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laragon\www\pisek\v3.4\uploads\"/>
    </mc:Choice>
  </mc:AlternateContent>
  <xr:revisionPtr revIDLastSave="0" documentId="8_{B1C18B3F-BBB4-4552-B676-FCC0DE6B9E0D}" xr6:coauthVersionLast="47" xr6:coauthVersionMax="47" xr10:uidLastSave="{00000000-0000-0000-0000-000000000000}"/>
  <bookViews>
    <workbookView xWindow="-120" yWindow="-120" windowWidth="29040" windowHeight="15720" firstSheet="1" activeTab="1" xr2:uid="{ED83D9A3-C310-4461-A55E-AE5076937E0F}"/>
  </bookViews>
  <sheets>
    <sheet name="DataSheet" sheetId="1" state="hidden" r:id="rId1"/>
    <sheet name="Vstup" sheetId="2" r:id="rId2"/>
    <sheet name="List1" sheetId="3" state="hidden" r:id="rId3"/>
  </sheets>
  <definedNames>
    <definedName name="_xlnm._FilterDatabase" localSheetId="1" hidden="1">Vstup!$H$1:$H$1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<sst xmlns="http://schemas.openxmlformats.org/spreadsheetml/2006/main" count="149326" uniqueCount="2637">
  <si>
    <t>01 - demontáž PCB</t>
  </si>
  <si>
    <t>48W</t>
  </si>
  <si>
    <t>1 - Oprava</t>
  </si>
  <si>
    <t>02 - Výměna krytu (než zaschne lepidlo)</t>
  </si>
  <si>
    <t>Gen3</t>
  </si>
  <si>
    <t>2 - Šrot</t>
  </si>
  <si>
    <t>03 - Nedošroubovaný</t>
  </si>
  <si>
    <t>3 - OK</t>
  </si>
  <si>
    <t>04 - Kontaminace lepidlo</t>
  </si>
  <si>
    <t>05 - Rozstřik</t>
  </si>
  <si>
    <t>06 - Přelepení QR</t>
  </si>
  <si>
    <t>07 - Výměna komponentu</t>
  </si>
  <si>
    <t>08 - Hot staking</t>
  </si>
  <si>
    <t>09 - Ground plate pozice</t>
  </si>
  <si>
    <t>10 - Lepidlo na kondenzátoru</t>
  </si>
  <si>
    <t>11 - Termoploška</t>
  </si>
  <si>
    <t>12 - Vrypy</t>
  </si>
  <si>
    <t>13 - Pozice závitu NOK</t>
  </si>
  <si>
    <t>14 - Perlička na sváru</t>
  </si>
  <si>
    <t>15 - Díra ve sváru</t>
  </si>
  <si>
    <t>16 - DMC kód chybí/dvojitý</t>
  </si>
  <si>
    <t>17 - Poškozený 4pin</t>
  </si>
  <si>
    <t>18 - Poškozený díl</t>
  </si>
  <si>
    <t>Projekt</t>
  </si>
  <si>
    <t>DMC</t>
  </si>
  <si>
    <t>Akce</t>
  </si>
  <si>
    <t>Datum</t>
  </si>
  <si>
    <t>Poznámka/Nové QR</t>
  </si>
  <si>
    <t>Sloupec1</t>
  </si>
  <si>
    <t>třídění NOK svařenců z laseru</t>
  </si>
  <si>
    <t>03 došroubování krytu</t>
  </si>
  <si>
    <t>01 demontáž PCB</t>
  </si>
  <si>
    <t>05 čištění rozstřiku</t>
  </si>
  <si>
    <t>09 rovnání slabých busbarů</t>
  </si>
  <si>
    <t>06 přelepení QR</t>
  </si>
  <si>
    <t>08 Hot staiking</t>
  </si>
  <si>
    <t>04 čištění lepidla</t>
  </si>
  <si>
    <t xml:space="preserve">demontaž pro připravu dilů na rework </t>
  </si>
  <si>
    <t>Třídění kusů s dírami ve sváru25ks</t>
  </si>
  <si>
    <t>07 výměna komponentu</t>
  </si>
  <si>
    <t>15 šrot</t>
  </si>
  <si>
    <t>nok svár</t>
  </si>
  <si>
    <t>nok montaž PCB (ohnuty kondenzátor)</t>
  </si>
  <si>
    <t xml:space="preserve"> starý díl</t>
  </si>
  <si>
    <t>zalisovaný busbar</t>
  </si>
  <si>
    <t>zlomený zácvak</t>
  </si>
  <si>
    <t>dodavatel (otkak na busbaru)</t>
  </si>
  <si>
    <t>oprava vrypy</t>
  </si>
  <si>
    <t>02 Demontáž / výměna krytu (než zaschne lepidlo)</t>
  </si>
  <si>
    <t>13 - Vrypy</t>
  </si>
  <si>
    <t>14 - Vrypy</t>
  </si>
  <si>
    <t>15 - Vrypy</t>
  </si>
  <si>
    <t>16 - Vrypy</t>
  </si>
  <si>
    <t>17 - Vrypy</t>
  </si>
  <si>
    <t>18 - Vrypy</t>
  </si>
  <si>
    <t>19 - Vrypy</t>
  </si>
  <si>
    <t>20 - Vrypy</t>
  </si>
  <si>
    <t>21 - Vrypy</t>
  </si>
  <si>
    <t>22 - Vrypy</t>
  </si>
  <si>
    <t>23 - Vrypy</t>
  </si>
  <si>
    <t>24 - Vrypy</t>
  </si>
  <si>
    <t>25 - Vrypy</t>
  </si>
  <si>
    <t>26 - Vrypy</t>
  </si>
  <si>
    <t>27 - Vrypy</t>
  </si>
  <si>
    <t>28 - Vrypy</t>
  </si>
  <si>
    <t>29 - Vrypy</t>
  </si>
  <si>
    <t>30 - Vrypy</t>
  </si>
  <si>
    <t>31 - Vrypy</t>
  </si>
  <si>
    <t>32 - Vrypy</t>
  </si>
  <si>
    <t>33 - Vrypy</t>
  </si>
  <si>
    <t>10 lepidlo na kondenzátoru</t>
  </si>
  <si>
    <t>nok vryp</t>
  </si>
  <si>
    <t>pád na zem</t>
  </si>
  <si>
    <t>dira ve sváru průstřel</t>
  </si>
  <si>
    <t>nok montaž ( ohnutý kondenzátor)</t>
  </si>
  <si>
    <t>zlomený 4pin</t>
  </si>
  <si>
    <t>PCB poškozeno manipulací</t>
  </si>
  <si>
    <t>poškozena pružinka ( 2x)</t>
  </si>
  <si>
    <t>zlomený kolík</t>
  </si>
  <si>
    <t>spálený plast</t>
  </si>
  <si>
    <t>chybí zavitové vložky</t>
  </si>
  <si>
    <t>Doplnění chybějících plastů</t>
  </si>
  <si>
    <t>12 Oprava vrypy</t>
  </si>
  <si>
    <t>11 Termoplošky</t>
  </si>
  <si>
    <t>nok šroubováni ze šroubováku</t>
  </si>
  <si>
    <t>nok svár ( špatně svářene dratky na kondenzátoru)</t>
  </si>
  <si>
    <t>číštěni otřepu u zavitu M4</t>
  </si>
  <si>
    <t>třídění dílů z laseru</t>
  </si>
  <si>
    <t>48W nok spadlo na zem ulomeny količek</t>
  </si>
  <si>
    <t>48W pcb ulomena pruzinka</t>
  </si>
  <si>
    <t>48W nok ulomeny količek</t>
  </si>
  <si>
    <t>ulomený zácvak</t>
  </si>
  <si>
    <t>plast bez šroubu</t>
  </si>
  <si>
    <t>ulomený kolík na spodním plastu</t>
  </si>
  <si>
    <t>spadlo na zem, poškozený toroid</t>
  </si>
  <si>
    <t>oprava perlička na sváru</t>
  </si>
  <si>
    <t>spálený toroid</t>
  </si>
  <si>
    <t>nok heatstaking</t>
  </si>
  <si>
    <t>nok poloha busbaru</t>
  </si>
  <si>
    <t xml:space="preserve">nok heatstaking </t>
  </si>
  <si>
    <t>oprava přetoku na plastu</t>
  </si>
  <si>
    <t>4 došroubování krytu</t>
  </si>
  <si>
    <t>5 došroubování krytu</t>
  </si>
  <si>
    <t>6 došroubování krytu</t>
  </si>
  <si>
    <t>7 došroubování krytu</t>
  </si>
  <si>
    <t>8 došroubování krytu</t>
  </si>
  <si>
    <t>9 došroubování krytu</t>
  </si>
  <si>
    <t>10 došroubování krytu</t>
  </si>
  <si>
    <t>čištění lepidla na busbaru</t>
  </si>
  <si>
    <t>čištění skrvny na busbaru</t>
  </si>
  <si>
    <t>doteckování</t>
  </si>
  <si>
    <t>dotečkování</t>
  </si>
  <si>
    <t>pozice závitu</t>
  </si>
  <si>
    <t>rozšroubování ok kusu, byly na zkoušku</t>
  </si>
  <si>
    <t>nok heatsaking</t>
  </si>
  <si>
    <t>oprava zaliisované plastové svorky</t>
  </si>
  <si>
    <t>demontaž dilů (připrava na rework - díry ve sváru)</t>
  </si>
  <si>
    <t>Třídění kusů s dírami ve sváru</t>
  </si>
  <si>
    <t xml:space="preserve"> oprava polohý PCB pokud až uschne lepidlo</t>
  </si>
  <si>
    <t>průstřel ve sváru</t>
  </si>
  <si>
    <t>16 šrot</t>
  </si>
  <si>
    <t>17 šrot</t>
  </si>
  <si>
    <t>18 šrot</t>
  </si>
  <si>
    <t>19 šrot</t>
  </si>
  <si>
    <t>20 šrot</t>
  </si>
  <si>
    <t>21 šrot</t>
  </si>
  <si>
    <t>22 šrot</t>
  </si>
  <si>
    <t>23 šrot</t>
  </si>
  <si>
    <t>24 šrot</t>
  </si>
  <si>
    <t>25 šrot</t>
  </si>
  <si>
    <t>26 šrot</t>
  </si>
  <si>
    <t>27 šrot</t>
  </si>
  <si>
    <t>28 šrot</t>
  </si>
  <si>
    <t>29 šrot</t>
  </si>
  <si>
    <t>spálený plast díry v plastu průstřel</t>
  </si>
  <si>
    <t>poškozený toroid</t>
  </si>
  <si>
    <t>nok 2x test na EOL</t>
  </si>
  <si>
    <t>10 rovnání slabých busbarů</t>
  </si>
  <si>
    <t xml:space="preserve"> pozice závitu ok</t>
  </si>
  <si>
    <t>díry ok pouštění kvalitou</t>
  </si>
  <si>
    <t>diry ok pouštění kvalitou</t>
  </si>
  <si>
    <t>11 došroubování krytu</t>
  </si>
  <si>
    <t>12 došroubování krytu</t>
  </si>
  <si>
    <t>13 došroubování krytu</t>
  </si>
  <si>
    <t>14 došroubování krytu</t>
  </si>
  <si>
    <t>15 došroubování krytu</t>
  </si>
  <si>
    <t>16 došroubování krytu</t>
  </si>
  <si>
    <t>17 došroubování krytu</t>
  </si>
  <si>
    <t>18 došroubování krytu</t>
  </si>
  <si>
    <t>19 došroubování krytu</t>
  </si>
  <si>
    <t>20 došroubování krytu</t>
  </si>
  <si>
    <t>21 došroubování krytu</t>
  </si>
  <si>
    <t>22 došroubování krytu</t>
  </si>
  <si>
    <t>23 došroubování krytu</t>
  </si>
  <si>
    <t>24 došroubování krytu</t>
  </si>
  <si>
    <t>25 došroubování krytu</t>
  </si>
  <si>
    <t>26 došroubování krytu</t>
  </si>
  <si>
    <t>dvojitý QR</t>
  </si>
  <si>
    <t>dira ok pouštěna kvalitou</t>
  </si>
  <si>
    <t xml:space="preserve">nok lepidlo </t>
  </si>
  <si>
    <t>průstřel v plastu</t>
  </si>
  <si>
    <t>oprava PCB</t>
  </si>
  <si>
    <t>oprava</t>
  </si>
  <si>
    <t>oprava přetoků na plastu</t>
  </si>
  <si>
    <t>číštěni škrabance na busbaru</t>
  </si>
  <si>
    <t>poškozeny plast nok šroubováni</t>
  </si>
  <si>
    <t>spálený a nedolitý plast</t>
  </si>
  <si>
    <t>díra ve sváru</t>
  </si>
  <si>
    <t>oprava nedotlačenech matiček</t>
  </si>
  <si>
    <t>nok ploha busbaru</t>
  </si>
  <si>
    <t xml:space="preserve">poškozenaEMCpružina </t>
  </si>
  <si>
    <t>skřípnutý kondenzátor</t>
  </si>
  <si>
    <t>oprava rostřiků na plastu (opraveno 1000kusů)</t>
  </si>
  <si>
    <t>poškozený manipulaci</t>
  </si>
  <si>
    <t>opraveno 700kusů</t>
  </si>
  <si>
    <t>zlomena EMCprůžina</t>
  </si>
  <si>
    <t>nok pozice zavitu</t>
  </si>
  <si>
    <t>zlomena EMCprůžina + chybí interní značení</t>
  </si>
  <si>
    <t>došroubováni zavitovych vložek</t>
  </si>
  <si>
    <t>výměna spáleného plastu (krytka C)</t>
  </si>
  <si>
    <t>nok 2retest</t>
  </si>
  <si>
    <t>otlak na busbarů</t>
  </si>
  <si>
    <t>poškozený plast (mechanicke poškození)</t>
  </si>
  <si>
    <t>nok poloha busbarů (nok svařování)</t>
  </si>
  <si>
    <t>54 šrot</t>
  </si>
  <si>
    <t>propojka nok svár AFO140</t>
  </si>
  <si>
    <t>55 šrot</t>
  </si>
  <si>
    <t>56 šrot</t>
  </si>
  <si>
    <t>57 šrot</t>
  </si>
  <si>
    <t>58 šrot</t>
  </si>
  <si>
    <t>59 šrot</t>
  </si>
  <si>
    <t>60 šrot</t>
  </si>
  <si>
    <t>61 šrot</t>
  </si>
  <si>
    <t>62 šrot</t>
  </si>
  <si>
    <t>63 šrot</t>
  </si>
  <si>
    <t>64 šrot</t>
  </si>
  <si>
    <t>zlomená pružina na PCB</t>
  </si>
  <si>
    <t>dira ve sváru puštěna kvalitou</t>
  </si>
  <si>
    <t>oprava + vyměna plastové svorky</t>
  </si>
  <si>
    <t>ulomená pružina na PCB</t>
  </si>
  <si>
    <t>nok svár průstřel</t>
  </si>
  <si>
    <t xml:space="preserve">ohnutý busbar </t>
  </si>
  <si>
    <t>díra ve sváru pouštěna kvalitou</t>
  </si>
  <si>
    <t>poškozená průžinka při montáži</t>
  </si>
  <si>
    <t>díra puštěná p.Záhorou</t>
  </si>
  <si>
    <t>pád na zem poškozeno manipulací</t>
  </si>
  <si>
    <t>30 šrot</t>
  </si>
  <si>
    <t>31 šrot</t>
  </si>
  <si>
    <t>32 šrot</t>
  </si>
  <si>
    <t>33 šrot</t>
  </si>
  <si>
    <t>34 šrot</t>
  </si>
  <si>
    <t>35 šrot</t>
  </si>
  <si>
    <t>36 šrot</t>
  </si>
  <si>
    <t>37 šrot</t>
  </si>
  <si>
    <t>38 šrot</t>
  </si>
  <si>
    <t>39 šrot</t>
  </si>
  <si>
    <t>40 šrot</t>
  </si>
  <si>
    <t>41 šrot</t>
  </si>
  <si>
    <t>42 šrot</t>
  </si>
  <si>
    <t>43 šrot</t>
  </si>
  <si>
    <t>44 šrot</t>
  </si>
  <si>
    <t>45 šrot</t>
  </si>
  <si>
    <t>46 šrot</t>
  </si>
  <si>
    <t>47 šrot</t>
  </si>
  <si>
    <t>48 šrot</t>
  </si>
  <si>
    <t>49 šrot</t>
  </si>
  <si>
    <t>50 šrot</t>
  </si>
  <si>
    <t>51 šrot</t>
  </si>
  <si>
    <t>52 šrot</t>
  </si>
  <si>
    <t>53 šrot</t>
  </si>
  <si>
    <t>65 šrot</t>
  </si>
  <si>
    <t>66 šrot</t>
  </si>
  <si>
    <t>67 šrot</t>
  </si>
  <si>
    <t>68 šrot</t>
  </si>
  <si>
    <t>69 šrot</t>
  </si>
  <si>
    <t>70 šrot</t>
  </si>
  <si>
    <t>71 šrot</t>
  </si>
  <si>
    <t>72 šrot</t>
  </si>
  <si>
    <t>73 šrot</t>
  </si>
  <si>
    <t>74 šrot</t>
  </si>
  <si>
    <t>75 šrot</t>
  </si>
  <si>
    <t>76 šrot</t>
  </si>
  <si>
    <t>77 šrot</t>
  </si>
  <si>
    <t>78 šrot</t>
  </si>
  <si>
    <t>79 šrot</t>
  </si>
  <si>
    <t>80 šrot</t>
  </si>
  <si>
    <t>81 šrot</t>
  </si>
  <si>
    <t>82 šrot</t>
  </si>
  <si>
    <t>83 šrot</t>
  </si>
  <si>
    <t>84 šrot</t>
  </si>
  <si>
    <t>85 šrot</t>
  </si>
  <si>
    <t>86 šrot</t>
  </si>
  <si>
    <t>87 šrot</t>
  </si>
  <si>
    <t>88 šrot</t>
  </si>
  <si>
    <t>89 šrot</t>
  </si>
  <si>
    <t>90 šrot</t>
  </si>
  <si>
    <t>91 šrot</t>
  </si>
  <si>
    <t>92 šrot</t>
  </si>
  <si>
    <t>93 šrot</t>
  </si>
  <si>
    <t>94 šrot</t>
  </si>
  <si>
    <t>95 šrot</t>
  </si>
  <si>
    <t>96 šrot</t>
  </si>
  <si>
    <t>97 šrot</t>
  </si>
  <si>
    <t>98 šrot</t>
  </si>
  <si>
    <t>99 šrot</t>
  </si>
  <si>
    <t>propojka nok svár AFO</t>
  </si>
  <si>
    <t>třídění svařenců na sváry (vytříděno 332 kusů na svár 1) 78 kusů na svár 2</t>
  </si>
  <si>
    <t>propojka nok svár</t>
  </si>
  <si>
    <t>nok pozice závitu</t>
  </si>
  <si>
    <t xml:space="preserve"> Oprava zacvaknutí klipu</t>
  </si>
  <si>
    <t>Oprava zacvaknutí klipu</t>
  </si>
  <si>
    <t>Kontaminace (pasta)</t>
  </si>
  <si>
    <t xml:space="preserve">nok poloha busbarů </t>
  </si>
  <si>
    <t>spálený toroid nok svářování</t>
  </si>
  <si>
    <t xml:space="preserve">průstřel </t>
  </si>
  <si>
    <t>průstřel</t>
  </si>
  <si>
    <t>třídění dilů s dirama ve sváru 256 kusů (ok) schvaleno kvalitou</t>
  </si>
  <si>
    <t>nok montaž</t>
  </si>
  <si>
    <t>čištění otřepů pod šroubem</t>
  </si>
  <si>
    <t>výměna komponentu (izolator A)</t>
  </si>
  <si>
    <t>ohnutý plast NOK montaž</t>
  </si>
  <si>
    <t>poškozeno manipulací (spád na zém)</t>
  </si>
  <si>
    <t>zalisovaná matka M4 nok lisování</t>
  </si>
  <si>
    <t>3 Demontáž / výměna krytu (než zaschne lepidlo)</t>
  </si>
  <si>
    <t>4 Demontáž / výměna krytu (než zaschne lepidlo)</t>
  </si>
  <si>
    <t>6 čištění rozstřiku</t>
  </si>
  <si>
    <t>7 čištění rozstřiku</t>
  </si>
  <si>
    <t>třídění dilů s dirama ve sváru 128 kusů (ok) schvaleno kvalitou</t>
  </si>
  <si>
    <t>nok lisování (zalisováný busbar)</t>
  </si>
  <si>
    <t>chybí závitové vložky</t>
  </si>
  <si>
    <t>nok svářování</t>
  </si>
  <si>
    <t>nok poloha busbarů nok svářování</t>
  </si>
  <si>
    <t>13 Oprava vrypy</t>
  </si>
  <si>
    <t>14 Oprava vrypy</t>
  </si>
  <si>
    <t>15 Oprava vrypy</t>
  </si>
  <si>
    <t>16 Oprava vrypy</t>
  </si>
  <si>
    <t>17 Oprava vrypy</t>
  </si>
  <si>
    <t>18 Oprava vrypy</t>
  </si>
  <si>
    <t>19 Oprava vrypy</t>
  </si>
  <si>
    <t>20 Oprava vrypy</t>
  </si>
  <si>
    <t>21 Oprava vrypy</t>
  </si>
  <si>
    <t>22 Oprava vrypy</t>
  </si>
  <si>
    <t>23 Oprava vrypy</t>
  </si>
  <si>
    <t>24 Oprava vrypy</t>
  </si>
  <si>
    <t>25 Oprava vrypy</t>
  </si>
  <si>
    <t>26 Oprava vrypy</t>
  </si>
  <si>
    <t>27 Oprava vrypy</t>
  </si>
  <si>
    <t>28 Oprava vrypy</t>
  </si>
  <si>
    <t>29 Oprava vrypy</t>
  </si>
  <si>
    <t>30 Oprava vrypy</t>
  </si>
  <si>
    <t>31 Oprava vrypy</t>
  </si>
  <si>
    <t>32 Oprava vrypy</t>
  </si>
  <si>
    <t>33 Oprava vrypy</t>
  </si>
  <si>
    <t>34 Oprava vrypy</t>
  </si>
  <si>
    <t>35 Oprava vrypy</t>
  </si>
  <si>
    <t>36 Oprava vrypy</t>
  </si>
  <si>
    <t>37 Oprava vrypy</t>
  </si>
  <si>
    <t>38 Oprava vrypy</t>
  </si>
  <si>
    <t>39 Oprava vrypy</t>
  </si>
  <si>
    <t>40 Oprava vrypy</t>
  </si>
  <si>
    <t>41 Oprava vrypy</t>
  </si>
  <si>
    <t>42 Oprava vrypy</t>
  </si>
  <si>
    <t>43 Oprava vrypy</t>
  </si>
  <si>
    <t>44 Oprava vrypy</t>
  </si>
  <si>
    <t>45 Oprava vrypy</t>
  </si>
  <si>
    <t>46 Oprava vrypy</t>
  </si>
  <si>
    <t>47 Oprava vrypy</t>
  </si>
  <si>
    <t>48 Oprava vrypy</t>
  </si>
  <si>
    <t>49 Oprava vrypy</t>
  </si>
  <si>
    <t>50 Oprava vrypy</t>
  </si>
  <si>
    <t>51 Oprava vrypy</t>
  </si>
  <si>
    <t>52 Oprava vrypy</t>
  </si>
  <si>
    <t>53 Oprava vrypy</t>
  </si>
  <si>
    <t>54 Oprava vrypy</t>
  </si>
  <si>
    <t>55 Oprava vrypy</t>
  </si>
  <si>
    <t>56 Oprava vrypy</t>
  </si>
  <si>
    <t>57 Oprava vrypy</t>
  </si>
  <si>
    <t>58 Oprava vrypy</t>
  </si>
  <si>
    <t>59 Oprava vrypy</t>
  </si>
  <si>
    <t>60 Oprava vrypy</t>
  </si>
  <si>
    <t>61 Oprava vrypy</t>
  </si>
  <si>
    <t>62 Oprava vrypy</t>
  </si>
  <si>
    <t>63 Oprava vrypy</t>
  </si>
  <si>
    <t>64 Oprava vrypy</t>
  </si>
  <si>
    <t>65 Oprava vrypy</t>
  </si>
  <si>
    <t>66 Oprava vrypy</t>
  </si>
  <si>
    <t>67 Oprava vrypy</t>
  </si>
  <si>
    <t>68 Oprava vrypy</t>
  </si>
  <si>
    <t>69 Oprava vrypy</t>
  </si>
  <si>
    <t>70 Oprava vrypy</t>
  </si>
  <si>
    <t>71 Oprava vrypy</t>
  </si>
  <si>
    <t>72 Oprava vrypy</t>
  </si>
  <si>
    <t>73 Oprava vrypy</t>
  </si>
  <si>
    <t>74 Oprava vrypy</t>
  </si>
  <si>
    <t>75 Oprava vrypy</t>
  </si>
  <si>
    <t>76 Oprava vrypy</t>
  </si>
  <si>
    <t>77 Oprava vrypy</t>
  </si>
  <si>
    <t>78 Oprava vrypy</t>
  </si>
  <si>
    <t>79 Oprava vrypy</t>
  </si>
  <si>
    <t>80 Oprava vrypy</t>
  </si>
  <si>
    <t>81 Oprava vrypy</t>
  </si>
  <si>
    <t>82 Oprava vrypy</t>
  </si>
  <si>
    <t>83 Oprava vrypy</t>
  </si>
  <si>
    <t>84 Oprava vrypy</t>
  </si>
  <si>
    <t>85 Oprava vrypy</t>
  </si>
  <si>
    <t>86 Oprava vrypy</t>
  </si>
  <si>
    <t>stříhání drátků</t>
  </si>
  <si>
    <t>otlak na mědí (dodavatel)</t>
  </si>
  <si>
    <t>poškozena pružina na PCB</t>
  </si>
  <si>
    <t>8 výměna komponentu</t>
  </si>
  <si>
    <t>9 výměna komponentu</t>
  </si>
  <si>
    <t>10 výměna komponentu</t>
  </si>
  <si>
    <t>11 výměna komponentu</t>
  </si>
  <si>
    <t>12 výměna komponentu</t>
  </si>
  <si>
    <t>13 výměna komponentu</t>
  </si>
  <si>
    <t>14 výměna komponentu</t>
  </si>
  <si>
    <t>15 výměna komponentu</t>
  </si>
  <si>
    <t>16 výměna komponentu</t>
  </si>
  <si>
    <t>17 výměna komponentu</t>
  </si>
  <si>
    <t>18 výměna komponentu</t>
  </si>
  <si>
    <t>19 výměna komponentu</t>
  </si>
  <si>
    <t>20 výměna komponentu</t>
  </si>
  <si>
    <t>21 výměna komponentu</t>
  </si>
  <si>
    <t>22 výměna komponentu</t>
  </si>
  <si>
    <t>nok vryp 2x přelejzrováný</t>
  </si>
  <si>
    <t>9 Hot staiking</t>
  </si>
  <si>
    <t>10 Hot staiking</t>
  </si>
  <si>
    <t>11 Hot staiking</t>
  </si>
  <si>
    <t>2 demontáž PCB</t>
  </si>
  <si>
    <t>3 demontáž PCB</t>
  </si>
  <si>
    <t>4 demontáž PCB</t>
  </si>
  <si>
    <t>zlomený kondenzátor</t>
  </si>
  <si>
    <t>díra ve sváru průstřel</t>
  </si>
  <si>
    <t xml:space="preserve">otlak na mědí </t>
  </si>
  <si>
    <t>8 čištění rozstřiku</t>
  </si>
  <si>
    <t>9 čištění rozstřiku</t>
  </si>
  <si>
    <t>10 čištění rozstřiku</t>
  </si>
  <si>
    <t>11 čištění rozstřiku</t>
  </si>
  <si>
    <t>11 rovnání slabých busbarů</t>
  </si>
  <si>
    <t>12 rovnání slabých busbarů</t>
  </si>
  <si>
    <t>13 rovnání slabých busbarů</t>
  </si>
  <si>
    <t>14 rovnání slabých busbarů</t>
  </si>
  <si>
    <t>15 rovnání slabých busbarů</t>
  </si>
  <si>
    <t>16 rovnání slabých busbarů</t>
  </si>
  <si>
    <t>17 rovnání slabých busbarů</t>
  </si>
  <si>
    <t>18 rovnání slabých busbarů</t>
  </si>
  <si>
    <t>19 rovnání slabých busbarů</t>
  </si>
  <si>
    <t>20 rovnání slabých busbarů</t>
  </si>
  <si>
    <t>21 rovnání slabých busbarů</t>
  </si>
  <si>
    <t>22 rovnání slabých busbarů</t>
  </si>
  <si>
    <t>23 rovnání slabých busbarů</t>
  </si>
  <si>
    <t>24 rovnání slabých busbarů</t>
  </si>
  <si>
    <t>25 rovnání slabých busbarů</t>
  </si>
  <si>
    <t>26 rovnání slabých busbarů</t>
  </si>
  <si>
    <t>27 rovnání slabých busbarů</t>
  </si>
  <si>
    <t>28 rovnání slabých busbarů</t>
  </si>
  <si>
    <t>29 rovnání slabých busbarů</t>
  </si>
  <si>
    <t>30 rovnání slabých busbarů</t>
  </si>
  <si>
    <t>31 rovnání slabých busbarů</t>
  </si>
  <si>
    <t>32 rovnání slabých busbarů</t>
  </si>
  <si>
    <t>33 rovnání slabých busbarů</t>
  </si>
  <si>
    <t>34 rovnání slabých busbarů</t>
  </si>
  <si>
    <t>35 rovnání slabých busbarů</t>
  </si>
  <si>
    <t>36 rovnání slabých busbarů</t>
  </si>
  <si>
    <t>37 rovnání slabých busbarů</t>
  </si>
  <si>
    <t>38 rovnání slabých busbarů</t>
  </si>
  <si>
    <t>oprava dilů po interní kontrole</t>
  </si>
  <si>
    <t>11 lepidlo na kondenzátoru</t>
  </si>
  <si>
    <t>12 lepidlo na kondenzátoru</t>
  </si>
  <si>
    <t>12 Termoplošky</t>
  </si>
  <si>
    <t>13 Termoplošky</t>
  </si>
  <si>
    <t>14 Termoplošky</t>
  </si>
  <si>
    <t>15 Termoplošky</t>
  </si>
  <si>
    <t>16 Termoplošky</t>
  </si>
  <si>
    <t>17 Termoplošky</t>
  </si>
  <si>
    <t>18 Termoplošky</t>
  </si>
  <si>
    <t>19 Termoplošky</t>
  </si>
  <si>
    <t>20 Termoplošky</t>
  </si>
  <si>
    <t>21 Termoplošky</t>
  </si>
  <si>
    <t>22 Termoplošky</t>
  </si>
  <si>
    <t>23 Termoplošky</t>
  </si>
  <si>
    <t>13 lepidlo na kondenzátoru</t>
  </si>
  <si>
    <t>14 lepidlo na kondenzátoru</t>
  </si>
  <si>
    <t>15 lepidlo na kondenzátoru</t>
  </si>
  <si>
    <t>16 lepidlo na kondenzátoru</t>
  </si>
  <si>
    <t>17 lepidlo na kondenzátoru</t>
  </si>
  <si>
    <t>18 lepidlo na kondenzátoru</t>
  </si>
  <si>
    <t>19 lepidlo na kondenzátoru</t>
  </si>
  <si>
    <t>20 lepidlo na kondenzátoru</t>
  </si>
  <si>
    <t>21 lepidlo na kondenzátoru</t>
  </si>
  <si>
    <t>22 lepidlo na kondenzátoru</t>
  </si>
  <si>
    <t>23 lepidlo na kondenzátoru</t>
  </si>
  <si>
    <t>24 lepidlo na kondenzátoru</t>
  </si>
  <si>
    <t>25 lepidlo na kondenzátoru</t>
  </si>
  <si>
    <t>26 lepidlo na kondenzátoru</t>
  </si>
  <si>
    <t>27 lepidlo na kondenzátoru</t>
  </si>
  <si>
    <t>28 lepidlo na kondenzátoru</t>
  </si>
  <si>
    <t>29 lepidlo na kondenzátoru</t>
  </si>
  <si>
    <t>30 lepidlo na kondenzátoru</t>
  </si>
  <si>
    <t>31 lepidlo na kondenzátoru</t>
  </si>
  <si>
    <t>nok šroubování</t>
  </si>
  <si>
    <t>nok svár vodiče na bůsbaru</t>
  </si>
  <si>
    <t>otlak  na bůsbaru  dodavatel</t>
  </si>
  <si>
    <t>nok montaž šroubů</t>
  </si>
  <si>
    <t>nok svářování na kondenzátoru</t>
  </si>
  <si>
    <t>otlak na bůsbaru dodavatel</t>
  </si>
  <si>
    <t>zálitý kroužek na plastu</t>
  </si>
  <si>
    <t>5 čištění lepidla</t>
  </si>
  <si>
    <t>6 čištění lepidla</t>
  </si>
  <si>
    <t>7 čištění lepidla</t>
  </si>
  <si>
    <t>8 čištění lepidla</t>
  </si>
  <si>
    <t>nok montaž krytu</t>
  </si>
  <si>
    <t>nok poloha slabého bůsbaru</t>
  </si>
  <si>
    <t>díra ve sváru na rework</t>
  </si>
  <si>
    <t xml:space="preserve"> stříhání drátků</t>
  </si>
  <si>
    <t xml:space="preserve">nok svár </t>
  </si>
  <si>
    <t>2x nok retest na EOL</t>
  </si>
  <si>
    <t>nok zalisovány závit na pcb</t>
  </si>
  <si>
    <t>nok svářování spálený plast</t>
  </si>
  <si>
    <t>deformace spodního dílů</t>
  </si>
  <si>
    <t>zlomený kondenzátor nok montáž</t>
  </si>
  <si>
    <t>nok zalísek</t>
  </si>
  <si>
    <t>nok svár na propojce</t>
  </si>
  <si>
    <t>nok svářování kondenzátoru</t>
  </si>
  <si>
    <t>nok montaž ohnutý kondenzátor</t>
  </si>
  <si>
    <t xml:space="preserve">dvojitý DMC </t>
  </si>
  <si>
    <t>nok srářený kondenzátor</t>
  </si>
  <si>
    <t>deformace spodního dílů (plastů)</t>
  </si>
  <si>
    <t>třidění dilů na díry ve sváru (128ks na rework) dohromady zpracováno 512 ( ok 384, nok 128)</t>
  </si>
  <si>
    <t>plus stříhání drátku</t>
  </si>
  <si>
    <t xml:space="preserve">dvojtyp </t>
  </si>
  <si>
    <t>nok poloha bůsbaru</t>
  </si>
  <si>
    <t>ulomená měď nok montáž</t>
  </si>
  <si>
    <t>třidění dilů na díry ve sváru (128ks ok) dohromady zpracováno 640 ( ok 512, nok 128)</t>
  </si>
  <si>
    <t>PCB - průžina</t>
  </si>
  <si>
    <t>otlak na bůsbaru (posouzeno kvalitou)</t>
  </si>
  <si>
    <t>poškozená PCB</t>
  </si>
  <si>
    <t>nok poloha bůsbaru, nok svářované</t>
  </si>
  <si>
    <t>T99501764</t>
  </si>
  <si>
    <t>11 - Nedošroubovaný</t>
  </si>
  <si>
    <t>poškozena PCB plus ohnutý graund plate</t>
  </si>
  <si>
    <t>pružina na PCB</t>
  </si>
  <si>
    <t>npk 2x retest na EOL</t>
  </si>
  <si>
    <t>na Rework</t>
  </si>
  <si>
    <t>číštění od lepidla</t>
  </si>
  <si>
    <t>šroubů</t>
  </si>
  <si>
    <t>otřepy kavita č.1</t>
  </si>
  <si>
    <t>otřepy kavita č.2</t>
  </si>
  <si>
    <t>otřepy kavita č.3</t>
  </si>
  <si>
    <t>zástřík kavita č.1</t>
  </si>
  <si>
    <t>nok poloha bůsbru</t>
  </si>
  <si>
    <t>nedolitost</t>
  </si>
  <si>
    <t>nok 2x retest</t>
  </si>
  <si>
    <t>nedolítost</t>
  </si>
  <si>
    <t>chýbí zavítová vložká</t>
  </si>
  <si>
    <t>11 - Lepidlo na kondenzátoru</t>
  </si>
  <si>
    <t>nok svařování spalený toroid : propojka</t>
  </si>
  <si>
    <t>3 - Šrot</t>
  </si>
  <si>
    <t>3 - Nedošroubovaný</t>
  </si>
  <si>
    <t>nok motaž</t>
  </si>
  <si>
    <t>nok motaž PCB</t>
  </si>
  <si>
    <t>zdeformovaný spodní díl (plast)</t>
  </si>
  <si>
    <t>nok 2x retest na QR vysledek spálený rezistor</t>
  </si>
  <si>
    <t>nok svařování kondenzátoru</t>
  </si>
  <si>
    <t>třidění dilů na díry ve sváru 23.5.(128 ks ok) dohromady zpracováno 768 ( 640-ok, nok 128)</t>
  </si>
  <si>
    <t>nok lísovaní</t>
  </si>
  <si>
    <t>zástřík na plastu (krytka B)</t>
  </si>
  <si>
    <t>nok lísovaní, chybí zálísek</t>
  </si>
  <si>
    <t>8 - Výměna komponentu</t>
  </si>
  <si>
    <t>třidění dilů na díry ve sváru 24.5.(88 ks ok) dohromady zpracováno 984( 728-ok, nok 256)</t>
  </si>
  <si>
    <t>na rework</t>
  </si>
  <si>
    <t>2x nok retest na HV</t>
  </si>
  <si>
    <t>dodavatel</t>
  </si>
  <si>
    <t>spadl na zem</t>
  </si>
  <si>
    <t>chybí závítova vložka</t>
  </si>
  <si>
    <t>nok svařený kondenzátor</t>
  </si>
  <si>
    <t>nedolítý</t>
  </si>
  <si>
    <t>posouzeno kvalitou jako ok ( škrabance na bůsbaru)</t>
  </si>
  <si>
    <t>posozeno kvalitou ok zavit</t>
  </si>
  <si>
    <t>posouzeno kvalitou jako ok</t>
  </si>
  <si>
    <t>poškozený kondenzátor</t>
  </si>
  <si>
    <t>třidění dilů na díry ve sváru 26.5.(127)dohromady zpracováno 1202( 895-ok, nok 307)</t>
  </si>
  <si>
    <t>na rework demontaž plastů</t>
  </si>
  <si>
    <t>demontaž plastu ( připrava na rework)</t>
  </si>
  <si>
    <t>spálený spodní plast</t>
  </si>
  <si>
    <t>plastový kolík</t>
  </si>
  <si>
    <t>nok montaž pcb ohnutý kondenzátor</t>
  </si>
  <si>
    <t>chýbí průžina na PCB</t>
  </si>
  <si>
    <t>deformace bůsbaru</t>
  </si>
  <si>
    <t>po reworku</t>
  </si>
  <si>
    <t>spálený plast posouzeno kvalitou jako ok</t>
  </si>
  <si>
    <t>nok svářený kondenzátor</t>
  </si>
  <si>
    <t>nok 2x retest na HV</t>
  </si>
  <si>
    <t>masnota po celém díle</t>
  </si>
  <si>
    <t>nok svařování bůsbaru</t>
  </si>
  <si>
    <t>nok 3 retest na GT, CAP, T-R vyšrotováno 50 ks</t>
  </si>
  <si>
    <t xml:space="preserve">chybí zálísek </t>
  </si>
  <si>
    <t>nok svařený svářenec</t>
  </si>
  <si>
    <t>chybí zálisek</t>
  </si>
  <si>
    <t xml:space="preserve">poškozeny vrchní plast </t>
  </si>
  <si>
    <t>nedocváklý zácvak nok montaž</t>
  </si>
  <si>
    <t>nok přívařený kondenzátor</t>
  </si>
  <si>
    <t>otak na bůsbaru</t>
  </si>
  <si>
    <t>info ( díl pouštěno kvalitou, co se týka poškozeneho  šroubů ve vnitř dílu</t>
  </si>
  <si>
    <t>pozice busbaru ok</t>
  </si>
  <si>
    <t>oprava matičky na spodním dilů 48W (554) nebyli dotlačene 25ks opraveno</t>
  </si>
  <si>
    <t>chýbí zálisek (svařenec)</t>
  </si>
  <si>
    <t>nok přívařeny svařenec</t>
  </si>
  <si>
    <t>poškozeno manipulací (spád na zém) PCB</t>
  </si>
  <si>
    <t>nok svár na kondenzátoru</t>
  </si>
  <si>
    <t>deformace spodního plastu</t>
  </si>
  <si>
    <t>poškozený spodní plast prasklý</t>
  </si>
  <si>
    <t>deformace spodního plastu ohnutý</t>
  </si>
  <si>
    <t>chybí zavitové vložký</t>
  </si>
  <si>
    <t>dily pouštěno kvalitou na škrabance busbarů</t>
  </si>
  <si>
    <t>vryp na busbaru ok</t>
  </si>
  <si>
    <t>kontaminace pasta</t>
  </si>
  <si>
    <t>Gen4</t>
  </si>
  <si>
    <t>nešlo načíst interní QW</t>
  </si>
  <si>
    <t>nok přivářeny drátek na kondenzátoru svařence</t>
  </si>
  <si>
    <t>poškozený drátek na kondenzátoru</t>
  </si>
  <si>
    <t xml:space="preserve"> oprava vyrovnání busbaru</t>
  </si>
  <si>
    <t>číštění masnoty na díle</t>
  </si>
  <si>
    <t>ok díl (škrabanec na bůsbaru)</t>
  </si>
  <si>
    <t>nok montaž šroubovaků</t>
  </si>
  <si>
    <t>ok poloha bůsbaru</t>
  </si>
  <si>
    <t>oprava rovnaní slabych bůsbaru</t>
  </si>
  <si>
    <t>nok montaž spodního krytu</t>
  </si>
  <si>
    <t xml:space="preserve">vryp na busbaru  </t>
  </si>
  <si>
    <t>zlomený plastový kolik</t>
  </si>
  <si>
    <t>vryp na busbaru ok puštěno kvalitou</t>
  </si>
  <si>
    <t>poloha 4-pinu ok pouštěna kvalitou</t>
  </si>
  <si>
    <t>10 - Ground plate pozice</t>
  </si>
  <si>
    <t>11 - Ground plate pozice</t>
  </si>
  <si>
    <t>12 - Ground plate pozice</t>
  </si>
  <si>
    <t>13 - Ground plate pozice</t>
  </si>
  <si>
    <t>14 - Ground plate pozice</t>
  </si>
  <si>
    <t>15 - Ground plate pozice</t>
  </si>
  <si>
    <t>16 - Ground plate pozice</t>
  </si>
  <si>
    <t>17 - Ground plate pozice</t>
  </si>
  <si>
    <t>číštění lepidla po celem dile</t>
  </si>
  <si>
    <t>2 - demontáž PCB</t>
  </si>
  <si>
    <t>2 - Oprava</t>
  </si>
  <si>
    <t>poškozený plast( jiny material v dile)</t>
  </si>
  <si>
    <t>pouštěno kvalitou škrabance na busbaru …poškozený plast</t>
  </si>
  <si>
    <t>puštěno kvalitou</t>
  </si>
  <si>
    <t>nok davka termopasty</t>
  </si>
  <si>
    <t>neopravitelný otřep na spodním plastu</t>
  </si>
  <si>
    <t>poškozeno manipulací</t>
  </si>
  <si>
    <t>vryp ok puštěno kvalitou</t>
  </si>
  <si>
    <t>poškozena PCB ŠRABANCE proti specifikace</t>
  </si>
  <si>
    <t>třídění dílů z laseru na chybující sváry</t>
  </si>
  <si>
    <t>puštěno kvalitou poškrábaný busbar</t>
  </si>
  <si>
    <t>poškozený plastový kolik</t>
  </si>
  <si>
    <t>třídění dilů na díry ve sváru 04.06 (243) dohromady zpracováno 1445 ( 1038 - ok, nok - 407)</t>
  </si>
  <si>
    <t>oprava montaže matiček ve spodním dilů 35ks</t>
  </si>
  <si>
    <t>oprava přetoku na plastu 515</t>
  </si>
  <si>
    <t>oprava přetoku na plastu 516</t>
  </si>
  <si>
    <t>oprava přetoku na plastu 517</t>
  </si>
  <si>
    <t>oprava přetoku na plastu 518</t>
  </si>
  <si>
    <t>oprava přetoku na plastu 519</t>
  </si>
  <si>
    <t>oprava přetoku na plastu 520</t>
  </si>
  <si>
    <t>oprava přetoku na plastu 521</t>
  </si>
  <si>
    <t>oprava přetoku na plastu 522</t>
  </si>
  <si>
    <t>oprava přetoku na plastu 523</t>
  </si>
  <si>
    <t>oprava přetoku na plastu 524</t>
  </si>
  <si>
    <t>oprava přetoku na plastu 525</t>
  </si>
  <si>
    <t>oprava přetoku na plastu 526</t>
  </si>
  <si>
    <t>oprava přetoku na plastu 527</t>
  </si>
  <si>
    <t>oprava přetoku na plastu 528</t>
  </si>
  <si>
    <t>oprava přetoku na plastu 529</t>
  </si>
  <si>
    <t>oprava přetoku na plastu 530</t>
  </si>
  <si>
    <t>oprava přetoku na plastu 531</t>
  </si>
  <si>
    <t>oprava přetoku na plastu 532</t>
  </si>
  <si>
    <t>oprava přetoku na plastu 533</t>
  </si>
  <si>
    <t>oprava přetoku na plastu 534</t>
  </si>
  <si>
    <t>oprava přetoku na plastu 535</t>
  </si>
  <si>
    <t>oprava přetoku na plastu 536</t>
  </si>
  <si>
    <t>oprava přetoku na plastu 537</t>
  </si>
  <si>
    <t>oprava přetoku na plastu 538</t>
  </si>
  <si>
    <t>oprava přetoku na plastu 539</t>
  </si>
  <si>
    <t>oprava přetoku na plastu 540</t>
  </si>
  <si>
    <t>oprava přetoku na plastu 541</t>
  </si>
  <si>
    <t>číštění otřepů na spodním plastu</t>
  </si>
  <si>
    <t>nok zaklípovány zácvak</t>
  </si>
  <si>
    <t>pasta</t>
  </si>
  <si>
    <t>poškozena PCB  ohnutý kondenzátor</t>
  </si>
  <si>
    <t>deformovány spodni plast</t>
  </si>
  <si>
    <t>poloha závitu ok</t>
  </si>
  <si>
    <t>poškozena průžina na PCB</t>
  </si>
  <si>
    <t>hmotnost pasty ok pouštěno kvalitou</t>
  </si>
  <si>
    <t>škrábance na plastu ok puštěno kvalitou</t>
  </si>
  <si>
    <t>uvolněný šroub vevnitř dílu</t>
  </si>
  <si>
    <t>chybí závitová vložka</t>
  </si>
  <si>
    <t>poškozena PCB ve vnitř dilů</t>
  </si>
  <si>
    <t>skřipnutý kondenzátor</t>
  </si>
  <si>
    <t>nok svár na kondenzátoru  ůštípnutý</t>
  </si>
  <si>
    <t>špínavá měd</t>
  </si>
  <si>
    <t>otlak na bůsbaru</t>
  </si>
  <si>
    <t>nok  šroubováné</t>
  </si>
  <si>
    <t>poškrabaný busbar ok pouštěno kvalitou</t>
  </si>
  <si>
    <t>číštění otřepu na plastu</t>
  </si>
  <si>
    <t>busbar(CSL interni)</t>
  </si>
  <si>
    <t>poškozený plast ok pouštěno kvalitou (CSL interni)</t>
  </si>
  <si>
    <t>(CSL interni)</t>
  </si>
  <si>
    <t>poškozený busbar od svářování (CSL interni)</t>
  </si>
  <si>
    <t xml:space="preserve">perlička na sváru  </t>
  </si>
  <si>
    <t>pouštěno kvalitou škrabance na PCB ve vnítř dílů</t>
  </si>
  <si>
    <t>nedolítost spodního plastu</t>
  </si>
  <si>
    <t>nok 2x retest na EOL</t>
  </si>
  <si>
    <t>deformace mědí chybi  součast</t>
  </si>
  <si>
    <t>pouštěno kvalitou škrabance na PCB ve vnítř dílů ( u šroubů)</t>
  </si>
  <si>
    <t>třídění svařenců na nok vryp busbaru</t>
  </si>
  <si>
    <t>interní QR nešlo načíst</t>
  </si>
  <si>
    <t>nok šroubování , poškozený vrchní plast</t>
  </si>
  <si>
    <t>díry ve sváru pouštěno kvalitou</t>
  </si>
  <si>
    <t>nok šroubování na šroubováků  poškozená hrana vrchního a spodního krytů</t>
  </si>
  <si>
    <t>CSL interni lísováni M4</t>
  </si>
  <si>
    <t>dolnění chybějícího plastového izolátorů CSL interni</t>
  </si>
  <si>
    <t>CSL interni</t>
  </si>
  <si>
    <t>NOK poloha vodiče na bůsbaru CSL interni</t>
  </si>
  <si>
    <t>oprava perlička na sváru CSL interni</t>
  </si>
  <si>
    <t>poškozena PCB ve vnitř dilů (pouštěno kvalitou)</t>
  </si>
  <si>
    <t>poškozeného  šroubů</t>
  </si>
  <si>
    <t>poškozený díl šroubovákem</t>
  </si>
  <si>
    <t>kosmetická oprava spodního krytu</t>
  </si>
  <si>
    <t>tmel svárem nok svařený</t>
  </si>
  <si>
    <t>nok poloha busbarů ( křivě svařený vodič)</t>
  </si>
  <si>
    <t>no poloha bůsbaru</t>
  </si>
  <si>
    <t>třídění dilů na díry ve sváru 10.06 (204ks -76 ok, 128nok ) dohromady zpracováno 1649 ( 1114 - ok, nok - 535)</t>
  </si>
  <si>
    <t>třídění díry ve sváru ( nok svár ´průstřel ve sváru)</t>
  </si>
  <si>
    <t>nok poloha kondenzátorů</t>
  </si>
  <si>
    <t>poškozeno manípulací spád na zem</t>
  </si>
  <si>
    <t>třídění dilů na díry ve sváru 11.06 (142ks -95 ok, 47nok ) dohromady zpracováno 1791 (1209 - ok, nok -582)</t>
  </si>
  <si>
    <t>ok svár na kondenzátorů</t>
  </si>
  <si>
    <t>nešlo nacíst interni QR totiž dvojtý</t>
  </si>
  <si>
    <t>poškozený šroub ve vnitř dilů ok pouštěni kvalitou</t>
  </si>
  <si>
    <t>poškozený kondenzátor nok montaž</t>
  </si>
  <si>
    <t>zlomena ve vnizř dilů průžina EMC</t>
  </si>
  <si>
    <t>nok převářený dil</t>
  </si>
  <si>
    <t>nok svařený dil , nok montaž vodiče</t>
  </si>
  <si>
    <t>nešlo nacíst interni QR totiž byl schovaný</t>
  </si>
  <si>
    <t>poškozena krytka C</t>
  </si>
  <si>
    <t>ok vrypy - škrabance na bůsbaru</t>
  </si>
  <si>
    <t>nok 2x retest na EOL HV</t>
  </si>
  <si>
    <t xml:space="preserve">otlak na vodíče </t>
  </si>
  <si>
    <t>zlomený  zácvak</t>
  </si>
  <si>
    <t>oprava zástřik na 4 - pinu</t>
  </si>
  <si>
    <t>kontaminivané pastou</t>
  </si>
  <si>
    <t>ohnutý  kondenzátor</t>
  </si>
  <si>
    <t>kontaminace gelem</t>
  </si>
  <si>
    <t>nok pozice vodíče otlak</t>
  </si>
  <si>
    <t>poškozena PCB zlomený kroužek</t>
  </si>
  <si>
    <t>nok hmotnost termopasty</t>
  </si>
  <si>
    <t>poloha 4-pinu</t>
  </si>
  <si>
    <t>poškozený šroub</t>
  </si>
  <si>
    <t>poloha bůsbaru pouštěno kvalitou (ověřit testem EOL)</t>
  </si>
  <si>
    <t>třídění dilů na díry ve sváru 16.06 (53ks -37ok, 16nok ) dohromady zpracováno 1844 (1246- ok, nok -598)</t>
  </si>
  <si>
    <t>demontaž plastů přípravá do reworků</t>
  </si>
  <si>
    <t>nok montaž vodíče</t>
  </si>
  <si>
    <t>poškozeno pádem</t>
  </si>
  <si>
    <t>nok svár kondenzátorů</t>
  </si>
  <si>
    <t>polotovar</t>
  </si>
  <si>
    <t>poškrabané PCB pouštěno kvalitou</t>
  </si>
  <si>
    <t>špínavý díl</t>
  </si>
  <si>
    <t>pouštěno kvalitou kontaminace ve vnitř dílů</t>
  </si>
  <si>
    <t>šroub navíc vevnitř dílů</t>
  </si>
  <si>
    <t>nok šroubováné poškozený spodní díl</t>
  </si>
  <si>
    <t>nok pozice bůsbaru</t>
  </si>
  <si>
    <t>poloha  4pinu ok</t>
  </si>
  <si>
    <t>kosmetická oprava spodního krytu ok schváleno kvalitou</t>
  </si>
  <si>
    <t>poškozeného šroubů</t>
  </si>
  <si>
    <t>spálený plast puštěno kvalitou</t>
  </si>
  <si>
    <t>schváleno kvalitou</t>
  </si>
  <si>
    <t>třídění dilů na díry ve sváru 23.06 (91ks -56ok, 35nok ) dohromady zpracováno 1905 (1272- ok, nok -633)</t>
  </si>
  <si>
    <t xml:space="preserve">nok šroubování </t>
  </si>
  <si>
    <t>nok svár u kondenzátorů</t>
  </si>
  <si>
    <t>poškozeno manipulací pád na zem</t>
  </si>
  <si>
    <t>pouštěno kvalitou poškozený spodní plast šroubovákem</t>
  </si>
  <si>
    <t>poškozené PCB šroubovakem</t>
  </si>
  <si>
    <t>kontaminace fixou</t>
  </si>
  <si>
    <t xml:space="preserve">poloha závitu </t>
  </si>
  <si>
    <t>nok poloha PCB dodavatel</t>
  </si>
  <si>
    <t>demontaž pcb nok šroubů od dodavatele</t>
  </si>
  <si>
    <t>díl ok</t>
  </si>
  <si>
    <t>kontaminace  chladicí pastou</t>
  </si>
  <si>
    <t>číštění dílů od špiny</t>
  </si>
  <si>
    <t>kontamince chladící pastou</t>
  </si>
  <si>
    <t>pouštěno kvalítou na poškozenou hranu krytu v ramci tolerance</t>
  </si>
  <si>
    <t>kontaminace chladicí pastou</t>
  </si>
  <si>
    <t xml:space="preserve"> škrábanec na busbaru puštěno kvalitou</t>
  </si>
  <si>
    <t>oprava rozstříků po reworků</t>
  </si>
  <si>
    <t>scrap po reworku na sváry</t>
  </si>
  <si>
    <t>7 - Přelepení QR</t>
  </si>
  <si>
    <t>nok svár po reworků</t>
  </si>
  <si>
    <t>46 ks nok 2x retest blokace</t>
  </si>
  <si>
    <t>otlak na mědi</t>
  </si>
  <si>
    <t>deformace vodíče po svářování</t>
  </si>
  <si>
    <t>pouštěno kvalitou na svár</t>
  </si>
  <si>
    <t>svár puštěno kvalitou</t>
  </si>
  <si>
    <t>vměstek puštěno kvalitou</t>
  </si>
  <si>
    <t>třídění dilů na ok nok sváry, průstřel ve sváru</t>
  </si>
  <si>
    <t>třídění dilů na díry ve sváru 30.06 (121ks -85ok, 36nok ) dohromady zpracováno 2029 (1357- ok, nok -672)</t>
  </si>
  <si>
    <t>díl s posouzení na sváry</t>
  </si>
  <si>
    <t>poškozeno šroubovákem</t>
  </si>
  <si>
    <t>třídění dilů na ok nok sváry, nok svár</t>
  </si>
  <si>
    <t>třídění dilů na díry ve sváru 01.07 (159ks -81ok, 78nok ) dohromady zpracováno 2188 (1469 ok, nok 719)</t>
  </si>
  <si>
    <t>nok svár vodiče</t>
  </si>
  <si>
    <t>ok poloha 4-pinů</t>
  </si>
  <si>
    <t>rovnání slabého busbaru</t>
  </si>
  <si>
    <t>třídění dilů na díry ve sváru 02.07 (64ks -36ok, 28nok ) dohromady zpracováno 2244 (1497 ok, nok 747)</t>
  </si>
  <si>
    <t>nok svár (nechat jako vzorek)</t>
  </si>
  <si>
    <t>ok svár poustěno kvalitou</t>
  </si>
  <si>
    <t>oprava kontaminace chladicí pasty</t>
  </si>
  <si>
    <t>chyba leasrů, nok natíštění blokace</t>
  </si>
  <si>
    <t>4 - Nedošroubovaný</t>
  </si>
  <si>
    <t>nok 2x retesty na EOL (stroj č 2.) - blokace</t>
  </si>
  <si>
    <t>třídění na díry ve sváru pustěno kvalitou</t>
  </si>
  <si>
    <t>deformace spodního krytů</t>
  </si>
  <si>
    <t>díl posouzeno jako ok, na škrábance spodního krytů</t>
  </si>
  <si>
    <t>průstřel ve sváru po reworku</t>
  </si>
  <si>
    <t>poškozená EMC pružina</t>
  </si>
  <si>
    <t>poloha bůsbaru ok</t>
  </si>
  <si>
    <t>oprava perličky mezí bůsbarem</t>
  </si>
  <si>
    <t>průstřel ve sváru vyřazeno na kolečků Afo120</t>
  </si>
  <si>
    <t>kosmetická oprava poškozeného plastu</t>
  </si>
  <si>
    <t>poloha 4 pinů ok pouštěno kvalitou</t>
  </si>
  <si>
    <t>nok díly po technologií</t>
  </si>
  <si>
    <t>třídění na díry ve sváru</t>
  </si>
  <si>
    <t>oprava zácvaknutí spodního plastu</t>
  </si>
  <si>
    <t>zlomený zácvak polotovaru</t>
  </si>
  <si>
    <t>pozice vodiče ok</t>
  </si>
  <si>
    <t>poškozený plast ok v ramcí tolerancé ( šrabance)</t>
  </si>
  <si>
    <t>vryp na busbaru puštěno</t>
  </si>
  <si>
    <t>vryp na busbaru puštěno kvalitou v rámci tolerance</t>
  </si>
  <si>
    <t>škrábanec na vodiči ok (odstranění mosazného drátku z mědi)</t>
  </si>
  <si>
    <t>poškozeno šrouovakem vrhní díl</t>
  </si>
  <si>
    <t>třídění dílů na sváry z laseru</t>
  </si>
  <si>
    <t>čištění otřepu pod šroubem</t>
  </si>
  <si>
    <t>kontrola dílů po trhačce</t>
  </si>
  <si>
    <t>24 - Oprava</t>
  </si>
  <si>
    <t>průstřel ve sváru výřazený stáršim datůmem 07-08. 07</t>
  </si>
  <si>
    <t>průstřel ve sváru výřazený stáršim datůmem 07-08. 08</t>
  </si>
  <si>
    <t>průstřel ve sváru výřazený stáršim datůmem 07-08. 09</t>
  </si>
  <si>
    <t>průstřel ve sváru výřazený stáršim datůmem 07-08. 10</t>
  </si>
  <si>
    <t>průstřel ve sváru výřazený stáršim datůmem 07-08. 11</t>
  </si>
  <si>
    <t>průstřel ve sváru výřazený stáršim datůmem 07-08. 12</t>
  </si>
  <si>
    <t>průstřel ve sváru výřazený stáršim datůmem 07-08. 13</t>
  </si>
  <si>
    <t>průstřel ve sváru výřazený stáršim datůmem 07-08. 14</t>
  </si>
  <si>
    <t>průstřel ve sváru výřazený stáršim datůmem 07-08. 15</t>
  </si>
  <si>
    <t>poškozené manipulací (pád ns zem)</t>
  </si>
  <si>
    <t>škrábanec na mědi puštěno kvalitou</t>
  </si>
  <si>
    <t>nalezeno po třídění na ok nok sváry</t>
  </si>
  <si>
    <t>poškozeno šroubovakem spodní plast dlů</t>
  </si>
  <si>
    <t>poloha 4 pinů ok pouštěno kvalitou, vraceno do vyroby</t>
  </si>
  <si>
    <t>zdeformováný 4-pin, schvaleno kvalitou</t>
  </si>
  <si>
    <t xml:space="preserve">škrábanec na busbaru ok </t>
  </si>
  <si>
    <t xml:space="preserve">díl s posození na svár </t>
  </si>
  <si>
    <t>kosmetická oprava spodního plastu</t>
  </si>
  <si>
    <t xml:space="preserve">díl s posouzení na poškozený plast </t>
  </si>
  <si>
    <t xml:space="preserve">škrábanec na spodním plastu </t>
  </si>
  <si>
    <t>poškozený vodič</t>
  </si>
  <si>
    <t>poškozený pádem na zem</t>
  </si>
  <si>
    <t>škrábanec na busbaru puštěno</t>
  </si>
  <si>
    <t>došroubování zavýtové vložky</t>
  </si>
  <si>
    <t>díl s posouzení na poškozený šroub</t>
  </si>
  <si>
    <t>díl s posouzení po reworků na číštění otřepů pod šroubem</t>
  </si>
  <si>
    <t>detekce spodního plastu</t>
  </si>
  <si>
    <t>oprava došroubování zavítové vložky</t>
  </si>
  <si>
    <t>oprava nedovřený klip na díle</t>
  </si>
  <si>
    <t>díl bez chladicí pasty</t>
  </si>
  <si>
    <t>průstřel ve sváru, díly po třídění na díry ve sváru</t>
  </si>
  <si>
    <t>kosmetická oprava spodního plastu (šrábanec)</t>
  </si>
  <si>
    <t>oprava mědí mezí vodíče</t>
  </si>
  <si>
    <t>chladící pastou</t>
  </si>
  <si>
    <t>nok PCB na dodávatele</t>
  </si>
  <si>
    <t>gelem</t>
  </si>
  <si>
    <t>průstřel ve sváru , třídění dílů na díry ve sváru</t>
  </si>
  <si>
    <t>nok svár, třídění dílů na díry ve sváru</t>
  </si>
  <si>
    <t>na posouzení</t>
  </si>
  <si>
    <t>škrábanec na plastu ok</t>
  </si>
  <si>
    <t>2x nok retesty na EOL blokace dílů</t>
  </si>
  <si>
    <t>poškození spodní díl, puštěno kvalitou</t>
  </si>
  <si>
    <t>urvaný kolíček</t>
  </si>
  <si>
    <t>poloha 4pinu OK</t>
  </si>
  <si>
    <t>chybí soket</t>
  </si>
  <si>
    <t>OK závit</t>
  </si>
  <si>
    <t>NOK poloha busbaru</t>
  </si>
  <si>
    <t>otlak na vodiči</t>
  </si>
  <si>
    <t>NOK svár</t>
  </si>
  <si>
    <t>blokace</t>
  </si>
  <si>
    <t>chybí pružina EMC</t>
  </si>
  <si>
    <t>poškozený plast pouštěno kvalitou</t>
  </si>
  <si>
    <t>ok svár</t>
  </si>
  <si>
    <t>kosmetická oprava dílu na poškozený spodní plast</t>
  </si>
  <si>
    <t>poškozené PCB puštěno kvalitou</t>
  </si>
  <si>
    <t>průstřel ve sváru (po reworku)</t>
  </si>
  <si>
    <t>kosmetická oprava dílu na poškozený vrchní plast</t>
  </si>
  <si>
    <t>ulomená pružina EMC</t>
  </si>
  <si>
    <t>ok</t>
  </si>
  <si>
    <t>OK poloha 4-pinu</t>
  </si>
  <si>
    <t>B99775643</t>
  </si>
  <si>
    <t>průstřel ve sváru (po třídění na díry)</t>
  </si>
  <si>
    <t>chybí socket</t>
  </si>
  <si>
    <t>nok svár (po třídění dílů na díry)</t>
  </si>
  <si>
    <t xml:space="preserve">NOK svár </t>
  </si>
  <si>
    <t>chybí pružina EMC dodavatel</t>
  </si>
  <si>
    <t>šrot</t>
  </si>
  <si>
    <t>čištění tmelu</t>
  </si>
  <si>
    <t>poškozený plast, puštěno kvalitou</t>
  </si>
  <si>
    <t>chybí bushing v plastu</t>
  </si>
  <si>
    <t>prasklá pružina na PCB</t>
  </si>
  <si>
    <t>zlomený kondenzátor (prasklý)</t>
  </si>
  <si>
    <t>NOK bushing</t>
  </si>
  <si>
    <t>chybí šroub/M4 matka 882</t>
  </si>
  <si>
    <t>nepodařený rework na sváru</t>
  </si>
  <si>
    <t>pád při manipulaci</t>
  </si>
  <si>
    <t>poškozená měď</t>
  </si>
  <si>
    <t>NOK svár po reworku</t>
  </si>
  <si>
    <t>vzal Robert na analýzu</t>
  </si>
  <si>
    <t>uvolněno kvalitou</t>
  </si>
  <si>
    <t>vychýlené vodiče</t>
  </si>
  <si>
    <t>poškozený PCB 864</t>
  </si>
  <si>
    <t>chybí pružinka na PCB</t>
  </si>
  <si>
    <t>chybí horní i spodní kryt</t>
  </si>
  <si>
    <t>dvojitý DMC</t>
  </si>
  <si>
    <t>poloha vodiče na busbaru - uvolněno po konzultaci s Lukášem</t>
  </si>
  <si>
    <t>deformace sváru</t>
  </si>
  <si>
    <t>zelená fixa na šroubu</t>
  </si>
  <si>
    <t>zlomený zácvak na krytce "C"</t>
  </si>
  <si>
    <t>kontaminace chladící pastou</t>
  </si>
  <si>
    <t>ulomený kolík po reworku ve výrobě</t>
  </si>
  <si>
    <t>zelená fixa na dílu</t>
  </si>
  <si>
    <t>chybí červený puntík</t>
  </si>
  <si>
    <t>blokace - špatně vytištěný DMC kód</t>
  </si>
  <si>
    <t>2590610664 - přelepeno podruhé</t>
  </si>
  <si>
    <t>2590610764 - přelepeno podruhé</t>
  </si>
  <si>
    <t>2590610864 - přelepeno podruhé</t>
  </si>
  <si>
    <t>uvolněno kvalitou (Robert)</t>
  </si>
  <si>
    <t>pozice sváru - uvolněno kvalitou (Robert)</t>
  </si>
  <si>
    <t>křivý díl - nelze založit do stroje</t>
  </si>
  <si>
    <t>zlomená pružinka</t>
  </si>
  <si>
    <t>čištění od fixy</t>
  </si>
  <si>
    <t>čištění od fixy i lepidla</t>
  </si>
  <si>
    <t>oříznutí otřepu na krytce "C"</t>
  </si>
  <si>
    <t>busbar NOK pozice</t>
  </si>
  <si>
    <t>uvolněno kvalitou (Iva)</t>
  </si>
  <si>
    <t>rovnání busbaru</t>
  </si>
  <si>
    <t>blokace - 2x NOK retest</t>
  </si>
  <si>
    <t>špatně vytištěný DMC kód</t>
  </si>
  <si>
    <t>chybí zalísovaný šroub (svářenec)</t>
  </si>
  <si>
    <t>deformace bůsbaru (dodavatel)</t>
  </si>
  <si>
    <t>díly s posouzeni přetříděné na díry ve sváru po reworku (pouštěno kvalitou)</t>
  </si>
  <si>
    <t xml:space="preserve">dokompletace dílu </t>
  </si>
  <si>
    <t>nedocvaknutý zácvak</t>
  </si>
  <si>
    <t>posouzeno na rework</t>
  </si>
  <si>
    <t>posouzeno na ok svár</t>
  </si>
  <si>
    <t xml:space="preserve">díly s posouzení na průstřel ve sváru </t>
  </si>
  <si>
    <t>díl s posouzení na svár</t>
  </si>
  <si>
    <t>číštění dilů na kontaminace fixou</t>
  </si>
  <si>
    <t>díl s posouzení na svár ( díry-oprsky)</t>
  </si>
  <si>
    <t>nok detekce dílů( nok kamera na heatstaking)</t>
  </si>
  <si>
    <t>nok rozměr</t>
  </si>
  <si>
    <t>třídění dílů s leazrů</t>
  </si>
  <si>
    <t>stříhaní drátků</t>
  </si>
  <si>
    <t>nok HV test</t>
  </si>
  <si>
    <t>vyměna víka (heatstaking)</t>
  </si>
  <si>
    <t>nok test na QR</t>
  </si>
  <si>
    <t>špinavá měd</t>
  </si>
  <si>
    <t>podhuhý vracený díl na pouštěný oprsk</t>
  </si>
  <si>
    <t>špinavá měd pouštěno kvalitou</t>
  </si>
  <si>
    <t>díly po třídění na díry ve sváru</t>
  </si>
  <si>
    <t>posouzeno  na rework</t>
  </si>
  <si>
    <t>posozeno na rework</t>
  </si>
  <si>
    <t>oprava perličky na sváru</t>
  </si>
  <si>
    <t>pospuzeno na rework</t>
  </si>
  <si>
    <t>pospozeno na rework</t>
  </si>
  <si>
    <t>nok test na CAP, HV</t>
  </si>
  <si>
    <t>na nok rozměr</t>
  </si>
  <si>
    <t xml:space="preserve"> spálený  spodní plast pouštěno</t>
  </si>
  <si>
    <t>spáleniná spodního plSTU POUŠTĚNO KVALITOU</t>
  </si>
  <si>
    <t>blokace - 2x NOK retest T+R</t>
  </si>
  <si>
    <t>blokace - 2x NOK retest T-R</t>
  </si>
  <si>
    <t xml:space="preserve"> blokace -2x Nok retest IS</t>
  </si>
  <si>
    <t>blokace -2x NOK retest 3D</t>
  </si>
  <si>
    <t>blokace -2x NOK retest GT</t>
  </si>
  <si>
    <t>blokace 2x NOK retest HV</t>
  </si>
  <si>
    <t>nok natištěný</t>
  </si>
  <si>
    <t>posouzeno na rework ( demontaž plastu)</t>
  </si>
  <si>
    <t>posouzeno narework</t>
  </si>
  <si>
    <t>nečítelný</t>
  </si>
  <si>
    <t>číštění otřepů pod šroubem</t>
  </si>
  <si>
    <t>kontaminace pastou</t>
  </si>
  <si>
    <t>spalenína spodního plastu pouštěno kvalitou</t>
  </si>
  <si>
    <t>posouzeno na rework ,demontaž plastu</t>
  </si>
  <si>
    <t>posouzeno ns rework</t>
  </si>
  <si>
    <t>průstřel ve sváru (díl po třídění s posouzení na díry ve sváru)</t>
  </si>
  <si>
    <t>na nokQW</t>
  </si>
  <si>
    <t>NA NOK CAP</t>
  </si>
  <si>
    <t>na nok HV</t>
  </si>
  <si>
    <t>na nok HV test</t>
  </si>
  <si>
    <t>na nok QR</t>
  </si>
  <si>
    <t>3 x nok retest na HV (BLOKACE dílů)</t>
  </si>
  <si>
    <t>4 x nok retest na HV (BLOKACE dílů)</t>
  </si>
  <si>
    <t>5 x nok retest na HV (BLOKACE dílů)</t>
  </si>
  <si>
    <t>6 x nok retest na HV (BLOKACE dílů)</t>
  </si>
  <si>
    <t>7 x nok retest na HV (BLOKACE dílů)</t>
  </si>
  <si>
    <t>8 x nok retest na HV (BLOKACE dílů)</t>
  </si>
  <si>
    <t>9 x nok retest na HV (BLOKACE dílů)</t>
  </si>
  <si>
    <t>10 x nok retest na HV (BLOKACE dílů)</t>
  </si>
  <si>
    <t>11 x nok retest na HV (BLOKACE dílů)</t>
  </si>
  <si>
    <t>12 x nok retest na HV (BLOKACE dílů)</t>
  </si>
  <si>
    <t>13 x nok retest na HV (BLOKACE dílů)</t>
  </si>
  <si>
    <t>14 x nok retest na HV (BLOKACE dílů)</t>
  </si>
  <si>
    <t>15 x nok retest na HV (BLOKACE dílů)</t>
  </si>
  <si>
    <t>škrabánec na spodním plastů, pouštěno</t>
  </si>
  <si>
    <t>kosmeticka oprava vrchního dílů</t>
  </si>
  <si>
    <t>průstřel ve sváru (po EOL)</t>
  </si>
  <si>
    <t>díl s pozouzení na svár</t>
  </si>
  <si>
    <t>oprava perličky ve sváru</t>
  </si>
  <si>
    <t>spalený plast, nok svár</t>
  </si>
  <si>
    <t>průstřel skrz ( směna A)</t>
  </si>
  <si>
    <t>nok 2x HV retest</t>
  </si>
  <si>
    <t>průstřel skrz ( směna C)</t>
  </si>
  <si>
    <t>průstřel skrz ( směna B)</t>
  </si>
  <si>
    <t>vyměna komponetů nok otlak na mědí od dodavatele</t>
  </si>
  <si>
    <t>průstřel ve sváru (po třídění na díry ve sváru)</t>
  </si>
  <si>
    <t>na nok CAP</t>
  </si>
  <si>
    <t>nečítelný QR</t>
  </si>
  <si>
    <t>nok retestQR</t>
  </si>
  <si>
    <t>nok 2x CAP retest (blokace dílů)</t>
  </si>
  <si>
    <t>po demonaži plastu kvůli zachránění dílů</t>
  </si>
  <si>
    <t>průstřel skrz, vyroba směna B</t>
  </si>
  <si>
    <t>průstřel skrz, vyroba směna C</t>
  </si>
  <si>
    <t>poškozeno strojem - porucha</t>
  </si>
  <si>
    <t>průstřel ve sváru vyroba směna A</t>
  </si>
  <si>
    <t>2 x nok retest na HV</t>
  </si>
  <si>
    <t>na nok QR test</t>
  </si>
  <si>
    <t>na nok hv test</t>
  </si>
  <si>
    <t>na nok  CAP test</t>
  </si>
  <si>
    <t>na nok  QR test</t>
  </si>
  <si>
    <t>poškozené staré díly</t>
  </si>
  <si>
    <t>na nook CAP test</t>
  </si>
  <si>
    <t>chybí soket na svářencí</t>
  </si>
  <si>
    <t>nok monaž toroidů, otočený</t>
  </si>
  <si>
    <t>na nok ROZMĚR ( po drůhé)</t>
  </si>
  <si>
    <t>nok 2x HV retest (blokace dílů)</t>
  </si>
  <si>
    <t>špinavý díl</t>
  </si>
  <si>
    <t>nok montaž vodíče, nok pooha bůsbaru</t>
  </si>
  <si>
    <t>poškozený pádem</t>
  </si>
  <si>
    <t>průstřel skrz, vyroba</t>
  </si>
  <si>
    <t xml:space="preserve">po demontaže plastu </t>
  </si>
  <si>
    <t>poškrábaný bůsbar pouštěno kvalitou</t>
  </si>
  <si>
    <t>nok  montaž, ohnůtý kondenzátor</t>
  </si>
  <si>
    <t>nok natíštěný DMC</t>
  </si>
  <si>
    <t>na nok QW - HV test</t>
  </si>
  <si>
    <t>stříhání drátku</t>
  </si>
  <si>
    <t xml:space="preserve">poškrábaný bůsbar </t>
  </si>
  <si>
    <t>5 - Kontaminace lepidlo</t>
  </si>
  <si>
    <t>6 - Kontaminace lepidlo</t>
  </si>
  <si>
    <t>7 - Kontaminace lepidlo</t>
  </si>
  <si>
    <t>nok montaž , ohnůtý kondenzátor</t>
  </si>
  <si>
    <t>na nok CAP test</t>
  </si>
  <si>
    <t>Na nok QR TEST</t>
  </si>
  <si>
    <t>díl s posouzení na poškozenou PCB uvnitř dílů</t>
  </si>
  <si>
    <t>na nok QR test (po druhé)</t>
  </si>
  <si>
    <t>na nok ROZMĚR</t>
  </si>
  <si>
    <t xml:space="preserve">na nok QR </t>
  </si>
  <si>
    <t>demontaž plastu na rework</t>
  </si>
  <si>
    <t>spínavá měd (otisk prstů na bůsbaru)</t>
  </si>
  <si>
    <t>poškozený díl</t>
  </si>
  <si>
    <t>nedolítost-deformace vrchního dílů</t>
  </si>
  <si>
    <t>spálený vrchní díl</t>
  </si>
  <si>
    <t>incident report na škodů, poškozeno pádemPCB z košika</t>
  </si>
  <si>
    <t>pouštěno kvalitou spálený plast (stříkovná)</t>
  </si>
  <si>
    <t>duplicitní DMC blokace</t>
  </si>
  <si>
    <t>průstřel skrz, vyroba  směna B</t>
  </si>
  <si>
    <t>průstřel skrz, vyroba  směna C</t>
  </si>
  <si>
    <t>průstřel skrz, vyroba  směna A</t>
  </si>
  <si>
    <t>na svařence</t>
  </si>
  <si>
    <t>kvůli demontaží zachráněni dílů</t>
  </si>
  <si>
    <t>průstřel skrz, s vyroby</t>
  </si>
  <si>
    <t>nok svár (tmel mezí bůsbarem)</t>
  </si>
  <si>
    <t>chybí kroužek v plastu (vstříkovná)</t>
  </si>
  <si>
    <t>číštěni otřepů  pod šroubem</t>
  </si>
  <si>
    <t xml:space="preserve"> závit ok (lisování M4)</t>
  </si>
  <si>
    <t>poškozený spodní díl</t>
  </si>
  <si>
    <t>díly s posouzení na pozice zavitu pouštěno , kvalitou Balounem</t>
  </si>
  <si>
    <t>oprava nedotlacené zavitové vložky</t>
  </si>
  <si>
    <t>díly s posouzení na pozice závitu pouštěno , kvalitou Balounem</t>
  </si>
  <si>
    <t>2590700968na nok QR</t>
  </si>
  <si>
    <t>2590700868na nok QR</t>
  </si>
  <si>
    <t>2590700768na nok HV test</t>
  </si>
  <si>
    <t>2590700668na nok HV test</t>
  </si>
  <si>
    <t>2590700568na nok HV test</t>
  </si>
  <si>
    <t>2590700468na nok HV test</t>
  </si>
  <si>
    <t>2590700368na nok HV test</t>
  </si>
  <si>
    <t>2590700268na nok HV test</t>
  </si>
  <si>
    <t>2590700168na nok HV test</t>
  </si>
  <si>
    <t>2590700068na nok HV test</t>
  </si>
  <si>
    <t>2590700007na nok HV test</t>
  </si>
  <si>
    <t>2590700107na nok HV test</t>
  </si>
  <si>
    <t>2590700207na nok HV test</t>
  </si>
  <si>
    <t>2590700307na nok HV test</t>
  </si>
  <si>
    <t>2590700407      na nok QR</t>
  </si>
  <si>
    <t>2590700507     na nok QR</t>
  </si>
  <si>
    <t>2590700607  na nok QR</t>
  </si>
  <si>
    <t>2590700707    na nok QR</t>
  </si>
  <si>
    <t>2590700807     na nok QR</t>
  </si>
  <si>
    <t>2590700907    na nok QR</t>
  </si>
  <si>
    <t>2590700077   nok QR</t>
  </si>
  <si>
    <t>2590700177  nok QR</t>
  </si>
  <si>
    <t>detekce dilů nok kamera na heatstakingu</t>
  </si>
  <si>
    <t>poškozené pádem</t>
  </si>
  <si>
    <t xml:space="preserve"> čištění špinavé mědí</t>
  </si>
  <si>
    <t>2x nok retest na CAP po přelepení</t>
  </si>
  <si>
    <t>2x nok retest na HV po přelepení</t>
  </si>
  <si>
    <t>2590700277 nok HV test</t>
  </si>
  <si>
    <t>2590700377 nok HV test</t>
  </si>
  <si>
    <t>2590700897 nok HV test</t>
  </si>
  <si>
    <t>2590700027 nok HV test</t>
  </si>
  <si>
    <t>2590700117 nok HV test</t>
  </si>
  <si>
    <t>2590700217 nok HV test</t>
  </si>
  <si>
    <t>2590700317nok HV test</t>
  </si>
  <si>
    <t>2590700417 nok HV test</t>
  </si>
  <si>
    <t>2590700517 nok HV test</t>
  </si>
  <si>
    <t>2590700617 nok HV test</t>
  </si>
  <si>
    <t>2590700717 nok HV test</t>
  </si>
  <si>
    <t>2590700817 nok HV test</t>
  </si>
  <si>
    <t>2590700917 nok HV test</t>
  </si>
  <si>
    <t>2590700087 nok HV test</t>
  </si>
  <si>
    <t>2590700187 nok HV test</t>
  </si>
  <si>
    <t xml:space="preserve">2590700287nok QR </t>
  </si>
  <si>
    <t xml:space="preserve">2590700387 nok QR </t>
  </si>
  <si>
    <t>2590700997 nok QR</t>
  </si>
  <si>
    <t>2590700017 nok QR</t>
  </si>
  <si>
    <t>2590700127 nok QR</t>
  </si>
  <si>
    <t>2590700227 nok QR</t>
  </si>
  <si>
    <t>2590700327 nok QR</t>
  </si>
  <si>
    <t>2590700427 nok QR</t>
  </si>
  <si>
    <t>2590700527 nok QR</t>
  </si>
  <si>
    <t>2590700627 nok QR</t>
  </si>
  <si>
    <t>2590700727 nok QR</t>
  </si>
  <si>
    <t>2590700827 nok QR</t>
  </si>
  <si>
    <t>2590700927 nok QR</t>
  </si>
  <si>
    <t>2590700097 nok QR</t>
  </si>
  <si>
    <t>2590700197 nok QR</t>
  </si>
  <si>
    <t>2590700297 nok QR</t>
  </si>
  <si>
    <t>2590700397 na nok QR (po druhé)</t>
  </si>
  <si>
    <t>2590700037 na nok QR (po druhé)</t>
  </si>
  <si>
    <t>2590700137 na nok QR (po druhé)</t>
  </si>
  <si>
    <t>2590700237 na nok QR (po druhé)</t>
  </si>
  <si>
    <t>2590700337 na nok QR (po druhé)</t>
  </si>
  <si>
    <t>2590700437 na nok QR (po druhé)</t>
  </si>
  <si>
    <t>2590700537 na nok QR (po druhé)</t>
  </si>
  <si>
    <t>2590700637 na nok QR (po druhé)</t>
  </si>
  <si>
    <t>2590700737 na nok QR (po druhé)</t>
  </si>
  <si>
    <t>2590700837 na nok QR (po druhé)</t>
  </si>
  <si>
    <t>2590700937 na nok QR (po druhé)</t>
  </si>
  <si>
    <t>2590700477 na nok QR (po druhé)</t>
  </si>
  <si>
    <t>2590700577na nok ROZMĚR</t>
  </si>
  <si>
    <t>2590700677 na nok ROZMĚR</t>
  </si>
  <si>
    <t>2590700777 na nok ROZMĚR</t>
  </si>
  <si>
    <t>2590700047na nok ROZMĚR</t>
  </si>
  <si>
    <t>2590700147na nok ROZMĚR</t>
  </si>
  <si>
    <t>2590700247na nok ROZMĚR</t>
  </si>
  <si>
    <t>2590700347na nok ROZMĚR</t>
  </si>
  <si>
    <t>2590700447na nok ROZMĚR</t>
  </si>
  <si>
    <t>2590700547na nok ROZMĚR</t>
  </si>
  <si>
    <t>2590700647na nok ROZMĚR</t>
  </si>
  <si>
    <t>2590700747na nok ROZMĚR</t>
  </si>
  <si>
    <t>2590700847na nok ROZMĚR</t>
  </si>
  <si>
    <t>2590700947na nok ROZMĚR</t>
  </si>
  <si>
    <t>2590700487na nok ROZMĚR</t>
  </si>
  <si>
    <t>2590700587na nok ROZMĚR</t>
  </si>
  <si>
    <t>2590700687na nok ROZMĚR</t>
  </si>
  <si>
    <t>2590700787na nok ROZMĚR</t>
  </si>
  <si>
    <t>2590700057na nok ROZMĚR</t>
  </si>
  <si>
    <t>PRŮSTŘEL skrz, s vyroby</t>
  </si>
  <si>
    <t xml:space="preserve"> ohnuty kondenzátor nok montaž</t>
  </si>
  <si>
    <t>díly s posouzení mala hmotnost pasty</t>
  </si>
  <si>
    <t>poškozený zácvak</t>
  </si>
  <si>
    <t>poškozená EMC průžina</t>
  </si>
  <si>
    <t>kosmetická oprava vrchního plastu</t>
  </si>
  <si>
    <t>PRŮSTŘEL skrz, z EOL</t>
  </si>
  <si>
    <t>NOK natíštěný DMC</t>
  </si>
  <si>
    <t>2590700257nok QR</t>
  </si>
  <si>
    <t>2590700357nok QR</t>
  </si>
  <si>
    <t>2590700457nok QR</t>
  </si>
  <si>
    <t>2590700557nok QR</t>
  </si>
  <si>
    <t>2590700657nok QR</t>
  </si>
  <si>
    <t>2590700757nok QR</t>
  </si>
  <si>
    <t>2590700857nok QR</t>
  </si>
  <si>
    <t>2590700957nok QR</t>
  </si>
  <si>
    <t xml:space="preserve">2590700497nok HV </t>
  </si>
  <si>
    <t>2590700597nok HV</t>
  </si>
  <si>
    <t>2590700697nok QR</t>
  </si>
  <si>
    <t>2590700797nok QR</t>
  </si>
  <si>
    <t>2590700987nok QR</t>
  </si>
  <si>
    <t>2590700887nok QR</t>
  </si>
  <si>
    <t>2590700977nok QR</t>
  </si>
  <si>
    <t>2590700877nok CAP</t>
  </si>
  <si>
    <t>2590700967nok CAP</t>
  </si>
  <si>
    <t>2590700867nok CAP</t>
  </si>
  <si>
    <t>2590700767nok CAP</t>
  </si>
  <si>
    <t>2590700667nok CAP</t>
  </si>
  <si>
    <t>2590700567nok CAP</t>
  </si>
  <si>
    <t>2590700467nok CAP</t>
  </si>
  <si>
    <t>2590700367nok CAP</t>
  </si>
  <si>
    <t>2590700267nok CAP</t>
  </si>
  <si>
    <t>2590700167nok HV</t>
  </si>
  <si>
    <t>2590700067nok HV</t>
  </si>
  <si>
    <t>2590700006nok QR</t>
  </si>
  <si>
    <t>2590700106nok QR</t>
  </si>
  <si>
    <t>2590700206nok QR</t>
  </si>
  <si>
    <t>2590700306nok QR</t>
  </si>
  <si>
    <t>2590700406nok QR</t>
  </si>
  <si>
    <t>2590700506nok QR</t>
  </si>
  <si>
    <t>2590700606nok QR</t>
  </si>
  <si>
    <t>2590700706 nok CAP</t>
  </si>
  <si>
    <t>2590700806nok CAP</t>
  </si>
  <si>
    <t>2590700906nok CAP</t>
  </si>
  <si>
    <t>2590700076nok CAP</t>
  </si>
  <si>
    <t>2590700176nok CAP</t>
  </si>
  <si>
    <t>2590700276nok QR</t>
  </si>
  <si>
    <t>2590700376nok QR</t>
  </si>
  <si>
    <t>2590700896nok QR</t>
  </si>
  <si>
    <t>2590700026nok QR</t>
  </si>
  <si>
    <t>2590700116nok QR</t>
  </si>
  <si>
    <t>2590700216nok QR</t>
  </si>
  <si>
    <t>2590700316nok CAP</t>
  </si>
  <si>
    <t>2590700416nok CAP</t>
  </si>
  <si>
    <t>2590700516nok CAP</t>
  </si>
  <si>
    <t>2590700616nok HV</t>
  </si>
  <si>
    <t>2590700716nok HV</t>
  </si>
  <si>
    <t>2590700816nok HV</t>
  </si>
  <si>
    <t>2590700916nok HV</t>
  </si>
  <si>
    <t>2590700086nok HV</t>
  </si>
  <si>
    <t>2590700186nok QR</t>
  </si>
  <si>
    <t>2590700286nok QR</t>
  </si>
  <si>
    <t>2590700386nok QR</t>
  </si>
  <si>
    <t>2590700996nok QR</t>
  </si>
  <si>
    <t>2590700016nok QR</t>
  </si>
  <si>
    <t>2590700126nok QR</t>
  </si>
  <si>
    <t>2590700226nok QR</t>
  </si>
  <si>
    <t>2590700326nok QR</t>
  </si>
  <si>
    <t>2590700426nok QR</t>
  </si>
  <si>
    <t>2590700526nok QR</t>
  </si>
  <si>
    <t>2590700626nok QR</t>
  </si>
  <si>
    <t>2590700726nok QR</t>
  </si>
  <si>
    <t>2590700826nok QR</t>
  </si>
  <si>
    <t>2590700926nok QR</t>
  </si>
  <si>
    <t>2590700096nok QR</t>
  </si>
  <si>
    <t>2590700196nok QR</t>
  </si>
  <si>
    <t>2590700296nok QR</t>
  </si>
  <si>
    <t>2590700396nok QR</t>
  </si>
  <si>
    <t>2590700036nok QR</t>
  </si>
  <si>
    <t>2590700136nok QR</t>
  </si>
  <si>
    <t>2590700236nok QR</t>
  </si>
  <si>
    <t>2590700436 nok ROZMĚR</t>
  </si>
  <si>
    <t>spálený plast pouštěno kvalitou</t>
  </si>
  <si>
    <t>po demontaží kvůli záchranění dilů</t>
  </si>
  <si>
    <t>průstřel skrz , vyroba</t>
  </si>
  <si>
    <t>deformace vodiče</t>
  </si>
  <si>
    <t>nok montaž PCB</t>
  </si>
  <si>
    <t>pouštěno</t>
  </si>
  <si>
    <t>třídění dilů s leasru</t>
  </si>
  <si>
    <t>stříhání  drátků</t>
  </si>
  <si>
    <t xml:space="preserve">díly na díry s posuzování, se jedná o bůsbar </t>
  </si>
  <si>
    <t>2590700676nok ROZMĚR</t>
  </si>
  <si>
    <t>2590700776nok ROZMĚR</t>
  </si>
  <si>
    <t>2590700046nok QR</t>
  </si>
  <si>
    <t>2590700146nok QR</t>
  </si>
  <si>
    <t>2590700246nok QR</t>
  </si>
  <si>
    <t>2590700346nok QR</t>
  </si>
  <si>
    <t>2590700446nok QR</t>
  </si>
  <si>
    <t>2590700546nok ROZMĚR</t>
  </si>
  <si>
    <t xml:space="preserve">2590700646nok HV </t>
  </si>
  <si>
    <t xml:space="preserve">2590700746nok HV </t>
  </si>
  <si>
    <t xml:space="preserve">2590700846nok HV </t>
  </si>
  <si>
    <t xml:space="preserve">2590700946nok HV </t>
  </si>
  <si>
    <t xml:space="preserve">2590700486nok HV </t>
  </si>
  <si>
    <t xml:space="preserve">2590700586nok HV </t>
  </si>
  <si>
    <t xml:space="preserve">2590700686nok HV </t>
  </si>
  <si>
    <t xml:space="preserve">2590700786nok HV </t>
  </si>
  <si>
    <t>2590700056nok QR</t>
  </si>
  <si>
    <t>2590700156nok QR</t>
  </si>
  <si>
    <t>2590700256nok QR</t>
  </si>
  <si>
    <t>2590700356nok QR</t>
  </si>
  <si>
    <t>2590700456nok QR</t>
  </si>
  <si>
    <t>2590700556nok QR</t>
  </si>
  <si>
    <t>2590700656nok QR</t>
  </si>
  <si>
    <t>2590700756nok QR</t>
  </si>
  <si>
    <t>2590700856nok QR</t>
  </si>
  <si>
    <t>2590700956nok QR</t>
  </si>
  <si>
    <t>2590700496nok QR</t>
  </si>
  <si>
    <t xml:space="preserve">2590700596nok HV </t>
  </si>
  <si>
    <t>poškozený plast (škrábanec)</t>
  </si>
  <si>
    <t xml:space="preserve">číštění bůsbaru od špíny </t>
  </si>
  <si>
    <t>2590700696nok QR (přelepené podhuhý)</t>
  </si>
  <si>
    <t>2590700796nok QR (přelepené podhuhý)</t>
  </si>
  <si>
    <t>2590700986nok QR (přelepené podhuhý)</t>
  </si>
  <si>
    <t>2590700886nok QR (přelepené podhuhý)</t>
  </si>
  <si>
    <t>2590700976nok QR (přelepené podhuhý)</t>
  </si>
  <si>
    <t>2590700876nok QR (přelepené podhuhý)</t>
  </si>
  <si>
    <t>2590700966nok QR (přelepené podhuhý)</t>
  </si>
  <si>
    <t>2590700866nok QR (přelepené podhuhý)</t>
  </si>
  <si>
    <t>2590700766nok QR (přelepené podhuhý)</t>
  </si>
  <si>
    <t>2590700666nok QR (přelepené podhuhý)</t>
  </si>
  <si>
    <t>2590700566nok QR (přelepené podhuhý)</t>
  </si>
  <si>
    <t>2590700466nok QR (přelepené podhuhý)</t>
  </si>
  <si>
    <t>2590700366nok QR (přelepené podhuhý)</t>
  </si>
  <si>
    <t>2590700266nok QR (přelepené podhuhý)</t>
  </si>
  <si>
    <t>2590700166nok QR (přelepené podhuhý)</t>
  </si>
  <si>
    <t>2590700066nok CAP</t>
  </si>
  <si>
    <t>2590700004nok ROZMĚR</t>
  </si>
  <si>
    <t>2590700104nok  HV</t>
  </si>
  <si>
    <t>2590700204nok  HV</t>
  </si>
  <si>
    <t>2590700304nok  HV</t>
  </si>
  <si>
    <t>2590700404nok  HV</t>
  </si>
  <si>
    <t>posouzeno na REWORK</t>
  </si>
  <si>
    <t>2590700844nok CAP</t>
  </si>
  <si>
    <t>2590700944nok CAP</t>
  </si>
  <si>
    <t>2590700484nok QR</t>
  </si>
  <si>
    <t>2590700584nok QR</t>
  </si>
  <si>
    <t>2590700684nok QR</t>
  </si>
  <si>
    <t>2590700784nok QR</t>
  </si>
  <si>
    <t>2590700054nok QR</t>
  </si>
  <si>
    <t>2590700154nok QR</t>
  </si>
  <si>
    <t>2590700254nok QR</t>
  </si>
  <si>
    <t>2590700354nok QR</t>
  </si>
  <si>
    <t>2590700454nok QR</t>
  </si>
  <si>
    <t>2590700554nok QR</t>
  </si>
  <si>
    <t>2590700654nok ROZMĚR</t>
  </si>
  <si>
    <t>2590700754nok HV</t>
  </si>
  <si>
    <t>2590700854nok HV</t>
  </si>
  <si>
    <t>2590700954nok HV</t>
  </si>
  <si>
    <t>2590700494nok HV</t>
  </si>
  <si>
    <t>2590700594nok HV</t>
  </si>
  <si>
    <t>2590700694nok HV</t>
  </si>
  <si>
    <t>detekce spodního dílu, blokace kusů</t>
  </si>
  <si>
    <t>třídění dílů s leasru, svářence</t>
  </si>
  <si>
    <t>2590700364nok QR</t>
  </si>
  <si>
    <t>2590700464nok QR</t>
  </si>
  <si>
    <t xml:space="preserve">2590700564nok HV </t>
  </si>
  <si>
    <t>průstřel skrz vyroba</t>
  </si>
  <si>
    <t>nok svár spalený</t>
  </si>
  <si>
    <t xml:space="preserve">pouštěno </t>
  </si>
  <si>
    <t xml:space="preserve">pouštěno kvalitou </t>
  </si>
  <si>
    <t>zalísována M4</t>
  </si>
  <si>
    <t>zalísována M5</t>
  </si>
  <si>
    <t>zalísována M6</t>
  </si>
  <si>
    <t>zalísována M7</t>
  </si>
  <si>
    <t>průstřel skrz (třídění na diry ve sváru)</t>
  </si>
  <si>
    <t>číštění špinavého bůsbaru</t>
  </si>
  <si>
    <t>2590700425nok ROZMĚR</t>
  </si>
  <si>
    <t>2590700525nok ROZMĚR</t>
  </si>
  <si>
    <t>chybí soket u svářence</t>
  </si>
  <si>
    <t>nok svár propojka</t>
  </si>
  <si>
    <t>pouštěno po zkoušce šroubem</t>
  </si>
  <si>
    <t>poškozeno plast šroubovákem ( vrchní díl)</t>
  </si>
  <si>
    <t>2590700095nok CAP</t>
  </si>
  <si>
    <t>2590700195nok CAP</t>
  </si>
  <si>
    <t>2590700295nok HV</t>
  </si>
  <si>
    <t>2590700395nok HV</t>
  </si>
  <si>
    <t>2590700035nok ROZMĚR</t>
  </si>
  <si>
    <t>2590700135nok QR</t>
  </si>
  <si>
    <t>2x nok retesty na HV</t>
  </si>
  <si>
    <t>2X nok retesty na CAP</t>
  </si>
  <si>
    <t>3x nok retesty na ROZMĚR</t>
  </si>
  <si>
    <t>rozprsk bůsbaru pouštěno</t>
  </si>
  <si>
    <t>nok zalísována M4</t>
  </si>
  <si>
    <t>poškozené PCB</t>
  </si>
  <si>
    <t>chybí kroužek ve spodním plastu</t>
  </si>
  <si>
    <t>nok venkovního šroubů</t>
  </si>
  <si>
    <t xml:space="preserve">nok montaž bůsbaru </t>
  </si>
  <si>
    <t>poškrábány vodíč poustěno kvalitou</t>
  </si>
  <si>
    <t>poškrábány svár bůsbaru - uvolněno</t>
  </si>
  <si>
    <t>s posuzování sváru - uvolněno</t>
  </si>
  <si>
    <t>prasklý zácvak</t>
  </si>
  <si>
    <t>svařenec - přerušený drát u sváru</t>
  </si>
  <si>
    <t>třídění dílů z laseru, svařence</t>
  </si>
  <si>
    <t>2x nok retesty na ROZMĚR</t>
  </si>
  <si>
    <t>2590610958 nok HV</t>
  </si>
  <si>
    <t>2590610498 nok HV</t>
  </si>
  <si>
    <t>2590610598 nok HV</t>
  </si>
  <si>
    <t>2590610698 nok HV</t>
  </si>
  <si>
    <t>2590610798 nok HV</t>
  </si>
  <si>
    <t>2590610368 nok HV</t>
  </si>
  <si>
    <t>2590610468 nok HV</t>
  </si>
  <si>
    <t>2590610568 nok HV</t>
  </si>
  <si>
    <t>2590610668 nok HV</t>
  </si>
  <si>
    <t>2590610768 nok HV</t>
  </si>
  <si>
    <t>2590610868 nok CAP</t>
  </si>
  <si>
    <t>2590610968 nok CAP</t>
  </si>
  <si>
    <t>2590610878 nok CAP</t>
  </si>
  <si>
    <t>2590610978 nok CAP</t>
  </si>
  <si>
    <t>2590610888 nok QR</t>
  </si>
  <si>
    <t>2590610988 nok QR</t>
  </si>
  <si>
    <t>2590700045 nok QR</t>
  </si>
  <si>
    <t>2590700145 nok QR</t>
  </si>
  <si>
    <t>2590700245 nok QR</t>
  </si>
  <si>
    <t>2590700345 nok HV</t>
  </si>
  <si>
    <t>2590700445 nok HV</t>
  </si>
  <si>
    <t>2590700545 nok HV</t>
  </si>
  <si>
    <t>2590700645 nok HV</t>
  </si>
  <si>
    <t>2590700745 nok HV</t>
  </si>
  <si>
    <t>2590700845 nok HV</t>
  </si>
  <si>
    <t>2590700945 nok HV</t>
  </si>
  <si>
    <t>2590700485 nok HV</t>
  </si>
  <si>
    <t>2590700585 nok HV</t>
  </si>
  <si>
    <t>2590700685 nok QR</t>
  </si>
  <si>
    <t>zlomený 4pin (nesundali kryt)</t>
  </si>
  <si>
    <t>2590700785 samotný toroid</t>
  </si>
  <si>
    <t>zlomený 4pin - final</t>
  </si>
  <si>
    <t>nejde úplně vyčistit - posouzeno Robertem jako OK</t>
  </si>
  <si>
    <t>nedolisovaný závit 10000882 na finalu</t>
  </si>
  <si>
    <t>zlomená pružina na PCB+Toroid</t>
  </si>
  <si>
    <t>vrypy na vodiči (posouzeno Ivou)</t>
  </si>
  <si>
    <t>2590700055 dvojitý</t>
  </si>
  <si>
    <t>fleky na mědi</t>
  </si>
  <si>
    <t>špatná montáž - křivá měď 10000896</t>
  </si>
  <si>
    <t>zdeformovaná měď 10000896</t>
  </si>
  <si>
    <t>2590700155 nok CAP</t>
  </si>
  <si>
    <t>2590700255 nok CAP</t>
  </si>
  <si>
    <t>2590700355 nok CAP</t>
  </si>
  <si>
    <t>2590700455 nok ROZMĚR</t>
  </si>
  <si>
    <t>2590700555 nok CAP</t>
  </si>
  <si>
    <t>2590700655 nok ROZMĚR</t>
  </si>
  <si>
    <t>2590700755 nok ROZMĚR</t>
  </si>
  <si>
    <t>2590700855 nok ROZMĚR</t>
  </si>
  <si>
    <t>2590700955 nok ROZMĚR</t>
  </si>
  <si>
    <t>2590700495 nok ROZMĚR</t>
  </si>
  <si>
    <t>2590700595 nok ROZMĚR</t>
  </si>
  <si>
    <t>2590700695 nok ROZMĚR</t>
  </si>
  <si>
    <t>2590700795 nok QR</t>
  </si>
  <si>
    <t>2590700065 nok QR</t>
  </si>
  <si>
    <t>2590700165 nok QR</t>
  </si>
  <si>
    <t>2590700265 nok HV</t>
  </si>
  <si>
    <t>2590700365 nok HV</t>
  </si>
  <si>
    <t>nok svár u kondenzátoru + spálený plast</t>
  </si>
  <si>
    <t>2590700565 nok HV</t>
  </si>
  <si>
    <t>zelená barva na plastu</t>
  </si>
  <si>
    <t>2590700765 nok QR</t>
  </si>
  <si>
    <t>2590700865 nok QR</t>
  </si>
  <si>
    <t>2590700965 nok QR</t>
  </si>
  <si>
    <t>2590700875 nok CAP</t>
  </si>
  <si>
    <t>zlomená pružina na PCB (finál)</t>
  </si>
  <si>
    <t>zelená barva na PCB</t>
  </si>
  <si>
    <t>chybí termopasta (nový operátor)</t>
  </si>
  <si>
    <t>poškozený spodní plast</t>
  </si>
  <si>
    <t>NOK natištěný DMC - blokace</t>
  </si>
  <si>
    <t>PCB - poškozeno manipulací</t>
  </si>
  <si>
    <t>znečištění zelenou fixou</t>
  </si>
  <si>
    <t>čištění rozstřiku na busbaru</t>
  </si>
  <si>
    <t>nok zalisovaný závit na PCB</t>
  </si>
  <si>
    <t>vystouplý svár - posouzeno Robertem jako ok</t>
  </si>
  <si>
    <t>vychýlený 4pin - posouzeno Robertem jako ok</t>
  </si>
  <si>
    <t>pozice chladící vložky 10000885</t>
  </si>
  <si>
    <t>zaschlé lepidlo na PCB (před založením toroidu)</t>
  </si>
  <si>
    <t>nok zalisovaný závit na PCB - posouzeno Robertem</t>
  </si>
  <si>
    <t>deformace mědi (asi pád na zem)</t>
  </si>
  <si>
    <t>výměna PCB s poškozeným kondenzátorem</t>
  </si>
  <si>
    <t>dvojitý DMC kód - blokace</t>
  </si>
  <si>
    <t>2590610258 nok QR</t>
  </si>
  <si>
    <t>2590610268 nok QR</t>
  </si>
  <si>
    <t>2590710001 nok QR</t>
  </si>
  <si>
    <t>2590710101 nok QR</t>
  </si>
  <si>
    <t>2590710201 nok QR</t>
  </si>
  <si>
    <t>2590710301 nok QR</t>
  </si>
  <si>
    <t>2590710401 nok CAP</t>
  </si>
  <si>
    <t>2590710501 nok CAP</t>
  </si>
  <si>
    <t>2590710601 nok CAP</t>
  </si>
  <si>
    <t>2590710701 nok CAP</t>
  </si>
  <si>
    <t>2590710801 nok CAP</t>
  </si>
  <si>
    <t>2590710901 nok CAP</t>
  </si>
  <si>
    <t>2590710071 nok CAP</t>
  </si>
  <si>
    <t>2590710171 nok CAP</t>
  </si>
  <si>
    <t>nečistota na mědi</t>
  </si>
  <si>
    <t>rovnání mědi se závitem na PCB</t>
  </si>
  <si>
    <t>spálený plast - uvolněno kvalitou ( Jirkou F.)</t>
  </si>
  <si>
    <t>křivá měď na PCB</t>
  </si>
  <si>
    <t>zlomený zácvak - zaschlé lepidlo</t>
  </si>
  <si>
    <t>prasklý šroub</t>
  </si>
  <si>
    <t>puštěno kvalitou (Jirkou F.)</t>
  </si>
  <si>
    <t>poloha busbaru</t>
  </si>
  <si>
    <t>2590710021 nok ROZMĚR</t>
  </si>
  <si>
    <t>2590710111 nok ROZMĚR</t>
  </si>
  <si>
    <t>2590710211 nok ROZMĚR</t>
  </si>
  <si>
    <t>2590710311 nok ROZMĚR</t>
  </si>
  <si>
    <t>2590710411 nok ROZMĚR</t>
  </si>
  <si>
    <t>2590710511 nok ROZMĚR</t>
  </si>
  <si>
    <t>2590710611 nok ROZMĚR</t>
  </si>
  <si>
    <t>2590710711 nok ROZMĚR</t>
  </si>
  <si>
    <t>2590710811 nok ROZMĚR</t>
  </si>
  <si>
    <t>2590710911 nok ROZMĚR</t>
  </si>
  <si>
    <t>2590710081 nok HV</t>
  </si>
  <si>
    <t>2590710181 nok HV</t>
  </si>
  <si>
    <t>2590710281 nok HV</t>
  </si>
  <si>
    <t>2590710381 nok CAP</t>
  </si>
  <si>
    <t>2590710991 nok QR</t>
  </si>
  <si>
    <t>2590710011 nok QR</t>
  </si>
  <si>
    <t>nedošroubovaná vložka 10000882</t>
  </si>
  <si>
    <t>špatný laser na busbaru - na přelaserování</t>
  </si>
  <si>
    <t>na přelaserování</t>
  </si>
  <si>
    <t xml:space="preserve"> </t>
  </si>
  <si>
    <t>blokace 2x NOK retest ROZMĚR</t>
  </si>
  <si>
    <t>zlomena pruzina</t>
  </si>
  <si>
    <t>zlomeny zacvak</t>
  </si>
  <si>
    <t>prustrel</t>
  </si>
  <si>
    <t>skripnuty kondenzator</t>
  </si>
  <si>
    <t>3 - Oprava</t>
  </si>
  <si>
    <t>4 - Oprava</t>
  </si>
  <si>
    <t>5 - Oprava</t>
  </si>
  <si>
    <t>6 - Oprava</t>
  </si>
  <si>
    <t>otrep pod sroubem</t>
  </si>
  <si>
    <t>vloska</t>
  </si>
  <si>
    <t>sroub</t>
  </si>
  <si>
    <t>pozice zavitu ok</t>
  </si>
  <si>
    <t>kriva med</t>
  </si>
  <si>
    <t>7 - Oprava</t>
  </si>
  <si>
    <t>8 - Oprava</t>
  </si>
  <si>
    <t>9 - Oprava</t>
  </si>
  <si>
    <t>10 - Oprava</t>
  </si>
  <si>
    <t>11 - Oprava</t>
  </si>
  <si>
    <t>12 - Oprava</t>
  </si>
  <si>
    <t>13 - Oprava</t>
  </si>
  <si>
    <t>14 - Oprava</t>
  </si>
  <si>
    <t>revork</t>
  </si>
  <si>
    <t>16 - Díra ve sváru</t>
  </si>
  <si>
    <t>17 - Díra ve sváru</t>
  </si>
  <si>
    <t>4 - Šrot</t>
  </si>
  <si>
    <t>18 - Díra ve sváru</t>
  </si>
  <si>
    <t>5 - Šrot</t>
  </si>
  <si>
    <t>19 - Díra ve sváru</t>
  </si>
  <si>
    <t>6 - Šrot</t>
  </si>
  <si>
    <t>20 - Díra ve sváru</t>
  </si>
  <si>
    <t>7 - Šrot</t>
  </si>
  <si>
    <t>21 - Díra ve sváru</t>
  </si>
  <si>
    <t>8 - Šrot</t>
  </si>
  <si>
    <t>Gen5</t>
  </si>
  <si>
    <t>3 - demontáž PCB</t>
  </si>
  <si>
    <t>Gen6</t>
  </si>
  <si>
    <t>4 - demontáž PCB</t>
  </si>
  <si>
    <t>Gen7</t>
  </si>
  <si>
    <t>5 - demontáž PCB</t>
  </si>
  <si>
    <t>Gen8</t>
  </si>
  <si>
    <t>6 - demontáž PCB</t>
  </si>
  <si>
    <t>Gen9</t>
  </si>
  <si>
    <t>7 - demontáž PCB</t>
  </si>
  <si>
    <t>4 - OK</t>
  </si>
  <si>
    <t>5 - OK</t>
  </si>
  <si>
    <t>6 - OK</t>
  </si>
  <si>
    <t>7 - OK</t>
  </si>
  <si>
    <t>8 - OK</t>
  </si>
  <si>
    <t>9 - OK</t>
  </si>
  <si>
    <t>10 - OK</t>
  </si>
  <si>
    <t>11 - OK</t>
  </si>
  <si>
    <t>chybi krouzek</t>
  </si>
  <si>
    <t>boule svar</t>
  </si>
  <si>
    <t>3dtest</t>
  </si>
  <si>
    <t>19 - Poškozený díl</t>
  </si>
  <si>
    <t>20 - Poškozený díl</t>
  </si>
  <si>
    <t>gt test</t>
  </si>
  <si>
    <t>21 - Poškozený díl</t>
  </si>
  <si>
    <t>22 - Poškozený díl</t>
  </si>
  <si>
    <t>test</t>
  </si>
  <si>
    <t>ulomeny plast krouzek</t>
  </si>
  <si>
    <t>lejzr</t>
  </si>
  <si>
    <t>ohnuty kondenzator</t>
  </si>
  <si>
    <t>pružina zlomená</t>
  </si>
  <si>
    <t>vrchní kryt</t>
  </si>
  <si>
    <t>deformovaný šroub</t>
  </si>
  <si>
    <t>šediví plast</t>
  </si>
  <si>
    <t>čištění busbaru</t>
  </si>
  <si>
    <t>prústřel</t>
  </si>
  <si>
    <t>skříplí kondenzátor</t>
  </si>
  <si>
    <t>ulomený plast kroužek</t>
  </si>
  <si>
    <t>toroid</t>
  </si>
  <si>
    <t>kroužek v plastu domáčknutí</t>
  </si>
  <si>
    <t>ustřižení drátek</t>
  </si>
  <si>
    <t>nok lejzr</t>
  </si>
  <si>
    <t>ohnutý kondenzátor</t>
  </si>
  <si>
    <t>demontáž pcb</t>
  </si>
  <si>
    <t>rozebráno pcb</t>
  </si>
  <si>
    <t>22 - Díra ve sváru</t>
  </si>
  <si>
    <t>23 - Díra ve sváru</t>
  </si>
  <si>
    <t>24 - Díra ve sváru</t>
  </si>
  <si>
    <t>12 - OK</t>
  </si>
  <si>
    <t>25 - Díra ve sváru</t>
  </si>
  <si>
    <t>13 - OK</t>
  </si>
  <si>
    <t>26 - Díra ve sváru</t>
  </si>
  <si>
    <t>14 - OK</t>
  </si>
  <si>
    <t>27 - Díra ve sváru</t>
  </si>
  <si>
    <t>15 - OK</t>
  </si>
  <si>
    <t>28 - Díra ve sváru</t>
  </si>
  <si>
    <t>16 - OK</t>
  </si>
  <si>
    <t>29 - Díra ve sváru</t>
  </si>
  <si>
    <t>17 - OK</t>
  </si>
  <si>
    <t>30 - Díra ve sváru</t>
  </si>
  <si>
    <t>18 - OK</t>
  </si>
  <si>
    <t>31 - Díra ve sváru</t>
  </si>
  <si>
    <t>19 - OK</t>
  </si>
  <si>
    <t>32 - Díra ve sváru</t>
  </si>
  <si>
    <t>20 - OK</t>
  </si>
  <si>
    <t>33 - Díra ve sváru</t>
  </si>
  <si>
    <t>21 - OK</t>
  </si>
  <si>
    <t>34 - Díra ve sváru</t>
  </si>
  <si>
    <t>22 - OK</t>
  </si>
  <si>
    <t>bez soketu</t>
  </si>
  <si>
    <t>8 - demontáž PCB</t>
  </si>
  <si>
    <t>9 - demontáž PCB</t>
  </si>
  <si>
    <t>10 - demontáž PCB</t>
  </si>
  <si>
    <t>11 - demontáž PCB</t>
  </si>
  <si>
    <t>12 - demontáž PCB</t>
  </si>
  <si>
    <t>zlomená pružina</t>
  </si>
  <si>
    <t>čištení</t>
  </si>
  <si>
    <t>přestříhnutý drátek</t>
  </si>
  <si>
    <t>35 - Díra ve sváru</t>
  </si>
  <si>
    <t>15 - Oprava</t>
  </si>
  <si>
    <t>16 - Oprava</t>
  </si>
  <si>
    <t>17 - Oprava</t>
  </si>
  <si>
    <t>18 - Oprava</t>
  </si>
  <si>
    <t>19 - Oprava</t>
  </si>
  <si>
    <t>20 - Oprava</t>
  </si>
  <si>
    <t>21 - Oprava</t>
  </si>
  <si>
    <t>36 - Díra ve sváru</t>
  </si>
  <si>
    <t>22 - Oprava</t>
  </si>
  <si>
    <t>37 - Díra ve sváru</t>
  </si>
  <si>
    <t>23 - Oprava</t>
  </si>
  <si>
    <t>38 - Díra ve sváru</t>
  </si>
  <si>
    <t>svařenec bez soketu</t>
  </si>
  <si>
    <t>15  =  Díra ve sváru</t>
  </si>
  <si>
    <t>vloška</t>
  </si>
  <si>
    <t>nok svár u kondenzátoru</t>
  </si>
  <si>
    <t>domáčknutí kroužku na plastu</t>
  </si>
  <si>
    <t>svařenec</t>
  </si>
  <si>
    <t>třídění dílu z laseru-svařenec chybí svár 2-3-4</t>
  </si>
  <si>
    <t>třídění dílu z laseru -svařenec chybí svár 2</t>
  </si>
  <si>
    <t>třídění dílu z laseru-svařenec chybí svár2</t>
  </si>
  <si>
    <t>tříděni dílu z laseru -svařenec chybí svár 2</t>
  </si>
  <si>
    <t>hv2590710342</t>
  </si>
  <si>
    <t>hv2590710042</t>
  </si>
  <si>
    <t>hv2590710242</t>
  </si>
  <si>
    <t>hv2590710142</t>
  </si>
  <si>
    <t>ro2590710842</t>
  </si>
  <si>
    <t>ro2590710542</t>
  </si>
  <si>
    <t>rozměr2590710442</t>
  </si>
  <si>
    <t>rozmě2590710642</t>
  </si>
  <si>
    <t>rozměr2590710742</t>
  </si>
  <si>
    <t>qr2590710552</t>
  </si>
  <si>
    <t>qr2590710452</t>
  </si>
  <si>
    <t>capacita2590710582</t>
  </si>
  <si>
    <t>capacita2590710942</t>
  </si>
  <si>
    <t>capacita2590710482</t>
  </si>
  <si>
    <t>qr2590710782</t>
  </si>
  <si>
    <t>qr2590710682</t>
  </si>
  <si>
    <t>ohnutý kondezátor</t>
  </si>
  <si>
    <t>chybí pružina</t>
  </si>
  <si>
    <t>flek na mědi</t>
  </si>
  <si>
    <t>na plastu</t>
  </si>
  <si>
    <t xml:space="preserve">špinavá měd </t>
  </si>
  <si>
    <t>nok pozice matičky</t>
  </si>
  <si>
    <t>po pádu</t>
  </si>
  <si>
    <t>3D-test 2krát</t>
  </si>
  <si>
    <t>GT-test 2krát</t>
  </si>
  <si>
    <t>Svár mezera</t>
  </si>
  <si>
    <t xml:space="preserve">PCB </t>
  </si>
  <si>
    <t>díra pod šroubem</t>
  </si>
  <si>
    <t>nedotlačená matička</t>
  </si>
  <si>
    <t>křivá měd</t>
  </si>
  <si>
    <t>Svár mimo pozici</t>
  </si>
  <si>
    <t>kondenzátor mimo pozici</t>
  </si>
  <si>
    <t>křivě svařeno</t>
  </si>
  <si>
    <t>chybí kroužek v plastu</t>
  </si>
  <si>
    <t>chybí matička</t>
  </si>
  <si>
    <t>Otlak na mědi</t>
  </si>
  <si>
    <t>Spáiený plast</t>
  </si>
  <si>
    <t>zácvak nedocvaklý</t>
  </si>
  <si>
    <t>vyvíšený svár</t>
  </si>
  <si>
    <t>kondenzátor mimo pozici-svařenec vyndán</t>
  </si>
  <si>
    <t>kondenzátor mimo pozici -svařenec vyndán</t>
  </si>
  <si>
    <t>prasklá pružinka na pcb-svařenec vyndán</t>
  </si>
  <si>
    <t>8 - Přelepení QR</t>
  </si>
  <si>
    <t>9 - Přelepení QR</t>
  </si>
  <si>
    <t>10 - Přelepení QR</t>
  </si>
  <si>
    <t>11 - Přelepení QR</t>
  </si>
  <si>
    <t>12 - Přelepení QR</t>
  </si>
  <si>
    <t>13 - Přelepení QR</t>
  </si>
  <si>
    <t>14 - Přelepení QR</t>
  </si>
  <si>
    <t>15 - Přelepení QR</t>
  </si>
  <si>
    <t>Gen10</t>
  </si>
  <si>
    <t>16 - Přelepení QR</t>
  </si>
  <si>
    <t>Gen11</t>
  </si>
  <si>
    <t>17 - Přelepení QR</t>
  </si>
  <si>
    <t>Gen12</t>
  </si>
  <si>
    <t>18 - Přelepení QR</t>
  </si>
  <si>
    <t>Gen13</t>
  </si>
  <si>
    <t>19 - Přelepení QR</t>
  </si>
  <si>
    <t>Gen14</t>
  </si>
  <si>
    <t>20 - Přelepení QR</t>
  </si>
  <si>
    <t>Gen15</t>
  </si>
  <si>
    <t>Gen16</t>
  </si>
  <si>
    <t>Gen17</t>
  </si>
  <si>
    <t>21 - Přelepení QR</t>
  </si>
  <si>
    <t>Gen18</t>
  </si>
  <si>
    <t>22 - Přelepení QR</t>
  </si>
  <si>
    <t>Gen19</t>
  </si>
  <si>
    <t>23 - Přelepení QR</t>
  </si>
  <si>
    <t>Gen20</t>
  </si>
  <si>
    <t>24 - Přelepení QR</t>
  </si>
  <si>
    <t>25 - Přelepení QR</t>
  </si>
  <si>
    <t>Gen21</t>
  </si>
  <si>
    <t>Gen22</t>
  </si>
  <si>
    <t>kapacita</t>
  </si>
  <si>
    <t>rozměr</t>
  </si>
  <si>
    <t>PCB</t>
  </si>
  <si>
    <t>pcb zlomená pružinka</t>
  </si>
  <si>
    <t>u šroubu</t>
  </si>
  <si>
    <t>špína na PCB</t>
  </si>
  <si>
    <t>cizý předmět u Pcb</t>
  </si>
  <si>
    <t>spálený</t>
  </si>
  <si>
    <t>pozice mědi u Pcb</t>
  </si>
  <si>
    <t>plast</t>
  </si>
  <si>
    <t>šroub</t>
  </si>
  <si>
    <t>13 - demontáž PCB</t>
  </si>
  <si>
    <t>14 - demontáž PCB</t>
  </si>
  <si>
    <t>15 - demontáž PCB</t>
  </si>
  <si>
    <t>16 - demontáž PCB</t>
  </si>
  <si>
    <t>17 - demontáž PCB</t>
  </si>
  <si>
    <t>vloška-rework</t>
  </si>
  <si>
    <t>poškozený plast</t>
  </si>
  <si>
    <t>došroubování vrchního krytu</t>
  </si>
  <si>
    <t>Pcb měd Nok</t>
  </si>
  <si>
    <t>zmený zácvak</t>
  </si>
  <si>
    <t>u 554</t>
  </si>
  <si>
    <t>zlomený kolíček</t>
  </si>
  <si>
    <t>pozice busbaru Ok</t>
  </si>
  <si>
    <t>ohnutá měd</t>
  </si>
  <si>
    <t>špinavé Pcb</t>
  </si>
  <si>
    <t>Pcb nok zalisování</t>
  </si>
  <si>
    <t>svár Ok</t>
  </si>
  <si>
    <t>poloha busbaru Nok</t>
  </si>
  <si>
    <t>oprava šroubu Ok</t>
  </si>
  <si>
    <t>šroub výmněna</t>
  </si>
  <si>
    <t>otřep pod šroubem</t>
  </si>
  <si>
    <t>pozice závitu PCB</t>
  </si>
  <si>
    <t>5 - Nedošroubovaný</t>
  </si>
  <si>
    <t>6 - Nedošroubovaný</t>
  </si>
  <si>
    <t>7 - Nedošroubovaný</t>
  </si>
  <si>
    <t>8 - Nedošroubovaný</t>
  </si>
  <si>
    <t>9 - Nedošroubovaný</t>
  </si>
  <si>
    <t>10 - Nedošroubovaný</t>
  </si>
  <si>
    <t>otřepy u šroubu</t>
  </si>
  <si>
    <t>nedotlačená matice</t>
  </si>
  <si>
    <t>nok zamontováno Pcb</t>
  </si>
  <si>
    <t>díra na Pcb</t>
  </si>
  <si>
    <t>deformace měd</t>
  </si>
  <si>
    <t>svařenec-svár-2,3,4 Nok</t>
  </si>
  <si>
    <t>svařenec-svár-2 Nok</t>
  </si>
  <si>
    <t>23 - Poškozený díl</t>
  </si>
  <si>
    <t>24 - Poškozený díl</t>
  </si>
  <si>
    <t>25 - Poškozený díl</t>
  </si>
  <si>
    <t>26 - Poškozený díl</t>
  </si>
  <si>
    <t>27 - Poškozený díl</t>
  </si>
  <si>
    <t>28 - Poškozený díl</t>
  </si>
  <si>
    <t>29 - Poškozený díl</t>
  </si>
  <si>
    <t>30 - Poškozený díl</t>
  </si>
  <si>
    <t>31 - Poškozený díl</t>
  </si>
  <si>
    <t>32 - Poškozený díl</t>
  </si>
  <si>
    <t>33 - Poškozený díl</t>
  </si>
  <si>
    <t>34 - Poškozený díl</t>
  </si>
  <si>
    <t>svařenec- svár-2-Nok</t>
  </si>
  <si>
    <t>NOK QR</t>
  </si>
  <si>
    <t>Výmněna termoplošky</t>
  </si>
  <si>
    <t>čištění měd</t>
  </si>
  <si>
    <t>18 - demontáž PCB</t>
  </si>
  <si>
    <t>19 - demontáž PCB</t>
  </si>
  <si>
    <t>Gen23</t>
  </si>
  <si>
    <t xml:space="preserve">rozměr </t>
  </si>
  <si>
    <t>rework</t>
  </si>
  <si>
    <t>deformace ok</t>
  </si>
  <si>
    <t>šroub otřep</t>
  </si>
  <si>
    <t>nok gt test</t>
  </si>
  <si>
    <t>QR</t>
  </si>
  <si>
    <t>HV</t>
  </si>
  <si>
    <t>23 - OK</t>
  </si>
  <si>
    <t>24 - OK</t>
  </si>
  <si>
    <t>25 - OK</t>
  </si>
  <si>
    <t>39 - Díra ve sváru</t>
  </si>
  <si>
    <t>25 - Oprava</t>
  </si>
  <si>
    <t>40 - Díra ve sváru</t>
  </si>
  <si>
    <t>26 - Oprava</t>
  </si>
  <si>
    <t>41 - Díra ve sváru</t>
  </si>
  <si>
    <t>27 - Oprava</t>
  </si>
  <si>
    <t>42 - Díra ve sváru</t>
  </si>
  <si>
    <t>28 - Oprava</t>
  </si>
  <si>
    <t>43 - Díra ve sváru</t>
  </si>
  <si>
    <t>29 - Oprava</t>
  </si>
  <si>
    <t>44 - Díra ve sváru</t>
  </si>
  <si>
    <t>30 - Oprava</t>
  </si>
  <si>
    <t>45 - Díra ve sváru</t>
  </si>
  <si>
    <t>31 - Oprava</t>
  </si>
  <si>
    <t>46 - Díra ve sváru</t>
  </si>
  <si>
    <t>32 - Oprava</t>
  </si>
  <si>
    <t>47 - Díra ve sváru</t>
  </si>
  <si>
    <t>33 - Oprava</t>
  </si>
  <si>
    <t>48 - Díra ve sváru</t>
  </si>
  <si>
    <t>34 - Oprava</t>
  </si>
  <si>
    <t>49 - Díra ve sváru</t>
  </si>
  <si>
    <t>35 - Oprava</t>
  </si>
  <si>
    <t>50 - Díra ve sváru</t>
  </si>
  <si>
    <t>36 - Oprava</t>
  </si>
  <si>
    <t>51 - Díra ve sváru</t>
  </si>
  <si>
    <t>37 - Oprava</t>
  </si>
  <si>
    <t>52 - Díra ve sváru</t>
  </si>
  <si>
    <t>38 - Oprava</t>
  </si>
  <si>
    <t>53 - Díra ve sváru</t>
  </si>
  <si>
    <t>39 - Oprava</t>
  </si>
  <si>
    <t>54 - Díra ve sváru</t>
  </si>
  <si>
    <t>40 - Oprava</t>
  </si>
  <si>
    <t>došrobování vrchního krytu</t>
  </si>
  <si>
    <t>20 - demontáž PCB</t>
  </si>
  <si>
    <t>21 - demontáž PCB</t>
  </si>
  <si>
    <t>22 - demontáž PCB</t>
  </si>
  <si>
    <t>23 - demontáž PCB</t>
  </si>
  <si>
    <t>24 - demontáž PCB</t>
  </si>
  <si>
    <t>25 - demontáž PCB</t>
  </si>
  <si>
    <t>26 - demontáž PCB</t>
  </si>
  <si>
    <t>27 - demontáž PCB</t>
  </si>
  <si>
    <t>28 - demontáž PCB</t>
  </si>
  <si>
    <t>29 - demontáž PCB</t>
  </si>
  <si>
    <t>30 - demontáž PCB</t>
  </si>
  <si>
    <t>31 - demontáž PCB</t>
  </si>
  <si>
    <t>32 - demontáž PCB</t>
  </si>
  <si>
    <t>33 - demontáž PCB</t>
  </si>
  <si>
    <t>34 - demontáž PCB</t>
  </si>
  <si>
    <t>35 - demontáž PCB</t>
  </si>
  <si>
    <t>36 - demontáž PCB</t>
  </si>
  <si>
    <t>kontaminace lepidlem</t>
  </si>
  <si>
    <t>šroub v díle</t>
  </si>
  <si>
    <t>12 - Nedošroubovaný</t>
  </si>
  <si>
    <t>13 - Nedošroubovaný</t>
  </si>
  <si>
    <t>14 - Nedošroubovaný</t>
  </si>
  <si>
    <t>15 - Nedošroubovaný</t>
  </si>
  <si>
    <t>16 - Nedošroubovaný</t>
  </si>
  <si>
    <t>17 - Nedošroubovaný</t>
  </si>
  <si>
    <t>18 - Nedošroubovaný</t>
  </si>
  <si>
    <t>19 - Nedošroubovaný</t>
  </si>
  <si>
    <t>20 - Nedošroubovaný</t>
  </si>
  <si>
    <t>leaser</t>
  </si>
  <si>
    <t>pozice sváru</t>
  </si>
  <si>
    <t>výmněna šroubu</t>
  </si>
  <si>
    <t>na mědi</t>
  </si>
  <si>
    <t>zlomený plast PCB</t>
  </si>
  <si>
    <t>svařenec u drátku Nok</t>
  </si>
  <si>
    <t>Nok  svár 2-3-4</t>
  </si>
  <si>
    <t>Nok svár 2-3-4</t>
  </si>
  <si>
    <t>Nok svár2-3-4</t>
  </si>
  <si>
    <t>nok svár 2</t>
  </si>
  <si>
    <t>35 - Poškozený díl</t>
  </si>
  <si>
    <t>36 - Poškozený díl</t>
  </si>
  <si>
    <t>37 - Poškozený díl</t>
  </si>
  <si>
    <t>38 - Poškozený díl</t>
  </si>
  <si>
    <t>poškrábaná měd</t>
  </si>
  <si>
    <t>dvojitý Dmc kod</t>
  </si>
  <si>
    <t>ve sváru</t>
  </si>
  <si>
    <t>8 - Kontaminace lepidlo</t>
  </si>
  <si>
    <t>9 - Kontaminace lepidlo</t>
  </si>
  <si>
    <t>10 - Kontaminace lepidlo</t>
  </si>
  <si>
    <t>11 - Kontaminace lepidlo</t>
  </si>
  <si>
    <t>12 - Kontaminace lepidlo</t>
  </si>
  <si>
    <t>13 - Kontaminace lepidlo</t>
  </si>
  <si>
    <t>14 - Kontaminace lepidlo</t>
  </si>
  <si>
    <t>zácvak</t>
  </si>
  <si>
    <t>drátek</t>
  </si>
  <si>
    <t>15 - Kontaminace lepidlo</t>
  </si>
  <si>
    <t>16 - Kontaminace lepidlo</t>
  </si>
  <si>
    <t>17 - Kontaminace lepidlo</t>
  </si>
  <si>
    <t>18 - Kontaminace lepidlo</t>
  </si>
  <si>
    <t>19 - Kontaminace lepidlo</t>
  </si>
  <si>
    <t>20 - Kontaminace lepidlo</t>
  </si>
  <si>
    <t>21 - Kontaminace lepidlo</t>
  </si>
  <si>
    <t>22 - Kontaminace lepidlo</t>
  </si>
  <si>
    <t>23 - Kontaminace lepidlo</t>
  </si>
  <si>
    <t xml:space="preserve"> třikrát neprošel na Rorměr</t>
  </si>
  <si>
    <t xml:space="preserve"> došroubování vrchního krytu</t>
  </si>
  <si>
    <t xml:space="preserve"> špinavá měd</t>
  </si>
  <si>
    <t xml:space="preserve"> otřep pod šroubem</t>
  </si>
  <si>
    <t xml:space="preserve"> pasta</t>
  </si>
  <si>
    <t xml:space="preserve"> prasklá pružina</t>
  </si>
  <si>
    <t>hv</t>
  </si>
  <si>
    <t xml:space="preserve"> průstřel</t>
  </si>
  <si>
    <t xml:space="preserve"> výměna</t>
  </si>
  <si>
    <t>křiví svár</t>
  </si>
  <si>
    <t>matička</t>
  </si>
  <si>
    <t>ohnutá měd neprošlo na 3d test</t>
  </si>
  <si>
    <t xml:space="preserve"> křivá měd nok 3d test</t>
  </si>
  <si>
    <t xml:space="preserve"> křivá měd nok 3dtest</t>
  </si>
  <si>
    <t xml:space="preserve"> nedotlačená matička</t>
  </si>
  <si>
    <t xml:space="preserve"> matička</t>
  </si>
  <si>
    <t xml:space="preserve"> rework</t>
  </si>
  <si>
    <t xml:space="preserve"> ucpaný šroub</t>
  </si>
  <si>
    <t xml:space="preserve"> ohnutý kondezátor</t>
  </si>
  <si>
    <t xml:space="preserve"> po pádu</t>
  </si>
  <si>
    <t xml:space="preserve"> výmněna prasklého šroubu</t>
  </si>
  <si>
    <t xml:space="preserve"> deformace kroužku</t>
  </si>
  <si>
    <t xml:space="preserve"> nok kroužek</t>
  </si>
  <si>
    <t xml:space="preserve"> ulomený kroužek plast</t>
  </si>
  <si>
    <t xml:space="preserve"> pád</t>
  </si>
  <si>
    <t xml:space="preserve">  nok svár 2-3-4</t>
  </si>
  <si>
    <t xml:space="preserve">   svár ok</t>
  </si>
  <si>
    <t xml:space="preserve">  nok zašroubování</t>
  </si>
  <si>
    <t xml:space="preserve"> na plastu</t>
  </si>
  <si>
    <t xml:space="preserve"> otřep u šrobu</t>
  </si>
  <si>
    <t xml:space="preserve">  otřep pod šroubem</t>
  </si>
  <si>
    <t xml:space="preserve">  špinavá měd</t>
  </si>
  <si>
    <t xml:space="preserve">  nedotlačená matička</t>
  </si>
  <si>
    <t xml:space="preserve">  na plastu</t>
  </si>
  <si>
    <t xml:space="preserve">   nok poloha mědi na plastu 548</t>
  </si>
  <si>
    <t xml:space="preserve"> svařenec nok svár</t>
  </si>
  <si>
    <t xml:space="preserve">  rework</t>
  </si>
  <si>
    <t xml:space="preserve">  nok test gt tři krát</t>
  </si>
  <si>
    <t>nok test  rozměr</t>
  </si>
  <si>
    <t xml:space="preserve">  chybí krožek v plastu</t>
  </si>
  <si>
    <t xml:space="preserve">  deformace Pcb závitu</t>
  </si>
  <si>
    <t xml:space="preserve">  ohnutý kondenzátor</t>
  </si>
  <si>
    <t xml:space="preserve">  průstřel</t>
  </si>
  <si>
    <t xml:space="preserve"> šrot</t>
  </si>
  <si>
    <t xml:space="preserve">   nedolitá měd</t>
  </si>
  <si>
    <t>pcb zalisování</t>
  </si>
  <si>
    <t xml:space="preserve">  zlomený zácvak</t>
  </si>
  <si>
    <t xml:space="preserve">  pcb zalisování měd</t>
  </si>
  <si>
    <t xml:space="preserve">  zlomený kolíček</t>
  </si>
  <si>
    <t xml:space="preserve">  </t>
  </si>
  <si>
    <t xml:space="preserve">  svařenec nok svár</t>
  </si>
  <si>
    <t xml:space="preserve">  leaser</t>
  </si>
  <si>
    <t xml:space="preserve">  bez pasty</t>
  </si>
  <si>
    <t>blokace - 2x NOK retest IS</t>
  </si>
  <si>
    <t>blokace - 2x NOK retest 3D</t>
  </si>
  <si>
    <t>blokace - 2x NOK retest T-Cp</t>
  </si>
  <si>
    <t>blokace - 2x NOK retest T+Cp</t>
  </si>
  <si>
    <t>blokace - 2x NOK retest GT</t>
  </si>
  <si>
    <t xml:space="preserve">  došroubování vrchního krytu</t>
  </si>
  <si>
    <t xml:space="preserve">  svár po zbroušení</t>
  </si>
  <si>
    <t xml:space="preserve">  otlak měd</t>
  </si>
  <si>
    <t xml:space="preserve">   rework</t>
  </si>
  <si>
    <t xml:space="preserve">   vyčištěn svár</t>
  </si>
  <si>
    <t xml:space="preserve">   ohnutý kondenzátor</t>
  </si>
  <si>
    <t>1 - Šrot</t>
  </si>
  <si>
    <t xml:space="preserve">  DMC  kod šedivý</t>
  </si>
  <si>
    <t>Zlomená pružinka</t>
  </si>
  <si>
    <t xml:space="preserve">  svár nok</t>
  </si>
  <si>
    <t xml:space="preserve">   cizí předmět </t>
  </si>
  <si>
    <t xml:space="preserve">  výmněna šroubu</t>
  </si>
  <si>
    <t xml:space="preserve">   chybí soket na svařenci</t>
  </si>
  <si>
    <t xml:space="preserve">   zlomená pružina </t>
  </si>
  <si>
    <t xml:space="preserve">  křivá měd</t>
  </si>
  <si>
    <t xml:space="preserve">   došroubování vrchního krytu</t>
  </si>
  <si>
    <t>pcb2590710164</t>
  </si>
  <si>
    <t xml:space="preserve">  čištění mědi</t>
  </si>
  <si>
    <t xml:space="preserve">  zlomená pružina</t>
  </si>
  <si>
    <t xml:space="preserve">  svár ok </t>
  </si>
  <si>
    <t xml:space="preserve">  otřep u matičky</t>
  </si>
  <si>
    <t xml:space="preserve">  chybi pružina</t>
  </si>
  <si>
    <t xml:space="preserve">  nok svaření</t>
  </si>
  <si>
    <t xml:space="preserve"> křiví svár</t>
  </si>
  <si>
    <t xml:space="preserve">  kiví svár</t>
  </si>
  <si>
    <t>domáčknutí kroužku</t>
  </si>
  <si>
    <t xml:space="preserve">  nok pcb</t>
  </si>
  <si>
    <t xml:space="preserve">  chybí svár 2-3-4</t>
  </si>
  <si>
    <t>chybí svár 2</t>
  </si>
  <si>
    <t xml:space="preserve">  svár</t>
  </si>
  <si>
    <t xml:space="preserve">  plast</t>
  </si>
  <si>
    <t xml:space="preserve">  křiví svár</t>
  </si>
  <si>
    <t xml:space="preserve">  poškozený plast</t>
  </si>
  <si>
    <t xml:space="preserve">  vloška</t>
  </si>
  <si>
    <t xml:space="preserve">  zalitý kroužek</t>
  </si>
  <si>
    <t xml:space="preserve">  skříplý kondenzátor</t>
  </si>
  <si>
    <t xml:space="preserve">  nok svár-křivá měd</t>
  </si>
  <si>
    <t xml:space="preserve">  nok svár-tři drátky</t>
  </si>
  <si>
    <t xml:space="preserve">  tmavý svár</t>
  </si>
  <si>
    <t xml:space="preserve">  křiví cooling plate</t>
  </si>
  <si>
    <t xml:space="preserve">  s koužkem uprostřed</t>
  </si>
  <si>
    <t xml:space="preserve">  neprošel na IS</t>
  </si>
  <si>
    <t xml:space="preserve">  kroužek v plastu</t>
  </si>
  <si>
    <t xml:space="preserve">  měd ok špinavá</t>
  </si>
  <si>
    <t xml:space="preserve">  pružinka</t>
  </si>
  <si>
    <t xml:space="preserve">  pcb</t>
  </si>
  <si>
    <t xml:space="preserve">  vryp na plastu ok</t>
  </si>
  <si>
    <t xml:space="preserve">  nok založení mědi na svaření</t>
  </si>
  <si>
    <t>spálený svařenec</t>
  </si>
  <si>
    <t xml:space="preserve">  prasklá pužinka</t>
  </si>
  <si>
    <t xml:space="preserve">  svařenec demontáž  2-3-4</t>
  </si>
  <si>
    <t xml:space="preserve"> svařenec demotáž svár 2</t>
  </si>
  <si>
    <t xml:space="preserve">  spálený plast</t>
  </si>
  <si>
    <t xml:space="preserve">  nezalisováno</t>
  </si>
  <si>
    <t xml:space="preserve">  čištěni mědi</t>
  </si>
  <si>
    <t xml:space="preserve">  po pádu ohnutá měd</t>
  </si>
  <si>
    <t xml:space="preserve">  n.o.k  svár u drátku</t>
  </si>
  <si>
    <t xml:space="preserve">  ohnutá měd u PCB</t>
  </si>
  <si>
    <t xml:space="preserve"> chybí svár 2-3-4</t>
  </si>
  <si>
    <t xml:space="preserve">  nok svár</t>
  </si>
  <si>
    <t xml:space="preserve">  svařenec</t>
  </si>
  <si>
    <t xml:space="preserve">  chybí soket</t>
  </si>
  <si>
    <t xml:space="preserve">  chybí svár -2</t>
  </si>
  <si>
    <t xml:space="preserve">  chybí svár -2-3-4</t>
  </si>
  <si>
    <t>T-C</t>
  </si>
  <si>
    <t>T-R</t>
  </si>
  <si>
    <t xml:space="preserve"> T-R</t>
  </si>
  <si>
    <t>I-S</t>
  </si>
  <si>
    <t>T-CD</t>
  </si>
  <si>
    <t xml:space="preserve"> T-CD</t>
  </si>
  <si>
    <t xml:space="preserve"> křivá měd</t>
  </si>
  <si>
    <t xml:space="preserve">  rozmněr</t>
  </si>
  <si>
    <t xml:space="preserve">  po pádu</t>
  </si>
  <si>
    <t xml:space="preserve">  šroub jiná barva</t>
  </si>
  <si>
    <t xml:space="preserve">  plast ulomený</t>
  </si>
  <si>
    <t xml:space="preserve">  nalomený zácvak</t>
  </si>
  <si>
    <t xml:space="preserve">  méně pasty</t>
  </si>
  <si>
    <t xml:space="preserve">  I-S</t>
  </si>
  <si>
    <t xml:space="preserve">  2krát T-R</t>
  </si>
  <si>
    <t>neš zaschne lepidlo</t>
  </si>
  <si>
    <t xml:space="preserve">  T-R  -T-C</t>
  </si>
  <si>
    <t xml:space="preserve">  2krát T-CD</t>
  </si>
  <si>
    <t>T-R -T-CD</t>
  </si>
  <si>
    <t xml:space="preserve"> T-R  -T-CD</t>
  </si>
  <si>
    <t>T-R  -I-S</t>
  </si>
  <si>
    <t>T-R-C-D</t>
  </si>
  <si>
    <t xml:space="preserve">  poloviční</t>
  </si>
  <si>
    <t xml:space="preserve"> zlomená pružinka</t>
  </si>
  <si>
    <t xml:space="preserve">   nok měd</t>
  </si>
  <si>
    <t xml:space="preserve">  ulomený kolíček na plastu</t>
  </si>
  <si>
    <t xml:space="preserve">  pcb zavit u</t>
  </si>
  <si>
    <t xml:space="preserve">  boule na sváru</t>
  </si>
  <si>
    <t xml:space="preserve">  otlak na mědi</t>
  </si>
  <si>
    <t xml:space="preserve">  otřepy u matiček</t>
  </si>
  <si>
    <t xml:space="preserve">  svár u drátku ok</t>
  </si>
  <si>
    <t xml:space="preserve">   demontáž dílu</t>
  </si>
  <si>
    <t xml:space="preserve">  nok zalisování Pcb</t>
  </si>
  <si>
    <t xml:space="preserve">  nok měd</t>
  </si>
  <si>
    <t xml:space="preserve">  nok svařenec</t>
  </si>
  <si>
    <t xml:space="preserve">  nok měd svár</t>
  </si>
  <si>
    <t xml:space="preserve">  díra v mědi</t>
  </si>
  <si>
    <t xml:space="preserve">  svařenec chybí soket</t>
  </si>
  <si>
    <t>díra v mědi</t>
  </si>
  <si>
    <t xml:space="preserve">  nok matička</t>
  </si>
  <si>
    <t xml:space="preserve">  chybí pružina</t>
  </si>
  <si>
    <t xml:space="preserve">  měd v soketu</t>
  </si>
  <si>
    <t xml:space="preserve">  nok pružinka</t>
  </si>
  <si>
    <t xml:space="preserve">  křivě svařeno</t>
  </si>
  <si>
    <t xml:space="preserve">  dra v mědi</t>
  </si>
  <si>
    <t xml:space="preserve">  výmněna termoplošky</t>
  </si>
  <si>
    <t xml:space="preserve">  ulomený zácvak</t>
  </si>
  <si>
    <t xml:space="preserve">  křiví plast</t>
  </si>
  <si>
    <t xml:space="preserve">  díra šroub</t>
  </si>
  <si>
    <t xml:space="preserve">  ohnutá měd</t>
  </si>
  <si>
    <t xml:space="preserve">  chybí měd</t>
  </si>
  <si>
    <t>díra u šroubu</t>
  </si>
  <si>
    <t xml:space="preserve">  nok měd u sváru</t>
  </si>
  <si>
    <t xml:space="preserve">  domáčknutí kroužku</t>
  </si>
  <si>
    <t xml:space="preserve">  část Dmc kodu</t>
  </si>
  <si>
    <t xml:space="preserve">   chybí svár 2-3-4</t>
  </si>
  <si>
    <t xml:space="preserve">  křivíá měd</t>
  </si>
  <si>
    <t xml:space="preserve"> díra pod šroubem</t>
  </si>
  <si>
    <t xml:space="preserve">  ulomený kolíček</t>
  </si>
  <si>
    <t xml:space="preserve">   zlomená pružinka</t>
  </si>
  <si>
    <t xml:space="preserve">  ohnutý drátek</t>
  </si>
  <si>
    <t>17 - DMC kód chybí/dvojitý</t>
  </si>
  <si>
    <t xml:space="preserve">   prasklá pružinka</t>
  </si>
  <si>
    <t xml:space="preserve">  chybějící</t>
  </si>
  <si>
    <t xml:space="preserve"> dorovnání</t>
  </si>
  <si>
    <t xml:space="preserve">  poškozený plast u matičky</t>
  </si>
  <si>
    <t xml:space="preserve">  nesedí izolační plast</t>
  </si>
  <si>
    <t xml:space="preserve">  přeštíplý drátek</t>
  </si>
  <si>
    <t>nok měd 896</t>
  </si>
  <si>
    <t>nok měd 897</t>
  </si>
  <si>
    <t xml:space="preserve">  zlomená pružinka</t>
  </si>
  <si>
    <t xml:space="preserve">  drátek</t>
  </si>
  <si>
    <t xml:space="preserve">  nok plast</t>
  </si>
  <si>
    <t xml:space="preserve">  poškozený zácvak</t>
  </si>
  <si>
    <t xml:space="preserve">  spálený toroid</t>
  </si>
  <si>
    <t xml:space="preserve">  nok drátek</t>
  </si>
  <si>
    <t xml:space="preserve">  chybí svár 2.3.4</t>
  </si>
  <si>
    <t xml:space="preserve">  ohnutá měd zalisování mědi 21</t>
  </si>
  <si>
    <t xml:space="preserve">  chybí svár 2</t>
  </si>
  <si>
    <t xml:space="preserve">  nedotlačená matice</t>
  </si>
  <si>
    <t xml:space="preserve">  u PCB</t>
  </si>
  <si>
    <t xml:space="preserve">  uvnitř dílu</t>
  </si>
  <si>
    <t xml:space="preserve">   špinavá měd</t>
  </si>
  <si>
    <t xml:space="preserve">  vryp na plastu</t>
  </si>
  <si>
    <t xml:space="preserve">  průstřel díly po reworku</t>
  </si>
  <si>
    <t xml:space="preserve">  zomený zácvak</t>
  </si>
  <si>
    <t xml:space="preserve">  leser</t>
  </si>
  <si>
    <t xml:space="preserve"> díra u šroubu</t>
  </si>
  <si>
    <t xml:space="preserve">  díra u šroubu</t>
  </si>
  <si>
    <t xml:space="preserve">  šroubu</t>
  </si>
  <si>
    <t>9 - Výměna komponentu</t>
  </si>
  <si>
    <t xml:space="preserve">  pád</t>
  </si>
  <si>
    <t xml:space="preserve">   průstřel</t>
  </si>
  <si>
    <t>nok plast</t>
  </si>
  <si>
    <t xml:space="preserve">  nok PCB</t>
  </si>
  <si>
    <t xml:space="preserve">  NOK svár</t>
  </si>
  <si>
    <t xml:space="preserve">                              14.10.2025</t>
  </si>
  <si>
    <t xml:space="preserve">  špinavý busbar</t>
  </si>
  <si>
    <t xml:space="preserve">  nok zácvak</t>
  </si>
  <si>
    <t xml:space="preserve">  zlomenáá pružinka</t>
  </si>
  <si>
    <t xml:space="preserve">  no svaření mědi</t>
  </si>
  <si>
    <t xml:space="preserve">  u pcb</t>
  </si>
  <si>
    <t xml:space="preserve">  chybí matice</t>
  </si>
  <si>
    <t xml:space="preserve">  zelený šroub</t>
  </si>
  <si>
    <t xml:space="preserve">  otřep pod šoubem</t>
  </si>
  <si>
    <t xml:space="preserve">    došroubování vrchního krytu</t>
  </si>
  <si>
    <t xml:space="preserve">  křivá měd od dodavatele</t>
  </si>
  <si>
    <t xml:space="preserve">   spálený toroid</t>
  </si>
  <si>
    <t xml:space="preserve">  deformace plastu</t>
  </si>
  <si>
    <t xml:space="preserve">  spáiený plast</t>
  </si>
  <si>
    <t xml:space="preserve">   spálený plast</t>
  </si>
  <si>
    <t xml:space="preserve">  pasta</t>
  </si>
  <si>
    <t xml:space="preserve">  nok zalisování</t>
  </si>
  <si>
    <t xml:space="preserve">  prasklý šroub  vryp</t>
  </si>
  <si>
    <t xml:space="preserve">  jiná barva šroubu</t>
  </si>
  <si>
    <t xml:space="preserve">  kříví plast</t>
  </si>
  <si>
    <t xml:space="preserve">   křiví plast</t>
  </si>
  <si>
    <t xml:space="preserve">  zdeformovaná měd</t>
  </si>
  <si>
    <t xml:space="preserve">   díra pcb</t>
  </si>
  <si>
    <t xml:space="preserve">   otřep pod šroubem</t>
  </si>
  <si>
    <t xml:space="preserve">  skřípnutý kondenzátor</t>
  </si>
  <si>
    <t xml:space="preserve">  prasklá pružinka</t>
  </si>
  <si>
    <t xml:space="preserve">  špinavý</t>
  </si>
  <si>
    <t xml:space="preserve">  v soketu</t>
  </si>
  <si>
    <t xml:space="preserve">  plast 549</t>
  </si>
  <si>
    <t xml:space="preserve">   špinavý Pcb</t>
  </si>
  <si>
    <t xml:space="preserve">  PCB</t>
  </si>
  <si>
    <t xml:space="preserve">  křivá měd u sváru</t>
  </si>
  <si>
    <t xml:space="preserve">  nok plast </t>
  </si>
  <si>
    <t xml:space="preserve">  zlomený závit ve vlozce</t>
  </si>
  <si>
    <t xml:space="preserve">  nok svařeno křivě</t>
  </si>
  <si>
    <t xml:space="preserve">  3D test</t>
  </si>
  <si>
    <t xml:space="preserve">  GT test</t>
  </si>
  <si>
    <t xml:space="preserve">  nok Hv Test 3 krát</t>
  </si>
  <si>
    <t xml:space="preserve">  HV</t>
  </si>
  <si>
    <t xml:space="preserve">  nok načtení na eol</t>
  </si>
  <si>
    <t xml:space="preserve">  nok rozmněr na eol</t>
  </si>
  <si>
    <t xml:space="preserve">  zalitý kroužek v plastu</t>
  </si>
  <si>
    <t xml:space="preserve">  Stanice- 4</t>
  </si>
  <si>
    <t>Stanice-3</t>
  </si>
  <si>
    <t xml:space="preserve">  termoploška</t>
  </si>
  <si>
    <t xml:space="preserve">  chybí svárb 2-3-4</t>
  </si>
  <si>
    <t xml:space="preserve">  zácvak</t>
  </si>
  <si>
    <t xml:space="preserve">  váha dílu</t>
  </si>
  <si>
    <t xml:space="preserve"> nok svár křiví</t>
  </si>
  <si>
    <t xml:space="preserve">    nok 3-D test</t>
  </si>
  <si>
    <t>prasklá pružina</t>
  </si>
  <si>
    <t xml:space="preserve">  křiva měd PCB</t>
  </si>
  <si>
    <t xml:space="preserve">  nok zalisování574</t>
  </si>
  <si>
    <t xml:space="preserve">  chybí kroužek v plastu</t>
  </si>
  <si>
    <t xml:space="preserve"> fix</t>
  </si>
  <si>
    <t xml:space="preserve">  nok založení mědi svár</t>
  </si>
  <si>
    <t xml:space="preserve">  drátek na pcb</t>
  </si>
  <si>
    <t xml:space="preserve">  špinavá měd  898-897</t>
  </si>
  <si>
    <t xml:space="preserve"> kontaminace</t>
  </si>
  <si>
    <t xml:space="preserve">  špinavá měd 885</t>
  </si>
  <si>
    <t xml:space="preserve"> drátek na Pcb</t>
  </si>
  <si>
    <t xml:space="preserve"> zácvak</t>
  </si>
  <si>
    <t xml:space="preserve">  špinavá měd 897-898</t>
  </si>
  <si>
    <t xml:space="preserve"> špinavá měd 885</t>
  </si>
  <si>
    <t xml:space="preserve"> nok sár</t>
  </si>
  <si>
    <t xml:space="preserve"> leaser</t>
  </si>
  <si>
    <t xml:space="preserve"> spálený plast</t>
  </si>
  <si>
    <t xml:space="preserve"> křiví šroub</t>
  </si>
  <si>
    <t xml:space="preserve"> drátek na pcb</t>
  </si>
  <si>
    <t xml:space="preserve"> nok měd 896</t>
  </si>
  <si>
    <t>špinavá měd 885</t>
  </si>
  <si>
    <t xml:space="preserve"> špinavá měd na Pcb</t>
  </si>
  <si>
    <t>špinavá měd 896</t>
  </si>
  <si>
    <t xml:space="preserve"> pcb drátek</t>
  </si>
  <si>
    <t xml:space="preserve">  chybí pružinka</t>
  </si>
  <si>
    <t>poškozená měd</t>
  </si>
  <si>
    <t xml:space="preserve">  měděný prach</t>
  </si>
  <si>
    <t xml:space="preserve"> u Pcb</t>
  </si>
  <si>
    <t xml:space="preserve"> nok měd 897</t>
  </si>
  <si>
    <t xml:space="preserve">  nok měd 897</t>
  </si>
  <si>
    <t xml:space="preserve"> spálený svár</t>
  </si>
  <si>
    <t xml:space="preserve"> na Pcb</t>
  </si>
  <si>
    <t xml:space="preserve"> nok lepidlo</t>
  </si>
  <si>
    <t>21 - Nedošroubovaný</t>
  </si>
  <si>
    <t>22 - Nedošroubovaný</t>
  </si>
  <si>
    <t>23 - Nedošroubovaný</t>
  </si>
  <si>
    <t>24 - Nedošroubovaný</t>
  </si>
  <si>
    <t>25 - Nedošroubovaný</t>
  </si>
  <si>
    <t>26 - Nedošroubovaný</t>
  </si>
  <si>
    <t xml:space="preserve"> s Dmc kodem</t>
  </si>
  <si>
    <t>chybí svár 2-3-4</t>
  </si>
  <si>
    <t xml:space="preserve"> křivý svár</t>
  </si>
  <si>
    <t xml:space="preserve"> poškrábaný toroid</t>
  </si>
  <si>
    <t xml:space="preserve">  špatně svařeno u kondenzátoru</t>
  </si>
  <si>
    <t xml:space="preserve"> prasklá pružinka</t>
  </si>
  <si>
    <t xml:space="preserve"> ohnutý kondenzátor</t>
  </si>
  <si>
    <t xml:space="preserve"> mastné </t>
  </si>
  <si>
    <t xml:space="preserve"> šroubu</t>
  </si>
  <si>
    <t xml:space="preserve"> měd 557</t>
  </si>
  <si>
    <t xml:space="preserve"> špinavý plast 549</t>
  </si>
  <si>
    <t xml:space="preserve"> nok svár</t>
  </si>
  <si>
    <t xml:space="preserve"> na zácvaku</t>
  </si>
  <si>
    <t xml:space="preserve"> špinavá měd 898-897</t>
  </si>
  <si>
    <t>kostička na PCB křivá</t>
  </si>
  <si>
    <t xml:space="preserve"> spálený toroid</t>
  </si>
  <si>
    <t xml:space="preserve"> křiá měd </t>
  </si>
  <si>
    <t xml:space="preserve"> skříplý kondenzátor</t>
  </si>
  <si>
    <t xml:space="preserve"> na pPcb</t>
  </si>
  <si>
    <t xml:space="preserve"> křivá měd 898-897</t>
  </si>
  <si>
    <t xml:space="preserve"> svár</t>
  </si>
  <si>
    <t xml:space="preserve"> křiví plast</t>
  </si>
  <si>
    <t xml:space="preserve"> poškozený toroid</t>
  </si>
  <si>
    <t xml:space="preserve"> nok svár svařenec</t>
  </si>
  <si>
    <t xml:space="preserve"> chybí svár 2</t>
  </si>
  <si>
    <t>Pcb</t>
  </si>
  <si>
    <t xml:space="preserve"> nok toroid</t>
  </si>
  <si>
    <t xml:space="preserve"> nok pružinka na PCB</t>
  </si>
  <si>
    <t xml:space="preserve"> pružinka</t>
  </si>
  <si>
    <t>chybí svár  2-3-4</t>
  </si>
  <si>
    <t xml:space="preserve"> kroužek vplastu</t>
  </si>
  <si>
    <t xml:space="preserve"> nok plast toroid</t>
  </si>
  <si>
    <t>na šroubu</t>
  </si>
  <si>
    <t xml:space="preserve"> pcb</t>
  </si>
  <si>
    <t xml:space="preserve"> barva mědi</t>
  </si>
  <si>
    <t xml:space="preserve"> dlouhý drátek pcb</t>
  </si>
  <si>
    <t xml:space="preserve">  dlouhý drátek pcb</t>
  </si>
  <si>
    <t xml:space="preserve"> výmněna šroubu</t>
  </si>
  <si>
    <t xml:space="preserve"> díra šroub</t>
  </si>
  <si>
    <t xml:space="preserve"> zlomená pružina</t>
  </si>
  <si>
    <t xml:space="preserve"> nok kondenzátor</t>
  </si>
  <si>
    <t xml:space="preserve"> dodavatel</t>
  </si>
  <si>
    <t xml:space="preserve"> zlomený zácvak</t>
  </si>
  <si>
    <t xml:space="preserve"> nok svár vysoký</t>
  </si>
  <si>
    <t xml:space="preserve"> svár </t>
  </si>
  <si>
    <t xml:space="preserve"> nok test T+R</t>
  </si>
  <si>
    <t>nok test T+T</t>
  </si>
  <si>
    <t xml:space="preserve"> nok testT+Cp</t>
  </si>
  <si>
    <t>mastný plast</t>
  </si>
  <si>
    <t xml:space="preserve"> svár otlak</t>
  </si>
  <si>
    <t xml:space="preserve"> nok toroid svařenec</t>
  </si>
  <si>
    <t xml:space="preserve"> Hv dvakrát</t>
  </si>
  <si>
    <t xml:space="preserve"> zlomený kolíček</t>
  </si>
  <si>
    <t xml:space="preserve"> flek vloška</t>
  </si>
  <si>
    <t>křivá měd 557</t>
  </si>
  <si>
    <t xml:space="preserve"> 3D test</t>
  </si>
  <si>
    <t xml:space="preserve"> špína ve sváru</t>
  </si>
  <si>
    <t xml:space="preserve"> zalisování 574</t>
  </si>
  <si>
    <t>pcb</t>
  </si>
  <si>
    <t>pcb 574</t>
  </si>
  <si>
    <t>3D-Test</t>
  </si>
  <si>
    <t xml:space="preserve"> kulička mědi ve sváru</t>
  </si>
  <si>
    <t>šroubu</t>
  </si>
  <si>
    <t xml:space="preserve"> boule</t>
  </si>
  <si>
    <t xml:space="preserve"> zlemený zácvak</t>
  </si>
  <si>
    <t xml:space="preserve"> otřepi pod šroubem</t>
  </si>
  <si>
    <t>nok svár-založení</t>
  </si>
  <si>
    <t xml:space="preserve"> málo pasty</t>
  </si>
  <si>
    <t>málo pasty</t>
  </si>
  <si>
    <t>testovací kusy MSA</t>
  </si>
  <si>
    <t xml:space="preserve"> vzorky</t>
  </si>
  <si>
    <t xml:space="preserve"> nok rozměr </t>
  </si>
  <si>
    <t xml:space="preserve"> špinavý</t>
  </si>
  <si>
    <t xml:space="preserve"> 3 d</t>
  </si>
  <si>
    <t xml:space="preserve"> T+R</t>
  </si>
  <si>
    <t>G +T</t>
  </si>
  <si>
    <t xml:space="preserve"> svářenec nok svár</t>
  </si>
  <si>
    <t>otřep u šroubu</t>
  </si>
  <si>
    <t xml:space="preserve"> u pcb</t>
  </si>
  <si>
    <t xml:space="preserve"> GT</t>
  </si>
  <si>
    <t>T+R</t>
  </si>
  <si>
    <t xml:space="preserve"> špinaví zácvak</t>
  </si>
  <si>
    <t xml:space="preserve"> ohnutý plast</t>
  </si>
  <si>
    <t>špinavý</t>
  </si>
  <si>
    <t xml:space="preserve"> propadlý svár</t>
  </si>
  <si>
    <t xml:space="preserve"> nok díra šroub</t>
  </si>
  <si>
    <t>pcb drátek</t>
  </si>
  <si>
    <t>skříplý kondenzátor</t>
  </si>
  <si>
    <t>křiví sár</t>
  </si>
  <si>
    <t>drátek na pcb</t>
  </si>
  <si>
    <t>svár</t>
  </si>
  <si>
    <t xml:space="preserve"> nok sv ár</t>
  </si>
  <si>
    <t xml:space="preserve"> otřepy pod šroubem</t>
  </si>
  <si>
    <t>malé množství pasty</t>
  </si>
  <si>
    <t xml:space="preserve">pcb  </t>
  </si>
  <si>
    <t>spálenýplast 548</t>
  </si>
  <si>
    <t xml:space="preserve">pcb </t>
  </si>
  <si>
    <t>špinaví pcb</t>
  </si>
  <si>
    <t>šnavá měd</t>
  </si>
  <si>
    <t>výmněna 554</t>
  </si>
  <si>
    <t>nok svár svařenec</t>
  </si>
  <si>
    <t>test GT</t>
  </si>
  <si>
    <t>test 3D</t>
  </si>
  <si>
    <t>T100441455</t>
  </si>
  <si>
    <t>zlomený zacvak</t>
  </si>
  <si>
    <t xml:space="preserve"> nedotlařená matička</t>
  </si>
  <si>
    <t>pasty</t>
  </si>
  <si>
    <t xml:space="preserve"> špinavý plast na pcb</t>
  </si>
  <si>
    <t>chzbí svár 2-3-4</t>
  </si>
  <si>
    <t>gt</t>
  </si>
  <si>
    <t>špinavý  plast</t>
  </si>
  <si>
    <t>křiví plast</t>
  </si>
  <si>
    <t>nok  měd</t>
  </si>
  <si>
    <t xml:space="preserve"> nok soket</t>
  </si>
  <si>
    <t>spálený svár,plast</t>
  </si>
  <si>
    <t xml:space="preserve"> kroužek </t>
  </si>
  <si>
    <t>u pcb</t>
  </si>
  <si>
    <t>fix</t>
  </si>
  <si>
    <t>nok zalisování 574</t>
  </si>
  <si>
    <t>spálený plast 548</t>
  </si>
  <si>
    <t>křivá měd 574</t>
  </si>
  <si>
    <t>Gt</t>
  </si>
  <si>
    <t>3D</t>
  </si>
  <si>
    <t>část</t>
  </si>
  <si>
    <t>prasklá pružinka</t>
  </si>
  <si>
    <t>nok svaření</t>
  </si>
  <si>
    <t>pcb měd</t>
  </si>
  <si>
    <t>spálený plast ok</t>
  </si>
  <si>
    <t>zalitý</t>
  </si>
  <si>
    <t>špinaví plast</t>
  </si>
  <si>
    <t>špinavý plast</t>
  </si>
  <si>
    <t xml:space="preserve"> zlomený plast u kondenzátoru</t>
  </si>
  <si>
    <t>9 - Šrot</t>
  </si>
  <si>
    <t>10 - Šrot</t>
  </si>
  <si>
    <t>11 - Šrot</t>
  </si>
  <si>
    <t>12 - Šrot</t>
  </si>
  <si>
    <t>13 - Šrot</t>
  </si>
  <si>
    <t>14 - Šrot</t>
  </si>
  <si>
    <t>15 - Šrot</t>
  </si>
  <si>
    <t>16 - Šrot</t>
  </si>
  <si>
    <t>odštípnutý drátek</t>
  </si>
  <si>
    <t xml:space="preserve">boule u sváru </t>
  </si>
  <si>
    <t>máio pasty</t>
  </si>
  <si>
    <t xml:space="preserve"> jiná barva mědi</t>
  </si>
  <si>
    <t>zalisoání 574</t>
  </si>
  <si>
    <t xml:space="preserve"> nok svár kondenzátor</t>
  </si>
  <si>
    <t>křvá měd</t>
  </si>
  <si>
    <t xml:space="preserve"> nok zalisování 574</t>
  </si>
  <si>
    <t xml:space="preserve"> uvnitř pcb</t>
  </si>
  <si>
    <t>zlomen zácvak</t>
  </si>
  <si>
    <t>bez pasty</t>
  </si>
  <si>
    <t>zalisování 574</t>
  </si>
  <si>
    <t>nok plast 556</t>
  </si>
  <si>
    <t>špinavý šroub uvnitř</t>
  </si>
  <si>
    <t xml:space="preserve"> méně pasty</t>
  </si>
  <si>
    <t>nedotlačený plast</t>
  </si>
  <si>
    <t>drátek pcb</t>
  </si>
  <si>
    <t>špinaví šroub</t>
  </si>
  <si>
    <t>šroub uvnitř</t>
  </si>
  <si>
    <t>mezera ve sváru</t>
  </si>
  <si>
    <t>špinaví šroub uvnitř</t>
  </si>
  <si>
    <t xml:space="preserve"> bordel ve sváru</t>
  </si>
  <si>
    <t xml:space="preserve"> mezera ve sváru</t>
  </si>
  <si>
    <t xml:space="preserve">spálený plast </t>
  </si>
  <si>
    <t>praskla kosticka na  pcb</t>
  </si>
  <si>
    <t xml:space="preserve">vložka </t>
  </si>
  <si>
    <t>nok zalisování 519</t>
  </si>
  <si>
    <t>křiví kroužek na pcb</t>
  </si>
  <si>
    <t>chybí soket na 857</t>
  </si>
  <si>
    <t xml:space="preserve">nok soket </t>
  </si>
  <si>
    <t>chybi svár 2-3-4</t>
  </si>
  <si>
    <t xml:space="preserve">chybí svár 2  </t>
  </si>
  <si>
    <t xml:space="preserve"> otřep u šroubu</t>
  </si>
  <si>
    <t xml:space="preserve">   T+   cp</t>
  </si>
  <si>
    <t>zalisováni 574</t>
  </si>
  <si>
    <t>nok založení do trnů na kontrole</t>
  </si>
  <si>
    <t>mezera svár</t>
  </si>
  <si>
    <t>nok toroid</t>
  </si>
  <si>
    <t>pcb závit</t>
  </si>
  <si>
    <t>na pcb</t>
  </si>
  <si>
    <t>nok měd  885</t>
  </si>
  <si>
    <t xml:space="preserve"> šroub</t>
  </si>
  <si>
    <t>prasklý toroid</t>
  </si>
  <si>
    <t>chybi svár 2</t>
  </si>
  <si>
    <t>nok pružinka</t>
  </si>
  <si>
    <t>chybí pružinka</t>
  </si>
  <si>
    <t>křivá cívka na pcb</t>
  </si>
  <si>
    <t>svár dratek na kondenzátoru</t>
  </si>
  <si>
    <t>kroužek na 516</t>
  </si>
  <si>
    <t>otlak na sváru</t>
  </si>
  <si>
    <t xml:space="preserve"> chybí  svár 2</t>
  </si>
  <si>
    <t>křiví pcb</t>
  </si>
  <si>
    <t>drátek svár</t>
  </si>
  <si>
    <t>lepidlo ve sváru</t>
  </si>
  <si>
    <t>nok měd</t>
  </si>
  <si>
    <t>pcb nedotlačená měd</t>
  </si>
  <si>
    <t>chybí svár 2-3------4</t>
  </si>
  <si>
    <t>nok pržinka</t>
  </si>
  <si>
    <t>posunutý pcb</t>
  </si>
  <si>
    <t xml:space="preserve"> chybí soket svařenec</t>
  </si>
  <si>
    <t>křivá  měd pcb</t>
  </si>
  <si>
    <t xml:space="preserve"> křivá měd 885</t>
  </si>
  <si>
    <t>měd</t>
  </si>
  <si>
    <t>plast 546</t>
  </si>
  <si>
    <t>ohnuta měd pcb</t>
  </si>
  <si>
    <t>zalisování  574</t>
  </si>
  <si>
    <t>zelená fix</t>
  </si>
  <si>
    <t>křivé pcb</t>
  </si>
  <si>
    <t>nok lepidlo</t>
  </si>
  <si>
    <t>svár ok</t>
  </si>
  <si>
    <t xml:space="preserve">     GT                                                                                                                           </t>
  </si>
  <si>
    <t>GT</t>
  </si>
  <si>
    <t>svařenec svár</t>
  </si>
  <si>
    <t>křivá měd po pádu</t>
  </si>
  <si>
    <t xml:space="preserve"> chybí svár2</t>
  </si>
  <si>
    <t xml:space="preserve"> svařenec spálený </t>
  </si>
  <si>
    <t>chybí soket na 522</t>
  </si>
  <si>
    <t>založení plastuu</t>
  </si>
  <si>
    <t>po  pádu</t>
  </si>
  <si>
    <t>křivá měd pcb</t>
  </si>
  <si>
    <t>praskllá pružinka</t>
  </si>
  <si>
    <t>nesvařený drátek kondenzátor</t>
  </si>
  <si>
    <t>křiví svár svařenec</t>
  </si>
  <si>
    <t>svár ok mezera</t>
  </si>
  <si>
    <t xml:space="preserve">chybí termoploška </t>
  </si>
  <si>
    <t>kontaminace</t>
  </si>
  <si>
    <t>chybí termoploška</t>
  </si>
  <si>
    <t>na matičce</t>
  </si>
  <si>
    <t>posunutá termoploška</t>
  </si>
  <si>
    <t>nezalisovaný</t>
  </si>
  <si>
    <t>svařenec nok zalisován 520</t>
  </si>
  <si>
    <t>méně pasty</t>
  </si>
  <si>
    <t xml:space="preserve">svár </t>
  </si>
  <si>
    <t xml:space="preserve"> svár drátek</t>
  </si>
  <si>
    <t>pružinka</t>
  </si>
  <si>
    <t>svár drátek</t>
  </si>
  <si>
    <t>nok svár lepidlo</t>
  </si>
  <si>
    <t>křiv svár</t>
  </si>
  <si>
    <t>nedotlačená 556</t>
  </si>
  <si>
    <t>otřep na plastuu</t>
  </si>
  <si>
    <t>zalisování 575</t>
  </si>
  <si>
    <t xml:space="preserve"> zalisování 575</t>
  </si>
  <si>
    <t xml:space="preserve">plast </t>
  </si>
  <si>
    <t xml:space="preserve">  zalisován 574</t>
  </si>
  <si>
    <t>pozice 885</t>
  </si>
  <si>
    <t>vložka</t>
  </si>
  <si>
    <t xml:space="preserve"> 660 nok měd pcb</t>
  </si>
  <si>
    <t xml:space="preserve">   zalisování 575-574</t>
  </si>
  <si>
    <t>křivá  885</t>
  </si>
  <si>
    <t xml:space="preserve">  křivá měd 897-898</t>
  </si>
  <si>
    <t>nedolitý plast 549</t>
  </si>
  <si>
    <t>křivá měd 558</t>
  </si>
  <si>
    <t>křivá pcb měd</t>
  </si>
  <si>
    <t>nok pcb šedivá kostka</t>
  </si>
  <si>
    <t>otřepy na plastu</t>
  </si>
  <si>
    <t>křiví</t>
  </si>
  <si>
    <t>špinavý šroub vloška</t>
  </si>
  <si>
    <t>měd 885</t>
  </si>
  <si>
    <t>křivá měd 885</t>
  </si>
  <si>
    <t xml:space="preserve">  dodavatel</t>
  </si>
  <si>
    <t xml:space="preserve">  otřep na mědi</t>
  </si>
  <si>
    <t>na 885</t>
  </si>
  <si>
    <t xml:space="preserve">  křivá měd na pcb</t>
  </si>
  <si>
    <t>nedotlačený plast 515</t>
  </si>
  <si>
    <t>pcb zalisování 574</t>
  </si>
  <si>
    <t xml:space="preserve">    křiví svár</t>
  </si>
  <si>
    <t xml:space="preserve">   křivá měd</t>
  </si>
  <si>
    <t>bublina na mědi</t>
  </si>
  <si>
    <t xml:space="preserve">   chyb svár 2-3-4</t>
  </si>
  <si>
    <t xml:space="preserve">   špinavý plast</t>
  </si>
  <si>
    <t xml:space="preserve">   demontáž technologie</t>
  </si>
  <si>
    <t>technologie</t>
  </si>
  <si>
    <t>nok svár kondenzátor</t>
  </si>
  <si>
    <t>zlomená pružinka dodavatel</t>
  </si>
  <si>
    <t>křiví pcb měd</t>
  </si>
  <si>
    <t>svařenec jiný soket</t>
  </si>
  <si>
    <t xml:space="preserve">    zalisování 574-575</t>
  </si>
  <si>
    <t>plast na 517</t>
  </si>
  <si>
    <t>chyb svár 2-3-4</t>
  </si>
  <si>
    <t>545-546</t>
  </si>
  <si>
    <t xml:space="preserve">  křiví svár </t>
  </si>
  <si>
    <t>protáčení šroubu</t>
  </si>
  <si>
    <t>demontáž</t>
  </si>
  <si>
    <t xml:space="preserve"> křivá měd897-898</t>
  </si>
  <si>
    <t xml:space="preserve"> plast</t>
  </si>
  <si>
    <t xml:space="preserve">   křivá měd 885</t>
  </si>
  <si>
    <t>prelepeni</t>
  </si>
  <si>
    <t>rozstrik</t>
  </si>
  <si>
    <t xml:space="preserve">    křivá měd 897-898</t>
  </si>
  <si>
    <t xml:space="preserve"> test 3D</t>
  </si>
  <si>
    <t xml:space="preserve"> zácvak domáčknutí</t>
  </si>
  <si>
    <t>546-545</t>
  </si>
  <si>
    <t>chxbí svár 2</t>
  </si>
  <si>
    <t>měd na sváru</t>
  </si>
  <si>
    <t>výmněna komponentu 542-545-546</t>
  </si>
  <si>
    <t xml:space="preserve">  nelze vložit plast 542</t>
  </si>
  <si>
    <t>termoplošky</t>
  </si>
  <si>
    <t>stanice 3</t>
  </si>
  <si>
    <t>nok zalisování</t>
  </si>
  <si>
    <t xml:space="preserve"> stanice 1</t>
  </si>
  <si>
    <t>nok montáž pcb</t>
  </si>
  <si>
    <t xml:space="preserve">   stanice 2</t>
  </si>
  <si>
    <t>nedotlačený kroužek</t>
  </si>
  <si>
    <t>zalisování</t>
  </si>
  <si>
    <t xml:space="preserve">     stanice 5</t>
  </si>
  <si>
    <t xml:space="preserve">    zalisován574-575</t>
  </si>
  <si>
    <t>široká mezera svár</t>
  </si>
  <si>
    <t>křivá měd 897-898</t>
  </si>
  <si>
    <t>špinavá vloška</t>
  </si>
  <si>
    <t xml:space="preserve"> zalisování 574-575</t>
  </si>
  <si>
    <t xml:space="preserve">     křivá měd 898-897</t>
  </si>
  <si>
    <t xml:space="preserve">  zalisování 574-575</t>
  </si>
  <si>
    <t>křivá měd 574-575</t>
  </si>
  <si>
    <t xml:space="preserve">   pasta</t>
  </si>
  <si>
    <t xml:space="preserve">     chybí šroub</t>
  </si>
  <si>
    <t xml:space="preserve">  svár díra</t>
  </si>
  <si>
    <t xml:space="preserve">     zlomená pružinka dodavatel</t>
  </si>
  <si>
    <t>špatně zalisované pcb dodavatel</t>
  </si>
  <si>
    <t xml:space="preserve"> špinavá vloška</t>
  </si>
  <si>
    <t>zalisování 574-575</t>
  </si>
  <si>
    <t>chybí měd na pcb dodavatel</t>
  </si>
  <si>
    <t xml:space="preserve">    prasklá pružinka </t>
  </si>
  <si>
    <t xml:space="preserve"> křivá měd pcb dodavatel</t>
  </si>
  <si>
    <t xml:space="preserve">dodavatel </t>
  </si>
  <si>
    <t xml:space="preserve"> mezera ve svár</t>
  </si>
  <si>
    <t xml:space="preserve">  matička</t>
  </si>
  <si>
    <t xml:space="preserve">   zalisování 574-575</t>
  </si>
  <si>
    <t>měd ve sváru</t>
  </si>
  <si>
    <t>otřep na plastu</t>
  </si>
  <si>
    <t xml:space="preserve">   přetok</t>
  </si>
  <si>
    <t xml:space="preserve">      zalitý bušink</t>
  </si>
  <si>
    <t xml:space="preserve">       zalitý bušink</t>
  </si>
  <si>
    <t>kostička na pcb dodavatel</t>
  </si>
  <si>
    <t>chybí pružina dodavatel</t>
  </si>
  <si>
    <t>chyb svár 2</t>
  </si>
  <si>
    <t>zalitý bušink</t>
  </si>
  <si>
    <t xml:space="preserve"> zlomený plast na pcb dodavatel</t>
  </si>
  <si>
    <t xml:space="preserve">     zalisování 574-575</t>
  </si>
  <si>
    <t xml:space="preserve"> svár kondenzátor</t>
  </si>
  <si>
    <t>plast 546-545</t>
  </si>
  <si>
    <t xml:space="preserve"> vryp dodavatel</t>
  </si>
  <si>
    <t>uprava plastu</t>
  </si>
  <si>
    <t>chybí svár2-3-4</t>
  </si>
  <si>
    <t xml:space="preserve"> chyb svár 2</t>
  </si>
  <si>
    <t xml:space="preserve"> lepidlo ve sváru</t>
  </si>
  <si>
    <t xml:space="preserve"> noví toroid</t>
  </si>
  <si>
    <t>pcb kostička dodavatel</t>
  </si>
  <si>
    <t xml:space="preserve"> IS</t>
  </si>
  <si>
    <t>T+CP</t>
  </si>
  <si>
    <t>nový toroid</t>
  </si>
  <si>
    <t>nejde založit do přípravku na eol</t>
  </si>
  <si>
    <t>starý toroid</t>
  </si>
  <si>
    <t>nok zalisování 522</t>
  </si>
  <si>
    <t>zlomený plast 517</t>
  </si>
  <si>
    <t>křivá měd  521</t>
  </si>
  <si>
    <t xml:space="preserve"> zlomena pružinka dodavatel</t>
  </si>
  <si>
    <t>více cínu na grand plate</t>
  </si>
  <si>
    <t xml:space="preserve"> došrobování vrchního krytu</t>
  </si>
  <si>
    <t xml:space="preserve">  zlomená vloška </t>
  </si>
  <si>
    <t xml:space="preserve"> pozice 885 dodavatel</t>
  </si>
  <si>
    <t xml:space="preserve"> méně pasty </t>
  </si>
  <si>
    <t xml:space="preserve"> křivá měd 897-898</t>
  </si>
  <si>
    <t>stanice 4</t>
  </si>
  <si>
    <t xml:space="preserve">   stanice 5</t>
  </si>
  <si>
    <t xml:space="preserve">    stanice 3</t>
  </si>
  <si>
    <t xml:space="preserve">chybí </t>
  </si>
  <si>
    <t xml:space="preserve">     stanice 2</t>
  </si>
  <si>
    <t>nok kostka na pcb</t>
  </si>
  <si>
    <t>prasklý pcb</t>
  </si>
  <si>
    <t>noví toroid</t>
  </si>
  <si>
    <t>křivá885</t>
  </si>
  <si>
    <t xml:space="preserve">   dovření klipu</t>
  </si>
  <si>
    <t xml:space="preserve"> na matičce</t>
  </si>
  <si>
    <t xml:space="preserve">   křivá měd nede založit 542</t>
  </si>
  <si>
    <t>T+Cp</t>
  </si>
  <si>
    <t>Is</t>
  </si>
  <si>
    <t xml:space="preserve">  T-R</t>
  </si>
  <si>
    <t>jiná barva mědi</t>
  </si>
  <si>
    <t>zalitá dra na 556</t>
  </si>
  <si>
    <t>plast u sváru</t>
  </si>
  <si>
    <t>spálený plast 549</t>
  </si>
  <si>
    <t xml:space="preserve"> měd</t>
  </si>
  <si>
    <t xml:space="preserve">   chybí soket</t>
  </si>
  <si>
    <t>stanice 1</t>
  </si>
  <si>
    <t xml:space="preserve"> stanice 3</t>
  </si>
  <si>
    <t>uvnitř</t>
  </si>
  <si>
    <t xml:space="preserve"> dodavatel </t>
  </si>
  <si>
    <t xml:space="preserve"> svařenec křivá měd</t>
  </si>
  <si>
    <t xml:space="preserve"> stanice 2</t>
  </si>
  <si>
    <t xml:space="preserve">   křiv měd 885</t>
  </si>
  <si>
    <t>kroužek 515</t>
  </si>
  <si>
    <t xml:space="preserve">  stanice 3</t>
  </si>
  <si>
    <t xml:space="preserve">    stanice 4</t>
  </si>
  <si>
    <t xml:space="preserve">        stanice 1</t>
  </si>
  <si>
    <t>pcb prasklý</t>
  </si>
  <si>
    <t xml:space="preserve">    křivá měd 574-575</t>
  </si>
  <si>
    <t xml:space="preserve"> drátek svár</t>
  </si>
  <si>
    <t xml:space="preserve">       stanice 1</t>
  </si>
  <si>
    <t xml:space="preserve"> prasklý toroid</t>
  </si>
  <si>
    <t xml:space="preserve"> stanice 5</t>
  </si>
  <si>
    <t xml:space="preserve">  křivá měd 574-575</t>
  </si>
  <si>
    <t xml:space="preserve">   domáčknutí kroužku</t>
  </si>
  <si>
    <t xml:space="preserve">křivá měd </t>
  </si>
  <si>
    <t xml:space="preserve">  poškrábaný toroid</t>
  </si>
  <si>
    <t xml:space="preserve"> domáčknutí kroužku</t>
  </si>
  <si>
    <t xml:space="preserve">    dodavatel</t>
  </si>
  <si>
    <t>chybí bušink</t>
  </si>
  <si>
    <t>pcb kostka dodavatel</t>
  </si>
  <si>
    <t>vryp na pcb</t>
  </si>
  <si>
    <t xml:space="preserve"> šroub </t>
  </si>
  <si>
    <t>stanice 2</t>
  </si>
  <si>
    <t>svařenec chybí soket</t>
  </si>
  <si>
    <t xml:space="preserve">   chybí svár 2</t>
  </si>
  <si>
    <t xml:space="preserve">     chybí svár 2-3-4</t>
  </si>
  <si>
    <t xml:space="preserve">      chybí svár 2-3-4</t>
  </si>
  <si>
    <t>nok svár drátek</t>
  </si>
  <si>
    <t xml:space="preserve">    pružinka</t>
  </si>
  <si>
    <t>demotáž PCB</t>
  </si>
  <si>
    <t>dra v kostce pcb drátek</t>
  </si>
  <si>
    <t>nok pcb kostka dodavatel</t>
  </si>
  <si>
    <t xml:space="preserve">noví toroid </t>
  </si>
  <si>
    <t>nok Qr nejde do autobusu</t>
  </si>
  <si>
    <t>špinaví</t>
  </si>
  <si>
    <t xml:space="preserve"> pcb pružinka dodavatel</t>
  </si>
  <si>
    <t>uřízlá měd  558 dodavatel</t>
  </si>
  <si>
    <t>nejde založit plast 542</t>
  </si>
  <si>
    <t xml:space="preserve">málo pasty </t>
  </si>
  <si>
    <t>špinaví PCB</t>
  </si>
  <si>
    <t>chybí pružinka na pcb</t>
  </si>
  <si>
    <t>díl označen dodavatelem</t>
  </si>
  <si>
    <t>pcb kostka křivá</t>
  </si>
  <si>
    <t>na plastu držák toroidu</t>
  </si>
  <si>
    <t>špatně vilisovaná měd</t>
  </si>
  <si>
    <t xml:space="preserve"> zlomený kolík</t>
  </si>
  <si>
    <t>starý  toroid</t>
  </si>
  <si>
    <t>spálený plast 515</t>
  </si>
  <si>
    <t>nok založení pcb 865</t>
  </si>
  <si>
    <t>Měd 885</t>
  </si>
  <si>
    <t xml:space="preserve">      křivá 574-575</t>
  </si>
  <si>
    <t>přelepený  Dmc kod</t>
  </si>
  <si>
    <t>chybí část mědi 558</t>
  </si>
  <si>
    <t xml:space="preserve">       574-575</t>
  </si>
  <si>
    <t>barva</t>
  </si>
  <si>
    <t xml:space="preserve"> zlomený plast 515</t>
  </si>
  <si>
    <t xml:space="preserve"> kartonáž</t>
  </si>
  <si>
    <t>kartonáž</t>
  </si>
  <si>
    <t>spalený svár</t>
  </si>
  <si>
    <t>posunutá kostka  dodavatel</t>
  </si>
  <si>
    <t>pcb kostka</t>
  </si>
  <si>
    <t>bordel ve sváru</t>
  </si>
  <si>
    <t>nok lepidlo na 549</t>
  </si>
  <si>
    <t xml:space="preserve">   došrobován vrchního krytu</t>
  </si>
  <si>
    <t xml:space="preserve"> otřep na pcb</t>
  </si>
  <si>
    <t>otřep na pcb</t>
  </si>
  <si>
    <t xml:space="preserve"> kontaminace lepidlo</t>
  </si>
  <si>
    <t xml:space="preserve">3D test </t>
  </si>
  <si>
    <t>Gt test</t>
  </si>
  <si>
    <t>chybí ground plate dodavatel</t>
  </si>
  <si>
    <t xml:space="preserve">  chyb svár 2-3-4</t>
  </si>
  <si>
    <t>nedotlačený plast 549</t>
  </si>
  <si>
    <t>moc lepidla na 549</t>
  </si>
  <si>
    <t xml:space="preserve"> chyb svár 2-3-4</t>
  </si>
  <si>
    <t>plast 516</t>
  </si>
  <si>
    <t>po padu</t>
  </si>
  <si>
    <t xml:space="preserve"> křiví svár nejde založit plast 542</t>
  </si>
  <si>
    <t xml:space="preserve">    chybí svár 2</t>
  </si>
  <si>
    <t xml:space="preserve">  křivá měd 885</t>
  </si>
  <si>
    <t>kostka dodavatel</t>
  </si>
  <si>
    <t xml:space="preserve"> špinavá měd </t>
  </si>
  <si>
    <t>nok svár  drátek</t>
  </si>
  <si>
    <t>značení od dodavatele</t>
  </si>
  <si>
    <t>boule svár</t>
  </si>
  <si>
    <t>křiví svár nejde založit 542</t>
  </si>
  <si>
    <t>svár na 542</t>
  </si>
  <si>
    <t>nok pcb pržinka špatně založeno dodavatel</t>
  </si>
  <si>
    <t xml:space="preserve">pcb kostka </t>
  </si>
  <si>
    <t>nok šroub</t>
  </si>
  <si>
    <t xml:space="preserve"> zlomený plast na 515</t>
  </si>
  <si>
    <t xml:space="preserve"> zlomený plast na 516</t>
  </si>
  <si>
    <t>nk kostka na pcb</t>
  </si>
  <si>
    <t>domáčknutí bušink</t>
  </si>
  <si>
    <t>nok pcb rezistor</t>
  </si>
  <si>
    <t>kostka křivá</t>
  </si>
  <si>
    <t>pozice plastu 549 lepidlo</t>
  </si>
  <si>
    <t>otlak na svár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</si>
</sst>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E+00"/>
  </numFmts>
  <fonts count="6" x14ac:knownFonts="1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medium">
        <color rgb="FF44B3E1"/>
      </left>
      <right style="medium">
        <color rgb="FF44B3E1"/>
      </right>
      <top/>
      <bottom style="medium">
        <color rgb="FF44B3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4" fontId="1" fillId="0" borderId="0" xfId="0" applyNumberFormat="1" applyFont="1" applyAlignment="1">
      <alignment horizontal="left"/>
    </xf>
    <xf numFmtId="0" fontId="4" fillId="2" borderId="1" xfId="0" quotePrefix="1" applyFont="1" applyFill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14" fontId="3" fillId="0" borderId="0" xfId="0" applyNumberFormat="1" applyFont="1"/>
    <xf numFmtId="0" fontId="5" fillId="0" borderId="0" xfId="0" applyFont="1" applyAlignment="1">
      <alignment horizontal="left"/>
    </xf>
    <xf numFmtId="14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ální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Styl tabulky 1" pivot="0" count="0" xr9:uid="{BA211B71-31FD-4F51-966C-4C4205EFE6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4C629-EEA4-4952-B051-2ADDEF4BB165}" name="Tabulka1" displayName="Tabulka1" ref="A1:G18454" headerRowDxfId="15" dataDxfId="14">
  <autoFilter ref="A1:G18454" xr:uid="{D2C4C629-EEA4-4952-B051-2ADDEF4BB165}"/>
  <tableColumns count="7">
    <tableColumn id="1" xr3:uid="{B06322AF-8F55-4E2C-A549-7A65D12258CD}" name="Projekt" totalsRowLabel="Celkem" dataDxfId="13" totalsRowDxfId="12"/>
    <tableColumn id="2" xr3:uid="{F479D6C2-33B9-4C95-81E4-18B48C04DFB8}" name="DMC" dataDxfId="11" totalsRowDxfId="10"/>
    <tableColumn id="3" xr3:uid="{082FCD70-43BE-4AB5-B359-21B2B63936FA}" name="16 - DMC kód chybí/dvojitý" dataDxfId="9" totalsRowDxfId="8"/>
    <tableColumn id="6" xr3:uid="{F15B5838-2641-4BC8-A43C-5A4D77164840}" name="Akce" dataDxfId="7" totalsRowDxfId="6"/>
    <tableColumn id="4" xr3:uid="{36CEBD3D-D1EA-4211-9EAA-D81755EB9CF5}" name="Datum" totalsRowLabel="10.07.2025" dataDxfId="5" totalsRowDxfId="4"/>
    <tableColumn id="5" xr3:uid="{8F6F6C31-1016-4888-8A3F-B1E44C566F79}" name="Poznámka/Nové QR" dataDxfId="3" totalsRowDxfId="2"/>
    <tableColumn id="7" xr3:uid="{DC23C5C7-F951-4E8A-BA52-23371F26714B}" name="Sloupec1" totalsRowFunction="count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7C61-A981-458A-AECE-F571FDE9DB74}">
  <sheetPr codeName="List1"/>
  <dimension ref="A1:I18"/>
  <sheetViews>
    <sheetView workbookViewId="0">
      <selection activeCell="K5" sqref="K5"/>
    </sheetView>
  </sheetViews>
  <sheetFormatPr defaultRowHeight="15" x14ac:dyDescent="0.25"/>
  <cols>
    <col min="1" max="2" width="45.5703125" bestFit="1" customWidth="1"/>
  </cols>
  <sheetData>
    <row r="1" spans="1:9" ht="15.75" thickBot="1" x14ac:dyDescent="0.3">
      <c r="A1" s="7" t="s">
        <v>0</v>
      </c>
      <c r="B1" s="1"/>
      <c r="F1" t="s">
        <v>1</v>
      </c>
      <c r="I1" s="10" t="s">
        <v>2</v>
      </c>
    </row>
    <row r="2" spans="1:9" ht="15.75" thickBot="1" x14ac:dyDescent="0.3">
      <c r="A2" s="8" t="s">
        <v>3</v>
      </c>
      <c r="B2" s="1"/>
      <c r="F2" t="s">
        <v>4</v>
      </c>
      <c r="I2" s="11" t="s">
        <v>5</v>
      </c>
    </row>
    <row r="3" spans="1:9" ht="15.75" thickBot="1" x14ac:dyDescent="0.3">
      <c r="A3" s="7" t="s">
        <v>6</v>
      </c>
      <c r="B3" s="1"/>
      <c r="I3" s="10" t="s">
        <v>7</v>
      </c>
    </row>
    <row r="4" spans="1:9" ht="15.75" thickBot="1" x14ac:dyDescent="0.3">
      <c r="A4" s="8" t="s">
        <v>8</v>
      </c>
      <c r="B4" s="1"/>
    </row>
    <row r="5" spans="1:9" ht="15.75" thickBot="1" x14ac:dyDescent="0.3">
      <c r="A5" s="7" t="s">
        <v>9</v>
      </c>
      <c r="B5" s="1"/>
    </row>
    <row r="6" spans="1:9" ht="15.75" thickBot="1" x14ac:dyDescent="0.3">
      <c r="A6" s="8" t="s">
        <v>10</v>
      </c>
      <c r="B6" s="1"/>
    </row>
    <row r="7" spans="1:9" ht="15.75" thickBot="1" x14ac:dyDescent="0.3">
      <c r="A7" s="7" t="s">
        <v>11</v>
      </c>
      <c r="B7" s="1"/>
    </row>
    <row r="8" spans="1:9" ht="15.75" thickBot="1" x14ac:dyDescent="0.3">
      <c r="A8" s="8" t="s">
        <v>12</v>
      </c>
      <c r="B8" s="1"/>
    </row>
    <row r="9" spans="1:9" ht="15.75" thickBot="1" x14ac:dyDescent="0.3">
      <c r="A9" s="7" t="s">
        <v>13</v>
      </c>
      <c r="B9" s="1"/>
    </row>
    <row r="10" spans="1:9" ht="15.75" thickBot="1" x14ac:dyDescent="0.3">
      <c r="A10" s="8" t="s">
        <v>14</v>
      </c>
      <c r="B10" s="1"/>
    </row>
    <row r="11" spans="1:9" ht="15.75" thickBot="1" x14ac:dyDescent="0.3">
      <c r="A11" s="7" t="s">
        <v>15</v>
      </c>
      <c r="B11" s="1"/>
    </row>
    <row r="12" spans="1:9" ht="15.75" thickBot="1" x14ac:dyDescent="0.3">
      <c r="A12" s="8" t="s">
        <v>16</v>
      </c>
      <c r="B12" s="1"/>
    </row>
    <row r="13" spans="1:9" ht="15.75" thickBot="1" x14ac:dyDescent="0.3">
      <c r="A13" s="7" t="s">
        <v>17</v>
      </c>
      <c r="B13" s="1"/>
    </row>
    <row r="14" spans="1:9" ht="15.75" thickBot="1" x14ac:dyDescent="0.3">
      <c r="A14" s="8" t="s">
        <v>18</v>
      </c>
      <c r="B14" s="1"/>
    </row>
    <row r="15" spans="1:9" ht="15.75" thickBot="1" x14ac:dyDescent="0.3">
      <c r="A15" s="7" t="s">
        <v>19</v>
      </c>
    </row>
    <row r="16" spans="1:9" ht="15.75" thickBot="1" x14ac:dyDescent="0.3">
      <c r="A16" s="8" t="s">
        <v>20</v>
      </c>
    </row>
    <row r="17" spans="1:1" ht="15.75" thickBot="1" x14ac:dyDescent="0.3">
      <c r="A17" s="7" t="s">
        <v>21</v>
      </c>
    </row>
    <row r="18" spans="1:1" ht="15.75" thickBot="1" x14ac:dyDescent="0.3">
      <c r="A18" s="8" t="s">
        <v>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9A2F-F5DE-4614-AE85-91CAF43E1C2C}">
  <sheetPr codeName="List2"/>
  <dimension ref="A1:I44553"/>
  <sheetViews>
    <sheetView tabSelected="1" zoomScale="85" zoomScaleNormal="85" workbookViewId="0">
      <pane ySplit="1" topLeftCell="A44424" activePane="bottomLeft" state="frozen"/>
      <selection pane="bottomLeft" activeCell="C44561" sqref="C44561"/>
    </sheetView>
  </sheetViews>
  <sheetFormatPr defaultRowHeight="15" x14ac:dyDescent="0.25"/>
  <cols>
    <col min="1" max="1" width="11.7109375" customWidth="1"/>
    <col min="2" max="2" width="34.7109375" customWidth="1"/>
    <col min="3" max="3" width="39.42578125" customWidth="1"/>
    <col min="4" max="4" width="14.42578125" customWidth="1"/>
    <col min="5" max="5" width="20.140625" customWidth="1"/>
    <col min="6" max="6" width="77.28515625" customWidth="1"/>
    <col min="7" max="7" width="31" customWidth="1"/>
    <col min="8" max="8" width="42.42578125" customWidth="1"/>
    <col min="9" max="9" width="99" customWidth="1"/>
    <col min="10" max="10" width="37.28515625" customWidth="1"/>
  </cols>
  <sheetData>
    <row r="1" spans="1:7" ht="18.75" x14ac:dyDescent="0.3">
      <c r="A1" s="2" t="s">
        <v>23</v>
      </c>
      <c r="B1" s="2" t="s">
        <v>24</v>
      </c>
      <c r="C1" s="2" t="s">
        <v>20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1:7" ht="18.75" x14ac:dyDescent="0.3">
      <c r="A2" s="2"/>
      <c r="B2" s="2">
        <v>2511040047</v>
      </c>
      <c r="C2" s="4">
        <v>12</v>
      </c>
      <c r="D2" s="4"/>
      <c r="E2" s="3">
        <v>45806</v>
      </c>
      <c r="F2" s="4" t="s">
        <v>29</v>
      </c>
      <c r="G2" s="2"/>
    </row>
    <row r="3" spans="1:7" ht="18.75" x14ac:dyDescent="0.3">
      <c r="A3" s="2" t="s">
        <v>4</v>
      </c>
      <c r="B3" s="2">
        <v>2511034242</v>
      </c>
      <c r="C3" s="4">
        <v>12</v>
      </c>
      <c r="D3" s="4"/>
      <c r="E3" s="3">
        <v>45806</v>
      </c>
      <c r="F3" s="4" t="s">
        <v>29</v>
      </c>
      <c r="G3" s="2"/>
    </row>
    <row r="4" spans="1:7" ht="18.75" x14ac:dyDescent="0.3">
      <c r="A4" s="2" t="s">
        <v>4</v>
      </c>
      <c r="B4" s="2">
        <v>2511012352</v>
      </c>
      <c r="C4" s="4">
        <v>12</v>
      </c>
      <c r="D4" s="4"/>
      <c r="E4" s="3">
        <v>45806</v>
      </c>
      <c r="F4" s="4" t="s">
        <v>29</v>
      </c>
      <c r="G4" s="2"/>
    </row>
    <row r="5" spans="1:7" ht="18.75" x14ac:dyDescent="0.3">
      <c r="A5" s="2" t="s">
        <v>1</v>
      </c>
      <c r="B5" s="2">
        <v>2521011356</v>
      </c>
      <c r="C5" s="4" t="s">
        <v>30</v>
      </c>
      <c r="D5" s="4"/>
      <c r="E5" s="3">
        <v>45806</v>
      </c>
      <c r="F5" s="4"/>
      <c r="G5" s="2"/>
    </row>
    <row r="6" spans="1:7" ht="18.75" x14ac:dyDescent="0.3">
      <c r="A6" s="2" t="s">
        <v>1</v>
      </c>
      <c r="B6" s="2">
        <v>2521011296</v>
      </c>
      <c r="C6" s="4" t="s">
        <v>30</v>
      </c>
      <c r="D6" s="4"/>
      <c r="E6" s="3">
        <v>45806</v>
      </c>
      <c r="F6" s="4"/>
      <c r="G6" s="2"/>
    </row>
    <row r="7" spans="1:7" ht="18.75" x14ac:dyDescent="0.3">
      <c r="A7" s="2" t="s">
        <v>1</v>
      </c>
      <c r="B7" s="2">
        <v>2521020338</v>
      </c>
      <c r="C7" s="4" t="s">
        <v>30</v>
      </c>
      <c r="D7" s="4"/>
      <c r="E7" s="3">
        <v>45806</v>
      </c>
      <c r="F7" s="4"/>
      <c r="G7" s="2"/>
    </row>
    <row r="8" spans="1:7" ht="18.75" x14ac:dyDescent="0.3">
      <c r="A8" s="2" t="s">
        <v>1</v>
      </c>
      <c r="B8" s="2">
        <v>2521020097</v>
      </c>
      <c r="C8" s="4" t="s">
        <v>30</v>
      </c>
      <c r="D8" s="4"/>
      <c r="E8" s="3">
        <v>45806</v>
      </c>
      <c r="F8" s="4"/>
      <c r="G8" s="2"/>
    </row>
    <row r="9" spans="1:7" ht="18.75" x14ac:dyDescent="0.3">
      <c r="A9" s="2" t="s">
        <v>1</v>
      </c>
      <c r="B9" s="2">
        <v>2521011306</v>
      </c>
      <c r="C9" s="4" t="s">
        <v>30</v>
      </c>
      <c r="D9" s="4"/>
      <c r="E9" s="3">
        <v>45806</v>
      </c>
      <c r="F9" s="4"/>
      <c r="G9" s="2"/>
    </row>
    <row r="10" spans="1:7" ht="18.75" x14ac:dyDescent="0.3">
      <c r="A10" s="2" t="s">
        <v>1</v>
      </c>
      <c r="B10" s="2">
        <v>2521011190</v>
      </c>
      <c r="C10" s="4" t="s">
        <v>31</v>
      </c>
      <c r="D10" s="4"/>
      <c r="E10" s="3">
        <v>45806</v>
      </c>
      <c r="F10" s="4"/>
      <c r="G10" s="2"/>
    </row>
    <row r="11" spans="1:7" ht="18.75" x14ac:dyDescent="0.3">
      <c r="A11" s="2" t="s">
        <v>1</v>
      </c>
      <c r="B11" s="2">
        <v>2521010896</v>
      </c>
      <c r="C11" s="4" t="s">
        <v>32</v>
      </c>
      <c r="D11" s="4"/>
      <c r="E11" s="3">
        <v>45806</v>
      </c>
      <c r="F11" s="4"/>
      <c r="G11" s="2"/>
    </row>
    <row r="12" spans="1:7" ht="18.75" x14ac:dyDescent="0.3">
      <c r="A12" s="2" t="s">
        <v>1</v>
      </c>
      <c r="B12" s="2">
        <v>2521010691</v>
      </c>
      <c r="C12" s="4" t="s">
        <v>32</v>
      </c>
      <c r="D12" s="4"/>
      <c r="E12" s="3">
        <v>45806</v>
      </c>
      <c r="F12" s="4"/>
      <c r="G12" s="2"/>
    </row>
    <row r="13" spans="1:7" ht="18.75" x14ac:dyDescent="0.3">
      <c r="A13" s="2" t="s">
        <v>1</v>
      </c>
      <c r="B13" s="2">
        <v>2521011232</v>
      </c>
      <c r="C13" s="4" t="s">
        <v>32</v>
      </c>
      <c r="D13" s="4"/>
      <c r="E13" s="3">
        <v>45806</v>
      </c>
      <c r="F13" s="4"/>
      <c r="G13" s="2"/>
    </row>
    <row r="14" spans="1:7" ht="18.75" x14ac:dyDescent="0.3">
      <c r="A14" s="2" t="s">
        <v>1</v>
      </c>
      <c r="B14" s="2">
        <v>2521011167</v>
      </c>
      <c r="C14" s="4" t="s">
        <v>32</v>
      </c>
      <c r="D14" s="4"/>
      <c r="E14" s="3">
        <v>45806</v>
      </c>
      <c r="F14" s="4"/>
      <c r="G14" s="2"/>
    </row>
    <row r="15" spans="1:7" ht="18.75" x14ac:dyDescent="0.3">
      <c r="A15" s="2" t="s">
        <v>1</v>
      </c>
      <c r="B15" s="2">
        <v>2521010828</v>
      </c>
      <c r="C15" s="4" t="s">
        <v>33</v>
      </c>
      <c r="D15" s="4"/>
      <c r="E15" s="3">
        <v>45806</v>
      </c>
      <c r="F15" s="4"/>
      <c r="G15" s="2"/>
    </row>
    <row r="16" spans="1:7" ht="18.75" x14ac:dyDescent="0.3">
      <c r="A16" s="2" t="s">
        <v>4</v>
      </c>
      <c r="B16" s="2">
        <v>2511006709</v>
      </c>
      <c r="C16" s="4" t="s">
        <v>34</v>
      </c>
      <c r="D16" s="4"/>
      <c r="E16" s="3">
        <v>45806</v>
      </c>
      <c r="F16" s="4">
        <v>2590570749</v>
      </c>
      <c r="G16" s="2"/>
    </row>
    <row r="17" spans="1:7" ht="18.75" x14ac:dyDescent="0.3">
      <c r="A17" s="2" t="s">
        <v>4</v>
      </c>
      <c r="B17" s="2">
        <v>2511010524</v>
      </c>
      <c r="C17" s="4" t="s">
        <v>34</v>
      </c>
      <c r="D17" s="4"/>
      <c r="E17" s="3">
        <v>45806</v>
      </c>
      <c r="F17" s="4">
        <v>2590570849</v>
      </c>
      <c r="G17" s="2"/>
    </row>
    <row r="18" spans="1:7" ht="18.75" x14ac:dyDescent="0.3">
      <c r="A18" s="2" t="s">
        <v>4</v>
      </c>
      <c r="B18" s="2">
        <v>2511010629</v>
      </c>
      <c r="C18" s="4" t="s">
        <v>34</v>
      </c>
      <c r="D18" s="4"/>
      <c r="E18" s="3">
        <v>45806</v>
      </c>
      <c r="F18" s="4">
        <v>2590570949</v>
      </c>
      <c r="G18" s="2"/>
    </row>
    <row r="19" spans="1:7" ht="18.75" x14ac:dyDescent="0.3">
      <c r="A19" s="2" t="s">
        <v>4</v>
      </c>
      <c r="B19" s="2">
        <v>2511010682</v>
      </c>
      <c r="C19" s="4" t="s">
        <v>34</v>
      </c>
      <c r="D19" s="4"/>
      <c r="E19" s="3">
        <v>45806</v>
      </c>
      <c r="F19" s="4">
        <v>2590570059</v>
      </c>
      <c r="G19" s="2"/>
    </row>
    <row r="20" spans="1:7" ht="18.75" x14ac:dyDescent="0.3">
      <c r="A20" s="2" t="s">
        <v>4</v>
      </c>
      <c r="B20" s="2">
        <v>2511012641</v>
      </c>
      <c r="C20" s="4" t="s">
        <v>34</v>
      </c>
      <c r="D20" s="4"/>
      <c r="E20" s="3">
        <v>45806</v>
      </c>
      <c r="F20" s="4">
        <v>2590570159</v>
      </c>
      <c r="G20" s="2"/>
    </row>
    <row r="21" spans="1:7" ht="18.75" x14ac:dyDescent="0.3">
      <c r="A21" s="2" t="s">
        <v>4</v>
      </c>
      <c r="B21" s="2">
        <v>2511012631</v>
      </c>
      <c r="C21" s="4" t="s">
        <v>34</v>
      </c>
      <c r="D21" s="4"/>
      <c r="E21" s="3">
        <v>45806</v>
      </c>
      <c r="F21" s="4">
        <v>2590570259</v>
      </c>
      <c r="G21" s="2"/>
    </row>
    <row r="22" spans="1:7" ht="18.75" x14ac:dyDescent="0.3">
      <c r="A22" s="2" t="s">
        <v>4</v>
      </c>
      <c r="B22" s="2">
        <v>2511013221</v>
      </c>
      <c r="C22" s="4" t="s">
        <v>35</v>
      </c>
      <c r="D22" s="4"/>
      <c r="E22" s="3">
        <v>45806</v>
      </c>
      <c r="F22" s="4"/>
      <c r="G22" s="2"/>
    </row>
    <row r="23" spans="1:7" ht="18.75" x14ac:dyDescent="0.3">
      <c r="A23" s="2" t="s">
        <v>4</v>
      </c>
      <c r="B23" s="2">
        <v>2511034024</v>
      </c>
      <c r="C23" s="4" t="s">
        <v>35</v>
      </c>
      <c r="D23" s="4"/>
      <c r="E23" s="3">
        <v>45806</v>
      </c>
      <c r="F23" s="4"/>
      <c r="G23" s="2"/>
    </row>
    <row r="24" spans="1:7" ht="18.75" x14ac:dyDescent="0.3">
      <c r="A24" s="2" t="s">
        <v>4</v>
      </c>
      <c r="B24" s="2">
        <v>2511034271</v>
      </c>
      <c r="C24" s="4" t="s">
        <v>35</v>
      </c>
      <c r="D24" s="4"/>
      <c r="E24" s="3">
        <v>45806</v>
      </c>
      <c r="F24" s="4"/>
      <c r="G24" s="2"/>
    </row>
    <row r="25" spans="1:7" ht="18.75" x14ac:dyDescent="0.3">
      <c r="A25" s="2" t="s">
        <v>4</v>
      </c>
      <c r="B25" s="2">
        <v>2511012350</v>
      </c>
      <c r="C25" s="4" t="s">
        <v>35</v>
      </c>
      <c r="D25" s="4"/>
      <c r="E25" s="3">
        <v>45806</v>
      </c>
      <c r="F25" s="4"/>
      <c r="G25" s="2"/>
    </row>
    <row r="26" spans="1:7" ht="18.75" x14ac:dyDescent="0.3">
      <c r="A26" s="2" t="s">
        <v>4</v>
      </c>
      <c r="B26" s="2">
        <v>2511013048</v>
      </c>
      <c r="C26" s="4" t="s">
        <v>35</v>
      </c>
      <c r="D26" s="4"/>
      <c r="E26" s="3">
        <v>45806</v>
      </c>
      <c r="F26" s="4"/>
      <c r="G26" s="2"/>
    </row>
    <row r="27" spans="1:7" ht="18.75" x14ac:dyDescent="0.3">
      <c r="A27" s="2" t="s">
        <v>4</v>
      </c>
      <c r="B27" s="2">
        <v>2511013248</v>
      </c>
      <c r="C27" s="4" t="s">
        <v>35</v>
      </c>
      <c r="D27" s="4"/>
      <c r="E27" s="3">
        <v>45806</v>
      </c>
      <c r="F27" s="4"/>
      <c r="G27" s="2"/>
    </row>
    <row r="28" spans="1:7" ht="18.75" x14ac:dyDescent="0.3">
      <c r="A28" s="2" t="s">
        <v>4</v>
      </c>
      <c r="B28" s="2">
        <v>2511034061</v>
      </c>
      <c r="C28" s="4" t="s">
        <v>35</v>
      </c>
      <c r="D28" s="4"/>
      <c r="E28" s="3">
        <v>45806</v>
      </c>
      <c r="F28" s="4"/>
      <c r="G28" s="2"/>
    </row>
    <row r="29" spans="1:7" ht="18.75" x14ac:dyDescent="0.3">
      <c r="A29" s="2" t="s">
        <v>4</v>
      </c>
      <c r="B29" s="2">
        <v>2511040083</v>
      </c>
      <c r="C29" s="4" t="s">
        <v>35</v>
      </c>
      <c r="D29" s="4"/>
      <c r="E29" s="3">
        <v>45806</v>
      </c>
      <c r="F29" s="4"/>
      <c r="G29" s="2"/>
    </row>
    <row r="30" spans="1:7" ht="18.75" x14ac:dyDescent="0.3">
      <c r="A30" s="2" t="s">
        <v>4</v>
      </c>
      <c r="B30" s="2">
        <v>2511013168</v>
      </c>
      <c r="C30" s="4" t="s">
        <v>35</v>
      </c>
      <c r="D30" s="4"/>
      <c r="E30" s="3">
        <v>45806</v>
      </c>
      <c r="F30" s="4"/>
      <c r="G30" s="2"/>
    </row>
    <row r="31" spans="1:7" ht="18.75" x14ac:dyDescent="0.3">
      <c r="A31" s="2" t="s">
        <v>4</v>
      </c>
      <c r="B31" s="2">
        <v>2511013177</v>
      </c>
      <c r="C31" s="4" t="s">
        <v>35</v>
      </c>
      <c r="D31" s="4"/>
      <c r="E31" s="3">
        <v>45806</v>
      </c>
      <c r="F31" s="4"/>
      <c r="G31" s="2"/>
    </row>
    <row r="32" spans="1:7" ht="18.75" x14ac:dyDescent="0.3">
      <c r="A32" s="2" t="s">
        <v>4</v>
      </c>
      <c r="B32" s="2">
        <v>2511013173</v>
      </c>
      <c r="C32" s="4" t="s">
        <v>35</v>
      </c>
      <c r="D32" s="4"/>
      <c r="E32" s="3">
        <v>45806</v>
      </c>
      <c r="F32" s="4"/>
      <c r="G32" s="2"/>
    </row>
    <row r="33" spans="1:7" ht="18.75" x14ac:dyDescent="0.3">
      <c r="A33" s="2" t="s">
        <v>4</v>
      </c>
      <c r="B33" s="2">
        <v>2511013147</v>
      </c>
      <c r="C33" s="4" t="s">
        <v>35</v>
      </c>
      <c r="D33" s="4"/>
      <c r="E33" s="3">
        <v>45806</v>
      </c>
      <c r="F33" s="4"/>
      <c r="G33" s="2"/>
    </row>
    <row r="34" spans="1:7" ht="18.75" x14ac:dyDescent="0.3">
      <c r="A34" s="2" t="s">
        <v>4</v>
      </c>
      <c r="B34" s="2">
        <v>2511013203</v>
      </c>
      <c r="C34" s="4" t="s">
        <v>35</v>
      </c>
      <c r="D34" s="4"/>
      <c r="E34" s="3">
        <v>45806</v>
      </c>
      <c r="F34" s="4"/>
      <c r="G34" s="2"/>
    </row>
    <row r="35" spans="1:7" ht="18.75" x14ac:dyDescent="0.3">
      <c r="A35" s="2" t="s">
        <v>4</v>
      </c>
      <c r="B35" s="2">
        <v>2511013202</v>
      </c>
      <c r="C35" s="4" t="s">
        <v>35</v>
      </c>
      <c r="D35" s="4"/>
      <c r="E35" s="3">
        <v>45806</v>
      </c>
      <c r="F35" s="4"/>
      <c r="G35" s="2"/>
    </row>
    <row r="36" spans="1:7" ht="18.75" x14ac:dyDescent="0.3">
      <c r="A36" s="2" t="s">
        <v>4</v>
      </c>
      <c r="B36" s="2">
        <v>2511013224</v>
      </c>
      <c r="C36" s="4" t="s">
        <v>36</v>
      </c>
      <c r="D36" s="4"/>
      <c r="E36" s="3">
        <v>45806</v>
      </c>
      <c r="F36" s="4"/>
      <c r="G36" s="2"/>
    </row>
    <row r="37" spans="1:7" ht="18.75" x14ac:dyDescent="0.3">
      <c r="A37" s="2" t="s">
        <v>1</v>
      </c>
      <c r="B37" s="2">
        <v>2521010633</v>
      </c>
      <c r="C37" s="4">
        <v>12</v>
      </c>
      <c r="D37" s="4"/>
      <c r="E37" s="3">
        <v>45806</v>
      </c>
      <c r="F37" s="4" t="s">
        <v>37</v>
      </c>
      <c r="G37" s="2"/>
    </row>
    <row r="38" spans="1:7" ht="18.75" x14ac:dyDescent="0.3">
      <c r="A38" s="2" t="s">
        <v>1</v>
      </c>
      <c r="B38" s="2">
        <v>2521010256</v>
      </c>
      <c r="C38" s="4">
        <v>12</v>
      </c>
      <c r="D38" s="4"/>
      <c r="E38" s="3">
        <v>45806</v>
      </c>
      <c r="F38" s="4" t="s">
        <v>37</v>
      </c>
      <c r="G38" s="2"/>
    </row>
    <row r="39" spans="1:7" ht="18.75" x14ac:dyDescent="0.3">
      <c r="A39" s="2" t="s">
        <v>1</v>
      </c>
      <c r="B39" s="2">
        <v>2521010996</v>
      </c>
      <c r="C39" s="4">
        <v>12</v>
      </c>
      <c r="D39" s="4"/>
      <c r="E39" s="3">
        <v>45806</v>
      </c>
      <c r="F39" s="4" t="s">
        <v>37</v>
      </c>
      <c r="G39" s="2"/>
    </row>
    <row r="40" spans="1:7" ht="18.75" x14ac:dyDescent="0.3">
      <c r="A40" s="2" t="s">
        <v>1</v>
      </c>
      <c r="B40" s="2">
        <v>2521020209</v>
      </c>
      <c r="C40" s="4">
        <v>12</v>
      </c>
      <c r="D40" s="4"/>
      <c r="E40" s="3">
        <v>45806</v>
      </c>
      <c r="F40" s="4" t="s">
        <v>37</v>
      </c>
      <c r="G40" s="2"/>
    </row>
    <row r="41" spans="1:7" ht="18.75" x14ac:dyDescent="0.3">
      <c r="A41" s="2" t="s">
        <v>1</v>
      </c>
      <c r="B41" s="2"/>
      <c r="C41" s="4"/>
      <c r="D41" s="4"/>
      <c r="E41" s="3">
        <v>45806</v>
      </c>
      <c r="F41" s="4" t="s">
        <v>38</v>
      </c>
      <c r="G41" s="2"/>
    </row>
    <row r="42" spans="1:7" ht="18.75" x14ac:dyDescent="0.3">
      <c r="A42" s="2" t="s">
        <v>1</v>
      </c>
      <c r="B42" s="2">
        <v>2521010655</v>
      </c>
      <c r="C42" s="4" t="s">
        <v>39</v>
      </c>
      <c r="D42" s="4"/>
      <c r="E42" s="3">
        <v>45806</v>
      </c>
      <c r="F42" s="4"/>
      <c r="G42" s="2"/>
    </row>
    <row r="43" spans="1:7" ht="18.75" x14ac:dyDescent="0.3">
      <c r="A43" s="2" t="s">
        <v>4</v>
      </c>
      <c r="B43" s="2">
        <v>2511006099</v>
      </c>
      <c r="C43" s="4" t="s">
        <v>40</v>
      </c>
      <c r="D43" s="4"/>
      <c r="E43" s="3">
        <v>45806</v>
      </c>
      <c r="F43" s="4" t="s">
        <v>41</v>
      </c>
      <c r="G43" s="2"/>
    </row>
    <row r="44" spans="1:7" ht="18.75" x14ac:dyDescent="0.3">
      <c r="A44" s="2" t="s">
        <v>4</v>
      </c>
      <c r="B44" s="2">
        <v>2511011917</v>
      </c>
      <c r="C44" s="4" t="s">
        <v>40</v>
      </c>
      <c r="D44" s="4"/>
      <c r="E44" s="3">
        <v>45806</v>
      </c>
      <c r="F44" s="4" t="s">
        <v>42</v>
      </c>
      <c r="G44" s="2"/>
    </row>
    <row r="45" spans="1:7" ht="18.75" x14ac:dyDescent="0.3">
      <c r="A45" s="2" t="s">
        <v>1</v>
      </c>
      <c r="B45" s="2">
        <v>2422210343</v>
      </c>
      <c r="C45" s="4" t="s">
        <v>40</v>
      </c>
      <c r="D45" s="4"/>
      <c r="E45" s="3">
        <v>45806</v>
      </c>
      <c r="F45" s="4" t="s">
        <v>43</v>
      </c>
      <c r="G45" s="2"/>
    </row>
    <row r="46" spans="1:7" ht="18.75" x14ac:dyDescent="0.3">
      <c r="A46" s="2" t="s">
        <v>1</v>
      </c>
      <c r="B46" s="2">
        <v>2521004194</v>
      </c>
      <c r="C46" s="4" t="s">
        <v>40</v>
      </c>
      <c r="D46" s="4"/>
      <c r="E46" s="3">
        <v>45806</v>
      </c>
      <c r="F46" s="4" t="s">
        <v>44</v>
      </c>
      <c r="G46" s="2"/>
    </row>
    <row r="47" spans="1:7" ht="18.75" x14ac:dyDescent="0.3">
      <c r="A47" s="2" t="s">
        <v>1</v>
      </c>
      <c r="B47" s="2">
        <v>2521004350</v>
      </c>
      <c r="C47" s="4" t="s">
        <v>40</v>
      </c>
      <c r="D47" s="4"/>
      <c r="E47" s="3">
        <v>45806</v>
      </c>
      <c r="F47" s="4" t="s">
        <v>44</v>
      </c>
      <c r="G47" s="2"/>
    </row>
    <row r="48" spans="1:7" ht="18.75" x14ac:dyDescent="0.3">
      <c r="A48" s="2" t="s">
        <v>1</v>
      </c>
      <c r="B48" s="2">
        <v>2521000459</v>
      </c>
      <c r="C48" s="4" t="s">
        <v>40</v>
      </c>
      <c r="D48" s="4"/>
      <c r="E48" s="3">
        <v>45806</v>
      </c>
      <c r="F48" s="4" t="s">
        <v>44</v>
      </c>
      <c r="G48" s="2"/>
    </row>
    <row r="49" spans="1:7" ht="18.75" x14ac:dyDescent="0.3">
      <c r="A49" s="2" t="s">
        <v>1</v>
      </c>
      <c r="B49" s="2">
        <v>2521010957</v>
      </c>
      <c r="C49" s="4" t="s">
        <v>40</v>
      </c>
      <c r="D49" s="4"/>
      <c r="E49" s="3">
        <v>45806</v>
      </c>
      <c r="F49" s="4" t="s">
        <v>45</v>
      </c>
      <c r="G49" s="2"/>
    </row>
    <row r="50" spans="1:7" ht="18.75" x14ac:dyDescent="0.3">
      <c r="A50" s="2" t="s">
        <v>1</v>
      </c>
      <c r="B50" s="2">
        <v>2520991417</v>
      </c>
      <c r="C50" s="4" t="s">
        <v>40</v>
      </c>
      <c r="D50" s="4"/>
      <c r="E50" s="3">
        <v>45806</v>
      </c>
      <c r="F50" s="4" t="s">
        <v>46</v>
      </c>
      <c r="G50" s="2"/>
    </row>
    <row r="51" spans="1:7" ht="18.75" x14ac:dyDescent="0.3">
      <c r="A51" s="2" t="s">
        <v>4</v>
      </c>
      <c r="B51" s="2">
        <v>2511011926</v>
      </c>
      <c r="C51" s="4" t="s">
        <v>16</v>
      </c>
      <c r="D51" s="4"/>
      <c r="E51" s="3">
        <v>45806</v>
      </c>
      <c r="F51" s="4" t="s">
        <v>47</v>
      </c>
      <c r="G51" s="2"/>
    </row>
    <row r="52" spans="1:7" ht="18.75" x14ac:dyDescent="0.3">
      <c r="A52" s="2" t="s">
        <v>4</v>
      </c>
      <c r="B52" s="2">
        <v>2511013124</v>
      </c>
      <c r="C52" s="4" t="s">
        <v>16</v>
      </c>
      <c r="D52" s="4"/>
      <c r="E52" s="3">
        <v>45806</v>
      </c>
      <c r="F52" s="4" t="s">
        <v>47</v>
      </c>
      <c r="G52" s="2"/>
    </row>
    <row r="53" spans="1:7" ht="18.75" x14ac:dyDescent="0.3">
      <c r="A53" s="2" t="s">
        <v>4</v>
      </c>
      <c r="B53" s="2">
        <v>2511012695</v>
      </c>
      <c r="C53" s="4" t="s">
        <v>16</v>
      </c>
      <c r="D53" s="4"/>
      <c r="E53" s="3">
        <v>45806</v>
      </c>
      <c r="F53" s="4" t="s">
        <v>47</v>
      </c>
      <c r="G53" s="2"/>
    </row>
    <row r="54" spans="1:7" ht="18.75" x14ac:dyDescent="0.3">
      <c r="A54" s="2" t="s">
        <v>4</v>
      </c>
      <c r="B54" s="2">
        <v>2510992314</v>
      </c>
      <c r="C54" s="4" t="s">
        <v>16</v>
      </c>
      <c r="D54" s="4"/>
      <c r="E54" s="3">
        <v>45806</v>
      </c>
      <c r="F54" s="4" t="s">
        <v>47</v>
      </c>
      <c r="G54" s="2"/>
    </row>
    <row r="55" spans="1:7" ht="18.75" x14ac:dyDescent="0.3">
      <c r="A55" s="2" t="s">
        <v>4</v>
      </c>
      <c r="B55" s="2">
        <v>2510993065</v>
      </c>
      <c r="C55" s="4" t="s">
        <v>16</v>
      </c>
      <c r="D55" s="4"/>
      <c r="E55" s="3">
        <v>45806</v>
      </c>
      <c r="F55" s="4" t="s">
        <v>47</v>
      </c>
      <c r="G55" s="2"/>
    </row>
    <row r="56" spans="1:7" ht="18.75" x14ac:dyDescent="0.3">
      <c r="A56" s="2" t="s">
        <v>4</v>
      </c>
      <c r="B56" s="2">
        <v>2510981515</v>
      </c>
      <c r="C56" s="4" t="s">
        <v>16</v>
      </c>
      <c r="D56" s="4"/>
      <c r="E56" s="3">
        <v>45806</v>
      </c>
      <c r="F56" s="4" t="s">
        <v>47</v>
      </c>
      <c r="G56" s="2"/>
    </row>
    <row r="57" spans="1:7" ht="18.75" x14ac:dyDescent="0.3">
      <c r="A57" s="2" t="s">
        <v>4</v>
      </c>
      <c r="B57" s="2">
        <v>2510933271</v>
      </c>
      <c r="C57" s="4" t="s">
        <v>16</v>
      </c>
      <c r="D57" s="4"/>
      <c r="E57" s="3">
        <v>45806</v>
      </c>
      <c r="F57" s="4" t="s">
        <v>47</v>
      </c>
      <c r="G57" s="2"/>
    </row>
    <row r="58" spans="1:7" ht="18.75" x14ac:dyDescent="0.3">
      <c r="A58" s="2" t="s">
        <v>4</v>
      </c>
      <c r="B58" s="2">
        <v>2511012091</v>
      </c>
      <c r="C58" s="4" t="s">
        <v>16</v>
      </c>
      <c r="D58" s="4"/>
      <c r="E58" s="3">
        <v>45806</v>
      </c>
      <c r="F58" s="4" t="s">
        <v>47</v>
      </c>
      <c r="G58" s="2"/>
    </row>
    <row r="59" spans="1:7" ht="18.75" x14ac:dyDescent="0.3">
      <c r="A59" s="2" t="s">
        <v>4</v>
      </c>
      <c r="B59" s="2">
        <v>2510983000</v>
      </c>
      <c r="C59" s="4" t="s">
        <v>16</v>
      </c>
      <c r="D59" s="4"/>
      <c r="E59" s="3">
        <v>45806</v>
      </c>
      <c r="F59" s="4" t="s">
        <v>47</v>
      </c>
      <c r="G59" s="2"/>
    </row>
    <row r="60" spans="1:7" ht="18.75" x14ac:dyDescent="0.3">
      <c r="A60" s="2" t="s">
        <v>4</v>
      </c>
      <c r="B60" s="2">
        <v>2511010736</v>
      </c>
      <c r="C60" s="4" t="s">
        <v>16</v>
      </c>
      <c r="D60" s="4"/>
      <c r="E60" s="3">
        <v>45806</v>
      </c>
      <c r="F60" s="4" t="s">
        <v>47</v>
      </c>
      <c r="G60" s="2"/>
    </row>
    <row r="61" spans="1:7" ht="18.75" x14ac:dyDescent="0.3">
      <c r="A61" s="2" t="s">
        <v>4</v>
      </c>
      <c r="B61" s="2">
        <v>2511011962</v>
      </c>
      <c r="C61" s="4" t="s">
        <v>16</v>
      </c>
      <c r="D61" s="4"/>
      <c r="E61" s="3">
        <v>45806</v>
      </c>
      <c r="F61" s="4" t="s">
        <v>47</v>
      </c>
      <c r="G61" s="2"/>
    </row>
    <row r="62" spans="1:7" ht="18.75" x14ac:dyDescent="0.3">
      <c r="A62" s="2" t="s">
        <v>4</v>
      </c>
      <c r="B62" s="2">
        <v>2510993474</v>
      </c>
      <c r="C62" s="4" t="s">
        <v>16</v>
      </c>
      <c r="D62" s="4"/>
      <c r="E62" s="3">
        <v>45806</v>
      </c>
      <c r="F62" s="4" t="s">
        <v>47</v>
      </c>
      <c r="G62" s="2"/>
    </row>
    <row r="63" spans="1:7" ht="18.75" x14ac:dyDescent="0.3">
      <c r="A63" s="2" t="s">
        <v>4</v>
      </c>
      <c r="B63" s="2">
        <v>2511001444</v>
      </c>
      <c r="C63" s="4" t="s">
        <v>16</v>
      </c>
      <c r="D63" s="4"/>
      <c r="E63" s="3">
        <v>45806</v>
      </c>
      <c r="F63" s="4" t="s">
        <v>47</v>
      </c>
      <c r="G63" s="2"/>
    </row>
    <row r="64" spans="1:7" ht="18.75" x14ac:dyDescent="0.3">
      <c r="A64" s="2" t="s">
        <v>4</v>
      </c>
      <c r="B64" s="2">
        <v>2511001058</v>
      </c>
      <c r="C64" s="4" t="s">
        <v>16</v>
      </c>
      <c r="D64" s="4"/>
      <c r="E64" s="3">
        <v>45806</v>
      </c>
      <c r="F64" s="4" t="s">
        <v>47</v>
      </c>
      <c r="G64" s="2"/>
    </row>
    <row r="65" spans="1:7" ht="18.75" x14ac:dyDescent="0.3">
      <c r="A65" s="2" t="s">
        <v>4</v>
      </c>
      <c r="B65" s="2">
        <v>2511005902</v>
      </c>
      <c r="C65" s="4" t="s">
        <v>16</v>
      </c>
      <c r="D65" s="4"/>
      <c r="E65" s="3">
        <v>45806</v>
      </c>
      <c r="F65" s="4" t="s">
        <v>47</v>
      </c>
      <c r="G65" s="2"/>
    </row>
    <row r="66" spans="1:7" ht="18.75" x14ac:dyDescent="0.3">
      <c r="A66" s="2" t="s">
        <v>4</v>
      </c>
      <c r="B66" s="2">
        <v>2511006093</v>
      </c>
      <c r="C66" s="4" t="s">
        <v>16</v>
      </c>
      <c r="D66" s="4"/>
      <c r="E66" s="3">
        <v>45806</v>
      </c>
      <c r="F66" s="4" t="s">
        <v>47</v>
      </c>
      <c r="G66" s="2"/>
    </row>
    <row r="67" spans="1:7" ht="18.75" x14ac:dyDescent="0.3">
      <c r="A67" s="2" t="s">
        <v>4</v>
      </c>
      <c r="B67" s="2">
        <v>2510992407</v>
      </c>
      <c r="C67" s="4" t="s">
        <v>16</v>
      </c>
      <c r="D67" s="4"/>
      <c r="E67" s="3">
        <v>45806</v>
      </c>
      <c r="F67" s="4" t="s">
        <v>47</v>
      </c>
      <c r="G67" s="2"/>
    </row>
    <row r="68" spans="1:7" ht="18.75" x14ac:dyDescent="0.3">
      <c r="A68" s="2" t="s">
        <v>4</v>
      </c>
      <c r="B68" s="2">
        <v>2510991542</v>
      </c>
      <c r="C68" s="4" t="s">
        <v>16</v>
      </c>
      <c r="D68" s="4"/>
      <c r="E68" s="3">
        <v>45806</v>
      </c>
      <c r="F68" s="4" t="s">
        <v>47</v>
      </c>
      <c r="G68" s="2"/>
    </row>
    <row r="69" spans="1:7" ht="18.75" x14ac:dyDescent="0.3">
      <c r="A69" s="2" t="s">
        <v>4</v>
      </c>
      <c r="B69" s="2">
        <v>2510915942</v>
      </c>
      <c r="C69" s="4" t="s">
        <v>16</v>
      </c>
      <c r="D69" s="4"/>
      <c r="E69" s="3">
        <v>45806</v>
      </c>
      <c r="F69" s="4" t="s">
        <v>47</v>
      </c>
      <c r="G69" s="2"/>
    </row>
    <row r="70" spans="1:7" ht="18.75" x14ac:dyDescent="0.3">
      <c r="A70" s="2" t="s">
        <v>4</v>
      </c>
      <c r="B70" s="2">
        <v>2510930609</v>
      </c>
      <c r="C70" s="4" t="s">
        <v>16</v>
      </c>
      <c r="D70" s="4"/>
      <c r="E70" s="3">
        <v>45806</v>
      </c>
      <c r="F70" s="4" t="s">
        <v>47</v>
      </c>
      <c r="G70" s="2"/>
    </row>
    <row r="71" spans="1:7" ht="18.75" x14ac:dyDescent="0.3">
      <c r="A71" s="2" t="s">
        <v>4</v>
      </c>
      <c r="B71" s="2">
        <v>2510914901</v>
      </c>
      <c r="C71" s="4" t="s">
        <v>16</v>
      </c>
      <c r="D71" s="4"/>
      <c r="E71" s="3">
        <v>45806</v>
      </c>
      <c r="F71" s="4" t="s">
        <v>47</v>
      </c>
      <c r="G71" s="2"/>
    </row>
    <row r="72" spans="1:7" ht="18.75" x14ac:dyDescent="0.3">
      <c r="A72" s="2" t="s">
        <v>4</v>
      </c>
      <c r="B72" s="2">
        <v>2510920557</v>
      </c>
      <c r="C72" s="4" t="s">
        <v>16</v>
      </c>
      <c r="D72" s="4"/>
      <c r="E72" s="3">
        <v>45806</v>
      </c>
      <c r="F72" s="4" t="s">
        <v>47</v>
      </c>
      <c r="G72" s="2"/>
    </row>
    <row r="73" spans="1:7" ht="18.75" x14ac:dyDescent="0.3">
      <c r="A73" s="2" t="s">
        <v>4</v>
      </c>
      <c r="B73" s="2">
        <v>2510873996</v>
      </c>
      <c r="C73" s="4" t="s">
        <v>16</v>
      </c>
      <c r="D73" s="4"/>
      <c r="E73" s="3">
        <v>45806</v>
      </c>
      <c r="F73" s="4" t="s">
        <v>47</v>
      </c>
      <c r="G73" s="2"/>
    </row>
    <row r="74" spans="1:7" ht="18.75" x14ac:dyDescent="0.3">
      <c r="A74" s="2" t="s">
        <v>4</v>
      </c>
      <c r="B74" s="2">
        <v>2510920627</v>
      </c>
      <c r="C74" s="4" t="s">
        <v>16</v>
      </c>
      <c r="D74" s="4"/>
      <c r="E74" s="3">
        <v>45806</v>
      </c>
      <c r="F74" s="4" t="s">
        <v>47</v>
      </c>
      <c r="G74" s="2"/>
    </row>
    <row r="75" spans="1:7" ht="18.75" x14ac:dyDescent="0.3">
      <c r="A75" s="2" t="s">
        <v>4</v>
      </c>
      <c r="B75" s="2">
        <v>2510914788</v>
      </c>
      <c r="C75" s="4" t="s">
        <v>16</v>
      </c>
      <c r="D75" s="4"/>
      <c r="E75" s="3">
        <v>45806</v>
      </c>
      <c r="F75" s="4" t="s">
        <v>47</v>
      </c>
      <c r="G75" s="2"/>
    </row>
    <row r="76" spans="1:7" ht="18.75" x14ac:dyDescent="0.3">
      <c r="A76" s="2" t="s">
        <v>4</v>
      </c>
      <c r="B76" s="2">
        <v>2510922212</v>
      </c>
      <c r="C76" s="4" t="s">
        <v>16</v>
      </c>
      <c r="D76" s="4"/>
      <c r="E76" s="3">
        <v>45806</v>
      </c>
      <c r="F76" s="4" t="s">
        <v>47</v>
      </c>
      <c r="G76" s="2"/>
    </row>
    <row r="77" spans="1:7" ht="18.75" x14ac:dyDescent="0.3">
      <c r="A77" s="2" t="s">
        <v>4</v>
      </c>
      <c r="B77" s="2">
        <v>2510914741</v>
      </c>
      <c r="C77" s="4" t="s">
        <v>16</v>
      </c>
      <c r="D77" s="4"/>
      <c r="E77" s="3">
        <v>45806</v>
      </c>
      <c r="F77" s="4" t="s">
        <v>47</v>
      </c>
      <c r="G77" s="2"/>
    </row>
    <row r="78" spans="1:7" ht="18.75" x14ac:dyDescent="0.3">
      <c r="A78" s="2" t="s">
        <v>4</v>
      </c>
      <c r="B78" s="2">
        <v>2510860601</v>
      </c>
      <c r="C78" s="4" t="s">
        <v>16</v>
      </c>
      <c r="D78" s="4"/>
      <c r="E78" s="3">
        <v>45806</v>
      </c>
      <c r="F78" s="4" t="s">
        <v>47</v>
      </c>
      <c r="G78" s="2"/>
    </row>
    <row r="79" spans="1:7" ht="18.75" x14ac:dyDescent="0.3">
      <c r="A79" s="2" t="s">
        <v>4</v>
      </c>
      <c r="B79" s="2">
        <v>2510851950</v>
      </c>
      <c r="C79" s="4" t="s">
        <v>16</v>
      </c>
      <c r="D79" s="4"/>
      <c r="E79" s="3">
        <v>45806</v>
      </c>
      <c r="F79" s="4" t="s">
        <v>47</v>
      </c>
      <c r="G79" s="2"/>
    </row>
    <row r="80" spans="1:7" ht="18.75" x14ac:dyDescent="0.3">
      <c r="A80" s="2" t="s">
        <v>4</v>
      </c>
      <c r="B80" s="2">
        <v>2510860167</v>
      </c>
      <c r="C80" s="4" t="s">
        <v>16</v>
      </c>
      <c r="D80" s="4"/>
      <c r="E80" s="3">
        <v>45806</v>
      </c>
      <c r="F80" s="4" t="s">
        <v>47</v>
      </c>
      <c r="G80" s="2"/>
    </row>
    <row r="81" spans="1:7" ht="18.75" x14ac:dyDescent="0.3">
      <c r="A81" s="2" t="s">
        <v>4</v>
      </c>
      <c r="B81" s="2">
        <v>2510860140</v>
      </c>
      <c r="C81" s="4" t="s">
        <v>16</v>
      </c>
      <c r="D81" s="4"/>
      <c r="E81" s="3">
        <v>45806</v>
      </c>
      <c r="F81" s="4" t="s">
        <v>47</v>
      </c>
      <c r="G81" s="2"/>
    </row>
    <row r="82" spans="1:7" ht="18.75" x14ac:dyDescent="0.3">
      <c r="A82" s="2" t="s">
        <v>4</v>
      </c>
      <c r="B82" s="2">
        <v>2510861058</v>
      </c>
      <c r="C82" s="4" t="s">
        <v>16</v>
      </c>
      <c r="D82" s="4"/>
      <c r="E82" s="3">
        <v>45806</v>
      </c>
      <c r="F82" s="4" t="s">
        <v>47</v>
      </c>
      <c r="G82" s="2"/>
    </row>
    <row r="83" spans="1:7" ht="18.75" x14ac:dyDescent="0.3">
      <c r="A83" s="2" t="s">
        <v>4</v>
      </c>
      <c r="B83" s="2">
        <v>2510901755</v>
      </c>
      <c r="C83" s="4" t="s">
        <v>16</v>
      </c>
      <c r="D83" s="4"/>
      <c r="E83" s="3">
        <v>45806</v>
      </c>
      <c r="F83" s="4" t="s">
        <v>47</v>
      </c>
      <c r="G83" s="2"/>
    </row>
    <row r="84" spans="1:7" ht="18.75" x14ac:dyDescent="0.3">
      <c r="A84" s="2" t="s">
        <v>4</v>
      </c>
      <c r="B84" s="2">
        <v>2510914764</v>
      </c>
      <c r="C84" s="4" t="s">
        <v>16</v>
      </c>
      <c r="D84" s="4"/>
      <c r="E84" s="3">
        <v>45806</v>
      </c>
      <c r="F84" s="4" t="s">
        <v>47</v>
      </c>
      <c r="G84" s="2"/>
    </row>
    <row r="85" spans="1:7" ht="18.75" x14ac:dyDescent="0.3">
      <c r="A85" s="2" t="s">
        <v>4</v>
      </c>
      <c r="B85" s="2">
        <v>2510890066</v>
      </c>
      <c r="C85" s="4" t="s">
        <v>16</v>
      </c>
      <c r="D85" s="4"/>
      <c r="E85" s="3">
        <v>45806</v>
      </c>
      <c r="F85" s="4" t="s">
        <v>47</v>
      </c>
      <c r="G85" s="2"/>
    </row>
    <row r="86" spans="1:7" ht="18.75" x14ac:dyDescent="0.3">
      <c r="A86" s="2" t="s">
        <v>4</v>
      </c>
      <c r="B86" s="2">
        <v>2510890052</v>
      </c>
      <c r="C86" s="4" t="s">
        <v>16</v>
      </c>
      <c r="D86" s="4"/>
      <c r="E86" s="3">
        <v>45806</v>
      </c>
      <c r="F86" s="4" t="s">
        <v>47</v>
      </c>
      <c r="G86" s="2"/>
    </row>
    <row r="87" spans="1:7" ht="18.75" x14ac:dyDescent="0.3">
      <c r="A87" s="2" t="s">
        <v>4</v>
      </c>
      <c r="B87" s="2">
        <v>2510860475</v>
      </c>
      <c r="C87" s="4" t="s">
        <v>16</v>
      </c>
      <c r="D87" s="4"/>
      <c r="E87" s="3">
        <v>45806</v>
      </c>
      <c r="F87" s="4" t="s">
        <v>47</v>
      </c>
      <c r="G87" s="2"/>
    </row>
    <row r="88" spans="1:7" ht="18.75" x14ac:dyDescent="0.3">
      <c r="A88" s="2" t="s">
        <v>4</v>
      </c>
      <c r="B88" s="2">
        <v>2510873949</v>
      </c>
      <c r="C88" s="4" t="s">
        <v>16</v>
      </c>
      <c r="D88" s="4"/>
      <c r="E88" s="3">
        <v>45806</v>
      </c>
      <c r="F88" s="4" t="s">
        <v>47</v>
      </c>
      <c r="G88" s="2"/>
    </row>
    <row r="89" spans="1:7" ht="18.75" x14ac:dyDescent="0.3">
      <c r="A89" s="2" t="s">
        <v>4</v>
      </c>
      <c r="B89" s="2">
        <v>2510860507</v>
      </c>
      <c r="C89" s="4" t="s">
        <v>16</v>
      </c>
      <c r="D89" s="4"/>
      <c r="E89" s="3">
        <v>45806</v>
      </c>
      <c r="F89" s="4" t="s">
        <v>47</v>
      </c>
      <c r="G89" s="2"/>
    </row>
    <row r="90" spans="1:7" ht="18.75" x14ac:dyDescent="0.3">
      <c r="A90" s="2" t="s">
        <v>4</v>
      </c>
      <c r="B90" s="2">
        <v>2510850899</v>
      </c>
      <c r="C90" s="4" t="s">
        <v>16</v>
      </c>
      <c r="D90" s="4"/>
      <c r="E90" s="3">
        <v>45806</v>
      </c>
      <c r="F90" s="4" t="s">
        <v>47</v>
      </c>
      <c r="G90" s="2"/>
    </row>
    <row r="91" spans="1:7" ht="18.75" x14ac:dyDescent="0.3">
      <c r="A91" s="2" t="s">
        <v>4</v>
      </c>
      <c r="B91" s="2">
        <v>2510850883</v>
      </c>
      <c r="C91" s="4" t="s">
        <v>16</v>
      </c>
      <c r="D91" s="4"/>
      <c r="E91" s="3">
        <v>45806</v>
      </c>
      <c r="F91" s="4" t="s">
        <v>47</v>
      </c>
      <c r="G91" s="2"/>
    </row>
    <row r="92" spans="1:7" ht="18.75" x14ac:dyDescent="0.3">
      <c r="A92" s="2" t="s">
        <v>4</v>
      </c>
      <c r="B92" s="2">
        <v>2510850895</v>
      </c>
      <c r="C92" s="4" t="s">
        <v>16</v>
      </c>
      <c r="D92" s="4"/>
      <c r="E92" s="3">
        <v>45806</v>
      </c>
      <c r="F92" s="4" t="s">
        <v>47</v>
      </c>
      <c r="G92" s="2"/>
    </row>
    <row r="93" spans="1:7" ht="18.75" x14ac:dyDescent="0.3">
      <c r="A93" s="2" t="s">
        <v>4</v>
      </c>
      <c r="B93" s="2">
        <v>2510901195</v>
      </c>
      <c r="C93" s="4" t="s">
        <v>16</v>
      </c>
      <c r="D93" s="4"/>
      <c r="E93" s="3">
        <v>45806</v>
      </c>
      <c r="F93" s="4" t="s">
        <v>47</v>
      </c>
      <c r="G93" s="2"/>
    </row>
    <row r="94" spans="1:7" ht="18.75" x14ac:dyDescent="0.3">
      <c r="A94" s="2" t="s">
        <v>4</v>
      </c>
      <c r="B94" s="2">
        <v>2510850751</v>
      </c>
      <c r="C94" s="4" t="s">
        <v>16</v>
      </c>
      <c r="D94" s="4"/>
      <c r="E94" s="3">
        <v>45806</v>
      </c>
      <c r="F94" s="4" t="s">
        <v>47</v>
      </c>
      <c r="G94" s="2"/>
    </row>
    <row r="95" spans="1:7" ht="18.75" x14ac:dyDescent="0.3">
      <c r="A95" s="2" t="s">
        <v>4</v>
      </c>
      <c r="B95" s="2">
        <v>2510850524</v>
      </c>
      <c r="C95" s="4" t="s">
        <v>16</v>
      </c>
      <c r="D95" s="4"/>
      <c r="E95" s="3">
        <v>45806</v>
      </c>
      <c r="F95" s="4" t="s">
        <v>47</v>
      </c>
      <c r="G95" s="2"/>
    </row>
    <row r="96" spans="1:7" ht="18.75" x14ac:dyDescent="0.3">
      <c r="A96" s="2" t="s">
        <v>4</v>
      </c>
      <c r="B96" s="2">
        <v>2510851338</v>
      </c>
      <c r="C96" s="4" t="s">
        <v>16</v>
      </c>
      <c r="D96" s="4"/>
      <c r="E96" s="3">
        <v>45806</v>
      </c>
      <c r="F96" s="4" t="s">
        <v>47</v>
      </c>
      <c r="G96" s="2"/>
    </row>
    <row r="97" spans="1:7" ht="18.75" x14ac:dyDescent="0.3">
      <c r="A97" s="2" t="s">
        <v>4</v>
      </c>
      <c r="B97" s="2">
        <v>2510850562</v>
      </c>
      <c r="C97" s="4" t="s">
        <v>16</v>
      </c>
      <c r="D97" s="4"/>
      <c r="E97" s="3">
        <v>45806</v>
      </c>
      <c r="F97" s="4" t="s">
        <v>47</v>
      </c>
      <c r="G97" s="2"/>
    </row>
    <row r="98" spans="1:7" ht="18.75" x14ac:dyDescent="0.3">
      <c r="A98" s="2" t="s">
        <v>4</v>
      </c>
      <c r="B98" s="2">
        <v>2510861116</v>
      </c>
      <c r="C98" s="4" t="s">
        <v>16</v>
      </c>
      <c r="D98" s="4"/>
      <c r="E98" s="3">
        <v>45806</v>
      </c>
      <c r="F98" s="4" t="s">
        <v>47</v>
      </c>
      <c r="G98" s="2"/>
    </row>
    <row r="99" spans="1:7" ht="18.75" x14ac:dyDescent="0.3">
      <c r="A99" s="2" t="s">
        <v>4</v>
      </c>
      <c r="B99" s="2">
        <v>2510840251</v>
      </c>
      <c r="C99" s="4" t="s">
        <v>16</v>
      </c>
      <c r="D99" s="4"/>
      <c r="E99" s="3">
        <v>45806</v>
      </c>
      <c r="F99" s="4" t="s">
        <v>47</v>
      </c>
      <c r="G99" s="2"/>
    </row>
    <row r="100" spans="1:7" ht="18.75" x14ac:dyDescent="0.3">
      <c r="A100" s="2" t="s">
        <v>4</v>
      </c>
      <c r="B100" s="2">
        <v>2510801294</v>
      </c>
      <c r="C100" s="4" t="s">
        <v>16</v>
      </c>
      <c r="D100" s="4"/>
      <c r="E100" s="3">
        <v>45806</v>
      </c>
      <c r="F100" s="4" t="s">
        <v>47</v>
      </c>
      <c r="G100" s="2"/>
    </row>
    <row r="101" spans="1:7" ht="18.75" x14ac:dyDescent="0.3">
      <c r="A101" s="2" t="s">
        <v>4</v>
      </c>
      <c r="B101" s="2">
        <v>2510840435</v>
      </c>
      <c r="C101" s="4" t="s">
        <v>16</v>
      </c>
      <c r="D101" s="4"/>
      <c r="E101" s="3">
        <v>45806</v>
      </c>
      <c r="F101" s="4" t="s">
        <v>47</v>
      </c>
      <c r="G101" s="2"/>
    </row>
    <row r="102" spans="1:7" ht="18.75" x14ac:dyDescent="0.3">
      <c r="A102" s="2" t="s">
        <v>4</v>
      </c>
      <c r="B102" s="2">
        <v>2510843320</v>
      </c>
      <c r="C102" s="4" t="s">
        <v>16</v>
      </c>
      <c r="D102" s="4"/>
      <c r="E102" s="3">
        <v>45806</v>
      </c>
      <c r="F102" s="4" t="s">
        <v>47</v>
      </c>
      <c r="G102" s="2"/>
    </row>
    <row r="103" spans="1:7" ht="18.75" x14ac:dyDescent="0.3">
      <c r="A103" s="2" t="s">
        <v>4</v>
      </c>
      <c r="B103" s="2">
        <v>2510843283</v>
      </c>
      <c r="C103" s="4" t="s">
        <v>16</v>
      </c>
      <c r="D103" s="4"/>
      <c r="E103" s="3">
        <v>45806</v>
      </c>
      <c r="F103" s="4" t="s">
        <v>47</v>
      </c>
      <c r="G103" s="2"/>
    </row>
    <row r="104" spans="1:7" ht="18.75" x14ac:dyDescent="0.3">
      <c r="A104" s="2" t="s">
        <v>4</v>
      </c>
      <c r="B104" s="2">
        <v>2510840043</v>
      </c>
      <c r="C104" s="4" t="s">
        <v>16</v>
      </c>
      <c r="D104" s="4"/>
      <c r="E104" s="3">
        <v>45806</v>
      </c>
      <c r="F104" s="4" t="s">
        <v>47</v>
      </c>
      <c r="G104" s="2"/>
    </row>
    <row r="105" spans="1:7" ht="18.75" x14ac:dyDescent="0.3">
      <c r="A105" s="2" t="s">
        <v>4</v>
      </c>
      <c r="B105" s="2">
        <v>2510840026</v>
      </c>
      <c r="C105" s="4" t="s">
        <v>16</v>
      </c>
      <c r="D105" s="4"/>
      <c r="E105" s="3">
        <v>45806</v>
      </c>
      <c r="F105" s="4" t="s">
        <v>47</v>
      </c>
      <c r="G105" s="2"/>
    </row>
    <row r="106" spans="1:7" ht="18.75" x14ac:dyDescent="0.3">
      <c r="A106" s="2" t="s">
        <v>4</v>
      </c>
      <c r="B106" s="2">
        <v>2510840083</v>
      </c>
      <c r="C106" s="4" t="s">
        <v>16</v>
      </c>
      <c r="D106" s="4"/>
      <c r="E106" s="3">
        <v>45806</v>
      </c>
      <c r="F106" s="4" t="s">
        <v>47</v>
      </c>
      <c r="G106" s="2"/>
    </row>
    <row r="107" spans="1:7" ht="18.75" x14ac:dyDescent="0.3">
      <c r="A107" s="2" t="s">
        <v>4</v>
      </c>
      <c r="B107" s="2">
        <v>2510843273</v>
      </c>
      <c r="C107" s="4" t="s">
        <v>16</v>
      </c>
      <c r="D107" s="4"/>
      <c r="E107" s="3">
        <v>45806</v>
      </c>
      <c r="F107" s="4" t="s">
        <v>47</v>
      </c>
      <c r="G107" s="2"/>
    </row>
    <row r="108" spans="1:7" ht="18.75" x14ac:dyDescent="0.3">
      <c r="A108" s="2" t="s">
        <v>4</v>
      </c>
      <c r="B108" s="2">
        <v>2510843307</v>
      </c>
      <c r="C108" s="4" t="s">
        <v>16</v>
      </c>
      <c r="D108" s="4"/>
      <c r="E108" s="3">
        <v>45806</v>
      </c>
      <c r="F108" s="4" t="s">
        <v>47</v>
      </c>
      <c r="G108" s="2"/>
    </row>
    <row r="109" spans="1:7" ht="18.75" x14ac:dyDescent="0.3">
      <c r="A109" s="2" t="s">
        <v>1</v>
      </c>
      <c r="B109" s="2">
        <v>2521040346</v>
      </c>
      <c r="C109" s="4" t="s">
        <v>48</v>
      </c>
      <c r="D109" s="4"/>
      <c r="E109" s="3">
        <v>45806</v>
      </c>
      <c r="F109" s="4"/>
      <c r="G109" s="2"/>
    </row>
    <row r="110" spans="1:7" ht="18.75" x14ac:dyDescent="0.3">
      <c r="A110" s="2" t="s">
        <v>4</v>
      </c>
      <c r="B110" s="2">
        <v>2510843311</v>
      </c>
      <c r="C110" s="4" t="s">
        <v>16</v>
      </c>
      <c r="D110" s="4"/>
      <c r="E110" s="3">
        <v>45806</v>
      </c>
      <c r="F110" s="4" t="s">
        <v>47</v>
      </c>
      <c r="G110" s="2"/>
    </row>
    <row r="111" spans="1:7" ht="18.75" x14ac:dyDescent="0.3">
      <c r="A111" s="2" t="s">
        <v>4</v>
      </c>
      <c r="B111" s="2">
        <v>2510843989</v>
      </c>
      <c r="C111" s="4" t="s">
        <v>49</v>
      </c>
      <c r="D111" s="4"/>
      <c r="E111" s="3">
        <v>45806</v>
      </c>
      <c r="F111" s="4" t="s">
        <v>47</v>
      </c>
      <c r="G111" s="2"/>
    </row>
    <row r="112" spans="1:7" ht="18.75" x14ac:dyDescent="0.3">
      <c r="A112" s="2" t="s">
        <v>4</v>
      </c>
      <c r="B112" s="2">
        <v>2510932126</v>
      </c>
      <c r="C112" s="4" t="s">
        <v>50</v>
      </c>
      <c r="D112" s="4"/>
      <c r="E112" s="3">
        <v>45806</v>
      </c>
      <c r="F112" s="4" t="s">
        <v>47</v>
      </c>
      <c r="G112" s="2"/>
    </row>
    <row r="113" spans="1:7" ht="18.75" x14ac:dyDescent="0.3">
      <c r="A113" s="2" t="s">
        <v>4</v>
      </c>
      <c r="B113" s="2">
        <v>2510940234</v>
      </c>
      <c r="C113" s="4" t="s">
        <v>51</v>
      </c>
      <c r="D113" s="4"/>
      <c r="E113" s="3">
        <v>45806</v>
      </c>
      <c r="F113" s="4" t="s">
        <v>47</v>
      </c>
      <c r="G113" s="2"/>
    </row>
    <row r="114" spans="1:7" ht="18.75" x14ac:dyDescent="0.3">
      <c r="A114" s="2" t="s">
        <v>4</v>
      </c>
      <c r="B114" s="2">
        <v>2510940049</v>
      </c>
      <c r="C114" s="4" t="s">
        <v>52</v>
      </c>
      <c r="D114" s="4"/>
      <c r="E114" s="3">
        <v>45806</v>
      </c>
      <c r="F114" s="4" t="s">
        <v>47</v>
      </c>
      <c r="G114" s="2"/>
    </row>
    <row r="115" spans="1:7" ht="18.75" x14ac:dyDescent="0.3">
      <c r="A115" s="2" t="s">
        <v>4</v>
      </c>
      <c r="B115" s="2">
        <v>2510931825</v>
      </c>
      <c r="C115" s="4" t="s">
        <v>53</v>
      </c>
      <c r="D115" s="4"/>
      <c r="E115" s="3">
        <v>45806</v>
      </c>
      <c r="F115" s="4" t="s">
        <v>47</v>
      </c>
      <c r="G115" s="2"/>
    </row>
    <row r="116" spans="1:7" ht="18.75" x14ac:dyDescent="0.3">
      <c r="A116" s="2" t="s">
        <v>4</v>
      </c>
      <c r="B116" s="2">
        <v>2510982882</v>
      </c>
      <c r="C116" s="4" t="s">
        <v>54</v>
      </c>
      <c r="D116" s="4"/>
      <c r="E116" s="3">
        <v>45806</v>
      </c>
      <c r="F116" s="4" t="s">
        <v>47</v>
      </c>
      <c r="G116" s="2"/>
    </row>
    <row r="117" spans="1:7" ht="18.75" x14ac:dyDescent="0.3">
      <c r="A117" s="2" t="s">
        <v>4</v>
      </c>
      <c r="B117" s="2">
        <v>2510982041</v>
      </c>
      <c r="C117" s="4" t="s">
        <v>55</v>
      </c>
      <c r="D117" s="4"/>
      <c r="E117" s="3">
        <v>45806</v>
      </c>
      <c r="F117" s="4" t="s">
        <v>47</v>
      </c>
      <c r="G117" s="2"/>
    </row>
    <row r="118" spans="1:7" ht="18.75" x14ac:dyDescent="0.3">
      <c r="A118" s="2" t="s">
        <v>4</v>
      </c>
      <c r="B118" s="2">
        <v>2510982613</v>
      </c>
      <c r="C118" s="4" t="s">
        <v>56</v>
      </c>
      <c r="D118" s="4"/>
      <c r="E118" s="3">
        <v>45806</v>
      </c>
      <c r="F118" s="4" t="s">
        <v>47</v>
      </c>
      <c r="G118" s="2"/>
    </row>
    <row r="119" spans="1:7" ht="18.75" x14ac:dyDescent="0.3">
      <c r="A119" s="2" t="s">
        <v>4</v>
      </c>
      <c r="B119" s="2">
        <v>2510971417</v>
      </c>
      <c r="C119" s="4" t="s">
        <v>57</v>
      </c>
      <c r="D119" s="4"/>
      <c r="E119" s="3">
        <v>45806</v>
      </c>
      <c r="F119" s="4" t="s">
        <v>47</v>
      </c>
      <c r="G119" s="2"/>
    </row>
    <row r="120" spans="1:7" ht="18.75" x14ac:dyDescent="0.3">
      <c r="A120" s="2" t="s">
        <v>4</v>
      </c>
      <c r="B120" s="2">
        <v>2510920131</v>
      </c>
      <c r="C120" s="4" t="s">
        <v>58</v>
      </c>
      <c r="D120" s="4"/>
      <c r="E120" s="3">
        <v>45806</v>
      </c>
      <c r="F120" s="4" t="s">
        <v>47</v>
      </c>
      <c r="G120" s="2"/>
    </row>
    <row r="121" spans="1:7" ht="18.75" x14ac:dyDescent="0.3">
      <c r="A121" s="2" t="s">
        <v>4</v>
      </c>
      <c r="B121" s="2">
        <v>2510844606</v>
      </c>
      <c r="C121" s="4" t="s">
        <v>59</v>
      </c>
      <c r="D121" s="4"/>
      <c r="E121" s="3">
        <v>45806</v>
      </c>
      <c r="F121" s="4" t="s">
        <v>47</v>
      </c>
      <c r="G121" s="2"/>
    </row>
    <row r="122" spans="1:7" ht="18.75" x14ac:dyDescent="0.3">
      <c r="A122" s="2" t="s">
        <v>4</v>
      </c>
      <c r="B122" s="2">
        <v>2510873505</v>
      </c>
      <c r="C122" s="4" t="s">
        <v>60</v>
      </c>
      <c r="D122" s="4"/>
      <c r="E122" s="3">
        <v>45806</v>
      </c>
      <c r="F122" s="4" t="s">
        <v>47</v>
      </c>
      <c r="G122" s="2"/>
    </row>
    <row r="123" spans="1:7" ht="18.75" x14ac:dyDescent="0.3">
      <c r="A123" s="2" t="s">
        <v>4</v>
      </c>
      <c r="B123" s="2">
        <v>2510860545</v>
      </c>
      <c r="C123" s="4" t="s">
        <v>61</v>
      </c>
      <c r="D123" s="4"/>
      <c r="E123" s="3">
        <v>45806</v>
      </c>
      <c r="F123" s="4" t="s">
        <v>47</v>
      </c>
      <c r="G123" s="2"/>
    </row>
    <row r="124" spans="1:7" ht="18.75" x14ac:dyDescent="0.3">
      <c r="A124" s="2" t="s">
        <v>4</v>
      </c>
      <c r="B124" s="2">
        <v>2510873397</v>
      </c>
      <c r="C124" s="4" t="s">
        <v>62</v>
      </c>
      <c r="D124" s="4"/>
      <c r="E124" s="3">
        <v>45806</v>
      </c>
      <c r="F124" s="4" t="s">
        <v>47</v>
      </c>
      <c r="G124" s="2"/>
    </row>
    <row r="125" spans="1:7" ht="18.75" x14ac:dyDescent="0.3">
      <c r="A125" s="2" t="s">
        <v>4</v>
      </c>
      <c r="B125" s="2">
        <v>2510873414</v>
      </c>
      <c r="C125" s="4" t="s">
        <v>63</v>
      </c>
      <c r="D125" s="4"/>
      <c r="E125" s="3">
        <v>45806</v>
      </c>
      <c r="F125" s="4" t="s">
        <v>47</v>
      </c>
      <c r="G125" s="2"/>
    </row>
    <row r="126" spans="1:7" ht="18.75" x14ac:dyDescent="0.3">
      <c r="A126" s="2" t="s">
        <v>4</v>
      </c>
      <c r="B126" s="2">
        <v>2510851351</v>
      </c>
      <c r="C126" s="4" t="s">
        <v>64</v>
      </c>
      <c r="D126" s="4"/>
      <c r="E126" s="3">
        <v>45806</v>
      </c>
      <c r="F126" s="4" t="s">
        <v>47</v>
      </c>
      <c r="G126" s="2"/>
    </row>
    <row r="127" spans="1:7" ht="18.75" x14ac:dyDescent="0.3">
      <c r="A127" s="2" t="s">
        <v>4</v>
      </c>
      <c r="B127" s="2">
        <v>2510873388</v>
      </c>
      <c r="C127" s="4" t="s">
        <v>65</v>
      </c>
      <c r="D127" s="4"/>
      <c r="E127" s="3">
        <v>45806</v>
      </c>
      <c r="F127" s="4" t="s">
        <v>47</v>
      </c>
      <c r="G127" s="2"/>
    </row>
    <row r="128" spans="1:7" ht="18.75" x14ac:dyDescent="0.3">
      <c r="A128" s="2" t="s">
        <v>4</v>
      </c>
      <c r="B128" s="2">
        <v>2510873819</v>
      </c>
      <c r="C128" s="4" t="s">
        <v>66</v>
      </c>
      <c r="D128" s="4"/>
      <c r="E128" s="3">
        <v>45806</v>
      </c>
      <c r="F128" s="4" t="s">
        <v>47</v>
      </c>
      <c r="G128" s="2"/>
    </row>
    <row r="129" spans="1:7" ht="18.75" x14ac:dyDescent="0.3">
      <c r="A129" s="2" t="s">
        <v>4</v>
      </c>
      <c r="B129" s="2">
        <v>2510851219</v>
      </c>
      <c r="C129" s="4" t="s">
        <v>67</v>
      </c>
      <c r="D129" s="4"/>
      <c r="E129" s="3">
        <v>45806</v>
      </c>
      <c r="F129" s="4" t="s">
        <v>47</v>
      </c>
      <c r="G129" s="2"/>
    </row>
    <row r="130" spans="1:7" ht="18.75" x14ac:dyDescent="0.3">
      <c r="A130" s="2" t="s">
        <v>4</v>
      </c>
      <c r="B130" s="2">
        <v>2510801023</v>
      </c>
      <c r="C130" s="4" t="s">
        <v>68</v>
      </c>
      <c r="D130" s="4"/>
      <c r="E130" s="3">
        <v>45806</v>
      </c>
      <c r="F130" s="4" t="s">
        <v>47</v>
      </c>
      <c r="G130" s="2"/>
    </row>
    <row r="131" spans="1:7" ht="18.75" x14ac:dyDescent="0.3">
      <c r="A131" s="2" t="s">
        <v>4</v>
      </c>
      <c r="B131" s="2">
        <v>2510800997</v>
      </c>
      <c r="C131" s="4" t="s">
        <v>69</v>
      </c>
      <c r="D131" s="4"/>
      <c r="E131" s="3">
        <v>45806</v>
      </c>
      <c r="F131" s="4" t="s">
        <v>47</v>
      </c>
      <c r="G131" s="2"/>
    </row>
    <row r="132" spans="1:7" ht="18.75" x14ac:dyDescent="0.3">
      <c r="A132" s="2" t="s">
        <v>4</v>
      </c>
      <c r="B132" s="2">
        <v>2510800023</v>
      </c>
      <c r="C132" s="4" t="s">
        <v>16</v>
      </c>
      <c r="D132" s="4"/>
      <c r="E132" s="3">
        <v>45806</v>
      </c>
      <c r="F132" s="4" t="s">
        <v>47</v>
      </c>
      <c r="G132" s="2"/>
    </row>
    <row r="133" spans="1:7" ht="18.75" x14ac:dyDescent="0.3">
      <c r="A133" s="2" t="s">
        <v>4</v>
      </c>
      <c r="B133" s="2">
        <v>2510801054</v>
      </c>
      <c r="C133" s="4" t="s">
        <v>49</v>
      </c>
      <c r="D133" s="4"/>
      <c r="E133" s="3">
        <v>45806</v>
      </c>
      <c r="F133" s="4" t="s">
        <v>47</v>
      </c>
      <c r="G133" s="2"/>
    </row>
    <row r="134" spans="1:7" ht="18.75" x14ac:dyDescent="0.3">
      <c r="A134" s="2" t="s">
        <v>4</v>
      </c>
      <c r="B134" s="2">
        <v>2510800351</v>
      </c>
      <c r="C134" s="4" t="s">
        <v>50</v>
      </c>
      <c r="D134" s="4"/>
      <c r="E134" s="3">
        <v>45806</v>
      </c>
      <c r="F134" s="4" t="s">
        <v>47</v>
      </c>
      <c r="G134" s="2"/>
    </row>
    <row r="135" spans="1:7" ht="18.75" x14ac:dyDescent="0.3">
      <c r="A135" s="2" t="s">
        <v>4</v>
      </c>
      <c r="B135" s="2">
        <v>2510800186</v>
      </c>
      <c r="C135" s="4" t="s">
        <v>51</v>
      </c>
      <c r="D135" s="4"/>
      <c r="E135" s="3">
        <v>45806</v>
      </c>
      <c r="F135" s="4" t="s">
        <v>47</v>
      </c>
      <c r="G135" s="2"/>
    </row>
    <row r="136" spans="1:7" ht="18.75" x14ac:dyDescent="0.3">
      <c r="A136" s="2" t="s">
        <v>4</v>
      </c>
      <c r="B136" s="2">
        <v>2510800568</v>
      </c>
      <c r="C136" s="4" t="s">
        <v>52</v>
      </c>
      <c r="D136" s="4"/>
      <c r="E136" s="3">
        <v>45806</v>
      </c>
      <c r="F136" s="4" t="s">
        <v>47</v>
      </c>
      <c r="G136" s="2"/>
    </row>
    <row r="137" spans="1:7" ht="18.75" x14ac:dyDescent="0.3">
      <c r="A137" s="2" t="s">
        <v>4</v>
      </c>
      <c r="B137" s="2">
        <v>2510800481</v>
      </c>
      <c r="C137" s="4" t="s">
        <v>53</v>
      </c>
      <c r="D137" s="4"/>
      <c r="E137" s="3">
        <v>45806</v>
      </c>
      <c r="F137" s="4" t="s">
        <v>47</v>
      </c>
      <c r="G137" s="2"/>
    </row>
    <row r="138" spans="1:7" ht="18.75" x14ac:dyDescent="0.3">
      <c r="A138" s="2" t="s">
        <v>4</v>
      </c>
      <c r="B138" s="2">
        <v>2510800429</v>
      </c>
      <c r="C138" s="4" t="s">
        <v>54</v>
      </c>
      <c r="D138" s="4"/>
      <c r="E138" s="3">
        <v>45806</v>
      </c>
      <c r="F138" s="4" t="s">
        <v>47</v>
      </c>
      <c r="G138" s="2"/>
    </row>
    <row r="139" spans="1:7" ht="18.75" x14ac:dyDescent="0.3">
      <c r="A139" s="2" t="s">
        <v>4</v>
      </c>
      <c r="B139" s="2">
        <v>2510800004</v>
      </c>
      <c r="C139" s="4" t="s">
        <v>55</v>
      </c>
      <c r="D139" s="4"/>
      <c r="E139" s="3">
        <v>45806</v>
      </c>
      <c r="F139" s="4" t="s">
        <v>47</v>
      </c>
      <c r="G139" s="2"/>
    </row>
    <row r="140" spans="1:7" ht="18.75" x14ac:dyDescent="0.3">
      <c r="A140" s="2" t="s">
        <v>4</v>
      </c>
      <c r="B140" s="2">
        <v>2510800055</v>
      </c>
      <c r="C140" s="4" t="s">
        <v>56</v>
      </c>
      <c r="D140" s="4"/>
      <c r="E140" s="3">
        <v>45806</v>
      </c>
      <c r="F140" s="4" t="s">
        <v>47</v>
      </c>
      <c r="G140" s="2"/>
    </row>
    <row r="141" spans="1:7" ht="18.75" x14ac:dyDescent="0.3">
      <c r="A141" s="2" t="s">
        <v>4</v>
      </c>
      <c r="B141" s="2">
        <v>2510700771</v>
      </c>
      <c r="C141" s="4" t="s">
        <v>57</v>
      </c>
      <c r="D141" s="4"/>
      <c r="E141" s="3">
        <v>45806</v>
      </c>
      <c r="F141" s="4" t="s">
        <v>47</v>
      </c>
      <c r="G141" s="2"/>
    </row>
    <row r="142" spans="1:7" ht="18.75" x14ac:dyDescent="0.3">
      <c r="A142" s="2" t="s">
        <v>4</v>
      </c>
      <c r="B142" s="2">
        <v>2510700551</v>
      </c>
      <c r="C142" s="4" t="s">
        <v>58</v>
      </c>
      <c r="D142" s="4"/>
      <c r="E142" s="3">
        <v>45806</v>
      </c>
      <c r="F142" s="4" t="s">
        <v>47</v>
      </c>
      <c r="G142" s="2"/>
    </row>
    <row r="143" spans="1:7" ht="18.75" x14ac:dyDescent="0.3">
      <c r="A143" s="2" t="s">
        <v>4</v>
      </c>
      <c r="B143" s="2">
        <v>2510700540</v>
      </c>
      <c r="C143" s="4" t="s">
        <v>59</v>
      </c>
      <c r="D143" s="4"/>
      <c r="E143" s="3">
        <v>45806</v>
      </c>
      <c r="F143" s="4" t="s">
        <v>47</v>
      </c>
      <c r="G143" s="2"/>
    </row>
    <row r="144" spans="1:7" ht="18.75" x14ac:dyDescent="0.3">
      <c r="A144" s="2" t="s">
        <v>4</v>
      </c>
      <c r="B144" s="2">
        <v>2510700331</v>
      </c>
      <c r="C144" s="4" t="s">
        <v>60</v>
      </c>
      <c r="D144" s="4"/>
      <c r="E144" s="3">
        <v>45806</v>
      </c>
      <c r="F144" s="4" t="s">
        <v>47</v>
      </c>
      <c r="G144" s="2"/>
    </row>
    <row r="145" spans="1:7" ht="18.75" x14ac:dyDescent="0.3">
      <c r="A145" s="2" t="s">
        <v>4</v>
      </c>
      <c r="B145" s="2">
        <v>2510700333</v>
      </c>
      <c r="C145" s="4" t="s">
        <v>61</v>
      </c>
      <c r="D145" s="4"/>
      <c r="E145" s="3">
        <v>45806</v>
      </c>
      <c r="F145" s="4" t="s">
        <v>47</v>
      </c>
      <c r="G145" s="2"/>
    </row>
    <row r="146" spans="1:7" ht="18.75" x14ac:dyDescent="0.3">
      <c r="A146" s="2" t="s">
        <v>4</v>
      </c>
      <c r="B146" s="2">
        <v>2510731655</v>
      </c>
      <c r="C146" s="4" t="s">
        <v>62</v>
      </c>
      <c r="D146" s="4"/>
      <c r="E146" s="3">
        <v>45806</v>
      </c>
      <c r="F146" s="4" t="s">
        <v>47</v>
      </c>
      <c r="G146" s="2"/>
    </row>
    <row r="147" spans="1:7" ht="18.75" x14ac:dyDescent="0.3">
      <c r="A147" s="2" t="s">
        <v>4</v>
      </c>
      <c r="B147" s="2">
        <v>2510762662</v>
      </c>
      <c r="C147" s="4" t="s">
        <v>63</v>
      </c>
      <c r="D147" s="4"/>
      <c r="E147" s="3">
        <v>45806</v>
      </c>
      <c r="F147" s="4" t="s">
        <v>47</v>
      </c>
      <c r="G147" s="2"/>
    </row>
    <row r="148" spans="1:7" ht="18.75" x14ac:dyDescent="0.3">
      <c r="A148" s="2" t="s">
        <v>4</v>
      </c>
      <c r="B148" s="2">
        <v>2510762639</v>
      </c>
      <c r="C148" s="4" t="s">
        <v>64</v>
      </c>
      <c r="D148" s="4"/>
      <c r="E148" s="3">
        <v>45806</v>
      </c>
      <c r="F148" s="4" t="s">
        <v>47</v>
      </c>
      <c r="G148" s="2"/>
    </row>
    <row r="149" spans="1:7" ht="18.75" x14ac:dyDescent="0.3">
      <c r="A149" s="2" t="s">
        <v>4</v>
      </c>
      <c r="B149" s="2">
        <v>2510730550</v>
      </c>
      <c r="C149" s="4" t="s">
        <v>65</v>
      </c>
      <c r="D149" s="4"/>
      <c r="E149" s="3">
        <v>45806</v>
      </c>
      <c r="F149" s="4" t="s">
        <v>47</v>
      </c>
      <c r="G149" s="2"/>
    </row>
    <row r="150" spans="1:7" ht="18.75" x14ac:dyDescent="0.3">
      <c r="A150" s="2" t="s">
        <v>4</v>
      </c>
      <c r="B150" s="2">
        <v>2510790301</v>
      </c>
      <c r="C150" s="4" t="s">
        <v>66</v>
      </c>
      <c r="D150" s="4"/>
      <c r="E150" s="3">
        <v>45806</v>
      </c>
      <c r="F150" s="4" t="s">
        <v>47</v>
      </c>
      <c r="G150" s="2"/>
    </row>
    <row r="151" spans="1:7" ht="18.75" x14ac:dyDescent="0.3">
      <c r="A151" s="2" t="s">
        <v>4</v>
      </c>
      <c r="B151" s="2">
        <v>2510790002</v>
      </c>
      <c r="C151" s="4" t="s">
        <v>67</v>
      </c>
      <c r="D151" s="4"/>
      <c r="E151" s="3">
        <v>45806</v>
      </c>
      <c r="F151" s="4" t="s">
        <v>47</v>
      </c>
      <c r="G151" s="2"/>
    </row>
    <row r="152" spans="1:7" ht="18.75" x14ac:dyDescent="0.3">
      <c r="A152" s="2" t="s">
        <v>4</v>
      </c>
      <c r="B152" s="2">
        <v>2510790035</v>
      </c>
      <c r="C152" s="4" t="s">
        <v>68</v>
      </c>
      <c r="D152" s="4"/>
      <c r="E152" s="3">
        <v>45806</v>
      </c>
      <c r="F152" s="4" t="s">
        <v>47</v>
      </c>
      <c r="G152" s="2"/>
    </row>
    <row r="153" spans="1:7" ht="18.75" x14ac:dyDescent="0.3">
      <c r="A153" s="2" t="s">
        <v>4</v>
      </c>
      <c r="B153" s="2">
        <v>2510800058</v>
      </c>
      <c r="C153" s="4" t="s">
        <v>69</v>
      </c>
      <c r="D153" s="4"/>
      <c r="E153" s="3">
        <v>45806</v>
      </c>
      <c r="F153" s="4" t="s">
        <v>47</v>
      </c>
      <c r="G153" s="2"/>
    </row>
    <row r="154" spans="1:7" ht="18.75" x14ac:dyDescent="0.3">
      <c r="A154" s="2" t="s">
        <v>4</v>
      </c>
      <c r="B154" s="2">
        <v>2510793085</v>
      </c>
      <c r="C154" s="4" t="s">
        <v>16</v>
      </c>
      <c r="D154" s="4"/>
      <c r="E154" s="3">
        <v>45806</v>
      </c>
      <c r="F154" s="4" t="s">
        <v>47</v>
      </c>
      <c r="G154" s="2"/>
    </row>
    <row r="155" spans="1:7" ht="18.75" x14ac:dyDescent="0.3">
      <c r="A155" s="2" t="s">
        <v>4</v>
      </c>
      <c r="B155" s="2">
        <v>2510800321</v>
      </c>
      <c r="C155" s="4" t="s">
        <v>49</v>
      </c>
      <c r="D155" s="4"/>
      <c r="E155" s="3">
        <v>45806</v>
      </c>
      <c r="F155" s="4" t="s">
        <v>47</v>
      </c>
      <c r="G155" s="2"/>
    </row>
    <row r="156" spans="1:7" ht="18.75" x14ac:dyDescent="0.3">
      <c r="A156" s="2" t="s">
        <v>4</v>
      </c>
      <c r="B156" s="2">
        <v>2510522526</v>
      </c>
      <c r="C156" s="4" t="s">
        <v>50</v>
      </c>
      <c r="D156" s="4"/>
      <c r="E156" s="3">
        <v>45806</v>
      </c>
      <c r="F156" s="4" t="s">
        <v>47</v>
      </c>
      <c r="G156" s="2"/>
    </row>
    <row r="157" spans="1:7" ht="18.75" x14ac:dyDescent="0.3">
      <c r="A157" s="2" t="s">
        <v>4</v>
      </c>
      <c r="B157" s="2">
        <v>2510513462</v>
      </c>
      <c r="C157" s="4" t="s">
        <v>51</v>
      </c>
      <c r="D157" s="4"/>
      <c r="E157" s="3">
        <v>45806</v>
      </c>
      <c r="F157" s="4" t="s">
        <v>47</v>
      </c>
      <c r="G157" s="2"/>
    </row>
    <row r="158" spans="1:7" ht="18.75" x14ac:dyDescent="0.3">
      <c r="A158" s="2" t="s">
        <v>4</v>
      </c>
      <c r="B158" s="2">
        <v>2510521289</v>
      </c>
      <c r="C158" s="4" t="s">
        <v>52</v>
      </c>
      <c r="D158" s="4"/>
      <c r="E158" s="3">
        <v>45806</v>
      </c>
      <c r="F158" s="4" t="s">
        <v>47</v>
      </c>
      <c r="G158" s="2"/>
    </row>
    <row r="159" spans="1:7" ht="18.75" x14ac:dyDescent="0.3">
      <c r="A159" s="2" t="s">
        <v>4</v>
      </c>
      <c r="B159" s="2">
        <v>2510550579</v>
      </c>
      <c r="C159" s="4" t="s">
        <v>53</v>
      </c>
      <c r="D159" s="4"/>
      <c r="E159" s="3">
        <v>45806</v>
      </c>
      <c r="F159" s="4" t="s">
        <v>47</v>
      </c>
      <c r="G159" s="2"/>
    </row>
    <row r="160" spans="1:7" ht="18.75" x14ac:dyDescent="0.3">
      <c r="A160" s="2" t="s">
        <v>4</v>
      </c>
      <c r="B160" s="2">
        <v>2510282086</v>
      </c>
      <c r="C160" s="4" t="s">
        <v>54</v>
      </c>
      <c r="D160" s="4"/>
      <c r="E160" s="3">
        <v>45806</v>
      </c>
      <c r="F160" s="4" t="s">
        <v>47</v>
      </c>
      <c r="G160" s="2"/>
    </row>
    <row r="161" spans="1:7" ht="18.75" x14ac:dyDescent="0.3">
      <c r="A161" s="2" t="s">
        <v>4</v>
      </c>
      <c r="B161" s="2">
        <v>2510650663</v>
      </c>
      <c r="C161" s="4" t="s">
        <v>55</v>
      </c>
      <c r="D161" s="4"/>
      <c r="E161" s="3">
        <v>45806</v>
      </c>
      <c r="F161" s="4" t="s">
        <v>47</v>
      </c>
      <c r="G161" s="2"/>
    </row>
    <row r="162" spans="1:7" ht="18.75" x14ac:dyDescent="0.3">
      <c r="A162" s="2" t="s">
        <v>4</v>
      </c>
      <c r="B162" s="2">
        <v>2510082090</v>
      </c>
      <c r="C162" s="4" t="s">
        <v>56</v>
      </c>
      <c r="D162" s="4"/>
      <c r="E162" s="3">
        <v>45806</v>
      </c>
      <c r="F162" s="4" t="s">
        <v>47</v>
      </c>
      <c r="G162" s="2"/>
    </row>
    <row r="163" spans="1:7" ht="18.75" x14ac:dyDescent="0.3">
      <c r="A163" s="2" t="s">
        <v>4</v>
      </c>
      <c r="B163" s="2">
        <v>2511051009</v>
      </c>
      <c r="C163" s="4" t="s">
        <v>31</v>
      </c>
      <c r="D163" s="4"/>
      <c r="E163" s="3">
        <v>45806</v>
      </c>
      <c r="F163" s="4"/>
      <c r="G163" s="2"/>
    </row>
    <row r="164" spans="1:7" ht="18.75" x14ac:dyDescent="0.3">
      <c r="A164" s="2" t="s">
        <v>1</v>
      </c>
      <c r="B164" s="2">
        <v>2521050402</v>
      </c>
      <c r="C164" s="4" t="s">
        <v>30</v>
      </c>
      <c r="D164" s="4"/>
      <c r="E164" s="3">
        <v>45806</v>
      </c>
      <c r="F164" s="4"/>
      <c r="G164" s="2"/>
    </row>
    <row r="165" spans="1:7" ht="18.75" x14ac:dyDescent="0.3">
      <c r="A165" s="2" t="s">
        <v>1</v>
      </c>
      <c r="B165" s="2">
        <v>2521050472</v>
      </c>
      <c r="C165" s="4" t="s">
        <v>31</v>
      </c>
      <c r="D165" s="4"/>
      <c r="E165" s="3">
        <v>45806</v>
      </c>
      <c r="F165" s="4"/>
      <c r="G165" s="2"/>
    </row>
    <row r="166" spans="1:7" ht="18.75" x14ac:dyDescent="0.3">
      <c r="A166" s="2" t="s">
        <v>1</v>
      </c>
      <c r="B166" s="2">
        <v>2521050476</v>
      </c>
      <c r="C166" s="4" t="s">
        <v>31</v>
      </c>
      <c r="D166" s="4"/>
      <c r="E166" s="3">
        <v>45806</v>
      </c>
      <c r="F166" s="4"/>
      <c r="G166" s="2"/>
    </row>
    <row r="167" spans="1:7" ht="18.75" x14ac:dyDescent="0.3">
      <c r="A167" s="2" t="s">
        <v>4</v>
      </c>
      <c r="B167" s="2">
        <v>2511043013</v>
      </c>
      <c r="C167" s="4" t="s">
        <v>34</v>
      </c>
      <c r="D167" s="4"/>
      <c r="E167" s="3">
        <v>45806</v>
      </c>
      <c r="F167" s="4">
        <v>2590570359</v>
      </c>
      <c r="G167" s="2"/>
    </row>
    <row r="168" spans="1:7" ht="18.75" x14ac:dyDescent="0.3">
      <c r="A168" s="2" t="s">
        <v>4</v>
      </c>
      <c r="B168" s="2">
        <v>2511050399</v>
      </c>
      <c r="C168" s="4" t="s">
        <v>36</v>
      </c>
      <c r="D168" s="4"/>
      <c r="E168" s="3">
        <v>45806</v>
      </c>
      <c r="F168" s="4"/>
      <c r="G168" s="2"/>
    </row>
    <row r="169" spans="1:7" ht="18.75" x14ac:dyDescent="0.3">
      <c r="A169" s="2" t="s">
        <v>4</v>
      </c>
      <c r="B169" s="2">
        <v>2511050437</v>
      </c>
      <c r="C169" s="4" t="s">
        <v>35</v>
      </c>
      <c r="D169" s="4"/>
      <c r="E169" s="3">
        <v>45806</v>
      </c>
      <c r="F169" s="4"/>
      <c r="G169" s="2"/>
    </row>
    <row r="170" spans="1:7" ht="18.75" x14ac:dyDescent="0.3">
      <c r="A170" s="2" t="s">
        <v>4</v>
      </c>
      <c r="B170" s="2">
        <v>2511040422</v>
      </c>
      <c r="C170" s="4" t="s">
        <v>34</v>
      </c>
      <c r="D170" s="4"/>
      <c r="E170" s="3">
        <v>45806</v>
      </c>
      <c r="F170" s="4">
        <v>2590570459</v>
      </c>
      <c r="G170" s="2"/>
    </row>
    <row r="171" spans="1:7" ht="18.75" x14ac:dyDescent="0.3">
      <c r="A171" s="2" t="s">
        <v>4</v>
      </c>
      <c r="B171" s="2">
        <v>2511040482</v>
      </c>
      <c r="C171" s="4" t="s">
        <v>34</v>
      </c>
      <c r="D171" s="4"/>
      <c r="E171" s="3">
        <v>45806</v>
      </c>
      <c r="F171" s="4">
        <v>2590570559</v>
      </c>
      <c r="G171" s="2"/>
    </row>
    <row r="172" spans="1:7" ht="18.75" x14ac:dyDescent="0.3">
      <c r="A172" s="2" t="s">
        <v>4</v>
      </c>
      <c r="B172" s="2">
        <v>2511040598</v>
      </c>
      <c r="C172" s="4" t="s">
        <v>70</v>
      </c>
      <c r="D172" s="4"/>
      <c r="E172" s="3">
        <v>45806</v>
      </c>
      <c r="F172" s="4"/>
      <c r="G172" s="2"/>
    </row>
    <row r="173" spans="1:7" ht="18.75" x14ac:dyDescent="0.3">
      <c r="A173" s="2" t="s">
        <v>4</v>
      </c>
      <c r="B173" s="2">
        <v>2511040552</v>
      </c>
      <c r="C173" s="4" t="s">
        <v>70</v>
      </c>
      <c r="D173" s="4"/>
      <c r="E173" s="3">
        <v>45806</v>
      </c>
      <c r="F173" s="4"/>
      <c r="G173" s="2"/>
    </row>
    <row r="174" spans="1:7" ht="18.75" x14ac:dyDescent="0.3">
      <c r="A174" s="2" t="s">
        <v>1</v>
      </c>
      <c r="B174" s="2">
        <v>2521010093</v>
      </c>
      <c r="C174" s="4" t="s">
        <v>32</v>
      </c>
      <c r="D174" s="4"/>
      <c r="E174" s="3">
        <v>45806</v>
      </c>
      <c r="F174" s="4"/>
      <c r="G174" s="2"/>
    </row>
    <row r="175" spans="1:7" ht="18.75" x14ac:dyDescent="0.3">
      <c r="A175" s="2" t="s">
        <v>1</v>
      </c>
      <c r="B175" s="2">
        <v>2521040354</v>
      </c>
      <c r="C175" s="4" t="s">
        <v>33</v>
      </c>
      <c r="D175" s="4"/>
      <c r="E175" s="3">
        <v>45806</v>
      </c>
      <c r="F175" s="4"/>
      <c r="G175" s="2"/>
    </row>
    <row r="176" spans="1:7" ht="18.75" x14ac:dyDescent="0.3">
      <c r="A176" s="2" t="s">
        <v>1</v>
      </c>
      <c r="B176" s="2">
        <v>2520990012</v>
      </c>
      <c r="C176" s="4" t="s">
        <v>32</v>
      </c>
      <c r="D176" s="4"/>
      <c r="E176" s="3">
        <v>45806</v>
      </c>
      <c r="F176" s="4"/>
      <c r="G176" s="2"/>
    </row>
    <row r="177" spans="1:7" ht="18.75" x14ac:dyDescent="0.3">
      <c r="A177" s="2" t="s">
        <v>1</v>
      </c>
      <c r="B177" s="2">
        <v>2521040371</v>
      </c>
      <c r="C177" s="4" t="s">
        <v>33</v>
      </c>
      <c r="D177" s="4"/>
      <c r="E177" s="3">
        <v>45806</v>
      </c>
      <c r="F177" s="4"/>
      <c r="G177" s="2"/>
    </row>
    <row r="178" spans="1:7" ht="18.75" x14ac:dyDescent="0.3">
      <c r="A178" s="2" t="s">
        <v>1</v>
      </c>
      <c r="B178" s="2">
        <v>2520991035</v>
      </c>
      <c r="C178" s="4" t="s">
        <v>40</v>
      </c>
      <c r="D178" s="4"/>
      <c r="E178" s="3">
        <v>45806</v>
      </c>
      <c r="F178" s="4" t="s">
        <v>44</v>
      </c>
      <c r="G178" s="2"/>
    </row>
    <row r="179" spans="1:7" ht="18.75" x14ac:dyDescent="0.3">
      <c r="A179" s="2" t="s">
        <v>1</v>
      </c>
      <c r="B179" s="2">
        <v>2521000311</v>
      </c>
      <c r="C179" s="4" t="s">
        <v>33</v>
      </c>
      <c r="D179" s="4"/>
      <c r="E179" s="3">
        <v>45806</v>
      </c>
      <c r="F179" s="4"/>
      <c r="G179" s="2"/>
    </row>
    <row r="180" spans="1:7" ht="18.75" x14ac:dyDescent="0.3">
      <c r="A180" s="2" t="s">
        <v>1</v>
      </c>
      <c r="B180" s="2">
        <v>2520991058</v>
      </c>
      <c r="C180" s="4" t="s">
        <v>33</v>
      </c>
      <c r="D180" s="4"/>
      <c r="E180" s="3">
        <v>45806</v>
      </c>
      <c r="F180" s="4"/>
      <c r="G180" s="2"/>
    </row>
    <row r="181" spans="1:7" ht="18.75" x14ac:dyDescent="0.3">
      <c r="A181" s="2" t="s">
        <v>1</v>
      </c>
      <c r="B181" s="2">
        <v>2520980931</v>
      </c>
      <c r="C181" s="4" t="s">
        <v>33</v>
      </c>
      <c r="D181" s="4"/>
      <c r="E181" s="3">
        <v>45806</v>
      </c>
      <c r="F181" s="4"/>
      <c r="G181" s="2"/>
    </row>
    <row r="182" spans="1:7" ht="18.75" x14ac:dyDescent="0.3">
      <c r="A182" s="2" t="s">
        <v>1</v>
      </c>
      <c r="B182" s="2">
        <v>2521004015</v>
      </c>
      <c r="C182" s="4" t="s">
        <v>33</v>
      </c>
      <c r="D182" s="4"/>
      <c r="E182" s="3">
        <v>45806</v>
      </c>
      <c r="F182" s="4"/>
      <c r="G182" s="2"/>
    </row>
    <row r="183" spans="1:7" ht="18.75" x14ac:dyDescent="0.3">
      <c r="A183" s="2" t="s">
        <v>1</v>
      </c>
      <c r="B183" s="2">
        <v>2521050297</v>
      </c>
      <c r="C183" s="4" t="s">
        <v>34</v>
      </c>
      <c r="D183" s="4"/>
      <c r="E183" s="3">
        <v>45806</v>
      </c>
      <c r="F183" s="4">
        <v>2590570659</v>
      </c>
      <c r="G183" s="2"/>
    </row>
    <row r="184" spans="1:7" ht="18.75" x14ac:dyDescent="0.3">
      <c r="A184" s="2" t="s">
        <v>1</v>
      </c>
      <c r="B184" s="2">
        <v>2521043353</v>
      </c>
      <c r="C184" s="4" t="s">
        <v>39</v>
      </c>
      <c r="D184" s="4"/>
      <c r="E184" s="3">
        <v>45806</v>
      </c>
      <c r="F184" s="4"/>
      <c r="G184" s="2"/>
    </row>
    <row r="185" spans="1:7" ht="18.75" x14ac:dyDescent="0.3">
      <c r="A185" s="2" t="s">
        <v>1</v>
      </c>
      <c r="B185" s="2">
        <v>2521043182</v>
      </c>
      <c r="C185" s="4" t="s">
        <v>39</v>
      </c>
      <c r="D185" s="4"/>
      <c r="E185" s="3">
        <v>45806</v>
      </c>
      <c r="F185" s="4"/>
      <c r="G185" s="2"/>
    </row>
    <row r="186" spans="1:7" ht="18.75" x14ac:dyDescent="0.3">
      <c r="A186" s="2" t="s">
        <v>1</v>
      </c>
      <c r="B186" s="2">
        <v>2521043215</v>
      </c>
      <c r="C186" s="4" t="s">
        <v>30</v>
      </c>
      <c r="D186" s="4"/>
      <c r="E186" s="3">
        <v>45806</v>
      </c>
      <c r="F186" s="4"/>
      <c r="G186" s="2"/>
    </row>
    <row r="187" spans="1:7" ht="18.75" x14ac:dyDescent="0.3">
      <c r="A187" s="2" t="s">
        <v>1</v>
      </c>
      <c r="B187" s="2">
        <v>2521043214</v>
      </c>
      <c r="C187" s="4" t="s">
        <v>30</v>
      </c>
      <c r="D187" s="4"/>
      <c r="E187" s="3">
        <v>45806</v>
      </c>
      <c r="F187" s="4"/>
      <c r="G187" s="2"/>
    </row>
    <row r="188" spans="1:7" ht="18.75" x14ac:dyDescent="0.3">
      <c r="A188" s="2" t="s">
        <v>1</v>
      </c>
      <c r="B188" s="2">
        <v>2521043236</v>
      </c>
      <c r="C188" s="4" t="s">
        <v>30</v>
      </c>
      <c r="D188" s="4"/>
      <c r="E188" s="3">
        <v>45806</v>
      </c>
      <c r="F188" s="4"/>
      <c r="G188" s="2"/>
    </row>
    <row r="189" spans="1:7" ht="18.75" x14ac:dyDescent="0.3">
      <c r="A189" s="2" t="s">
        <v>1</v>
      </c>
      <c r="B189" s="2">
        <v>2521043305</v>
      </c>
      <c r="C189" s="4" t="s">
        <v>30</v>
      </c>
      <c r="D189" s="4"/>
      <c r="E189" s="3">
        <v>45806</v>
      </c>
      <c r="F189" s="4"/>
      <c r="G189" s="2"/>
    </row>
    <row r="190" spans="1:7" ht="18.75" x14ac:dyDescent="0.3">
      <c r="A190" s="2" t="s">
        <v>1</v>
      </c>
      <c r="B190" s="2">
        <v>2521043272</v>
      </c>
      <c r="C190" s="4" t="s">
        <v>30</v>
      </c>
      <c r="D190" s="4"/>
      <c r="E190" s="3">
        <v>45806</v>
      </c>
      <c r="F190" s="4"/>
      <c r="G190" s="2"/>
    </row>
    <row r="191" spans="1:7" ht="18.75" x14ac:dyDescent="0.3">
      <c r="A191" s="2" t="s">
        <v>1</v>
      </c>
      <c r="B191" s="2">
        <v>2521043379</v>
      </c>
      <c r="C191" s="4" t="s">
        <v>30</v>
      </c>
      <c r="D191" s="4"/>
      <c r="E191" s="3">
        <v>45806</v>
      </c>
      <c r="F191" s="4"/>
      <c r="G191" s="2"/>
    </row>
    <row r="192" spans="1:7" ht="18.75" x14ac:dyDescent="0.3">
      <c r="A192" s="2" t="s">
        <v>1</v>
      </c>
      <c r="B192" s="2">
        <v>2521043467</v>
      </c>
      <c r="C192" s="4" t="s">
        <v>30</v>
      </c>
      <c r="D192" s="4"/>
      <c r="E192" s="3">
        <v>45806</v>
      </c>
      <c r="F192" s="4"/>
      <c r="G192" s="2"/>
    </row>
    <row r="193" spans="1:7" ht="18.75" x14ac:dyDescent="0.3">
      <c r="A193" s="2" t="s">
        <v>1</v>
      </c>
      <c r="B193" s="2">
        <v>2521043234</v>
      </c>
      <c r="C193" s="4" t="s">
        <v>31</v>
      </c>
      <c r="D193" s="4"/>
      <c r="E193" s="3">
        <v>45806</v>
      </c>
      <c r="F193" s="4"/>
      <c r="G193" s="2"/>
    </row>
    <row r="194" spans="1:7" ht="18.75" x14ac:dyDescent="0.3">
      <c r="A194" s="2" t="s">
        <v>1</v>
      </c>
      <c r="B194" s="2">
        <v>2521043224</v>
      </c>
      <c r="C194" s="4" t="s">
        <v>31</v>
      </c>
      <c r="D194" s="4"/>
      <c r="E194" s="3">
        <v>45806</v>
      </c>
      <c r="F194" s="4"/>
      <c r="G194" s="2"/>
    </row>
    <row r="195" spans="1:7" ht="18.75" x14ac:dyDescent="0.3">
      <c r="A195" s="2" t="s">
        <v>1</v>
      </c>
      <c r="B195" s="2">
        <v>2521043079</v>
      </c>
      <c r="C195" s="4" t="s">
        <v>31</v>
      </c>
      <c r="D195" s="4"/>
      <c r="E195" s="3">
        <v>45806</v>
      </c>
      <c r="F195" s="4"/>
      <c r="G195" s="2"/>
    </row>
    <row r="196" spans="1:7" ht="18.75" x14ac:dyDescent="0.3">
      <c r="A196" s="2" t="s">
        <v>4</v>
      </c>
      <c r="B196" s="2">
        <v>2511044325</v>
      </c>
      <c r="C196" s="4" t="s">
        <v>31</v>
      </c>
      <c r="D196" s="4"/>
      <c r="E196" s="3">
        <v>45806</v>
      </c>
      <c r="F196" s="4"/>
      <c r="G196" s="2"/>
    </row>
    <row r="197" spans="1:7" ht="18.75" x14ac:dyDescent="0.3">
      <c r="A197" s="2" t="s">
        <v>4</v>
      </c>
      <c r="B197" s="2">
        <v>2511043964</v>
      </c>
      <c r="C197" s="4" t="s">
        <v>31</v>
      </c>
      <c r="D197" s="4"/>
      <c r="E197" s="3">
        <v>45806</v>
      </c>
      <c r="F197" s="4"/>
      <c r="G197" s="2"/>
    </row>
    <row r="198" spans="1:7" ht="18.75" x14ac:dyDescent="0.3">
      <c r="A198" s="2" t="s">
        <v>4</v>
      </c>
      <c r="B198" s="2">
        <v>2511043590</v>
      </c>
      <c r="C198" s="4" t="s">
        <v>31</v>
      </c>
      <c r="D198" s="4"/>
      <c r="E198" s="3">
        <v>45806</v>
      </c>
      <c r="F198" s="4"/>
      <c r="G198" s="2"/>
    </row>
    <row r="199" spans="1:7" ht="18.75" x14ac:dyDescent="0.3">
      <c r="A199" s="2" t="s">
        <v>4</v>
      </c>
      <c r="B199" s="2">
        <v>2511044262</v>
      </c>
      <c r="C199" s="4" t="s">
        <v>31</v>
      </c>
      <c r="D199" s="4"/>
      <c r="E199" s="3">
        <v>45806</v>
      </c>
      <c r="F199" s="4"/>
      <c r="G199" s="2"/>
    </row>
    <row r="200" spans="1:7" ht="18.75" x14ac:dyDescent="0.3">
      <c r="A200" s="2" t="s">
        <v>4</v>
      </c>
      <c r="B200" s="2">
        <v>2511012957</v>
      </c>
      <c r="C200" s="4" t="s">
        <v>31</v>
      </c>
      <c r="D200" s="4"/>
      <c r="E200" s="3">
        <v>45806</v>
      </c>
      <c r="F200" s="4"/>
      <c r="G200" s="2"/>
    </row>
    <row r="201" spans="1:7" ht="18.75" x14ac:dyDescent="0.3">
      <c r="A201" s="2" t="s">
        <v>4</v>
      </c>
      <c r="B201" s="2">
        <v>2511044423</v>
      </c>
      <c r="C201" s="4" t="s">
        <v>31</v>
      </c>
      <c r="D201" s="4"/>
      <c r="E201" s="3">
        <v>45806</v>
      </c>
      <c r="F201" s="4"/>
      <c r="G201" s="2"/>
    </row>
    <row r="202" spans="1:7" ht="18.75" x14ac:dyDescent="0.3">
      <c r="A202" s="2" t="s">
        <v>4</v>
      </c>
      <c r="B202" s="2">
        <v>2511044146</v>
      </c>
      <c r="C202" s="4" t="s">
        <v>31</v>
      </c>
      <c r="D202" s="4"/>
      <c r="E202" s="3">
        <v>45806</v>
      </c>
      <c r="F202" s="4"/>
      <c r="G202" s="2"/>
    </row>
    <row r="203" spans="1:7" ht="18.75" x14ac:dyDescent="0.3">
      <c r="A203" s="2" t="s">
        <v>4</v>
      </c>
      <c r="B203" s="2">
        <v>2511044139</v>
      </c>
      <c r="C203" s="4" t="s">
        <v>31</v>
      </c>
      <c r="D203" s="4"/>
      <c r="E203" s="3">
        <v>45806</v>
      </c>
      <c r="F203" s="4"/>
      <c r="G203" s="2"/>
    </row>
    <row r="204" spans="1:7" ht="18.75" x14ac:dyDescent="0.3">
      <c r="A204" s="2" t="s">
        <v>4</v>
      </c>
      <c r="B204" s="2">
        <v>2511043760</v>
      </c>
      <c r="C204" s="4" t="s">
        <v>31</v>
      </c>
      <c r="D204" s="4"/>
      <c r="E204" s="3">
        <v>45806</v>
      </c>
      <c r="F204" s="4"/>
      <c r="G204" s="2"/>
    </row>
    <row r="205" spans="1:7" ht="18.75" x14ac:dyDescent="0.3">
      <c r="A205" s="2" t="s">
        <v>4</v>
      </c>
      <c r="B205" s="2">
        <v>2511011090</v>
      </c>
      <c r="C205" s="4" t="s">
        <v>35</v>
      </c>
      <c r="D205" s="4"/>
      <c r="E205" s="3">
        <v>45806</v>
      </c>
      <c r="F205" s="4"/>
      <c r="G205" s="2"/>
    </row>
    <row r="206" spans="1:7" ht="18.75" x14ac:dyDescent="0.3">
      <c r="A206" s="2" t="s">
        <v>4</v>
      </c>
      <c r="B206" s="2">
        <v>2510644977</v>
      </c>
      <c r="C206" s="4" t="s">
        <v>40</v>
      </c>
      <c r="D206" s="4"/>
      <c r="E206" s="3">
        <v>45806</v>
      </c>
      <c r="F206" s="4" t="s">
        <v>71</v>
      </c>
      <c r="G206" s="2"/>
    </row>
    <row r="207" spans="1:7" ht="18.75" x14ac:dyDescent="0.3">
      <c r="A207" s="2" t="s">
        <v>4</v>
      </c>
      <c r="B207" s="2">
        <v>2413523059</v>
      </c>
      <c r="C207" s="4" t="s">
        <v>40</v>
      </c>
      <c r="D207" s="4"/>
      <c r="E207" s="3">
        <v>45806</v>
      </c>
      <c r="F207" s="4" t="s">
        <v>71</v>
      </c>
      <c r="G207" s="2"/>
    </row>
    <row r="208" spans="1:7" ht="18.75" x14ac:dyDescent="0.3">
      <c r="A208" s="2" t="s">
        <v>4</v>
      </c>
      <c r="B208" s="2">
        <v>2510513462</v>
      </c>
      <c r="C208" s="4" t="s">
        <v>40</v>
      </c>
      <c r="D208" s="4"/>
      <c r="E208" s="3">
        <v>45806</v>
      </c>
      <c r="F208" s="4" t="s">
        <v>71</v>
      </c>
      <c r="G208" s="2"/>
    </row>
    <row r="209" spans="1:7" ht="18.75" x14ac:dyDescent="0.3">
      <c r="A209" s="2" t="s">
        <v>4</v>
      </c>
      <c r="B209" s="2">
        <v>2511011090</v>
      </c>
      <c r="C209" s="4"/>
      <c r="D209" s="4"/>
      <c r="E209" s="3">
        <v>45806</v>
      </c>
      <c r="F209" s="4" t="s">
        <v>47</v>
      </c>
      <c r="G209" s="2"/>
    </row>
    <row r="210" spans="1:7" ht="18.75" x14ac:dyDescent="0.3">
      <c r="A210" s="2" t="s">
        <v>1</v>
      </c>
      <c r="B210" s="2">
        <v>2521043222</v>
      </c>
      <c r="C210" s="4" t="s">
        <v>40</v>
      </c>
      <c r="D210" s="4"/>
      <c r="E210" s="3">
        <v>45806</v>
      </c>
      <c r="F210" s="4" t="s">
        <v>72</v>
      </c>
      <c r="G210" s="2"/>
    </row>
    <row r="211" spans="1:7" ht="18.75" x14ac:dyDescent="0.3">
      <c r="A211" s="2" t="s">
        <v>1</v>
      </c>
      <c r="B211" s="2">
        <v>2521050458</v>
      </c>
      <c r="C211" s="4" t="s">
        <v>40</v>
      </c>
      <c r="D211" s="4"/>
      <c r="E211" s="3">
        <v>45806</v>
      </c>
      <c r="F211" s="4" t="s">
        <v>73</v>
      </c>
      <c r="G211" s="2"/>
    </row>
    <row r="212" spans="1:7" ht="18.75" x14ac:dyDescent="0.3">
      <c r="A212" s="2" t="s">
        <v>4</v>
      </c>
      <c r="B212" s="2">
        <v>2511050388</v>
      </c>
      <c r="C212" s="4" t="s">
        <v>40</v>
      </c>
      <c r="D212" s="4"/>
      <c r="E212" s="3">
        <v>45806</v>
      </c>
      <c r="F212" s="4" t="s">
        <v>74</v>
      </c>
      <c r="G212" s="2"/>
    </row>
    <row r="213" spans="1:7" ht="18.75" x14ac:dyDescent="0.3">
      <c r="A213" s="2" t="s">
        <v>1</v>
      </c>
      <c r="B213" s="2">
        <v>2521050469</v>
      </c>
      <c r="C213" s="4" t="s">
        <v>40</v>
      </c>
      <c r="D213" s="4"/>
      <c r="E213" s="3">
        <v>45806</v>
      </c>
      <c r="F213" s="4" t="s">
        <v>75</v>
      </c>
      <c r="G213" s="2"/>
    </row>
    <row r="214" spans="1:7" ht="18.75" x14ac:dyDescent="0.3">
      <c r="A214" s="2" t="s">
        <v>1</v>
      </c>
      <c r="B214" s="2">
        <v>2521043273</v>
      </c>
      <c r="C214" s="4" t="s">
        <v>40</v>
      </c>
      <c r="D214" s="4"/>
      <c r="E214" s="3">
        <v>45806</v>
      </c>
      <c r="F214" s="4" t="s">
        <v>73</v>
      </c>
      <c r="G214" s="2"/>
    </row>
    <row r="215" spans="1:7" ht="18.75" x14ac:dyDescent="0.3">
      <c r="A215" s="2" t="s">
        <v>1</v>
      </c>
      <c r="B215" s="2">
        <v>2521043213</v>
      </c>
      <c r="C215" s="4" t="s">
        <v>40</v>
      </c>
      <c r="D215" s="4"/>
      <c r="E215" s="3">
        <v>45806</v>
      </c>
      <c r="F215" s="4" t="s">
        <v>73</v>
      </c>
      <c r="G215" s="2"/>
    </row>
    <row r="216" spans="1:7" ht="18.75" x14ac:dyDescent="0.3">
      <c r="A216" s="2" t="s">
        <v>1</v>
      </c>
      <c r="B216" s="2">
        <v>2521043646</v>
      </c>
      <c r="C216" s="4" t="s">
        <v>40</v>
      </c>
      <c r="D216" s="4"/>
      <c r="E216" s="3">
        <v>45806</v>
      </c>
      <c r="F216" s="4" t="s">
        <v>76</v>
      </c>
      <c r="G216" s="2"/>
    </row>
    <row r="217" spans="1:7" ht="18.75" x14ac:dyDescent="0.3">
      <c r="A217" s="2" t="s">
        <v>1</v>
      </c>
      <c r="B217" s="2">
        <v>2521050378</v>
      </c>
      <c r="C217" s="4" t="s">
        <v>40</v>
      </c>
      <c r="D217" s="4"/>
      <c r="E217" s="3">
        <v>45806</v>
      </c>
      <c r="F217" s="4" t="s">
        <v>77</v>
      </c>
      <c r="G217" s="2"/>
    </row>
    <row r="218" spans="1:7" ht="18.75" x14ac:dyDescent="0.3">
      <c r="A218" s="2" t="s">
        <v>1</v>
      </c>
      <c r="B218" s="2">
        <v>2521050041</v>
      </c>
      <c r="C218" s="4" t="s">
        <v>40</v>
      </c>
      <c r="D218" s="4"/>
      <c r="E218" s="3">
        <v>45806</v>
      </c>
      <c r="F218" s="4" t="s">
        <v>78</v>
      </c>
      <c r="G218" s="2"/>
    </row>
    <row r="219" spans="1:7" ht="18.75" x14ac:dyDescent="0.3">
      <c r="A219" s="2" t="s">
        <v>1</v>
      </c>
      <c r="B219" s="2">
        <v>2521043483</v>
      </c>
      <c r="C219" s="4" t="s">
        <v>40</v>
      </c>
      <c r="D219" s="4"/>
      <c r="E219" s="3">
        <v>45806</v>
      </c>
      <c r="F219" s="4" t="s">
        <v>79</v>
      </c>
      <c r="G219" s="2"/>
    </row>
    <row r="220" spans="1:7" ht="18.75" x14ac:dyDescent="0.3">
      <c r="A220" s="2" t="s">
        <v>1</v>
      </c>
      <c r="B220" s="2">
        <v>2521050350</v>
      </c>
      <c r="C220" s="4" t="s">
        <v>40</v>
      </c>
      <c r="D220" s="4"/>
      <c r="E220" s="3">
        <v>45806</v>
      </c>
      <c r="F220" s="4" t="s">
        <v>75</v>
      </c>
      <c r="G220" s="2"/>
    </row>
    <row r="221" spans="1:7" ht="18.75" x14ac:dyDescent="0.3">
      <c r="A221" s="2" t="s">
        <v>1</v>
      </c>
      <c r="B221" s="2">
        <v>2521020002</v>
      </c>
      <c r="C221" s="4" t="s">
        <v>40</v>
      </c>
      <c r="D221" s="4"/>
      <c r="E221" s="3">
        <v>45806</v>
      </c>
      <c r="F221" s="4" t="s">
        <v>80</v>
      </c>
      <c r="G221" s="2"/>
    </row>
    <row r="222" spans="1:7" ht="18.75" x14ac:dyDescent="0.3">
      <c r="A222" s="2" t="s">
        <v>4</v>
      </c>
      <c r="B222" s="2">
        <v>2511040652</v>
      </c>
      <c r="C222" s="4"/>
      <c r="D222" s="4"/>
      <c r="E222" s="3">
        <v>45806</v>
      </c>
      <c r="F222" s="4" t="s">
        <v>47</v>
      </c>
      <c r="G222" s="2"/>
    </row>
    <row r="223" spans="1:7" ht="18.75" x14ac:dyDescent="0.3">
      <c r="A223" s="2" t="s">
        <v>4</v>
      </c>
      <c r="B223" s="2">
        <v>2511040521</v>
      </c>
      <c r="C223" s="4"/>
      <c r="D223" s="4"/>
      <c r="E223" s="3">
        <v>45806</v>
      </c>
      <c r="F223" s="4" t="s">
        <v>47</v>
      </c>
      <c r="G223" s="2"/>
    </row>
    <row r="224" spans="1:7" ht="18.75" x14ac:dyDescent="0.3">
      <c r="A224" s="2" t="s">
        <v>4</v>
      </c>
      <c r="B224" s="2">
        <v>2511013168</v>
      </c>
      <c r="C224" s="4"/>
      <c r="D224" s="4"/>
      <c r="E224" s="3">
        <v>45806</v>
      </c>
      <c r="F224" s="4" t="s">
        <v>47</v>
      </c>
      <c r="G224" s="2"/>
    </row>
    <row r="225" spans="1:7" ht="18.75" x14ac:dyDescent="0.3">
      <c r="A225" s="2" t="s">
        <v>1</v>
      </c>
      <c r="B225" s="2">
        <v>2521040247</v>
      </c>
      <c r="C225" s="4">
        <v>12</v>
      </c>
      <c r="D225" s="4"/>
      <c r="E225" s="3">
        <v>45806</v>
      </c>
      <c r="F225" s="4" t="s">
        <v>81</v>
      </c>
      <c r="G225" s="2"/>
    </row>
    <row r="226" spans="1:7" ht="18.75" x14ac:dyDescent="0.3">
      <c r="A226" s="2" t="s">
        <v>1</v>
      </c>
      <c r="B226" s="2">
        <v>2521040262</v>
      </c>
      <c r="C226" s="4" t="s">
        <v>39</v>
      </c>
      <c r="D226" s="4"/>
      <c r="E226" s="3">
        <v>45806</v>
      </c>
      <c r="F226" s="4"/>
      <c r="G226" s="2"/>
    </row>
    <row r="227" spans="1:7" ht="18.75" x14ac:dyDescent="0.3">
      <c r="A227" s="2" t="s">
        <v>1</v>
      </c>
      <c r="B227" s="2">
        <v>2521050612</v>
      </c>
      <c r="C227" s="4"/>
      <c r="D227" s="4"/>
      <c r="E227" s="3">
        <v>45806</v>
      </c>
      <c r="F227" s="4"/>
      <c r="G227" s="2"/>
    </row>
    <row r="228" spans="1:7" ht="18.75" x14ac:dyDescent="0.3">
      <c r="A228" s="2" t="s">
        <v>1</v>
      </c>
      <c r="B228" s="2">
        <v>2521050575</v>
      </c>
      <c r="C228" s="4" t="s">
        <v>30</v>
      </c>
      <c r="D228" s="4"/>
      <c r="E228" s="3">
        <v>45806</v>
      </c>
      <c r="F228" s="4"/>
      <c r="G228" s="2"/>
    </row>
    <row r="229" spans="1:7" ht="18.75" x14ac:dyDescent="0.3">
      <c r="A229" s="2" t="s">
        <v>1</v>
      </c>
      <c r="B229" s="2">
        <v>2521050653</v>
      </c>
      <c r="C229" s="4" t="s">
        <v>30</v>
      </c>
      <c r="D229" s="4"/>
      <c r="E229" s="3">
        <v>45806</v>
      </c>
      <c r="F229" s="4"/>
      <c r="G229" s="2"/>
    </row>
    <row r="230" spans="1:7" ht="18.75" x14ac:dyDescent="0.3">
      <c r="A230" s="2" t="s">
        <v>1</v>
      </c>
      <c r="B230" s="2">
        <v>2521050612</v>
      </c>
      <c r="C230" s="4" t="s">
        <v>36</v>
      </c>
      <c r="D230" s="4"/>
      <c r="E230" s="3">
        <v>45806</v>
      </c>
      <c r="F230" s="4"/>
      <c r="G230" s="2"/>
    </row>
    <row r="231" spans="1:7" ht="18.75" x14ac:dyDescent="0.3">
      <c r="A231" s="2" t="s">
        <v>4</v>
      </c>
      <c r="B231" s="2">
        <v>2511050942</v>
      </c>
      <c r="C231" s="4" t="s">
        <v>82</v>
      </c>
      <c r="D231" s="4"/>
      <c r="E231" s="3">
        <v>45806</v>
      </c>
      <c r="F231" s="4"/>
      <c r="G231" s="2"/>
    </row>
    <row r="232" spans="1:7" ht="18.75" x14ac:dyDescent="0.3">
      <c r="A232" s="2" t="s">
        <v>4</v>
      </c>
      <c r="B232" s="2">
        <v>2511044768</v>
      </c>
      <c r="C232" s="4" t="s">
        <v>82</v>
      </c>
      <c r="D232" s="4"/>
      <c r="E232" s="3">
        <v>45806</v>
      </c>
      <c r="F232" s="4"/>
      <c r="G232" s="2"/>
    </row>
    <row r="233" spans="1:7" ht="18.75" x14ac:dyDescent="0.3">
      <c r="A233" s="2" t="s">
        <v>1</v>
      </c>
      <c r="B233" s="2">
        <v>2521050578</v>
      </c>
      <c r="C233" s="4" t="s">
        <v>32</v>
      </c>
      <c r="D233" s="4"/>
      <c r="E233" s="3">
        <v>45806</v>
      </c>
      <c r="F233" s="4"/>
      <c r="G233" s="2"/>
    </row>
    <row r="234" spans="1:7" ht="18.75" x14ac:dyDescent="0.3">
      <c r="A234" s="2" t="s">
        <v>1</v>
      </c>
      <c r="B234" s="2">
        <v>2521050554</v>
      </c>
      <c r="C234" s="4" t="s">
        <v>36</v>
      </c>
      <c r="D234" s="4"/>
      <c r="E234" s="3">
        <v>45806</v>
      </c>
      <c r="F234" s="4"/>
      <c r="G234" s="2"/>
    </row>
    <row r="235" spans="1:7" ht="18.75" x14ac:dyDescent="0.3">
      <c r="A235" s="2" t="s">
        <v>4</v>
      </c>
      <c r="B235" s="2">
        <v>2511044825</v>
      </c>
      <c r="C235" s="4" t="s">
        <v>83</v>
      </c>
      <c r="D235" s="4"/>
      <c r="E235" s="3">
        <v>45806</v>
      </c>
      <c r="F235" s="4"/>
      <c r="G235" s="2"/>
    </row>
    <row r="236" spans="1:7" ht="18.75" x14ac:dyDescent="0.3">
      <c r="A236" s="2" t="s">
        <v>1</v>
      </c>
      <c r="B236" s="2">
        <v>2521050584</v>
      </c>
      <c r="C236" s="4" t="s">
        <v>31</v>
      </c>
      <c r="D236" s="4"/>
      <c r="E236" s="3">
        <v>45806</v>
      </c>
      <c r="F236" s="4"/>
      <c r="G236" s="2"/>
    </row>
    <row r="237" spans="1:7" ht="18.75" x14ac:dyDescent="0.3">
      <c r="A237" s="2" t="s">
        <v>1</v>
      </c>
      <c r="B237" s="2">
        <v>2521050657</v>
      </c>
      <c r="C237" s="4" t="s">
        <v>30</v>
      </c>
      <c r="D237" s="4"/>
      <c r="E237" s="3">
        <v>45806</v>
      </c>
      <c r="F237" s="4"/>
      <c r="G237" s="2"/>
    </row>
    <row r="238" spans="1:7" ht="18.75" x14ac:dyDescent="0.3">
      <c r="A238" s="2" t="s">
        <v>1</v>
      </c>
      <c r="B238" s="2">
        <v>2521050662</v>
      </c>
      <c r="C238" s="4" t="s">
        <v>30</v>
      </c>
      <c r="D238" s="4"/>
      <c r="E238" s="3">
        <v>45806</v>
      </c>
      <c r="F238" s="4"/>
      <c r="G238" s="2"/>
    </row>
    <row r="239" spans="1:7" ht="18.75" x14ac:dyDescent="0.3">
      <c r="A239" s="2" t="s">
        <v>1</v>
      </c>
      <c r="B239" s="2">
        <v>2521050502</v>
      </c>
      <c r="C239" s="4" t="s">
        <v>40</v>
      </c>
      <c r="D239" s="4"/>
      <c r="E239" s="3">
        <v>45806</v>
      </c>
      <c r="F239" s="4" t="s">
        <v>84</v>
      </c>
      <c r="G239" s="2"/>
    </row>
    <row r="240" spans="1:7" ht="18.75" x14ac:dyDescent="0.3">
      <c r="A240" s="2" t="s">
        <v>1</v>
      </c>
      <c r="B240" s="2">
        <v>2521050675</v>
      </c>
      <c r="C240" s="4" t="s">
        <v>30</v>
      </c>
      <c r="D240" s="4"/>
      <c r="E240" s="3">
        <v>45806</v>
      </c>
      <c r="F240" s="4"/>
      <c r="G240" s="2"/>
    </row>
    <row r="241" spans="1:7" ht="18.75" x14ac:dyDescent="0.3">
      <c r="A241" s="2" t="s">
        <v>1</v>
      </c>
      <c r="B241" s="2">
        <v>2521050627</v>
      </c>
      <c r="C241" s="4" t="s">
        <v>30</v>
      </c>
      <c r="D241" s="4"/>
      <c r="E241" s="3">
        <v>45806</v>
      </c>
      <c r="F241" s="4"/>
      <c r="G241" s="2"/>
    </row>
    <row r="242" spans="1:7" ht="18.75" x14ac:dyDescent="0.3">
      <c r="A242" s="2" t="s">
        <v>1</v>
      </c>
      <c r="B242" s="2">
        <v>2521050633</v>
      </c>
      <c r="C242" s="4" t="s">
        <v>30</v>
      </c>
      <c r="D242" s="4"/>
      <c r="E242" s="3">
        <v>45806</v>
      </c>
      <c r="F242" s="4"/>
      <c r="G242" s="2"/>
    </row>
    <row r="243" spans="1:7" ht="18.75" x14ac:dyDescent="0.3">
      <c r="A243" s="2" t="s">
        <v>1</v>
      </c>
      <c r="B243" s="2">
        <v>2521050640</v>
      </c>
      <c r="C243" s="4" t="s">
        <v>30</v>
      </c>
      <c r="D243" s="4"/>
      <c r="E243" s="3">
        <v>45806</v>
      </c>
      <c r="F243" s="4"/>
      <c r="G243" s="2"/>
    </row>
    <row r="244" spans="1:7" ht="18.75" x14ac:dyDescent="0.3">
      <c r="A244" s="2" t="s">
        <v>1</v>
      </c>
      <c r="B244" s="2">
        <v>2521050557</v>
      </c>
      <c r="C244" s="4" t="s">
        <v>30</v>
      </c>
      <c r="D244" s="4"/>
      <c r="E244" s="3">
        <v>45806</v>
      </c>
      <c r="F244" s="4"/>
      <c r="G244" s="2"/>
    </row>
    <row r="245" spans="1:7" ht="18.75" x14ac:dyDescent="0.3">
      <c r="A245" s="2" t="s">
        <v>1</v>
      </c>
      <c r="B245" s="2">
        <v>2521050573</v>
      </c>
      <c r="C245" s="4" t="s">
        <v>30</v>
      </c>
      <c r="D245" s="4"/>
      <c r="E245" s="3">
        <v>45806</v>
      </c>
      <c r="F245" s="4"/>
      <c r="G245" s="2"/>
    </row>
    <row r="246" spans="1:7" ht="18.75" x14ac:dyDescent="0.3">
      <c r="A246" s="2" t="s">
        <v>1</v>
      </c>
      <c r="B246" s="2">
        <v>2521050450</v>
      </c>
      <c r="C246" s="4" t="s">
        <v>30</v>
      </c>
      <c r="D246" s="4"/>
      <c r="E246" s="3">
        <v>45806</v>
      </c>
      <c r="F246" s="4"/>
      <c r="G246" s="2"/>
    </row>
    <row r="247" spans="1:7" ht="18.75" x14ac:dyDescent="0.3">
      <c r="A247" s="2" t="s">
        <v>1</v>
      </c>
      <c r="B247" s="2">
        <v>2521050738</v>
      </c>
      <c r="C247" s="4" t="s">
        <v>36</v>
      </c>
      <c r="D247" s="4"/>
      <c r="E247" s="3">
        <v>45806</v>
      </c>
      <c r="F247" s="4"/>
      <c r="G247" s="2"/>
    </row>
    <row r="248" spans="1:7" ht="18.75" x14ac:dyDescent="0.3">
      <c r="A248" s="2" t="s">
        <v>1</v>
      </c>
      <c r="B248" s="2">
        <v>2521050574</v>
      </c>
      <c r="C248" s="4" t="s">
        <v>30</v>
      </c>
      <c r="D248" s="4"/>
      <c r="E248" s="3">
        <v>45806</v>
      </c>
      <c r="F248" s="4"/>
      <c r="G248" s="2"/>
    </row>
    <row r="249" spans="1:7" ht="18.75" x14ac:dyDescent="0.3">
      <c r="A249" s="2" t="s">
        <v>1</v>
      </c>
      <c r="B249" s="2">
        <v>2521050570</v>
      </c>
      <c r="C249" s="4" t="s">
        <v>30</v>
      </c>
      <c r="D249" s="4"/>
      <c r="E249" s="3">
        <v>45806</v>
      </c>
      <c r="F249" s="4"/>
      <c r="G249" s="2"/>
    </row>
    <row r="250" spans="1:7" ht="18.75" x14ac:dyDescent="0.3">
      <c r="A250" s="2" t="s">
        <v>1</v>
      </c>
      <c r="B250" s="2">
        <v>2521050563</v>
      </c>
      <c r="C250" s="4" t="s">
        <v>30</v>
      </c>
      <c r="D250" s="4"/>
      <c r="E250" s="3">
        <v>45806</v>
      </c>
      <c r="F250" s="4"/>
      <c r="G250" s="2"/>
    </row>
    <row r="251" spans="1:7" ht="18.75" x14ac:dyDescent="0.3">
      <c r="A251" s="2" t="s">
        <v>1</v>
      </c>
      <c r="B251" s="2">
        <v>2521050619</v>
      </c>
      <c r="C251" s="4" t="s">
        <v>30</v>
      </c>
      <c r="D251" s="4"/>
      <c r="E251" s="3">
        <v>45806</v>
      </c>
      <c r="F251" s="4"/>
      <c r="G251" s="2"/>
    </row>
    <row r="252" spans="1:7" ht="18.75" x14ac:dyDescent="0.3">
      <c r="A252" s="2" t="s">
        <v>1</v>
      </c>
      <c r="B252" s="2">
        <v>2521050608</v>
      </c>
      <c r="C252" s="4" t="s">
        <v>30</v>
      </c>
      <c r="D252" s="4"/>
      <c r="E252" s="3">
        <v>45806</v>
      </c>
      <c r="F252" s="4"/>
      <c r="G252" s="2"/>
    </row>
    <row r="253" spans="1:7" ht="18.75" x14ac:dyDescent="0.3">
      <c r="A253" s="2" t="s">
        <v>4</v>
      </c>
      <c r="B253" s="2">
        <v>2511044355</v>
      </c>
      <c r="C253" s="4" t="s">
        <v>83</v>
      </c>
      <c r="D253" s="4"/>
      <c r="E253" s="3">
        <v>45806</v>
      </c>
      <c r="F253" s="4"/>
      <c r="G253" s="2"/>
    </row>
    <row r="254" spans="1:7" ht="18.75" x14ac:dyDescent="0.3">
      <c r="A254" s="2" t="s">
        <v>4</v>
      </c>
      <c r="B254" s="2">
        <v>2511044337</v>
      </c>
      <c r="C254" s="4" t="s">
        <v>83</v>
      </c>
      <c r="D254" s="4"/>
      <c r="E254" s="3">
        <v>45806</v>
      </c>
      <c r="F254" s="4"/>
      <c r="G254" s="2"/>
    </row>
    <row r="255" spans="1:7" ht="18.75" x14ac:dyDescent="0.3">
      <c r="A255" s="2" t="s">
        <v>4</v>
      </c>
      <c r="B255" s="2">
        <v>2511044285</v>
      </c>
      <c r="C255" s="4" t="s">
        <v>83</v>
      </c>
      <c r="D255" s="4"/>
      <c r="E255" s="3">
        <v>45806</v>
      </c>
      <c r="F255" s="4"/>
      <c r="G255" s="2"/>
    </row>
    <row r="256" spans="1:7" ht="18.75" x14ac:dyDescent="0.3">
      <c r="A256" s="2" t="s">
        <v>4</v>
      </c>
      <c r="B256" s="2">
        <v>2511044353</v>
      </c>
      <c r="C256" s="4" t="s">
        <v>83</v>
      </c>
      <c r="D256" s="4"/>
      <c r="E256" s="3">
        <v>45806</v>
      </c>
      <c r="F256" s="4"/>
      <c r="G256" s="2"/>
    </row>
    <row r="257" spans="1:7" ht="18.75" x14ac:dyDescent="0.3">
      <c r="A257" s="2" t="s">
        <v>4</v>
      </c>
      <c r="B257" s="2">
        <v>2511044361</v>
      </c>
      <c r="C257" s="4" t="s">
        <v>83</v>
      </c>
      <c r="D257" s="4"/>
      <c r="E257" s="3">
        <v>45806</v>
      </c>
      <c r="F257" s="4"/>
      <c r="G257" s="2"/>
    </row>
    <row r="258" spans="1:7" ht="18.75" x14ac:dyDescent="0.3">
      <c r="A258" s="2" t="s">
        <v>4</v>
      </c>
      <c r="B258" s="2">
        <v>2511044289</v>
      </c>
      <c r="C258" s="4" t="s">
        <v>83</v>
      </c>
      <c r="D258" s="4"/>
      <c r="E258" s="3">
        <v>45806</v>
      </c>
      <c r="F258" s="4"/>
      <c r="G258" s="2"/>
    </row>
    <row r="259" spans="1:7" ht="18.75" x14ac:dyDescent="0.3">
      <c r="A259" s="2" t="s">
        <v>4</v>
      </c>
      <c r="B259" s="2">
        <v>2511044308</v>
      </c>
      <c r="C259" s="4" t="s">
        <v>83</v>
      </c>
      <c r="D259" s="4"/>
      <c r="E259" s="3">
        <v>45806</v>
      </c>
      <c r="F259" s="4"/>
      <c r="G259" s="2"/>
    </row>
    <row r="260" spans="1:7" ht="18.75" x14ac:dyDescent="0.3">
      <c r="A260" s="2" t="s">
        <v>4</v>
      </c>
      <c r="B260" s="2">
        <v>2511044272</v>
      </c>
      <c r="C260" s="4" t="s">
        <v>83</v>
      </c>
      <c r="D260" s="4"/>
      <c r="E260" s="3">
        <v>45806</v>
      </c>
      <c r="F260" s="4"/>
      <c r="G260" s="2"/>
    </row>
    <row r="261" spans="1:7" ht="18.75" x14ac:dyDescent="0.3">
      <c r="A261" s="2" t="s">
        <v>4</v>
      </c>
      <c r="B261" s="2">
        <v>2511044273</v>
      </c>
      <c r="C261" s="4" t="s">
        <v>83</v>
      </c>
      <c r="D261" s="4"/>
      <c r="E261" s="3">
        <v>45806</v>
      </c>
      <c r="F261" s="4"/>
      <c r="G261" s="2"/>
    </row>
    <row r="262" spans="1:7" ht="18.75" x14ac:dyDescent="0.3">
      <c r="A262" s="2" t="s">
        <v>4</v>
      </c>
      <c r="B262" s="2">
        <v>2511044368</v>
      </c>
      <c r="C262" s="4" t="s">
        <v>83</v>
      </c>
      <c r="D262" s="4"/>
      <c r="E262" s="3">
        <v>45806</v>
      </c>
      <c r="F262" s="4"/>
      <c r="G262" s="2"/>
    </row>
    <row r="263" spans="1:7" ht="18.75" x14ac:dyDescent="0.3">
      <c r="A263" s="2" t="s">
        <v>1</v>
      </c>
      <c r="B263" s="2">
        <v>2521043449</v>
      </c>
      <c r="C263" s="4" t="s">
        <v>30</v>
      </c>
      <c r="D263" s="4"/>
      <c r="E263" s="3">
        <v>45806</v>
      </c>
      <c r="F263" s="4"/>
      <c r="G263" s="2"/>
    </row>
    <row r="264" spans="1:7" ht="18.75" x14ac:dyDescent="0.3">
      <c r="A264" s="2" t="s">
        <v>4</v>
      </c>
      <c r="B264" s="2">
        <v>2511044304</v>
      </c>
      <c r="C264" s="4" t="s">
        <v>83</v>
      </c>
      <c r="D264" s="4"/>
      <c r="E264" s="3">
        <v>45806</v>
      </c>
      <c r="F264" s="4"/>
      <c r="G264" s="2"/>
    </row>
    <row r="265" spans="1:7" ht="18.75" x14ac:dyDescent="0.3">
      <c r="A265" s="2" t="s">
        <v>4</v>
      </c>
      <c r="B265" s="2">
        <v>2511044206</v>
      </c>
      <c r="C265" s="4" t="s">
        <v>83</v>
      </c>
      <c r="D265" s="4"/>
      <c r="E265" s="3">
        <v>45806</v>
      </c>
      <c r="F265" s="4"/>
      <c r="G265" s="2"/>
    </row>
    <row r="266" spans="1:7" ht="18.75" x14ac:dyDescent="0.3">
      <c r="A266" s="2" t="s">
        <v>4</v>
      </c>
      <c r="B266" s="2">
        <v>2511044295</v>
      </c>
      <c r="C266" s="4" t="s">
        <v>83</v>
      </c>
      <c r="D266" s="4"/>
      <c r="E266" s="3">
        <v>45806</v>
      </c>
      <c r="F266" s="4"/>
      <c r="G266" s="2"/>
    </row>
    <row r="267" spans="1:7" ht="18.75" x14ac:dyDescent="0.3">
      <c r="A267" s="2" t="s">
        <v>4</v>
      </c>
      <c r="B267" s="2">
        <v>2511044278</v>
      </c>
      <c r="C267" s="4" t="s">
        <v>83</v>
      </c>
      <c r="D267" s="4"/>
      <c r="E267" s="3">
        <v>45806</v>
      </c>
      <c r="F267" s="4"/>
      <c r="G267" s="2"/>
    </row>
    <row r="268" spans="1:7" ht="18.75" x14ac:dyDescent="0.3">
      <c r="A268" s="2" t="s">
        <v>4</v>
      </c>
      <c r="B268" s="2">
        <v>2511044311</v>
      </c>
      <c r="C268" s="4" t="s">
        <v>83</v>
      </c>
      <c r="D268" s="4"/>
      <c r="E268" s="3">
        <v>45806</v>
      </c>
      <c r="F268" s="4"/>
      <c r="G268" s="2"/>
    </row>
    <row r="269" spans="1:7" ht="18.75" x14ac:dyDescent="0.3">
      <c r="A269" s="2" t="s">
        <v>4</v>
      </c>
      <c r="B269" s="2">
        <v>2511044299</v>
      </c>
      <c r="C269" s="4" t="s">
        <v>83</v>
      </c>
      <c r="D269" s="4"/>
      <c r="E269" s="3">
        <v>45806</v>
      </c>
      <c r="F269" s="4"/>
      <c r="G269" s="2"/>
    </row>
    <row r="270" spans="1:7" ht="18.75" x14ac:dyDescent="0.3">
      <c r="A270" s="2" t="s">
        <v>4</v>
      </c>
      <c r="B270" s="2">
        <v>2511044281</v>
      </c>
      <c r="C270" s="4" t="s">
        <v>83</v>
      </c>
      <c r="D270" s="4"/>
      <c r="E270" s="3">
        <v>45806</v>
      </c>
      <c r="F270" s="4"/>
      <c r="G270" s="2"/>
    </row>
    <row r="271" spans="1:7" ht="18.75" x14ac:dyDescent="0.3">
      <c r="A271" s="2" t="s">
        <v>4</v>
      </c>
      <c r="B271" s="2">
        <v>2511044331</v>
      </c>
      <c r="C271" s="4" t="s">
        <v>83</v>
      </c>
      <c r="D271" s="4"/>
      <c r="E271" s="3">
        <v>45806</v>
      </c>
      <c r="F271" s="4"/>
      <c r="G271" s="2"/>
    </row>
    <row r="272" spans="1:7" ht="18.75" x14ac:dyDescent="0.3">
      <c r="A272" s="2" t="s">
        <v>4</v>
      </c>
      <c r="B272" s="2">
        <v>2511044346</v>
      </c>
      <c r="C272" s="4" t="s">
        <v>83</v>
      </c>
      <c r="D272" s="4"/>
      <c r="E272" s="3">
        <v>45806</v>
      </c>
      <c r="F272" s="4"/>
      <c r="G272" s="2"/>
    </row>
    <row r="273" spans="1:7" ht="18.75" x14ac:dyDescent="0.3">
      <c r="A273" s="2" t="s">
        <v>4</v>
      </c>
      <c r="B273" s="2">
        <v>2511044351</v>
      </c>
      <c r="C273" s="4" t="s">
        <v>83</v>
      </c>
      <c r="D273" s="4"/>
      <c r="E273" s="3">
        <v>45806</v>
      </c>
      <c r="F273" s="4"/>
      <c r="G273" s="2"/>
    </row>
    <row r="274" spans="1:7" ht="18.75" x14ac:dyDescent="0.3">
      <c r="A274" s="2" t="s">
        <v>4</v>
      </c>
      <c r="B274" s="2">
        <v>2511044333</v>
      </c>
      <c r="C274" s="4" t="s">
        <v>83</v>
      </c>
      <c r="D274" s="4"/>
      <c r="E274" s="3">
        <v>45806</v>
      </c>
      <c r="F274" s="4"/>
      <c r="G274" s="2"/>
    </row>
    <row r="275" spans="1:7" ht="18.75" x14ac:dyDescent="0.3">
      <c r="A275" s="2" t="s">
        <v>4</v>
      </c>
      <c r="B275" s="2">
        <v>2511044277</v>
      </c>
      <c r="C275" s="4" t="s">
        <v>83</v>
      </c>
      <c r="D275" s="4"/>
      <c r="E275" s="3">
        <v>45806</v>
      </c>
      <c r="F275" s="4"/>
      <c r="G275" s="2"/>
    </row>
    <row r="276" spans="1:7" ht="18.75" x14ac:dyDescent="0.3">
      <c r="A276" s="2" t="s">
        <v>4</v>
      </c>
      <c r="B276" s="2">
        <v>2511044313</v>
      </c>
      <c r="C276" s="4" t="s">
        <v>83</v>
      </c>
      <c r="D276" s="4"/>
      <c r="E276" s="3">
        <v>45806</v>
      </c>
      <c r="F276" s="4"/>
      <c r="G276" s="2"/>
    </row>
    <row r="277" spans="1:7" ht="18.75" x14ac:dyDescent="0.3">
      <c r="A277" s="2" t="s">
        <v>4</v>
      </c>
      <c r="B277" s="2">
        <v>2511050034</v>
      </c>
      <c r="C277" s="4" t="s">
        <v>35</v>
      </c>
      <c r="D277" s="4"/>
      <c r="E277" s="3">
        <v>45806</v>
      </c>
      <c r="F277" s="4"/>
      <c r="G277" s="2"/>
    </row>
    <row r="278" spans="1:7" ht="18.75" x14ac:dyDescent="0.3">
      <c r="A278" s="2" t="s">
        <v>4</v>
      </c>
      <c r="B278" s="2">
        <v>2511044049</v>
      </c>
      <c r="C278" s="4" t="s">
        <v>83</v>
      </c>
      <c r="D278" s="4"/>
      <c r="E278" s="3">
        <v>45806</v>
      </c>
      <c r="F278" s="4"/>
      <c r="G278" s="2"/>
    </row>
    <row r="279" spans="1:7" ht="18.75" x14ac:dyDescent="0.3">
      <c r="A279" s="2" t="s">
        <v>4</v>
      </c>
      <c r="B279" s="2">
        <v>2511051891</v>
      </c>
      <c r="C279" s="4" t="s">
        <v>40</v>
      </c>
      <c r="D279" s="4"/>
      <c r="E279" s="3">
        <v>45806</v>
      </c>
      <c r="F279" s="4" t="s">
        <v>85</v>
      </c>
      <c r="G279" s="2"/>
    </row>
    <row r="280" spans="1:7" ht="18.75" x14ac:dyDescent="0.3">
      <c r="A280" s="2" t="s">
        <v>4</v>
      </c>
      <c r="B280" s="2">
        <v>2511051849</v>
      </c>
      <c r="C280" s="4" t="s">
        <v>34</v>
      </c>
      <c r="D280" s="4"/>
      <c r="E280" s="3">
        <v>45806</v>
      </c>
      <c r="F280" s="4">
        <v>2590570069</v>
      </c>
      <c r="G280" s="2"/>
    </row>
    <row r="281" spans="1:7" ht="18.75" x14ac:dyDescent="0.3">
      <c r="A281" s="2" t="s">
        <v>4</v>
      </c>
      <c r="B281" s="2">
        <v>2511050810</v>
      </c>
      <c r="C281" s="4" t="s">
        <v>34</v>
      </c>
      <c r="D281" s="4"/>
      <c r="E281" s="3">
        <v>45806</v>
      </c>
      <c r="F281" s="4">
        <v>2590570169</v>
      </c>
      <c r="G281" s="2"/>
    </row>
    <row r="282" spans="1:7" ht="18.75" x14ac:dyDescent="0.3">
      <c r="A282" s="2" t="s">
        <v>4</v>
      </c>
      <c r="B282" s="2">
        <v>2511044719</v>
      </c>
      <c r="C282" s="4" t="s">
        <v>34</v>
      </c>
      <c r="D282" s="4"/>
      <c r="E282" s="3">
        <v>45806</v>
      </c>
      <c r="F282" s="4">
        <v>2590570269</v>
      </c>
      <c r="G282" s="2"/>
    </row>
    <row r="283" spans="1:7" ht="18.75" x14ac:dyDescent="0.3">
      <c r="A283" s="2" t="s">
        <v>4</v>
      </c>
      <c r="B283" s="2">
        <v>2511044645</v>
      </c>
      <c r="C283" s="4" t="s">
        <v>34</v>
      </c>
      <c r="D283" s="4"/>
      <c r="E283" s="3">
        <v>45806</v>
      </c>
      <c r="F283" s="4">
        <v>2590570369</v>
      </c>
      <c r="G283" s="2"/>
    </row>
    <row r="284" spans="1:7" ht="18.75" x14ac:dyDescent="0.3">
      <c r="A284" s="2" t="s">
        <v>4</v>
      </c>
      <c r="B284" s="2">
        <v>2511051841</v>
      </c>
      <c r="C284" s="4" t="s">
        <v>34</v>
      </c>
      <c r="D284" s="4"/>
      <c r="E284" s="3">
        <v>45806</v>
      </c>
      <c r="F284" s="4">
        <v>2590570469</v>
      </c>
      <c r="G284" s="2"/>
    </row>
    <row r="285" spans="1:7" ht="18.75" x14ac:dyDescent="0.3">
      <c r="A285" s="2" t="s">
        <v>4</v>
      </c>
      <c r="B285" s="2">
        <v>2511050962</v>
      </c>
      <c r="C285" s="4" t="s">
        <v>34</v>
      </c>
      <c r="D285" s="4"/>
      <c r="E285" s="3">
        <v>45806</v>
      </c>
      <c r="F285" s="4">
        <v>2590570569</v>
      </c>
      <c r="G285" s="2"/>
    </row>
    <row r="286" spans="1:7" ht="18.75" x14ac:dyDescent="0.3">
      <c r="A286" s="2" t="s">
        <v>4</v>
      </c>
      <c r="B286" s="2">
        <v>2511050947</v>
      </c>
      <c r="C286" s="4" t="s">
        <v>83</v>
      </c>
      <c r="D286" s="4"/>
      <c r="E286" s="3">
        <v>45806</v>
      </c>
      <c r="F286" s="4"/>
      <c r="G286" s="2"/>
    </row>
    <row r="287" spans="1:7" ht="18.75" x14ac:dyDescent="0.3">
      <c r="A287" s="2" t="s">
        <v>4</v>
      </c>
      <c r="B287" s="2">
        <v>2511052813</v>
      </c>
      <c r="C287" s="4" t="s">
        <v>31</v>
      </c>
      <c r="D287" s="4"/>
      <c r="E287" s="3">
        <v>45806</v>
      </c>
      <c r="F287" s="4"/>
      <c r="G287" s="2"/>
    </row>
    <row r="288" spans="1:7" ht="18.75" x14ac:dyDescent="0.3">
      <c r="A288" s="2" t="s">
        <v>4</v>
      </c>
      <c r="B288" s="2">
        <v>2511053050</v>
      </c>
      <c r="C288" s="4" t="s">
        <v>31</v>
      </c>
      <c r="D288" s="4"/>
      <c r="E288" s="3">
        <v>45806</v>
      </c>
      <c r="F288" s="4"/>
      <c r="G288" s="2"/>
    </row>
    <row r="289" spans="1:7" ht="18.75" x14ac:dyDescent="0.3">
      <c r="A289" s="2" t="s">
        <v>4</v>
      </c>
      <c r="B289" s="2">
        <v>2511052200</v>
      </c>
      <c r="C289" s="4" t="s">
        <v>31</v>
      </c>
      <c r="D289" s="4"/>
      <c r="E289" s="3">
        <v>45806</v>
      </c>
      <c r="F289" s="4"/>
      <c r="G289" s="2"/>
    </row>
    <row r="290" spans="1:7" ht="18.75" x14ac:dyDescent="0.3">
      <c r="A290" s="2" t="s">
        <v>4</v>
      </c>
      <c r="B290" s="2">
        <v>2511052873</v>
      </c>
      <c r="C290" s="4" t="s">
        <v>31</v>
      </c>
      <c r="D290" s="4"/>
      <c r="E290" s="3">
        <v>45806</v>
      </c>
      <c r="F290" s="4"/>
      <c r="G290" s="2"/>
    </row>
    <row r="291" spans="1:7" ht="18.75" x14ac:dyDescent="0.3">
      <c r="A291" s="2" t="s">
        <v>4</v>
      </c>
      <c r="B291" s="2">
        <v>2511052254</v>
      </c>
      <c r="C291" s="4" t="s">
        <v>31</v>
      </c>
      <c r="D291" s="4"/>
      <c r="E291" s="3">
        <v>45806</v>
      </c>
      <c r="F291" s="4"/>
      <c r="G291" s="2"/>
    </row>
    <row r="292" spans="1:7" ht="18.75" x14ac:dyDescent="0.3">
      <c r="A292" s="2" t="s">
        <v>4</v>
      </c>
      <c r="B292" s="2">
        <v>2511052769</v>
      </c>
      <c r="C292" s="4" t="s">
        <v>31</v>
      </c>
      <c r="D292" s="4"/>
      <c r="E292" s="3">
        <v>45806</v>
      </c>
      <c r="F292" s="4"/>
      <c r="G292" s="2"/>
    </row>
    <row r="293" spans="1:7" ht="18.75" x14ac:dyDescent="0.3">
      <c r="A293" s="2" t="s">
        <v>4</v>
      </c>
      <c r="B293" s="2">
        <v>2511052238</v>
      </c>
      <c r="C293" s="4" t="s">
        <v>31</v>
      </c>
      <c r="D293" s="4"/>
      <c r="E293" s="3">
        <v>45806</v>
      </c>
      <c r="F293" s="4"/>
      <c r="G293" s="2"/>
    </row>
    <row r="294" spans="1:7" ht="18.75" x14ac:dyDescent="0.3">
      <c r="A294" s="2" t="s">
        <v>4</v>
      </c>
      <c r="B294" s="2">
        <v>2511052556</v>
      </c>
      <c r="C294" s="4" t="s">
        <v>31</v>
      </c>
      <c r="D294" s="4"/>
      <c r="E294" s="3">
        <v>45806</v>
      </c>
      <c r="F294" s="4"/>
      <c r="G294" s="2"/>
    </row>
    <row r="295" spans="1:7" ht="18.75" x14ac:dyDescent="0.3">
      <c r="A295" s="2" t="s">
        <v>4</v>
      </c>
      <c r="B295" s="2">
        <v>2511052533</v>
      </c>
      <c r="C295" s="4" t="s">
        <v>31</v>
      </c>
      <c r="D295" s="4"/>
      <c r="E295" s="3">
        <v>45806</v>
      </c>
      <c r="F295" s="4"/>
      <c r="G295" s="2"/>
    </row>
    <row r="296" spans="1:7" ht="18.75" x14ac:dyDescent="0.3">
      <c r="A296" s="2" t="s">
        <v>4</v>
      </c>
      <c r="B296" s="2">
        <v>2511052510</v>
      </c>
      <c r="C296" s="4" t="s">
        <v>31</v>
      </c>
      <c r="D296" s="4"/>
      <c r="E296" s="3">
        <v>45806</v>
      </c>
      <c r="F296" s="4"/>
      <c r="G296" s="2"/>
    </row>
    <row r="297" spans="1:7" ht="18.75" x14ac:dyDescent="0.3">
      <c r="A297" s="2" t="s">
        <v>4</v>
      </c>
      <c r="B297" s="2">
        <v>2511052167</v>
      </c>
      <c r="C297" s="4" t="s">
        <v>31</v>
      </c>
      <c r="D297" s="4"/>
      <c r="E297" s="3">
        <v>45806</v>
      </c>
      <c r="F297" s="4"/>
      <c r="G297" s="2"/>
    </row>
    <row r="298" spans="1:7" ht="18.75" x14ac:dyDescent="0.3">
      <c r="A298" s="2" t="s">
        <v>4</v>
      </c>
      <c r="B298" s="2">
        <v>2511052349</v>
      </c>
      <c r="C298" s="4" t="s">
        <v>31</v>
      </c>
      <c r="D298" s="4"/>
      <c r="E298" s="3">
        <v>45806</v>
      </c>
      <c r="F298" s="4"/>
      <c r="G298" s="2"/>
    </row>
    <row r="299" spans="1:7" ht="18.75" x14ac:dyDescent="0.3">
      <c r="A299" s="2" t="s">
        <v>1</v>
      </c>
      <c r="B299" s="2">
        <v>2521051160</v>
      </c>
      <c r="C299" s="4" t="s">
        <v>31</v>
      </c>
      <c r="D299" s="4"/>
      <c r="E299" s="3">
        <v>45806</v>
      </c>
      <c r="F299" s="4"/>
      <c r="G299" s="2"/>
    </row>
    <row r="300" spans="1:7" ht="18.75" x14ac:dyDescent="0.3">
      <c r="A300" s="2" t="s">
        <v>1</v>
      </c>
      <c r="B300" s="2">
        <v>2521051172</v>
      </c>
      <c r="C300" s="4" t="s">
        <v>31</v>
      </c>
      <c r="D300" s="4"/>
      <c r="E300" s="3">
        <v>45806</v>
      </c>
      <c r="F300" s="4"/>
      <c r="G300" s="2"/>
    </row>
    <row r="301" spans="1:7" ht="18.75" x14ac:dyDescent="0.3">
      <c r="A301" s="2" t="s">
        <v>1</v>
      </c>
      <c r="B301" s="2">
        <v>2521051221</v>
      </c>
      <c r="C301" s="4" t="s">
        <v>31</v>
      </c>
      <c r="D301" s="4"/>
      <c r="E301" s="3">
        <v>45806</v>
      </c>
      <c r="F301" s="4"/>
      <c r="G301" s="2"/>
    </row>
    <row r="302" spans="1:7" ht="18.75" x14ac:dyDescent="0.3">
      <c r="A302" s="2" t="s">
        <v>1</v>
      </c>
      <c r="B302" s="2">
        <v>2521050961</v>
      </c>
      <c r="C302" s="4" t="s">
        <v>31</v>
      </c>
      <c r="D302" s="4"/>
      <c r="E302" s="3">
        <v>45806</v>
      </c>
      <c r="F302" s="4"/>
      <c r="G302" s="2"/>
    </row>
    <row r="303" spans="1:7" ht="18.75" x14ac:dyDescent="0.3">
      <c r="A303" s="2" t="s">
        <v>1</v>
      </c>
      <c r="B303" s="2">
        <v>2521051037</v>
      </c>
      <c r="C303" s="4" t="s">
        <v>31</v>
      </c>
      <c r="D303" s="4"/>
      <c r="E303" s="3">
        <v>45806</v>
      </c>
      <c r="F303" s="4"/>
      <c r="G303" s="2"/>
    </row>
    <row r="304" spans="1:7" ht="18.75" x14ac:dyDescent="0.3">
      <c r="A304" s="2" t="s">
        <v>1</v>
      </c>
      <c r="B304" s="2">
        <v>2521051315</v>
      </c>
      <c r="C304" s="4" t="s">
        <v>30</v>
      </c>
      <c r="D304" s="4"/>
      <c r="E304" s="3">
        <v>45806</v>
      </c>
      <c r="F304" s="4"/>
      <c r="G304" s="2"/>
    </row>
    <row r="305" spans="1:7" ht="18.75" x14ac:dyDescent="0.3">
      <c r="A305" s="2" t="s">
        <v>1</v>
      </c>
      <c r="B305" s="2">
        <v>2521051362</v>
      </c>
      <c r="C305" s="4" t="s">
        <v>30</v>
      </c>
      <c r="D305" s="4"/>
      <c r="E305" s="3">
        <v>45806</v>
      </c>
      <c r="F305" s="4"/>
      <c r="G305" s="2"/>
    </row>
    <row r="306" spans="1:7" ht="18.75" x14ac:dyDescent="0.3">
      <c r="A306" s="2" t="s">
        <v>1</v>
      </c>
      <c r="B306" s="2">
        <v>2521051209</v>
      </c>
      <c r="C306" s="4" t="s">
        <v>30</v>
      </c>
      <c r="D306" s="4"/>
      <c r="E306" s="3">
        <v>45806</v>
      </c>
      <c r="F306" s="4"/>
      <c r="G306" s="2"/>
    </row>
    <row r="307" spans="1:7" ht="18.75" x14ac:dyDescent="0.3">
      <c r="A307" s="2" t="s">
        <v>1</v>
      </c>
      <c r="B307" s="2">
        <v>2521051397</v>
      </c>
      <c r="C307" s="4" t="s">
        <v>31</v>
      </c>
      <c r="D307" s="4"/>
      <c r="E307" s="3">
        <v>45806</v>
      </c>
      <c r="F307" s="4"/>
      <c r="G307" s="2"/>
    </row>
    <row r="308" spans="1:7" ht="18.75" x14ac:dyDescent="0.3">
      <c r="A308" s="2" t="s">
        <v>1</v>
      </c>
      <c r="B308" s="2">
        <v>2521051331</v>
      </c>
      <c r="C308" s="4" t="s">
        <v>30</v>
      </c>
      <c r="D308" s="4"/>
      <c r="E308" s="3">
        <v>45806</v>
      </c>
      <c r="F308" s="4"/>
      <c r="G308" s="2"/>
    </row>
    <row r="309" spans="1:7" ht="18.75" x14ac:dyDescent="0.3">
      <c r="A309" s="2" t="s">
        <v>1</v>
      </c>
      <c r="B309" s="2">
        <v>2521051400</v>
      </c>
      <c r="C309" s="4" t="s">
        <v>30</v>
      </c>
      <c r="D309" s="4"/>
      <c r="E309" s="3">
        <v>45806</v>
      </c>
      <c r="F309" s="4"/>
      <c r="G309" s="2"/>
    </row>
    <row r="310" spans="1:7" ht="18.75" x14ac:dyDescent="0.3">
      <c r="A310" s="2" t="s">
        <v>1</v>
      </c>
      <c r="B310" s="2">
        <v>2521051297</v>
      </c>
      <c r="C310" s="4" t="s">
        <v>30</v>
      </c>
      <c r="D310" s="4"/>
      <c r="E310" s="3">
        <v>45806</v>
      </c>
      <c r="F310" s="4"/>
      <c r="G310" s="2"/>
    </row>
    <row r="311" spans="1:7" ht="18.75" x14ac:dyDescent="0.3">
      <c r="A311" s="2" t="s">
        <v>1</v>
      </c>
      <c r="B311" s="2">
        <v>2521051320</v>
      </c>
      <c r="C311" s="4" t="s">
        <v>30</v>
      </c>
      <c r="D311" s="4"/>
      <c r="E311" s="3">
        <v>45806</v>
      </c>
      <c r="F311" s="4"/>
      <c r="G311" s="2"/>
    </row>
    <row r="312" spans="1:7" ht="18.75" x14ac:dyDescent="0.3">
      <c r="A312" s="2" t="s">
        <v>1</v>
      </c>
      <c r="B312" s="2">
        <v>2521051316</v>
      </c>
      <c r="C312" s="4" t="s">
        <v>30</v>
      </c>
      <c r="D312" s="4"/>
      <c r="E312" s="3">
        <v>45806</v>
      </c>
      <c r="F312" s="4"/>
      <c r="G312" s="2"/>
    </row>
    <row r="313" spans="1:7" ht="18.75" x14ac:dyDescent="0.3">
      <c r="A313" s="2" t="s">
        <v>1</v>
      </c>
      <c r="B313" s="2">
        <v>2521051349</v>
      </c>
      <c r="C313" s="4" t="s">
        <v>30</v>
      </c>
      <c r="D313" s="4"/>
      <c r="E313" s="3">
        <v>45806</v>
      </c>
      <c r="F313" s="4"/>
      <c r="G313" s="2"/>
    </row>
    <row r="314" spans="1:7" ht="18.75" x14ac:dyDescent="0.3">
      <c r="A314" s="2" t="s">
        <v>1</v>
      </c>
      <c r="B314" s="2">
        <v>2521051299</v>
      </c>
      <c r="C314" s="4" t="s">
        <v>30</v>
      </c>
      <c r="D314" s="4"/>
      <c r="E314" s="3">
        <v>45806</v>
      </c>
      <c r="F314" s="4"/>
      <c r="G314" s="2"/>
    </row>
    <row r="315" spans="1:7" ht="18.75" x14ac:dyDescent="0.3">
      <c r="A315" s="2" t="s">
        <v>1</v>
      </c>
      <c r="B315" s="2">
        <v>2521050851</v>
      </c>
      <c r="C315" s="4">
        <v>13</v>
      </c>
      <c r="D315" s="4"/>
      <c r="E315" s="3">
        <v>45806</v>
      </c>
      <c r="F315" s="4" t="s">
        <v>86</v>
      </c>
      <c r="G315" s="2"/>
    </row>
    <row r="316" spans="1:7" ht="18.75" x14ac:dyDescent="0.3">
      <c r="A316" s="2" t="s">
        <v>1</v>
      </c>
      <c r="B316" s="2">
        <v>2521050811</v>
      </c>
      <c r="C316" s="4">
        <v>13</v>
      </c>
      <c r="D316" s="4"/>
      <c r="E316" s="3">
        <v>45806</v>
      </c>
      <c r="F316" s="4" t="s">
        <v>86</v>
      </c>
      <c r="G316" s="2"/>
    </row>
    <row r="317" spans="1:7" ht="18.75" x14ac:dyDescent="0.3">
      <c r="A317" s="2" t="s">
        <v>1</v>
      </c>
      <c r="B317" s="2">
        <v>2521050810</v>
      </c>
      <c r="C317" s="4">
        <v>13</v>
      </c>
      <c r="D317" s="4"/>
      <c r="E317" s="3">
        <v>45806</v>
      </c>
      <c r="F317" s="4" t="s">
        <v>86</v>
      </c>
      <c r="G317" s="2"/>
    </row>
    <row r="318" spans="1:7" ht="18.75" x14ac:dyDescent="0.3">
      <c r="A318" s="2" t="s">
        <v>1</v>
      </c>
      <c r="B318" s="2">
        <v>2521050485</v>
      </c>
      <c r="C318" s="4">
        <v>13</v>
      </c>
      <c r="D318" s="4"/>
      <c r="E318" s="3">
        <v>45806</v>
      </c>
      <c r="F318" s="4" t="s">
        <v>86</v>
      </c>
      <c r="G318" s="2"/>
    </row>
    <row r="319" spans="1:7" ht="18.75" x14ac:dyDescent="0.3">
      <c r="A319" s="2" t="s">
        <v>1</v>
      </c>
      <c r="B319" s="2">
        <v>2521050809</v>
      </c>
      <c r="C319" s="4">
        <v>13</v>
      </c>
      <c r="D319" s="4"/>
      <c r="E319" s="3">
        <v>45806</v>
      </c>
      <c r="F319" s="4" t="s">
        <v>86</v>
      </c>
      <c r="G319" s="2"/>
    </row>
    <row r="320" spans="1:7" ht="18.75" x14ac:dyDescent="0.3">
      <c r="A320" s="2" t="s">
        <v>1</v>
      </c>
      <c r="B320" s="2">
        <v>2521043236</v>
      </c>
      <c r="C320" s="4" t="s">
        <v>32</v>
      </c>
      <c r="D320" s="4"/>
      <c r="E320" s="3">
        <v>45806</v>
      </c>
      <c r="F320" s="4"/>
      <c r="G320" s="2"/>
    </row>
    <row r="321" spans="1:7" ht="18.75" x14ac:dyDescent="0.3">
      <c r="A321" s="2" t="s">
        <v>1</v>
      </c>
      <c r="B321" s="2">
        <v>2521050575</v>
      </c>
      <c r="C321" s="4" t="s">
        <v>33</v>
      </c>
      <c r="D321" s="4"/>
      <c r="E321" s="3">
        <v>45806</v>
      </c>
      <c r="F321" s="4"/>
      <c r="G321" s="2"/>
    </row>
    <row r="322" spans="1:7" ht="18.75" x14ac:dyDescent="0.3">
      <c r="A322" s="2" t="s">
        <v>1</v>
      </c>
      <c r="B322" s="2">
        <v>2521050688</v>
      </c>
      <c r="C322" s="4" t="s">
        <v>32</v>
      </c>
      <c r="D322" s="4"/>
      <c r="E322" s="3">
        <v>45806</v>
      </c>
      <c r="F322" s="4"/>
      <c r="G322" s="2"/>
    </row>
    <row r="323" spans="1:7" ht="18.75" x14ac:dyDescent="0.3">
      <c r="A323" s="2" t="s">
        <v>1</v>
      </c>
      <c r="B323" s="2">
        <v>2521043272</v>
      </c>
      <c r="C323" s="4" t="s">
        <v>32</v>
      </c>
      <c r="D323" s="4"/>
      <c r="E323" s="3">
        <v>45806</v>
      </c>
      <c r="F323" s="4"/>
      <c r="G323" s="2"/>
    </row>
    <row r="324" spans="1:7" ht="18.75" x14ac:dyDescent="0.3">
      <c r="A324" s="2" t="s">
        <v>1</v>
      </c>
      <c r="B324" s="2">
        <v>2521050790</v>
      </c>
      <c r="C324" s="4" t="s">
        <v>32</v>
      </c>
      <c r="D324" s="4"/>
      <c r="E324" s="3">
        <v>45806</v>
      </c>
      <c r="F324" s="4"/>
      <c r="G324" s="2"/>
    </row>
    <row r="325" spans="1:7" ht="18.75" x14ac:dyDescent="0.3">
      <c r="A325" s="2" t="s">
        <v>4</v>
      </c>
      <c r="B325" s="2">
        <v>2511050739</v>
      </c>
      <c r="C325" s="4" t="s">
        <v>82</v>
      </c>
      <c r="D325" s="4"/>
      <c r="E325" s="3">
        <v>45806</v>
      </c>
      <c r="F325" s="4"/>
      <c r="G325" s="2"/>
    </row>
    <row r="326" spans="1:7" ht="18.75" x14ac:dyDescent="0.3">
      <c r="A326" s="2" t="s">
        <v>1</v>
      </c>
      <c r="B326" s="2"/>
      <c r="C326" s="4" t="s">
        <v>34</v>
      </c>
      <c r="D326" s="4"/>
      <c r="E326" s="3">
        <v>45806</v>
      </c>
      <c r="F326" s="4">
        <v>2590570769</v>
      </c>
      <c r="G326" s="2"/>
    </row>
    <row r="327" spans="1:7" ht="18.75" x14ac:dyDescent="0.3">
      <c r="A327" s="2" t="s">
        <v>1</v>
      </c>
      <c r="B327" s="2">
        <v>2521050832</v>
      </c>
      <c r="C327" s="4" t="s">
        <v>30</v>
      </c>
      <c r="D327" s="4"/>
      <c r="E327" s="3">
        <v>45806</v>
      </c>
      <c r="F327" s="4"/>
      <c r="G327" s="2"/>
    </row>
    <row r="328" spans="1:7" ht="18.75" x14ac:dyDescent="0.3">
      <c r="A328" s="2" t="s">
        <v>1</v>
      </c>
      <c r="B328" s="2">
        <v>2521050911</v>
      </c>
      <c r="C328" s="4" t="s">
        <v>30</v>
      </c>
      <c r="D328" s="4"/>
      <c r="E328" s="3">
        <v>45806</v>
      </c>
      <c r="F328" s="4"/>
      <c r="G328" s="2"/>
    </row>
    <row r="329" spans="1:7" ht="18.75" x14ac:dyDescent="0.3">
      <c r="A329" s="2" t="s">
        <v>1</v>
      </c>
      <c r="B329" s="2">
        <v>2521050795</v>
      </c>
      <c r="C329" s="4" t="s">
        <v>30</v>
      </c>
      <c r="D329" s="4"/>
      <c r="E329" s="3">
        <v>45806</v>
      </c>
      <c r="F329" s="4"/>
      <c r="G329" s="2"/>
    </row>
    <row r="330" spans="1:7" ht="18.75" x14ac:dyDescent="0.3">
      <c r="A330" s="2" t="s">
        <v>1</v>
      </c>
      <c r="B330" s="2">
        <v>2521050752</v>
      </c>
      <c r="C330" s="4" t="s">
        <v>30</v>
      </c>
      <c r="D330" s="4"/>
      <c r="E330" s="3">
        <v>45806</v>
      </c>
      <c r="F330" s="4"/>
      <c r="G330" s="2"/>
    </row>
    <row r="331" spans="1:7" ht="18.75" x14ac:dyDescent="0.3">
      <c r="A331" s="2" t="s">
        <v>1</v>
      </c>
      <c r="B331" s="2">
        <v>2521050785</v>
      </c>
      <c r="C331" s="4" t="s">
        <v>30</v>
      </c>
      <c r="D331" s="4"/>
      <c r="E331" s="3">
        <v>45806</v>
      </c>
      <c r="F331" s="4"/>
      <c r="G331" s="2"/>
    </row>
    <row r="332" spans="1:7" ht="18.75" x14ac:dyDescent="0.3">
      <c r="A332" s="2" t="s">
        <v>1</v>
      </c>
      <c r="B332" s="2">
        <v>2521050785</v>
      </c>
      <c r="C332" s="4" t="s">
        <v>34</v>
      </c>
      <c r="D332" s="4"/>
      <c r="E332" s="3">
        <v>45806</v>
      </c>
      <c r="F332" s="4">
        <v>2590560064</v>
      </c>
      <c r="G332" s="2"/>
    </row>
    <row r="333" spans="1:7" ht="18.75" x14ac:dyDescent="0.3">
      <c r="A333" s="2" t="s">
        <v>1</v>
      </c>
      <c r="B333" s="2">
        <v>2521050877</v>
      </c>
      <c r="C333" s="4" t="s">
        <v>30</v>
      </c>
      <c r="D333" s="4"/>
      <c r="E333" s="3">
        <v>45806</v>
      </c>
      <c r="F333" s="4"/>
      <c r="G333" s="2"/>
    </row>
    <row r="334" spans="1:7" ht="18.75" x14ac:dyDescent="0.3">
      <c r="A334" s="2" t="s">
        <v>1</v>
      </c>
      <c r="B334" s="2">
        <v>2521050735</v>
      </c>
      <c r="C334" s="4" t="s">
        <v>30</v>
      </c>
      <c r="D334" s="4"/>
      <c r="E334" s="3">
        <v>45806</v>
      </c>
      <c r="F334" s="4"/>
      <c r="G334" s="2"/>
    </row>
    <row r="335" spans="1:7" ht="18.75" x14ac:dyDescent="0.3">
      <c r="A335" s="2" t="s">
        <v>1</v>
      </c>
      <c r="B335" s="2">
        <v>2521050710</v>
      </c>
      <c r="C335" s="4" t="s">
        <v>30</v>
      </c>
      <c r="D335" s="4"/>
      <c r="E335" s="3">
        <v>45806</v>
      </c>
      <c r="F335" s="4"/>
      <c r="G335" s="2"/>
    </row>
    <row r="336" spans="1:7" ht="18.75" x14ac:dyDescent="0.3">
      <c r="A336" s="2" t="s">
        <v>1</v>
      </c>
      <c r="B336" s="2">
        <v>2521050751</v>
      </c>
      <c r="C336" s="4" t="s">
        <v>30</v>
      </c>
      <c r="D336" s="4"/>
      <c r="E336" s="3">
        <v>45806</v>
      </c>
      <c r="F336" s="4"/>
      <c r="G336" s="2"/>
    </row>
    <row r="337" spans="1:7" ht="18.75" x14ac:dyDescent="0.3">
      <c r="A337" s="2" t="s">
        <v>1</v>
      </c>
      <c r="B337" s="2">
        <v>2521050725</v>
      </c>
      <c r="C337" s="4" t="s">
        <v>30</v>
      </c>
      <c r="D337" s="4"/>
      <c r="E337" s="3">
        <v>45806</v>
      </c>
      <c r="F337" s="4"/>
      <c r="G337" s="2"/>
    </row>
    <row r="338" spans="1:7" ht="18.75" x14ac:dyDescent="0.3">
      <c r="A338" s="2" t="s">
        <v>1</v>
      </c>
      <c r="B338" s="2">
        <v>2521050822</v>
      </c>
      <c r="C338" s="4" t="s">
        <v>30</v>
      </c>
      <c r="D338" s="4"/>
      <c r="E338" s="3">
        <v>45806</v>
      </c>
      <c r="F338" s="4"/>
      <c r="G338" s="2"/>
    </row>
    <row r="339" spans="1:7" ht="18.75" x14ac:dyDescent="0.3">
      <c r="A339" s="2" t="s">
        <v>1</v>
      </c>
      <c r="B339" s="2">
        <v>2521050863</v>
      </c>
      <c r="C339" s="4" t="s">
        <v>30</v>
      </c>
      <c r="D339" s="4"/>
      <c r="E339" s="3">
        <v>45806</v>
      </c>
      <c r="F339" s="4"/>
      <c r="G339" s="2"/>
    </row>
    <row r="340" spans="1:7" ht="18.75" x14ac:dyDescent="0.3">
      <c r="A340" s="2" t="s">
        <v>4</v>
      </c>
      <c r="B340" s="2">
        <v>2511050091</v>
      </c>
      <c r="C340" s="4" t="s">
        <v>34</v>
      </c>
      <c r="D340" s="4"/>
      <c r="E340" s="3">
        <v>45806</v>
      </c>
      <c r="F340" s="4">
        <v>2590560164</v>
      </c>
      <c r="G340" s="2"/>
    </row>
    <row r="341" spans="1:7" ht="18.75" x14ac:dyDescent="0.3">
      <c r="A341" s="2" t="s">
        <v>4</v>
      </c>
      <c r="B341" s="2">
        <v>2511050681</v>
      </c>
      <c r="C341" s="4" t="s">
        <v>34</v>
      </c>
      <c r="D341" s="4"/>
      <c r="E341" s="3">
        <v>45806</v>
      </c>
      <c r="F341" s="4">
        <v>2590570969</v>
      </c>
      <c r="G341" s="2"/>
    </row>
    <row r="342" spans="1:7" ht="18.75" x14ac:dyDescent="0.3">
      <c r="A342" s="2" t="s">
        <v>4</v>
      </c>
      <c r="B342" s="2">
        <v>2511043013</v>
      </c>
      <c r="C342" s="4" t="s">
        <v>34</v>
      </c>
      <c r="D342" s="4"/>
      <c r="E342" s="3">
        <v>45806</v>
      </c>
      <c r="F342" s="4">
        <v>2590570999</v>
      </c>
      <c r="G342" s="2"/>
    </row>
    <row r="343" spans="1:7" ht="18.75" x14ac:dyDescent="0.3">
      <c r="A343" s="2" t="s">
        <v>4</v>
      </c>
      <c r="B343" s="2">
        <v>2511044997</v>
      </c>
      <c r="C343" s="4" t="s">
        <v>34</v>
      </c>
      <c r="D343" s="4"/>
      <c r="E343" s="3">
        <v>45806</v>
      </c>
      <c r="F343" s="4">
        <v>2590570989</v>
      </c>
      <c r="G343" s="2"/>
    </row>
    <row r="344" spans="1:7" ht="18.75" x14ac:dyDescent="0.3">
      <c r="A344" s="2" t="s">
        <v>4</v>
      </c>
      <c r="B344" s="2">
        <v>2511050399</v>
      </c>
      <c r="C344" s="4" t="s">
        <v>34</v>
      </c>
      <c r="D344" s="4"/>
      <c r="E344" s="3">
        <v>45806</v>
      </c>
      <c r="F344" s="4">
        <v>2590570979</v>
      </c>
      <c r="G344" s="2"/>
    </row>
    <row r="345" spans="1:7" ht="18.75" x14ac:dyDescent="0.3">
      <c r="A345" s="2" t="s">
        <v>4</v>
      </c>
      <c r="B345" s="2">
        <v>2511050225</v>
      </c>
      <c r="C345" s="4" t="s">
        <v>34</v>
      </c>
      <c r="D345" s="4"/>
      <c r="E345" s="3">
        <v>45806</v>
      </c>
      <c r="F345" s="4">
        <v>2590560264</v>
      </c>
      <c r="G345" s="2"/>
    </row>
    <row r="346" spans="1:7" ht="18.75" x14ac:dyDescent="0.3">
      <c r="A346" s="2" t="s">
        <v>4</v>
      </c>
      <c r="B346" s="2">
        <v>2511040482</v>
      </c>
      <c r="C346" s="4" t="s">
        <v>34</v>
      </c>
      <c r="D346" s="4"/>
      <c r="E346" s="3">
        <v>45806</v>
      </c>
      <c r="F346" s="4">
        <v>2590560364</v>
      </c>
      <c r="G346" s="2"/>
    </row>
    <row r="347" spans="1:7" ht="18.75" x14ac:dyDescent="0.3">
      <c r="A347" s="2" t="s">
        <v>4</v>
      </c>
      <c r="B347" s="2">
        <v>2511050603</v>
      </c>
      <c r="C347" s="4" t="s">
        <v>34</v>
      </c>
      <c r="D347" s="4"/>
      <c r="E347" s="3">
        <v>45806</v>
      </c>
      <c r="F347" s="4">
        <v>2590560464</v>
      </c>
      <c r="G347" s="2"/>
    </row>
    <row r="348" spans="1:7" ht="18.75" x14ac:dyDescent="0.3">
      <c r="A348" s="2" t="s">
        <v>4</v>
      </c>
      <c r="B348" s="2">
        <v>2511051610</v>
      </c>
      <c r="C348" s="4" t="s">
        <v>34</v>
      </c>
      <c r="D348" s="4"/>
      <c r="E348" s="3">
        <v>45806</v>
      </c>
      <c r="F348" s="4">
        <v>2590560564</v>
      </c>
      <c r="G348" s="2"/>
    </row>
    <row r="349" spans="1:7" ht="18.75" x14ac:dyDescent="0.3">
      <c r="A349" s="2" t="s">
        <v>4</v>
      </c>
      <c r="B349" s="2">
        <v>2511051608</v>
      </c>
      <c r="C349" s="4" t="s">
        <v>34</v>
      </c>
      <c r="D349" s="4"/>
      <c r="E349" s="3">
        <v>45806</v>
      </c>
      <c r="F349" s="4">
        <v>2590560664</v>
      </c>
      <c r="G349" s="2"/>
    </row>
    <row r="350" spans="1:7" ht="18.75" x14ac:dyDescent="0.3">
      <c r="A350" s="2" t="s">
        <v>4</v>
      </c>
      <c r="B350" s="2">
        <v>2511051359</v>
      </c>
      <c r="C350" s="4" t="s">
        <v>82</v>
      </c>
      <c r="D350" s="4"/>
      <c r="E350" s="3">
        <v>45806</v>
      </c>
      <c r="F350" s="4"/>
      <c r="G350" s="2"/>
    </row>
    <row r="351" spans="1:7" ht="18.75" x14ac:dyDescent="0.3">
      <c r="A351" s="2" t="s">
        <v>4</v>
      </c>
      <c r="B351" s="2">
        <v>2511051353</v>
      </c>
      <c r="C351" s="4" t="s">
        <v>82</v>
      </c>
      <c r="D351" s="4"/>
      <c r="E351" s="3">
        <v>45806</v>
      </c>
      <c r="F351" s="4"/>
      <c r="G351" s="2"/>
    </row>
    <row r="352" spans="1:7" ht="18.75" x14ac:dyDescent="0.3">
      <c r="A352" s="2" t="s">
        <v>4</v>
      </c>
      <c r="B352" s="2"/>
      <c r="C352" s="4" t="s">
        <v>34</v>
      </c>
      <c r="D352" s="4"/>
      <c r="E352" s="3">
        <v>45806</v>
      </c>
      <c r="F352" s="4">
        <v>2590560764</v>
      </c>
      <c r="G352" s="2"/>
    </row>
    <row r="353" spans="1:7" ht="18.75" x14ac:dyDescent="0.3">
      <c r="A353" s="2" t="s">
        <v>4</v>
      </c>
      <c r="B353" s="2">
        <v>2511051510</v>
      </c>
      <c r="C353" s="4" t="s">
        <v>34</v>
      </c>
      <c r="D353" s="4"/>
      <c r="E353" s="3">
        <v>45806</v>
      </c>
      <c r="F353" s="4">
        <v>2590560864</v>
      </c>
      <c r="G353" s="2"/>
    </row>
    <row r="354" spans="1:7" ht="18.75" x14ac:dyDescent="0.3">
      <c r="A354" s="2" t="s">
        <v>4</v>
      </c>
      <c r="B354" s="2">
        <v>2511051513</v>
      </c>
      <c r="C354" s="4" t="s">
        <v>34</v>
      </c>
      <c r="D354" s="4"/>
      <c r="E354" s="3">
        <v>45806</v>
      </c>
      <c r="F354" s="4">
        <v>2590560964</v>
      </c>
      <c r="G354" s="2"/>
    </row>
    <row r="355" spans="1:7" ht="18.75" x14ac:dyDescent="0.3">
      <c r="A355" s="2" t="s">
        <v>1</v>
      </c>
      <c r="B355" s="2">
        <v>2521060385</v>
      </c>
      <c r="C355" s="4" t="s">
        <v>31</v>
      </c>
      <c r="D355" s="4"/>
      <c r="E355" s="3">
        <v>45806</v>
      </c>
      <c r="F355" s="4"/>
      <c r="G355" s="2"/>
    </row>
    <row r="356" spans="1:7" ht="18.75" x14ac:dyDescent="0.3">
      <c r="A356" s="2" t="s">
        <v>4</v>
      </c>
      <c r="B356" s="2">
        <v>2511051607</v>
      </c>
      <c r="C356" s="4" t="s">
        <v>34</v>
      </c>
      <c r="D356" s="4"/>
      <c r="E356" s="3">
        <v>45806</v>
      </c>
      <c r="F356" s="4">
        <v>2590560874</v>
      </c>
      <c r="G356" s="2"/>
    </row>
    <row r="357" spans="1:7" ht="18.75" x14ac:dyDescent="0.3">
      <c r="A357" s="2" t="s">
        <v>4</v>
      </c>
      <c r="B357" s="2">
        <v>2511051650</v>
      </c>
      <c r="C357" s="4" t="s">
        <v>34</v>
      </c>
      <c r="D357" s="4"/>
      <c r="E357" s="3">
        <v>45806</v>
      </c>
      <c r="F357" s="4">
        <v>2590560974</v>
      </c>
      <c r="G357" s="2"/>
    </row>
    <row r="358" spans="1:7" ht="18.75" x14ac:dyDescent="0.3">
      <c r="A358" s="2" t="s">
        <v>4</v>
      </c>
      <c r="B358" s="2">
        <v>2511051547</v>
      </c>
      <c r="C358" s="4" t="s">
        <v>34</v>
      </c>
      <c r="D358" s="4"/>
      <c r="E358" s="3">
        <v>45806</v>
      </c>
      <c r="F358" s="4">
        <v>2590560884</v>
      </c>
      <c r="G358" s="2"/>
    </row>
    <row r="359" spans="1:7" ht="18.75" x14ac:dyDescent="0.3">
      <c r="A359" s="2" t="s">
        <v>4</v>
      </c>
      <c r="B359" s="2">
        <v>2511051536</v>
      </c>
      <c r="C359" s="4" t="s">
        <v>34</v>
      </c>
      <c r="D359" s="4"/>
      <c r="E359" s="3">
        <v>45806</v>
      </c>
      <c r="F359" s="4">
        <v>2590560984</v>
      </c>
      <c r="G359" s="2"/>
    </row>
    <row r="360" spans="1:7" ht="18.75" x14ac:dyDescent="0.3">
      <c r="A360" s="2" t="s">
        <v>4</v>
      </c>
      <c r="B360" s="2">
        <v>2511051414</v>
      </c>
      <c r="C360" s="4" t="s">
        <v>34</v>
      </c>
      <c r="D360" s="4"/>
      <c r="E360" s="3">
        <v>45806</v>
      </c>
      <c r="F360" s="4">
        <v>2590570008</v>
      </c>
      <c r="G360" s="2"/>
    </row>
    <row r="361" spans="1:7" ht="18.75" x14ac:dyDescent="0.3">
      <c r="A361" s="2" t="s">
        <v>4</v>
      </c>
      <c r="B361" s="2">
        <v>2511051462</v>
      </c>
      <c r="C361" s="4" t="s">
        <v>34</v>
      </c>
      <c r="D361" s="4"/>
      <c r="E361" s="3">
        <v>45806</v>
      </c>
      <c r="F361" s="4">
        <v>2590570108</v>
      </c>
      <c r="G361" s="2"/>
    </row>
    <row r="362" spans="1:7" ht="18.75" x14ac:dyDescent="0.3">
      <c r="A362" s="2" t="s">
        <v>4</v>
      </c>
      <c r="B362" s="2">
        <v>2511051314</v>
      </c>
      <c r="C362" s="4" t="s">
        <v>34</v>
      </c>
      <c r="D362" s="4"/>
      <c r="E362" s="3">
        <v>45806</v>
      </c>
      <c r="F362" s="4">
        <v>2590570208</v>
      </c>
      <c r="G362" s="2"/>
    </row>
    <row r="363" spans="1:7" ht="18.75" x14ac:dyDescent="0.3">
      <c r="A363" s="2" t="s">
        <v>4</v>
      </c>
      <c r="B363" s="2">
        <v>2511052001</v>
      </c>
      <c r="C363" s="4" t="s">
        <v>34</v>
      </c>
      <c r="D363" s="4"/>
      <c r="E363" s="3">
        <v>45806</v>
      </c>
      <c r="F363" s="4">
        <v>2590570308</v>
      </c>
      <c r="G363" s="2"/>
    </row>
    <row r="364" spans="1:7" ht="18.75" x14ac:dyDescent="0.3">
      <c r="A364" s="2" t="s">
        <v>4</v>
      </c>
      <c r="B364" s="2">
        <v>2511051980</v>
      </c>
      <c r="C364" s="4" t="s">
        <v>34</v>
      </c>
      <c r="D364" s="4"/>
      <c r="E364" s="3">
        <v>45806</v>
      </c>
      <c r="F364" s="4">
        <v>2590570408</v>
      </c>
      <c r="G364" s="2"/>
    </row>
    <row r="365" spans="1:7" ht="18.75" x14ac:dyDescent="0.3">
      <c r="A365" s="2" t="s">
        <v>4</v>
      </c>
      <c r="B365" s="2">
        <v>2511051915</v>
      </c>
      <c r="C365" s="4" t="s">
        <v>34</v>
      </c>
      <c r="D365" s="4"/>
      <c r="E365" s="3">
        <v>45806</v>
      </c>
      <c r="F365" s="4">
        <v>2590570508</v>
      </c>
      <c r="G365" s="2"/>
    </row>
    <row r="366" spans="1:7" ht="18.75" x14ac:dyDescent="0.3">
      <c r="A366" s="2" t="s">
        <v>4</v>
      </c>
      <c r="B366" s="2">
        <v>2511051989</v>
      </c>
      <c r="C366" s="4" t="s">
        <v>34</v>
      </c>
      <c r="D366" s="4"/>
      <c r="E366" s="3">
        <v>45806</v>
      </c>
      <c r="F366" s="4">
        <v>2590570608</v>
      </c>
      <c r="G366" s="2"/>
    </row>
    <row r="367" spans="1:7" ht="18.75" x14ac:dyDescent="0.3">
      <c r="A367" s="2" t="s">
        <v>4</v>
      </c>
      <c r="B367" s="2">
        <v>2511050253</v>
      </c>
      <c r="C367" s="4" t="s">
        <v>34</v>
      </c>
      <c r="D367" s="4"/>
      <c r="E367" s="3">
        <v>45806</v>
      </c>
      <c r="F367" s="4">
        <v>2590570708</v>
      </c>
      <c r="G367" s="2"/>
    </row>
    <row r="368" spans="1:7" ht="18.75" x14ac:dyDescent="0.3">
      <c r="A368" s="2" t="s">
        <v>1</v>
      </c>
      <c r="B368" s="2">
        <v>2521060290</v>
      </c>
      <c r="C368" s="4" t="s">
        <v>30</v>
      </c>
      <c r="D368" s="4"/>
      <c r="E368" s="3">
        <v>45806</v>
      </c>
      <c r="F368" s="4"/>
      <c r="G368" s="2"/>
    </row>
    <row r="369" spans="1:7" ht="18.75" x14ac:dyDescent="0.3">
      <c r="A369" s="2" t="s">
        <v>1</v>
      </c>
      <c r="B369" s="2">
        <v>2521060500</v>
      </c>
      <c r="C369" s="4" t="s">
        <v>30</v>
      </c>
      <c r="D369" s="4"/>
      <c r="E369" s="3">
        <v>45806</v>
      </c>
      <c r="F369" s="4"/>
      <c r="G369" s="2"/>
    </row>
    <row r="370" spans="1:7" ht="18.75" x14ac:dyDescent="0.3">
      <c r="A370" s="2" t="s">
        <v>4</v>
      </c>
      <c r="B370" s="2">
        <v>2511051286</v>
      </c>
      <c r="C370" s="4" t="s">
        <v>35</v>
      </c>
      <c r="D370" s="4"/>
      <c r="E370" s="3">
        <v>45806</v>
      </c>
      <c r="F370" s="4"/>
      <c r="G370" s="2"/>
    </row>
    <row r="371" spans="1:7" ht="18.75" x14ac:dyDescent="0.3">
      <c r="A371" s="2" t="s">
        <v>4</v>
      </c>
      <c r="B371" s="2">
        <v>2511050086</v>
      </c>
      <c r="C371" s="4">
        <v>13</v>
      </c>
      <c r="D371" s="4"/>
      <c r="E371" s="3">
        <v>45806</v>
      </c>
      <c r="F371" s="4" t="s">
        <v>87</v>
      </c>
      <c r="G371" s="2"/>
    </row>
    <row r="372" spans="1:7" ht="18.75" x14ac:dyDescent="0.3">
      <c r="A372" s="2" t="s">
        <v>4</v>
      </c>
      <c r="B372" s="2">
        <v>2511050885</v>
      </c>
      <c r="C372" s="4"/>
      <c r="D372" s="4"/>
      <c r="E372" s="3">
        <v>45806</v>
      </c>
      <c r="F372" s="4" t="s">
        <v>87</v>
      </c>
      <c r="G372" s="2"/>
    </row>
    <row r="373" spans="1:7" ht="18.75" x14ac:dyDescent="0.3">
      <c r="A373" s="2" t="s">
        <v>4</v>
      </c>
      <c r="B373" s="2">
        <v>2511044540</v>
      </c>
      <c r="C373" s="4"/>
      <c r="D373" s="4"/>
      <c r="E373" s="3">
        <v>45806</v>
      </c>
      <c r="F373" s="4" t="s">
        <v>87</v>
      </c>
      <c r="G373" s="2"/>
    </row>
    <row r="374" spans="1:7" ht="18.75" x14ac:dyDescent="0.3">
      <c r="A374" s="2" t="s">
        <v>4</v>
      </c>
      <c r="B374" s="2">
        <v>2511060006</v>
      </c>
      <c r="C374" s="4"/>
      <c r="D374" s="4"/>
      <c r="E374" s="3">
        <v>45806</v>
      </c>
      <c r="F374" s="4" t="s">
        <v>87</v>
      </c>
      <c r="G374" s="2"/>
    </row>
    <row r="375" spans="1:7" ht="18.75" x14ac:dyDescent="0.3">
      <c r="A375" s="2" t="s">
        <v>4</v>
      </c>
      <c r="B375" s="2">
        <v>2511051419</v>
      </c>
      <c r="C375" s="4"/>
      <c r="D375" s="4"/>
      <c r="E375" s="3">
        <v>45806</v>
      </c>
      <c r="F375" s="4" t="s">
        <v>87</v>
      </c>
      <c r="G375" s="2"/>
    </row>
    <row r="376" spans="1:7" ht="18.75" x14ac:dyDescent="0.3">
      <c r="A376" s="2" t="s">
        <v>4</v>
      </c>
      <c r="B376" s="2">
        <v>2511050802</v>
      </c>
      <c r="C376" s="4"/>
      <c r="D376" s="4"/>
      <c r="E376" s="3">
        <v>45806</v>
      </c>
      <c r="F376" s="4" t="s">
        <v>87</v>
      </c>
      <c r="G376" s="2"/>
    </row>
    <row r="377" spans="1:7" ht="18.75" x14ac:dyDescent="0.3">
      <c r="A377" s="2" t="s">
        <v>4</v>
      </c>
      <c r="B377" s="2">
        <v>2511053354</v>
      </c>
      <c r="C377" s="4"/>
      <c r="D377" s="4"/>
      <c r="E377" s="3">
        <v>45806</v>
      </c>
      <c r="F377" s="4" t="s">
        <v>87</v>
      </c>
      <c r="G377" s="2"/>
    </row>
    <row r="378" spans="1:7" ht="18.75" x14ac:dyDescent="0.3">
      <c r="A378" s="2" t="s">
        <v>4</v>
      </c>
      <c r="B378" s="2">
        <v>2511051420</v>
      </c>
      <c r="C378" s="4"/>
      <c r="D378" s="4"/>
      <c r="E378" s="3">
        <v>45806</v>
      </c>
      <c r="F378" s="4" t="s">
        <v>87</v>
      </c>
      <c r="G378" s="2"/>
    </row>
    <row r="379" spans="1:7" ht="18.75" x14ac:dyDescent="0.3">
      <c r="A379" s="2" t="s">
        <v>4</v>
      </c>
      <c r="B379" s="2">
        <v>2511050829</v>
      </c>
      <c r="C379" s="4"/>
      <c r="D379" s="4"/>
      <c r="E379" s="3">
        <v>45806</v>
      </c>
      <c r="F379" s="4" t="s">
        <v>87</v>
      </c>
      <c r="G379" s="2"/>
    </row>
    <row r="380" spans="1:7" ht="18.75" x14ac:dyDescent="0.3">
      <c r="A380" s="2" t="s">
        <v>4</v>
      </c>
      <c r="B380" s="2">
        <v>2511060561</v>
      </c>
      <c r="C380" s="4"/>
      <c r="D380" s="4"/>
      <c r="E380" s="3">
        <v>45806</v>
      </c>
      <c r="F380" s="4" t="s">
        <v>87</v>
      </c>
      <c r="G380" s="2"/>
    </row>
    <row r="381" spans="1:7" ht="18.75" x14ac:dyDescent="0.3">
      <c r="A381" s="2" t="s">
        <v>1</v>
      </c>
      <c r="B381" s="2">
        <v>2521060552</v>
      </c>
      <c r="C381" s="4" t="s">
        <v>30</v>
      </c>
      <c r="D381" s="4"/>
      <c r="E381" s="3">
        <v>45806</v>
      </c>
      <c r="F381" s="4"/>
      <c r="G381" s="2"/>
    </row>
    <row r="382" spans="1:7" ht="18.75" x14ac:dyDescent="0.3">
      <c r="A382" s="2" t="s">
        <v>1</v>
      </c>
      <c r="B382" s="2">
        <v>2521060060</v>
      </c>
      <c r="C382" s="4" t="s">
        <v>40</v>
      </c>
      <c r="D382" s="4"/>
      <c r="E382" s="3">
        <v>45806</v>
      </c>
      <c r="F382" s="4" t="s">
        <v>88</v>
      </c>
      <c r="G382" s="2"/>
    </row>
    <row r="383" spans="1:7" ht="18.75" x14ac:dyDescent="0.3">
      <c r="A383" s="2" t="s">
        <v>1</v>
      </c>
      <c r="B383" s="2">
        <v>2521051412</v>
      </c>
      <c r="C383" s="4" t="s">
        <v>40</v>
      </c>
      <c r="D383" s="4"/>
      <c r="E383" s="3">
        <v>45806</v>
      </c>
      <c r="F383" s="4" t="s">
        <v>89</v>
      </c>
      <c r="G383" s="2"/>
    </row>
    <row r="384" spans="1:7" ht="18.75" x14ac:dyDescent="0.3">
      <c r="A384" s="2" t="s">
        <v>1</v>
      </c>
      <c r="B384" s="2">
        <v>2521050886</v>
      </c>
      <c r="C384" s="4" t="s">
        <v>40</v>
      </c>
      <c r="D384" s="4"/>
      <c r="E384" s="3">
        <v>45806</v>
      </c>
      <c r="F384" s="4" t="s">
        <v>90</v>
      </c>
      <c r="G384" s="2"/>
    </row>
    <row r="385" spans="1:7" ht="18.75" x14ac:dyDescent="0.3">
      <c r="A385" s="2" t="s">
        <v>1</v>
      </c>
      <c r="B385" s="2">
        <v>2521051345</v>
      </c>
      <c r="C385" s="4" t="s">
        <v>40</v>
      </c>
      <c r="D385" s="4"/>
      <c r="E385" s="3">
        <v>45806</v>
      </c>
      <c r="F385" s="4" t="s">
        <v>90</v>
      </c>
      <c r="G385" s="2"/>
    </row>
    <row r="386" spans="1:7" ht="18.75" x14ac:dyDescent="0.3">
      <c r="A386" s="2" t="s">
        <v>1</v>
      </c>
      <c r="B386" s="2">
        <v>2521051425</v>
      </c>
      <c r="C386" s="4" t="s">
        <v>40</v>
      </c>
      <c r="D386" s="4"/>
      <c r="E386" s="3">
        <v>45806</v>
      </c>
      <c r="F386" s="4" t="s">
        <v>90</v>
      </c>
      <c r="G386" s="2"/>
    </row>
    <row r="387" spans="1:7" ht="18.75" x14ac:dyDescent="0.3">
      <c r="A387" s="2" t="s">
        <v>1</v>
      </c>
      <c r="B387" s="2">
        <v>2521060042</v>
      </c>
      <c r="C387" s="4" t="s">
        <v>40</v>
      </c>
      <c r="D387" s="4"/>
      <c r="E387" s="3">
        <v>45806</v>
      </c>
      <c r="F387" s="4" t="s">
        <v>90</v>
      </c>
      <c r="G387" s="2"/>
    </row>
    <row r="388" spans="1:7" ht="18.75" x14ac:dyDescent="0.3">
      <c r="A388" s="2" t="s">
        <v>1</v>
      </c>
      <c r="B388" s="2">
        <v>2521051101</v>
      </c>
      <c r="C388" s="4" t="s">
        <v>40</v>
      </c>
      <c r="D388" s="4"/>
      <c r="E388" s="3">
        <v>45806</v>
      </c>
      <c r="F388" s="6" t="s">
        <v>91</v>
      </c>
      <c r="G388" s="2"/>
    </row>
    <row r="389" spans="1:7" ht="18.75" x14ac:dyDescent="0.3">
      <c r="A389" s="2" t="s">
        <v>1</v>
      </c>
      <c r="B389" s="2">
        <v>2521051025</v>
      </c>
      <c r="C389" s="4" t="s">
        <v>40</v>
      </c>
      <c r="D389" s="4"/>
      <c r="E389" s="3">
        <v>45806</v>
      </c>
      <c r="F389" s="4" t="s">
        <v>92</v>
      </c>
      <c r="G389" s="2"/>
    </row>
    <row r="390" spans="1:7" ht="18.75" x14ac:dyDescent="0.3">
      <c r="A390" s="2" t="s">
        <v>1</v>
      </c>
      <c r="B390" s="2">
        <v>2521051296</v>
      </c>
      <c r="C390" s="4" t="s">
        <v>40</v>
      </c>
      <c r="D390" s="4"/>
      <c r="E390" s="3">
        <v>45806</v>
      </c>
      <c r="F390" s="4" t="s">
        <v>93</v>
      </c>
      <c r="G390" s="2"/>
    </row>
    <row r="391" spans="1:7" ht="18.75" x14ac:dyDescent="0.3">
      <c r="A391" s="2" t="s">
        <v>4</v>
      </c>
      <c r="B391" s="2">
        <v>2511062857</v>
      </c>
      <c r="C391" s="4">
        <v>13</v>
      </c>
      <c r="D391" s="4"/>
      <c r="E391" s="3">
        <v>45806</v>
      </c>
      <c r="F391" s="4" t="s">
        <v>87</v>
      </c>
      <c r="G391" s="2"/>
    </row>
    <row r="392" spans="1:7" ht="18.75" x14ac:dyDescent="0.3">
      <c r="A392" s="2" t="s">
        <v>4</v>
      </c>
      <c r="B392" s="2">
        <v>2511062743</v>
      </c>
      <c r="C392" s="4">
        <v>13</v>
      </c>
      <c r="D392" s="4"/>
      <c r="E392" s="3">
        <v>45806</v>
      </c>
      <c r="F392" s="4" t="s">
        <v>87</v>
      </c>
      <c r="G392" s="2"/>
    </row>
    <row r="393" spans="1:7" ht="18.75" x14ac:dyDescent="0.3">
      <c r="A393" s="2" t="s">
        <v>4</v>
      </c>
      <c r="B393" s="2">
        <v>2511062855</v>
      </c>
      <c r="C393" s="4">
        <v>13</v>
      </c>
      <c r="D393" s="4"/>
      <c r="E393" s="3">
        <v>45806</v>
      </c>
      <c r="F393" s="4" t="s">
        <v>87</v>
      </c>
      <c r="G393" s="2"/>
    </row>
    <row r="394" spans="1:7" ht="18.75" x14ac:dyDescent="0.3">
      <c r="A394" s="2" t="s">
        <v>4</v>
      </c>
      <c r="B394" s="2">
        <v>2511063261</v>
      </c>
      <c r="C394" s="4">
        <v>13</v>
      </c>
      <c r="D394" s="4"/>
      <c r="E394" s="3">
        <v>45806</v>
      </c>
      <c r="F394" s="4" t="s">
        <v>87</v>
      </c>
      <c r="G394" s="2"/>
    </row>
    <row r="395" spans="1:7" ht="18.75" x14ac:dyDescent="0.3">
      <c r="A395" s="2" t="s">
        <v>4</v>
      </c>
      <c r="B395" s="2">
        <v>2511063391</v>
      </c>
      <c r="C395" s="4">
        <v>13</v>
      </c>
      <c r="D395" s="4"/>
      <c r="E395" s="3">
        <v>45806</v>
      </c>
      <c r="F395" s="4" t="s">
        <v>87</v>
      </c>
      <c r="G395" s="2"/>
    </row>
    <row r="396" spans="1:7" ht="18.75" x14ac:dyDescent="0.3">
      <c r="A396" s="2" t="s">
        <v>4</v>
      </c>
      <c r="B396" s="2">
        <v>2511063273</v>
      </c>
      <c r="C396" s="4">
        <v>13</v>
      </c>
      <c r="D396" s="4"/>
      <c r="E396" s="3">
        <v>45806</v>
      </c>
      <c r="F396" s="4" t="s">
        <v>87</v>
      </c>
      <c r="G396" s="2"/>
    </row>
    <row r="397" spans="1:7" ht="18.75" x14ac:dyDescent="0.3">
      <c r="A397" s="2" t="s">
        <v>4</v>
      </c>
      <c r="B397" s="2">
        <v>2511070900</v>
      </c>
      <c r="C397" s="4">
        <v>13</v>
      </c>
      <c r="D397" s="4"/>
      <c r="E397" s="3">
        <v>45806</v>
      </c>
      <c r="F397" s="4" t="s">
        <v>87</v>
      </c>
      <c r="G397" s="2"/>
    </row>
    <row r="398" spans="1:7" ht="18.75" x14ac:dyDescent="0.3">
      <c r="A398" s="2" t="s">
        <v>4</v>
      </c>
      <c r="B398" s="2">
        <v>2511063625</v>
      </c>
      <c r="C398" s="4">
        <v>13</v>
      </c>
      <c r="D398" s="4"/>
      <c r="E398" s="3">
        <v>45806</v>
      </c>
      <c r="F398" s="4" t="s">
        <v>87</v>
      </c>
      <c r="G398" s="2"/>
    </row>
    <row r="399" spans="1:7" ht="18.75" x14ac:dyDescent="0.3">
      <c r="A399" s="2" t="s">
        <v>4</v>
      </c>
      <c r="B399" s="2">
        <v>2511052542</v>
      </c>
      <c r="C399" s="4" t="s">
        <v>82</v>
      </c>
      <c r="D399" s="4"/>
      <c r="E399" s="3">
        <v>45806</v>
      </c>
      <c r="F399" s="4"/>
      <c r="G399" s="2"/>
    </row>
    <row r="400" spans="1:7" ht="18.75" x14ac:dyDescent="0.3">
      <c r="A400" s="2" t="s">
        <v>1</v>
      </c>
      <c r="B400" s="2">
        <v>2521060520</v>
      </c>
      <c r="C400" s="4" t="s">
        <v>36</v>
      </c>
      <c r="D400" s="4"/>
      <c r="E400" s="3">
        <v>45806</v>
      </c>
      <c r="F400" s="4"/>
      <c r="G400" s="2"/>
    </row>
    <row r="401" spans="1:7" ht="18.75" x14ac:dyDescent="0.3">
      <c r="A401" s="2" t="s">
        <v>4</v>
      </c>
      <c r="B401" s="2">
        <v>2511061411</v>
      </c>
      <c r="C401" s="4" t="s">
        <v>35</v>
      </c>
      <c r="D401" s="4"/>
      <c r="E401" s="3">
        <v>45806</v>
      </c>
      <c r="F401" s="4"/>
      <c r="G401" s="2"/>
    </row>
    <row r="402" spans="1:7" ht="18.75" x14ac:dyDescent="0.3">
      <c r="A402" s="2" t="s">
        <v>1</v>
      </c>
      <c r="B402" s="2">
        <v>2521060877</v>
      </c>
      <c r="C402" s="4" t="s">
        <v>36</v>
      </c>
      <c r="D402" s="4"/>
      <c r="E402" s="3">
        <v>45806</v>
      </c>
      <c r="F402" s="4"/>
      <c r="G402" s="2"/>
    </row>
    <row r="403" spans="1:7" ht="18.75" x14ac:dyDescent="0.3">
      <c r="A403" s="2" t="s">
        <v>1</v>
      </c>
      <c r="B403" s="2">
        <v>2521060618</v>
      </c>
      <c r="C403" s="4" t="s">
        <v>32</v>
      </c>
      <c r="D403" s="4"/>
      <c r="E403" s="3">
        <v>45806</v>
      </c>
      <c r="F403" s="4"/>
      <c r="G403" s="2"/>
    </row>
    <row r="404" spans="1:7" ht="18.75" x14ac:dyDescent="0.3">
      <c r="A404" s="2" t="s">
        <v>1</v>
      </c>
      <c r="B404" s="2">
        <v>2521060732</v>
      </c>
      <c r="C404" s="4" t="s">
        <v>32</v>
      </c>
      <c r="D404" s="4"/>
      <c r="E404" s="3">
        <v>45806</v>
      </c>
      <c r="F404" s="4"/>
      <c r="G404" s="2"/>
    </row>
    <row r="405" spans="1:7" ht="18.75" x14ac:dyDescent="0.3">
      <c r="A405" s="2" t="s">
        <v>1</v>
      </c>
      <c r="B405" s="2">
        <v>2521060626</v>
      </c>
      <c r="C405" s="4" t="s">
        <v>33</v>
      </c>
      <c r="D405" s="4"/>
      <c r="E405" s="3">
        <v>45806</v>
      </c>
      <c r="F405" s="4"/>
      <c r="G405" s="2"/>
    </row>
    <row r="406" spans="1:7" ht="18.75" x14ac:dyDescent="0.3">
      <c r="A406" s="2" t="s">
        <v>1</v>
      </c>
      <c r="B406" s="2">
        <v>2521060622</v>
      </c>
      <c r="C406" s="4" t="s">
        <v>33</v>
      </c>
      <c r="D406" s="4"/>
      <c r="E406" s="3">
        <v>45806</v>
      </c>
      <c r="F406" s="4"/>
      <c r="G406" s="2"/>
    </row>
    <row r="407" spans="1:7" ht="18.75" x14ac:dyDescent="0.3">
      <c r="A407" s="2" t="s">
        <v>1</v>
      </c>
      <c r="B407" s="2">
        <v>2521060676</v>
      </c>
      <c r="C407" s="4" t="s">
        <v>33</v>
      </c>
      <c r="D407" s="4"/>
      <c r="E407" s="3">
        <v>45806</v>
      </c>
      <c r="F407" s="4"/>
      <c r="G407" s="2"/>
    </row>
    <row r="408" spans="1:7" ht="18.75" x14ac:dyDescent="0.3">
      <c r="A408" s="2" t="s">
        <v>1</v>
      </c>
      <c r="B408" s="2">
        <v>2521060694</v>
      </c>
      <c r="C408" s="4" t="s">
        <v>32</v>
      </c>
      <c r="D408" s="4"/>
      <c r="E408" s="3">
        <v>45806</v>
      </c>
      <c r="F408" s="4"/>
      <c r="G408" s="2"/>
    </row>
    <row r="409" spans="1:7" ht="18.75" x14ac:dyDescent="0.3">
      <c r="A409" s="2" t="s">
        <v>4</v>
      </c>
      <c r="B409" s="2">
        <v>2511061401</v>
      </c>
      <c r="C409" s="4" t="s">
        <v>34</v>
      </c>
      <c r="D409" s="4"/>
      <c r="E409" s="3">
        <v>45806</v>
      </c>
      <c r="F409" s="4">
        <v>2590570078</v>
      </c>
      <c r="G409" s="2"/>
    </row>
    <row r="410" spans="1:7" ht="18.75" x14ac:dyDescent="0.3">
      <c r="A410" s="2" t="s">
        <v>4</v>
      </c>
      <c r="B410" s="2"/>
      <c r="C410" s="4" t="s">
        <v>34</v>
      </c>
      <c r="D410" s="4"/>
      <c r="E410" s="3">
        <v>45806</v>
      </c>
      <c r="F410" s="4">
        <v>2590570178</v>
      </c>
      <c r="G410" s="2"/>
    </row>
    <row r="411" spans="1:7" ht="18.75" x14ac:dyDescent="0.3">
      <c r="A411" s="2" t="s">
        <v>4</v>
      </c>
      <c r="B411" s="2">
        <v>2511061399</v>
      </c>
      <c r="C411" s="4" t="s">
        <v>34</v>
      </c>
      <c r="D411" s="4"/>
      <c r="E411" s="3">
        <v>45806</v>
      </c>
      <c r="F411" s="4">
        <v>2590570278</v>
      </c>
      <c r="G411" s="2"/>
    </row>
    <row r="412" spans="1:7" ht="18.75" x14ac:dyDescent="0.3">
      <c r="A412" s="2" t="s">
        <v>4</v>
      </c>
      <c r="B412" s="2">
        <v>2511061420</v>
      </c>
      <c r="C412" s="4" t="s">
        <v>34</v>
      </c>
      <c r="D412" s="4"/>
      <c r="E412" s="3">
        <v>45806</v>
      </c>
      <c r="F412" s="4">
        <v>2590570378</v>
      </c>
      <c r="G412" s="2"/>
    </row>
    <row r="413" spans="1:7" ht="18.75" x14ac:dyDescent="0.3">
      <c r="A413" s="2" t="s">
        <v>4</v>
      </c>
      <c r="B413" s="2">
        <v>2511062301</v>
      </c>
      <c r="C413" s="4" t="s">
        <v>34</v>
      </c>
      <c r="D413" s="4"/>
      <c r="E413" s="3">
        <v>45806</v>
      </c>
      <c r="F413" s="4">
        <v>2590570478</v>
      </c>
      <c r="G413" s="2"/>
    </row>
    <row r="414" spans="1:7" ht="18.75" x14ac:dyDescent="0.3">
      <c r="A414" s="2" t="s">
        <v>4</v>
      </c>
      <c r="B414" s="2">
        <v>2511062357</v>
      </c>
      <c r="C414" s="4" t="s">
        <v>34</v>
      </c>
      <c r="D414" s="4"/>
      <c r="E414" s="3">
        <v>45806</v>
      </c>
      <c r="F414" s="4">
        <v>2590570118</v>
      </c>
      <c r="G414" s="2"/>
    </row>
    <row r="415" spans="1:7" ht="18.75" x14ac:dyDescent="0.3">
      <c r="A415" s="2" t="s">
        <v>4</v>
      </c>
      <c r="B415" s="2">
        <v>2511053111</v>
      </c>
      <c r="C415" s="4" t="s">
        <v>34</v>
      </c>
      <c r="D415" s="4"/>
      <c r="E415" s="3">
        <v>45806</v>
      </c>
      <c r="F415" s="4">
        <v>2590570218</v>
      </c>
      <c r="G415" s="2"/>
    </row>
    <row r="416" spans="1:7" ht="18.75" x14ac:dyDescent="0.3">
      <c r="A416" s="2" t="s">
        <v>4</v>
      </c>
      <c r="B416" s="2">
        <v>2511052976</v>
      </c>
      <c r="C416" s="4" t="s">
        <v>35</v>
      </c>
      <c r="D416" s="4"/>
      <c r="E416" s="3">
        <v>45806</v>
      </c>
      <c r="F416" s="4"/>
      <c r="G416" s="2"/>
    </row>
    <row r="417" spans="1:7" ht="18.75" x14ac:dyDescent="0.3">
      <c r="A417" s="2" t="s">
        <v>4</v>
      </c>
      <c r="B417" s="2">
        <v>2511053847</v>
      </c>
      <c r="C417" s="4" t="s">
        <v>34</v>
      </c>
      <c r="D417" s="4"/>
      <c r="E417" s="3">
        <v>45806</v>
      </c>
      <c r="F417" s="4">
        <v>2590570318</v>
      </c>
      <c r="G417" s="2"/>
    </row>
    <row r="418" spans="1:7" ht="18.75" x14ac:dyDescent="0.3">
      <c r="A418" s="2" t="s">
        <v>1</v>
      </c>
      <c r="B418" s="2">
        <v>2521051331</v>
      </c>
      <c r="C418" s="4"/>
      <c r="D418" s="4"/>
      <c r="E418" s="3">
        <v>45806</v>
      </c>
      <c r="F418" s="4" t="s">
        <v>86</v>
      </c>
      <c r="G418" s="2"/>
    </row>
    <row r="419" spans="1:7" ht="18.75" x14ac:dyDescent="0.3">
      <c r="A419" s="2" t="s">
        <v>1</v>
      </c>
      <c r="B419" s="2">
        <v>2521050863</v>
      </c>
      <c r="C419" s="4"/>
      <c r="D419" s="4"/>
      <c r="E419" s="3">
        <v>45806</v>
      </c>
      <c r="F419" s="4" t="s">
        <v>86</v>
      </c>
      <c r="G419" s="2"/>
    </row>
    <row r="420" spans="1:7" ht="18.75" x14ac:dyDescent="0.3">
      <c r="A420" s="2" t="s">
        <v>1</v>
      </c>
      <c r="B420" s="2">
        <v>2511070187</v>
      </c>
      <c r="C420" s="4" t="s">
        <v>40</v>
      </c>
      <c r="D420" s="4"/>
      <c r="E420" s="3">
        <v>45806</v>
      </c>
      <c r="F420" s="4" t="s">
        <v>94</v>
      </c>
      <c r="G420" s="2"/>
    </row>
    <row r="421" spans="1:7" ht="18.75" x14ac:dyDescent="0.3">
      <c r="A421" s="2" t="s">
        <v>1</v>
      </c>
      <c r="B421" s="2">
        <v>2521070193</v>
      </c>
      <c r="C421" s="4">
        <v>13</v>
      </c>
      <c r="D421" s="4"/>
      <c r="E421" s="3">
        <v>45806</v>
      </c>
      <c r="F421" s="4" t="s">
        <v>95</v>
      </c>
      <c r="G421" s="2"/>
    </row>
    <row r="422" spans="1:7" ht="18.75" x14ac:dyDescent="0.3">
      <c r="A422" s="2" t="s">
        <v>1</v>
      </c>
      <c r="B422" s="2">
        <v>2511061975</v>
      </c>
      <c r="C422" s="4" t="s">
        <v>40</v>
      </c>
      <c r="D422" s="4"/>
      <c r="E422" s="3">
        <v>45806</v>
      </c>
      <c r="F422" s="4" t="s">
        <v>96</v>
      </c>
      <c r="G422" s="2"/>
    </row>
    <row r="423" spans="1:7" ht="18.75" x14ac:dyDescent="0.3">
      <c r="A423" s="2" t="s">
        <v>1</v>
      </c>
      <c r="B423" s="2">
        <v>2521061049</v>
      </c>
      <c r="C423" s="4" t="s">
        <v>31</v>
      </c>
      <c r="D423" s="4"/>
      <c r="E423" s="3">
        <v>45806</v>
      </c>
      <c r="F423" s="4"/>
      <c r="G423" s="2"/>
    </row>
    <row r="424" spans="1:7" ht="18.75" x14ac:dyDescent="0.3">
      <c r="A424" s="2" t="s">
        <v>1</v>
      </c>
      <c r="B424" s="2">
        <v>2521060901</v>
      </c>
      <c r="C424" s="4" t="s">
        <v>31</v>
      </c>
      <c r="D424" s="4"/>
      <c r="E424" s="3">
        <v>45806</v>
      </c>
      <c r="F424" s="4"/>
      <c r="G424" s="2"/>
    </row>
    <row r="425" spans="1:7" ht="18.75" x14ac:dyDescent="0.3">
      <c r="A425" s="2" t="s">
        <v>1</v>
      </c>
      <c r="B425" s="2">
        <v>2521061000</v>
      </c>
      <c r="C425" s="4" t="s">
        <v>31</v>
      </c>
      <c r="D425" s="4"/>
      <c r="E425" s="3">
        <v>45806</v>
      </c>
      <c r="F425" s="4"/>
      <c r="G425" s="2"/>
    </row>
    <row r="426" spans="1:7" ht="18.75" x14ac:dyDescent="0.3">
      <c r="A426" s="2" t="s">
        <v>1</v>
      </c>
      <c r="B426" s="2">
        <v>2521061047</v>
      </c>
      <c r="C426" s="4" t="s">
        <v>31</v>
      </c>
      <c r="D426" s="4"/>
      <c r="E426" s="3">
        <v>45806</v>
      </c>
      <c r="F426" s="4"/>
      <c r="G426" s="2"/>
    </row>
    <row r="427" spans="1:7" ht="18.75" x14ac:dyDescent="0.3">
      <c r="A427" s="2" t="s">
        <v>1</v>
      </c>
      <c r="B427" s="2">
        <v>2521061419</v>
      </c>
      <c r="C427" s="4" t="s">
        <v>31</v>
      </c>
      <c r="D427" s="4"/>
      <c r="E427" s="3">
        <v>45806</v>
      </c>
      <c r="F427" s="4"/>
      <c r="G427" s="2"/>
    </row>
    <row r="428" spans="1:7" ht="18.75" x14ac:dyDescent="0.3">
      <c r="A428" s="2" t="s">
        <v>1</v>
      </c>
      <c r="B428" s="2">
        <v>2521061209</v>
      </c>
      <c r="C428" s="4" t="s">
        <v>31</v>
      </c>
      <c r="D428" s="4"/>
      <c r="E428" s="3">
        <v>45806</v>
      </c>
      <c r="F428" s="4"/>
      <c r="G428" s="2"/>
    </row>
    <row r="429" spans="1:7" ht="18.75" x14ac:dyDescent="0.3">
      <c r="A429" s="2" t="s">
        <v>1</v>
      </c>
      <c r="B429" s="2">
        <v>2521061118</v>
      </c>
      <c r="C429" s="4" t="s">
        <v>31</v>
      </c>
      <c r="D429" s="4"/>
      <c r="E429" s="3">
        <v>45806</v>
      </c>
      <c r="F429" s="4"/>
      <c r="G429" s="2"/>
    </row>
    <row r="430" spans="1:7" ht="18.75" x14ac:dyDescent="0.3">
      <c r="A430" s="2" t="s">
        <v>1</v>
      </c>
      <c r="B430" s="2">
        <v>2521060925</v>
      </c>
      <c r="C430" s="4" t="s">
        <v>31</v>
      </c>
      <c r="D430" s="4"/>
      <c r="E430" s="3">
        <v>45806</v>
      </c>
      <c r="F430" s="4"/>
      <c r="G430" s="2"/>
    </row>
    <row r="431" spans="1:7" ht="18.75" x14ac:dyDescent="0.3">
      <c r="A431" s="2" t="s">
        <v>1</v>
      </c>
      <c r="B431" s="2">
        <v>2521061245</v>
      </c>
      <c r="C431" s="4" t="s">
        <v>31</v>
      </c>
      <c r="D431" s="4"/>
      <c r="E431" s="3">
        <v>45806</v>
      </c>
      <c r="F431" s="4"/>
      <c r="G431" s="2"/>
    </row>
    <row r="432" spans="1:7" ht="18.75" x14ac:dyDescent="0.3">
      <c r="A432" s="2" t="s">
        <v>4</v>
      </c>
      <c r="B432" s="2">
        <v>2511062785</v>
      </c>
      <c r="C432" s="4" t="s">
        <v>31</v>
      </c>
      <c r="D432" s="4"/>
      <c r="E432" s="3">
        <v>45806</v>
      </c>
      <c r="F432" s="4"/>
      <c r="G432" s="2"/>
    </row>
    <row r="433" spans="1:7" ht="18.75" x14ac:dyDescent="0.3">
      <c r="A433" s="2" t="s">
        <v>4</v>
      </c>
      <c r="B433" s="2">
        <v>2511063107</v>
      </c>
      <c r="C433" s="4" t="s">
        <v>31</v>
      </c>
      <c r="D433" s="4"/>
      <c r="E433" s="3">
        <v>45806</v>
      </c>
      <c r="F433" s="4"/>
      <c r="G433" s="2"/>
    </row>
    <row r="434" spans="1:7" ht="18.75" x14ac:dyDescent="0.3">
      <c r="A434" s="2" t="s">
        <v>4</v>
      </c>
      <c r="B434" s="2">
        <v>2511062643</v>
      </c>
      <c r="C434" s="4" t="s">
        <v>31</v>
      </c>
      <c r="D434" s="4"/>
      <c r="E434" s="3">
        <v>45806</v>
      </c>
      <c r="F434" s="4"/>
      <c r="G434" s="2"/>
    </row>
    <row r="435" spans="1:7" ht="18.75" x14ac:dyDescent="0.3">
      <c r="A435" s="2" t="s">
        <v>4</v>
      </c>
      <c r="B435" s="2">
        <v>2511062559</v>
      </c>
      <c r="C435" s="4" t="s">
        <v>31</v>
      </c>
      <c r="D435" s="4"/>
      <c r="E435" s="3">
        <v>45806</v>
      </c>
      <c r="F435" s="4"/>
      <c r="G435" s="2"/>
    </row>
    <row r="436" spans="1:7" ht="18.75" x14ac:dyDescent="0.3">
      <c r="A436" s="2" t="s">
        <v>4</v>
      </c>
      <c r="B436" s="2">
        <v>2511062839</v>
      </c>
      <c r="C436" s="4" t="s">
        <v>31</v>
      </c>
      <c r="D436" s="4"/>
      <c r="E436" s="3">
        <v>45806</v>
      </c>
      <c r="F436" s="4"/>
      <c r="G436" s="2"/>
    </row>
    <row r="437" spans="1:7" ht="18.75" x14ac:dyDescent="0.3">
      <c r="A437" s="2" t="s">
        <v>4</v>
      </c>
      <c r="B437" s="2">
        <v>2511061532</v>
      </c>
      <c r="C437" s="4" t="s">
        <v>31</v>
      </c>
      <c r="D437" s="4"/>
      <c r="E437" s="3">
        <v>45806</v>
      </c>
      <c r="F437" s="4"/>
      <c r="G437" s="2"/>
    </row>
    <row r="438" spans="1:7" ht="18.75" x14ac:dyDescent="0.3">
      <c r="A438" s="2" t="s">
        <v>4</v>
      </c>
      <c r="B438" s="2">
        <v>2511062210</v>
      </c>
      <c r="C438" s="4" t="s">
        <v>31</v>
      </c>
      <c r="D438" s="4"/>
      <c r="E438" s="3">
        <v>45806</v>
      </c>
      <c r="F438" s="4"/>
      <c r="G438" s="2"/>
    </row>
    <row r="439" spans="1:7" ht="18.75" x14ac:dyDescent="0.3">
      <c r="A439" s="2" t="s">
        <v>4</v>
      </c>
      <c r="B439" s="2">
        <v>2511062441</v>
      </c>
      <c r="C439" s="4" t="s">
        <v>31</v>
      </c>
      <c r="D439" s="4"/>
      <c r="E439" s="3">
        <v>45806</v>
      </c>
      <c r="F439" s="4"/>
      <c r="G439" s="2"/>
    </row>
    <row r="440" spans="1:7" ht="18.75" x14ac:dyDescent="0.3">
      <c r="A440" s="2" t="s">
        <v>4</v>
      </c>
      <c r="B440" s="2">
        <v>2511062882</v>
      </c>
      <c r="C440" s="4" t="s">
        <v>31</v>
      </c>
      <c r="D440" s="4"/>
      <c r="E440" s="3">
        <v>45806</v>
      </c>
      <c r="F440" s="4"/>
      <c r="G440" s="2"/>
    </row>
    <row r="441" spans="1:7" ht="18.75" x14ac:dyDescent="0.3">
      <c r="A441" s="2" t="s">
        <v>1</v>
      </c>
      <c r="B441" s="2">
        <v>2521060796</v>
      </c>
      <c r="C441" s="4" t="s">
        <v>30</v>
      </c>
      <c r="D441" s="4"/>
      <c r="E441" s="3">
        <v>45806</v>
      </c>
      <c r="F441" s="4"/>
      <c r="G441" s="2"/>
    </row>
    <row r="442" spans="1:7" ht="18.75" x14ac:dyDescent="0.3">
      <c r="A442" s="2" t="s">
        <v>1</v>
      </c>
      <c r="B442" s="2">
        <v>2521061241</v>
      </c>
      <c r="C442" s="4" t="s">
        <v>30</v>
      </c>
      <c r="D442" s="4"/>
      <c r="E442" s="3">
        <v>45806</v>
      </c>
      <c r="F442" s="4"/>
      <c r="G442" s="2"/>
    </row>
    <row r="443" spans="1:7" ht="18.75" x14ac:dyDescent="0.3">
      <c r="A443" s="2" t="s">
        <v>1</v>
      </c>
      <c r="B443" s="2">
        <v>2521061241</v>
      </c>
      <c r="C443" s="4" t="s">
        <v>30</v>
      </c>
      <c r="D443" s="4"/>
      <c r="E443" s="3">
        <v>45806</v>
      </c>
      <c r="F443" s="4"/>
      <c r="G443" s="2"/>
    </row>
    <row r="444" spans="1:7" ht="18.75" x14ac:dyDescent="0.3">
      <c r="A444" s="2" t="s">
        <v>1</v>
      </c>
      <c r="B444" s="2">
        <v>2521070542</v>
      </c>
      <c r="C444" s="4" t="s">
        <v>30</v>
      </c>
      <c r="D444" s="4"/>
      <c r="E444" s="3">
        <v>45806</v>
      </c>
      <c r="F444" s="4"/>
      <c r="G444" s="2"/>
    </row>
    <row r="445" spans="1:7" ht="18.75" x14ac:dyDescent="0.3">
      <c r="A445" s="2" t="s">
        <v>1</v>
      </c>
      <c r="B445" s="2">
        <v>2521060769</v>
      </c>
      <c r="C445" s="4" t="s">
        <v>30</v>
      </c>
      <c r="D445" s="4"/>
      <c r="E445" s="3">
        <v>45806</v>
      </c>
      <c r="F445" s="4"/>
      <c r="G445" s="2"/>
    </row>
    <row r="446" spans="1:7" ht="18.75" x14ac:dyDescent="0.3">
      <c r="A446" s="2" t="s">
        <v>1</v>
      </c>
      <c r="B446" s="2">
        <v>2521060814</v>
      </c>
      <c r="C446" s="4" t="s">
        <v>30</v>
      </c>
      <c r="D446" s="4"/>
      <c r="E446" s="3">
        <v>45806</v>
      </c>
      <c r="F446" s="4"/>
      <c r="G446" s="2"/>
    </row>
    <row r="447" spans="1:7" ht="18.75" x14ac:dyDescent="0.3">
      <c r="A447" s="2" t="s">
        <v>1</v>
      </c>
      <c r="B447" s="2">
        <v>2521061264</v>
      </c>
      <c r="C447" s="4" t="s">
        <v>30</v>
      </c>
      <c r="D447" s="4"/>
      <c r="E447" s="3">
        <v>45806</v>
      </c>
      <c r="F447" s="4"/>
      <c r="G447" s="2"/>
    </row>
    <row r="448" spans="1:7" ht="18.75" x14ac:dyDescent="0.3">
      <c r="A448" s="2" t="s">
        <v>1</v>
      </c>
      <c r="B448" s="2">
        <v>2521061307</v>
      </c>
      <c r="C448" s="4" t="s">
        <v>30</v>
      </c>
      <c r="D448" s="4"/>
      <c r="E448" s="3">
        <v>45806</v>
      </c>
      <c r="F448" s="4"/>
      <c r="G448" s="2"/>
    </row>
    <row r="449" spans="1:7" ht="18.75" x14ac:dyDescent="0.3">
      <c r="A449" s="2" t="s">
        <v>1</v>
      </c>
      <c r="B449" s="2">
        <v>2521061234</v>
      </c>
      <c r="C449" s="4" t="s">
        <v>30</v>
      </c>
      <c r="D449" s="4"/>
      <c r="E449" s="3">
        <v>45806</v>
      </c>
      <c r="F449" s="4"/>
      <c r="G449" s="2"/>
    </row>
    <row r="450" spans="1:7" ht="18.75" x14ac:dyDescent="0.3">
      <c r="A450" s="2" t="s">
        <v>1</v>
      </c>
      <c r="B450" s="2">
        <v>2521060740</v>
      </c>
      <c r="C450" s="4" t="s">
        <v>30</v>
      </c>
      <c r="D450" s="4"/>
      <c r="E450" s="3">
        <v>45806</v>
      </c>
      <c r="F450" s="4"/>
      <c r="G450" s="2"/>
    </row>
    <row r="451" spans="1:7" ht="18.75" x14ac:dyDescent="0.3">
      <c r="A451" s="2" t="s">
        <v>1</v>
      </c>
      <c r="B451" s="2">
        <v>2521061059</v>
      </c>
      <c r="C451" s="4" t="s">
        <v>30</v>
      </c>
      <c r="D451" s="4"/>
      <c r="E451" s="3">
        <v>45806</v>
      </c>
      <c r="F451" s="4"/>
      <c r="G451" s="2"/>
    </row>
    <row r="452" spans="1:7" ht="18.75" x14ac:dyDescent="0.3">
      <c r="A452" s="2" t="s">
        <v>1</v>
      </c>
      <c r="B452" s="2">
        <v>2521060917</v>
      </c>
      <c r="C452" s="4" t="s">
        <v>30</v>
      </c>
      <c r="D452" s="4"/>
      <c r="E452" s="3">
        <v>45806</v>
      </c>
      <c r="F452" s="4"/>
      <c r="G452" s="2"/>
    </row>
    <row r="453" spans="1:7" ht="18.75" x14ac:dyDescent="0.3">
      <c r="A453" s="2" t="s">
        <v>1</v>
      </c>
      <c r="B453" s="2">
        <v>2521061356</v>
      </c>
      <c r="C453" s="4" t="s">
        <v>30</v>
      </c>
      <c r="D453" s="4"/>
      <c r="E453" s="3">
        <v>45806</v>
      </c>
      <c r="F453" s="4"/>
      <c r="G453" s="2"/>
    </row>
    <row r="454" spans="1:7" ht="18.75" x14ac:dyDescent="0.3">
      <c r="A454" s="2" t="s">
        <v>1</v>
      </c>
      <c r="B454" s="2">
        <v>2521060871</v>
      </c>
      <c r="C454" s="4" t="s">
        <v>30</v>
      </c>
      <c r="D454" s="4"/>
      <c r="E454" s="3">
        <v>45806</v>
      </c>
      <c r="F454" s="4"/>
      <c r="G454" s="2"/>
    </row>
    <row r="455" spans="1:7" ht="18.75" x14ac:dyDescent="0.3">
      <c r="A455" s="2" t="s">
        <v>1</v>
      </c>
      <c r="B455" s="2">
        <v>2521060811</v>
      </c>
      <c r="C455" s="4" t="s">
        <v>30</v>
      </c>
      <c r="D455" s="4"/>
      <c r="E455" s="3">
        <v>45806</v>
      </c>
      <c r="F455" s="4"/>
      <c r="G455" s="2"/>
    </row>
    <row r="456" spans="1:7" ht="18.75" x14ac:dyDescent="0.3">
      <c r="A456" s="2" t="s">
        <v>1</v>
      </c>
      <c r="B456" s="2">
        <v>2521060669</v>
      </c>
      <c r="C456" s="4" t="s">
        <v>30</v>
      </c>
      <c r="D456" s="4"/>
      <c r="E456" s="3">
        <v>45806</v>
      </c>
      <c r="F456" s="4"/>
      <c r="G456" s="2"/>
    </row>
    <row r="457" spans="1:7" ht="18.75" x14ac:dyDescent="0.3">
      <c r="A457" s="2" t="s">
        <v>1</v>
      </c>
      <c r="B457" s="2">
        <v>2521061409</v>
      </c>
      <c r="C457" s="4" t="s">
        <v>30</v>
      </c>
      <c r="D457" s="4"/>
      <c r="E457" s="3">
        <v>45806</v>
      </c>
      <c r="F457" s="4"/>
      <c r="G457" s="2"/>
    </row>
    <row r="458" spans="1:7" ht="18.75" x14ac:dyDescent="0.3">
      <c r="A458" s="2" t="s">
        <v>1</v>
      </c>
      <c r="B458" s="2">
        <v>2521060804</v>
      </c>
      <c r="C458" s="4" t="s">
        <v>33</v>
      </c>
      <c r="D458" s="4"/>
      <c r="E458" s="3">
        <v>45806</v>
      </c>
      <c r="F458" s="4"/>
      <c r="G458" s="2"/>
    </row>
    <row r="459" spans="1:7" ht="18.75" x14ac:dyDescent="0.3">
      <c r="A459" s="2" t="s">
        <v>1</v>
      </c>
      <c r="B459" s="2">
        <v>2521060796</v>
      </c>
      <c r="C459" s="4" t="s">
        <v>40</v>
      </c>
      <c r="D459" s="4"/>
      <c r="E459" s="3">
        <v>45806</v>
      </c>
      <c r="F459" s="4" t="s">
        <v>84</v>
      </c>
      <c r="G459" s="2"/>
    </row>
    <row r="460" spans="1:7" ht="18.75" x14ac:dyDescent="0.3">
      <c r="A460" s="2" t="s">
        <v>1</v>
      </c>
      <c r="B460" s="2">
        <v>2521070695</v>
      </c>
      <c r="C460" s="4" t="s">
        <v>30</v>
      </c>
      <c r="D460" s="4"/>
      <c r="E460" s="3">
        <v>45806</v>
      </c>
      <c r="F460" s="4"/>
      <c r="G460" s="2"/>
    </row>
    <row r="461" spans="1:7" ht="18.75" x14ac:dyDescent="0.3">
      <c r="A461" s="2" t="s">
        <v>1</v>
      </c>
      <c r="B461" s="2">
        <v>2521070518</v>
      </c>
      <c r="C461" s="4" t="s">
        <v>30</v>
      </c>
      <c r="D461" s="4"/>
      <c r="E461" s="3">
        <v>45806</v>
      </c>
      <c r="F461" s="4"/>
      <c r="G461" s="2"/>
    </row>
    <row r="462" spans="1:7" ht="18.75" x14ac:dyDescent="0.3">
      <c r="A462" s="2" t="s">
        <v>1</v>
      </c>
      <c r="B462" s="2">
        <v>2521070516</v>
      </c>
      <c r="C462" s="4" t="s">
        <v>30</v>
      </c>
      <c r="D462" s="4"/>
      <c r="E462" s="3">
        <v>45806</v>
      </c>
      <c r="F462" s="4"/>
      <c r="G462" s="2"/>
    </row>
    <row r="463" spans="1:7" ht="18.75" x14ac:dyDescent="0.3">
      <c r="A463" s="2" t="s">
        <v>1</v>
      </c>
      <c r="B463" s="2">
        <v>2521070515</v>
      </c>
      <c r="C463" s="4" t="s">
        <v>30</v>
      </c>
      <c r="D463" s="4"/>
      <c r="E463" s="3">
        <v>45806</v>
      </c>
      <c r="F463" s="4"/>
      <c r="G463" s="2"/>
    </row>
    <row r="464" spans="1:7" ht="18.75" x14ac:dyDescent="0.3">
      <c r="A464" s="2" t="s">
        <v>1</v>
      </c>
      <c r="B464" s="2">
        <v>2521070602</v>
      </c>
      <c r="C464" s="4" t="s">
        <v>30</v>
      </c>
      <c r="D464" s="4"/>
      <c r="E464" s="3">
        <v>45806</v>
      </c>
      <c r="F464" s="4"/>
      <c r="G464" s="2"/>
    </row>
    <row r="465" spans="1:7" ht="18.75" x14ac:dyDescent="0.3">
      <c r="A465" s="2" t="s">
        <v>1</v>
      </c>
      <c r="B465" s="2">
        <v>2521070637</v>
      </c>
      <c r="C465" s="4" t="s">
        <v>30</v>
      </c>
      <c r="D465" s="4"/>
      <c r="E465" s="3">
        <v>45806</v>
      </c>
      <c r="F465" s="4"/>
      <c r="G465" s="2"/>
    </row>
    <row r="466" spans="1:7" ht="18.75" x14ac:dyDescent="0.3">
      <c r="A466" s="2" t="s">
        <v>1</v>
      </c>
      <c r="B466" s="2">
        <v>2521070697</v>
      </c>
      <c r="C466" s="4" t="s">
        <v>30</v>
      </c>
      <c r="D466" s="4"/>
      <c r="E466" s="3">
        <v>45806</v>
      </c>
      <c r="F466" s="4"/>
      <c r="G466" s="2"/>
    </row>
    <row r="467" spans="1:7" ht="18.75" x14ac:dyDescent="0.3">
      <c r="A467" s="2" t="s">
        <v>1</v>
      </c>
      <c r="B467" s="2">
        <v>2521070711</v>
      </c>
      <c r="C467" s="4" t="s">
        <v>30</v>
      </c>
      <c r="D467" s="4"/>
      <c r="E467" s="3">
        <v>45806</v>
      </c>
      <c r="F467" s="4"/>
      <c r="G467" s="2"/>
    </row>
    <row r="468" spans="1:7" ht="18.75" x14ac:dyDescent="0.3">
      <c r="A468" s="2" t="s">
        <v>1</v>
      </c>
      <c r="B468" s="2">
        <v>2521070579</v>
      </c>
      <c r="C468" s="4" t="s">
        <v>30</v>
      </c>
      <c r="D468" s="4"/>
      <c r="E468" s="3">
        <v>45806</v>
      </c>
      <c r="F468" s="4"/>
      <c r="G468" s="2"/>
    </row>
    <row r="469" spans="1:7" ht="18.75" x14ac:dyDescent="0.3">
      <c r="A469" s="2" t="s">
        <v>1</v>
      </c>
      <c r="B469" s="2">
        <v>2521070655</v>
      </c>
      <c r="C469" s="4" t="s">
        <v>30</v>
      </c>
      <c r="D469" s="4"/>
      <c r="E469" s="3">
        <v>45806</v>
      </c>
      <c r="F469" s="4"/>
      <c r="G469" s="2"/>
    </row>
    <row r="470" spans="1:7" ht="18.75" x14ac:dyDescent="0.3">
      <c r="A470" s="2" t="s">
        <v>1</v>
      </c>
      <c r="B470" s="2">
        <v>2521070507</v>
      </c>
      <c r="C470" s="4" t="s">
        <v>30</v>
      </c>
      <c r="D470" s="4"/>
      <c r="E470" s="3">
        <v>45806</v>
      </c>
      <c r="F470" s="4"/>
      <c r="G470" s="2"/>
    </row>
    <row r="471" spans="1:7" ht="18.75" x14ac:dyDescent="0.3">
      <c r="A471" s="2" t="s">
        <v>1</v>
      </c>
      <c r="B471" s="2">
        <v>2521070527</v>
      </c>
      <c r="C471" s="4" t="s">
        <v>30</v>
      </c>
      <c r="D471" s="4"/>
      <c r="E471" s="3">
        <v>45806</v>
      </c>
      <c r="F471" s="4"/>
      <c r="G471" s="2"/>
    </row>
    <row r="472" spans="1:7" ht="18.75" x14ac:dyDescent="0.3">
      <c r="A472" s="2" t="s">
        <v>1</v>
      </c>
      <c r="B472" s="2">
        <v>2521070510</v>
      </c>
      <c r="C472" s="4" t="s">
        <v>30</v>
      </c>
      <c r="D472" s="4"/>
      <c r="E472" s="3">
        <v>45806</v>
      </c>
      <c r="F472" s="4"/>
      <c r="G472" s="2"/>
    </row>
    <row r="473" spans="1:7" ht="18.75" x14ac:dyDescent="0.3">
      <c r="A473" s="2" t="s">
        <v>1</v>
      </c>
      <c r="B473" s="2">
        <v>2521060659</v>
      </c>
      <c r="C473" s="4" t="s">
        <v>40</v>
      </c>
      <c r="D473" s="4"/>
      <c r="E473" s="3">
        <v>45806</v>
      </c>
      <c r="F473" s="4" t="s">
        <v>73</v>
      </c>
      <c r="G473" s="2"/>
    </row>
    <row r="474" spans="1:7" ht="18.75" x14ac:dyDescent="0.3">
      <c r="A474" s="2" t="s">
        <v>1</v>
      </c>
      <c r="B474" s="2">
        <v>2521060518</v>
      </c>
      <c r="C474" s="4" t="s">
        <v>40</v>
      </c>
      <c r="D474" s="4"/>
      <c r="E474" s="3">
        <v>45806</v>
      </c>
      <c r="F474" s="4" t="s">
        <v>73</v>
      </c>
      <c r="G474" s="2"/>
    </row>
    <row r="475" spans="1:7" ht="18.75" x14ac:dyDescent="0.3">
      <c r="A475" s="2" t="s">
        <v>1</v>
      </c>
      <c r="B475" s="2">
        <v>2521060782</v>
      </c>
      <c r="C475" s="4" t="s">
        <v>40</v>
      </c>
      <c r="D475" s="4"/>
      <c r="E475" s="3">
        <v>45806</v>
      </c>
      <c r="F475" s="4" t="s">
        <v>73</v>
      </c>
      <c r="G475" s="2"/>
    </row>
    <row r="476" spans="1:7" ht="18.75" x14ac:dyDescent="0.3">
      <c r="A476" s="2" t="s">
        <v>1</v>
      </c>
      <c r="B476" s="2">
        <v>2521060806</v>
      </c>
      <c r="C476" s="4" t="s">
        <v>40</v>
      </c>
      <c r="D476" s="4"/>
      <c r="E476" s="3">
        <v>45806</v>
      </c>
      <c r="F476" s="4" t="s">
        <v>73</v>
      </c>
      <c r="G476" s="2"/>
    </row>
    <row r="477" spans="1:7" ht="18.75" x14ac:dyDescent="0.3">
      <c r="A477" s="2" t="s">
        <v>1</v>
      </c>
      <c r="B477" s="2">
        <v>2521061104</v>
      </c>
      <c r="C477" s="4" t="s">
        <v>40</v>
      </c>
      <c r="D477" s="4"/>
      <c r="E477" s="3">
        <v>45806</v>
      </c>
      <c r="F477" s="4" t="s">
        <v>73</v>
      </c>
      <c r="G477" s="2"/>
    </row>
    <row r="478" spans="1:7" ht="18.75" x14ac:dyDescent="0.3">
      <c r="A478" s="2" t="s">
        <v>1</v>
      </c>
      <c r="B478" s="2">
        <v>2521070346</v>
      </c>
      <c r="C478" s="4" t="s">
        <v>40</v>
      </c>
      <c r="D478" s="4"/>
      <c r="E478" s="3">
        <v>45806</v>
      </c>
      <c r="F478" s="4" t="s">
        <v>45</v>
      </c>
      <c r="G478" s="2"/>
    </row>
    <row r="479" spans="1:7" ht="18.75" x14ac:dyDescent="0.3">
      <c r="A479" s="2" t="s">
        <v>1</v>
      </c>
      <c r="B479" s="2">
        <v>2521060746</v>
      </c>
      <c r="C479" s="4" t="s">
        <v>40</v>
      </c>
      <c r="D479" s="4"/>
      <c r="E479" s="3">
        <v>45806</v>
      </c>
      <c r="F479" s="4" t="s">
        <v>75</v>
      </c>
      <c r="G479" s="2"/>
    </row>
    <row r="480" spans="1:7" ht="18.75" x14ac:dyDescent="0.3">
      <c r="A480" s="2" t="s">
        <v>1</v>
      </c>
      <c r="B480" s="2">
        <v>2521060698</v>
      </c>
      <c r="C480" s="4" t="s">
        <v>40</v>
      </c>
      <c r="D480" s="4"/>
      <c r="E480" s="3">
        <v>45806</v>
      </c>
      <c r="F480" s="4" t="s">
        <v>45</v>
      </c>
      <c r="G480" s="2"/>
    </row>
    <row r="481" spans="1:7" ht="18.75" x14ac:dyDescent="0.3">
      <c r="A481" s="2" t="s">
        <v>4</v>
      </c>
      <c r="B481" s="2">
        <v>2511061850</v>
      </c>
      <c r="C481" s="4" t="s">
        <v>40</v>
      </c>
      <c r="D481" s="4"/>
      <c r="E481" s="3">
        <v>45806</v>
      </c>
      <c r="F481" s="4" t="s">
        <v>97</v>
      </c>
      <c r="G481" s="2"/>
    </row>
    <row r="482" spans="1:7" ht="18.75" x14ac:dyDescent="0.3">
      <c r="A482" s="2" t="s">
        <v>4</v>
      </c>
      <c r="B482" s="2">
        <v>2511062446</v>
      </c>
      <c r="C482" s="4" t="s">
        <v>40</v>
      </c>
      <c r="D482" s="4"/>
      <c r="E482" s="3">
        <v>45806</v>
      </c>
      <c r="F482" s="4" t="s">
        <v>97</v>
      </c>
      <c r="G482" s="2"/>
    </row>
    <row r="483" spans="1:7" ht="18.75" x14ac:dyDescent="0.3">
      <c r="A483" s="2" t="s">
        <v>4</v>
      </c>
      <c r="B483" s="2">
        <v>2511070246</v>
      </c>
      <c r="C483" s="4" t="s">
        <v>40</v>
      </c>
      <c r="D483" s="4"/>
      <c r="E483" s="3">
        <v>45806</v>
      </c>
      <c r="F483" s="4" t="s">
        <v>74</v>
      </c>
      <c r="G483" s="2"/>
    </row>
    <row r="484" spans="1:7" ht="18.75" x14ac:dyDescent="0.3">
      <c r="A484" s="2" t="s">
        <v>1</v>
      </c>
      <c r="B484" s="2">
        <v>2521070824</v>
      </c>
      <c r="C484" s="4" t="s">
        <v>48</v>
      </c>
      <c r="D484" s="4"/>
      <c r="E484" s="3">
        <v>45806</v>
      </c>
      <c r="F484" s="4"/>
      <c r="G484" s="2"/>
    </row>
    <row r="485" spans="1:7" ht="18.75" x14ac:dyDescent="0.3">
      <c r="A485" s="2" t="s">
        <v>1</v>
      </c>
      <c r="B485" s="2">
        <v>2521060599</v>
      </c>
      <c r="C485" s="4" t="s">
        <v>40</v>
      </c>
      <c r="D485" s="4"/>
      <c r="E485" s="3">
        <v>45806</v>
      </c>
      <c r="F485" s="6" t="s">
        <v>91</v>
      </c>
      <c r="G485" s="2"/>
    </row>
    <row r="486" spans="1:7" ht="18.75" x14ac:dyDescent="0.3">
      <c r="A486" s="2" t="s">
        <v>1</v>
      </c>
      <c r="B486" s="2">
        <v>2521060466</v>
      </c>
      <c r="C486" s="4" t="s">
        <v>40</v>
      </c>
      <c r="D486" s="4"/>
      <c r="E486" s="3">
        <v>45806</v>
      </c>
      <c r="F486" s="4" t="s">
        <v>75</v>
      </c>
      <c r="G486" s="2"/>
    </row>
    <row r="487" spans="1:7" ht="18.75" x14ac:dyDescent="0.3">
      <c r="A487" s="2" t="s">
        <v>1</v>
      </c>
      <c r="B487" s="2">
        <v>2521060647</v>
      </c>
      <c r="C487" s="4" t="s">
        <v>40</v>
      </c>
      <c r="D487" s="4"/>
      <c r="E487" s="3">
        <v>45806</v>
      </c>
      <c r="F487" s="4" t="s">
        <v>98</v>
      </c>
      <c r="G487" s="2"/>
    </row>
    <row r="488" spans="1:7" ht="18.75" x14ac:dyDescent="0.3">
      <c r="A488" s="2" t="s">
        <v>4</v>
      </c>
      <c r="B488" s="2">
        <v>2511044498</v>
      </c>
      <c r="C488" s="4" t="s">
        <v>40</v>
      </c>
      <c r="D488" s="4"/>
      <c r="E488" s="3">
        <v>45806</v>
      </c>
      <c r="F488" s="4" t="s">
        <v>99</v>
      </c>
      <c r="G488" s="2"/>
    </row>
    <row r="489" spans="1:7" ht="18.75" x14ac:dyDescent="0.3">
      <c r="A489" s="2" t="s">
        <v>4</v>
      </c>
      <c r="B489" s="2">
        <v>2511060374</v>
      </c>
      <c r="C489" s="4"/>
      <c r="D489" s="4"/>
      <c r="E489" s="3">
        <v>45806</v>
      </c>
      <c r="F489" s="4" t="s">
        <v>100</v>
      </c>
      <c r="G489" s="2"/>
    </row>
    <row r="490" spans="1:7" ht="18.75" x14ac:dyDescent="0.3">
      <c r="A490" s="2" t="s">
        <v>4</v>
      </c>
      <c r="B490" s="2">
        <v>2511060453</v>
      </c>
      <c r="C490" s="4"/>
      <c r="D490" s="4"/>
      <c r="E490" s="3">
        <v>45806</v>
      </c>
      <c r="F490" s="4" t="s">
        <v>100</v>
      </c>
      <c r="G490" s="2"/>
    </row>
    <row r="491" spans="1:7" ht="18.75" x14ac:dyDescent="0.3">
      <c r="A491" s="2" t="s">
        <v>4</v>
      </c>
      <c r="B491" s="2">
        <v>2511060479</v>
      </c>
      <c r="C491" s="4"/>
      <c r="D491" s="4"/>
      <c r="E491" s="3">
        <v>45806</v>
      </c>
      <c r="F491" s="4" t="s">
        <v>100</v>
      </c>
      <c r="G491" s="2"/>
    </row>
    <row r="492" spans="1:7" ht="18.75" x14ac:dyDescent="0.3">
      <c r="A492" s="2" t="s">
        <v>4</v>
      </c>
      <c r="B492" s="2">
        <v>2511060456</v>
      </c>
      <c r="C492" s="4"/>
      <c r="D492" s="4"/>
      <c r="E492" s="3">
        <v>45806</v>
      </c>
      <c r="F492" s="4" t="s">
        <v>100</v>
      </c>
      <c r="G492" s="2"/>
    </row>
    <row r="493" spans="1:7" ht="18.75" x14ac:dyDescent="0.3">
      <c r="A493" s="2" t="s">
        <v>4</v>
      </c>
      <c r="B493" s="2">
        <v>2511053834</v>
      </c>
      <c r="C493" s="4"/>
      <c r="D493" s="4"/>
      <c r="E493" s="3">
        <v>45806</v>
      </c>
      <c r="F493" s="4" t="s">
        <v>100</v>
      </c>
      <c r="G493" s="2"/>
    </row>
    <row r="494" spans="1:7" ht="18.75" x14ac:dyDescent="0.3">
      <c r="A494" s="2" t="s">
        <v>4</v>
      </c>
      <c r="B494" s="2">
        <v>2511060266</v>
      </c>
      <c r="C494" s="4"/>
      <c r="D494" s="4"/>
      <c r="E494" s="3">
        <v>45806</v>
      </c>
      <c r="F494" s="4" t="s">
        <v>100</v>
      </c>
      <c r="G494" s="2"/>
    </row>
    <row r="495" spans="1:7" ht="18.75" x14ac:dyDescent="0.3">
      <c r="A495" s="2" t="s">
        <v>4</v>
      </c>
      <c r="B495" s="2">
        <v>2511060265</v>
      </c>
      <c r="C495" s="4"/>
      <c r="D495" s="4"/>
      <c r="E495" s="3">
        <v>45806</v>
      </c>
      <c r="F495" s="4" t="s">
        <v>100</v>
      </c>
      <c r="G495" s="2"/>
    </row>
    <row r="496" spans="1:7" ht="18.75" x14ac:dyDescent="0.3">
      <c r="A496" s="2" t="s">
        <v>4</v>
      </c>
      <c r="B496" s="2">
        <v>2511060264</v>
      </c>
      <c r="C496" s="4"/>
      <c r="D496" s="4"/>
      <c r="E496" s="3">
        <v>45806</v>
      </c>
      <c r="F496" s="4" t="s">
        <v>100</v>
      </c>
      <c r="G496" s="2"/>
    </row>
    <row r="497" spans="1:7" ht="18.75" x14ac:dyDescent="0.3">
      <c r="A497" s="2" t="s">
        <v>4</v>
      </c>
      <c r="B497" s="2">
        <v>2511060274</v>
      </c>
      <c r="C497" s="4"/>
      <c r="D497" s="4"/>
      <c r="E497" s="3">
        <v>45806</v>
      </c>
      <c r="F497" s="4" t="s">
        <v>100</v>
      </c>
      <c r="G497" s="2"/>
    </row>
    <row r="498" spans="1:7" ht="18.75" x14ac:dyDescent="0.3">
      <c r="A498" s="2" t="s">
        <v>4</v>
      </c>
      <c r="B498" s="2">
        <v>2511060295</v>
      </c>
      <c r="C498" s="4"/>
      <c r="D498" s="4"/>
      <c r="E498" s="3">
        <v>45806</v>
      </c>
      <c r="F498" s="4" t="s">
        <v>100</v>
      </c>
      <c r="G498" s="2"/>
    </row>
    <row r="499" spans="1:7" ht="18.75" x14ac:dyDescent="0.3">
      <c r="A499" s="2" t="s">
        <v>4</v>
      </c>
      <c r="B499" s="2">
        <v>2511060297</v>
      </c>
      <c r="C499" s="4"/>
      <c r="D499" s="4"/>
      <c r="E499" s="3">
        <v>45806</v>
      </c>
      <c r="F499" s="4" t="s">
        <v>100</v>
      </c>
      <c r="G499" s="2"/>
    </row>
    <row r="500" spans="1:7" ht="18.75" x14ac:dyDescent="0.3">
      <c r="A500" s="2" t="s">
        <v>4</v>
      </c>
      <c r="B500" s="2">
        <v>2511060318</v>
      </c>
      <c r="C500" s="4"/>
      <c r="D500" s="4"/>
      <c r="E500" s="3">
        <v>45806</v>
      </c>
      <c r="F500" s="4" t="s">
        <v>100</v>
      </c>
      <c r="G500" s="2"/>
    </row>
    <row r="501" spans="1:7" ht="18.75" x14ac:dyDescent="0.3">
      <c r="A501" s="2" t="s">
        <v>4</v>
      </c>
      <c r="B501" s="2">
        <v>2511053838</v>
      </c>
      <c r="C501" s="4"/>
      <c r="D501" s="4"/>
      <c r="E501" s="3">
        <v>45806</v>
      </c>
      <c r="F501" s="4" t="s">
        <v>100</v>
      </c>
      <c r="G501" s="2"/>
    </row>
    <row r="502" spans="1:7" ht="18.75" x14ac:dyDescent="0.3">
      <c r="A502" s="2" t="s">
        <v>4</v>
      </c>
      <c r="B502" s="2">
        <v>2511060298</v>
      </c>
      <c r="C502" s="4"/>
      <c r="D502" s="4"/>
      <c r="E502" s="3">
        <v>45806</v>
      </c>
      <c r="F502" s="4" t="s">
        <v>100</v>
      </c>
      <c r="G502" s="2"/>
    </row>
    <row r="503" spans="1:7" ht="18.75" x14ac:dyDescent="0.3">
      <c r="A503" s="2" t="s">
        <v>4</v>
      </c>
      <c r="B503" s="2">
        <v>2511060469</v>
      </c>
      <c r="C503" s="4"/>
      <c r="D503" s="4"/>
      <c r="E503" s="3">
        <v>45806</v>
      </c>
      <c r="F503" s="4" t="s">
        <v>100</v>
      </c>
      <c r="G503" s="2"/>
    </row>
    <row r="504" spans="1:7" ht="18.75" x14ac:dyDescent="0.3">
      <c r="A504" s="2" t="s">
        <v>4</v>
      </c>
      <c r="B504" s="2">
        <v>2511060405</v>
      </c>
      <c r="C504" s="4"/>
      <c r="D504" s="4"/>
      <c r="E504" s="3">
        <v>45806</v>
      </c>
      <c r="F504" s="4" t="s">
        <v>100</v>
      </c>
      <c r="G504" s="2"/>
    </row>
    <row r="505" spans="1:7" ht="18.75" x14ac:dyDescent="0.3">
      <c r="A505" s="2" t="s">
        <v>4</v>
      </c>
      <c r="B505" s="2">
        <v>2511060395</v>
      </c>
      <c r="C505" s="4"/>
      <c r="D505" s="4"/>
      <c r="E505" s="3">
        <v>45806</v>
      </c>
      <c r="F505" s="4" t="s">
        <v>100</v>
      </c>
      <c r="G505" s="2"/>
    </row>
    <row r="506" spans="1:7" ht="18.75" x14ac:dyDescent="0.3">
      <c r="A506" s="2" t="s">
        <v>4</v>
      </c>
      <c r="B506" s="2">
        <v>2511060406</v>
      </c>
      <c r="C506" s="4"/>
      <c r="D506" s="4"/>
      <c r="E506" s="3">
        <v>45806</v>
      </c>
      <c r="F506" s="4" t="s">
        <v>100</v>
      </c>
      <c r="G506" s="2"/>
    </row>
    <row r="507" spans="1:7" ht="18.75" x14ac:dyDescent="0.3">
      <c r="A507" s="2" t="s">
        <v>4</v>
      </c>
      <c r="B507" s="2">
        <v>2511060469</v>
      </c>
      <c r="C507" s="4"/>
      <c r="D507" s="4"/>
      <c r="E507" s="3">
        <v>45806</v>
      </c>
      <c r="F507" s="4" t="s">
        <v>100</v>
      </c>
      <c r="G507" s="2"/>
    </row>
    <row r="508" spans="1:7" ht="18.75" x14ac:dyDescent="0.3">
      <c r="A508" s="2" t="s">
        <v>4</v>
      </c>
      <c r="B508" s="2">
        <v>2511060405</v>
      </c>
      <c r="C508" s="4"/>
      <c r="D508" s="4"/>
      <c r="E508" s="3">
        <v>45806</v>
      </c>
      <c r="F508" s="4" t="s">
        <v>100</v>
      </c>
      <c r="G508" s="2"/>
    </row>
    <row r="509" spans="1:7" ht="18.75" x14ac:dyDescent="0.3">
      <c r="A509" s="2" t="s">
        <v>4</v>
      </c>
      <c r="B509" s="2">
        <v>2511060395</v>
      </c>
      <c r="C509" s="4"/>
      <c r="D509" s="4"/>
      <c r="E509" s="3">
        <v>45806</v>
      </c>
      <c r="F509" s="4" t="s">
        <v>100</v>
      </c>
      <c r="G509" s="2"/>
    </row>
    <row r="510" spans="1:7" ht="18.75" x14ac:dyDescent="0.3">
      <c r="A510" s="2" t="s">
        <v>4</v>
      </c>
      <c r="B510" s="2">
        <v>2511060406</v>
      </c>
      <c r="C510" s="4"/>
      <c r="D510" s="4"/>
      <c r="E510" s="3">
        <v>45806</v>
      </c>
      <c r="F510" s="4" t="s">
        <v>100</v>
      </c>
      <c r="G510" s="2"/>
    </row>
    <row r="511" spans="1:7" ht="18.75" x14ac:dyDescent="0.3">
      <c r="A511" s="2" t="s">
        <v>4</v>
      </c>
      <c r="B511" s="2">
        <v>2511060490</v>
      </c>
      <c r="C511" s="4"/>
      <c r="D511" s="4"/>
      <c r="E511" s="3">
        <v>45806</v>
      </c>
      <c r="F511" s="4" t="s">
        <v>100</v>
      </c>
      <c r="G511" s="2"/>
    </row>
    <row r="512" spans="1:7" ht="18.75" x14ac:dyDescent="0.3">
      <c r="A512" s="2" t="s">
        <v>4</v>
      </c>
      <c r="B512" s="2">
        <v>2511060441</v>
      </c>
      <c r="C512" s="4"/>
      <c r="D512" s="4"/>
      <c r="E512" s="3">
        <v>45806</v>
      </c>
      <c r="F512" s="4" t="s">
        <v>100</v>
      </c>
      <c r="G512" s="2"/>
    </row>
    <row r="513" spans="1:7" ht="18.75" x14ac:dyDescent="0.3">
      <c r="A513" s="2" t="s">
        <v>4</v>
      </c>
      <c r="B513" s="2">
        <v>2511060377</v>
      </c>
      <c r="C513" s="4"/>
      <c r="D513" s="4"/>
      <c r="E513" s="3">
        <v>45806</v>
      </c>
      <c r="F513" s="4" t="s">
        <v>100</v>
      </c>
      <c r="G513" s="2"/>
    </row>
    <row r="514" spans="1:7" ht="18.75" x14ac:dyDescent="0.3">
      <c r="A514" s="2" t="s">
        <v>4</v>
      </c>
      <c r="B514" s="2">
        <v>2511060383</v>
      </c>
      <c r="C514" s="4"/>
      <c r="D514" s="4"/>
      <c r="E514" s="3">
        <v>45806</v>
      </c>
      <c r="F514" s="4" t="s">
        <v>100</v>
      </c>
      <c r="G514" s="2"/>
    </row>
    <row r="515" spans="1:7" ht="18.75" x14ac:dyDescent="0.3">
      <c r="A515" s="2" t="s">
        <v>4</v>
      </c>
      <c r="B515" s="2">
        <v>2511060399</v>
      </c>
      <c r="C515" s="4"/>
      <c r="D515" s="4"/>
      <c r="E515" s="3">
        <v>45806</v>
      </c>
      <c r="F515" s="4" t="s">
        <v>100</v>
      </c>
      <c r="G515" s="2"/>
    </row>
    <row r="516" spans="1:7" ht="18.75" x14ac:dyDescent="0.3">
      <c r="A516" s="2" t="s">
        <v>4</v>
      </c>
      <c r="B516" s="2">
        <v>2511060389</v>
      </c>
      <c r="C516" s="4"/>
      <c r="D516" s="4"/>
      <c r="E516" s="3">
        <v>45806</v>
      </c>
      <c r="F516" s="4" t="s">
        <v>100</v>
      </c>
      <c r="G516" s="2"/>
    </row>
    <row r="517" spans="1:7" ht="18.75" x14ac:dyDescent="0.3">
      <c r="A517" s="2" t="s">
        <v>4</v>
      </c>
      <c r="B517" s="2">
        <v>2511053848</v>
      </c>
      <c r="C517" s="4"/>
      <c r="D517" s="4"/>
      <c r="E517" s="3">
        <v>45806</v>
      </c>
      <c r="F517" s="4" t="s">
        <v>100</v>
      </c>
      <c r="G517" s="2"/>
    </row>
    <row r="518" spans="1:7" ht="18.75" x14ac:dyDescent="0.3">
      <c r="A518" s="2" t="s">
        <v>4</v>
      </c>
      <c r="B518" s="2">
        <v>2511060425</v>
      </c>
      <c r="C518" s="4"/>
      <c r="D518" s="4"/>
      <c r="E518" s="3">
        <v>45806</v>
      </c>
      <c r="F518" s="4" t="s">
        <v>100</v>
      </c>
      <c r="G518" s="2"/>
    </row>
    <row r="519" spans="1:7" ht="18.75" x14ac:dyDescent="0.3">
      <c r="A519" s="2" t="s">
        <v>4</v>
      </c>
      <c r="B519" s="2">
        <v>2511060422</v>
      </c>
      <c r="C519" s="4"/>
      <c r="D519" s="4"/>
      <c r="E519" s="3">
        <v>45806</v>
      </c>
      <c r="F519" s="4" t="s">
        <v>100</v>
      </c>
      <c r="G519" s="2"/>
    </row>
    <row r="520" spans="1:7" ht="18.75" x14ac:dyDescent="0.3">
      <c r="A520" s="2" t="s">
        <v>4</v>
      </c>
      <c r="B520" s="2">
        <v>2511060461</v>
      </c>
      <c r="C520" s="4"/>
      <c r="D520" s="4"/>
      <c r="E520" s="3">
        <v>45806</v>
      </c>
      <c r="F520" s="4" t="s">
        <v>100</v>
      </c>
      <c r="G520" s="2"/>
    </row>
    <row r="521" spans="1:7" ht="18.75" x14ac:dyDescent="0.3">
      <c r="A521" s="2" t="s">
        <v>4</v>
      </c>
      <c r="B521" s="2">
        <v>2511060423</v>
      </c>
      <c r="C521" s="4"/>
      <c r="D521" s="4"/>
      <c r="E521" s="3">
        <v>45806</v>
      </c>
      <c r="F521" s="4" t="s">
        <v>100</v>
      </c>
      <c r="G521" s="2"/>
    </row>
    <row r="522" spans="1:7" ht="18.75" x14ac:dyDescent="0.3">
      <c r="A522" s="2" t="s">
        <v>4</v>
      </c>
      <c r="B522" s="2">
        <v>2511060462</v>
      </c>
      <c r="C522" s="4"/>
      <c r="D522" s="4"/>
      <c r="E522" s="3">
        <v>45806</v>
      </c>
      <c r="F522" s="4" t="s">
        <v>100</v>
      </c>
      <c r="G522" s="2"/>
    </row>
    <row r="523" spans="1:7" ht="18.75" x14ac:dyDescent="0.3">
      <c r="A523" s="2" t="s">
        <v>4</v>
      </c>
      <c r="B523" s="2">
        <v>2511060473</v>
      </c>
      <c r="C523" s="4"/>
      <c r="D523" s="4"/>
      <c r="E523" s="3">
        <v>45806</v>
      </c>
      <c r="F523" s="4" t="s">
        <v>100</v>
      </c>
      <c r="G523" s="2"/>
    </row>
    <row r="524" spans="1:7" ht="18.75" x14ac:dyDescent="0.3">
      <c r="A524" s="2" t="s">
        <v>4</v>
      </c>
      <c r="B524" s="2">
        <v>2511060457</v>
      </c>
      <c r="C524" s="4"/>
      <c r="D524" s="4"/>
      <c r="E524" s="3">
        <v>45806</v>
      </c>
      <c r="F524" s="4" t="s">
        <v>100</v>
      </c>
      <c r="G524" s="2"/>
    </row>
    <row r="525" spans="1:7" ht="18.75" x14ac:dyDescent="0.3">
      <c r="A525" s="2" t="s">
        <v>4</v>
      </c>
      <c r="B525" s="2">
        <v>2511053849</v>
      </c>
      <c r="C525" s="4"/>
      <c r="D525" s="4"/>
      <c r="E525" s="3">
        <v>45806</v>
      </c>
      <c r="F525" s="4" t="s">
        <v>100</v>
      </c>
      <c r="G525" s="2"/>
    </row>
    <row r="526" spans="1:7" ht="18.75" x14ac:dyDescent="0.3">
      <c r="A526" s="2" t="s">
        <v>4</v>
      </c>
      <c r="B526" s="2">
        <v>2511060480</v>
      </c>
      <c r="C526" s="4"/>
      <c r="D526" s="4"/>
      <c r="E526" s="3">
        <v>45806</v>
      </c>
      <c r="F526" s="4" t="s">
        <v>100</v>
      </c>
      <c r="G526" s="2"/>
    </row>
    <row r="527" spans="1:7" ht="18.75" x14ac:dyDescent="0.3">
      <c r="A527" s="2" t="s">
        <v>4</v>
      </c>
      <c r="B527" s="2">
        <v>2511060497</v>
      </c>
      <c r="C527" s="4"/>
      <c r="D527" s="4"/>
      <c r="E527" s="3">
        <v>45806</v>
      </c>
      <c r="F527" s="4" t="s">
        <v>100</v>
      </c>
      <c r="G527" s="2"/>
    </row>
    <row r="528" spans="1:7" ht="18.75" x14ac:dyDescent="0.3">
      <c r="A528" s="2" t="s">
        <v>4</v>
      </c>
      <c r="B528" s="2">
        <v>2511053845</v>
      </c>
      <c r="C528" s="4"/>
      <c r="D528" s="4"/>
      <c r="E528" s="3">
        <v>45806</v>
      </c>
      <c r="F528" s="4" t="s">
        <v>100</v>
      </c>
      <c r="G528" s="2"/>
    </row>
    <row r="529" spans="1:7" ht="18.75" x14ac:dyDescent="0.3">
      <c r="A529" s="2" t="s">
        <v>4</v>
      </c>
      <c r="B529" s="2">
        <v>2511060380</v>
      </c>
      <c r="C529" s="4"/>
      <c r="D529" s="4"/>
      <c r="E529" s="3">
        <v>45806</v>
      </c>
      <c r="F529" s="4" t="s">
        <v>100</v>
      </c>
      <c r="G529" s="2"/>
    </row>
    <row r="530" spans="1:7" ht="18.75" x14ac:dyDescent="0.3">
      <c r="A530" s="2" t="s">
        <v>4</v>
      </c>
      <c r="B530" s="2">
        <v>2511060443</v>
      </c>
      <c r="C530" s="4"/>
      <c r="D530" s="4"/>
      <c r="E530" s="3">
        <v>45806</v>
      </c>
      <c r="F530" s="4" t="s">
        <v>100</v>
      </c>
      <c r="G530" s="2"/>
    </row>
    <row r="531" spans="1:7" ht="18.75" x14ac:dyDescent="0.3">
      <c r="A531" s="2" t="s">
        <v>4</v>
      </c>
      <c r="B531" s="2">
        <v>2511060386</v>
      </c>
      <c r="C531" s="4"/>
      <c r="D531" s="4"/>
      <c r="E531" s="3">
        <v>45806</v>
      </c>
      <c r="F531" s="4" t="s">
        <v>100</v>
      </c>
      <c r="G531" s="2"/>
    </row>
    <row r="532" spans="1:7" ht="18.75" x14ac:dyDescent="0.3">
      <c r="A532" s="2" t="s">
        <v>4</v>
      </c>
      <c r="B532" s="2">
        <v>2511060493</v>
      </c>
      <c r="C532" s="4"/>
      <c r="D532" s="4"/>
      <c r="E532" s="3">
        <v>45806</v>
      </c>
      <c r="F532" s="4" t="s">
        <v>100</v>
      </c>
      <c r="G532" s="2"/>
    </row>
    <row r="533" spans="1:7" ht="18.75" x14ac:dyDescent="0.3">
      <c r="A533" s="2" t="s">
        <v>4</v>
      </c>
      <c r="B533" s="2">
        <v>2511060481</v>
      </c>
      <c r="C533" s="4"/>
      <c r="D533" s="4"/>
      <c r="E533" s="3">
        <v>45806</v>
      </c>
      <c r="F533" s="4" t="s">
        <v>100</v>
      </c>
      <c r="G533" s="2"/>
    </row>
    <row r="534" spans="1:7" ht="18.75" x14ac:dyDescent="0.3">
      <c r="A534" s="2" t="s">
        <v>4</v>
      </c>
      <c r="B534" s="2">
        <v>2511060527</v>
      </c>
      <c r="C534" s="4"/>
      <c r="D534" s="4"/>
      <c r="E534" s="3">
        <v>45806</v>
      </c>
      <c r="F534" s="4" t="s">
        <v>100</v>
      </c>
      <c r="G534" s="2"/>
    </row>
    <row r="535" spans="1:7" ht="18.75" x14ac:dyDescent="0.3">
      <c r="A535" s="2" t="s">
        <v>4</v>
      </c>
      <c r="B535" s="2">
        <v>2511060498</v>
      </c>
      <c r="C535" s="4"/>
      <c r="D535" s="4"/>
      <c r="E535" s="3">
        <v>45806</v>
      </c>
      <c r="F535" s="4" t="s">
        <v>100</v>
      </c>
      <c r="G535" s="2"/>
    </row>
    <row r="536" spans="1:7" ht="18.75" x14ac:dyDescent="0.3">
      <c r="A536" s="2" t="s">
        <v>4</v>
      </c>
      <c r="B536" s="2">
        <v>2511060435</v>
      </c>
      <c r="C536" s="4"/>
      <c r="D536" s="4"/>
      <c r="E536" s="3">
        <v>45806</v>
      </c>
      <c r="F536" s="4" t="s">
        <v>100</v>
      </c>
      <c r="G536" s="2"/>
    </row>
    <row r="537" spans="1:7" ht="18.75" x14ac:dyDescent="0.3">
      <c r="A537" s="2" t="s">
        <v>4</v>
      </c>
      <c r="B537" s="2">
        <v>2511060438</v>
      </c>
      <c r="C537" s="4"/>
      <c r="D537" s="4"/>
      <c r="E537" s="3">
        <v>45806</v>
      </c>
      <c r="F537" s="4" t="s">
        <v>100</v>
      </c>
      <c r="G537" s="2"/>
    </row>
    <row r="538" spans="1:7" ht="18.75" x14ac:dyDescent="0.3">
      <c r="A538" s="2" t="s">
        <v>4</v>
      </c>
      <c r="B538" s="2">
        <v>2511060326</v>
      </c>
      <c r="C538" s="4"/>
      <c r="D538" s="4"/>
      <c r="E538" s="3">
        <v>45806</v>
      </c>
      <c r="F538" s="4" t="s">
        <v>100</v>
      </c>
      <c r="G538" s="2"/>
    </row>
    <row r="539" spans="1:7" ht="18.75" x14ac:dyDescent="0.3">
      <c r="A539" s="2" t="s">
        <v>4</v>
      </c>
      <c r="B539" s="2">
        <v>2511060325</v>
      </c>
      <c r="C539" s="4"/>
      <c r="D539" s="4"/>
      <c r="E539" s="3">
        <v>45806</v>
      </c>
      <c r="F539" s="4" t="s">
        <v>100</v>
      </c>
      <c r="G539" s="2"/>
    </row>
    <row r="540" spans="1:7" ht="18.75" x14ac:dyDescent="0.3">
      <c r="A540" s="2" t="s">
        <v>4</v>
      </c>
      <c r="B540" s="2">
        <v>2511060431</v>
      </c>
      <c r="C540" s="4"/>
      <c r="D540" s="4"/>
      <c r="E540" s="3">
        <v>45806</v>
      </c>
      <c r="F540" s="4" t="s">
        <v>100</v>
      </c>
      <c r="G540" s="2"/>
    </row>
    <row r="541" spans="1:7" ht="18.75" x14ac:dyDescent="0.3">
      <c r="A541" s="2" t="s">
        <v>4</v>
      </c>
      <c r="B541" s="2">
        <v>2511060330</v>
      </c>
      <c r="C541" s="4"/>
      <c r="D541" s="4"/>
      <c r="E541" s="3">
        <v>45806</v>
      </c>
      <c r="F541" s="4" t="s">
        <v>100</v>
      </c>
      <c r="G541" s="2"/>
    </row>
    <row r="542" spans="1:7" ht="18.75" x14ac:dyDescent="0.3">
      <c r="A542" s="2" t="s">
        <v>4</v>
      </c>
      <c r="B542" s="2">
        <v>2511060440</v>
      </c>
      <c r="C542" s="4"/>
      <c r="D542" s="4"/>
      <c r="E542" s="3">
        <v>45806</v>
      </c>
      <c r="F542" s="4" t="s">
        <v>100</v>
      </c>
      <c r="G542" s="2"/>
    </row>
    <row r="543" spans="1:7" ht="18.75" x14ac:dyDescent="0.3">
      <c r="A543" s="2" t="s">
        <v>4</v>
      </c>
      <c r="B543" s="2">
        <v>2511060430</v>
      </c>
      <c r="C543" s="4"/>
      <c r="D543" s="4"/>
      <c r="E543" s="3">
        <v>45806</v>
      </c>
      <c r="F543" s="4" t="s">
        <v>100</v>
      </c>
      <c r="G543" s="2"/>
    </row>
    <row r="544" spans="1:7" ht="18.75" x14ac:dyDescent="0.3">
      <c r="A544" s="2" t="s">
        <v>4</v>
      </c>
      <c r="B544" s="2">
        <v>2511060442</v>
      </c>
      <c r="C544" s="4"/>
      <c r="D544" s="4"/>
      <c r="E544" s="3">
        <v>45806</v>
      </c>
      <c r="F544" s="4" t="s">
        <v>100</v>
      </c>
      <c r="G544" s="2"/>
    </row>
    <row r="545" spans="1:7" ht="18.75" x14ac:dyDescent="0.3">
      <c r="A545" s="2" t="s">
        <v>4</v>
      </c>
      <c r="B545" s="2">
        <v>2511060436</v>
      </c>
      <c r="C545" s="4"/>
      <c r="D545" s="4"/>
      <c r="E545" s="3">
        <v>45806</v>
      </c>
      <c r="F545" s="4" t="s">
        <v>100</v>
      </c>
      <c r="G545" s="2"/>
    </row>
    <row r="546" spans="1:7" ht="18.75" x14ac:dyDescent="0.3">
      <c r="A546" s="2" t="s">
        <v>1</v>
      </c>
      <c r="B546" s="2">
        <v>2521070947</v>
      </c>
      <c r="C546" s="4" t="s">
        <v>30</v>
      </c>
      <c r="D546" s="4"/>
      <c r="E546" s="3">
        <v>45806</v>
      </c>
      <c r="F546" s="4"/>
      <c r="G546" s="2"/>
    </row>
    <row r="547" spans="1:7" ht="18.75" x14ac:dyDescent="0.3">
      <c r="A547" s="2" t="s">
        <v>1</v>
      </c>
      <c r="B547" s="2">
        <v>2521070916</v>
      </c>
      <c r="C547" s="4" t="s">
        <v>30</v>
      </c>
      <c r="D547" s="4"/>
      <c r="E547" s="3">
        <v>45806</v>
      </c>
      <c r="F547" s="4"/>
      <c r="G547" s="2"/>
    </row>
    <row r="548" spans="1:7" ht="18.75" x14ac:dyDescent="0.3">
      <c r="A548" s="2" t="s">
        <v>1</v>
      </c>
      <c r="B548" s="2">
        <v>2521061209</v>
      </c>
      <c r="C548" s="4" t="s">
        <v>30</v>
      </c>
      <c r="D548" s="4"/>
      <c r="E548" s="3">
        <v>45806</v>
      </c>
      <c r="F548" s="4"/>
      <c r="G548" s="2"/>
    </row>
    <row r="549" spans="1:7" ht="18.75" x14ac:dyDescent="0.3">
      <c r="A549" s="2" t="s">
        <v>1</v>
      </c>
      <c r="B549" s="2">
        <v>2521070762</v>
      </c>
      <c r="C549" s="4" t="s">
        <v>101</v>
      </c>
      <c r="D549" s="4"/>
      <c r="E549" s="3">
        <v>45806</v>
      </c>
      <c r="F549" s="4"/>
      <c r="G549" s="2"/>
    </row>
    <row r="550" spans="1:7" ht="18.75" x14ac:dyDescent="0.3">
      <c r="A550" s="2" t="s">
        <v>1</v>
      </c>
      <c r="B550" s="2">
        <v>2521070839</v>
      </c>
      <c r="C550" s="4" t="s">
        <v>102</v>
      </c>
      <c r="D550" s="4"/>
      <c r="E550" s="3">
        <v>45806</v>
      </c>
      <c r="F550" s="4"/>
      <c r="G550" s="2"/>
    </row>
    <row r="551" spans="1:7" ht="18.75" x14ac:dyDescent="0.3">
      <c r="A551" s="2" t="s">
        <v>1</v>
      </c>
      <c r="B551" s="2">
        <v>2521070850</v>
      </c>
      <c r="C551" s="4" t="s">
        <v>103</v>
      </c>
      <c r="D551" s="4"/>
      <c r="E551" s="3">
        <v>45806</v>
      </c>
      <c r="F551" s="4"/>
      <c r="G551" s="2"/>
    </row>
    <row r="552" spans="1:7" ht="18.75" x14ac:dyDescent="0.3">
      <c r="A552" s="2" t="s">
        <v>1</v>
      </c>
      <c r="B552" s="2">
        <v>2521070861</v>
      </c>
      <c r="C552" s="4" t="s">
        <v>104</v>
      </c>
      <c r="D552" s="4"/>
      <c r="E552" s="3">
        <v>45806</v>
      </c>
      <c r="F552" s="4"/>
      <c r="G552" s="2"/>
    </row>
    <row r="553" spans="1:7" ht="18.75" x14ac:dyDescent="0.3">
      <c r="A553" s="2" t="s">
        <v>1</v>
      </c>
      <c r="B553" s="2">
        <v>2521070871</v>
      </c>
      <c r="C553" s="4" t="s">
        <v>105</v>
      </c>
      <c r="D553" s="4"/>
      <c r="E553" s="3">
        <v>45806</v>
      </c>
      <c r="F553" s="4"/>
      <c r="G553" s="2"/>
    </row>
    <row r="554" spans="1:7" ht="18.75" x14ac:dyDescent="0.3">
      <c r="A554" s="2" t="s">
        <v>1</v>
      </c>
      <c r="B554" s="2">
        <v>2521061245</v>
      </c>
      <c r="C554" s="4" t="s">
        <v>106</v>
      </c>
      <c r="D554" s="4"/>
      <c r="E554" s="3">
        <v>45806</v>
      </c>
      <c r="F554" s="4"/>
      <c r="G554" s="2"/>
    </row>
    <row r="555" spans="1:7" ht="18.75" x14ac:dyDescent="0.3">
      <c r="A555" s="2" t="s">
        <v>1</v>
      </c>
      <c r="B555" s="2">
        <v>2521070770</v>
      </c>
      <c r="C555" s="4" t="s">
        <v>107</v>
      </c>
      <c r="D555" s="4"/>
      <c r="E555" s="3">
        <v>45806</v>
      </c>
      <c r="F555" s="4"/>
      <c r="G555" s="2"/>
    </row>
    <row r="556" spans="1:7" ht="18.75" x14ac:dyDescent="0.3">
      <c r="A556" s="2" t="s">
        <v>4</v>
      </c>
      <c r="B556" s="2">
        <v>2511071779</v>
      </c>
      <c r="C556" s="4" t="s">
        <v>31</v>
      </c>
      <c r="D556" s="4"/>
      <c r="E556" s="3">
        <v>45806</v>
      </c>
      <c r="F556" s="4"/>
      <c r="G556" s="2"/>
    </row>
    <row r="557" spans="1:7" ht="18.75" x14ac:dyDescent="0.3">
      <c r="A557" s="2" t="s">
        <v>4</v>
      </c>
      <c r="B557" s="2">
        <v>2511071862</v>
      </c>
      <c r="C557" s="4" t="s">
        <v>31</v>
      </c>
      <c r="D557" s="4"/>
      <c r="E557" s="3">
        <v>45806</v>
      </c>
      <c r="F557" s="4"/>
      <c r="G557" s="2"/>
    </row>
    <row r="558" spans="1:7" ht="18.75" x14ac:dyDescent="0.3">
      <c r="A558" s="2" t="s">
        <v>4</v>
      </c>
      <c r="B558" s="2">
        <v>2511071831</v>
      </c>
      <c r="C558" s="4" t="s">
        <v>31</v>
      </c>
      <c r="D558" s="4"/>
      <c r="E558" s="3">
        <v>45806</v>
      </c>
      <c r="F558" s="4"/>
      <c r="G558" s="2"/>
    </row>
    <row r="559" spans="1:7" ht="18.75" x14ac:dyDescent="0.3">
      <c r="A559" s="2" t="s">
        <v>1</v>
      </c>
      <c r="B559" s="2">
        <v>2521071001</v>
      </c>
      <c r="C559" s="4" t="s">
        <v>30</v>
      </c>
      <c r="D559" s="4"/>
      <c r="E559" s="3">
        <v>45806</v>
      </c>
      <c r="F559" s="4"/>
      <c r="G559" s="2"/>
    </row>
    <row r="560" spans="1:7" ht="18.75" x14ac:dyDescent="0.3">
      <c r="A560" s="2" t="s">
        <v>1</v>
      </c>
      <c r="B560" s="2">
        <v>2521071002</v>
      </c>
      <c r="C560" s="4" t="s">
        <v>30</v>
      </c>
      <c r="D560" s="4"/>
      <c r="E560" s="3">
        <v>45806</v>
      </c>
      <c r="F560" s="4"/>
      <c r="G560" s="2"/>
    </row>
    <row r="561" spans="1:7" ht="18.75" x14ac:dyDescent="0.3">
      <c r="A561" s="2" t="s">
        <v>1</v>
      </c>
      <c r="B561" s="2">
        <v>2521120180</v>
      </c>
      <c r="C561" s="4" t="s">
        <v>30</v>
      </c>
      <c r="D561" s="4"/>
      <c r="E561" s="3">
        <v>45806</v>
      </c>
      <c r="F561" s="4"/>
      <c r="G561" s="2"/>
    </row>
    <row r="562" spans="1:7" ht="18.75" x14ac:dyDescent="0.3">
      <c r="A562" s="2" t="s">
        <v>1</v>
      </c>
      <c r="B562" s="2">
        <v>2521120022</v>
      </c>
      <c r="C562" s="4" t="s">
        <v>30</v>
      </c>
      <c r="D562" s="4"/>
      <c r="E562" s="3">
        <v>45806</v>
      </c>
      <c r="F562" s="4"/>
      <c r="G562" s="2"/>
    </row>
    <row r="563" spans="1:7" ht="18.75" x14ac:dyDescent="0.3">
      <c r="A563" s="2" t="s">
        <v>1</v>
      </c>
      <c r="B563" s="2">
        <v>2521120180</v>
      </c>
      <c r="C563" s="4" t="s">
        <v>30</v>
      </c>
      <c r="D563" s="4"/>
      <c r="E563" s="3">
        <v>45806</v>
      </c>
      <c r="F563" s="4"/>
      <c r="G563" s="2"/>
    </row>
    <row r="564" spans="1:7" ht="18.75" x14ac:dyDescent="0.3">
      <c r="A564" s="2" t="s">
        <v>1</v>
      </c>
      <c r="B564" s="2">
        <v>2521120062</v>
      </c>
      <c r="C564" s="4" t="s">
        <v>30</v>
      </c>
      <c r="D564" s="4"/>
      <c r="E564" s="3">
        <v>45806</v>
      </c>
      <c r="F564" s="4"/>
      <c r="G564" s="2"/>
    </row>
    <row r="565" spans="1:7" ht="18.75" x14ac:dyDescent="0.3">
      <c r="A565" s="2" t="s">
        <v>1</v>
      </c>
      <c r="B565" s="2">
        <v>2521120018</v>
      </c>
      <c r="C565" s="4" t="s">
        <v>30</v>
      </c>
      <c r="D565" s="4"/>
      <c r="E565" s="3">
        <v>45806</v>
      </c>
      <c r="F565" s="4"/>
      <c r="G565" s="2"/>
    </row>
    <row r="566" spans="1:7" ht="18.75" x14ac:dyDescent="0.3">
      <c r="A566" s="2" t="s">
        <v>1</v>
      </c>
      <c r="B566" s="2">
        <v>2521120047</v>
      </c>
      <c r="C566" s="4" t="s">
        <v>30</v>
      </c>
      <c r="D566" s="4"/>
      <c r="E566" s="3">
        <v>45806</v>
      </c>
      <c r="F566" s="4"/>
      <c r="G566" s="2"/>
    </row>
    <row r="567" spans="1:7" ht="18.75" x14ac:dyDescent="0.3">
      <c r="A567" s="2" t="s">
        <v>1</v>
      </c>
      <c r="B567" s="2">
        <v>2521120065</v>
      </c>
      <c r="C567" s="4" t="s">
        <v>30</v>
      </c>
      <c r="D567" s="4"/>
      <c r="E567" s="3">
        <v>45806</v>
      </c>
      <c r="F567" s="4"/>
      <c r="G567" s="2"/>
    </row>
    <row r="568" spans="1:7" ht="18.75" x14ac:dyDescent="0.3">
      <c r="A568" s="2" t="s">
        <v>1</v>
      </c>
      <c r="B568" s="2">
        <v>2521120177</v>
      </c>
      <c r="C568" s="4" t="s">
        <v>30</v>
      </c>
      <c r="D568" s="4"/>
      <c r="E568" s="3">
        <v>45806</v>
      </c>
      <c r="F568" s="4"/>
      <c r="G568" s="2"/>
    </row>
    <row r="569" spans="1:7" ht="18.75" x14ac:dyDescent="0.3">
      <c r="A569" s="2" t="s">
        <v>1</v>
      </c>
      <c r="B569" s="2">
        <v>2521120020</v>
      </c>
      <c r="C569" s="4" t="s">
        <v>30</v>
      </c>
      <c r="D569" s="4"/>
      <c r="E569" s="3">
        <v>45806</v>
      </c>
      <c r="F569" s="4"/>
      <c r="G569" s="2"/>
    </row>
    <row r="570" spans="1:7" ht="18.75" x14ac:dyDescent="0.3">
      <c r="A570" s="2" t="s">
        <v>1</v>
      </c>
      <c r="B570" s="2">
        <v>2521120138</v>
      </c>
      <c r="C570" s="4" t="s">
        <v>31</v>
      </c>
      <c r="D570" s="4"/>
      <c r="E570" s="3">
        <v>45806</v>
      </c>
      <c r="F570" s="4"/>
      <c r="G570" s="2"/>
    </row>
    <row r="571" spans="1:7" ht="18.75" x14ac:dyDescent="0.3">
      <c r="A571" s="2" t="s">
        <v>4</v>
      </c>
      <c r="B571" s="2">
        <v>2511120166</v>
      </c>
      <c r="C571" s="4" t="s">
        <v>31</v>
      </c>
      <c r="D571" s="4"/>
      <c r="E571" s="3">
        <v>45806</v>
      </c>
      <c r="F571" s="4"/>
      <c r="G571" s="2"/>
    </row>
    <row r="572" spans="1:7" ht="18.75" x14ac:dyDescent="0.3">
      <c r="A572" s="2" t="s">
        <v>4</v>
      </c>
      <c r="B572" s="2">
        <v>2511072808</v>
      </c>
      <c r="C572" s="4" t="s">
        <v>31</v>
      </c>
      <c r="D572" s="4"/>
      <c r="E572" s="3">
        <v>45806</v>
      </c>
      <c r="F572" s="4"/>
      <c r="G572" s="2"/>
    </row>
    <row r="573" spans="1:7" ht="18.75" x14ac:dyDescent="0.3">
      <c r="A573" s="2" t="s">
        <v>4</v>
      </c>
      <c r="B573" s="2">
        <v>2521071474</v>
      </c>
      <c r="C573" s="4" t="s">
        <v>31</v>
      </c>
      <c r="D573" s="4"/>
      <c r="E573" s="3">
        <v>45806</v>
      </c>
      <c r="F573" s="4"/>
      <c r="G573" s="2"/>
    </row>
    <row r="574" spans="1:7" ht="18.75" x14ac:dyDescent="0.3">
      <c r="A574" s="2" t="s">
        <v>4</v>
      </c>
      <c r="B574" s="2">
        <v>2511072985</v>
      </c>
      <c r="C574" s="4" t="s">
        <v>31</v>
      </c>
      <c r="D574" s="4"/>
      <c r="E574" s="3">
        <v>45806</v>
      </c>
      <c r="F574" s="4"/>
      <c r="G574" s="2"/>
    </row>
    <row r="575" spans="1:7" ht="18.75" x14ac:dyDescent="0.3">
      <c r="A575" s="2" t="s">
        <v>1</v>
      </c>
      <c r="B575" s="2">
        <v>2521120301</v>
      </c>
      <c r="C575" s="4" t="s">
        <v>30</v>
      </c>
      <c r="D575" s="4"/>
      <c r="E575" s="3">
        <v>45806</v>
      </c>
      <c r="F575" s="4"/>
      <c r="G575" s="2"/>
    </row>
    <row r="576" spans="1:7" ht="18.75" x14ac:dyDescent="0.3">
      <c r="A576" s="2" t="s">
        <v>1</v>
      </c>
      <c r="B576" s="2">
        <v>2521120156</v>
      </c>
      <c r="C576" s="4" t="s">
        <v>30</v>
      </c>
      <c r="D576" s="4"/>
      <c r="E576" s="3">
        <v>45806</v>
      </c>
      <c r="F576" s="4"/>
      <c r="G576" s="2"/>
    </row>
    <row r="577" spans="1:7" ht="18.75" x14ac:dyDescent="0.3">
      <c r="A577" s="2" t="s">
        <v>1</v>
      </c>
      <c r="B577" s="2">
        <v>2521120237</v>
      </c>
      <c r="C577" s="4" t="s">
        <v>30</v>
      </c>
      <c r="D577" s="4"/>
      <c r="E577" s="3">
        <v>45806</v>
      </c>
      <c r="F577" s="4"/>
      <c r="G577" s="2"/>
    </row>
    <row r="578" spans="1:7" ht="18.75" x14ac:dyDescent="0.3">
      <c r="A578" s="2" t="s">
        <v>1</v>
      </c>
      <c r="B578" s="2">
        <v>2521120266</v>
      </c>
      <c r="C578" s="4" t="s">
        <v>30</v>
      </c>
      <c r="D578" s="4"/>
      <c r="E578" s="3">
        <v>45806</v>
      </c>
      <c r="F578" s="4"/>
      <c r="G578" s="2"/>
    </row>
    <row r="579" spans="1:7" ht="18.75" x14ac:dyDescent="0.3">
      <c r="A579" s="2" t="s">
        <v>1</v>
      </c>
      <c r="B579" s="2">
        <v>2521120150</v>
      </c>
      <c r="C579" s="4" t="s">
        <v>30</v>
      </c>
      <c r="D579" s="4"/>
      <c r="E579" s="3">
        <v>45806</v>
      </c>
      <c r="F579" s="4"/>
      <c r="G579" s="2"/>
    </row>
    <row r="580" spans="1:7" ht="18.75" x14ac:dyDescent="0.3">
      <c r="A580" s="2" t="s">
        <v>1</v>
      </c>
      <c r="B580" s="2">
        <v>2521120196</v>
      </c>
      <c r="C580" s="4" t="s">
        <v>30</v>
      </c>
      <c r="D580" s="4"/>
      <c r="E580" s="3">
        <v>45806</v>
      </c>
      <c r="F580" s="4"/>
      <c r="G580" s="2"/>
    </row>
    <row r="581" spans="1:7" ht="18.75" x14ac:dyDescent="0.3">
      <c r="A581" s="2" t="s">
        <v>1</v>
      </c>
      <c r="B581" s="2">
        <v>2521120160</v>
      </c>
      <c r="C581" s="4" t="s">
        <v>30</v>
      </c>
      <c r="D581" s="4"/>
      <c r="E581" s="3">
        <v>45806</v>
      </c>
      <c r="F581" s="4"/>
      <c r="G581" s="2"/>
    </row>
    <row r="582" spans="1:7" ht="18.75" x14ac:dyDescent="0.3">
      <c r="A582" s="2" t="s">
        <v>1</v>
      </c>
      <c r="B582" s="2">
        <v>2521120294</v>
      </c>
      <c r="C582" s="4" t="s">
        <v>30</v>
      </c>
      <c r="D582" s="4"/>
      <c r="E582" s="3">
        <v>45806</v>
      </c>
      <c r="F582" s="4"/>
      <c r="G582" s="2"/>
    </row>
    <row r="583" spans="1:7" ht="18.75" x14ac:dyDescent="0.3">
      <c r="A583" s="2" t="s">
        <v>1</v>
      </c>
      <c r="B583" s="2">
        <v>2521120204</v>
      </c>
      <c r="C583" s="4" t="s">
        <v>30</v>
      </c>
      <c r="D583" s="4"/>
      <c r="E583" s="3">
        <v>45806</v>
      </c>
      <c r="F583" s="4"/>
      <c r="G583" s="2"/>
    </row>
    <row r="584" spans="1:7" ht="18.75" x14ac:dyDescent="0.3">
      <c r="A584" s="2" t="s">
        <v>1</v>
      </c>
      <c r="B584" s="2">
        <v>2521120370</v>
      </c>
      <c r="C584" s="4" t="s">
        <v>30</v>
      </c>
      <c r="D584" s="4"/>
      <c r="E584" s="3">
        <v>45806</v>
      </c>
      <c r="F584" s="4"/>
      <c r="G584" s="2"/>
    </row>
    <row r="585" spans="1:7" ht="18.75" x14ac:dyDescent="0.3">
      <c r="A585" s="2" t="s">
        <v>1</v>
      </c>
      <c r="B585" s="2">
        <v>2521120231</v>
      </c>
      <c r="C585" s="4" t="s">
        <v>30</v>
      </c>
      <c r="D585" s="4"/>
      <c r="E585" s="3">
        <v>45806</v>
      </c>
      <c r="F585" s="4"/>
      <c r="G585" s="2"/>
    </row>
    <row r="586" spans="1:7" ht="18.75" x14ac:dyDescent="0.3">
      <c r="A586" s="2" t="s">
        <v>1</v>
      </c>
      <c r="B586" s="2">
        <v>2521120369</v>
      </c>
      <c r="C586" s="4" t="s">
        <v>30</v>
      </c>
      <c r="D586" s="4"/>
      <c r="E586" s="3">
        <v>45806</v>
      </c>
      <c r="F586" s="4"/>
      <c r="G586" s="2"/>
    </row>
    <row r="587" spans="1:7" ht="18.75" x14ac:dyDescent="0.3">
      <c r="A587" s="2" t="s">
        <v>1</v>
      </c>
      <c r="B587" s="2">
        <v>2521120281</v>
      </c>
      <c r="C587" s="4" t="s">
        <v>36</v>
      </c>
      <c r="D587" s="4"/>
      <c r="E587" s="3">
        <v>45806</v>
      </c>
      <c r="F587" s="4"/>
      <c r="G587" s="2"/>
    </row>
    <row r="588" spans="1:7" ht="18.75" x14ac:dyDescent="0.3">
      <c r="A588" s="2" t="s">
        <v>1</v>
      </c>
      <c r="B588" s="2">
        <v>2521120200</v>
      </c>
      <c r="C588" s="4" t="s">
        <v>30</v>
      </c>
      <c r="D588" s="4"/>
      <c r="E588" s="3">
        <v>45806</v>
      </c>
      <c r="F588" s="4"/>
      <c r="G588" s="2"/>
    </row>
    <row r="589" spans="1:7" ht="18.75" x14ac:dyDescent="0.3">
      <c r="A589" s="2" t="s">
        <v>1</v>
      </c>
      <c r="B589" s="2">
        <v>2590570288</v>
      </c>
      <c r="C589" s="4" t="s">
        <v>30</v>
      </c>
      <c r="D589" s="4"/>
      <c r="E589" s="3">
        <v>45806</v>
      </c>
      <c r="F589" s="4"/>
      <c r="G589" s="2"/>
    </row>
    <row r="590" spans="1:7" ht="18.75" x14ac:dyDescent="0.3">
      <c r="A590" s="2" t="s">
        <v>1</v>
      </c>
      <c r="B590" s="2">
        <v>2521120350</v>
      </c>
      <c r="C590" s="4" t="s">
        <v>30</v>
      </c>
      <c r="D590" s="4"/>
      <c r="E590" s="3">
        <v>45806</v>
      </c>
      <c r="F590" s="4"/>
      <c r="G590" s="2"/>
    </row>
    <row r="591" spans="1:7" ht="18.75" x14ac:dyDescent="0.3">
      <c r="A591" s="2" t="s">
        <v>4</v>
      </c>
      <c r="B591" s="2">
        <v>2511120800</v>
      </c>
      <c r="C591" s="4" t="s">
        <v>31</v>
      </c>
      <c r="D591" s="4"/>
      <c r="E591" s="3">
        <v>45806</v>
      </c>
      <c r="F591" s="4"/>
      <c r="G591" s="2"/>
    </row>
    <row r="592" spans="1:7" ht="18.75" x14ac:dyDescent="0.3">
      <c r="A592" s="2" t="s">
        <v>4</v>
      </c>
      <c r="B592" s="2">
        <v>2511120621</v>
      </c>
      <c r="C592" s="4" t="s">
        <v>31</v>
      </c>
      <c r="D592" s="4"/>
      <c r="E592" s="3">
        <v>45806</v>
      </c>
      <c r="F592" s="4"/>
      <c r="G592" s="2"/>
    </row>
    <row r="593" spans="1:7" ht="18.75" x14ac:dyDescent="0.3">
      <c r="A593" s="2" t="s">
        <v>1</v>
      </c>
      <c r="B593" s="2">
        <v>2521120353</v>
      </c>
      <c r="C593" s="4" t="s">
        <v>31</v>
      </c>
      <c r="D593" s="4"/>
      <c r="E593" s="3">
        <v>45806</v>
      </c>
      <c r="F593" s="4"/>
      <c r="G593" s="2"/>
    </row>
    <row r="594" spans="1:7" ht="18.75" x14ac:dyDescent="0.3">
      <c r="A594" s="2" t="s">
        <v>1</v>
      </c>
      <c r="B594" s="2">
        <v>2521120443</v>
      </c>
      <c r="C594" s="4" t="s">
        <v>31</v>
      </c>
      <c r="D594" s="4"/>
      <c r="E594" s="3">
        <v>45806</v>
      </c>
      <c r="F594" s="4"/>
      <c r="G594" s="2"/>
    </row>
    <row r="595" spans="1:7" ht="18.75" x14ac:dyDescent="0.3">
      <c r="A595" s="2" t="s">
        <v>1</v>
      </c>
      <c r="B595" s="2">
        <v>2521120446</v>
      </c>
      <c r="C595" s="4" t="s">
        <v>31</v>
      </c>
      <c r="D595" s="4"/>
      <c r="E595" s="3">
        <v>45806</v>
      </c>
      <c r="F595" s="4"/>
      <c r="G595" s="2"/>
    </row>
    <row r="596" spans="1:7" ht="18.75" x14ac:dyDescent="0.3">
      <c r="A596" s="2" t="s">
        <v>1</v>
      </c>
      <c r="B596" s="2">
        <v>2521120396</v>
      </c>
      <c r="C596" s="4" t="s">
        <v>31</v>
      </c>
      <c r="D596" s="4"/>
      <c r="E596" s="3">
        <v>45806</v>
      </c>
      <c r="F596" s="4"/>
      <c r="G596" s="2"/>
    </row>
    <row r="597" spans="1:7" ht="18.75" x14ac:dyDescent="0.3">
      <c r="A597" s="2" t="s">
        <v>1</v>
      </c>
      <c r="B597" s="2">
        <v>2521120409</v>
      </c>
      <c r="C597" s="4" t="s">
        <v>31</v>
      </c>
      <c r="D597" s="4"/>
      <c r="E597" s="3">
        <v>45806</v>
      </c>
      <c r="F597" s="4"/>
      <c r="G597" s="2"/>
    </row>
    <row r="598" spans="1:7" ht="18.75" x14ac:dyDescent="0.3">
      <c r="A598" s="2" t="s">
        <v>1</v>
      </c>
      <c r="B598" s="2">
        <v>2521120386</v>
      </c>
      <c r="C598" s="4" t="s">
        <v>30</v>
      </c>
      <c r="D598" s="4"/>
      <c r="E598" s="3">
        <v>45806</v>
      </c>
      <c r="F598" s="4"/>
      <c r="G598" s="2"/>
    </row>
    <row r="599" spans="1:7" ht="18.75" x14ac:dyDescent="0.3">
      <c r="A599" s="2" t="s">
        <v>1</v>
      </c>
      <c r="B599" s="2">
        <v>2521120429</v>
      </c>
      <c r="C599" s="4" t="s">
        <v>30</v>
      </c>
      <c r="D599" s="4"/>
      <c r="E599" s="3">
        <v>45806</v>
      </c>
      <c r="F599" s="4"/>
      <c r="G599" s="2"/>
    </row>
    <row r="600" spans="1:7" ht="18.75" x14ac:dyDescent="0.3">
      <c r="A600" s="2" t="s">
        <v>1</v>
      </c>
      <c r="B600" s="2">
        <v>2521120434</v>
      </c>
      <c r="C600" s="4" t="s">
        <v>30</v>
      </c>
      <c r="D600" s="4"/>
      <c r="E600" s="3">
        <v>45806</v>
      </c>
      <c r="F600" s="4"/>
      <c r="G600" s="2"/>
    </row>
    <row r="601" spans="1:7" ht="18.75" x14ac:dyDescent="0.3">
      <c r="A601" s="2" t="s">
        <v>1</v>
      </c>
      <c r="B601" s="2">
        <v>2521120391</v>
      </c>
      <c r="C601" s="4" t="s">
        <v>30</v>
      </c>
      <c r="D601" s="4"/>
      <c r="E601" s="3">
        <v>45806</v>
      </c>
      <c r="F601" s="4"/>
      <c r="G601" s="2"/>
    </row>
    <row r="602" spans="1:7" ht="18.75" x14ac:dyDescent="0.3">
      <c r="A602" s="2" t="s">
        <v>1</v>
      </c>
      <c r="B602" s="2">
        <v>2521120224</v>
      </c>
      <c r="C602" s="4" t="s">
        <v>30</v>
      </c>
      <c r="D602" s="4"/>
      <c r="E602" s="3">
        <v>45806</v>
      </c>
      <c r="F602" s="4"/>
      <c r="G602" s="2"/>
    </row>
    <row r="603" spans="1:7" ht="18.75" x14ac:dyDescent="0.3">
      <c r="A603" s="2" t="s">
        <v>1</v>
      </c>
      <c r="B603" s="2">
        <v>2521120354</v>
      </c>
      <c r="C603" s="4" t="s">
        <v>30</v>
      </c>
      <c r="D603" s="4"/>
      <c r="E603" s="3">
        <v>45806</v>
      </c>
      <c r="F603" s="4"/>
      <c r="G603" s="2"/>
    </row>
    <row r="604" spans="1:7" ht="18.75" x14ac:dyDescent="0.3">
      <c r="A604" s="2" t="s">
        <v>1</v>
      </c>
      <c r="B604" s="2">
        <v>2521120189</v>
      </c>
      <c r="C604" s="4" t="s">
        <v>30</v>
      </c>
      <c r="D604" s="4"/>
      <c r="E604" s="3">
        <v>45806</v>
      </c>
      <c r="F604" s="4"/>
      <c r="G604" s="2"/>
    </row>
    <row r="605" spans="1:7" ht="18.75" x14ac:dyDescent="0.3">
      <c r="A605" s="2" t="s">
        <v>1</v>
      </c>
      <c r="B605" s="2">
        <v>2521120446</v>
      </c>
      <c r="C605" s="4" t="s">
        <v>30</v>
      </c>
      <c r="D605" s="4"/>
      <c r="E605" s="3">
        <v>45806</v>
      </c>
      <c r="F605" s="4"/>
      <c r="G605" s="2"/>
    </row>
    <row r="606" spans="1:7" ht="18.75" x14ac:dyDescent="0.3">
      <c r="A606" s="2" t="s">
        <v>1</v>
      </c>
      <c r="B606" s="2">
        <v>2521120552</v>
      </c>
      <c r="C606" s="4" t="s">
        <v>30</v>
      </c>
      <c r="D606" s="4"/>
      <c r="E606" s="3">
        <v>45806</v>
      </c>
      <c r="F606" s="4"/>
      <c r="G606" s="2"/>
    </row>
    <row r="607" spans="1:7" ht="18.75" x14ac:dyDescent="0.3">
      <c r="A607" s="2" t="s">
        <v>1</v>
      </c>
      <c r="B607" s="2">
        <v>2521120454</v>
      </c>
      <c r="C607" s="4" t="s">
        <v>31</v>
      </c>
      <c r="D607" s="4"/>
      <c r="E607" s="3">
        <v>45806</v>
      </c>
      <c r="F607" s="4"/>
      <c r="G607" s="2"/>
    </row>
    <row r="608" spans="1:7" ht="18.75" x14ac:dyDescent="0.3">
      <c r="A608" s="2" t="s">
        <v>1</v>
      </c>
      <c r="B608" s="2">
        <v>2521120618</v>
      </c>
      <c r="C608" s="4" t="s">
        <v>30</v>
      </c>
      <c r="D608" s="4"/>
      <c r="E608" s="3">
        <v>45806</v>
      </c>
      <c r="F608" s="4"/>
      <c r="G608" s="2"/>
    </row>
    <row r="609" spans="1:7" ht="18.75" x14ac:dyDescent="0.3">
      <c r="A609" s="2" t="s">
        <v>1</v>
      </c>
      <c r="B609" s="2">
        <v>2521120586</v>
      </c>
      <c r="C609" s="4" t="s">
        <v>30</v>
      </c>
      <c r="D609" s="4"/>
      <c r="E609" s="3">
        <v>45806</v>
      </c>
      <c r="F609" s="4"/>
      <c r="G609" s="2"/>
    </row>
    <row r="610" spans="1:7" ht="18.75" x14ac:dyDescent="0.3">
      <c r="A610" s="2" t="s">
        <v>1</v>
      </c>
      <c r="B610" s="2">
        <v>2521120615</v>
      </c>
      <c r="C610" s="4" t="s">
        <v>30</v>
      </c>
      <c r="D610" s="4"/>
      <c r="E610" s="3">
        <v>45806</v>
      </c>
      <c r="F610" s="4"/>
      <c r="G610" s="2"/>
    </row>
    <row r="611" spans="1:7" ht="18.75" x14ac:dyDescent="0.3">
      <c r="A611" s="2" t="s">
        <v>4</v>
      </c>
      <c r="B611" s="2">
        <v>2511121239</v>
      </c>
      <c r="C611" s="4" t="s">
        <v>31</v>
      </c>
      <c r="D611" s="4"/>
      <c r="E611" s="3">
        <v>45806</v>
      </c>
      <c r="F611" s="4"/>
      <c r="G611" s="2"/>
    </row>
    <row r="612" spans="1:7" ht="18.75" x14ac:dyDescent="0.3">
      <c r="A612" s="2" t="s">
        <v>1</v>
      </c>
      <c r="B612" s="2">
        <v>2521071493</v>
      </c>
      <c r="C612" s="4" t="s">
        <v>39</v>
      </c>
      <c r="D612" s="4"/>
      <c r="E612" s="3">
        <v>45806</v>
      </c>
      <c r="F612" s="4"/>
      <c r="G612" s="2"/>
    </row>
    <row r="613" spans="1:7" ht="18.75" x14ac:dyDescent="0.3">
      <c r="A613" s="2" t="s">
        <v>4</v>
      </c>
      <c r="B613" s="2">
        <v>2511121330</v>
      </c>
      <c r="C613" s="4" t="s">
        <v>31</v>
      </c>
      <c r="D613" s="4"/>
      <c r="E613" s="3">
        <v>45806</v>
      </c>
      <c r="F613" s="4"/>
      <c r="G613" s="2"/>
    </row>
    <row r="614" spans="1:7" ht="18.75" x14ac:dyDescent="0.3">
      <c r="A614" s="2" t="s">
        <v>1</v>
      </c>
      <c r="B614" s="2">
        <v>2521120523</v>
      </c>
      <c r="C614" s="4" t="s">
        <v>30</v>
      </c>
      <c r="D614" s="4"/>
      <c r="E614" s="3">
        <v>45806</v>
      </c>
      <c r="F614" s="4"/>
      <c r="G614" s="2"/>
    </row>
    <row r="615" spans="1:7" ht="18.75" x14ac:dyDescent="0.3">
      <c r="A615" s="2" t="s">
        <v>1</v>
      </c>
      <c r="B615" s="2">
        <v>2521120690</v>
      </c>
      <c r="C615" s="4" t="s">
        <v>30</v>
      </c>
      <c r="D615" s="4"/>
      <c r="E615" s="3">
        <v>45806</v>
      </c>
      <c r="F615" s="4"/>
      <c r="G615" s="2"/>
    </row>
    <row r="616" spans="1:7" ht="18.75" x14ac:dyDescent="0.3">
      <c r="A616" s="2" t="s">
        <v>1</v>
      </c>
      <c r="B616" s="2">
        <v>2521120657</v>
      </c>
      <c r="C616" s="4" t="s">
        <v>30</v>
      </c>
      <c r="D616" s="4"/>
      <c r="E616" s="3">
        <v>45806</v>
      </c>
      <c r="F616" s="4"/>
      <c r="G616" s="2"/>
    </row>
    <row r="617" spans="1:7" ht="18.75" x14ac:dyDescent="0.3">
      <c r="A617" s="2" t="s">
        <v>1</v>
      </c>
      <c r="B617" s="2">
        <v>2521120663</v>
      </c>
      <c r="C617" s="4" t="s">
        <v>30</v>
      </c>
      <c r="D617" s="4"/>
      <c r="E617" s="3">
        <v>45806</v>
      </c>
      <c r="F617" s="4"/>
      <c r="G617" s="2"/>
    </row>
    <row r="618" spans="1:7" ht="18.75" x14ac:dyDescent="0.3">
      <c r="A618" s="2" t="s">
        <v>1</v>
      </c>
      <c r="B618" s="2">
        <v>2521120876</v>
      </c>
      <c r="C618" s="4" t="s">
        <v>31</v>
      </c>
      <c r="D618" s="4"/>
      <c r="E618" s="3">
        <v>45806</v>
      </c>
      <c r="F618" s="4"/>
      <c r="G618" s="2"/>
    </row>
    <row r="619" spans="1:7" ht="18.75" x14ac:dyDescent="0.3">
      <c r="A619" s="2" t="s">
        <v>1</v>
      </c>
      <c r="B619" s="2">
        <v>2521120853</v>
      </c>
      <c r="C619" s="4" t="s">
        <v>31</v>
      </c>
      <c r="D619" s="4"/>
      <c r="E619" s="3">
        <v>45806</v>
      </c>
      <c r="F619" s="4"/>
      <c r="G619" s="2"/>
    </row>
    <row r="620" spans="1:7" ht="18.75" x14ac:dyDescent="0.3">
      <c r="A620" s="2" t="s">
        <v>1</v>
      </c>
      <c r="B620" s="2">
        <v>2521120845</v>
      </c>
      <c r="C620" s="4" t="s">
        <v>30</v>
      </c>
      <c r="D620" s="4"/>
      <c r="E620" s="3">
        <v>45806</v>
      </c>
      <c r="F620" s="4"/>
      <c r="G620" s="2"/>
    </row>
    <row r="621" spans="1:7" ht="18.75" x14ac:dyDescent="0.3">
      <c r="A621" s="2" t="s">
        <v>1</v>
      </c>
      <c r="B621" s="2">
        <v>2521120880</v>
      </c>
      <c r="C621" s="4" t="s">
        <v>30</v>
      </c>
      <c r="D621" s="4"/>
      <c r="E621" s="3">
        <v>45806</v>
      </c>
      <c r="F621" s="4"/>
      <c r="G621" s="2"/>
    </row>
    <row r="622" spans="1:7" ht="18.75" x14ac:dyDescent="0.3">
      <c r="A622" s="2" t="s">
        <v>1</v>
      </c>
      <c r="B622" s="2">
        <v>2521120831</v>
      </c>
      <c r="C622" s="4" t="s">
        <v>30</v>
      </c>
      <c r="D622" s="4"/>
      <c r="E622" s="3">
        <v>45806</v>
      </c>
      <c r="F622" s="4"/>
      <c r="G622" s="2"/>
    </row>
    <row r="623" spans="1:7" ht="18.75" x14ac:dyDescent="0.3">
      <c r="A623" s="2" t="s">
        <v>1</v>
      </c>
      <c r="B623" s="2">
        <v>2521120844</v>
      </c>
      <c r="C623" s="4" t="s">
        <v>30</v>
      </c>
      <c r="D623" s="4"/>
      <c r="E623" s="3">
        <v>45806</v>
      </c>
      <c r="F623" s="4"/>
      <c r="G623" s="2"/>
    </row>
    <row r="624" spans="1:7" ht="18.75" x14ac:dyDescent="0.3">
      <c r="A624" s="2" t="s">
        <v>1</v>
      </c>
      <c r="B624" s="2">
        <v>2521120740</v>
      </c>
      <c r="C624" s="4" t="s">
        <v>30</v>
      </c>
      <c r="D624" s="4"/>
      <c r="E624" s="3">
        <v>45806</v>
      </c>
      <c r="F624" s="4"/>
      <c r="G624" s="2"/>
    </row>
    <row r="625" spans="1:7" ht="18.75" x14ac:dyDescent="0.3">
      <c r="A625" s="2" t="s">
        <v>1</v>
      </c>
      <c r="B625" s="2">
        <v>2521120799</v>
      </c>
      <c r="C625" s="4" t="s">
        <v>30</v>
      </c>
      <c r="D625" s="4"/>
      <c r="E625" s="3">
        <v>45806</v>
      </c>
      <c r="F625" s="4"/>
      <c r="G625" s="2"/>
    </row>
    <row r="626" spans="1:7" ht="18.75" x14ac:dyDescent="0.3">
      <c r="A626" s="2" t="s">
        <v>1</v>
      </c>
      <c r="B626" s="2">
        <v>2521120798</v>
      </c>
      <c r="C626" s="4" t="s">
        <v>30</v>
      </c>
      <c r="D626" s="4"/>
      <c r="E626" s="3">
        <v>45806</v>
      </c>
      <c r="F626" s="4"/>
      <c r="G626" s="2"/>
    </row>
    <row r="627" spans="1:7" ht="18.75" x14ac:dyDescent="0.3">
      <c r="A627" s="2" t="s">
        <v>1</v>
      </c>
      <c r="B627" s="2">
        <v>2521120781</v>
      </c>
      <c r="C627" s="4" t="s">
        <v>30</v>
      </c>
      <c r="D627" s="4"/>
      <c r="E627" s="3">
        <v>45806</v>
      </c>
      <c r="F627" s="4"/>
      <c r="G627" s="2"/>
    </row>
    <row r="628" spans="1:7" ht="18.75" x14ac:dyDescent="0.3">
      <c r="A628" s="2" t="s">
        <v>1</v>
      </c>
      <c r="B628" s="2">
        <v>2521120768</v>
      </c>
      <c r="C628" s="4" t="s">
        <v>30</v>
      </c>
      <c r="D628" s="4"/>
      <c r="E628" s="3">
        <v>45806</v>
      </c>
      <c r="F628" s="4"/>
      <c r="G628" s="2"/>
    </row>
    <row r="629" spans="1:7" ht="18.75" x14ac:dyDescent="0.3">
      <c r="A629" s="2" t="s">
        <v>1</v>
      </c>
      <c r="B629" s="2">
        <v>2521120913</v>
      </c>
      <c r="C629" s="4" t="s">
        <v>31</v>
      </c>
      <c r="D629" s="4"/>
      <c r="E629" s="3">
        <v>45806</v>
      </c>
      <c r="F629" s="4"/>
      <c r="G629" s="2"/>
    </row>
    <row r="630" spans="1:7" ht="18.75" x14ac:dyDescent="0.3">
      <c r="A630" s="2" t="s">
        <v>1</v>
      </c>
      <c r="B630" s="2">
        <v>2521120935</v>
      </c>
      <c r="C630" s="4" t="s">
        <v>30</v>
      </c>
      <c r="D630" s="4"/>
      <c r="E630" s="3">
        <v>45806</v>
      </c>
      <c r="F630" s="4"/>
      <c r="G630" s="2"/>
    </row>
    <row r="631" spans="1:7" ht="18.75" x14ac:dyDescent="0.3">
      <c r="A631" s="2" t="s">
        <v>1</v>
      </c>
      <c r="B631" s="2">
        <v>2521120914</v>
      </c>
      <c r="C631" s="4" t="s">
        <v>30</v>
      </c>
      <c r="D631" s="4"/>
      <c r="E631" s="3">
        <v>45806</v>
      </c>
      <c r="F631" s="4"/>
      <c r="G631" s="2"/>
    </row>
    <row r="632" spans="1:7" ht="18.75" x14ac:dyDescent="0.3">
      <c r="A632" s="2" t="s">
        <v>4</v>
      </c>
      <c r="B632" s="2">
        <v>2511071442</v>
      </c>
      <c r="C632" s="4" t="s">
        <v>35</v>
      </c>
      <c r="D632" s="4"/>
      <c r="E632" s="3">
        <v>45806</v>
      </c>
      <c r="F632" s="4"/>
      <c r="G632" s="2"/>
    </row>
    <row r="633" spans="1:7" ht="18.75" x14ac:dyDescent="0.3">
      <c r="A633" s="2" t="s">
        <v>4</v>
      </c>
      <c r="B633" s="2">
        <v>2511062079</v>
      </c>
      <c r="C633" s="4" t="s">
        <v>35</v>
      </c>
      <c r="D633" s="4"/>
      <c r="E633" s="3">
        <v>45806</v>
      </c>
      <c r="F633" s="4"/>
      <c r="G633" s="2"/>
    </row>
    <row r="634" spans="1:7" ht="18.75" x14ac:dyDescent="0.3">
      <c r="A634" s="2" t="s">
        <v>4</v>
      </c>
      <c r="B634" s="2">
        <v>2511071355</v>
      </c>
      <c r="C634" s="4" t="s">
        <v>35</v>
      </c>
      <c r="D634" s="4"/>
      <c r="E634" s="3">
        <v>45806</v>
      </c>
      <c r="F634" s="4"/>
      <c r="G634" s="2"/>
    </row>
    <row r="635" spans="1:7" ht="18.75" x14ac:dyDescent="0.3">
      <c r="A635" s="2" t="s">
        <v>4</v>
      </c>
      <c r="B635" s="2">
        <v>2511072312</v>
      </c>
      <c r="C635" s="4" t="s">
        <v>35</v>
      </c>
      <c r="D635" s="4"/>
      <c r="E635" s="3">
        <v>45806</v>
      </c>
      <c r="F635" s="4"/>
      <c r="G635" s="2"/>
    </row>
    <row r="636" spans="1:7" ht="18.75" x14ac:dyDescent="0.3">
      <c r="A636" s="2" t="s">
        <v>4</v>
      </c>
      <c r="B636" s="2">
        <v>2511062056</v>
      </c>
      <c r="C636" s="4" t="s">
        <v>35</v>
      </c>
      <c r="D636" s="4"/>
      <c r="E636" s="3">
        <v>45806</v>
      </c>
      <c r="F636" s="4"/>
      <c r="G636" s="2"/>
    </row>
    <row r="637" spans="1:7" ht="18.75" x14ac:dyDescent="0.3">
      <c r="A637" s="2" t="s">
        <v>4</v>
      </c>
      <c r="B637" s="2">
        <v>2511062062</v>
      </c>
      <c r="C637" s="4" t="s">
        <v>35</v>
      </c>
      <c r="D637" s="4"/>
      <c r="E637" s="3">
        <v>45806</v>
      </c>
      <c r="F637" s="4"/>
      <c r="G637" s="2"/>
    </row>
    <row r="638" spans="1:7" ht="18.75" x14ac:dyDescent="0.3">
      <c r="A638" s="2" t="s">
        <v>4</v>
      </c>
      <c r="B638" s="2">
        <v>2511062107</v>
      </c>
      <c r="C638" s="4" t="s">
        <v>35</v>
      </c>
      <c r="D638" s="4"/>
      <c r="E638" s="3">
        <v>45806</v>
      </c>
      <c r="F638" s="4"/>
      <c r="G638" s="2"/>
    </row>
    <row r="639" spans="1:7" ht="18.75" x14ac:dyDescent="0.3">
      <c r="A639" s="2" t="s">
        <v>1</v>
      </c>
      <c r="B639" s="2">
        <v>2521120915</v>
      </c>
      <c r="C639" s="4" t="s">
        <v>30</v>
      </c>
      <c r="D639" s="4"/>
      <c r="E639" s="3">
        <v>45806</v>
      </c>
      <c r="F639" s="4"/>
      <c r="G639" s="2"/>
    </row>
    <row r="640" spans="1:7" ht="18.75" x14ac:dyDescent="0.3">
      <c r="A640" s="2" t="s">
        <v>1</v>
      </c>
      <c r="B640" s="2">
        <v>2521120933</v>
      </c>
      <c r="C640" s="4" t="s">
        <v>30</v>
      </c>
      <c r="D640" s="4"/>
      <c r="E640" s="3">
        <v>45806</v>
      </c>
      <c r="F640" s="4"/>
      <c r="G640" s="2"/>
    </row>
    <row r="641" spans="1:7" ht="18.75" x14ac:dyDescent="0.3">
      <c r="A641" s="2" t="s">
        <v>1</v>
      </c>
      <c r="B641" s="2">
        <v>2521120722</v>
      </c>
      <c r="C641" s="4" t="s">
        <v>30</v>
      </c>
      <c r="D641" s="4"/>
      <c r="E641" s="3">
        <v>45806</v>
      </c>
      <c r="F641" s="4"/>
      <c r="G641" s="2"/>
    </row>
    <row r="642" spans="1:7" ht="18.75" x14ac:dyDescent="0.3">
      <c r="A642" s="2" t="s">
        <v>1</v>
      </c>
      <c r="B642" s="2">
        <v>2521120948</v>
      </c>
      <c r="C642" s="4" t="s">
        <v>30</v>
      </c>
      <c r="D642" s="4"/>
      <c r="E642" s="3">
        <v>45806</v>
      </c>
      <c r="F642" s="4"/>
      <c r="G642" s="2"/>
    </row>
    <row r="643" spans="1:7" ht="18.75" x14ac:dyDescent="0.3">
      <c r="A643" s="2" t="s">
        <v>1</v>
      </c>
      <c r="B643" s="2">
        <v>2521120951</v>
      </c>
      <c r="C643" s="4" t="s">
        <v>30</v>
      </c>
      <c r="D643" s="4"/>
      <c r="E643" s="3">
        <v>45806</v>
      </c>
      <c r="F643" s="4"/>
      <c r="G643" s="2"/>
    </row>
    <row r="644" spans="1:7" ht="18.75" x14ac:dyDescent="0.3">
      <c r="A644" s="2" t="s">
        <v>1</v>
      </c>
      <c r="B644" s="2">
        <v>2521120954</v>
      </c>
      <c r="C644" s="4" t="s">
        <v>30</v>
      </c>
      <c r="D644" s="4"/>
      <c r="E644" s="3">
        <v>45806</v>
      </c>
      <c r="F644" s="4"/>
      <c r="G644" s="2"/>
    </row>
    <row r="645" spans="1:7" ht="18.75" x14ac:dyDescent="0.3">
      <c r="A645" s="2" t="s">
        <v>1</v>
      </c>
      <c r="B645" s="2">
        <v>2521121074</v>
      </c>
      <c r="C645" s="4" t="s">
        <v>30</v>
      </c>
      <c r="D645" s="4"/>
      <c r="E645" s="3">
        <v>45806</v>
      </c>
      <c r="F645" s="4"/>
      <c r="G645" s="2"/>
    </row>
    <row r="646" spans="1:7" ht="18.75" x14ac:dyDescent="0.3">
      <c r="A646" s="2" t="s">
        <v>1</v>
      </c>
      <c r="B646" s="2">
        <v>2521120949</v>
      </c>
      <c r="C646" s="4" t="s">
        <v>30</v>
      </c>
      <c r="D646" s="4"/>
      <c r="E646" s="3">
        <v>45806</v>
      </c>
      <c r="F646" s="4"/>
      <c r="G646" s="2"/>
    </row>
    <row r="647" spans="1:7" ht="18.75" x14ac:dyDescent="0.3">
      <c r="A647" s="2" t="s">
        <v>4</v>
      </c>
      <c r="B647" s="2">
        <v>2511063064</v>
      </c>
      <c r="C647" s="4">
        <v>13</v>
      </c>
      <c r="D647" s="4"/>
      <c r="E647" s="3">
        <v>45806</v>
      </c>
      <c r="F647" s="4" t="s">
        <v>108</v>
      </c>
      <c r="G647" s="2"/>
    </row>
    <row r="648" spans="1:7" ht="18.75" x14ac:dyDescent="0.3">
      <c r="A648" s="2" t="s">
        <v>4</v>
      </c>
      <c r="B648" s="2">
        <v>2511061673</v>
      </c>
      <c r="C648" s="4">
        <v>13</v>
      </c>
      <c r="D648" s="4"/>
      <c r="E648" s="3">
        <v>45806</v>
      </c>
      <c r="F648" s="4" t="s">
        <v>109</v>
      </c>
      <c r="G648" s="2"/>
    </row>
    <row r="649" spans="1:7" ht="18.75" x14ac:dyDescent="0.3">
      <c r="A649" s="2" t="s">
        <v>4</v>
      </c>
      <c r="B649" s="2">
        <v>2511120676</v>
      </c>
      <c r="C649" s="4" t="s">
        <v>35</v>
      </c>
      <c r="D649" s="4"/>
      <c r="E649" s="3">
        <v>45806</v>
      </c>
      <c r="F649" s="4"/>
      <c r="G649" s="2"/>
    </row>
    <row r="650" spans="1:7" ht="18.75" x14ac:dyDescent="0.3">
      <c r="A650" s="2" t="s">
        <v>1</v>
      </c>
      <c r="B650" s="2">
        <v>2521070599</v>
      </c>
      <c r="C650" s="4" t="s">
        <v>33</v>
      </c>
      <c r="D650" s="4"/>
      <c r="E650" s="3">
        <v>45806</v>
      </c>
      <c r="F650" s="4"/>
      <c r="G650" s="2"/>
    </row>
    <row r="651" spans="1:7" ht="18.75" x14ac:dyDescent="0.3">
      <c r="A651" s="2" t="s">
        <v>1</v>
      </c>
      <c r="B651" s="2">
        <v>2521071009</v>
      </c>
      <c r="C651" s="4" t="s">
        <v>33</v>
      </c>
      <c r="D651" s="4"/>
      <c r="E651" s="3">
        <v>45806</v>
      </c>
      <c r="F651" s="4"/>
      <c r="G651" s="2"/>
    </row>
    <row r="652" spans="1:7" ht="18.75" x14ac:dyDescent="0.3">
      <c r="A652" s="2" t="s">
        <v>1</v>
      </c>
      <c r="B652" s="2">
        <v>2521071128</v>
      </c>
      <c r="C652" s="4" t="s">
        <v>82</v>
      </c>
      <c r="D652" s="4"/>
      <c r="E652" s="3">
        <v>45806</v>
      </c>
      <c r="F652" s="4"/>
      <c r="G652" s="2"/>
    </row>
    <row r="653" spans="1:7" ht="18.75" x14ac:dyDescent="0.3">
      <c r="A653" s="2" t="s">
        <v>4</v>
      </c>
      <c r="B653" s="2">
        <v>2511044160</v>
      </c>
      <c r="C653" s="4" t="s">
        <v>83</v>
      </c>
      <c r="D653" s="4"/>
      <c r="E653" s="3">
        <v>45806</v>
      </c>
      <c r="F653" s="4"/>
      <c r="G653" s="2"/>
    </row>
    <row r="654" spans="1:7" ht="18.75" x14ac:dyDescent="0.3">
      <c r="A654" s="2" t="s">
        <v>4</v>
      </c>
      <c r="B654" s="2">
        <v>2511062081</v>
      </c>
      <c r="C654" s="4">
        <v>14</v>
      </c>
      <c r="D654" s="4"/>
      <c r="E654" s="3">
        <v>45806</v>
      </c>
      <c r="F654" s="4" t="s">
        <v>110</v>
      </c>
      <c r="G654" s="2"/>
    </row>
    <row r="655" spans="1:7" ht="18.75" x14ac:dyDescent="0.3">
      <c r="A655" s="2" t="s">
        <v>4</v>
      </c>
      <c r="B655" s="2">
        <v>2511062082</v>
      </c>
      <c r="C655" s="4">
        <v>14</v>
      </c>
      <c r="D655" s="4"/>
      <c r="E655" s="3">
        <v>45806</v>
      </c>
      <c r="F655" s="4" t="s">
        <v>111</v>
      </c>
      <c r="G655" s="2"/>
    </row>
    <row r="656" spans="1:7" ht="18.75" x14ac:dyDescent="0.3">
      <c r="A656" s="2" t="s">
        <v>1</v>
      </c>
      <c r="B656" s="2">
        <v>2520990088</v>
      </c>
      <c r="C656" s="4" t="s">
        <v>39</v>
      </c>
      <c r="D656" s="4"/>
      <c r="E656" s="3">
        <v>45806</v>
      </c>
      <c r="F656" s="4"/>
      <c r="G656" s="2"/>
    </row>
    <row r="657" spans="1:7" ht="18.75" x14ac:dyDescent="0.3">
      <c r="A657" s="2" t="s">
        <v>1</v>
      </c>
      <c r="B657" s="2">
        <v>2521120602</v>
      </c>
      <c r="C657" s="4" t="s">
        <v>39</v>
      </c>
      <c r="D657" s="4"/>
      <c r="E657" s="3">
        <v>45806</v>
      </c>
      <c r="F657" s="4"/>
      <c r="G657" s="2"/>
    </row>
    <row r="658" spans="1:7" ht="18.75" x14ac:dyDescent="0.3">
      <c r="A658" s="2" t="s">
        <v>1</v>
      </c>
      <c r="B658" s="2">
        <v>2520840072</v>
      </c>
      <c r="C658" s="4" t="s">
        <v>39</v>
      </c>
      <c r="D658" s="4"/>
      <c r="E658" s="3">
        <v>45806</v>
      </c>
      <c r="F658" s="4"/>
      <c r="G658" s="2"/>
    </row>
    <row r="659" spans="1:7" ht="18.75" x14ac:dyDescent="0.3">
      <c r="A659" s="2" t="s">
        <v>1</v>
      </c>
      <c r="B659" s="2">
        <v>2520860914</v>
      </c>
      <c r="C659" s="4" t="s">
        <v>39</v>
      </c>
      <c r="D659" s="4"/>
      <c r="E659" s="3">
        <v>45806</v>
      </c>
      <c r="F659" s="4"/>
      <c r="G659" s="2"/>
    </row>
    <row r="660" spans="1:7" ht="18.75" x14ac:dyDescent="0.3">
      <c r="A660" s="2" t="s">
        <v>1</v>
      </c>
      <c r="B660" s="2">
        <v>2520840534</v>
      </c>
      <c r="C660" s="4" t="s">
        <v>39</v>
      </c>
      <c r="D660" s="4"/>
      <c r="E660" s="3">
        <v>45806</v>
      </c>
      <c r="F660" s="4"/>
      <c r="G660" s="2"/>
    </row>
    <row r="661" spans="1:7" ht="18.75" x14ac:dyDescent="0.3">
      <c r="A661" s="2" t="s">
        <v>1</v>
      </c>
      <c r="B661" s="2">
        <v>2520861241</v>
      </c>
      <c r="C661" s="4" t="s">
        <v>39</v>
      </c>
      <c r="D661" s="4"/>
      <c r="E661" s="3">
        <v>45806</v>
      </c>
      <c r="F661" s="4"/>
      <c r="G661" s="2"/>
    </row>
    <row r="662" spans="1:7" ht="18.75" x14ac:dyDescent="0.3">
      <c r="A662" s="2" t="s">
        <v>1</v>
      </c>
      <c r="B662" s="2">
        <v>2520840085</v>
      </c>
      <c r="C662" s="4" t="s">
        <v>39</v>
      </c>
      <c r="D662" s="4"/>
      <c r="E662" s="3">
        <v>45806</v>
      </c>
      <c r="F662" s="4"/>
      <c r="G662" s="2"/>
    </row>
    <row r="663" spans="1:7" ht="18.75" x14ac:dyDescent="0.3">
      <c r="A663" s="2" t="s">
        <v>1</v>
      </c>
      <c r="B663" s="2">
        <v>2521061245</v>
      </c>
      <c r="C663" s="4">
        <v>13</v>
      </c>
      <c r="D663" s="4"/>
      <c r="E663" s="3">
        <v>45806</v>
      </c>
      <c r="F663" s="4" t="s">
        <v>112</v>
      </c>
      <c r="G663" s="2"/>
    </row>
    <row r="664" spans="1:7" ht="18.75" x14ac:dyDescent="0.3">
      <c r="A664" s="2" t="s">
        <v>1</v>
      </c>
      <c r="B664" s="2">
        <v>2590570704</v>
      </c>
      <c r="C664" s="4">
        <v>13</v>
      </c>
      <c r="D664" s="4"/>
      <c r="E664" s="3">
        <v>45806</v>
      </c>
      <c r="F664" s="4" t="s">
        <v>112</v>
      </c>
      <c r="G664" s="2"/>
    </row>
    <row r="665" spans="1:7" ht="18.75" x14ac:dyDescent="0.3">
      <c r="A665" s="2" t="s">
        <v>4</v>
      </c>
      <c r="B665" s="2">
        <v>2511070944</v>
      </c>
      <c r="C665" s="4">
        <v>13</v>
      </c>
      <c r="D665" s="4"/>
      <c r="E665" s="3">
        <v>45806</v>
      </c>
      <c r="F665" s="4" t="s">
        <v>113</v>
      </c>
      <c r="G665" s="2"/>
    </row>
    <row r="666" spans="1:7" ht="18.75" x14ac:dyDescent="0.3">
      <c r="A666" s="2" t="s">
        <v>4</v>
      </c>
      <c r="B666" s="2">
        <v>2511071132</v>
      </c>
      <c r="C666" s="4"/>
      <c r="D666" s="4"/>
      <c r="E666" s="3">
        <v>45806</v>
      </c>
      <c r="F666" s="4" t="s">
        <v>113</v>
      </c>
      <c r="G666" s="2"/>
    </row>
    <row r="667" spans="1:7" ht="18.75" x14ac:dyDescent="0.3">
      <c r="A667" s="2" t="s">
        <v>1</v>
      </c>
      <c r="B667" s="2">
        <v>2520870001</v>
      </c>
      <c r="C667" s="4" t="s">
        <v>39</v>
      </c>
      <c r="D667" s="4"/>
      <c r="E667" s="3">
        <v>45806</v>
      </c>
      <c r="F667" s="4"/>
      <c r="G667" s="2"/>
    </row>
    <row r="668" spans="1:7" ht="18.75" x14ac:dyDescent="0.3">
      <c r="A668" s="2" t="s">
        <v>1</v>
      </c>
      <c r="B668" s="2">
        <v>2521140045</v>
      </c>
      <c r="C668" s="4" t="s">
        <v>30</v>
      </c>
      <c r="D668" s="4"/>
      <c r="E668" s="3">
        <v>45806</v>
      </c>
      <c r="F668" s="4"/>
      <c r="G668" s="2"/>
    </row>
    <row r="669" spans="1:7" ht="18.75" x14ac:dyDescent="0.3">
      <c r="A669" s="2" t="s">
        <v>1</v>
      </c>
      <c r="B669" s="2">
        <v>2521121036</v>
      </c>
      <c r="C669" s="4" t="s">
        <v>30</v>
      </c>
      <c r="D669" s="4"/>
      <c r="E669" s="3">
        <v>45806</v>
      </c>
      <c r="F669" s="4"/>
      <c r="G669" s="2"/>
    </row>
    <row r="670" spans="1:7" ht="18.75" x14ac:dyDescent="0.3">
      <c r="A670" s="2" t="s">
        <v>1</v>
      </c>
      <c r="B670" s="2">
        <v>2521140002</v>
      </c>
      <c r="C670" s="4" t="s">
        <v>30</v>
      </c>
      <c r="D670" s="4"/>
      <c r="E670" s="3">
        <v>45806</v>
      </c>
      <c r="F670" s="4"/>
      <c r="G670" s="2"/>
    </row>
    <row r="671" spans="1:7" ht="18.75" x14ac:dyDescent="0.3">
      <c r="A671" s="2" t="s">
        <v>1</v>
      </c>
      <c r="B671" s="2">
        <v>2521120995</v>
      </c>
      <c r="C671" s="4" t="s">
        <v>30</v>
      </c>
      <c r="D671" s="4"/>
      <c r="E671" s="3">
        <v>45806</v>
      </c>
      <c r="F671" s="4"/>
      <c r="G671" s="2"/>
    </row>
    <row r="672" spans="1:7" ht="18.75" x14ac:dyDescent="0.3">
      <c r="A672" s="2" t="s">
        <v>1</v>
      </c>
      <c r="B672" s="2">
        <v>2521120996</v>
      </c>
      <c r="C672" s="4" t="s">
        <v>30</v>
      </c>
      <c r="D672" s="4"/>
      <c r="E672" s="3">
        <v>45806</v>
      </c>
      <c r="F672" s="4"/>
      <c r="G672" s="2"/>
    </row>
    <row r="673" spans="1:7" ht="18.75" x14ac:dyDescent="0.3">
      <c r="A673" s="2" t="s">
        <v>1</v>
      </c>
      <c r="B673" s="2">
        <v>2521121000</v>
      </c>
      <c r="C673" s="4" t="s">
        <v>30</v>
      </c>
      <c r="D673" s="4"/>
      <c r="E673" s="3">
        <v>45806</v>
      </c>
      <c r="F673" s="4"/>
      <c r="G673" s="2"/>
    </row>
    <row r="674" spans="1:7" ht="18.75" x14ac:dyDescent="0.3">
      <c r="A674" s="2" t="s">
        <v>1</v>
      </c>
      <c r="B674" s="2">
        <v>2521120998</v>
      </c>
      <c r="C674" s="4" t="s">
        <v>30</v>
      </c>
      <c r="D674" s="4"/>
      <c r="E674" s="3">
        <v>45806</v>
      </c>
      <c r="F674" s="4"/>
      <c r="G674" s="2"/>
    </row>
    <row r="675" spans="1:7" ht="18.75" x14ac:dyDescent="0.3">
      <c r="A675" s="2" t="s">
        <v>1</v>
      </c>
      <c r="B675" s="2">
        <v>2521140011</v>
      </c>
      <c r="C675" s="4" t="s">
        <v>30</v>
      </c>
      <c r="D675" s="4"/>
      <c r="E675" s="3">
        <v>45806</v>
      </c>
      <c r="F675" s="4"/>
      <c r="G675" s="2"/>
    </row>
    <row r="676" spans="1:7" ht="18.75" x14ac:dyDescent="0.3">
      <c r="A676" s="2" t="s">
        <v>1</v>
      </c>
      <c r="B676" s="2">
        <v>2521140034</v>
      </c>
      <c r="C676" s="4" t="s">
        <v>30</v>
      </c>
      <c r="D676" s="4"/>
      <c r="E676" s="3">
        <v>45806</v>
      </c>
      <c r="F676" s="4"/>
      <c r="G676" s="2"/>
    </row>
    <row r="677" spans="1:7" ht="18.75" x14ac:dyDescent="0.3">
      <c r="A677" s="2" t="s">
        <v>1</v>
      </c>
      <c r="B677" s="2">
        <v>2521140007</v>
      </c>
      <c r="C677" s="4" t="s">
        <v>31</v>
      </c>
      <c r="D677" s="4"/>
      <c r="E677" s="3">
        <v>45806</v>
      </c>
      <c r="F677" s="4"/>
      <c r="G677" s="2"/>
    </row>
    <row r="678" spans="1:7" ht="18.75" x14ac:dyDescent="0.3">
      <c r="A678" s="2" t="s">
        <v>1</v>
      </c>
      <c r="B678" s="2">
        <v>2521140073</v>
      </c>
      <c r="C678" s="4" t="s">
        <v>31</v>
      </c>
      <c r="D678" s="4"/>
      <c r="E678" s="3">
        <v>45806</v>
      </c>
      <c r="F678" s="4"/>
      <c r="G678" s="2"/>
    </row>
    <row r="679" spans="1:7" ht="18.75" x14ac:dyDescent="0.3">
      <c r="A679" s="2" t="s">
        <v>1</v>
      </c>
      <c r="B679" s="2">
        <v>2521140084</v>
      </c>
      <c r="C679" s="4" t="s">
        <v>30</v>
      </c>
      <c r="D679" s="4"/>
      <c r="E679" s="3">
        <v>45806</v>
      </c>
      <c r="F679" s="4"/>
      <c r="G679" s="2"/>
    </row>
    <row r="680" spans="1:7" ht="18.75" x14ac:dyDescent="0.3">
      <c r="A680" s="2" t="s">
        <v>1</v>
      </c>
      <c r="B680" s="2">
        <v>2521140061</v>
      </c>
      <c r="C680" s="4" t="s">
        <v>30</v>
      </c>
      <c r="D680" s="4"/>
      <c r="E680" s="3">
        <v>45806</v>
      </c>
      <c r="F680" s="4"/>
      <c r="G680" s="2"/>
    </row>
    <row r="681" spans="1:7" ht="18.75" x14ac:dyDescent="0.3">
      <c r="A681" s="2" t="s">
        <v>1</v>
      </c>
      <c r="B681" s="2">
        <v>2521140008</v>
      </c>
      <c r="C681" s="4" t="s">
        <v>48</v>
      </c>
      <c r="D681" s="4"/>
      <c r="E681" s="3">
        <v>45806</v>
      </c>
      <c r="F681" s="4"/>
      <c r="G681" s="2"/>
    </row>
    <row r="682" spans="1:7" ht="18.75" x14ac:dyDescent="0.3">
      <c r="A682" s="2" t="s">
        <v>1</v>
      </c>
      <c r="B682" s="2">
        <v>2521140096</v>
      </c>
      <c r="C682" s="4" t="s">
        <v>30</v>
      </c>
      <c r="D682" s="4"/>
      <c r="E682" s="3">
        <v>45806</v>
      </c>
      <c r="F682" s="4"/>
      <c r="G682" s="2"/>
    </row>
    <row r="683" spans="1:7" ht="18.75" x14ac:dyDescent="0.3">
      <c r="A683" s="2" t="s">
        <v>1</v>
      </c>
      <c r="B683" s="2">
        <v>2521140087</v>
      </c>
      <c r="C683" s="4" t="s">
        <v>30</v>
      </c>
      <c r="D683" s="4"/>
      <c r="E683" s="3">
        <v>45806</v>
      </c>
      <c r="F683" s="4"/>
      <c r="G683" s="2"/>
    </row>
    <row r="684" spans="1:7" ht="18.75" x14ac:dyDescent="0.3">
      <c r="A684" s="2" t="s">
        <v>1</v>
      </c>
      <c r="B684" s="2">
        <v>2521121174</v>
      </c>
      <c r="C684" s="4" t="s">
        <v>30</v>
      </c>
      <c r="D684" s="4"/>
      <c r="E684" s="3">
        <v>45806</v>
      </c>
      <c r="F684" s="4"/>
      <c r="G684" s="2"/>
    </row>
    <row r="685" spans="1:7" ht="18.75" x14ac:dyDescent="0.3">
      <c r="A685" s="2" t="s">
        <v>1</v>
      </c>
      <c r="B685" s="2">
        <v>2521140068</v>
      </c>
      <c r="C685" s="4" t="s">
        <v>48</v>
      </c>
      <c r="D685" s="4"/>
      <c r="E685" s="3">
        <v>45806</v>
      </c>
      <c r="F685" s="4"/>
      <c r="G685" s="2"/>
    </row>
    <row r="686" spans="1:7" ht="18.75" x14ac:dyDescent="0.3">
      <c r="A686" s="2" t="s">
        <v>1</v>
      </c>
      <c r="B686" s="2">
        <v>2521140088</v>
      </c>
      <c r="C686" s="4" t="s">
        <v>48</v>
      </c>
      <c r="D686" s="4"/>
      <c r="E686" s="3">
        <v>45806</v>
      </c>
      <c r="F686" s="4"/>
      <c r="G686" s="2"/>
    </row>
    <row r="687" spans="1:7" ht="18.75" x14ac:dyDescent="0.3">
      <c r="A687" s="2" t="s">
        <v>1</v>
      </c>
      <c r="B687" s="2">
        <v>2521140101</v>
      </c>
      <c r="C687" s="4" t="s">
        <v>30</v>
      </c>
      <c r="D687" s="4"/>
      <c r="E687" s="3">
        <v>45806</v>
      </c>
      <c r="F687" s="4"/>
      <c r="G687" s="2"/>
    </row>
    <row r="688" spans="1:7" ht="18.75" x14ac:dyDescent="0.3">
      <c r="A688" s="2" t="s">
        <v>1</v>
      </c>
      <c r="B688" s="2">
        <v>2521140100</v>
      </c>
      <c r="C688" s="4" t="s">
        <v>30</v>
      </c>
      <c r="D688" s="4"/>
      <c r="E688" s="3">
        <v>45806</v>
      </c>
      <c r="F688" s="4"/>
      <c r="G688" s="2"/>
    </row>
    <row r="689" spans="1:7" ht="18.75" x14ac:dyDescent="0.3">
      <c r="A689" s="2" t="s">
        <v>1</v>
      </c>
      <c r="B689" s="2">
        <v>2521140117</v>
      </c>
      <c r="C689" s="4" t="s">
        <v>30</v>
      </c>
      <c r="D689" s="4"/>
      <c r="E689" s="3">
        <v>45806</v>
      </c>
      <c r="F689" s="4"/>
      <c r="G689" s="2"/>
    </row>
    <row r="690" spans="1:7" ht="18.75" x14ac:dyDescent="0.3">
      <c r="A690" s="2" t="s">
        <v>1</v>
      </c>
      <c r="B690" s="2">
        <v>2521121166</v>
      </c>
      <c r="C690" s="4" t="s">
        <v>30</v>
      </c>
      <c r="D690" s="4"/>
      <c r="E690" s="3">
        <v>45806</v>
      </c>
      <c r="F690" s="4"/>
      <c r="G690" s="2"/>
    </row>
    <row r="691" spans="1:7" ht="18.75" x14ac:dyDescent="0.3">
      <c r="A691" s="2" t="s">
        <v>1</v>
      </c>
      <c r="B691" s="2">
        <v>2521140167</v>
      </c>
      <c r="C691" s="4" t="s">
        <v>30</v>
      </c>
      <c r="D691" s="4"/>
      <c r="E691" s="3">
        <v>45806</v>
      </c>
      <c r="F691" s="4"/>
      <c r="G691" s="2"/>
    </row>
    <row r="692" spans="1:7" ht="18.75" x14ac:dyDescent="0.3">
      <c r="A692" s="2" t="s">
        <v>1</v>
      </c>
      <c r="B692" s="2">
        <v>2521140168</v>
      </c>
      <c r="C692" s="4" t="s">
        <v>30</v>
      </c>
      <c r="D692" s="4"/>
      <c r="E692" s="3">
        <v>45806</v>
      </c>
      <c r="F692" s="4"/>
      <c r="G692" s="2"/>
    </row>
    <row r="693" spans="1:7" ht="18.75" x14ac:dyDescent="0.3">
      <c r="A693" s="2" t="s">
        <v>1</v>
      </c>
      <c r="B693" s="2">
        <v>2521140140</v>
      </c>
      <c r="C693" s="4" t="s">
        <v>30</v>
      </c>
      <c r="D693" s="4"/>
      <c r="E693" s="3">
        <v>45806</v>
      </c>
      <c r="F693" s="4"/>
      <c r="G693" s="2"/>
    </row>
    <row r="694" spans="1:7" ht="18.75" x14ac:dyDescent="0.3">
      <c r="A694" s="2" t="s">
        <v>1</v>
      </c>
      <c r="B694" s="2">
        <v>2521140276</v>
      </c>
      <c r="C694" s="4" t="s">
        <v>30</v>
      </c>
      <c r="D694" s="4"/>
      <c r="E694" s="3">
        <v>45806</v>
      </c>
      <c r="F694" s="4"/>
      <c r="G694" s="2"/>
    </row>
    <row r="695" spans="1:7" ht="18.75" x14ac:dyDescent="0.3">
      <c r="A695" s="2" t="s">
        <v>1</v>
      </c>
      <c r="B695" s="2">
        <v>2521140318</v>
      </c>
      <c r="C695" s="4" t="s">
        <v>30</v>
      </c>
      <c r="D695" s="4"/>
      <c r="E695" s="3">
        <v>45806</v>
      </c>
      <c r="F695" s="4"/>
      <c r="G695" s="2"/>
    </row>
    <row r="696" spans="1:7" ht="18.75" x14ac:dyDescent="0.3">
      <c r="A696" s="2" t="s">
        <v>1</v>
      </c>
      <c r="B696" s="2">
        <v>2521140324</v>
      </c>
      <c r="C696" s="4" t="s">
        <v>30</v>
      </c>
      <c r="D696" s="4"/>
      <c r="E696" s="3">
        <v>45806</v>
      </c>
      <c r="F696" s="4"/>
      <c r="G696" s="2"/>
    </row>
    <row r="697" spans="1:7" ht="18.75" x14ac:dyDescent="0.3">
      <c r="A697" s="2" t="s">
        <v>1</v>
      </c>
      <c r="B697" s="2">
        <v>2521140315</v>
      </c>
      <c r="C697" s="4" t="s">
        <v>30</v>
      </c>
      <c r="D697" s="4"/>
      <c r="E697" s="3">
        <v>45806</v>
      </c>
      <c r="F697" s="4"/>
      <c r="G697" s="2"/>
    </row>
    <row r="698" spans="1:7" ht="18.75" x14ac:dyDescent="0.3">
      <c r="A698" s="2" t="s">
        <v>1</v>
      </c>
      <c r="B698" s="2">
        <v>2521140319</v>
      </c>
      <c r="C698" s="4" t="s">
        <v>30</v>
      </c>
      <c r="D698" s="4"/>
      <c r="E698" s="3">
        <v>45806</v>
      </c>
      <c r="F698" s="4"/>
      <c r="G698" s="2"/>
    </row>
    <row r="699" spans="1:7" ht="18.75" x14ac:dyDescent="0.3">
      <c r="A699" s="2" t="s">
        <v>1</v>
      </c>
      <c r="B699" s="2">
        <v>2521140314</v>
      </c>
      <c r="C699" s="4" t="s">
        <v>30</v>
      </c>
      <c r="D699" s="4"/>
      <c r="E699" s="3">
        <v>45806</v>
      </c>
      <c r="F699" s="4"/>
      <c r="G699" s="2"/>
    </row>
    <row r="700" spans="1:7" ht="18.75" x14ac:dyDescent="0.3">
      <c r="A700" s="2" t="s">
        <v>1</v>
      </c>
      <c r="B700" s="2">
        <v>2521140305</v>
      </c>
      <c r="C700" s="4" t="s">
        <v>30</v>
      </c>
      <c r="D700" s="4"/>
      <c r="E700" s="3">
        <v>45806</v>
      </c>
      <c r="F700" s="4"/>
      <c r="G700" s="2"/>
    </row>
    <row r="701" spans="1:7" ht="18.75" x14ac:dyDescent="0.3">
      <c r="A701" s="2" t="s">
        <v>1</v>
      </c>
      <c r="B701" s="2">
        <v>2521140308</v>
      </c>
      <c r="C701" s="4" t="s">
        <v>30</v>
      </c>
      <c r="D701" s="4"/>
      <c r="E701" s="3">
        <v>45806</v>
      </c>
      <c r="F701" s="4"/>
      <c r="G701" s="2"/>
    </row>
    <row r="702" spans="1:7" ht="18.75" x14ac:dyDescent="0.3">
      <c r="A702" s="2" t="s">
        <v>1</v>
      </c>
      <c r="B702" s="2">
        <v>2590570087</v>
      </c>
      <c r="C702" s="4" t="s">
        <v>34</v>
      </c>
      <c r="D702" s="4"/>
      <c r="E702" s="3">
        <v>45806</v>
      </c>
      <c r="F702" s="4"/>
      <c r="G702" s="2"/>
    </row>
    <row r="703" spans="1:7" ht="18.75" x14ac:dyDescent="0.3">
      <c r="A703" s="2" t="s">
        <v>1</v>
      </c>
      <c r="B703" s="2">
        <v>2521140346</v>
      </c>
      <c r="C703" s="4" t="s">
        <v>30</v>
      </c>
      <c r="D703" s="4"/>
      <c r="E703" s="3">
        <v>45806</v>
      </c>
      <c r="F703" s="4"/>
      <c r="G703" s="2"/>
    </row>
    <row r="704" spans="1:7" ht="18.75" x14ac:dyDescent="0.3">
      <c r="A704" s="2" t="s">
        <v>1</v>
      </c>
      <c r="B704" s="2">
        <v>2521140314</v>
      </c>
      <c r="C704" s="4" t="s">
        <v>48</v>
      </c>
      <c r="D704" s="4"/>
      <c r="E704" s="3">
        <v>45806</v>
      </c>
      <c r="F704" s="4"/>
      <c r="G704" s="2"/>
    </row>
    <row r="705" spans="1:7" ht="18.75" x14ac:dyDescent="0.3">
      <c r="A705" s="2" t="s">
        <v>1</v>
      </c>
      <c r="B705" s="2">
        <v>2521140303</v>
      </c>
      <c r="C705" s="4" t="s">
        <v>48</v>
      </c>
      <c r="D705" s="4"/>
      <c r="E705" s="3">
        <v>45806</v>
      </c>
      <c r="F705" s="4"/>
      <c r="G705" s="2"/>
    </row>
    <row r="706" spans="1:7" ht="18.75" x14ac:dyDescent="0.3">
      <c r="A706" s="2" t="s">
        <v>1</v>
      </c>
      <c r="B706" s="2">
        <v>2521140393</v>
      </c>
      <c r="C706" s="4" t="s">
        <v>30</v>
      </c>
      <c r="D706" s="4"/>
      <c r="E706" s="3">
        <v>45806</v>
      </c>
      <c r="F706" s="4"/>
      <c r="G706" s="2"/>
    </row>
    <row r="707" spans="1:7" ht="18.75" x14ac:dyDescent="0.3">
      <c r="A707" s="2" t="s">
        <v>1</v>
      </c>
      <c r="B707" s="2">
        <v>2521150320</v>
      </c>
      <c r="C707" s="4" t="s">
        <v>30</v>
      </c>
      <c r="D707" s="4"/>
      <c r="E707" s="3">
        <v>45806</v>
      </c>
      <c r="F707" s="4"/>
      <c r="G707" s="2"/>
    </row>
    <row r="708" spans="1:7" ht="18.75" x14ac:dyDescent="0.3">
      <c r="A708" s="2" t="s">
        <v>1</v>
      </c>
      <c r="B708" s="2">
        <v>2520800384</v>
      </c>
      <c r="C708" s="4" t="s">
        <v>40</v>
      </c>
      <c r="D708" s="4"/>
      <c r="E708" s="3">
        <v>45806</v>
      </c>
      <c r="F708" s="4"/>
      <c r="G708" s="2"/>
    </row>
    <row r="709" spans="1:7" ht="18.75" x14ac:dyDescent="0.3">
      <c r="A709" s="2" t="s">
        <v>1</v>
      </c>
      <c r="B709" s="2">
        <v>2521011306</v>
      </c>
      <c r="C709" s="4" t="s">
        <v>40</v>
      </c>
      <c r="D709" s="4"/>
      <c r="E709" s="3">
        <v>45806</v>
      </c>
      <c r="F709" s="4"/>
      <c r="G709" s="2"/>
    </row>
    <row r="710" spans="1:7" ht="18.75" x14ac:dyDescent="0.3">
      <c r="A710" s="2" t="s">
        <v>1</v>
      </c>
      <c r="B710" s="2">
        <v>2520840029</v>
      </c>
      <c r="C710" s="4" t="s">
        <v>40</v>
      </c>
      <c r="D710" s="4"/>
      <c r="E710" s="3">
        <v>45806</v>
      </c>
      <c r="F710" s="4"/>
      <c r="G710" s="2"/>
    </row>
    <row r="711" spans="1:7" ht="18.75" x14ac:dyDescent="0.3">
      <c r="A711" s="2" t="s">
        <v>1</v>
      </c>
      <c r="B711" s="2">
        <v>2521140064</v>
      </c>
      <c r="C711" s="4" t="s">
        <v>40</v>
      </c>
      <c r="D711" s="4"/>
      <c r="E711" s="3">
        <v>45806</v>
      </c>
      <c r="F711" s="4"/>
      <c r="G711" s="2"/>
    </row>
    <row r="712" spans="1:7" ht="18.75" x14ac:dyDescent="0.3">
      <c r="A712" s="2" t="s">
        <v>1</v>
      </c>
      <c r="B712" s="2">
        <v>2521140398</v>
      </c>
      <c r="C712" s="4" t="s">
        <v>40</v>
      </c>
      <c r="D712" s="4"/>
      <c r="E712" s="3">
        <v>45806</v>
      </c>
      <c r="F712" s="4"/>
      <c r="G712" s="2"/>
    </row>
    <row r="713" spans="1:7" ht="18.75" x14ac:dyDescent="0.3">
      <c r="A713" s="2" t="s">
        <v>1</v>
      </c>
      <c r="B713" s="2">
        <v>2521140318</v>
      </c>
      <c r="C713" s="4" t="s">
        <v>40</v>
      </c>
      <c r="D713" s="4"/>
      <c r="E713" s="3">
        <v>45806</v>
      </c>
      <c r="F713" s="4"/>
      <c r="G713" s="2"/>
    </row>
    <row r="714" spans="1:7" ht="18.75" x14ac:dyDescent="0.3">
      <c r="A714" s="2" t="s">
        <v>1</v>
      </c>
      <c r="B714" s="2">
        <v>2521140389</v>
      </c>
      <c r="C714" s="4" t="s">
        <v>40</v>
      </c>
      <c r="D714" s="4"/>
      <c r="E714" s="3">
        <v>45806</v>
      </c>
      <c r="F714" s="4"/>
      <c r="G714" s="2"/>
    </row>
    <row r="715" spans="1:7" ht="18.75" x14ac:dyDescent="0.3">
      <c r="A715" s="2" t="s">
        <v>1</v>
      </c>
      <c r="B715" s="2">
        <v>2521140384</v>
      </c>
      <c r="C715" s="4" t="s">
        <v>40</v>
      </c>
      <c r="D715" s="4"/>
      <c r="E715" s="3">
        <v>45806</v>
      </c>
      <c r="F715" s="4"/>
      <c r="G715" s="2"/>
    </row>
    <row r="716" spans="1:7" ht="18.75" x14ac:dyDescent="0.3">
      <c r="A716" s="2" t="s">
        <v>1</v>
      </c>
      <c r="B716" s="2">
        <v>2521140461</v>
      </c>
      <c r="C716" s="4" t="s">
        <v>40</v>
      </c>
      <c r="D716" s="4"/>
      <c r="E716" s="3">
        <v>45806</v>
      </c>
      <c r="F716" s="4"/>
      <c r="G716" s="2"/>
    </row>
    <row r="717" spans="1:7" ht="18.75" x14ac:dyDescent="0.3">
      <c r="A717" s="2" t="s">
        <v>1</v>
      </c>
      <c r="B717" s="2">
        <v>2521000341</v>
      </c>
      <c r="C717" s="4" t="s">
        <v>40</v>
      </c>
      <c r="D717" s="4"/>
      <c r="E717" s="3">
        <v>45806</v>
      </c>
      <c r="F717" s="4"/>
      <c r="G717" s="2"/>
    </row>
    <row r="718" spans="1:7" ht="18.75" x14ac:dyDescent="0.3">
      <c r="A718" s="2" t="s">
        <v>1</v>
      </c>
      <c r="B718" s="2">
        <v>2521150195</v>
      </c>
      <c r="C718" s="4" t="s">
        <v>40</v>
      </c>
      <c r="D718" s="4"/>
      <c r="E718" s="3">
        <v>45806</v>
      </c>
      <c r="F718" s="4"/>
      <c r="G718" s="2"/>
    </row>
    <row r="719" spans="1:7" ht="18.75" x14ac:dyDescent="0.3">
      <c r="A719" s="2" t="s">
        <v>1</v>
      </c>
      <c r="B719" s="2">
        <v>2521140288</v>
      </c>
      <c r="C719" s="4" t="s">
        <v>40</v>
      </c>
      <c r="D719" s="4"/>
      <c r="E719" s="3">
        <v>45806</v>
      </c>
      <c r="F719" s="4"/>
      <c r="G719" s="2"/>
    </row>
    <row r="720" spans="1:7" ht="18.75" x14ac:dyDescent="0.3">
      <c r="A720" s="2" t="s">
        <v>1</v>
      </c>
      <c r="B720" s="2">
        <v>2521140408</v>
      </c>
      <c r="C720" s="4" t="s">
        <v>40</v>
      </c>
      <c r="D720" s="4"/>
      <c r="E720" s="3">
        <v>45806</v>
      </c>
      <c r="F720" s="4"/>
      <c r="G720" s="2"/>
    </row>
    <row r="721" spans="1:7" ht="18.75" x14ac:dyDescent="0.3">
      <c r="A721" s="2" t="s">
        <v>1</v>
      </c>
      <c r="B721" s="2">
        <v>2521140485</v>
      </c>
      <c r="C721" s="4" t="s">
        <v>40</v>
      </c>
      <c r="D721" s="4"/>
      <c r="E721" s="3">
        <v>45806</v>
      </c>
      <c r="F721" s="4"/>
      <c r="G721" s="2"/>
    </row>
    <row r="722" spans="1:7" ht="18.75" x14ac:dyDescent="0.3">
      <c r="A722" s="2" t="s">
        <v>1</v>
      </c>
      <c r="B722" s="2">
        <v>2521121161</v>
      </c>
      <c r="C722" s="4" t="s">
        <v>40</v>
      </c>
      <c r="D722" s="4"/>
      <c r="E722" s="3">
        <v>45806</v>
      </c>
      <c r="F722" s="4"/>
      <c r="G722" s="2"/>
    </row>
    <row r="723" spans="1:7" ht="18.75" x14ac:dyDescent="0.3">
      <c r="A723" s="2" t="s">
        <v>1</v>
      </c>
      <c r="B723" s="2">
        <v>2521140110</v>
      </c>
      <c r="C723" s="4" t="s">
        <v>40</v>
      </c>
      <c r="D723" s="4"/>
      <c r="E723" s="3">
        <v>45806</v>
      </c>
      <c r="F723" s="4"/>
      <c r="G723" s="2"/>
    </row>
    <row r="724" spans="1:7" ht="18.75" x14ac:dyDescent="0.3">
      <c r="A724" s="2" t="s">
        <v>1</v>
      </c>
      <c r="B724" s="2">
        <v>2521140490</v>
      </c>
      <c r="C724" s="4" t="s">
        <v>40</v>
      </c>
      <c r="D724" s="4"/>
      <c r="E724" s="3">
        <v>45806</v>
      </c>
      <c r="F724" s="4"/>
      <c r="G724" s="2"/>
    </row>
    <row r="725" spans="1:7" ht="18.75" x14ac:dyDescent="0.3">
      <c r="A725" s="2" t="s">
        <v>1</v>
      </c>
      <c r="B725" s="2">
        <v>2521000397</v>
      </c>
      <c r="C725" s="4" t="s">
        <v>40</v>
      </c>
      <c r="D725" s="4"/>
      <c r="E725" s="3">
        <v>45806</v>
      </c>
      <c r="F725" s="4"/>
      <c r="G725" s="2"/>
    </row>
    <row r="726" spans="1:7" ht="18.75" x14ac:dyDescent="0.3">
      <c r="A726" s="2" t="s">
        <v>1</v>
      </c>
      <c r="B726" s="2">
        <v>2521140447</v>
      </c>
      <c r="C726" s="4" t="s">
        <v>40</v>
      </c>
      <c r="D726" s="4"/>
      <c r="E726" s="3">
        <v>45806</v>
      </c>
      <c r="F726" s="4"/>
      <c r="G726" s="2"/>
    </row>
    <row r="727" spans="1:7" ht="18.75" x14ac:dyDescent="0.3">
      <c r="A727" s="2" t="s">
        <v>1</v>
      </c>
      <c r="B727" s="2">
        <v>2521120993</v>
      </c>
      <c r="C727" s="4" t="s">
        <v>40</v>
      </c>
      <c r="D727" s="4"/>
      <c r="E727" s="3">
        <v>45806</v>
      </c>
      <c r="F727" s="4"/>
      <c r="G727" s="2"/>
    </row>
    <row r="728" spans="1:7" ht="18.75" x14ac:dyDescent="0.3">
      <c r="A728" s="2" t="s">
        <v>1</v>
      </c>
      <c r="B728" s="2">
        <v>2521150129</v>
      </c>
      <c r="C728" s="4" t="s">
        <v>40</v>
      </c>
      <c r="D728" s="4"/>
      <c r="E728" s="3">
        <v>45806</v>
      </c>
      <c r="F728" s="4"/>
      <c r="G728" s="2"/>
    </row>
    <row r="729" spans="1:7" ht="18.75" x14ac:dyDescent="0.3">
      <c r="A729" s="2" t="s">
        <v>1</v>
      </c>
      <c r="B729" s="2">
        <v>2521150167</v>
      </c>
      <c r="C729" s="4" t="s">
        <v>40</v>
      </c>
      <c r="D729" s="4"/>
      <c r="E729" s="3">
        <v>45806</v>
      </c>
      <c r="F729" s="4"/>
      <c r="G729" s="2"/>
    </row>
    <row r="730" spans="1:7" ht="18.75" x14ac:dyDescent="0.3">
      <c r="A730" s="2" t="s">
        <v>1</v>
      </c>
      <c r="B730" s="2">
        <v>2521150085</v>
      </c>
      <c r="C730" s="4" t="s">
        <v>40</v>
      </c>
      <c r="D730" s="4"/>
      <c r="E730" s="3">
        <v>45806</v>
      </c>
      <c r="F730" s="4"/>
      <c r="G730" s="2"/>
    </row>
    <row r="731" spans="1:7" ht="18.75" x14ac:dyDescent="0.3">
      <c r="A731" s="2" t="s">
        <v>1</v>
      </c>
      <c r="B731" s="2">
        <v>2521150051</v>
      </c>
      <c r="C731" s="4" t="s">
        <v>40</v>
      </c>
      <c r="D731" s="4"/>
      <c r="E731" s="3">
        <v>45806</v>
      </c>
      <c r="F731" s="4"/>
      <c r="G731" s="2"/>
    </row>
    <row r="732" spans="1:7" ht="18.75" x14ac:dyDescent="0.3">
      <c r="A732" s="2" t="s">
        <v>4</v>
      </c>
      <c r="B732" s="2">
        <v>2511150389</v>
      </c>
      <c r="C732" s="4" t="s">
        <v>36</v>
      </c>
      <c r="D732" s="4"/>
      <c r="E732" s="3">
        <v>45806</v>
      </c>
      <c r="F732" s="4"/>
      <c r="G732" s="2"/>
    </row>
    <row r="733" spans="1:7" ht="18.75" x14ac:dyDescent="0.3">
      <c r="A733" s="2" t="s">
        <v>4</v>
      </c>
      <c r="B733" s="2">
        <v>2511150346</v>
      </c>
      <c r="C733" s="4" t="s">
        <v>36</v>
      </c>
      <c r="D733" s="4"/>
      <c r="E733" s="3">
        <v>45806</v>
      </c>
      <c r="F733" s="4"/>
      <c r="G733" s="2"/>
    </row>
    <row r="734" spans="1:7" ht="18.75" x14ac:dyDescent="0.3">
      <c r="A734" s="2" t="s">
        <v>1</v>
      </c>
      <c r="B734" s="2">
        <v>2521150376</v>
      </c>
      <c r="C734" s="4" t="s">
        <v>30</v>
      </c>
      <c r="D734" s="4"/>
      <c r="E734" s="3">
        <v>45806</v>
      </c>
      <c r="F734" s="4"/>
      <c r="G734" s="2"/>
    </row>
    <row r="735" spans="1:7" ht="18.75" x14ac:dyDescent="0.3">
      <c r="A735" s="2" t="s">
        <v>1</v>
      </c>
      <c r="B735" s="2">
        <v>2521150335</v>
      </c>
      <c r="C735" s="4" t="s">
        <v>30</v>
      </c>
      <c r="D735" s="4"/>
      <c r="E735" s="3">
        <v>45806</v>
      </c>
      <c r="F735" s="4"/>
      <c r="G735" s="2"/>
    </row>
    <row r="736" spans="1:7" ht="18.75" x14ac:dyDescent="0.3">
      <c r="A736" s="2" t="s">
        <v>1</v>
      </c>
      <c r="B736" s="2">
        <v>2521150387</v>
      </c>
      <c r="C736" s="4" t="s">
        <v>30</v>
      </c>
      <c r="D736" s="4"/>
      <c r="E736" s="3">
        <v>45806</v>
      </c>
      <c r="F736" s="4"/>
      <c r="G736" s="2"/>
    </row>
    <row r="737" spans="1:7" ht="18.75" x14ac:dyDescent="0.3">
      <c r="A737" s="2" t="s">
        <v>1</v>
      </c>
      <c r="B737" s="2">
        <v>2521150277</v>
      </c>
      <c r="C737" s="4" t="s">
        <v>40</v>
      </c>
      <c r="D737" s="4"/>
      <c r="E737" s="3">
        <v>45806</v>
      </c>
      <c r="F737" s="4"/>
      <c r="G737" s="2"/>
    </row>
    <row r="738" spans="1:7" ht="18.75" x14ac:dyDescent="0.3">
      <c r="A738" s="2" t="s">
        <v>1</v>
      </c>
      <c r="B738" s="2">
        <v>2521150253</v>
      </c>
      <c r="C738" s="4" t="s">
        <v>40</v>
      </c>
      <c r="D738" s="4"/>
      <c r="E738" s="3">
        <v>45806</v>
      </c>
      <c r="F738" s="4"/>
      <c r="G738" s="2"/>
    </row>
    <row r="739" spans="1:7" ht="18.75" x14ac:dyDescent="0.3">
      <c r="A739" s="2" t="s">
        <v>1</v>
      </c>
      <c r="B739" s="2">
        <v>2521150255</v>
      </c>
      <c r="C739" s="4" t="s">
        <v>40</v>
      </c>
      <c r="D739" s="4"/>
      <c r="E739" s="3">
        <v>45806</v>
      </c>
      <c r="F739" s="4"/>
      <c r="G739" s="2"/>
    </row>
    <row r="740" spans="1:7" ht="18.75" x14ac:dyDescent="0.3">
      <c r="A740" s="2" t="s">
        <v>1</v>
      </c>
      <c r="B740" s="2">
        <v>2521150264</v>
      </c>
      <c r="C740" s="4" t="s">
        <v>40</v>
      </c>
      <c r="D740" s="4"/>
      <c r="E740" s="3">
        <v>45806</v>
      </c>
      <c r="F740" s="4"/>
      <c r="G740" s="2"/>
    </row>
    <row r="741" spans="1:7" ht="18.75" x14ac:dyDescent="0.3">
      <c r="A741" s="2" t="s">
        <v>1</v>
      </c>
      <c r="B741" s="2">
        <v>2521150177</v>
      </c>
      <c r="C741" s="4" t="s">
        <v>40</v>
      </c>
      <c r="D741" s="4"/>
      <c r="E741" s="3">
        <v>45806</v>
      </c>
      <c r="F741" s="4"/>
      <c r="G741" s="2"/>
    </row>
    <row r="742" spans="1:7" ht="18.75" x14ac:dyDescent="0.3">
      <c r="A742" s="2" t="s">
        <v>1</v>
      </c>
      <c r="B742" s="2">
        <v>2521150171</v>
      </c>
      <c r="C742" s="4" t="s">
        <v>40</v>
      </c>
      <c r="D742" s="4"/>
      <c r="E742" s="3">
        <v>45806</v>
      </c>
      <c r="F742" s="4"/>
      <c r="G742" s="2"/>
    </row>
    <row r="743" spans="1:7" ht="18.75" x14ac:dyDescent="0.3">
      <c r="A743" s="2" t="s">
        <v>1</v>
      </c>
      <c r="B743" s="2">
        <v>2521150272</v>
      </c>
      <c r="C743" s="4" t="s">
        <v>40</v>
      </c>
      <c r="D743" s="4"/>
      <c r="E743" s="3">
        <v>45806</v>
      </c>
      <c r="F743" s="4"/>
      <c r="G743" s="2"/>
    </row>
    <row r="744" spans="1:7" ht="18.75" x14ac:dyDescent="0.3">
      <c r="A744" s="2" t="s">
        <v>1</v>
      </c>
      <c r="B744" s="2">
        <v>2521150169</v>
      </c>
      <c r="C744" s="4" t="s">
        <v>40</v>
      </c>
      <c r="D744" s="4"/>
      <c r="E744" s="3">
        <v>45806</v>
      </c>
      <c r="F744" s="4"/>
      <c r="G744" s="2"/>
    </row>
    <row r="745" spans="1:7" ht="18.75" x14ac:dyDescent="0.3">
      <c r="A745" s="2" t="s">
        <v>1</v>
      </c>
      <c r="B745" s="2">
        <v>2521150288</v>
      </c>
      <c r="C745" s="4" t="s">
        <v>40</v>
      </c>
      <c r="D745" s="4"/>
      <c r="E745" s="3">
        <v>45806</v>
      </c>
      <c r="F745" s="4"/>
      <c r="G745" s="2"/>
    </row>
    <row r="746" spans="1:7" ht="18.75" x14ac:dyDescent="0.3">
      <c r="A746" s="2" t="s">
        <v>1</v>
      </c>
      <c r="B746" s="2">
        <v>2521150286</v>
      </c>
      <c r="C746" s="4" t="s">
        <v>40</v>
      </c>
      <c r="D746" s="4"/>
      <c r="E746" s="3">
        <v>45806</v>
      </c>
      <c r="F746" s="4"/>
      <c r="G746" s="2"/>
    </row>
    <row r="747" spans="1:7" ht="18.75" x14ac:dyDescent="0.3">
      <c r="A747" s="2" t="s">
        <v>1</v>
      </c>
      <c r="B747" s="2">
        <v>2521150301</v>
      </c>
      <c r="C747" s="4" t="s">
        <v>40</v>
      </c>
      <c r="D747" s="4"/>
      <c r="E747" s="3">
        <v>45806</v>
      </c>
      <c r="F747" s="4"/>
      <c r="G747" s="2"/>
    </row>
    <row r="748" spans="1:7" ht="18.75" x14ac:dyDescent="0.3">
      <c r="A748" s="2" t="s">
        <v>1</v>
      </c>
      <c r="B748" s="2">
        <v>2521150284</v>
      </c>
      <c r="C748" s="4" t="s">
        <v>40</v>
      </c>
      <c r="D748" s="4"/>
      <c r="E748" s="3">
        <v>45806</v>
      </c>
      <c r="F748" s="4"/>
      <c r="G748" s="2"/>
    </row>
    <row r="749" spans="1:7" ht="18.75" x14ac:dyDescent="0.3">
      <c r="A749" s="2" t="s">
        <v>1</v>
      </c>
      <c r="B749" s="2">
        <v>2521150320</v>
      </c>
      <c r="C749" s="4" t="s">
        <v>40</v>
      </c>
      <c r="D749" s="4"/>
      <c r="E749" s="3">
        <v>45806</v>
      </c>
      <c r="F749" s="4"/>
      <c r="G749" s="2"/>
    </row>
    <row r="750" spans="1:7" ht="18.75" x14ac:dyDescent="0.3">
      <c r="A750" s="2" t="s">
        <v>1</v>
      </c>
      <c r="B750" s="2">
        <v>2521150378</v>
      </c>
      <c r="C750" s="4" t="s">
        <v>40</v>
      </c>
      <c r="D750" s="4"/>
      <c r="E750" s="3">
        <v>45806</v>
      </c>
      <c r="F750" s="4"/>
      <c r="G750" s="2"/>
    </row>
    <row r="751" spans="1:7" ht="18.75" x14ac:dyDescent="0.3">
      <c r="A751" s="2" t="s">
        <v>4</v>
      </c>
      <c r="B751" s="2">
        <v>2511150763</v>
      </c>
      <c r="C751" s="4" t="s">
        <v>31</v>
      </c>
      <c r="D751" s="4"/>
      <c r="E751" s="3">
        <v>45806</v>
      </c>
      <c r="F751" s="4"/>
      <c r="G751" s="2"/>
    </row>
    <row r="752" spans="1:7" ht="18.75" x14ac:dyDescent="0.3">
      <c r="A752" s="2" t="s">
        <v>4</v>
      </c>
      <c r="B752" s="2">
        <v>2511150799</v>
      </c>
      <c r="C752" s="4" t="s">
        <v>31</v>
      </c>
      <c r="D752" s="4"/>
      <c r="E752" s="3">
        <v>45806</v>
      </c>
      <c r="F752" s="4"/>
      <c r="G752" s="2"/>
    </row>
    <row r="753" spans="1:7" ht="18.75" x14ac:dyDescent="0.3">
      <c r="A753" s="2" t="s">
        <v>4</v>
      </c>
      <c r="B753" s="2">
        <v>2511150835</v>
      </c>
      <c r="C753" s="4" t="s">
        <v>31</v>
      </c>
      <c r="D753" s="4"/>
      <c r="E753" s="3">
        <v>45806</v>
      </c>
      <c r="F753" s="4"/>
      <c r="G753" s="2"/>
    </row>
    <row r="754" spans="1:7" ht="18.75" x14ac:dyDescent="0.3">
      <c r="A754" s="2" t="s">
        <v>1</v>
      </c>
      <c r="B754" s="2">
        <v>2521150362</v>
      </c>
      <c r="C754" s="4" t="s">
        <v>30</v>
      </c>
      <c r="D754" s="4"/>
      <c r="E754" s="3">
        <v>45806</v>
      </c>
      <c r="F754" s="4"/>
      <c r="G754" s="2"/>
    </row>
    <row r="755" spans="1:7" ht="18.75" x14ac:dyDescent="0.3">
      <c r="A755" s="2" t="s">
        <v>1</v>
      </c>
      <c r="B755" s="2">
        <v>2521140330</v>
      </c>
      <c r="C755" s="4" t="s">
        <v>40</v>
      </c>
      <c r="D755" s="4"/>
      <c r="E755" s="3">
        <v>45806</v>
      </c>
      <c r="F755" s="4"/>
      <c r="G755" s="2"/>
    </row>
    <row r="756" spans="1:7" ht="18.75" x14ac:dyDescent="0.3">
      <c r="A756" s="2" t="s">
        <v>1</v>
      </c>
      <c r="B756" s="2">
        <v>2521150427</v>
      </c>
      <c r="C756" s="4" t="s">
        <v>31</v>
      </c>
      <c r="D756" s="4"/>
      <c r="E756" s="3">
        <v>45806</v>
      </c>
      <c r="F756" s="4"/>
      <c r="G756" s="2"/>
    </row>
    <row r="757" spans="1:7" ht="18.75" x14ac:dyDescent="0.3">
      <c r="A757" s="2" t="s">
        <v>1</v>
      </c>
      <c r="B757" s="2">
        <v>2521140401</v>
      </c>
      <c r="C757" s="4" t="s">
        <v>40</v>
      </c>
      <c r="D757" s="4"/>
      <c r="E757" s="3">
        <v>45806</v>
      </c>
      <c r="F757" s="4"/>
      <c r="G757" s="2"/>
    </row>
    <row r="758" spans="1:7" ht="18.75" x14ac:dyDescent="0.3">
      <c r="A758" s="2" t="s">
        <v>1</v>
      </c>
      <c r="B758" s="2">
        <v>2521150530</v>
      </c>
      <c r="C758" s="4" t="s">
        <v>40</v>
      </c>
      <c r="D758" s="4"/>
      <c r="E758" s="3">
        <v>45806</v>
      </c>
      <c r="F758" s="4"/>
      <c r="G758" s="2"/>
    </row>
    <row r="759" spans="1:7" ht="18.75" x14ac:dyDescent="0.3">
      <c r="A759" s="2" t="s">
        <v>1</v>
      </c>
      <c r="B759" s="2">
        <v>2521150507</v>
      </c>
      <c r="C759" s="4" t="s">
        <v>30</v>
      </c>
      <c r="D759" s="4"/>
      <c r="E759" s="3">
        <v>45806</v>
      </c>
      <c r="F759" s="4"/>
      <c r="G759" s="2"/>
    </row>
    <row r="760" spans="1:7" ht="18.75" x14ac:dyDescent="0.3">
      <c r="A760" s="2" t="s">
        <v>1</v>
      </c>
      <c r="B760" s="2">
        <v>2521150557</v>
      </c>
      <c r="C760" s="4" t="s">
        <v>30</v>
      </c>
      <c r="D760" s="4"/>
      <c r="E760" s="3">
        <v>45806</v>
      </c>
      <c r="F760" s="4"/>
      <c r="G760" s="2"/>
    </row>
    <row r="761" spans="1:7" ht="18.75" x14ac:dyDescent="0.3">
      <c r="A761" s="2" t="s">
        <v>1</v>
      </c>
      <c r="B761" s="2">
        <v>2521150496</v>
      </c>
      <c r="C761" s="4" t="s">
        <v>30</v>
      </c>
      <c r="D761" s="4"/>
      <c r="E761" s="3">
        <v>45806</v>
      </c>
      <c r="F761" s="4"/>
      <c r="G761" s="2"/>
    </row>
    <row r="762" spans="1:7" ht="18.75" x14ac:dyDescent="0.3">
      <c r="A762" s="2" t="s">
        <v>1</v>
      </c>
      <c r="B762" s="2">
        <v>2521150473</v>
      </c>
      <c r="C762" s="4" t="s">
        <v>30</v>
      </c>
      <c r="D762" s="4"/>
      <c r="E762" s="3">
        <v>45806</v>
      </c>
      <c r="F762" s="4"/>
      <c r="G762" s="2"/>
    </row>
    <row r="763" spans="1:7" ht="18.75" x14ac:dyDescent="0.3">
      <c r="A763" s="2" t="s">
        <v>4</v>
      </c>
      <c r="B763" s="2">
        <v>2511150988</v>
      </c>
      <c r="C763" s="4" t="s">
        <v>31</v>
      </c>
      <c r="D763" s="4"/>
      <c r="E763" s="3">
        <v>45806</v>
      </c>
      <c r="F763" s="4"/>
      <c r="G763" s="2"/>
    </row>
    <row r="764" spans="1:7" ht="18.75" x14ac:dyDescent="0.3">
      <c r="A764" s="2" t="s">
        <v>1</v>
      </c>
      <c r="B764" s="2">
        <v>2521150596</v>
      </c>
      <c r="C764" s="4" t="s">
        <v>39</v>
      </c>
      <c r="D764" s="4"/>
      <c r="E764" s="3">
        <v>45806</v>
      </c>
      <c r="F764" s="4"/>
      <c r="G764" s="2"/>
    </row>
    <row r="765" spans="1:7" ht="18.75" x14ac:dyDescent="0.3">
      <c r="A765" s="2" t="s">
        <v>1</v>
      </c>
      <c r="B765" s="2">
        <v>2520831028</v>
      </c>
      <c r="C765" s="4"/>
      <c r="D765" s="4"/>
      <c r="E765" s="3">
        <v>45806</v>
      </c>
      <c r="F765" s="4"/>
      <c r="G765" s="2"/>
    </row>
    <row r="766" spans="1:7" ht="18.75" x14ac:dyDescent="0.3">
      <c r="A766" s="2" t="s">
        <v>1</v>
      </c>
      <c r="B766" s="2">
        <v>2520831231</v>
      </c>
      <c r="C766" s="4"/>
      <c r="D766" s="4"/>
      <c r="E766" s="3">
        <v>45806</v>
      </c>
      <c r="F766" s="4"/>
      <c r="G766" s="2"/>
    </row>
    <row r="767" spans="1:7" ht="18.75" x14ac:dyDescent="0.3">
      <c r="A767" s="2" t="s">
        <v>1</v>
      </c>
      <c r="B767" s="2">
        <v>2422620951</v>
      </c>
      <c r="C767" s="4" t="s">
        <v>40</v>
      </c>
      <c r="D767" s="4"/>
      <c r="E767" s="3">
        <v>45806</v>
      </c>
      <c r="F767" s="4"/>
      <c r="G767" s="2"/>
    </row>
    <row r="768" spans="1:7" ht="18.75" x14ac:dyDescent="0.3">
      <c r="A768" s="2" t="s">
        <v>1</v>
      </c>
      <c r="B768" s="2">
        <v>2521150507</v>
      </c>
      <c r="C768" s="4" t="s">
        <v>40</v>
      </c>
      <c r="D768" s="4"/>
      <c r="E768" s="3">
        <v>45806</v>
      </c>
      <c r="F768" s="4"/>
      <c r="G768" s="2"/>
    </row>
    <row r="769" spans="1:7" ht="18.75" x14ac:dyDescent="0.3">
      <c r="A769" s="2" t="s">
        <v>4</v>
      </c>
      <c r="B769" s="2">
        <v>2511150929</v>
      </c>
      <c r="C769" s="4" t="s">
        <v>35</v>
      </c>
      <c r="D769" s="4"/>
      <c r="E769" s="3">
        <v>45806</v>
      </c>
      <c r="F769" s="4"/>
      <c r="G769" s="2"/>
    </row>
    <row r="770" spans="1:7" ht="18.75" x14ac:dyDescent="0.3">
      <c r="A770" s="2" t="s">
        <v>4</v>
      </c>
      <c r="B770" s="2">
        <v>2511151369</v>
      </c>
      <c r="C770" s="4" t="s">
        <v>31</v>
      </c>
      <c r="D770" s="4"/>
      <c r="E770" s="3">
        <v>45806</v>
      </c>
      <c r="F770" s="4"/>
      <c r="G770" s="2"/>
    </row>
    <row r="771" spans="1:7" ht="18.75" x14ac:dyDescent="0.3">
      <c r="A771" s="2" t="s">
        <v>1</v>
      </c>
      <c r="B771" s="2">
        <v>2521150637</v>
      </c>
      <c r="C771" s="4" t="s">
        <v>31</v>
      </c>
      <c r="D771" s="4"/>
      <c r="E771" s="3">
        <v>45806</v>
      </c>
      <c r="F771" s="4"/>
      <c r="G771" s="2"/>
    </row>
    <row r="772" spans="1:7" ht="18.75" x14ac:dyDescent="0.3">
      <c r="A772" s="2" t="s">
        <v>1</v>
      </c>
      <c r="B772" s="2">
        <v>2521150604</v>
      </c>
      <c r="C772" s="4" t="s">
        <v>31</v>
      </c>
      <c r="D772" s="4"/>
      <c r="E772" s="3">
        <v>45806</v>
      </c>
      <c r="F772" s="4"/>
      <c r="G772" s="2"/>
    </row>
    <row r="773" spans="1:7" ht="18.75" x14ac:dyDescent="0.3">
      <c r="A773" s="2" t="s">
        <v>1</v>
      </c>
      <c r="B773" s="2">
        <v>2521150649</v>
      </c>
      <c r="C773" s="4" t="s">
        <v>31</v>
      </c>
      <c r="D773" s="4"/>
      <c r="E773" s="3">
        <v>45806</v>
      </c>
      <c r="F773" s="4"/>
      <c r="G773" s="2"/>
    </row>
    <row r="774" spans="1:7" ht="18.75" x14ac:dyDescent="0.3">
      <c r="A774" s="2" t="s">
        <v>1</v>
      </c>
      <c r="B774" s="2">
        <v>2521150657</v>
      </c>
      <c r="C774" s="4" t="s">
        <v>31</v>
      </c>
      <c r="D774" s="4"/>
      <c r="E774" s="3">
        <v>45806</v>
      </c>
      <c r="F774" s="4"/>
      <c r="G774" s="2"/>
    </row>
    <row r="775" spans="1:7" ht="18.75" x14ac:dyDescent="0.3">
      <c r="A775" s="2" t="s">
        <v>1</v>
      </c>
      <c r="B775" s="2">
        <v>2521150665</v>
      </c>
      <c r="C775" s="4" t="s">
        <v>31</v>
      </c>
      <c r="D775" s="4"/>
      <c r="E775" s="3">
        <v>45806</v>
      </c>
      <c r="F775" s="4"/>
      <c r="G775" s="2"/>
    </row>
    <row r="776" spans="1:7" ht="18.75" x14ac:dyDescent="0.3">
      <c r="A776" s="2" t="s">
        <v>4</v>
      </c>
      <c r="B776" s="2">
        <v>2511150907</v>
      </c>
      <c r="C776" s="4" t="s">
        <v>35</v>
      </c>
      <c r="D776" s="4"/>
      <c r="E776" s="3">
        <v>45806</v>
      </c>
      <c r="F776" s="4"/>
      <c r="G776" s="2"/>
    </row>
    <row r="777" spans="1:7" ht="18.75" x14ac:dyDescent="0.3">
      <c r="A777" s="2" t="s">
        <v>4</v>
      </c>
      <c r="B777" s="2">
        <v>2511150863</v>
      </c>
      <c r="C777" s="4" t="s">
        <v>35</v>
      </c>
      <c r="D777" s="4"/>
      <c r="E777" s="3">
        <v>45806</v>
      </c>
      <c r="F777" s="4"/>
      <c r="G777" s="2"/>
    </row>
    <row r="778" spans="1:7" ht="18.75" x14ac:dyDescent="0.3">
      <c r="A778" s="2" t="s">
        <v>4</v>
      </c>
      <c r="B778" s="2">
        <v>2511150866</v>
      </c>
      <c r="C778" s="4" t="s">
        <v>35</v>
      </c>
      <c r="D778" s="4"/>
      <c r="E778" s="3">
        <v>45806</v>
      </c>
      <c r="F778" s="4"/>
      <c r="G778" s="2"/>
    </row>
    <row r="779" spans="1:7" ht="18.75" x14ac:dyDescent="0.3">
      <c r="A779" s="2" t="s">
        <v>4</v>
      </c>
      <c r="B779" s="2">
        <v>2511150909</v>
      </c>
      <c r="C779" s="4" t="s">
        <v>35</v>
      </c>
      <c r="D779" s="4"/>
      <c r="E779" s="3">
        <v>45806</v>
      </c>
      <c r="F779" s="4"/>
      <c r="G779" s="2"/>
    </row>
    <row r="780" spans="1:7" ht="18.75" x14ac:dyDescent="0.3">
      <c r="A780" s="2" t="s">
        <v>1</v>
      </c>
      <c r="B780" s="2">
        <v>2521150660</v>
      </c>
      <c r="C780" s="4" t="s">
        <v>31</v>
      </c>
      <c r="D780" s="4"/>
      <c r="E780" s="3">
        <v>45806</v>
      </c>
      <c r="F780" s="4"/>
      <c r="G780" s="2"/>
    </row>
    <row r="781" spans="1:7" ht="18.75" x14ac:dyDescent="0.3">
      <c r="A781" s="2" t="s">
        <v>1</v>
      </c>
      <c r="B781" s="2">
        <v>2521150777</v>
      </c>
      <c r="C781" s="4" t="s">
        <v>30</v>
      </c>
      <c r="D781" s="4"/>
      <c r="E781" s="3">
        <v>45806</v>
      </c>
      <c r="F781" s="4"/>
      <c r="G781" s="2"/>
    </row>
    <row r="782" spans="1:7" ht="18.75" x14ac:dyDescent="0.3">
      <c r="A782" s="2" t="s">
        <v>1</v>
      </c>
      <c r="B782" s="2">
        <v>2521150710</v>
      </c>
      <c r="C782" s="4" t="s">
        <v>30</v>
      </c>
      <c r="D782" s="4"/>
      <c r="E782" s="3">
        <v>45806</v>
      </c>
      <c r="F782" s="4"/>
      <c r="G782" s="2"/>
    </row>
    <row r="783" spans="1:7" ht="18.75" x14ac:dyDescent="0.3">
      <c r="A783" s="2" t="s">
        <v>4</v>
      </c>
      <c r="B783" s="2">
        <v>2511150925</v>
      </c>
      <c r="C783" s="4" t="s">
        <v>35</v>
      </c>
      <c r="D783" s="4"/>
      <c r="E783" s="3">
        <v>45806</v>
      </c>
      <c r="F783" s="4"/>
      <c r="G783" s="2"/>
    </row>
    <row r="784" spans="1:7" ht="18.75" x14ac:dyDescent="0.3">
      <c r="A784" s="2" t="s">
        <v>4</v>
      </c>
      <c r="B784" s="2">
        <v>2511150942</v>
      </c>
      <c r="C784" s="4" t="s">
        <v>35</v>
      </c>
      <c r="D784" s="4"/>
      <c r="E784" s="3">
        <v>45806</v>
      </c>
      <c r="F784" s="4"/>
      <c r="G784" s="2"/>
    </row>
    <row r="785" spans="1:7" ht="18.75" x14ac:dyDescent="0.3">
      <c r="A785" s="2" t="s">
        <v>4</v>
      </c>
      <c r="B785" s="2">
        <v>2511151004</v>
      </c>
      <c r="C785" s="4" t="s">
        <v>35</v>
      </c>
      <c r="D785" s="4"/>
      <c r="E785" s="3">
        <v>45806</v>
      </c>
      <c r="F785" s="4"/>
      <c r="G785" s="2"/>
    </row>
    <row r="786" spans="1:7" ht="18.75" x14ac:dyDescent="0.3">
      <c r="A786" s="2" t="s">
        <v>4</v>
      </c>
      <c r="B786" s="2">
        <v>2511151416</v>
      </c>
      <c r="C786" s="4" t="s">
        <v>35</v>
      </c>
      <c r="D786" s="4"/>
      <c r="E786" s="3">
        <v>45806</v>
      </c>
      <c r="F786" s="4"/>
      <c r="G786" s="2"/>
    </row>
    <row r="787" spans="1:7" ht="18.75" x14ac:dyDescent="0.3">
      <c r="A787" s="2" t="s">
        <v>4</v>
      </c>
      <c r="B787" s="2">
        <v>2511151074</v>
      </c>
      <c r="C787" s="4" t="s">
        <v>35</v>
      </c>
      <c r="D787" s="4"/>
      <c r="E787" s="3">
        <v>45806</v>
      </c>
      <c r="F787" s="4"/>
      <c r="G787" s="2"/>
    </row>
    <row r="788" spans="1:7" ht="18.75" x14ac:dyDescent="0.3">
      <c r="A788" s="2" t="s">
        <v>4</v>
      </c>
      <c r="B788" s="2">
        <v>2511151369</v>
      </c>
      <c r="C788" s="4" t="s">
        <v>35</v>
      </c>
      <c r="D788" s="4"/>
      <c r="E788" s="3">
        <v>45806</v>
      </c>
      <c r="F788" s="4"/>
      <c r="G788" s="2"/>
    </row>
    <row r="789" spans="1:7" ht="18.75" x14ac:dyDescent="0.3">
      <c r="A789" s="2" t="s">
        <v>1</v>
      </c>
      <c r="B789" s="2">
        <v>2521150871</v>
      </c>
      <c r="C789" s="4" t="s">
        <v>30</v>
      </c>
      <c r="D789" s="4"/>
      <c r="E789" s="3">
        <v>45806</v>
      </c>
      <c r="F789" s="4"/>
      <c r="G789" s="2"/>
    </row>
    <row r="790" spans="1:7" ht="18.75" x14ac:dyDescent="0.3">
      <c r="A790" s="2" t="s">
        <v>1</v>
      </c>
      <c r="B790" s="2">
        <v>2521150797</v>
      </c>
      <c r="C790" s="4" t="s">
        <v>30</v>
      </c>
      <c r="D790" s="4"/>
      <c r="E790" s="3">
        <v>45806</v>
      </c>
      <c r="F790" s="4"/>
      <c r="G790" s="2"/>
    </row>
    <row r="791" spans="1:7" ht="18.75" x14ac:dyDescent="0.3">
      <c r="A791" s="2" t="s">
        <v>1</v>
      </c>
      <c r="B791" s="2">
        <v>2521150799</v>
      </c>
      <c r="C791" s="4" t="s">
        <v>30</v>
      </c>
      <c r="D791" s="4"/>
      <c r="E791" s="3">
        <v>45806</v>
      </c>
      <c r="F791" s="4"/>
      <c r="G791" s="2"/>
    </row>
    <row r="792" spans="1:7" ht="18.75" x14ac:dyDescent="0.3">
      <c r="A792" s="2" t="s">
        <v>1</v>
      </c>
      <c r="B792" s="2">
        <v>2521150829</v>
      </c>
      <c r="C792" s="4" t="s">
        <v>30</v>
      </c>
      <c r="D792" s="4"/>
      <c r="E792" s="3">
        <v>45806</v>
      </c>
      <c r="F792" s="4"/>
      <c r="G792" s="2"/>
    </row>
    <row r="793" spans="1:7" ht="18.75" x14ac:dyDescent="0.3">
      <c r="A793" s="2" t="s">
        <v>1</v>
      </c>
      <c r="B793" s="2">
        <v>2521150864</v>
      </c>
      <c r="C793" s="4" t="s">
        <v>30</v>
      </c>
      <c r="D793" s="4"/>
      <c r="E793" s="3">
        <v>45806</v>
      </c>
      <c r="F793" s="4"/>
      <c r="G793" s="2"/>
    </row>
    <row r="794" spans="1:7" ht="18.75" x14ac:dyDescent="0.3">
      <c r="A794" s="2" t="s">
        <v>1</v>
      </c>
      <c r="B794" s="2">
        <v>2521150791</v>
      </c>
      <c r="C794" s="4" t="s">
        <v>30</v>
      </c>
      <c r="D794" s="4"/>
      <c r="E794" s="3">
        <v>45806</v>
      </c>
      <c r="F794" s="4"/>
      <c r="G794" s="2"/>
    </row>
    <row r="795" spans="1:7" ht="18.75" x14ac:dyDescent="0.3">
      <c r="A795" s="2" t="s">
        <v>4</v>
      </c>
      <c r="B795" s="2">
        <v>2511151800</v>
      </c>
      <c r="C795" s="4" t="s">
        <v>31</v>
      </c>
      <c r="D795" s="4"/>
      <c r="E795" s="3">
        <v>45806</v>
      </c>
      <c r="F795" s="4"/>
      <c r="G795" s="2"/>
    </row>
    <row r="796" spans="1:7" ht="18.75" x14ac:dyDescent="0.3">
      <c r="A796" s="2" t="s">
        <v>4</v>
      </c>
      <c r="B796" s="2">
        <v>2511151737</v>
      </c>
      <c r="C796" s="4" t="s">
        <v>31</v>
      </c>
      <c r="D796" s="4"/>
      <c r="E796" s="3">
        <v>45806</v>
      </c>
      <c r="F796" s="4"/>
      <c r="G796" s="2"/>
    </row>
    <row r="797" spans="1:7" ht="18.75" x14ac:dyDescent="0.3">
      <c r="A797" s="2" t="s">
        <v>4</v>
      </c>
      <c r="B797" s="2">
        <v>2511151695</v>
      </c>
      <c r="C797" s="4" t="s">
        <v>31</v>
      </c>
      <c r="D797" s="4"/>
      <c r="E797" s="3">
        <v>45806</v>
      </c>
      <c r="F797" s="4"/>
      <c r="G797" s="2"/>
    </row>
    <row r="798" spans="1:7" ht="18.75" x14ac:dyDescent="0.3">
      <c r="A798" s="2" t="s">
        <v>1</v>
      </c>
      <c r="B798" s="2">
        <v>2521150566</v>
      </c>
      <c r="C798" s="4" t="s">
        <v>39</v>
      </c>
      <c r="D798" s="4"/>
      <c r="E798" s="3">
        <v>45806</v>
      </c>
      <c r="F798" s="4"/>
      <c r="G798" s="2"/>
    </row>
    <row r="799" spans="1:7" ht="18.75" x14ac:dyDescent="0.3">
      <c r="A799" s="2" t="s">
        <v>4</v>
      </c>
      <c r="B799" s="2">
        <v>2511150672</v>
      </c>
      <c r="C799" s="4" t="s">
        <v>35</v>
      </c>
      <c r="D799" s="4"/>
      <c r="E799" s="3">
        <v>45806</v>
      </c>
      <c r="F799" s="4"/>
      <c r="G799" s="2"/>
    </row>
    <row r="800" spans="1:7" ht="18.75" x14ac:dyDescent="0.3">
      <c r="A800" s="2" t="s">
        <v>4</v>
      </c>
      <c r="B800" s="2">
        <v>2511151037</v>
      </c>
      <c r="C800" s="4" t="s">
        <v>35</v>
      </c>
      <c r="D800" s="4"/>
      <c r="E800" s="3">
        <v>45806</v>
      </c>
      <c r="F800" s="4"/>
      <c r="G800" s="2"/>
    </row>
    <row r="801" spans="1:7" ht="18.75" x14ac:dyDescent="0.3">
      <c r="A801" s="2" t="s">
        <v>4</v>
      </c>
      <c r="B801" s="2">
        <v>2511151000</v>
      </c>
      <c r="C801" s="4" t="s">
        <v>35</v>
      </c>
      <c r="D801" s="4"/>
      <c r="E801" s="3">
        <v>45806</v>
      </c>
      <c r="F801" s="4"/>
      <c r="G801" s="2"/>
    </row>
    <row r="802" spans="1:7" ht="18.75" x14ac:dyDescent="0.3">
      <c r="A802" s="2" t="s">
        <v>1</v>
      </c>
      <c r="B802" s="2">
        <v>2521150885</v>
      </c>
      <c r="C802" s="4" t="s">
        <v>31</v>
      </c>
      <c r="D802" s="4"/>
      <c r="E802" s="3">
        <v>45806</v>
      </c>
      <c r="F802" s="4"/>
      <c r="G802" s="2"/>
    </row>
    <row r="803" spans="1:7" ht="18.75" x14ac:dyDescent="0.3">
      <c r="A803" s="2" t="s">
        <v>1</v>
      </c>
      <c r="B803" s="2">
        <v>2521150904</v>
      </c>
      <c r="C803" s="4" t="s">
        <v>30</v>
      </c>
      <c r="D803" s="4"/>
      <c r="E803" s="3">
        <v>45806</v>
      </c>
      <c r="F803" s="4"/>
      <c r="G803" s="2"/>
    </row>
    <row r="804" spans="1:7" ht="18.75" x14ac:dyDescent="0.3">
      <c r="A804" s="2" t="s">
        <v>1</v>
      </c>
      <c r="B804" s="2">
        <v>2521150851</v>
      </c>
      <c r="C804" s="4" t="s">
        <v>39</v>
      </c>
      <c r="D804" s="4"/>
      <c r="E804" s="3">
        <v>45806</v>
      </c>
      <c r="F804" s="4"/>
      <c r="G804" s="2"/>
    </row>
    <row r="805" spans="1:7" ht="18.75" x14ac:dyDescent="0.3">
      <c r="A805" s="2" t="s">
        <v>1</v>
      </c>
      <c r="B805" s="2">
        <v>2511071018</v>
      </c>
      <c r="C805" s="4" t="s">
        <v>35</v>
      </c>
      <c r="D805" s="4"/>
      <c r="E805" s="3">
        <v>45806</v>
      </c>
      <c r="F805" s="4"/>
      <c r="G805" s="2"/>
    </row>
    <row r="806" spans="1:7" ht="18.75" x14ac:dyDescent="0.3">
      <c r="A806" s="2" t="s">
        <v>1</v>
      </c>
      <c r="B806" s="2">
        <v>2511071131</v>
      </c>
      <c r="C806" s="4" t="s">
        <v>35</v>
      </c>
      <c r="D806" s="4"/>
      <c r="E806" s="3">
        <v>45806</v>
      </c>
      <c r="F806" s="4"/>
      <c r="G806" s="2"/>
    </row>
    <row r="807" spans="1:7" ht="18.75" x14ac:dyDescent="0.3">
      <c r="A807" s="2" t="s">
        <v>1</v>
      </c>
      <c r="B807" s="2">
        <v>2511071042</v>
      </c>
      <c r="C807" s="4" t="s">
        <v>35</v>
      </c>
      <c r="D807" s="4"/>
      <c r="E807" s="3">
        <v>45806</v>
      </c>
      <c r="F807" s="4"/>
      <c r="G807" s="2"/>
    </row>
    <row r="808" spans="1:7" ht="18.75" x14ac:dyDescent="0.3">
      <c r="A808" s="2" t="s">
        <v>1</v>
      </c>
      <c r="B808" s="2">
        <v>2521151014</v>
      </c>
      <c r="C808" s="4" t="s">
        <v>30</v>
      </c>
      <c r="D808" s="4"/>
      <c r="E808" s="3">
        <v>45806</v>
      </c>
      <c r="F808" s="4"/>
      <c r="G808" s="2"/>
    </row>
    <row r="809" spans="1:7" ht="18.75" x14ac:dyDescent="0.3">
      <c r="A809" s="2" t="s">
        <v>1</v>
      </c>
      <c r="B809" s="2">
        <v>2521150980</v>
      </c>
      <c r="C809" s="4" t="s">
        <v>30</v>
      </c>
      <c r="D809" s="4"/>
      <c r="E809" s="3">
        <v>45806</v>
      </c>
      <c r="F809" s="4"/>
      <c r="G809" s="2"/>
    </row>
    <row r="810" spans="1:7" ht="18.75" x14ac:dyDescent="0.3">
      <c r="A810" s="2" t="s">
        <v>4</v>
      </c>
      <c r="B810" s="2">
        <v>2511070849</v>
      </c>
      <c r="C810" s="4" t="s">
        <v>31</v>
      </c>
      <c r="D810" s="4"/>
      <c r="E810" s="3">
        <v>45806</v>
      </c>
      <c r="F810" s="4"/>
      <c r="G810" s="2"/>
    </row>
    <row r="811" spans="1:7" ht="18.75" x14ac:dyDescent="0.3">
      <c r="A811" s="2" t="s">
        <v>1</v>
      </c>
      <c r="B811" s="2">
        <v>2521151040</v>
      </c>
      <c r="C811" s="4" t="s">
        <v>30</v>
      </c>
      <c r="D811" s="4"/>
      <c r="E811" s="3">
        <v>45806</v>
      </c>
      <c r="F811" s="4"/>
      <c r="G811" s="2"/>
    </row>
    <row r="812" spans="1:7" ht="18.75" x14ac:dyDescent="0.3">
      <c r="A812" s="2" t="s">
        <v>1</v>
      </c>
      <c r="B812" s="2">
        <v>2590570827</v>
      </c>
      <c r="C812" s="4" t="s">
        <v>34</v>
      </c>
      <c r="D812" s="4"/>
      <c r="E812" s="3">
        <v>45806</v>
      </c>
      <c r="F812" s="4"/>
      <c r="G812" s="2"/>
    </row>
    <row r="813" spans="1:7" ht="18.75" x14ac:dyDescent="0.3">
      <c r="A813" s="2" t="s">
        <v>1</v>
      </c>
      <c r="B813" s="2">
        <v>2590570727</v>
      </c>
      <c r="C813" s="4" t="s">
        <v>34</v>
      </c>
      <c r="D813" s="4"/>
      <c r="E813" s="3">
        <v>45806</v>
      </c>
      <c r="F813" s="4"/>
      <c r="G813" s="2"/>
    </row>
    <row r="814" spans="1:7" ht="18.75" x14ac:dyDescent="0.3">
      <c r="A814" s="2" t="s">
        <v>4</v>
      </c>
      <c r="B814" s="2">
        <v>2511070857</v>
      </c>
      <c r="C814" s="4" t="s">
        <v>35</v>
      </c>
      <c r="D814" s="4"/>
      <c r="E814" s="3">
        <v>45806</v>
      </c>
      <c r="F814" s="4"/>
      <c r="G814" s="2"/>
    </row>
    <row r="815" spans="1:7" ht="18.75" x14ac:dyDescent="0.3">
      <c r="A815" s="2" t="s">
        <v>1</v>
      </c>
      <c r="B815" s="2">
        <v>2521151030</v>
      </c>
      <c r="C815" s="4" t="s">
        <v>30</v>
      </c>
      <c r="D815" s="4"/>
      <c r="E815" s="3">
        <v>45806</v>
      </c>
      <c r="F815" s="4"/>
      <c r="G815" s="2"/>
    </row>
    <row r="816" spans="1:7" ht="18.75" x14ac:dyDescent="0.3">
      <c r="A816" s="2" t="s">
        <v>4</v>
      </c>
      <c r="B816" s="2">
        <v>2511151970</v>
      </c>
      <c r="C816" s="4" t="s">
        <v>31</v>
      </c>
      <c r="D816" s="4"/>
      <c r="E816" s="3">
        <v>45806</v>
      </c>
      <c r="F816" s="4"/>
      <c r="G816" s="2"/>
    </row>
    <row r="817" spans="1:7" ht="18.75" x14ac:dyDescent="0.3">
      <c r="A817" s="2" t="s">
        <v>1</v>
      </c>
      <c r="B817" s="2">
        <v>2521151119</v>
      </c>
      <c r="C817" s="4" t="s">
        <v>31</v>
      </c>
      <c r="D817" s="4"/>
      <c r="E817" s="3">
        <v>45806</v>
      </c>
      <c r="F817" s="4"/>
      <c r="G817" s="2"/>
    </row>
    <row r="818" spans="1:7" ht="18.75" x14ac:dyDescent="0.3">
      <c r="A818" s="2" t="s">
        <v>1</v>
      </c>
      <c r="B818" s="2">
        <v>2521151123</v>
      </c>
      <c r="C818" s="4" t="s">
        <v>31</v>
      </c>
      <c r="D818" s="4"/>
      <c r="E818" s="3">
        <v>45806</v>
      </c>
      <c r="F818" s="4"/>
      <c r="G818" s="2"/>
    </row>
    <row r="819" spans="1:7" ht="18.75" x14ac:dyDescent="0.3">
      <c r="A819" s="2" t="s">
        <v>1</v>
      </c>
      <c r="B819" s="2">
        <v>2521151112</v>
      </c>
      <c r="C819" s="4" t="s">
        <v>31</v>
      </c>
      <c r="D819" s="4"/>
      <c r="E819" s="3">
        <v>45806</v>
      </c>
      <c r="F819" s="4"/>
      <c r="G819" s="2"/>
    </row>
    <row r="820" spans="1:7" ht="18.75" x14ac:dyDescent="0.3">
      <c r="A820" s="2" t="s">
        <v>1</v>
      </c>
      <c r="B820" s="2">
        <v>2521151115</v>
      </c>
      <c r="C820" s="4" t="s">
        <v>48</v>
      </c>
      <c r="D820" s="4"/>
      <c r="E820" s="3">
        <v>45806</v>
      </c>
      <c r="F820" s="4"/>
      <c r="G820" s="2"/>
    </row>
    <row r="821" spans="1:7" ht="18.75" x14ac:dyDescent="0.3">
      <c r="A821" s="2" t="s">
        <v>1</v>
      </c>
      <c r="B821" s="2">
        <v>2521151134</v>
      </c>
      <c r="C821" s="4" t="s">
        <v>31</v>
      </c>
      <c r="D821" s="4"/>
      <c r="E821" s="3">
        <v>45806</v>
      </c>
      <c r="F821" s="4"/>
      <c r="G821" s="2"/>
    </row>
    <row r="822" spans="1:7" ht="18.75" x14ac:dyDescent="0.3">
      <c r="A822" s="2" t="s">
        <v>1</v>
      </c>
      <c r="B822" s="2">
        <v>2521151135</v>
      </c>
      <c r="C822" s="4" t="s">
        <v>30</v>
      </c>
      <c r="D822" s="4"/>
      <c r="E822" s="3">
        <v>45806</v>
      </c>
      <c r="F822" s="4"/>
      <c r="G822" s="2"/>
    </row>
    <row r="823" spans="1:7" ht="18.75" x14ac:dyDescent="0.3">
      <c r="A823" s="2" t="s">
        <v>1</v>
      </c>
      <c r="B823" s="2">
        <v>2521151142</v>
      </c>
      <c r="C823" s="4" t="s">
        <v>30</v>
      </c>
      <c r="D823" s="4"/>
      <c r="E823" s="3">
        <v>45806</v>
      </c>
      <c r="F823" s="4"/>
      <c r="G823" s="2"/>
    </row>
    <row r="824" spans="1:7" ht="18.75" x14ac:dyDescent="0.3">
      <c r="A824" s="2" t="s">
        <v>1</v>
      </c>
      <c r="B824" s="2">
        <v>2521151143</v>
      </c>
      <c r="C824" s="4" t="s">
        <v>30</v>
      </c>
      <c r="D824" s="4"/>
      <c r="E824" s="3">
        <v>45806</v>
      </c>
      <c r="F824" s="4"/>
      <c r="G824" s="2"/>
    </row>
    <row r="825" spans="1:7" ht="18.75" x14ac:dyDescent="0.3">
      <c r="A825" s="2" t="s">
        <v>1</v>
      </c>
      <c r="B825" s="2">
        <v>2521151154</v>
      </c>
      <c r="C825" s="4" t="s">
        <v>48</v>
      </c>
      <c r="D825" s="4"/>
      <c r="E825" s="3">
        <v>45806</v>
      </c>
      <c r="F825" s="4"/>
      <c r="G825" s="2"/>
    </row>
    <row r="826" spans="1:7" ht="18.75" x14ac:dyDescent="0.3">
      <c r="A826" s="2" t="s">
        <v>1</v>
      </c>
      <c r="B826" s="2">
        <v>2521151163</v>
      </c>
      <c r="C826" s="4" t="s">
        <v>48</v>
      </c>
      <c r="D826" s="4"/>
      <c r="E826" s="3">
        <v>45806</v>
      </c>
      <c r="F826" s="4"/>
      <c r="G826" s="2"/>
    </row>
    <row r="827" spans="1:7" ht="18.75" x14ac:dyDescent="0.3">
      <c r="A827" s="2" t="s">
        <v>1</v>
      </c>
      <c r="B827" s="2">
        <v>2521151164</v>
      </c>
      <c r="C827" s="4" t="s">
        <v>30</v>
      </c>
      <c r="D827" s="4"/>
      <c r="E827" s="3">
        <v>45806</v>
      </c>
      <c r="F827" s="4"/>
      <c r="G827" s="2"/>
    </row>
    <row r="828" spans="1:7" ht="18.75" x14ac:dyDescent="0.3">
      <c r="A828" s="2" t="s">
        <v>1</v>
      </c>
      <c r="B828" s="2">
        <v>2521151234</v>
      </c>
      <c r="C828" s="4" t="s">
        <v>30</v>
      </c>
      <c r="D828" s="4"/>
      <c r="E828" s="3">
        <v>45806</v>
      </c>
      <c r="F828" s="4"/>
      <c r="G828" s="2"/>
    </row>
    <row r="829" spans="1:7" ht="18.75" x14ac:dyDescent="0.3">
      <c r="A829" s="2" t="s">
        <v>1</v>
      </c>
      <c r="B829" s="2">
        <v>2521151233</v>
      </c>
      <c r="C829" s="4" t="s">
        <v>30</v>
      </c>
      <c r="D829" s="4"/>
      <c r="E829" s="3">
        <v>45806</v>
      </c>
      <c r="F829" s="4"/>
      <c r="G829" s="2"/>
    </row>
    <row r="830" spans="1:7" ht="18.75" x14ac:dyDescent="0.3">
      <c r="A830" s="2" t="s">
        <v>1</v>
      </c>
      <c r="B830" s="2">
        <v>2521151252</v>
      </c>
      <c r="C830" s="4" t="s">
        <v>30</v>
      </c>
      <c r="D830" s="4"/>
      <c r="E830" s="3">
        <v>45806</v>
      </c>
      <c r="F830" s="4"/>
      <c r="G830" s="2"/>
    </row>
    <row r="831" spans="1:7" ht="18.75" x14ac:dyDescent="0.3">
      <c r="A831" s="2" t="s">
        <v>1</v>
      </c>
      <c r="B831" s="2">
        <v>2521151232</v>
      </c>
      <c r="C831" s="4" t="s">
        <v>30</v>
      </c>
      <c r="D831" s="4"/>
      <c r="E831" s="3">
        <v>45806</v>
      </c>
      <c r="F831" s="4"/>
      <c r="G831" s="2"/>
    </row>
    <row r="832" spans="1:7" ht="18.75" x14ac:dyDescent="0.3">
      <c r="A832" s="2" t="s">
        <v>1</v>
      </c>
      <c r="B832" s="2">
        <v>2521160397</v>
      </c>
      <c r="C832" s="4" t="s">
        <v>30</v>
      </c>
      <c r="D832" s="4"/>
      <c r="E832" s="3">
        <v>45806</v>
      </c>
      <c r="F832" s="4"/>
      <c r="G832" s="2"/>
    </row>
    <row r="833" spans="1:7" ht="18.75" x14ac:dyDescent="0.3">
      <c r="A833" s="2" t="s">
        <v>1</v>
      </c>
      <c r="B833" s="2">
        <v>2521160357</v>
      </c>
      <c r="C833" s="4" t="s">
        <v>30</v>
      </c>
      <c r="D833" s="4"/>
      <c r="E833" s="3">
        <v>45806</v>
      </c>
      <c r="F833" s="4"/>
      <c r="G833" s="2"/>
    </row>
    <row r="834" spans="1:7" ht="18.75" x14ac:dyDescent="0.3">
      <c r="A834" s="2" t="s">
        <v>1</v>
      </c>
      <c r="B834" s="2">
        <v>2521170035</v>
      </c>
      <c r="C834" s="4" t="s">
        <v>30</v>
      </c>
      <c r="D834" s="4"/>
      <c r="E834" s="3">
        <v>45806</v>
      </c>
      <c r="F834" s="4"/>
      <c r="G834" s="2"/>
    </row>
    <row r="835" spans="1:7" ht="18.75" x14ac:dyDescent="0.3">
      <c r="A835" s="2" t="s">
        <v>1</v>
      </c>
      <c r="B835" s="2">
        <v>2521170037</v>
      </c>
      <c r="C835" s="4" t="s">
        <v>30</v>
      </c>
      <c r="D835" s="4"/>
      <c r="E835" s="3">
        <v>45806</v>
      </c>
      <c r="F835" s="4"/>
      <c r="G835" s="2"/>
    </row>
    <row r="836" spans="1:7" ht="18.75" x14ac:dyDescent="0.3">
      <c r="A836" s="2" t="s">
        <v>1</v>
      </c>
      <c r="B836" s="2">
        <v>2521180015</v>
      </c>
      <c r="C836" s="4" t="s">
        <v>30</v>
      </c>
      <c r="D836" s="4"/>
      <c r="E836" s="3">
        <v>45806</v>
      </c>
      <c r="F836" s="4"/>
      <c r="G836" s="2"/>
    </row>
    <row r="837" spans="1:7" ht="18.75" x14ac:dyDescent="0.3">
      <c r="A837" s="2" t="s">
        <v>1</v>
      </c>
      <c r="B837" s="2">
        <v>2521180245</v>
      </c>
      <c r="C837" s="4" t="s">
        <v>30</v>
      </c>
      <c r="D837" s="4"/>
      <c r="E837" s="3">
        <v>45806</v>
      </c>
      <c r="F837" s="4"/>
      <c r="G837" s="2"/>
    </row>
    <row r="838" spans="1:7" ht="18.75" x14ac:dyDescent="0.3">
      <c r="A838" s="2" t="s">
        <v>1</v>
      </c>
      <c r="B838" s="2">
        <v>2521180263</v>
      </c>
      <c r="C838" s="4" t="s">
        <v>30</v>
      </c>
      <c r="D838" s="4"/>
      <c r="E838" s="3">
        <v>45806</v>
      </c>
      <c r="F838" s="4"/>
      <c r="G838" s="2"/>
    </row>
    <row r="839" spans="1:7" ht="18.75" x14ac:dyDescent="0.3">
      <c r="A839" s="2" t="s">
        <v>1</v>
      </c>
      <c r="B839" s="2">
        <v>2521180099</v>
      </c>
      <c r="C839" s="4" t="s">
        <v>30</v>
      </c>
      <c r="D839" s="4"/>
      <c r="E839" s="3">
        <v>45806</v>
      </c>
      <c r="F839" s="4"/>
      <c r="G839" s="2"/>
    </row>
    <row r="840" spans="1:7" ht="18.75" x14ac:dyDescent="0.3">
      <c r="A840" s="2" t="s">
        <v>1</v>
      </c>
      <c r="B840" s="2">
        <v>2521180137</v>
      </c>
      <c r="C840" s="4" t="s">
        <v>30</v>
      </c>
      <c r="D840" s="4"/>
      <c r="E840" s="3">
        <v>45806</v>
      </c>
      <c r="F840" s="4"/>
      <c r="G840" s="2"/>
    </row>
    <row r="841" spans="1:7" ht="18.75" x14ac:dyDescent="0.3">
      <c r="A841" s="2" t="s">
        <v>1</v>
      </c>
      <c r="B841" s="2">
        <v>2521180278</v>
      </c>
      <c r="C841" s="4" t="s">
        <v>30</v>
      </c>
      <c r="D841" s="4"/>
      <c r="E841" s="3">
        <v>45806</v>
      </c>
      <c r="F841" s="4"/>
      <c r="G841" s="2"/>
    </row>
    <row r="842" spans="1:7" ht="18.75" x14ac:dyDescent="0.3">
      <c r="A842" s="2" t="s">
        <v>1</v>
      </c>
      <c r="B842" s="2">
        <v>2521180119</v>
      </c>
      <c r="C842" s="4" t="s">
        <v>30</v>
      </c>
      <c r="D842" s="4"/>
      <c r="E842" s="3">
        <v>45806</v>
      </c>
      <c r="F842" s="4"/>
      <c r="G842" s="2"/>
    </row>
    <row r="843" spans="1:7" ht="18.75" x14ac:dyDescent="0.3">
      <c r="A843" s="2" t="s">
        <v>1</v>
      </c>
      <c r="B843" s="2">
        <v>2521180237</v>
      </c>
      <c r="C843" s="4" t="s">
        <v>30</v>
      </c>
      <c r="D843" s="4"/>
      <c r="E843" s="3">
        <v>45806</v>
      </c>
      <c r="F843" s="4"/>
      <c r="G843" s="2"/>
    </row>
    <row r="844" spans="1:7" ht="18.75" x14ac:dyDescent="0.3">
      <c r="A844" s="2" t="s">
        <v>1</v>
      </c>
      <c r="B844" s="2">
        <v>2521180308</v>
      </c>
      <c r="C844" s="4" t="s">
        <v>30</v>
      </c>
      <c r="D844" s="4"/>
      <c r="E844" s="3">
        <v>45806</v>
      </c>
      <c r="F844" s="4"/>
      <c r="G844" s="2"/>
    </row>
    <row r="845" spans="1:7" ht="18.75" x14ac:dyDescent="0.3">
      <c r="A845" s="2" t="s">
        <v>1</v>
      </c>
      <c r="B845" s="2">
        <v>2521180239</v>
      </c>
      <c r="C845" s="4" t="s">
        <v>30</v>
      </c>
      <c r="D845" s="4"/>
      <c r="E845" s="3">
        <v>45806</v>
      </c>
      <c r="F845" s="4"/>
      <c r="G845" s="2"/>
    </row>
    <row r="846" spans="1:7" ht="18.75" x14ac:dyDescent="0.3">
      <c r="A846" s="2" t="s">
        <v>1</v>
      </c>
      <c r="B846" s="2">
        <v>2521180295</v>
      </c>
      <c r="C846" s="4" t="s">
        <v>30</v>
      </c>
      <c r="D846" s="4"/>
      <c r="E846" s="3">
        <v>45806</v>
      </c>
      <c r="F846" s="4"/>
      <c r="G846" s="2"/>
    </row>
    <row r="847" spans="1:7" ht="18.75" x14ac:dyDescent="0.3">
      <c r="A847" s="2" t="s">
        <v>1</v>
      </c>
      <c r="B847" s="2">
        <v>2521180309</v>
      </c>
      <c r="C847" s="4" t="s">
        <v>31</v>
      </c>
      <c r="D847" s="4"/>
      <c r="E847" s="3">
        <v>45806</v>
      </c>
      <c r="F847" s="4"/>
      <c r="G847" s="2"/>
    </row>
    <row r="848" spans="1:7" ht="18.75" x14ac:dyDescent="0.3">
      <c r="A848" s="2" t="s">
        <v>1</v>
      </c>
      <c r="B848" s="2">
        <v>2521180364</v>
      </c>
      <c r="C848" s="4" t="s">
        <v>31</v>
      </c>
      <c r="D848" s="4"/>
      <c r="E848" s="3">
        <v>45806</v>
      </c>
      <c r="F848" s="4"/>
      <c r="G848" s="2"/>
    </row>
    <row r="849" spans="1:7" ht="18.75" x14ac:dyDescent="0.3">
      <c r="A849" s="2" t="s">
        <v>1</v>
      </c>
      <c r="B849" s="2">
        <v>2521180069</v>
      </c>
      <c r="C849" s="4" t="s">
        <v>31</v>
      </c>
      <c r="D849" s="4"/>
      <c r="E849" s="3">
        <v>45806</v>
      </c>
      <c r="F849" s="4"/>
      <c r="G849" s="2"/>
    </row>
    <row r="850" spans="1:7" ht="18.75" x14ac:dyDescent="0.3">
      <c r="A850" s="2" t="s">
        <v>1</v>
      </c>
      <c r="B850" s="2">
        <v>2521180316</v>
      </c>
      <c r="C850" s="4" t="s">
        <v>31</v>
      </c>
      <c r="D850" s="4"/>
      <c r="E850" s="3">
        <v>45806</v>
      </c>
      <c r="F850" s="4"/>
      <c r="G850" s="2"/>
    </row>
    <row r="851" spans="1:7" ht="18.75" x14ac:dyDescent="0.3">
      <c r="A851" s="2" t="s">
        <v>1</v>
      </c>
      <c r="B851" s="2">
        <v>2521180033</v>
      </c>
      <c r="C851" s="4" t="s">
        <v>31</v>
      </c>
      <c r="D851" s="4"/>
      <c r="E851" s="3">
        <v>45806</v>
      </c>
      <c r="F851" s="4"/>
      <c r="G851" s="2"/>
    </row>
    <row r="852" spans="1:7" ht="18.75" x14ac:dyDescent="0.3">
      <c r="A852" s="2" t="s">
        <v>1</v>
      </c>
      <c r="B852" s="2">
        <v>2521170065</v>
      </c>
      <c r="C852" s="4" t="s">
        <v>31</v>
      </c>
      <c r="D852" s="4"/>
      <c r="E852" s="3">
        <v>45806</v>
      </c>
      <c r="F852" s="4"/>
      <c r="G852" s="2"/>
    </row>
    <row r="853" spans="1:7" ht="18.75" x14ac:dyDescent="0.3">
      <c r="A853" s="2" t="s">
        <v>1</v>
      </c>
      <c r="B853" s="2">
        <v>2521180229</v>
      </c>
      <c r="C853" s="4" t="s">
        <v>31</v>
      </c>
      <c r="D853" s="4"/>
      <c r="E853" s="3">
        <v>45806</v>
      </c>
      <c r="F853" s="4"/>
      <c r="G853" s="2"/>
    </row>
    <row r="854" spans="1:7" ht="18.75" x14ac:dyDescent="0.3">
      <c r="A854" s="2" t="s">
        <v>1</v>
      </c>
      <c r="B854" s="2">
        <v>2521180104</v>
      </c>
      <c r="C854" s="4" t="s">
        <v>31</v>
      </c>
      <c r="D854" s="4"/>
      <c r="E854" s="3">
        <v>45806</v>
      </c>
      <c r="F854" s="4"/>
      <c r="G854" s="2"/>
    </row>
    <row r="855" spans="1:7" ht="18.75" x14ac:dyDescent="0.3">
      <c r="A855" s="2" t="s">
        <v>4</v>
      </c>
      <c r="B855" s="2">
        <v>2511170152</v>
      </c>
      <c r="C855" s="4" t="s">
        <v>31</v>
      </c>
      <c r="D855" s="4"/>
      <c r="E855" s="3">
        <v>45806</v>
      </c>
      <c r="F855" s="4"/>
      <c r="G855" s="2"/>
    </row>
    <row r="856" spans="1:7" ht="18.75" x14ac:dyDescent="0.3">
      <c r="A856" s="2" t="s">
        <v>4</v>
      </c>
      <c r="B856" s="2">
        <v>2511170089</v>
      </c>
      <c r="C856" s="4" t="s">
        <v>31</v>
      </c>
      <c r="D856" s="4"/>
      <c r="E856" s="3">
        <v>45806</v>
      </c>
      <c r="F856" s="4"/>
      <c r="G856" s="2"/>
    </row>
    <row r="857" spans="1:7" ht="18.75" x14ac:dyDescent="0.3">
      <c r="A857" s="2" t="s">
        <v>4</v>
      </c>
      <c r="B857" s="2">
        <v>2511160129</v>
      </c>
      <c r="C857" s="4" t="s">
        <v>31</v>
      </c>
      <c r="D857" s="4"/>
      <c r="E857" s="3">
        <v>45806</v>
      </c>
      <c r="F857" s="4"/>
      <c r="G857" s="2"/>
    </row>
    <row r="858" spans="1:7" ht="18.75" x14ac:dyDescent="0.3">
      <c r="A858" s="2" t="s">
        <v>4</v>
      </c>
      <c r="B858" s="2"/>
      <c r="C858" s="4" t="s">
        <v>34</v>
      </c>
      <c r="D858" s="4"/>
      <c r="E858" s="3">
        <v>45806</v>
      </c>
      <c r="F858" s="4">
        <v>2590570157</v>
      </c>
      <c r="G858" s="2"/>
    </row>
    <row r="859" spans="1:7" ht="18.75" x14ac:dyDescent="0.3">
      <c r="A859" s="2" t="s">
        <v>4</v>
      </c>
      <c r="B859" s="2">
        <v>2511152678</v>
      </c>
      <c r="C859" s="4" t="s">
        <v>40</v>
      </c>
      <c r="D859" s="4"/>
      <c r="E859" s="3">
        <v>45806</v>
      </c>
      <c r="F859" s="4" t="s">
        <v>114</v>
      </c>
      <c r="G859" s="2"/>
    </row>
    <row r="860" spans="1:7" ht="18.75" x14ac:dyDescent="0.3">
      <c r="A860" s="2" t="s">
        <v>4</v>
      </c>
      <c r="B860" s="2">
        <v>2511152554</v>
      </c>
      <c r="C860" s="4" t="s">
        <v>70</v>
      </c>
      <c r="D860" s="4"/>
      <c r="E860" s="3">
        <v>45806</v>
      </c>
      <c r="F860" s="4"/>
      <c r="G860" s="2"/>
    </row>
    <row r="861" spans="1:7" ht="18.75" x14ac:dyDescent="0.3">
      <c r="A861" s="2" t="s">
        <v>4</v>
      </c>
      <c r="B861" s="2">
        <v>2511152615</v>
      </c>
      <c r="C861" s="4" t="s">
        <v>70</v>
      </c>
      <c r="D861" s="4"/>
      <c r="E861" s="3">
        <v>45806</v>
      </c>
      <c r="F861" s="4"/>
      <c r="G861" s="2"/>
    </row>
    <row r="862" spans="1:7" ht="18.75" x14ac:dyDescent="0.3">
      <c r="A862" s="2" t="s">
        <v>1</v>
      </c>
      <c r="B862" s="2">
        <v>2521180211</v>
      </c>
      <c r="C862" s="4">
        <v>13</v>
      </c>
      <c r="D862" s="4"/>
      <c r="E862" s="3">
        <v>45806</v>
      </c>
      <c r="F862" s="4" t="s">
        <v>115</v>
      </c>
      <c r="G862" s="2"/>
    </row>
    <row r="863" spans="1:7" ht="18.75" x14ac:dyDescent="0.3">
      <c r="A863" s="2" t="s">
        <v>1</v>
      </c>
      <c r="B863" s="2">
        <v>2521180078</v>
      </c>
      <c r="C863" s="4"/>
      <c r="D863" s="4"/>
      <c r="E863" s="3">
        <v>45806</v>
      </c>
      <c r="F863" s="4" t="s">
        <v>115</v>
      </c>
      <c r="G863" s="2"/>
    </row>
    <row r="864" spans="1:7" ht="18.75" x14ac:dyDescent="0.3">
      <c r="A864" s="2" t="s">
        <v>1</v>
      </c>
      <c r="B864" s="2">
        <v>2521151215</v>
      </c>
      <c r="C864" s="4" t="s">
        <v>36</v>
      </c>
      <c r="D864" s="4"/>
      <c r="E864" s="3">
        <v>45806</v>
      </c>
      <c r="F864" s="4"/>
      <c r="G864" s="2"/>
    </row>
    <row r="865" spans="1:7" ht="18.75" x14ac:dyDescent="0.3">
      <c r="A865" s="2" t="s">
        <v>1</v>
      </c>
      <c r="B865" s="2">
        <v>2520843297</v>
      </c>
      <c r="C865" s="4">
        <v>13</v>
      </c>
      <c r="D865" s="4"/>
      <c r="E865" s="3">
        <v>45806</v>
      </c>
      <c r="F865" s="4" t="s">
        <v>116</v>
      </c>
      <c r="G865" s="2"/>
    </row>
    <row r="866" spans="1:7" ht="18.75" x14ac:dyDescent="0.3">
      <c r="A866" s="2" t="s">
        <v>1</v>
      </c>
      <c r="B866" s="2">
        <v>2520720515</v>
      </c>
      <c r="C866" s="4"/>
      <c r="D866" s="4"/>
      <c r="E866" s="3">
        <v>45806</v>
      </c>
      <c r="F866" s="4" t="s">
        <v>116</v>
      </c>
      <c r="G866" s="2"/>
    </row>
    <row r="867" spans="1:7" ht="18.75" x14ac:dyDescent="0.3">
      <c r="A867" s="2" t="s">
        <v>1</v>
      </c>
      <c r="B867" s="2">
        <v>2521151308</v>
      </c>
      <c r="C867" s="4" t="s">
        <v>32</v>
      </c>
      <c r="D867" s="4"/>
      <c r="E867" s="3">
        <v>45806</v>
      </c>
      <c r="F867" s="4"/>
      <c r="G867" s="2"/>
    </row>
    <row r="868" spans="1:7" ht="18.75" x14ac:dyDescent="0.3">
      <c r="A868" s="2" t="s">
        <v>1</v>
      </c>
      <c r="B868" s="2">
        <v>2521151260</v>
      </c>
      <c r="C868" s="4"/>
      <c r="D868" s="4"/>
      <c r="E868" s="3">
        <v>45806</v>
      </c>
      <c r="F868" s="4" t="s">
        <v>115</v>
      </c>
      <c r="G868" s="2"/>
    </row>
    <row r="869" spans="1:7" ht="18.75" x14ac:dyDescent="0.3">
      <c r="A869" s="2" t="s">
        <v>1</v>
      </c>
      <c r="B869" s="2">
        <v>2521151235</v>
      </c>
      <c r="C869" s="4"/>
      <c r="D869" s="4"/>
      <c r="E869" s="3">
        <v>45806</v>
      </c>
      <c r="F869" s="4" t="s">
        <v>117</v>
      </c>
      <c r="G869" s="2"/>
    </row>
    <row r="870" spans="1:7" ht="18.75" x14ac:dyDescent="0.3">
      <c r="A870" s="2" t="s">
        <v>1</v>
      </c>
      <c r="B870" s="2">
        <v>2521150713</v>
      </c>
      <c r="C870" s="4"/>
      <c r="D870" s="4"/>
      <c r="E870" s="3">
        <v>45806</v>
      </c>
      <c r="F870" s="4" t="s">
        <v>117</v>
      </c>
      <c r="G870" s="2"/>
    </row>
    <row r="871" spans="1:7" ht="18.75" x14ac:dyDescent="0.3">
      <c r="A871" s="2" t="s">
        <v>1</v>
      </c>
      <c r="B871" s="2">
        <v>2521151027</v>
      </c>
      <c r="C871" s="4"/>
      <c r="D871" s="4"/>
      <c r="E871" s="3">
        <v>45806</v>
      </c>
      <c r="F871" s="4" t="s">
        <v>117</v>
      </c>
      <c r="G871" s="2"/>
    </row>
    <row r="872" spans="1:7" ht="18.75" x14ac:dyDescent="0.3">
      <c r="A872" s="2" t="s">
        <v>1</v>
      </c>
      <c r="B872" s="2">
        <v>2521150703</v>
      </c>
      <c r="C872" s="4"/>
      <c r="D872" s="4"/>
      <c r="E872" s="3">
        <v>45806</v>
      </c>
      <c r="F872" s="4" t="s">
        <v>117</v>
      </c>
      <c r="G872" s="2"/>
    </row>
    <row r="873" spans="1:7" ht="18.75" x14ac:dyDescent="0.3">
      <c r="A873" s="2" t="s">
        <v>1</v>
      </c>
      <c r="B873" s="2">
        <v>2521151100</v>
      </c>
      <c r="C873" s="4"/>
      <c r="D873" s="4"/>
      <c r="E873" s="3">
        <v>45806</v>
      </c>
      <c r="F873" s="4" t="s">
        <v>117</v>
      </c>
      <c r="G873" s="2"/>
    </row>
    <row r="874" spans="1:7" ht="18.75" x14ac:dyDescent="0.3">
      <c r="A874" s="2" t="s">
        <v>1</v>
      </c>
      <c r="B874" s="2">
        <v>2521151187</v>
      </c>
      <c r="C874" s="4"/>
      <c r="D874" s="4"/>
      <c r="E874" s="3">
        <v>45806</v>
      </c>
      <c r="F874" s="4" t="s">
        <v>117</v>
      </c>
      <c r="G874" s="2"/>
    </row>
    <row r="875" spans="1:7" ht="18.75" x14ac:dyDescent="0.3">
      <c r="A875" s="2" t="s">
        <v>1</v>
      </c>
      <c r="B875" s="2">
        <v>2521150946</v>
      </c>
      <c r="C875" s="4"/>
      <c r="D875" s="4"/>
      <c r="E875" s="3">
        <v>45806</v>
      </c>
      <c r="F875" s="4" t="s">
        <v>117</v>
      </c>
      <c r="G875" s="2"/>
    </row>
    <row r="876" spans="1:7" ht="18.75" x14ac:dyDescent="0.3">
      <c r="A876" s="2" t="s">
        <v>1</v>
      </c>
      <c r="B876" s="2">
        <v>2521151093</v>
      </c>
      <c r="C876" s="4"/>
      <c r="D876" s="4"/>
      <c r="E876" s="3">
        <v>45806</v>
      </c>
      <c r="F876" s="4" t="s">
        <v>117</v>
      </c>
      <c r="G876" s="2"/>
    </row>
    <row r="877" spans="1:7" ht="18.75" x14ac:dyDescent="0.3">
      <c r="A877" s="2" t="s">
        <v>1</v>
      </c>
      <c r="B877" s="2">
        <v>2521150895</v>
      </c>
      <c r="C877" s="4"/>
      <c r="D877" s="4"/>
      <c r="E877" s="3">
        <v>45806</v>
      </c>
      <c r="F877" s="4" t="s">
        <v>117</v>
      </c>
      <c r="G877" s="2"/>
    </row>
    <row r="878" spans="1:7" ht="18.75" x14ac:dyDescent="0.3">
      <c r="A878" s="2" t="s">
        <v>1</v>
      </c>
      <c r="B878" s="2">
        <v>2521180391</v>
      </c>
      <c r="C878" s="4"/>
      <c r="D878" s="4"/>
      <c r="E878" s="3">
        <v>45806</v>
      </c>
      <c r="F878" s="4" t="s">
        <v>117</v>
      </c>
      <c r="G878" s="2"/>
    </row>
    <row r="879" spans="1:7" ht="18.75" x14ac:dyDescent="0.3">
      <c r="A879" s="2" t="s">
        <v>1</v>
      </c>
      <c r="B879" s="2">
        <v>2521151215</v>
      </c>
      <c r="C879" s="4"/>
      <c r="D879" s="4"/>
      <c r="E879" s="3">
        <v>45806</v>
      </c>
      <c r="F879" s="4" t="s">
        <v>117</v>
      </c>
      <c r="G879" s="2"/>
    </row>
    <row r="880" spans="1:7" ht="18.75" x14ac:dyDescent="0.3">
      <c r="A880" s="2" t="s">
        <v>1</v>
      </c>
      <c r="B880" s="2">
        <v>2521180384</v>
      </c>
      <c r="C880" s="4"/>
      <c r="D880" s="4"/>
      <c r="E880" s="3">
        <v>45806</v>
      </c>
      <c r="F880" s="4" t="s">
        <v>117</v>
      </c>
      <c r="G880" s="2"/>
    </row>
    <row r="881" spans="1:7" ht="18.75" x14ac:dyDescent="0.3">
      <c r="A881" s="2" t="s">
        <v>1</v>
      </c>
      <c r="B881" s="2">
        <v>2521150731</v>
      </c>
      <c r="C881" s="4"/>
      <c r="D881" s="4"/>
      <c r="E881" s="3">
        <v>45806</v>
      </c>
      <c r="F881" s="4" t="s">
        <v>117</v>
      </c>
      <c r="G881" s="2"/>
    </row>
    <row r="882" spans="1:7" ht="18.75" x14ac:dyDescent="0.3">
      <c r="A882" s="2" t="s">
        <v>1</v>
      </c>
      <c r="B882" s="2">
        <v>2521180396</v>
      </c>
      <c r="C882" s="4" t="s">
        <v>48</v>
      </c>
      <c r="D882" s="4"/>
      <c r="E882" s="3">
        <v>45806</v>
      </c>
      <c r="F882" s="4"/>
      <c r="G882" s="2"/>
    </row>
    <row r="883" spans="1:7" ht="18.75" x14ac:dyDescent="0.3">
      <c r="A883" s="2" t="s">
        <v>1</v>
      </c>
      <c r="B883" s="2">
        <v>2521180068</v>
      </c>
      <c r="C883" s="4"/>
      <c r="D883" s="4"/>
      <c r="E883" s="3">
        <v>45806</v>
      </c>
      <c r="F883" s="4" t="s">
        <v>117</v>
      </c>
      <c r="G883" s="2"/>
    </row>
    <row r="884" spans="1:7" ht="18.75" x14ac:dyDescent="0.3">
      <c r="A884" s="2" t="s">
        <v>1</v>
      </c>
      <c r="B884" s="2">
        <v>2521180256</v>
      </c>
      <c r="C884" s="4"/>
      <c r="D884" s="4"/>
      <c r="E884" s="3">
        <v>45806</v>
      </c>
      <c r="F884" s="4" t="s">
        <v>117</v>
      </c>
      <c r="G884" s="2"/>
    </row>
    <row r="885" spans="1:7" ht="18.75" x14ac:dyDescent="0.3">
      <c r="A885" s="2" t="s">
        <v>1</v>
      </c>
      <c r="B885" s="2">
        <v>2521180094</v>
      </c>
      <c r="C885" s="4"/>
      <c r="D885" s="4"/>
      <c r="E885" s="3">
        <v>45806</v>
      </c>
      <c r="F885" s="4" t="s">
        <v>117</v>
      </c>
      <c r="G885" s="2"/>
    </row>
    <row r="886" spans="1:7" ht="18.75" x14ac:dyDescent="0.3">
      <c r="A886" s="2" t="s">
        <v>1</v>
      </c>
      <c r="B886" s="2">
        <v>2521180084</v>
      </c>
      <c r="C886" s="4"/>
      <c r="D886" s="4"/>
      <c r="E886" s="3">
        <v>45806</v>
      </c>
      <c r="F886" s="4" t="s">
        <v>117</v>
      </c>
      <c r="G886" s="2"/>
    </row>
    <row r="887" spans="1:7" ht="18.75" x14ac:dyDescent="0.3">
      <c r="A887" s="2" t="s">
        <v>1</v>
      </c>
      <c r="B887" s="2">
        <v>2521170010</v>
      </c>
      <c r="C887" s="4"/>
      <c r="D887" s="4"/>
      <c r="E887" s="3">
        <v>45806</v>
      </c>
      <c r="F887" s="4" t="s">
        <v>117</v>
      </c>
      <c r="G887" s="2"/>
    </row>
    <row r="888" spans="1:7" ht="18.75" x14ac:dyDescent="0.3">
      <c r="A888" s="2" t="s">
        <v>1</v>
      </c>
      <c r="B888" s="2">
        <v>2521180317</v>
      </c>
      <c r="C888" s="4"/>
      <c r="D888" s="4"/>
      <c r="E888" s="3">
        <v>45806</v>
      </c>
      <c r="F888" s="4" t="s">
        <v>117</v>
      </c>
      <c r="G888" s="2"/>
    </row>
    <row r="889" spans="1:7" ht="18.75" x14ac:dyDescent="0.3">
      <c r="A889" s="2" t="s">
        <v>1</v>
      </c>
      <c r="B889" s="2">
        <v>2521180125</v>
      </c>
      <c r="C889" s="4"/>
      <c r="D889" s="4"/>
      <c r="E889" s="3">
        <v>45806</v>
      </c>
      <c r="F889" s="4" t="s">
        <v>117</v>
      </c>
      <c r="G889" s="2"/>
    </row>
    <row r="890" spans="1:7" ht="18.75" x14ac:dyDescent="0.3">
      <c r="A890" s="2" t="s">
        <v>1</v>
      </c>
      <c r="B890" s="2">
        <v>2521180281</v>
      </c>
      <c r="C890" s="4"/>
      <c r="D890" s="4"/>
      <c r="E890" s="3">
        <v>45806</v>
      </c>
      <c r="F890" s="4" t="s">
        <v>117</v>
      </c>
      <c r="G890" s="2"/>
    </row>
    <row r="891" spans="1:7" ht="18.75" x14ac:dyDescent="0.3">
      <c r="A891" s="2" t="s">
        <v>1</v>
      </c>
      <c r="B891" s="2">
        <v>2521180042</v>
      </c>
      <c r="C891" s="4"/>
      <c r="D891" s="4"/>
      <c r="E891" s="3">
        <v>45806</v>
      </c>
      <c r="F891" s="4" t="s">
        <v>117</v>
      </c>
      <c r="G891" s="2"/>
    </row>
    <row r="892" spans="1:7" ht="18.75" x14ac:dyDescent="0.3">
      <c r="A892" s="2" t="s">
        <v>1</v>
      </c>
      <c r="B892" s="2">
        <v>2521180228</v>
      </c>
      <c r="C892" s="4"/>
      <c r="D892" s="4"/>
      <c r="E892" s="3">
        <v>45806</v>
      </c>
      <c r="F892" s="4" t="s">
        <v>117</v>
      </c>
      <c r="G892" s="2"/>
    </row>
    <row r="893" spans="1:7" ht="18.75" x14ac:dyDescent="0.3">
      <c r="A893" s="2" t="s">
        <v>1</v>
      </c>
      <c r="B893" s="2">
        <v>2521180234</v>
      </c>
      <c r="C893" s="4"/>
      <c r="D893" s="4"/>
      <c r="E893" s="3">
        <v>45806</v>
      </c>
      <c r="F893" s="4" t="s">
        <v>117</v>
      </c>
      <c r="G893" s="2"/>
    </row>
    <row r="894" spans="1:7" ht="18.75" x14ac:dyDescent="0.3">
      <c r="A894" s="2" t="s">
        <v>1</v>
      </c>
      <c r="B894" s="2">
        <v>2521160432</v>
      </c>
      <c r="C894" s="4"/>
      <c r="D894" s="4"/>
      <c r="E894" s="3">
        <v>45806</v>
      </c>
      <c r="F894" s="4" t="s">
        <v>117</v>
      </c>
      <c r="G894" s="2"/>
    </row>
    <row r="895" spans="1:7" ht="18.75" x14ac:dyDescent="0.3">
      <c r="A895" s="2" t="s">
        <v>1</v>
      </c>
      <c r="B895" s="2">
        <v>2521180282</v>
      </c>
      <c r="C895" s="4"/>
      <c r="D895" s="4"/>
      <c r="E895" s="3">
        <v>45806</v>
      </c>
      <c r="F895" s="4" t="s">
        <v>117</v>
      </c>
      <c r="G895" s="2"/>
    </row>
    <row r="896" spans="1:7" ht="18.75" x14ac:dyDescent="0.3">
      <c r="A896" s="2" t="s">
        <v>1</v>
      </c>
      <c r="B896" s="2">
        <v>2521180293</v>
      </c>
      <c r="C896" s="4"/>
      <c r="D896" s="4"/>
      <c r="E896" s="3">
        <v>45806</v>
      </c>
      <c r="F896" s="4" t="s">
        <v>117</v>
      </c>
      <c r="G896" s="2"/>
    </row>
    <row r="897" spans="1:7" ht="18.75" x14ac:dyDescent="0.3">
      <c r="A897" s="2" t="s">
        <v>1</v>
      </c>
      <c r="B897" s="2">
        <v>2521160411</v>
      </c>
      <c r="C897" s="4"/>
      <c r="D897" s="4"/>
      <c r="E897" s="3">
        <v>45806</v>
      </c>
      <c r="F897" s="4" t="s">
        <v>117</v>
      </c>
      <c r="G897" s="2"/>
    </row>
    <row r="898" spans="1:7" ht="18.75" x14ac:dyDescent="0.3">
      <c r="A898" s="2" t="s">
        <v>1</v>
      </c>
      <c r="B898" s="2">
        <v>2521180101</v>
      </c>
      <c r="C898" s="4"/>
      <c r="D898" s="4"/>
      <c r="E898" s="3">
        <v>45806</v>
      </c>
      <c r="F898" s="4" t="s">
        <v>117</v>
      </c>
      <c r="G898" s="2"/>
    </row>
    <row r="899" spans="1:7" ht="18.75" x14ac:dyDescent="0.3">
      <c r="A899" s="2" t="s">
        <v>4</v>
      </c>
      <c r="B899" s="2">
        <v>2511151791</v>
      </c>
      <c r="C899" s="4"/>
      <c r="D899" s="4"/>
      <c r="E899" s="3">
        <v>45806</v>
      </c>
      <c r="F899" s="4" t="s">
        <v>87</v>
      </c>
      <c r="G899" s="2"/>
    </row>
    <row r="900" spans="1:7" ht="18.75" x14ac:dyDescent="0.3">
      <c r="A900" s="2" t="s">
        <v>4</v>
      </c>
      <c r="B900" s="2">
        <v>2511180743</v>
      </c>
      <c r="C900" s="4"/>
      <c r="D900" s="4"/>
      <c r="E900" s="3">
        <v>45806</v>
      </c>
      <c r="F900" s="4" t="s">
        <v>87</v>
      </c>
      <c r="G900" s="2"/>
    </row>
    <row r="901" spans="1:7" ht="18.75" x14ac:dyDescent="0.3">
      <c r="A901" s="2" t="s">
        <v>4</v>
      </c>
      <c r="B901" s="2">
        <v>2511151553</v>
      </c>
      <c r="C901" s="4"/>
      <c r="D901" s="4"/>
      <c r="E901" s="3">
        <v>45806</v>
      </c>
      <c r="F901" s="4" t="s">
        <v>87</v>
      </c>
      <c r="G901" s="2"/>
    </row>
    <row r="902" spans="1:7" ht="18.75" x14ac:dyDescent="0.3">
      <c r="A902" s="2" t="s">
        <v>4</v>
      </c>
      <c r="B902" s="2">
        <v>2511151803</v>
      </c>
      <c r="C902" s="4"/>
      <c r="D902" s="4"/>
      <c r="E902" s="3">
        <v>45806</v>
      </c>
      <c r="F902" s="4" t="s">
        <v>87</v>
      </c>
      <c r="G902" s="2"/>
    </row>
    <row r="903" spans="1:7" ht="18.75" x14ac:dyDescent="0.3">
      <c r="A903" s="2" t="s">
        <v>4</v>
      </c>
      <c r="B903" s="2">
        <v>2511121229</v>
      </c>
      <c r="C903" s="4"/>
      <c r="D903" s="4"/>
      <c r="E903" s="3">
        <v>45806</v>
      </c>
      <c r="F903" s="4" t="s">
        <v>87</v>
      </c>
      <c r="G903" s="2"/>
    </row>
    <row r="904" spans="1:7" ht="18.75" x14ac:dyDescent="0.3">
      <c r="A904" s="2" t="s">
        <v>4</v>
      </c>
      <c r="B904" s="2">
        <v>2511121456</v>
      </c>
      <c r="C904" s="4"/>
      <c r="D904" s="4"/>
      <c r="E904" s="3">
        <v>45806</v>
      </c>
      <c r="F904" s="4" t="s">
        <v>87</v>
      </c>
      <c r="G904" s="2"/>
    </row>
    <row r="905" spans="1:7" ht="18.75" x14ac:dyDescent="0.3">
      <c r="A905" s="2" t="s">
        <v>4</v>
      </c>
      <c r="B905" s="2">
        <v>2511152212</v>
      </c>
      <c r="C905" s="4"/>
      <c r="D905" s="4"/>
      <c r="E905" s="3">
        <v>45806</v>
      </c>
      <c r="F905" s="4" t="s">
        <v>87</v>
      </c>
      <c r="G905" s="2"/>
    </row>
    <row r="906" spans="1:7" ht="18.75" x14ac:dyDescent="0.3">
      <c r="A906" s="2" t="s">
        <v>4</v>
      </c>
      <c r="B906" s="2">
        <v>2511121281</v>
      </c>
      <c r="C906" s="4"/>
      <c r="D906" s="4"/>
      <c r="E906" s="3">
        <v>45806</v>
      </c>
      <c r="F906" s="4" t="s">
        <v>87</v>
      </c>
      <c r="G906" s="2"/>
    </row>
    <row r="907" spans="1:7" ht="18.75" x14ac:dyDescent="0.3">
      <c r="A907" s="2" t="s">
        <v>4</v>
      </c>
      <c r="B907" s="2">
        <v>2511072321</v>
      </c>
      <c r="C907" s="4"/>
      <c r="D907" s="4"/>
      <c r="E907" s="3">
        <v>45806</v>
      </c>
      <c r="F907" s="4" t="s">
        <v>87</v>
      </c>
      <c r="G907" s="2"/>
    </row>
    <row r="908" spans="1:7" ht="18.75" x14ac:dyDescent="0.3">
      <c r="A908" s="2" t="s">
        <v>4</v>
      </c>
      <c r="B908" s="2">
        <v>2511071393</v>
      </c>
      <c r="C908" s="4"/>
      <c r="D908" s="4"/>
      <c r="E908" s="3">
        <v>45806</v>
      </c>
      <c r="F908" s="4" t="s">
        <v>87</v>
      </c>
      <c r="G908" s="2"/>
    </row>
    <row r="909" spans="1:7" ht="18.75" x14ac:dyDescent="0.3">
      <c r="A909" s="2" t="s">
        <v>4</v>
      </c>
      <c r="B909" s="2">
        <v>2511181337</v>
      </c>
      <c r="C909" s="4"/>
      <c r="D909" s="4"/>
      <c r="E909" s="3">
        <v>45806</v>
      </c>
      <c r="F909" s="4" t="s">
        <v>118</v>
      </c>
      <c r="G909" s="2"/>
    </row>
    <row r="910" spans="1:7" ht="18.75" x14ac:dyDescent="0.3">
      <c r="A910" s="2" t="s">
        <v>1</v>
      </c>
      <c r="B910" s="2">
        <v>2521160181</v>
      </c>
      <c r="C910" s="4" t="s">
        <v>40</v>
      </c>
      <c r="D910" s="4"/>
      <c r="E910" s="3">
        <v>45806</v>
      </c>
      <c r="F910" s="4" t="s">
        <v>119</v>
      </c>
      <c r="G910" s="2"/>
    </row>
    <row r="911" spans="1:7" ht="18.75" x14ac:dyDescent="0.3">
      <c r="A911" s="2" t="s">
        <v>1</v>
      </c>
      <c r="B911" s="2">
        <v>2521160196</v>
      </c>
      <c r="C911" s="4" t="s">
        <v>120</v>
      </c>
      <c r="D911" s="4"/>
      <c r="E911" s="3">
        <v>45806</v>
      </c>
      <c r="F911" s="4" t="s">
        <v>119</v>
      </c>
      <c r="G911" s="2"/>
    </row>
    <row r="912" spans="1:7" ht="18.75" x14ac:dyDescent="0.3">
      <c r="A912" s="2" t="s">
        <v>1</v>
      </c>
      <c r="B912" s="2">
        <v>2521160181</v>
      </c>
      <c r="C912" s="4" t="s">
        <v>121</v>
      </c>
      <c r="D912" s="4"/>
      <c r="E912" s="3">
        <v>45806</v>
      </c>
      <c r="F912" s="4" t="s">
        <v>119</v>
      </c>
      <c r="G912" s="2"/>
    </row>
    <row r="913" spans="1:7" ht="18.75" x14ac:dyDescent="0.3">
      <c r="A913" s="2" t="s">
        <v>1</v>
      </c>
      <c r="B913" s="2">
        <v>2521160072</v>
      </c>
      <c r="C913" s="4" t="s">
        <v>122</v>
      </c>
      <c r="D913" s="4"/>
      <c r="E913" s="3">
        <v>45806</v>
      </c>
      <c r="F913" s="4" t="s">
        <v>119</v>
      </c>
      <c r="G913" s="2"/>
    </row>
    <row r="914" spans="1:7" ht="18.75" x14ac:dyDescent="0.3">
      <c r="A914" s="2" t="s">
        <v>1</v>
      </c>
      <c r="B914" s="2">
        <v>2521151281</v>
      </c>
      <c r="C914" s="4" t="s">
        <v>123</v>
      </c>
      <c r="D914" s="4"/>
      <c r="E914" s="3">
        <v>45806</v>
      </c>
      <c r="F914" s="4" t="s">
        <v>119</v>
      </c>
      <c r="G914" s="2"/>
    </row>
    <row r="915" spans="1:7" ht="18.75" x14ac:dyDescent="0.3">
      <c r="A915" s="2" t="s">
        <v>1</v>
      </c>
      <c r="B915" s="2">
        <v>2521160408</v>
      </c>
      <c r="C915" s="4" t="s">
        <v>124</v>
      </c>
      <c r="D915" s="4"/>
      <c r="E915" s="3">
        <v>45806</v>
      </c>
      <c r="F915" s="4" t="s">
        <v>119</v>
      </c>
      <c r="G915" s="2"/>
    </row>
    <row r="916" spans="1:7" ht="18.75" x14ac:dyDescent="0.3">
      <c r="A916" s="2" t="s">
        <v>1</v>
      </c>
      <c r="B916" s="2">
        <v>2521160388</v>
      </c>
      <c r="C916" s="4" t="s">
        <v>125</v>
      </c>
      <c r="D916" s="4"/>
      <c r="E916" s="3">
        <v>45806</v>
      </c>
      <c r="F916" s="4" t="s">
        <v>119</v>
      </c>
      <c r="G916" s="2"/>
    </row>
    <row r="917" spans="1:7" ht="18.75" x14ac:dyDescent="0.3">
      <c r="A917" s="2" t="s">
        <v>1</v>
      </c>
      <c r="B917" s="2">
        <v>2521160378</v>
      </c>
      <c r="C917" s="4" t="s">
        <v>126</v>
      </c>
      <c r="D917" s="4"/>
      <c r="E917" s="3">
        <v>45806</v>
      </c>
      <c r="F917" s="4" t="s">
        <v>119</v>
      </c>
      <c r="G917" s="2"/>
    </row>
    <row r="918" spans="1:7" ht="18.75" x14ac:dyDescent="0.3">
      <c r="A918" s="2" t="s">
        <v>1</v>
      </c>
      <c r="B918" s="2">
        <v>2521180014</v>
      </c>
      <c r="C918" s="4" t="s">
        <v>127</v>
      </c>
      <c r="D918" s="4"/>
      <c r="E918" s="3">
        <v>45806</v>
      </c>
      <c r="F918" s="4" t="s">
        <v>119</v>
      </c>
      <c r="G918" s="2"/>
    </row>
    <row r="919" spans="1:7" ht="18.75" x14ac:dyDescent="0.3">
      <c r="A919" s="2" t="s">
        <v>1</v>
      </c>
      <c r="B919" s="2">
        <v>2521180230</v>
      </c>
      <c r="C919" s="4" t="s">
        <v>128</v>
      </c>
      <c r="D919" s="4"/>
      <c r="E919" s="3">
        <v>45806</v>
      </c>
      <c r="F919" s="4" t="s">
        <v>119</v>
      </c>
      <c r="G919" s="2"/>
    </row>
    <row r="920" spans="1:7" ht="18.75" x14ac:dyDescent="0.3">
      <c r="A920" s="2" t="s">
        <v>1</v>
      </c>
      <c r="B920" s="2">
        <v>2521160413</v>
      </c>
      <c r="C920" s="4" t="s">
        <v>129</v>
      </c>
      <c r="D920" s="4"/>
      <c r="E920" s="3">
        <v>45806</v>
      </c>
      <c r="F920" s="4" t="s">
        <v>119</v>
      </c>
      <c r="G920" s="2"/>
    </row>
    <row r="921" spans="1:7" ht="18.75" x14ac:dyDescent="0.3">
      <c r="A921" s="2" t="s">
        <v>1</v>
      </c>
      <c r="B921" s="2">
        <v>2520831159</v>
      </c>
      <c r="C921" s="4" t="s">
        <v>130</v>
      </c>
      <c r="D921" s="4"/>
      <c r="E921" s="3">
        <v>45806</v>
      </c>
      <c r="F921" s="4" t="s">
        <v>119</v>
      </c>
      <c r="G921" s="2"/>
    </row>
    <row r="922" spans="1:7" ht="18.75" x14ac:dyDescent="0.3">
      <c r="A922" s="2" t="s">
        <v>1</v>
      </c>
      <c r="B922" s="2">
        <v>2521180048</v>
      </c>
      <c r="C922" s="4" t="s">
        <v>131</v>
      </c>
      <c r="D922" s="4"/>
      <c r="E922" s="3">
        <v>45806</v>
      </c>
      <c r="F922" s="4" t="s">
        <v>119</v>
      </c>
      <c r="G922" s="2"/>
    </row>
    <row r="923" spans="1:7" ht="18.75" x14ac:dyDescent="0.3">
      <c r="A923" s="2" t="s">
        <v>1</v>
      </c>
      <c r="B923" s="2">
        <v>2521180145</v>
      </c>
      <c r="C923" s="4" t="s">
        <v>132</v>
      </c>
      <c r="D923" s="4"/>
      <c r="E923" s="3">
        <v>45806</v>
      </c>
      <c r="F923" s="4" t="s">
        <v>119</v>
      </c>
      <c r="G923" s="2"/>
    </row>
    <row r="924" spans="1:7" ht="18.75" x14ac:dyDescent="0.3">
      <c r="A924" s="2" t="s">
        <v>1</v>
      </c>
      <c r="B924" s="2">
        <v>2521160362</v>
      </c>
      <c r="C924" s="4" t="s">
        <v>133</v>
      </c>
      <c r="D924" s="4"/>
      <c r="E924" s="3">
        <v>45806</v>
      </c>
      <c r="F924" s="4" t="s">
        <v>119</v>
      </c>
      <c r="G924" s="2"/>
    </row>
    <row r="925" spans="1:7" ht="18.75" x14ac:dyDescent="0.3">
      <c r="A925" s="2" t="s">
        <v>1</v>
      </c>
      <c r="B925" s="2">
        <v>2521151344</v>
      </c>
      <c r="C925" s="4" t="s">
        <v>40</v>
      </c>
      <c r="D925" s="4"/>
      <c r="E925" s="3">
        <v>45806</v>
      </c>
      <c r="F925" s="4" t="s">
        <v>134</v>
      </c>
      <c r="G925" s="2"/>
    </row>
    <row r="926" spans="1:7" ht="18.75" x14ac:dyDescent="0.3">
      <c r="A926" s="2" t="s">
        <v>1</v>
      </c>
      <c r="B926" s="2">
        <v>2521160129</v>
      </c>
      <c r="C926" s="4" t="s">
        <v>120</v>
      </c>
      <c r="D926" s="4"/>
      <c r="E926" s="3">
        <v>45806</v>
      </c>
      <c r="F926" s="4" t="s">
        <v>134</v>
      </c>
      <c r="G926" s="2"/>
    </row>
    <row r="927" spans="1:7" ht="18.75" x14ac:dyDescent="0.3">
      <c r="A927" s="2" t="s">
        <v>1</v>
      </c>
      <c r="B927" s="2">
        <v>2521151279</v>
      </c>
      <c r="C927" s="4" t="s">
        <v>121</v>
      </c>
      <c r="D927" s="4"/>
      <c r="E927" s="3">
        <v>45806</v>
      </c>
      <c r="F927" s="4" t="s">
        <v>134</v>
      </c>
      <c r="G927" s="2"/>
    </row>
    <row r="928" spans="1:7" ht="18.75" x14ac:dyDescent="0.3">
      <c r="A928" s="2" t="s">
        <v>1</v>
      </c>
      <c r="B928" s="2">
        <v>2521160085</v>
      </c>
      <c r="C928" s="4" t="s">
        <v>122</v>
      </c>
      <c r="D928" s="4"/>
      <c r="E928" s="3">
        <v>45806</v>
      </c>
      <c r="F928" s="4" t="s">
        <v>134</v>
      </c>
      <c r="G928" s="2"/>
    </row>
    <row r="929" spans="1:7" ht="18.75" x14ac:dyDescent="0.3">
      <c r="A929" s="2" t="s">
        <v>1</v>
      </c>
      <c r="B929" s="2">
        <v>2521160340</v>
      </c>
      <c r="C929" s="4" t="s">
        <v>123</v>
      </c>
      <c r="D929" s="4"/>
      <c r="E929" s="3">
        <v>45806</v>
      </c>
      <c r="F929" s="4" t="s">
        <v>134</v>
      </c>
      <c r="G929" s="2"/>
    </row>
    <row r="930" spans="1:7" ht="18.75" x14ac:dyDescent="0.3">
      <c r="A930" s="2" t="s">
        <v>1</v>
      </c>
      <c r="B930" s="2">
        <v>2521160273</v>
      </c>
      <c r="C930" s="4" t="s">
        <v>124</v>
      </c>
      <c r="D930" s="4"/>
      <c r="E930" s="3">
        <v>45806</v>
      </c>
      <c r="F930" s="4" t="s">
        <v>134</v>
      </c>
      <c r="G930" s="2"/>
    </row>
    <row r="931" spans="1:7" ht="18.75" x14ac:dyDescent="0.3">
      <c r="A931" s="2" t="s">
        <v>1</v>
      </c>
      <c r="B931" s="2">
        <v>2521160028</v>
      </c>
      <c r="C931" s="4" t="s">
        <v>125</v>
      </c>
      <c r="D931" s="4"/>
      <c r="E931" s="3">
        <v>45806</v>
      </c>
      <c r="F931" s="4" t="s">
        <v>134</v>
      </c>
      <c r="G931" s="2"/>
    </row>
    <row r="932" spans="1:7" ht="18.75" x14ac:dyDescent="0.3">
      <c r="A932" s="2" t="s">
        <v>1</v>
      </c>
      <c r="B932" s="2">
        <v>2521180639</v>
      </c>
      <c r="C932" s="4" t="s">
        <v>48</v>
      </c>
      <c r="D932" s="4"/>
      <c r="E932" s="3">
        <v>45806</v>
      </c>
      <c r="F932" s="4"/>
      <c r="G932" s="2"/>
    </row>
    <row r="933" spans="1:7" ht="18.75" x14ac:dyDescent="0.3">
      <c r="A933" s="2" t="s">
        <v>1</v>
      </c>
      <c r="B933" s="2">
        <v>2521150698</v>
      </c>
      <c r="C933" s="4"/>
      <c r="D933" s="4"/>
      <c r="E933" s="3">
        <v>45806</v>
      </c>
      <c r="F933" s="4" t="s">
        <v>119</v>
      </c>
      <c r="G933" s="2"/>
    </row>
    <row r="934" spans="1:7" ht="18.75" x14ac:dyDescent="0.3">
      <c r="A934" s="2" t="s">
        <v>1</v>
      </c>
      <c r="B934" s="2">
        <v>2521150875</v>
      </c>
      <c r="C934" s="4"/>
      <c r="D934" s="4"/>
      <c r="E934" s="3">
        <v>45806</v>
      </c>
      <c r="F934" s="4" t="s">
        <v>119</v>
      </c>
      <c r="G934" s="2"/>
    </row>
    <row r="935" spans="1:7" ht="18.75" x14ac:dyDescent="0.3">
      <c r="A935" s="2" t="s">
        <v>1</v>
      </c>
      <c r="B935" s="2">
        <v>2521151077</v>
      </c>
      <c r="C935" s="4"/>
      <c r="D935" s="4"/>
      <c r="E935" s="3">
        <v>45806</v>
      </c>
      <c r="F935" s="4" t="s">
        <v>119</v>
      </c>
      <c r="G935" s="2"/>
    </row>
    <row r="936" spans="1:7" ht="18.75" x14ac:dyDescent="0.3">
      <c r="A936" s="2" t="s">
        <v>1</v>
      </c>
      <c r="B936" s="2">
        <v>2521180348</v>
      </c>
      <c r="C936" s="4"/>
      <c r="D936" s="4"/>
      <c r="E936" s="3">
        <v>45806</v>
      </c>
      <c r="F936" s="4" t="s">
        <v>119</v>
      </c>
      <c r="G936" s="2"/>
    </row>
    <row r="937" spans="1:7" ht="18.75" x14ac:dyDescent="0.3">
      <c r="A937" s="2" t="s">
        <v>1</v>
      </c>
      <c r="B937" s="2">
        <v>2521180333</v>
      </c>
      <c r="C937" s="4"/>
      <c r="D937" s="4"/>
      <c r="E937" s="3">
        <v>45806</v>
      </c>
      <c r="F937" s="4" t="s">
        <v>119</v>
      </c>
      <c r="G937" s="2"/>
    </row>
    <row r="938" spans="1:7" ht="18.75" x14ac:dyDescent="0.3">
      <c r="A938" s="2" t="s">
        <v>1</v>
      </c>
      <c r="B938" s="2">
        <v>2521151140</v>
      </c>
      <c r="C938" s="4"/>
      <c r="D938" s="4"/>
      <c r="E938" s="3">
        <v>45806</v>
      </c>
      <c r="F938" s="4" t="s">
        <v>119</v>
      </c>
      <c r="G938" s="2"/>
    </row>
    <row r="939" spans="1:7" ht="18.75" x14ac:dyDescent="0.3">
      <c r="A939" s="2" t="s">
        <v>1</v>
      </c>
      <c r="B939" s="2">
        <v>2521151159</v>
      </c>
      <c r="C939" s="4"/>
      <c r="D939" s="4"/>
      <c r="E939" s="3">
        <v>45806</v>
      </c>
      <c r="F939" s="4" t="s">
        <v>119</v>
      </c>
      <c r="G939" s="2"/>
    </row>
    <row r="940" spans="1:7" ht="18.75" x14ac:dyDescent="0.3">
      <c r="A940" s="2" t="s">
        <v>1</v>
      </c>
      <c r="B940" s="2">
        <v>2521150826</v>
      </c>
      <c r="C940" s="4"/>
      <c r="D940" s="4"/>
      <c r="E940" s="3">
        <v>45806</v>
      </c>
      <c r="F940" s="4" t="s">
        <v>119</v>
      </c>
      <c r="G940" s="2"/>
    </row>
    <row r="941" spans="1:7" ht="18.75" x14ac:dyDescent="0.3">
      <c r="A941" s="2" t="s">
        <v>1</v>
      </c>
      <c r="B941" s="2">
        <v>2521150828</v>
      </c>
      <c r="C941" s="4"/>
      <c r="D941" s="4"/>
      <c r="E941" s="3">
        <v>45806</v>
      </c>
      <c r="F941" s="4" t="s">
        <v>119</v>
      </c>
      <c r="G941" s="2"/>
    </row>
    <row r="942" spans="1:7" ht="18.75" x14ac:dyDescent="0.3">
      <c r="A942" s="2" t="s">
        <v>1</v>
      </c>
      <c r="B942" s="2">
        <v>2520831216</v>
      </c>
      <c r="C942" s="4"/>
      <c r="D942" s="4"/>
      <c r="E942" s="3">
        <v>45806</v>
      </c>
      <c r="F942" s="4" t="s">
        <v>119</v>
      </c>
      <c r="G942" s="2"/>
    </row>
    <row r="943" spans="1:7" ht="18.75" x14ac:dyDescent="0.3">
      <c r="A943" s="2" t="s">
        <v>1</v>
      </c>
      <c r="B943" s="2">
        <v>2521151180</v>
      </c>
      <c r="C943" s="4"/>
      <c r="D943" s="4"/>
      <c r="E943" s="3">
        <v>45806</v>
      </c>
      <c r="F943" s="4" t="s">
        <v>119</v>
      </c>
      <c r="G943" s="2"/>
    </row>
    <row r="944" spans="1:7" ht="18.75" x14ac:dyDescent="0.3">
      <c r="A944" s="2" t="s">
        <v>4</v>
      </c>
      <c r="B944" s="2">
        <v>2511151915</v>
      </c>
      <c r="C944" s="4" t="s">
        <v>40</v>
      </c>
      <c r="D944" s="4"/>
      <c r="E944" s="3">
        <v>45806</v>
      </c>
      <c r="F944" s="4" t="s">
        <v>135</v>
      </c>
      <c r="G944" s="2"/>
    </row>
    <row r="945" spans="1:7" ht="18.75" x14ac:dyDescent="0.3">
      <c r="A945" s="2" t="s">
        <v>4</v>
      </c>
      <c r="B945" s="2">
        <v>2511151970</v>
      </c>
      <c r="C945" s="4" t="s">
        <v>120</v>
      </c>
      <c r="D945" s="4"/>
      <c r="E945" s="3">
        <v>45806</v>
      </c>
      <c r="F945" s="4" t="s">
        <v>135</v>
      </c>
      <c r="G945" s="2"/>
    </row>
    <row r="946" spans="1:7" ht="18.75" x14ac:dyDescent="0.3">
      <c r="A946" s="2" t="s">
        <v>1</v>
      </c>
      <c r="B946" s="2">
        <v>2521150459</v>
      </c>
      <c r="C946" s="4" t="s">
        <v>121</v>
      </c>
      <c r="D946" s="4"/>
      <c r="E946" s="3">
        <v>45806</v>
      </c>
      <c r="F946" s="4" t="s">
        <v>75</v>
      </c>
      <c r="G946" s="2"/>
    </row>
    <row r="947" spans="1:7" ht="18.75" x14ac:dyDescent="0.3">
      <c r="A947" s="2" t="s">
        <v>1</v>
      </c>
      <c r="B947" s="2">
        <v>2521140546</v>
      </c>
      <c r="C947" s="4" t="s">
        <v>122</v>
      </c>
      <c r="D947" s="4"/>
      <c r="E947" s="3">
        <v>45806</v>
      </c>
      <c r="F947" s="4" t="s">
        <v>75</v>
      </c>
      <c r="G947" s="2"/>
    </row>
    <row r="948" spans="1:7" ht="18.75" x14ac:dyDescent="0.3">
      <c r="A948" s="2" t="s">
        <v>1</v>
      </c>
      <c r="B948" s="2">
        <v>2521151057</v>
      </c>
      <c r="C948" s="4" t="s">
        <v>123</v>
      </c>
      <c r="D948" s="4"/>
      <c r="E948" s="3">
        <v>45806</v>
      </c>
      <c r="F948" s="4" t="s">
        <v>75</v>
      </c>
      <c r="G948" s="2"/>
    </row>
    <row r="949" spans="1:7" ht="18.75" x14ac:dyDescent="0.3">
      <c r="A949" s="2" t="s">
        <v>1</v>
      </c>
      <c r="B949" s="2">
        <v>2521150483</v>
      </c>
      <c r="C949" s="4" t="s">
        <v>124</v>
      </c>
      <c r="D949" s="4"/>
      <c r="E949" s="3">
        <v>45806</v>
      </c>
      <c r="F949" s="4" t="s">
        <v>75</v>
      </c>
      <c r="G949" s="2"/>
    </row>
    <row r="950" spans="1:7" ht="18.75" x14ac:dyDescent="0.3">
      <c r="A950" s="2" t="s">
        <v>1</v>
      </c>
      <c r="B950" s="2">
        <v>2521150664</v>
      </c>
      <c r="C950" s="4" t="s">
        <v>125</v>
      </c>
      <c r="D950" s="4"/>
      <c r="E950" s="3">
        <v>45806</v>
      </c>
      <c r="F950" s="4" t="s">
        <v>75</v>
      </c>
      <c r="G950" s="2"/>
    </row>
    <row r="951" spans="1:7" ht="18.75" x14ac:dyDescent="0.3">
      <c r="A951" s="2" t="s">
        <v>1</v>
      </c>
      <c r="B951" s="2">
        <v>2521150793</v>
      </c>
      <c r="C951" s="4" t="s">
        <v>126</v>
      </c>
      <c r="D951" s="4"/>
      <c r="E951" s="3">
        <v>45806</v>
      </c>
      <c r="F951" s="4" t="s">
        <v>134</v>
      </c>
      <c r="G951" s="2"/>
    </row>
    <row r="952" spans="1:7" ht="18.75" x14ac:dyDescent="0.3">
      <c r="A952" s="2" t="s">
        <v>1</v>
      </c>
      <c r="B952" s="2">
        <v>2521150762</v>
      </c>
      <c r="C952" s="4" t="s">
        <v>127</v>
      </c>
      <c r="D952" s="4"/>
      <c r="E952" s="3">
        <v>45806</v>
      </c>
      <c r="F952" s="4" t="s">
        <v>134</v>
      </c>
      <c r="G952" s="2"/>
    </row>
    <row r="953" spans="1:7" ht="18.75" x14ac:dyDescent="0.3">
      <c r="A953" s="2" t="s">
        <v>1</v>
      </c>
      <c r="B953" s="2">
        <v>2521150585</v>
      </c>
      <c r="C953" s="4" t="s">
        <v>128</v>
      </c>
      <c r="D953" s="4"/>
      <c r="E953" s="3">
        <v>45806</v>
      </c>
      <c r="F953" s="4" t="s">
        <v>134</v>
      </c>
      <c r="G953" s="2"/>
    </row>
    <row r="954" spans="1:7" ht="18.75" x14ac:dyDescent="0.3">
      <c r="A954" s="2" t="s">
        <v>1</v>
      </c>
      <c r="B954" s="2">
        <v>2521150708</v>
      </c>
      <c r="C954" s="4" t="s">
        <v>129</v>
      </c>
      <c r="D954" s="4"/>
      <c r="E954" s="3">
        <v>45806</v>
      </c>
      <c r="F954" s="4" t="s">
        <v>134</v>
      </c>
      <c r="G954" s="2"/>
    </row>
    <row r="955" spans="1:7" ht="18.75" x14ac:dyDescent="0.3">
      <c r="A955" s="2" t="s">
        <v>4</v>
      </c>
      <c r="B955" s="2">
        <v>2590570187</v>
      </c>
      <c r="C955" s="4" t="s">
        <v>40</v>
      </c>
      <c r="D955" s="4"/>
      <c r="E955" s="3">
        <v>45806</v>
      </c>
      <c r="F955" s="4" t="s">
        <v>136</v>
      </c>
      <c r="G955" s="2"/>
    </row>
    <row r="956" spans="1:7" ht="18.75" x14ac:dyDescent="0.3">
      <c r="A956" s="2" t="s">
        <v>4</v>
      </c>
      <c r="B956" s="2">
        <v>2590570627</v>
      </c>
      <c r="C956" s="4" t="s">
        <v>120</v>
      </c>
      <c r="D956" s="4"/>
      <c r="E956" s="3">
        <v>45806</v>
      </c>
      <c r="F956" s="4" t="s">
        <v>136</v>
      </c>
      <c r="G956" s="2"/>
    </row>
    <row r="957" spans="1:7" ht="18.75" x14ac:dyDescent="0.3">
      <c r="A957" s="2" t="s">
        <v>1</v>
      </c>
      <c r="B957" s="2">
        <v>2521071079</v>
      </c>
      <c r="C957" s="4" t="s">
        <v>33</v>
      </c>
      <c r="D957" s="4"/>
      <c r="E957" s="3">
        <v>45806</v>
      </c>
      <c r="F957" s="4"/>
      <c r="G957" s="2"/>
    </row>
    <row r="958" spans="1:7" ht="18.75" x14ac:dyDescent="0.3">
      <c r="A958" s="2" t="s">
        <v>4</v>
      </c>
      <c r="B958" s="2">
        <v>2511181474</v>
      </c>
      <c r="C958" s="4" t="s">
        <v>70</v>
      </c>
      <c r="D958" s="4"/>
      <c r="E958" s="3">
        <v>45806</v>
      </c>
      <c r="F958" s="4"/>
      <c r="G958" s="2"/>
    </row>
    <row r="959" spans="1:7" ht="18.75" x14ac:dyDescent="0.3">
      <c r="A959" s="2" t="s">
        <v>1</v>
      </c>
      <c r="B959" s="2">
        <v>2521120977</v>
      </c>
      <c r="C959" s="4" t="s">
        <v>33</v>
      </c>
      <c r="D959" s="4"/>
      <c r="E959" s="3">
        <v>45806</v>
      </c>
      <c r="F959" s="4"/>
      <c r="G959" s="2"/>
    </row>
    <row r="960" spans="1:7" ht="18.75" x14ac:dyDescent="0.3">
      <c r="A960" s="2" t="s">
        <v>1</v>
      </c>
      <c r="B960" s="2">
        <v>2521140081</v>
      </c>
      <c r="C960" s="4" t="s">
        <v>33</v>
      </c>
      <c r="D960" s="4"/>
      <c r="E960" s="3">
        <v>45806</v>
      </c>
      <c r="F960" s="4"/>
      <c r="G960" s="2"/>
    </row>
    <row r="961" spans="1:7" ht="18.75" x14ac:dyDescent="0.3">
      <c r="A961" s="2" t="s">
        <v>1</v>
      </c>
      <c r="B961" s="2">
        <v>2520990963</v>
      </c>
      <c r="C961" s="4" t="s">
        <v>137</v>
      </c>
      <c r="D961" s="4"/>
      <c r="E961" s="3">
        <v>45806</v>
      </c>
      <c r="F961" s="4"/>
      <c r="G961" s="2"/>
    </row>
    <row r="962" spans="1:7" ht="18.75" x14ac:dyDescent="0.3">
      <c r="A962" s="2" t="s">
        <v>1</v>
      </c>
      <c r="B962" s="2">
        <v>2521150265</v>
      </c>
      <c r="C962" s="4" t="s">
        <v>33</v>
      </c>
      <c r="D962" s="4"/>
      <c r="E962" s="3">
        <v>45806</v>
      </c>
      <c r="F962" s="4"/>
      <c r="G962" s="2"/>
    </row>
    <row r="963" spans="1:7" ht="18.75" x14ac:dyDescent="0.3">
      <c r="A963" s="2" t="s">
        <v>1</v>
      </c>
      <c r="B963" s="2">
        <v>2520760590</v>
      </c>
      <c r="C963" s="4">
        <v>13</v>
      </c>
      <c r="D963" s="4"/>
      <c r="E963" s="3">
        <v>45806</v>
      </c>
      <c r="F963" s="4" t="s">
        <v>138</v>
      </c>
      <c r="G963" s="2"/>
    </row>
    <row r="964" spans="1:7" ht="18.75" x14ac:dyDescent="0.3">
      <c r="A964" s="2" t="s">
        <v>1</v>
      </c>
      <c r="B964" s="2">
        <v>2521071213</v>
      </c>
      <c r="C964" s="4" t="s">
        <v>33</v>
      </c>
      <c r="D964" s="4"/>
      <c r="E964" s="3">
        <v>45806</v>
      </c>
      <c r="F964" s="4"/>
      <c r="G964" s="2"/>
    </row>
    <row r="965" spans="1:7" ht="18.75" x14ac:dyDescent="0.3">
      <c r="A965" s="2" t="s">
        <v>1</v>
      </c>
      <c r="B965" s="2">
        <v>2520840068</v>
      </c>
      <c r="C965" s="4" t="s">
        <v>137</v>
      </c>
      <c r="D965" s="4"/>
      <c r="E965" s="3">
        <v>45806</v>
      </c>
      <c r="F965" s="4"/>
      <c r="G965" s="2"/>
    </row>
    <row r="966" spans="1:7" ht="18.75" x14ac:dyDescent="0.3">
      <c r="A966" s="2" t="s">
        <v>1</v>
      </c>
      <c r="B966" s="2">
        <v>2521150713</v>
      </c>
      <c r="C966" s="4" t="s">
        <v>32</v>
      </c>
      <c r="D966" s="4"/>
      <c r="E966" s="3">
        <v>45806</v>
      </c>
      <c r="F966" s="4"/>
      <c r="G966" s="2"/>
    </row>
    <row r="967" spans="1:7" ht="18.75" x14ac:dyDescent="0.3">
      <c r="A967" s="2" t="s">
        <v>1</v>
      </c>
      <c r="B967" s="2">
        <v>2521180360</v>
      </c>
      <c r="C967" s="4"/>
      <c r="D967" s="4"/>
      <c r="E967" s="3">
        <v>45806</v>
      </c>
      <c r="F967" s="4" t="s">
        <v>139</v>
      </c>
      <c r="G967" s="2"/>
    </row>
    <row r="968" spans="1:7" ht="18.75" x14ac:dyDescent="0.3">
      <c r="A968" s="2" t="s">
        <v>1</v>
      </c>
      <c r="B968" s="2">
        <v>2521170027</v>
      </c>
      <c r="C968" s="4"/>
      <c r="D968" s="4"/>
      <c r="E968" s="3">
        <v>45806</v>
      </c>
      <c r="F968" s="4" t="s">
        <v>139</v>
      </c>
      <c r="G968" s="2"/>
    </row>
    <row r="969" spans="1:7" ht="18.75" x14ac:dyDescent="0.3">
      <c r="A969" s="2" t="s">
        <v>1</v>
      </c>
      <c r="B969" s="2">
        <v>2521160417</v>
      </c>
      <c r="C969" s="4"/>
      <c r="D969" s="4"/>
      <c r="E969" s="3">
        <v>45806</v>
      </c>
      <c r="F969" s="4" t="s">
        <v>139</v>
      </c>
      <c r="G969" s="2"/>
    </row>
    <row r="970" spans="1:7" ht="18.75" x14ac:dyDescent="0.3">
      <c r="A970" s="2" t="s">
        <v>1</v>
      </c>
      <c r="B970" s="2">
        <v>2521151093</v>
      </c>
      <c r="C970" s="4"/>
      <c r="D970" s="4"/>
      <c r="E970" s="3">
        <v>45806</v>
      </c>
      <c r="F970" s="4" t="s">
        <v>139</v>
      </c>
      <c r="G970" s="2"/>
    </row>
    <row r="971" spans="1:7" ht="18.75" x14ac:dyDescent="0.3">
      <c r="A971" s="2" t="s">
        <v>1</v>
      </c>
      <c r="B971" s="2">
        <v>2521150895</v>
      </c>
      <c r="C971" s="4"/>
      <c r="D971" s="4"/>
      <c r="E971" s="3">
        <v>45806</v>
      </c>
      <c r="F971" s="4" t="s">
        <v>139</v>
      </c>
      <c r="G971" s="2"/>
    </row>
    <row r="972" spans="1:7" ht="18.75" x14ac:dyDescent="0.3">
      <c r="A972" s="2" t="s">
        <v>1</v>
      </c>
      <c r="B972" s="2">
        <v>2521151187</v>
      </c>
      <c r="C972" s="4"/>
      <c r="D972" s="4"/>
      <c r="E972" s="3">
        <v>45806</v>
      </c>
      <c r="F972" s="4" t="s">
        <v>139</v>
      </c>
      <c r="G972" s="2"/>
    </row>
    <row r="973" spans="1:7" ht="18.75" x14ac:dyDescent="0.3">
      <c r="A973" s="2" t="s">
        <v>1</v>
      </c>
      <c r="B973" s="2">
        <v>2521151027</v>
      </c>
      <c r="C973" s="4"/>
      <c r="D973" s="4"/>
      <c r="E973" s="3">
        <v>45806</v>
      </c>
      <c r="F973" s="4" t="s">
        <v>139</v>
      </c>
      <c r="G973" s="2"/>
    </row>
    <row r="974" spans="1:7" ht="18.75" x14ac:dyDescent="0.3">
      <c r="A974" s="2" t="s">
        <v>1</v>
      </c>
      <c r="B974" s="2">
        <v>2521150703</v>
      </c>
      <c r="C974" s="4"/>
      <c r="D974" s="4"/>
      <c r="E974" s="3">
        <v>45806</v>
      </c>
      <c r="F974" s="4" t="s">
        <v>139</v>
      </c>
      <c r="G974" s="2"/>
    </row>
    <row r="975" spans="1:7" ht="18.75" x14ac:dyDescent="0.3">
      <c r="A975" s="2" t="s">
        <v>1</v>
      </c>
      <c r="B975" s="2">
        <v>2521151215</v>
      </c>
      <c r="C975" s="4"/>
      <c r="D975" s="4"/>
      <c r="E975" s="3">
        <v>45806</v>
      </c>
      <c r="F975" s="4" t="s">
        <v>139</v>
      </c>
      <c r="G975" s="2"/>
    </row>
    <row r="976" spans="1:7" ht="18.75" x14ac:dyDescent="0.3">
      <c r="A976" s="2" t="s">
        <v>1</v>
      </c>
      <c r="B976" s="2">
        <v>2521151235</v>
      </c>
      <c r="C976" s="4"/>
      <c r="D976" s="4"/>
      <c r="E976" s="3">
        <v>45806</v>
      </c>
      <c r="F976" s="4" t="s">
        <v>139</v>
      </c>
      <c r="G976" s="2"/>
    </row>
    <row r="977" spans="1:7" ht="18.75" x14ac:dyDescent="0.3">
      <c r="A977" s="2" t="s">
        <v>1</v>
      </c>
      <c r="B977" s="2">
        <v>2521150731</v>
      </c>
      <c r="C977" s="4"/>
      <c r="D977" s="4"/>
      <c r="E977" s="3">
        <v>45806</v>
      </c>
      <c r="F977" s="4" t="s">
        <v>139</v>
      </c>
      <c r="G977" s="2"/>
    </row>
    <row r="978" spans="1:7" ht="18.75" x14ac:dyDescent="0.3">
      <c r="A978" s="2" t="s">
        <v>1</v>
      </c>
      <c r="B978" s="2">
        <v>2521150946</v>
      </c>
      <c r="C978" s="4"/>
      <c r="D978" s="4"/>
      <c r="E978" s="3">
        <v>45806</v>
      </c>
      <c r="F978" s="4" t="s">
        <v>139</v>
      </c>
      <c r="G978" s="2"/>
    </row>
    <row r="979" spans="1:7" ht="18.75" x14ac:dyDescent="0.3">
      <c r="A979" s="2" t="s">
        <v>1</v>
      </c>
      <c r="B979" s="2">
        <v>2521180384</v>
      </c>
      <c r="C979" s="4"/>
      <c r="D979" s="4"/>
      <c r="E979" s="3">
        <v>45806</v>
      </c>
      <c r="F979" s="4" t="s">
        <v>139</v>
      </c>
      <c r="G979" s="2"/>
    </row>
    <row r="980" spans="1:7" ht="18.75" x14ac:dyDescent="0.3">
      <c r="A980" s="2" t="s">
        <v>1</v>
      </c>
      <c r="B980" s="2">
        <v>2521151100</v>
      </c>
      <c r="C980" s="4"/>
      <c r="D980" s="4"/>
      <c r="E980" s="3">
        <v>45806</v>
      </c>
      <c r="F980" s="4" t="s">
        <v>139</v>
      </c>
      <c r="G980" s="2"/>
    </row>
    <row r="981" spans="1:7" ht="18.75" x14ac:dyDescent="0.3">
      <c r="A981" s="2" t="s">
        <v>1</v>
      </c>
      <c r="B981" s="2">
        <v>2521180391</v>
      </c>
      <c r="C981" s="4"/>
      <c r="D981" s="4"/>
      <c r="E981" s="3">
        <v>45806</v>
      </c>
      <c r="F981" s="4" t="s">
        <v>139</v>
      </c>
      <c r="G981" s="2"/>
    </row>
    <row r="982" spans="1:7" ht="18.75" x14ac:dyDescent="0.3">
      <c r="A982" s="2" t="s">
        <v>1</v>
      </c>
      <c r="B982" s="2">
        <v>2521150713</v>
      </c>
      <c r="C982" s="4"/>
      <c r="D982" s="4"/>
      <c r="E982" s="3">
        <v>45806</v>
      </c>
      <c r="F982" s="4" t="s">
        <v>139</v>
      </c>
      <c r="G982" s="2"/>
    </row>
    <row r="983" spans="1:7" ht="18.75" x14ac:dyDescent="0.3">
      <c r="A983" s="2" t="s">
        <v>1</v>
      </c>
      <c r="B983" s="2">
        <v>2521120977</v>
      </c>
      <c r="C983" s="4"/>
      <c r="D983" s="4"/>
      <c r="E983" s="3">
        <v>45806</v>
      </c>
      <c r="F983" s="4" t="s">
        <v>139</v>
      </c>
      <c r="G983" s="2"/>
    </row>
    <row r="984" spans="1:7" ht="18.75" x14ac:dyDescent="0.3">
      <c r="A984" s="2" t="s">
        <v>1</v>
      </c>
      <c r="B984" s="2">
        <v>2521140081</v>
      </c>
      <c r="C984" s="4"/>
      <c r="D984" s="4"/>
      <c r="E984" s="3">
        <v>45806</v>
      </c>
      <c r="F984" s="4" t="s">
        <v>139</v>
      </c>
      <c r="G984" s="2"/>
    </row>
    <row r="985" spans="1:7" ht="18.75" x14ac:dyDescent="0.3">
      <c r="A985" s="2" t="s">
        <v>1</v>
      </c>
      <c r="B985" s="2">
        <v>2520990963</v>
      </c>
      <c r="C985" s="4"/>
      <c r="D985" s="4"/>
      <c r="E985" s="3">
        <v>45806</v>
      </c>
      <c r="F985" s="4" t="s">
        <v>139</v>
      </c>
      <c r="G985" s="2"/>
    </row>
    <row r="986" spans="1:7" ht="18.75" x14ac:dyDescent="0.3">
      <c r="A986" s="2" t="s">
        <v>1</v>
      </c>
      <c r="B986" s="2">
        <v>2521071079</v>
      </c>
      <c r="C986" s="4"/>
      <c r="D986" s="4"/>
      <c r="E986" s="3">
        <v>45806</v>
      </c>
      <c r="F986" s="4" t="s">
        <v>139</v>
      </c>
      <c r="G986" s="2"/>
    </row>
    <row r="987" spans="1:7" ht="18.75" x14ac:dyDescent="0.3">
      <c r="A987" s="2" t="s">
        <v>1</v>
      </c>
      <c r="B987" s="2">
        <v>2521120120</v>
      </c>
      <c r="C987" s="4"/>
      <c r="D987" s="4"/>
      <c r="E987" s="3">
        <v>45806</v>
      </c>
      <c r="F987" s="4" t="s">
        <v>139</v>
      </c>
      <c r="G987" s="2"/>
    </row>
    <row r="988" spans="1:7" ht="18.75" x14ac:dyDescent="0.3">
      <c r="A988" s="2" t="s">
        <v>1</v>
      </c>
      <c r="B988" s="2">
        <v>2521071213</v>
      </c>
      <c r="C988" s="4"/>
      <c r="D988" s="4"/>
      <c r="E988" s="3">
        <v>45806</v>
      </c>
      <c r="F988" s="4" t="s">
        <v>139</v>
      </c>
      <c r="G988" s="2"/>
    </row>
    <row r="989" spans="1:7" ht="18.75" x14ac:dyDescent="0.3">
      <c r="A989" s="2" t="s">
        <v>1</v>
      </c>
      <c r="B989" s="2">
        <v>2521120959</v>
      </c>
      <c r="C989" s="4"/>
      <c r="D989" s="4"/>
      <c r="E989" s="3">
        <v>45806</v>
      </c>
      <c r="F989" s="4" t="s">
        <v>139</v>
      </c>
      <c r="G989" s="2"/>
    </row>
    <row r="990" spans="1:7" ht="18.75" x14ac:dyDescent="0.3">
      <c r="A990" s="2" t="s">
        <v>1</v>
      </c>
      <c r="B990" s="2">
        <v>2521150265</v>
      </c>
      <c r="C990" s="4"/>
      <c r="D990" s="4"/>
      <c r="E990" s="3">
        <v>45806</v>
      </c>
      <c r="F990" s="4" t="s">
        <v>139</v>
      </c>
      <c r="G990" s="2"/>
    </row>
    <row r="991" spans="1:7" ht="18.75" x14ac:dyDescent="0.3">
      <c r="A991" s="2" t="s">
        <v>1</v>
      </c>
      <c r="B991" s="2">
        <v>2520970469</v>
      </c>
      <c r="C991" s="4"/>
      <c r="D991" s="4"/>
      <c r="E991" s="3">
        <v>45806</v>
      </c>
      <c r="F991" s="4" t="s">
        <v>139</v>
      </c>
      <c r="G991" s="2"/>
    </row>
    <row r="992" spans="1:7" ht="18.75" x14ac:dyDescent="0.3">
      <c r="A992" s="2" t="s">
        <v>1</v>
      </c>
      <c r="B992" s="2">
        <v>2520831066</v>
      </c>
      <c r="C992" s="4"/>
      <c r="D992" s="4"/>
      <c r="E992" s="3">
        <v>45806</v>
      </c>
      <c r="F992" s="4" t="s">
        <v>139</v>
      </c>
      <c r="G992" s="2"/>
    </row>
    <row r="993" spans="1:7" ht="18.75" x14ac:dyDescent="0.3">
      <c r="A993" s="2" t="s">
        <v>1</v>
      </c>
      <c r="B993" s="2">
        <v>2520851254</v>
      </c>
      <c r="C993" s="4"/>
      <c r="D993" s="4"/>
      <c r="E993" s="3">
        <v>45806</v>
      </c>
      <c r="F993" s="4" t="s">
        <v>139</v>
      </c>
      <c r="G993" s="2"/>
    </row>
    <row r="994" spans="1:7" ht="18.75" x14ac:dyDescent="0.3">
      <c r="A994" s="2" t="s">
        <v>1</v>
      </c>
      <c r="B994" s="2">
        <v>2520710305</v>
      </c>
      <c r="C994" s="4"/>
      <c r="D994" s="4"/>
      <c r="E994" s="3">
        <v>45806</v>
      </c>
      <c r="F994" s="4" t="s">
        <v>139</v>
      </c>
      <c r="G994" s="2"/>
    </row>
    <row r="995" spans="1:7" ht="18.75" x14ac:dyDescent="0.3">
      <c r="A995" s="2" t="s">
        <v>1</v>
      </c>
      <c r="B995" s="2">
        <v>2521051108</v>
      </c>
      <c r="C995" s="4"/>
      <c r="D995" s="4"/>
      <c r="E995" s="3">
        <v>45806</v>
      </c>
      <c r="F995" s="4" t="s">
        <v>139</v>
      </c>
      <c r="G995" s="2"/>
    </row>
    <row r="996" spans="1:7" ht="18.75" x14ac:dyDescent="0.3">
      <c r="A996" s="2" t="s">
        <v>1</v>
      </c>
      <c r="B996" s="2">
        <v>2521071499</v>
      </c>
      <c r="C996" s="4"/>
      <c r="D996" s="4"/>
      <c r="E996" s="3">
        <v>45806</v>
      </c>
      <c r="F996" s="4" t="s">
        <v>139</v>
      </c>
      <c r="G996" s="2"/>
    </row>
    <row r="997" spans="1:7" ht="18.75" x14ac:dyDescent="0.3">
      <c r="A997" s="2" t="s">
        <v>1</v>
      </c>
      <c r="B997" s="2">
        <v>2520981214</v>
      </c>
      <c r="C997" s="4"/>
      <c r="D997" s="4"/>
      <c r="E997" s="3">
        <v>45806</v>
      </c>
      <c r="F997" s="4" t="s">
        <v>139</v>
      </c>
      <c r="G997" s="2"/>
    </row>
    <row r="998" spans="1:7" ht="18.75" x14ac:dyDescent="0.3">
      <c r="A998" s="2" t="s">
        <v>1</v>
      </c>
      <c r="B998" s="2">
        <v>2521120229</v>
      </c>
      <c r="C998" s="4"/>
      <c r="D998" s="4"/>
      <c r="E998" s="3">
        <v>45806</v>
      </c>
      <c r="F998" s="4" t="s">
        <v>139</v>
      </c>
      <c r="G998" s="2"/>
    </row>
    <row r="999" spans="1:7" ht="18.75" x14ac:dyDescent="0.3">
      <c r="A999" s="2" t="s">
        <v>1</v>
      </c>
      <c r="B999" s="2">
        <v>2520990163</v>
      </c>
      <c r="C999" s="4"/>
      <c r="D999" s="4"/>
      <c r="E999" s="3">
        <v>45806</v>
      </c>
      <c r="F999" s="4" t="s">
        <v>139</v>
      </c>
      <c r="G999" s="2"/>
    </row>
    <row r="1000" spans="1:7" ht="18.75" x14ac:dyDescent="0.3">
      <c r="A1000" s="2" t="s">
        <v>1</v>
      </c>
      <c r="B1000" s="2">
        <v>2521150091</v>
      </c>
      <c r="C1000" s="4"/>
      <c r="D1000" s="4"/>
      <c r="E1000" s="3">
        <v>45806</v>
      </c>
      <c r="F1000" s="4" t="s">
        <v>139</v>
      </c>
      <c r="G1000" s="2"/>
    </row>
    <row r="1001" spans="1:7" ht="18.75" x14ac:dyDescent="0.3">
      <c r="A1001" s="2" t="s">
        <v>1</v>
      </c>
      <c r="B1001" s="2">
        <v>2521070883</v>
      </c>
      <c r="C1001" s="4"/>
      <c r="D1001" s="4"/>
      <c r="E1001" s="3">
        <v>45806</v>
      </c>
      <c r="F1001" s="4" t="s">
        <v>139</v>
      </c>
      <c r="G1001" s="2"/>
    </row>
    <row r="1002" spans="1:7" ht="18.75" x14ac:dyDescent="0.3">
      <c r="A1002" s="2" t="s">
        <v>1</v>
      </c>
      <c r="B1002" s="2">
        <v>2520911317</v>
      </c>
      <c r="C1002" s="4"/>
      <c r="D1002" s="4"/>
      <c r="E1002" s="3">
        <v>45806</v>
      </c>
      <c r="F1002" s="4" t="s">
        <v>139</v>
      </c>
      <c r="G1002" s="2"/>
    </row>
    <row r="1003" spans="1:7" ht="18.75" x14ac:dyDescent="0.3">
      <c r="A1003" s="2" t="s">
        <v>1</v>
      </c>
      <c r="B1003" s="2">
        <v>2422210848</v>
      </c>
      <c r="C1003" s="4"/>
      <c r="D1003" s="4"/>
      <c r="E1003" s="3">
        <v>45806</v>
      </c>
      <c r="F1003" s="4" t="s">
        <v>139</v>
      </c>
      <c r="G1003" s="2"/>
    </row>
    <row r="1004" spans="1:7" ht="18.75" x14ac:dyDescent="0.3">
      <c r="A1004" s="2" t="s">
        <v>1</v>
      </c>
      <c r="B1004" s="2">
        <v>2521071490</v>
      </c>
      <c r="C1004" s="4"/>
      <c r="D1004" s="4"/>
      <c r="E1004" s="3">
        <v>45806</v>
      </c>
      <c r="F1004" s="4" t="s">
        <v>139</v>
      </c>
      <c r="G1004" s="2"/>
    </row>
    <row r="1005" spans="1:7" ht="18.75" x14ac:dyDescent="0.3">
      <c r="A1005" s="2" t="s">
        <v>1</v>
      </c>
      <c r="B1005" s="2">
        <v>2521120690</v>
      </c>
      <c r="C1005" s="4"/>
      <c r="D1005" s="4"/>
      <c r="E1005" s="3">
        <v>45806</v>
      </c>
      <c r="F1005" s="4" t="s">
        <v>139</v>
      </c>
      <c r="G1005" s="2"/>
    </row>
    <row r="1006" spans="1:7" ht="18.75" x14ac:dyDescent="0.3">
      <c r="A1006" s="2" t="s">
        <v>1</v>
      </c>
      <c r="B1006" s="2">
        <v>2520490490</v>
      </c>
      <c r="C1006" s="4"/>
      <c r="D1006" s="4"/>
      <c r="E1006" s="3">
        <v>45806</v>
      </c>
      <c r="F1006" s="4" t="s">
        <v>139</v>
      </c>
      <c r="G1006" s="2"/>
    </row>
    <row r="1007" spans="1:7" ht="18.75" x14ac:dyDescent="0.3">
      <c r="A1007" s="2" t="s">
        <v>1</v>
      </c>
      <c r="B1007" s="2">
        <v>2520940538</v>
      </c>
      <c r="C1007" s="4"/>
      <c r="D1007" s="4"/>
      <c r="E1007" s="3">
        <v>45806</v>
      </c>
      <c r="F1007" s="4" t="s">
        <v>139</v>
      </c>
      <c r="G1007" s="2"/>
    </row>
    <row r="1008" spans="1:7" ht="18.75" x14ac:dyDescent="0.3">
      <c r="A1008" s="2" t="s">
        <v>1</v>
      </c>
      <c r="B1008" s="2">
        <v>2520991027</v>
      </c>
      <c r="C1008" s="4"/>
      <c r="D1008" s="4"/>
      <c r="E1008" s="3">
        <v>45806</v>
      </c>
      <c r="F1008" s="4" t="s">
        <v>139</v>
      </c>
      <c r="G1008" s="2"/>
    </row>
    <row r="1009" spans="1:7" ht="18.75" x14ac:dyDescent="0.3">
      <c r="A1009" s="2" t="s">
        <v>1</v>
      </c>
      <c r="B1009" s="2">
        <v>2520831028</v>
      </c>
      <c r="C1009" s="4"/>
      <c r="D1009" s="4"/>
      <c r="E1009" s="3">
        <v>45806</v>
      </c>
      <c r="F1009" s="4" t="s">
        <v>139</v>
      </c>
      <c r="G1009" s="2"/>
    </row>
    <row r="1010" spans="1:7" ht="18.75" x14ac:dyDescent="0.3">
      <c r="A1010" s="2" t="s">
        <v>1</v>
      </c>
      <c r="B1010" s="2">
        <v>2520940548</v>
      </c>
      <c r="C1010" s="4"/>
      <c r="D1010" s="4"/>
      <c r="E1010" s="3">
        <v>45806</v>
      </c>
      <c r="F1010" s="4" t="s">
        <v>139</v>
      </c>
      <c r="G1010" s="2"/>
    </row>
    <row r="1011" spans="1:7" ht="18.75" x14ac:dyDescent="0.3">
      <c r="A1011" s="2" t="s">
        <v>1</v>
      </c>
      <c r="B1011" s="2">
        <v>2520831231</v>
      </c>
      <c r="C1011" s="4"/>
      <c r="D1011" s="4"/>
      <c r="E1011" s="3">
        <v>45806</v>
      </c>
      <c r="F1011" s="4" t="s">
        <v>139</v>
      </c>
      <c r="G1011" s="2"/>
    </row>
    <row r="1012" spans="1:7" ht="18.75" x14ac:dyDescent="0.3">
      <c r="A1012" s="2" t="s">
        <v>1</v>
      </c>
      <c r="B1012" s="2">
        <v>2521160243</v>
      </c>
      <c r="C1012" s="4"/>
      <c r="D1012" s="4"/>
      <c r="E1012" s="3">
        <v>45806</v>
      </c>
      <c r="F1012" s="4" t="s">
        <v>139</v>
      </c>
      <c r="G1012" s="2"/>
    </row>
    <row r="1013" spans="1:7" ht="18.75" x14ac:dyDescent="0.3">
      <c r="A1013" s="2" t="s">
        <v>1</v>
      </c>
      <c r="B1013" s="2">
        <v>2521150458</v>
      </c>
      <c r="C1013" s="4"/>
      <c r="D1013" s="4"/>
      <c r="E1013" s="3">
        <v>45806</v>
      </c>
      <c r="F1013" s="4" t="s">
        <v>139</v>
      </c>
      <c r="G1013" s="2"/>
    </row>
    <row r="1014" spans="1:7" ht="18.75" x14ac:dyDescent="0.3">
      <c r="A1014" s="2" t="s">
        <v>1</v>
      </c>
      <c r="B1014" s="2">
        <v>2521151007</v>
      </c>
      <c r="C1014" s="4"/>
      <c r="D1014" s="4"/>
      <c r="E1014" s="3">
        <v>45806</v>
      </c>
      <c r="F1014" s="4" t="s">
        <v>139</v>
      </c>
      <c r="G1014" s="2"/>
    </row>
    <row r="1015" spans="1:7" ht="18.75" x14ac:dyDescent="0.3">
      <c r="A1015" s="2" t="s">
        <v>1</v>
      </c>
      <c r="B1015" s="2">
        <v>2521140245</v>
      </c>
      <c r="C1015" s="4" t="s">
        <v>40</v>
      </c>
      <c r="D1015" s="4"/>
      <c r="E1015" s="3">
        <v>45806</v>
      </c>
      <c r="F1015" s="4" t="s">
        <v>98</v>
      </c>
      <c r="G1015" s="2"/>
    </row>
    <row r="1016" spans="1:7" ht="18.75" x14ac:dyDescent="0.3">
      <c r="A1016" s="2" t="s">
        <v>1</v>
      </c>
      <c r="B1016" s="2">
        <v>2521170001</v>
      </c>
      <c r="C1016" s="4"/>
      <c r="D1016" s="4"/>
      <c r="E1016" s="3">
        <v>45806</v>
      </c>
      <c r="F1016" s="4" t="s">
        <v>140</v>
      </c>
      <c r="G1016" s="2"/>
    </row>
    <row r="1017" spans="1:7" ht="18.75" x14ac:dyDescent="0.3">
      <c r="A1017" s="2" t="s">
        <v>1</v>
      </c>
      <c r="B1017" s="2">
        <v>2521150417</v>
      </c>
      <c r="C1017" s="4"/>
      <c r="D1017" s="4"/>
      <c r="E1017" s="3">
        <v>45806</v>
      </c>
      <c r="F1017" s="4" t="s">
        <v>140</v>
      </c>
      <c r="G1017" s="2"/>
    </row>
    <row r="1018" spans="1:7" ht="18.75" x14ac:dyDescent="0.3">
      <c r="A1018" s="2" t="s">
        <v>1</v>
      </c>
      <c r="B1018" s="2">
        <v>2521160191</v>
      </c>
      <c r="C1018" s="4"/>
      <c r="D1018" s="4"/>
      <c r="E1018" s="3">
        <v>45806</v>
      </c>
      <c r="F1018" s="4" t="s">
        <v>140</v>
      </c>
      <c r="G1018" s="2"/>
    </row>
    <row r="1019" spans="1:7" ht="18.75" x14ac:dyDescent="0.3">
      <c r="A1019" s="2" t="s">
        <v>1</v>
      </c>
      <c r="B1019" s="2">
        <v>2521160200</v>
      </c>
      <c r="C1019" s="4"/>
      <c r="D1019" s="4"/>
      <c r="E1019" s="3">
        <v>45806</v>
      </c>
      <c r="F1019" s="4" t="s">
        <v>140</v>
      </c>
      <c r="G1019" s="2"/>
    </row>
    <row r="1020" spans="1:7" ht="18.75" x14ac:dyDescent="0.3">
      <c r="A1020" s="2" t="s">
        <v>1</v>
      </c>
      <c r="B1020" s="2">
        <v>2520991106</v>
      </c>
      <c r="C1020" s="4"/>
      <c r="D1020" s="4"/>
      <c r="E1020" s="3">
        <v>45806</v>
      </c>
      <c r="F1020" s="4" t="s">
        <v>140</v>
      </c>
      <c r="G1020" s="2"/>
    </row>
    <row r="1021" spans="1:7" ht="18.75" x14ac:dyDescent="0.3">
      <c r="A1021" s="2" t="s">
        <v>1</v>
      </c>
      <c r="B1021" s="2">
        <v>2521121100</v>
      </c>
      <c r="C1021" s="4"/>
      <c r="D1021" s="4"/>
      <c r="E1021" s="3">
        <v>45806</v>
      </c>
      <c r="F1021" s="4" t="s">
        <v>140</v>
      </c>
      <c r="G1021" s="2"/>
    </row>
    <row r="1022" spans="1:7" ht="18.75" x14ac:dyDescent="0.3">
      <c r="A1022" s="2" t="s">
        <v>1</v>
      </c>
      <c r="B1022" s="2">
        <v>2521150454</v>
      </c>
      <c r="C1022" s="4"/>
      <c r="D1022" s="4"/>
      <c r="E1022" s="3">
        <v>45806</v>
      </c>
      <c r="F1022" s="4" t="s">
        <v>140</v>
      </c>
      <c r="G1022" s="2"/>
    </row>
    <row r="1023" spans="1:7" ht="18.75" x14ac:dyDescent="0.3">
      <c r="A1023" s="2" t="s">
        <v>1</v>
      </c>
      <c r="B1023" s="2">
        <v>2520843511</v>
      </c>
      <c r="C1023" s="4"/>
      <c r="D1023" s="4"/>
      <c r="E1023" s="3">
        <v>45806</v>
      </c>
      <c r="F1023" s="4" t="s">
        <v>140</v>
      </c>
      <c r="G1023" s="2"/>
    </row>
    <row r="1024" spans="1:7" ht="18.75" x14ac:dyDescent="0.3">
      <c r="A1024" s="2" t="s">
        <v>1</v>
      </c>
      <c r="B1024" s="2">
        <v>2521150624</v>
      </c>
      <c r="C1024" s="4"/>
      <c r="D1024" s="4"/>
      <c r="E1024" s="3">
        <v>45806</v>
      </c>
      <c r="F1024" s="4" t="s">
        <v>140</v>
      </c>
      <c r="G1024" s="2"/>
    </row>
    <row r="1025" spans="1:7" ht="18.75" x14ac:dyDescent="0.3">
      <c r="A1025" s="2" t="s">
        <v>1</v>
      </c>
      <c r="B1025" s="2">
        <v>2521150737</v>
      </c>
      <c r="C1025" s="4"/>
      <c r="D1025" s="4"/>
      <c r="E1025" s="3">
        <v>45806</v>
      </c>
      <c r="F1025" s="4" t="s">
        <v>140</v>
      </c>
      <c r="G1025" s="2"/>
    </row>
    <row r="1026" spans="1:7" ht="18.75" x14ac:dyDescent="0.3">
      <c r="A1026" s="2" t="s">
        <v>1</v>
      </c>
      <c r="B1026" s="2">
        <v>2521150218</v>
      </c>
      <c r="C1026" s="4"/>
      <c r="D1026" s="4"/>
      <c r="E1026" s="3">
        <v>45806</v>
      </c>
      <c r="F1026" s="4" t="s">
        <v>140</v>
      </c>
      <c r="G1026" s="2"/>
    </row>
    <row r="1027" spans="1:7" ht="18.75" x14ac:dyDescent="0.3">
      <c r="A1027" s="2" t="s">
        <v>1</v>
      </c>
      <c r="B1027" s="2">
        <v>2521150613</v>
      </c>
      <c r="C1027" s="4"/>
      <c r="D1027" s="4"/>
      <c r="E1027" s="3">
        <v>45806</v>
      </c>
      <c r="F1027" s="4" t="s">
        <v>140</v>
      </c>
      <c r="G1027" s="2"/>
    </row>
    <row r="1028" spans="1:7" ht="18.75" x14ac:dyDescent="0.3">
      <c r="A1028" s="2" t="s">
        <v>1</v>
      </c>
      <c r="B1028" s="2">
        <v>2521140231</v>
      </c>
      <c r="C1028" s="4" t="s">
        <v>33</v>
      </c>
      <c r="D1028" s="4"/>
      <c r="E1028" s="3">
        <v>45806</v>
      </c>
      <c r="F1028" s="4"/>
      <c r="G1028" s="2"/>
    </row>
    <row r="1029" spans="1:7" ht="18.75" x14ac:dyDescent="0.3">
      <c r="A1029" s="2" t="s">
        <v>1</v>
      </c>
      <c r="B1029" s="2">
        <v>2520930524</v>
      </c>
      <c r="C1029" s="4"/>
      <c r="D1029" s="4"/>
      <c r="E1029" s="3">
        <v>45806</v>
      </c>
      <c r="F1029" s="4" t="s">
        <v>140</v>
      </c>
      <c r="G1029" s="2"/>
    </row>
    <row r="1030" spans="1:7" ht="18.75" x14ac:dyDescent="0.3">
      <c r="A1030" s="2" t="s">
        <v>1</v>
      </c>
      <c r="B1030" s="2">
        <v>2521051146</v>
      </c>
      <c r="C1030" s="4"/>
      <c r="D1030" s="4"/>
      <c r="E1030" s="3">
        <v>45806</v>
      </c>
      <c r="F1030" s="4" t="s">
        <v>140</v>
      </c>
      <c r="G1030" s="2"/>
    </row>
    <row r="1031" spans="1:7" ht="18.75" x14ac:dyDescent="0.3">
      <c r="A1031" s="2" t="s">
        <v>1</v>
      </c>
      <c r="B1031" s="2">
        <v>2520840521</v>
      </c>
      <c r="C1031" s="4"/>
      <c r="D1031" s="4"/>
      <c r="E1031" s="3">
        <v>45806</v>
      </c>
      <c r="F1031" s="4" t="s">
        <v>140</v>
      </c>
      <c r="G1031" s="2"/>
    </row>
    <row r="1032" spans="1:7" ht="18.75" x14ac:dyDescent="0.3">
      <c r="A1032" s="2" t="s">
        <v>1</v>
      </c>
      <c r="B1032" s="2">
        <v>2520610088</v>
      </c>
      <c r="C1032" s="4"/>
      <c r="D1032" s="4"/>
      <c r="E1032" s="3">
        <v>45806</v>
      </c>
      <c r="F1032" s="4" t="s">
        <v>140</v>
      </c>
      <c r="G1032" s="2"/>
    </row>
    <row r="1033" spans="1:7" ht="18.75" x14ac:dyDescent="0.3">
      <c r="A1033" s="2" t="s">
        <v>1</v>
      </c>
      <c r="B1033" s="2">
        <v>2520860327</v>
      </c>
      <c r="C1033" s="4"/>
      <c r="D1033" s="4"/>
      <c r="E1033" s="3">
        <v>45806</v>
      </c>
      <c r="F1033" s="4" t="s">
        <v>140</v>
      </c>
      <c r="G1033" s="2"/>
    </row>
    <row r="1034" spans="1:7" ht="18.75" x14ac:dyDescent="0.3">
      <c r="A1034" s="2" t="s">
        <v>1</v>
      </c>
      <c r="B1034" s="2">
        <v>2520980758</v>
      </c>
      <c r="C1034" s="4"/>
      <c r="D1034" s="4"/>
      <c r="E1034" s="3">
        <v>45806</v>
      </c>
      <c r="F1034" s="4" t="s">
        <v>140</v>
      </c>
      <c r="G1034" s="2"/>
    </row>
    <row r="1035" spans="1:7" ht="18.75" x14ac:dyDescent="0.3">
      <c r="A1035" s="2" t="s">
        <v>1</v>
      </c>
      <c r="B1035" s="2">
        <v>2521071245</v>
      </c>
      <c r="C1035" s="4"/>
      <c r="D1035" s="4"/>
      <c r="E1035" s="3">
        <v>45806</v>
      </c>
      <c r="F1035" s="4" t="s">
        <v>140</v>
      </c>
      <c r="G1035" s="2"/>
    </row>
    <row r="1036" spans="1:7" ht="18.75" x14ac:dyDescent="0.3">
      <c r="A1036" s="2" t="s">
        <v>1</v>
      </c>
      <c r="B1036" s="2">
        <v>2520840567</v>
      </c>
      <c r="C1036" s="4"/>
      <c r="D1036" s="4"/>
      <c r="E1036" s="3">
        <v>45806</v>
      </c>
      <c r="F1036" s="4" t="s">
        <v>140</v>
      </c>
      <c r="G1036" s="2"/>
    </row>
    <row r="1037" spans="1:7" ht="18.75" x14ac:dyDescent="0.3">
      <c r="A1037" s="2" t="s">
        <v>1</v>
      </c>
      <c r="B1037" s="2">
        <v>2521180658</v>
      </c>
      <c r="C1037" s="4" t="s">
        <v>31</v>
      </c>
      <c r="D1037" s="4"/>
      <c r="E1037" s="3">
        <v>45806</v>
      </c>
      <c r="F1037" s="4"/>
      <c r="G1037" s="2"/>
    </row>
    <row r="1038" spans="1:7" ht="18.75" x14ac:dyDescent="0.3">
      <c r="A1038" s="2" t="s">
        <v>4</v>
      </c>
      <c r="B1038" s="2">
        <v>2511180937</v>
      </c>
      <c r="C1038" s="4" t="s">
        <v>31</v>
      </c>
      <c r="D1038" s="4"/>
      <c r="E1038" s="3">
        <v>45806</v>
      </c>
      <c r="F1038" s="4"/>
      <c r="G1038" s="2"/>
    </row>
    <row r="1039" spans="1:7" ht="18.75" x14ac:dyDescent="0.3">
      <c r="A1039" s="2" t="s">
        <v>4</v>
      </c>
      <c r="B1039" s="2">
        <v>2511181028</v>
      </c>
      <c r="C1039" s="4" t="s">
        <v>31</v>
      </c>
      <c r="D1039" s="4"/>
      <c r="E1039" s="3">
        <v>45806</v>
      </c>
      <c r="F1039" s="4"/>
      <c r="G1039" s="2"/>
    </row>
    <row r="1040" spans="1:7" ht="18.75" x14ac:dyDescent="0.3">
      <c r="A1040" s="2" t="s">
        <v>4</v>
      </c>
      <c r="B1040" s="2">
        <v>2511184265</v>
      </c>
      <c r="C1040" s="4" t="s">
        <v>31</v>
      </c>
      <c r="D1040" s="4"/>
      <c r="E1040" s="3">
        <v>45806</v>
      </c>
      <c r="F1040" s="4"/>
      <c r="G1040" s="2"/>
    </row>
    <row r="1041" spans="1:7" ht="18.75" x14ac:dyDescent="0.3">
      <c r="A1041" s="2" t="s">
        <v>1</v>
      </c>
      <c r="B1041" s="2">
        <v>2521180412</v>
      </c>
      <c r="C1041" s="4" t="s">
        <v>30</v>
      </c>
      <c r="D1041" s="4"/>
      <c r="E1041" s="3">
        <v>45806</v>
      </c>
      <c r="F1041" s="4"/>
      <c r="G1041" s="2"/>
    </row>
    <row r="1042" spans="1:7" ht="18.75" x14ac:dyDescent="0.3">
      <c r="A1042" s="2" t="s">
        <v>1</v>
      </c>
      <c r="B1042" s="2">
        <v>2521180411</v>
      </c>
      <c r="C1042" s="4" t="s">
        <v>101</v>
      </c>
      <c r="D1042" s="4"/>
      <c r="E1042" s="3">
        <v>45806</v>
      </c>
      <c r="F1042" s="4"/>
      <c r="G1042" s="2"/>
    </row>
    <row r="1043" spans="1:7" ht="18.75" x14ac:dyDescent="0.3">
      <c r="A1043" s="2" t="s">
        <v>1</v>
      </c>
      <c r="B1043" s="2">
        <v>2521180362</v>
      </c>
      <c r="C1043" s="4" t="s">
        <v>102</v>
      </c>
      <c r="D1043" s="4"/>
      <c r="E1043" s="3">
        <v>45806</v>
      </c>
      <c r="F1043" s="4"/>
      <c r="G1043" s="2"/>
    </row>
    <row r="1044" spans="1:7" ht="18.75" x14ac:dyDescent="0.3">
      <c r="A1044" s="2" t="s">
        <v>1</v>
      </c>
      <c r="B1044" s="2">
        <v>2521180300</v>
      </c>
      <c r="C1044" s="4" t="s">
        <v>103</v>
      </c>
      <c r="D1044" s="4"/>
      <c r="E1044" s="3">
        <v>45806</v>
      </c>
      <c r="F1044" s="4"/>
      <c r="G1044" s="2"/>
    </row>
    <row r="1045" spans="1:7" ht="18.75" x14ac:dyDescent="0.3">
      <c r="A1045" s="2" t="s">
        <v>1</v>
      </c>
      <c r="B1045" s="2">
        <v>2521180434</v>
      </c>
      <c r="C1045" s="4" t="s">
        <v>104</v>
      </c>
      <c r="D1045" s="4"/>
      <c r="E1045" s="3">
        <v>45806</v>
      </c>
      <c r="F1045" s="4"/>
      <c r="G1045" s="2"/>
    </row>
    <row r="1046" spans="1:7" ht="18.75" x14ac:dyDescent="0.3">
      <c r="A1046" s="2" t="s">
        <v>1</v>
      </c>
      <c r="B1046" s="2">
        <v>2521180673</v>
      </c>
      <c r="C1046" s="4" t="s">
        <v>105</v>
      </c>
      <c r="D1046" s="4"/>
      <c r="E1046" s="3">
        <v>45806</v>
      </c>
      <c r="F1046" s="4"/>
      <c r="G1046" s="2"/>
    </row>
    <row r="1047" spans="1:7" ht="18.75" x14ac:dyDescent="0.3">
      <c r="A1047" s="2" t="s">
        <v>1</v>
      </c>
      <c r="B1047" s="2">
        <v>2521180503</v>
      </c>
      <c r="C1047" s="4" t="s">
        <v>106</v>
      </c>
      <c r="D1047" s="4"/>
      <c r="E1047" s="3">
        <v>45806</v>
      </c>
      <c r="F1047" s="4"/>
      <c r="G1047" s="2"/>
    </row>
    <row r="1048" spans="1:7" ht="18.75" x14ac:dyDescent="0.3">
      <c r="A1048" s="2" t="s">
        <v>1</v>
      </c>
      <c r="B1048" s="2">
        <v>2521180574</v>
      </c>
      <c r="C1048" s="4" t="s">
        <v>107</v>
      </c>
      <c r="D1048" s="4"/>
      <c r="E1048" s="3">
        <v>45806</v>
      </c>
      <c r="F1048" s="4"/>
      <c r="G1048" s="2"/>
    </row>
    <row r="1049" spans="1:7" ht="18.75" x14ac:dyDescent="0.3">
      <c r="A1049" s="2" t="s">
        <v>1</v>
      </c>
      <c r="B1049" s="2">
        <v>2521180521</v>
      </c>
      <c r="C1049" s="4" t="s">
        <v>141</v>
      </c>
      <c r="D1049" s="4"/>
      <c r="E1049" s="3">
        <v>45806</v>
      </c>
      <c r="F1049" s="4"/>
      <c r="G1049" s="2"/>
    </row>
    <row r="1050" spans="1:7" ht="18.75" x14ac:dyDescent="0.3">
      <c r="A1050" s="2" t="s">
        <v>1</v>
      </c>
      <c r="B1050" s="2">
        <v>2521180431</v>
      </c>
      <c r="C1050" s="4" t="s">
        <v>142</v>
      </c>
      <c r="D1050" s="4"/>
      <c r="E1050" s="3">
        <v>45806</v>
      </c>
      <c r="F1050" s="4"/>
      <c r="G1050" s="2"/>
    </row>
    <row r="1051" spans="1:7" ht="18.75" x14ac:dyDescent="0.3">
      <c r="A1051" s="2" t="s">
        <v>1</v>
      </c>
      <c r="B1051" s="2">
        <v>2521180556</v>
      </c>
      <c r="C1051" s="4" t="s">
        <v>143</v>
      </c>
      <c r="D1051" s="4"/>
      <c r="E1051" s="3">
        <v>45806</v>
      </c>
      <c r="F1051" s="4"/>
      <c r="G1051" s="2"/>
    </row>
    <row r="1052" spans="1:7" ht="18.75" x14ac:dyDescent="0.3">
      <c r="A1052" s="2" t="s">
        <v>1</v>
      </c>
      <c r="B1052" s="2">
        <v>2521180471</v>
      </c>
      <c r="C1052" s="4" t="s">
        <v>144</v>
      </c>
      <c r="D1052" s="4"/>
      <c r="E1052" s="3">
        <v>45806</v>
      </c>
      <c r="F1052" s="4"/>
      <c r="G1052" s="2"/>
    </row>
    <row r="1053" spans="1:7" ht="18.75" x14ac:dyDescent="0.3">
      <c r="A1053" s="2" t="s">
        <v>1</v>
      </c>
      <c r="B1053" s="2">
        <v>2521180403</v>
      </c>
      <c r="C1053" s="4" t="s">
        <v>145</v>
      </c>
      <c r="D1053" s="4"/>
      <c r="E1053" s="3">
        <v>45806</v>
      </c>
      <c r="F1053" s="4"/>
      <c r="G1053" s="2"/>
    </row>
    <row r="1054" spans="1:7" ht="18.75" x14ac:dyDescent="0.3">
      <c r="A1054" s="2" t="s">
        <v>1</v>
      </c>
      <c r="B1054" s="2">
        <v>2521180505</v>
      </c>
      <c r="C1054" s="4" t="s">
        <v>146</v>
      </c>
      <c r="D1054" s="4"/>
      <c r="E1054" s="3">
        <v>45806</v>
      </c>
      <c r="F1054" s="4"/>
      <c r="G1054" s="2"/>
    </row>
    <row r="1055" spans="1:7" ht="18.75" x14ac:dyDescent="0.3">
      <c r="A1055" s="2" t="s">
        <v>1</v>
      </c>
      <c r="B1055" s="2">
        <v>2521180385</v>
      </c>
      <c r="C1055" s="4" t="s">
        <v>147</v>
      </c>
      <c r="D1055" s="4"/>
      <c r="E1055" s="3">
        <v>45806</v>
      </c>
      <c r="F1055" s="4"/>
      <c r="G1055" s="2"/>
    </row>
    <row r="1056" spans="1:7" ht="18.75" x14ac:dyDescent="0.3">
      <c r="A1056" s="2" t="s">
        <v>1</v>
      </c>
      <c r="B1056" s="2">
        <v>2521180104</v>
      </c>
      <c r="C1056" s="4" t="s">
        <v>148</v>
      </c>
      <c r="D1056" s="4"/>
      <c r="E1056" s="3">
        <v>45806</v>
      </c>
      <c r="F1056" s="4"/>
      <c r="G1056" s="2"/>
    </row>
    <row r="1057" spans="1:7" ht="18.75" x14ac:dyDescent="0.3">
      <c r="A1057" s="2" t="s">
        <v>1</v>
      </c>
      <c r="B1057" s="2">
        <v>2521180380</v>
      </c>
      <c r="C1057" s="4" t="s">
        <v>149</v>
      </c>
      <c r="D1057" s="4"/>
      <c r="E1057" s="3">
        <v>45806</v>
      </c>
      <c r="F1057" s="4"/>
      <c r="G1057" s="2"/>
    </row>
    <row r="1058" spans="1:7" ht="18.75" x14ac:dyDescent="0.3">
      <c r="A1058" s="2" t="s">
        <v>1</v>
      </c>
      <c r="B1058" s="2">
        <v>2521180337</v>
      </c>
      <c r="C1058" s="4" t="s">
        <v>150</v>
      </c>
      <c r="D1058" s="4"/>
      <c r="E1058" s="3">
        <v>45806</v>
      </c>
      <c r="F1058" s="4"/>
      <c r="G1058" s="2"/>
    </row>
    <row r="1059" spans="1:7" ht="18.75" x14ac:dyDescent="0.3">
      <c r="A1059" s="2" t="s">
        <v>1</v>
      </c>
      <c r="B1059" s="2">
        <v>2521180592</v>
      </c>
      <c r="C1059" s="4" t="s">
        <v>151</v>
      </c>
      <c r="D1059" s="4"/>
      <c r="E1059" s="3">
        <v>45806</v>
      </c>
      <c r="F1059" s="4"/>
      <c r="G1059" s="2"/>
    </row>
    <row r="1060" spans="1:7" ht="18.75" x14ac:dyDescent="0.3">
      <c r="A1060" s="2" t="s">
        <v>1</v>
      </c>
      <c r="B1060" s="2">
        <v>2521180638</v>
      </c>
      <c r="C1060" s="4" t="s">
        <v>152</v>
      </c>
      <c r="D1060" s="4"/>
      <c r="E1060" s="3">
        <v>45806</v>
      </c>
      <c r="F1060" s="4"/>
      <c r="G1060" s="2"/>
    </row>
    <row r="1061" spans="1:7" ht="18.75" x14ac:dyDescent="0.3">
      <c r="A1061" s="2" t="s">
        <v>1</v>
      </c>
      <c r="B1061" s="2">
        <v>2521180698</v>
      </c>
      <c r="C1061" s="4" t="s">
        <v>153</v>
      </c>
      <c r="D1061" s="4"/>
      <c r="E1061" s="3">
        <v>45806</v>
      </c>
      <c r="F1061" s="4"/>
      <c r="G1061" s="2"/>
    </row>
    <row r="1062" spans="1:7" ht="18.75" x14ac:dyDescent="0.3">
      <c r="A1062" s="2" t="s">
        <v>1</v>
      </c>
      <c r="B1062" s="2">
        <v>2521180668</v>
      </c>
      <c r="C1062" s="4" t="s">
        <v>154</v>
      </c>
      <c r="D1062" s="4"/>
      <c r="E1062" s="3">
        <v>45806</v>
      </c>
      <c r="F1062" s="4"/>
      <c r="G1062" s="2"/>
    </row>
    <row r="1063" spans="1:7" ht="18.75" x14ac:dyDescent="0.3">
      <c r="A1063" s="2" t="s">
        <v>1</v>
      </c>
      <c r="B1063" s="2">
        <v>2521180655</v>
      </c>
      <c r="C1063" s="4" t="s">
        <v>155</v>
      </c>
      <c r="D1063" s="4"/>
      <c r="E1063" s="3">
        <v>45806</v>
      </c>
      <c r="F1063" s="4"/>
      <c r="G1063" s="2"/>
    </row>
    <row r="1064" spans="1:7" ht="18.75" x14ac:dyDescent="0.3">
      <c r="A1064" s="2" t="s">
        <v>1</v>
      </c>
      <c r="B1064" s="2">
        <v>2521180731</v>
      </c>
      <c r="C1064" s="4" t="s">
        <v>156</v>
      </c>
      <c r="D1064" s="4"/>
      <c r="E1064" s="3">
        <v>45806</v>
      </c>
      <c r="F1064" s="4"/>
      <c r="G1064" s="2"/>
    </row>
    <row r="1065" spans="1:7" ht="18.75" x14ac:dyDescent="0.3">
      <c r="A1065" s="2" t="s">
        <v>1</v>
      </c>
      <c r="B1065" s="2">
        <v>2521151187</v>
      </c>
      <c r="C1065" s="4"/>
      <c r="D1065" s="4"/>
      <c r="E1065" s="3">
        <v>45806</v>
      </c>
      <c r="F1065" s="4"/>
      <c r="G1065" s="2"/>
    </row>
    <row r="1066" spans="1:7" ht="18.75" x14ac:dyDescent="0.3">
      <c r="A1066" s="2" t="s">
        <v>1</v>
      </c>
      <c r="B1066" s="2">
        <v>2521180343</v>
      </c>
      <c r="C1066" s="4"/>
      <c r="D1066" s="4"/>
      <c r="E1066" s="3">
        <v>45806</v>
      </c>
      <c r="F1066" s="4"/>
      <c r="G1066" s="2"/>
    </row>
    <row r="1067" spans="1:7" ht="18.75" x14ac:dyDescent="0.3">
      <c r="A1067" s="2" t="s">
        <v>1</v>
      </c>
      <c r="B1067" s="2">
        <v>2521180294</v>
      </c>
      <c r="C1067" s="4"/>
      <c r="D1067" s="4"/>
      <c r="E1067" s="3">
        <v>45806</v>
      </c>
      <c r="F1067" s="4"/>
      <c r="G1067" s="2"/>
    </row>
    <row r="1068" spans="1:7" ht="18.75" x14ac:dyDescent="0.3">
      <c r="A1068" s="2" t="s">
        <v>1</v>
      </c>
      <c r="B1068" s="2">
        <v>2521180568</v>
      </c>
      <c r="C1068" s="4"/>
      <c r="D1068" s="4"/>
      <c r="E1068" s="3">
        <v>45806</v>
      </c>
      <c r="F1068" s="4"/>
      <c r="G1068" s="2"/>
    </row>
    <row r="1069" spans="1:7" ht="18.75" x14ac:dyDescent="0.3">
      <c r="A1069" s="2" t="s">
        <v>4</v>
      </c>
      <c r="B1069" s="2">
        <v>2511180493</v>
      </c>
      <c r="C1069" s="4" t="s">
        <v>40</v>
      </c>
      <c r="D1069" s="4"/>
      <c r="E1069" s="3">
        <v>45806</v>
      </c>
      <c r="F1069" s="4" t="s">
        <v>136</v>
      </c>
      <c r="G1069" s="2"/>
    </row>
    <row r="1070" spans="1:7" ht="18.75" x14ac:dyDescent="0.3">
      <c r="A1070" s="2" t="s">
        <v>1</v>
      </c>
      <c r="B1070" s="2">
        <v>2521182052</v>
      </c>
      <c r="C1070" s="4" t="s">
        <v>30</v>
      </c>
      <c r="D1070" s="4"/>
      <c r="E1070" s="3">
        <v>45806</v>
      </c>
      <c r="F1070" s="4"/>
      <c r="G1070" s="2"/>
    </row>
    <row r="1071" spans="1:7" ht="18.75" x14ac:dyDescent="0.3">
      <c r="A1071" s="2" t="s">
        <v>1</v>
      </c>
      <c r="B1071" s="2">
        <v>2521182190</v>
      </c>
      <c r="C1071" s="4" t="s">
        <v>101</v>
      </c>
      <c r="D1071" s="4"/>
      <c r="E1071" s="3">
        <v>45806</v>
      </c>
      <c r="F1071" s="4"/>
      <c r="G1071" s="2"/>
    </row>
    <row r="1072" spans="1:7" ht="18.75" x14ac:dyDescent="0.3">
      <c r="A1072" s="2" t="s">
        <v>1</v>
      </c>
      <c r="B1072" s="2">
        <v>2521182142</v>
      </c>
      <c r="C1072" s="4" t="s">
        <v>102</v>
      </c>
      <c r="D1072" s="4"/>
      <c r="E1072" s="3">
        <v>45806</v>
      </c>
      <c r="F1072" s="4"/>
      <c r="G1072" s="2"/>
    </row>
    <row r="1073" spans="1:7" ht="18.75" x14ac:dyDescent="0.3">
      <c r="A1073" s="2" t="s">
        <v>1</v>
      </c>
      <c r="B1073" s="2">
        <v>2521182007</v>
      </c>
      <c r="C1073" s="4" t="s">
        <v>103</v>
      </c>
      <c r="D1073" s="4"/>
      <c r="E1073" s="3">
        <v>45806</v>
      </c>
      <c r="F1073" s="4"/>
      <c r="G1073" s="2"/>
    </row>
    <row r="1074" spans="1:7" ht="18.75" x14ac:dyDescent="0.3">
      <c r="A1074" s="2" t="s">
        <v>1</v>
      </c>
      <c r="B1074" s="2">
        <v>2521182056</v>
      </c>
      <c r="C1074" s="4" t="s">
        <v>104</v>
      </c>
      <c r="D1074" s="4"/>
      <c r="E1074" s="3">
        <v>45806</v>
      </c>
      <c r="F1074" s="4"/>
      <c r="G1074" s="2"/>
    </row>
    <row r="1075" spans="1:7" ht="18.75" x14ac:dyDescent="0.3">
      <c r="A1075" s="2" t="s">
        <v>1</v>
      </c>
      <c r="B1075" s="2">
        <v>2521182028</v>
      </c>
      <c r="C1075" s="4" t="s">
        <v>105</v>
      </c>
      <c r="D1075" s="4"/>
      <c r="E1075" s="3">
        <v>45806</v>
      </c>
      <c r="F1075" s="4"/>
      <c r="G1075" s="2"/>
    </row>
    <row r="1076" spans="1:7" ht="18.75" x14ac:dyDescent="0.3">
      <c r="A1076" s="2" t="s">
        <v>1</v>
      </c>
      <c r="B1076" s="2">
        <v>2521182189</v>
      </c>
      <c r="C1076" s="4" t="s">
        <v>106</v>
      </c>
      <c r="D1076" s="4"/>
      <c r="E1076" s="3">
        <v>45806</v>
      </c>
      <c r="F1076" s="4"/>
      <c r="G1076" s="2"/>
    </row>
    <row r="1077" spans="1:7" ht="18.75" x14ac:dyDescent="0.3">
      <c r="A1077" s="2" t="s">
        <v>1</v>
      </c>
      <c r="B1077" s="2">
        <v>2521182143</v>
      </c>
      <c r="C1077" s="4" t="s">
        <v>107</v>
      </c>
      <c r="D1077" s="4"/>
      <c r="E1077" s="3">
        <v>45806</v>
      </c>
      <c r="F1077" s="4"/>
      <c r="G1077" s="2"/>
    </row>
    <row r="1078" spans="1:7" ht="18.75" x14ac:dyDescent="0.3">
      <c r="A1078" s="2" t="s">
        <v>4</v>
      </c>
      <c r="B1078" s="2">
        <v>2511184266</v>
      </c>
      <c r="C1078" s="4" t="s">
        <v>31</v>
      </c>
      <c r="D1078" s="4"/>
      <c r="E1078" s="3">
        <v>45806</v>
      </c>
      <c r="F1078" s="4"/>
      <c r="G1078" s="2"/>
    </row>
    <row r="1079" spans="1:7" ht="18.75" x14ac:dyDescent="0.3">
      <c r="A1079" s="2" t="s">
        <v>4</v>
      </c>
      <c r="B1079" s="2">
        <v>2511184226</v>
      </c>
      <c r="C1079" s="4" t="s">
        <v>31</v>
      </c>
      <c r="D1079" s="4"/>
      <c r="E1079" s="3">
        <v>45806</v>
      </c>
      <c r="F1079" s="4"/>
      <c r="G1079" s="2"/>
    </row>
    <row r="1080" spans="1:7" ht="18.75" x14ac:dyDescent="0.3">
      <c r="A1080" s="2" t="s">
        <v>4</v>
      </c>
      <c r="B1080" s="2">
        <v>2511150954</v>
      </c>
      <c r="C1080" s="4" t="s">
        <v>35</v>
      </c>
      <c r="D1080" s="4"/>
      <c r="E1080" s="3">
        <v>45806</v>
      </c>
      <c r="F1080" s="4"/>
      <c r="G1080" s="2"/>
    </row>
    <row r="1081" spans="1:7" ht="18.75" x14ac:dyDescent="0.3">
      <c r="A1081" s="2" t="s">
        <v>4</v>
      </c>
      <c r="B1081" s="2">
        <v>2511150963</v>
      </c>
      <c r="C1081" s="4" t="s">
        <v>35</v>
      </c>
      <c r="D1081" s="4"/>
      <c r="E1081" s="3">
        <v>45806</v>
      </c>
      <c r="F1081" s="4"/>
      <c r="G1081" s="2"/>
    </row>
    <row r="1082" spans="1:7" ht="18.75" x14ac:dyDescent="0.3">
      <c r="A1082" s="2" t="s">
        <v>4</v>
      </c>
      <c r="B1082" s="2">
        <v>2511150853</v>
      </c>
      <c r="C1082" s="4" t="s">
        <v>35</v>
      </c>
      <c r="D1082" s="4"/>
      <c r="E1082" s="3">
        <v>45806</v>
      </c>
      <c r="F1082" s="4"/>
      <c r="G1082" s="2"/>
    </row>
    <row r="1083" spans="1:7" ht="18.75" x14ac:dyDescent="0.3">
      <c r="A1083" s="2" t="s">
        <v>4</v>
      </c>
      <c r="B1083" s="2">
        <v>2511150888</v>
      </c>
      <c r="C1083" s="4" t="s">
        <v>35</v>
      </c>
      <c r="D1083" s="4"/>
      <c r="E1083" s="3">
        <v>45806</v>
      </c>
      <c r="F1083" s="4"/>
      <c r="G1083" s="2"/>
    </row>
    <row r="1084" spans="1:7" ht="18.75" x14ac:dyDescent="0.3">
      <c r="A1084" s="2" t="s">
        <v>4</v>
      </c>
      <c r="B1084" s="2">
        <v>2511150918</v>
      </c>
      <c r="C1084" s="4" t="s">
        <v>35</v>
      </c>
      <c r="D1084" s="4"/>
      <c r="E1084" s="3">
        <v>45806</v>
      </c>
      <c r="F1084" s="4"/>
      <c r="G1084" s="2"/>
    </row>
    <row r="1085" spans="1:7" ht="18.75" x14ac:dyDescent="0.3">
      <c r="A1085" s="2" t="s">
        <v>4</v>
      </c>
      <c r="B1085" s="2">
        <v>2511151445</v>
      </c>
      <c r="C1085" s="4" t="s">
        <v>35</v>
      </c>
      <c r="D1085" s="4"/>
      <c r="E1085" s="3">
        <v>45806</v>
      </c>
      <c r="F1085" s="4"/>
      <c r="G1085" s="2"/>
    </row>
    <row r="1086" spans="1:7" ht="18.75" x14ac:dyDescent="0.3">
      <c r="A1086" s="2" t="s">
        <v>4</v>
      </c>
      <c r="B1086" s="2">
        <v>2511151408</v>
      </c>
      <c r="C1086" s="4" t="s">
        <v>35</v>
      </c>
      <c r="D1086" s="4"/>
      <c r="E1086" s="3">
        <v>45806</v>
      </c>
      <c r="F1086" s="4"/>
      <c r="G1086" s="2"/>
    </row>
    <row r="1087" spans="1:7" ht="18.75" x14ac:dyDescent="0.3">
      <c r="A1087" s="2" t="s">
        <v>4</v>
      </c>
      <c r="B1087" s="2">
        <v>2511150674</v>
      </c>
      <c r="C1087" s="4" t="s">
        <v>35</v>
      </c>
      <c r="D1087" s="4"/>
      <c r="E1087" s="3">
        <v>45806</v>
      </c>
      <c r="F1087" s="4"/>
      <c r="G1087" s="2"/>
    </row>
    <row r="1088" spans="1:7" ht="18.75" x14ac:dyDescent="0.3">
      <c r="A1088" s="2" t="s">
        <v>4</v>
      </c>
      <c r="B1088" s="2">
        <v>2511150913</v>
      </c>
      <c r="C1088" s="4" t="s">
        <v>35</v>
      </c>
      <c r="D1088" s="4"/>
      <c r="E1088" s="3">
        <v>45806</v>
      </c>
      <c r="F1088" s="4"/>
      <c r="G1088" s="2"/>
    </row>
    <row r="1089" spans="1:7" ht="18.75" x14ac:dyDescent="0.3">
      <c r="A1089" s="2" t="s">
        <v>4</v>
      </c>
      <c r="B1089" s="2">
        <v>2511150677</v>
      </c>
      <c r="C1089" s="4" t="s">
        <v>35</v>
      </c>
      <c r="D1089" s="4"/>
      <c r="E1089" s="3">
        <v>45806</v>
      </c>
      <c r="F1089" s="4"/>
      <c r="G1089" s="2"/>
    </row>
    <row r="1090" spans="1:7" ht="18.75" x14ac:dyDescent="0.3">
      <c r="A1090" s="2" t="s">
        <v>4</v>
      </c>
      <c r="B1090" s="2">
        <v>2511151419</v>
      </c>
      <c r="C1090" s="4" t="s">
        <v>35</v>
      </c>
      <c r="D1090" s="4"/>
      <c r="E1090" s="3">
        <v>45806</v>
      </c>
      <c r="F1090" s="4"/>
      <c r="G1090" s="2"/>
    </row>
    <row r="1091" spans="1:7" ht="18.75" x14ac:dyDescent="0.3">
      <c r="A1091" s="2" t="s">
        <v>4</v>
      </c>
      <c r="B1091" s="2">
        <v>2511152105</v>
      </c>
      <c r="C1091" s="4" t="s">
        <v>35</v>
      </c>
      <c r="D1091" s="4"/>
      <c r="E1091" s="3">
        <v>45806</v>
      </c>
      <c r="F1091" s="4"/>
      <c r="G1091" s="2"/>
    </row>
    <row r="1092" spans="1:7" ht="18.75" x14ac:dyDescent="0.3">
      <c r="A1092" s="2" t="s">
        <v>4</v>
      </c>
      <c r="B1092" s="2">
        <v>2511151399</v>
      </c>
      <c r="C1092" s="4" t="s">
        <v>35</v>
      </c>
      <c r="D1092" s="4"/>
      <c r="E1092" s="3">
        <v>45806</v>
      </c>
      <c r="F1092" s="4"/>
      <c r="G1092" s="2"/>
    </row>
    <row r="1093" spans="1:7" ht="18.75" x14ac:dyDescent="0.3">
      <c r="A1093" s="2" t="s">
        <v>1</v>
      </c>
      <c r="B1093" s="2">
        <v>2521182113</v>
      </c>
      <c r="C1093" s="4" t="s">
        <v>48</v>
      </c>
      <c r="D1093" s="4"/>
      <c r="E1093" s="3">
        <v>45806</v>
      </c>
      <c r="F1093" s="4"/>
      <c r="G1093" s="2"/>
    </row>
    <row r="1094" spans="1:7" ht="18.75" x14ac:dyDescent="0.3">
      <c r="A1094" s="2" t="s">
        <v>1</v>
      </c>
      <c r="B1094" s="2">
        <v>2521182162</v>
      </c>
      <c r="C1094" s="4" t="s">
        <v>30</v>
      </c>
      <c r="D1094" s="4"/>
      <c r="E1094" s="3">
        <v>45806</v>
      </c>
      <c r="F1094" s="4"/>
      <c r="G1094" s="2"/>
    </row>
    <row r="1095" spans="1:7" ht="18.75" x14ac:dyDescent="0.3">
      <c r="A1095" s="2" t="s">
        <v>4</v>
      </c>
      <c r="B1095" s="2">
        <v>2511151369</v>
      </c>
      <c r="C1095" s="4" t="s">
        <v>35</v>
      </c>
      <c r="D1095" s="4"/>
      <c r="E1095" s="3">
        <v>45806</v>
      </c>
      <c r="F1095" s="4"/>
      <c r="G1095" s="2"/>
    </row>
    <row r="1096" spans="1:7" ht="18.75" x14ac:dyDescent="0.3">
      <c r="A1096" s="2" t="s">
        <v>4</v>
      </c>
      <c r="B1096" s="2">
        <v>2511151432</v>
      </c>
      <c r="C1096" s="4" t="s">
        <v>35</v>
      </c>
      <c r="D1096" s="4"/>
      <c r="E1096" s="3">
        <v>45806</v>
      </c>
      <c r="F1096" s="4"/>
      <c r="G1096" s="2"/>
    </row>
    <row r="1097" spans="1:7" ht="18.75" x14ac:dyDescent="0.3">
      <c r="A1097" s="2" t="s">
        <v>4</v>
      </c>
      <c r="B1097" s="2">
        <v>2511151416</v>
      </c>
      <c r="C1097" s="4" t="s">
        <v>35</v>
      </c>
      <c r="D1097" s="4"/>
      <c r="E1097" s="3">
        <v>45806</v>
      </c>
      <c r="F1097" s="4"/>
      <c r="G1097" s="2"/>
    </row>
    <row r="1098" spans="1:7" ht="18.75" x14ac:dyDescent="0.3">
      <c r="A1098" s="2" t="s">
        <v>4</v>
      </c>
      <c r="B1098" s="2">
        <v>2511152058</v>
      </c>
      <c r="C1098" s="4" t="s">
        <v>35</v>
      </c>
      <c r="D1098" s="4"/>
      <c r="E1098" s="3">
        <v>45806</v>
      </c>
      <c r="F1098" s="4"/>
      <c r="G1098" s="2"/>
    </row>
    <row r="1099" spans="1:7" ht="18.75" x14ac:dyDescent="0.3">
      <c r="A1099" s="2" t="s">
        <v>4</v>
      </c>
      <c r="B1099" s="2">
        <v>2511151399</v>
      </c>
      <c r="C1099" s="4" t="s">
        <v>35</v>
      </c>
      <c r="D1099" s="4"/>
      <c r="E1099" s="3">
        <v>45806</v>
      </c>
      <c r="F1099" s="4"/>
      <c r="G1099" s="2"/>
    </row>
    <row r="1100" spans="1:7" ht="18.75" x14ac:dyDescent="0.3">
      <c r="A1100" s="2" t="s">
        <v>4</v>
      </c>
      <c r="B1100" s="2">
        <v>2511151406</v>
      </c>
      <c r="C1100" s="4" t="s">
        <v>35</v>
      </c>
      <c r="D1100" s="4"/>
      <c r="E1100" s="3">
        <v>45806</v>
      </c>
      <c r="F1100" s="4"/>
      <c r="G1100" s="2"/>
    </row>
    <row r="1101" spans="1:7" ht="18.75" x14ac:dyDescent="0.3">
      <c r="A1101" s="2" t="s">
        <v>4</v>
      </c>
      <c r="B1101" s="2">
        <v>2511151833</v>
      </c>
      <c r="C1101" s="4" t="s">
        <v>35</v>
      </c>
      <c r="D1101" s="4"/>
      <c r="E1101" s="3">
        <v>45806</v>
      </c>
      <c r="F1101" s="4"/>
      <c r="G1101" s="2"/>
    </row>
    <row r="1102" spans="1:7" ht="18.75" x14ac:dyDescent="0.3">
      <c r="A1102" s="2" t="s">
        <v>4</v>
      </c>
      <c r="B1102" s="2">
        <v>2511151389</v>
      </c>
      <c r="C1102" s="4" t="s">
        <v>35</v>
      </c>
      <c r="D1102" s="4"/>
      <c r="E1102" s="3">
        <v>45806</v>
      </c>
      <c r="F1102" s="4"/>
      <c r="G1102" s="2"/>
    </row>
    <row r="1103" spans="1:7" ht="18.75" x14ac:dyDescent="0.3">
      <c r="A1103" s="2" t="s">
        <v>4</v>
      </c>
      <c r="B1103" s="2">
        <v>2511151396</v>
      </c>
      <c r="C1103" s="4" t="s">
        <v>35</v>
      </c>
      <c r="D1103" s="4"/>
      <c r="E1103" s="3">
        <v>45806</v>
      </c>
      <c r="F1103" s="4"/>
      <c r="G1103" s="2"/>
    </row>
    <row r="1104" spans="1:7" ht="18.75" x14ac:dyDescent="0.3">
      <c r="A1104" s="2" t="s">
        <v>4</v>
      </c>
      <c r="B1104" s="2">
        <v>2511151327</v>
      </c>
      <c r="C1104" s="4" t="s">
        <v>35</v>
      </c>
      <c r="D1104" s="4"/>
      <c r="E1104" s="3">
        <v>45806</v>
      </c>
      <c r="F1104" s="4"/>
      <c r="G1104" s="2"/>
    </row>
    <row r="1105" spans="1:7" ht="18.75" x14ac:dyDescent="0.3">
      <c r="A1105" s="2" t="s">
        <v>4</v>
      </c>
      <c r="B1105" s="2">
        <v>2511151336</v>
      </c>
      <c r="C1105" s="4" t="s">
        <v>35</v>
      </c>
      <c r="D1105" s="4"/>
      <c r="E1105" s="3">
        <v>45806</v>
      </c>
      <c r="F1105" s="4"/>
      <c r="G1105" s="2"/>
    </row>
    <row r="1106" spans="1:7" ht="18.75" x14ac:dyDescent="0.3">
      <c r="A1106" s="2" t="s">
        <v>4</v>
      </c>
      <c r="B1106" s="2">
        <v>2511151342</v>
      </c>
      <c r="C1106" s="4" t="s">
        <v>35</v>
      </c>
      <c r="D1106" s="4"/>
      <c r="E1106" s="3">
        <v>45806</v>
      </c>
      <c r="F1106" s="4"/>
      <c r="G1106" s="2"/>
    </row>
    <row r="1107" spans="1:7" ht="18.75" x14ac:dyDescent="0.3">
      <c r="A1107" s="2" t="s">
        <v>4</v>
      </c>
      <c r="B1107" s="2">
        <v>2511151064</v>
      </c>
      <c r="C1107" s="4" t="s">
        <v>35</v>
      </c>
      <c r="D1107" s="4"/>
      <c r="E1107" s="3">
        <v>45806</v>
      </c>
      <c r="F1107" s="4"/>
      <c r="G1107" s="2"/>
    </row>
    <row r="1108" spans="1:7" ht="18.75" x14ac:dyDescent="0.3">
      <c r="A1108" s="2" t="s">
        <v>4</v>
      </c>
      <c r="B1108" s="2">
        <v>2511151049</v>
      </c>
      <c r="C1108" s="4" t="s">
        <v>35</v>
      </c>
      <c r="D1108" s="4"/>
      <c r="E1108" s="3">
        <v>45806</v>
      </c>
      <c r="F1108" s="4"/>
      <c r="G1108" s="2"/>
    </row>
    <row r="1109" spans="1:7" ht="18.75" x14ac:dyDescent="0.3">
      <c r="A1109" s="2" t="s">
        <v>4</v>
      </c>
      <c r="B1109" s="2">
        <v>2511151322</v>
      </c>
      <c r="C1109" s="4" t="s">
        <v>35</v>
      </c>
      <c r="D1109" s="4"/>
      <c r="E1109" s="3">
        <v>45806</v>
      </c>
      <c r="F1109" s="4"/>
      <c r="G1109" s="2"/>
    </row>
    <row r="1110" spans="1:7" ht="18.75" x14ac:dyDescent="0.3">
      <c r="A1110" s="2" t="s">
        <v>4</v>
      </c>
      <c r="B1110" s="2">
        <v>2511151324</v>
      </c>
      <c r="C1110" s="4" t="s">
        <v>35</v>
      </c>
      <c r="D1110" s="4"/>
      <c r="E1110" s="3">
        <v>45806</v>
      </c>
      <c r="F1110" s="4"/>
      <c r="G1110" s="2"/>
    </row>
    <row r="1111" spans="1:7" ht="18.75" x14ac:dyDescent="0.3">
      <c r="A1111" s="2" t="s">
        <v>4</v>
      </c>
      <c r="B1111" s="2">
        <v>2511151402</v>
      </c>
      <c r="C1111" s="4" t="s">
        <v>35</v>
      </c>
      <c r="D1111" s="4"/>
      <c r="E1111" s="3">
        <v>45806</v>
      </c>
      <c r="F1111" s="4"/>
      <c r="G1111" s="2"/>
    </row>
    <row r="1112" spans="1:7" ht="18.75" x14ac:dyDescent="0.3">
      <c r="A1112" s="2" t="s">
        <v>4</v>
      </c>
      <c r="B1112" s="2">
        <v>2511151355</v>
      </c>
      <c r="C1112" s="4" t="s">
        <v>35</v>
      </c>
      <c r="D1112" s="4"/>
      <c r="E1112" s="3">
        <v>45806</v>
      </c>
      <c r="F1112" s="4"/>
      <c r="G1112" s="2"/>
    </row>
    <row r="1113" spans="1:7" ht="18.75" x14ac:dyDescent="0.3">
      <c r="A1113" s="2" t="s">
        <v>4</v>
      </c>
      <c r="B1113" s="2">
        <v>2511151380</v>
      </c>
      <c r="C1113" s="4" t="s">
        <v>35</v>
      </c>
      <c r="D1113" s="4"/>
      <c r="E1113" s="3">
        <v>45806</v>
      </c>
      <c r="F1113" s="4"/>
      <c r="G1113" s="2"/>
    </row>
    <row r="1114" spans="1:7" ht="18.75" x14ac:dyDescent="0.3">
      <c r="A1114" s="2" t="s">
        <v>4</v>
      </c>
      <c r="B1114" s="2">
        <v>2511151363</v>
      </c>
      <c r="C1114" s="4" t="s">
        <v>35</v>
      </c>
      <c r="D1114" s="4"/>
      <c r="E1114" s="3">
        <v>45806</v>
      </c>
      <c r="F1114" s="4"/>
      <c r="G1114" s="2"/>
    </row>
    <row r="1115" spans="1:7" ht="18.75" x14ac:dyDescent="0.3">
      <c r="A1115" s="2" t="s">
        <v>4</v>
      </c>
      <c r="B1115" s="2">
        <v>2511151348</v>
      </c>
      <c r="C1115" s="4" t="s">
        <v>35</v>
      </c>
      <c r="D1115" s="4"/>
      <c r="E1115" s="3">
        <v>45806</v>
      </c>
      <c r="F1115" s="4"/>
      <c r="G1115" s="2"/>
    </row>
    <row r="1116" spans="1:7" ht="18.75" x14ac:dyDescent="0.3">
      <c r="A1116" s="2" t="s">
        <v>4</v>
      </c>
      <c r="B1116" s="2">
        <v>2511151056</v>
      </c>
      <c r="C1116" s="4" t="s">
        <v>35</v>
      </c>
      <c r="D1116" s="4"/>
      <c r="E1116" s="3">
        <v>45806</v>
      </c>
      <c r="F1116" s="4"/>
      <c r="G1116" s="2"/>
    </row>
    <row r="1117" spans="1:7" ht="18.75" x14ac:dyDescent="0.3">
      <c r="A1117" s="2" t="s">
        <v>4</v>
      </c>
      <c r="B1117" s="2">
        <v>2511151304</v>
      </c>
      <c r="C1117" s="4" t="s">
        <v>35</v>
      </c>
      <c r="D1117" s="4"/>
      <c r="E1117" s="3">
        <v>45806</v>
      </c>
      <c r="F1117" s="4"/>
      <c r="G1117" s="2"/>
    </row>
    <row r="1118" spans="1:7" ht="18.75" x14ac:dyDescent="0.3">
      <c r="A1118" s="2" t="s">
        <v>4</v>
      </c>
      <c r="B1118" s="2">
        <v>2511151436</v>
      </c>
      <c r="C1118" s="4" t="s">
        <v>35</v>
      </c>
      <c r="D1118" s="4"/>
      <c r="E1118" s="3">
        <v>45806</v>
      </c>
      <c r="F1118" s="4"/>
      <c r="G1118" s="2"/>
    </row>
    <row r="1119" spans="1:7" ht="18.75" x14ac:dyDescent="0.3">
      <c r="A1119" s="2" t="s">
        <v>4</v>
      </c>
      <c r="B1119" s="2">
        <v>2511151417</v>
      </c>
      <c r="C1119" s="4" t="s">
        <v>35</v>
      </c>
      <c r="D1119" s="4"/>
      <c r="E1119" s="3">
        <v>45806</v>
      </c>
      <c r="F1119" s="4"/>
      <c r="G1119" s="2"/>
    </row>
    <row r="1120" spans="1:7" ht="18.75" x14ac:dyDescent="0.3">
      <c r="A1120" s="2" t="s">
        <v>4</v>
      </c>
      <c r="B1120" s="2">
        <v>2511151401</v>
      </c>
      <c r="C1120" s="4" t="s">
        <v>35</v>
      </c>
      <c r="D1120" s="4"/>
      <c r="E1120" s="3">
        <v>45806</v>
      </c>
      <c r="F1120" s="4"/>
      <c r="G1120" s="2"/>
    </row>
    <row r="1121" spans="1:7" ht="18.75" x14ac:dyDescent="0.3">
      <c r="A1121" s="2" t="s">
        <v>4</v>
      </c>
      <c r="B1121" s="2">
        <v>2511151172</v>
      </c>
      <c r="C1121" s="4" t="s">
        <v>35</v>
      </c>
      <c r="D1121" s="4"/>
      <c r="E1121" s="3">
        <v>45806</v>
      </c>
      <c r="F1121" s="4"/>
      <c r="G1121" s="2"/>
    </row>
    <row r="1122" spans="1:7" ht="18.75" x14ac:dyDescent="0.3">
      <c r="A1122" s="2" t="s">
        <v>4</v>
      </c>
      <c r="B1122" s="2">
        <v>2511151170</v>
      </c>
      <c r="C1122" s="4" t="s">
        <v>35</v>
      </c>
      <c r="D1122" s="4"/>
      <c r="E1122" s="3">
        <v>45806</v>
      </c>
      <c r="F1122" s="4"/>
      <c r="G1122" s="2"/>
    </row>
    <row r="1123" spans="1:7" ht="18.75" x14ac:dyDescent="0.3">
      <c r="A1123" s="2" t="s">
        <v>4</v>
      </c>
      <c r="B1123" s="2">
        <v>2511150959</v>
      </c>
      <c r="C1123" s="4" t="s">
        <v>35</v>
      </c>
      <c r="D1123" s="4"/>
      <c r="E1123" s="3">
        <v>45806</v>
      </c>
      <c r="F1123" s="4"/>
      <c r="G1123" s="2"/>
    </row>
    <row r="1124" spans="1:7" ht="18.75" x14ac:dyDescent="0.3">
      <c r="A1124" s="2" t="s">
        <v>4</v>
      </c>
      <c r="B1124" s="2">
        <v>2511151243</v>
      </c>
      <c r="C1124" s="4" t="s">
        <v>35</v>
      </c>
      <c r="D1124" s="4"/>
      <c r="E1124" s="3">
        <v>45806</v>
      </c>
      <c r="F1124" s="4"/>
      <c r="G1124" s="2"/>
    </row>
    <row r="1125" spans="1:7" ht="18.75" x14ac:dyDescent="0.3">
      <c r="A1125" s="2" t="s">
        <v>4</v>
      </c>
      <c r="B1125" s="2">
        <v>2511151262</v>
      </c>
      <c r="C1125" s="4" t="s">
        <v>35</v>
      </c>
      <c r="D1125" s="4"/>
      <c r="E1125" s="3">
        <v>45806</v>
      </c>
      <c r="F1125" s="4"/>
      <c r="G1125" s="2"/>
    </row>
    <row r="1126" spans="1:7" ht="18.75" x14ac:dyDescent="0.3">
      <c r="A1126" s="2" t="s">
        <v>4</v>
      </c>
      <c r="B1126" s="2">
        <v>2511151070</v>
      </c>
      <c r="C1126" s="4" t="s">
        <v>35</v>
      </c>
      <c r="D1126" s="4"/>
      <c r="E1126" s="3">
        <v>45806</v>
      </c>
      <c r="F1126" s="4"/>
      <c r="G1126" s="2"/>
    </row>
    <row r="1127" spans="1:7" ht="18.75" x14ac:dyDescent="0.3">
      <c r="A1127" s="2" t="s">
        <v>4</v>
      </c>
      <c r="B1127" s="2">
        <v>2511151309</v>
      </c>
      <c r="C1127" s="4" t="s">
        <v>35</v>
      </c>
      <c r="D1127" s="4"/>
      <c r="E1127" s="3">
        <v>45806</v>
      </c>
      <c r="F1127" s="4"/>
      <c r="G1127" s="2"/>
    </row>
    <row r="1128" spans="1:7" ht="18.75" x14ac:dyDescent="0.3">
      <c r="A1128" s="2" t="s">
        <v>4</v>
      </c>
      <c r="B1128" s="2">
        <v>2511151316</v>
      </c>
      <c r="C1128" s="4" t="s">
        <v>35</v>
      </c>
      <c r="D1128" s="4"/>
      <c r="E1128" s="3">
        <v>45806</v>
      </c>
      <c r="F1128" s="4"/>
      <c r="G1128" s="2"/>
    </row>
    <row r="1129" spans="1:7" ht="18.75" x14ac:dyDescent="0.3">
      <c r="A1129" s="2" t="s">
        <v>4</v>
      </c>
      <c r="B1129" s="2">
        <v>2511151293</v>
      </c>
      <c r="C1129" s="4" t="s">
        <v>35</v>
      </c>
      <c r="D1129" s="4"/>
      <c r="E1129" s="3">
        <v>45806</v>
      </c>
      <c r="F1129" s="4"/>
      <c r="G1129" s="2"/>
    </row>
    <row r="1130" spans="1:7" ht="18.75" x14ac:dyDescent="0.3">
      <c r="A1130" s="2" t="s">
        <v>4</v>
      </c>
      <c r="B1130" s="2">
        <v>2511151285</v>
      </c>
      <c r="C1130" s="4" t="s">
        <v>35</v>
      </c>
      <c r="D1130" s="4"/>
      <c r="E1130" s="3">
        <v>45806</v>
      </c>
      <c r="F1130" s="4"/>
      <c r="G1130" s="2"/>
    </row>
    <row r="1131" spans="1:7" ht="18.75" x14ac:dyDescent="0.3">
      <c r="A1131" s="2" t="s">
        <v>4</v>
      </c>
      <c r="B1131" s="2">
        <v>2511151184</v>
      </c>
      <c r="C1131" s="4" t="s">
        <v>35</v>
      </c>
      <c r="D1131" s="4"/>
      <c r="E1131" s="3">
        <v>45806</v>
      </c>
      <c r="F1131" s="4"/>
      <c r="G1131" s="2"/>
    </row>
    <row r="1132" spans="1:7" ht="18.75" x14ac:dyDescent="0.3">
      <c r="A1132" s="2" t="s">
        <v>4</v>
      </c>
      <c r="B1132" s="2">
        <v>2511151210</v>
      </c>
      <c r="C1132" s="4" t="s">
        <v>35</v>
      </c>
      <c r="D1132" s="4"/>
      <c r="E1132" s="3">
        <v>45806</v>
      </c>
      <c r="F1132" s="4"/>
      <c r="G1132" s="2"/>
    </row>
    <row r="1133" spans="1:7" ht="18.75" x14ac:dyDescent="0.3">
      <c r="A1133" s="2" t="s">
        <v>4</v>
      </c>
      <c r="B1133" s="2">
        <v>2511151151</v>
      </c>
      <c r="C1133" s="4" t="s">
        <v>35</v>
      </c>
      <c r="D1133" s="4"/>
      <c r="E1133" s="3">
        <v>45806</v>
      </c>
      <c r="F1133" s="4"/>
      <c r="G1133" s="2"/>
    </row>
    <row r="1134" spans="1:7" ht="18.75" x14ac:dyDescent="0.3">
      <c r="A1134" s="2" t="s">
        <v>4</v>
      </c>
      <c r="B1134" s="2">
        <v>2511151240</v>
      </c>
      <c r="C1134" s="4" t="s">
        <v>35</v>
      </c>
      <c r="D1134" s="4"/>
      <c r="E1134" s="3">
        <v>45806</v>
      </c>
      <c r="F1134" s="4"/>
      <c r="G1134" s="2"/>
    </row>
    <row r="1135" spans="1:7" ht="18.75" x14ac:dyDescent="0.3">
      <c r="A1135" s="2" t="s">
        <v>4</v>
      </c>
      <c r="B1135" s="2">
        <v>2511151192</v>
      </c>
      <c r="C1135" s="4" t="s">
        <v>35</v>
      </c>
      <c r="D1135" s="4"/>
      <c r="E1135" s="3">
        <v>45806</v>
      </c>
      <c r="F1135" s="4"/>
      <c r="G1135" s="2"/>
    </row>
    <row r="1136" spans="1:7" ht="18.75" x14ac:dyDescent="0.3">
      <c r="A1136" s="2" t="s">
        <v>4</v>
      </c>
      <c r="B1136" s="2">
        <v>2511151338</v>
      </c>
      <c r="C1136" s="4" t="s">
        <v>35</v>
      </c>
      <c r="D1136" s="4"/>
      <c r="E1136" s="3">
        <v>45806</v>
      </c>
      <c r="F1136" s="4"/>
      <c r="G1136" s="2"/>
    </row>
    <row r="1137" spans="1:7" ht="18.75" x14ac:dyDescent="0.3">
      <c r="A1137" s="2" t="s">
        <v>4</v>
      </c>
      <c r="B1137" s="2">
        <v>2511151296</v>
      </c>
      <c r="C1137" s="4" t="s">
        <v>35</v>
      </c>
      <c r="D1137" s="4"/>
      <c r="E1137" s="3">
        <v>45806</v>
      </c>
      <c r="F1137" s="4"/>
      <c r="G1137" s="2"/>
    </row>
    <row r="1138" spans="1:7" ht="18.75" x14ac:dyDescent="0.3">
      <c r="A1138" s="2" t="s">
        <v>4</v>
      </c>
      <c r="B1138" s="2">
        <v>2511151375</v>
      </c>
      <c r="C1138" s="4" t="s">
        <v>35</v>
      </c>
      <c r="D1138" s="4"/>
      <c r="E1138" s="3">
        <v>45806</v>
      </c>
      <c r="F1138" s="4"/>
      <c r="G1138" s="2"/>
    </row>
    <row r="1139" spans="1:7" ht="18.75" x14ac:dyDescent="0.3">
      <c r="A1139" s="2" t="s">
        <v>4</v>
      </c>
      <c r="B1139" s="2">
        <v>2511151325</v>
      </c>
      <c r="C1139" s="4" t="s">
        <v>35</v>
      </c>
      <c r="D1139" s="4"/>
      <c r="E1139" s="3">
        <v>45806</v>
      </c>
      <c r="F1139" s="4"/>
      <c r="G1139" s="2"/>
    </row>
    <row r="1140" spans="1:7" ht="18.75" x14ac:dyDescent="0.3">
      <c r="A1140" s="2" t="s">
        <v>4</v>
      </c>
      <c r="B1140" s="2">
        <v>2511151340</v>
      </c>
      <c r="C1140" s="4" t="s">
        <v>35</v>
      </c>
      <c r="D1140" s="4"/>
      <c r="E1140" s="3">
        <v>45806</v>
      </c>
      <c r="F1140" s="4"/>
      <c r="G1140" s="2"/>
    </row>
    <row r="1141" spans="1:7" ht="18.75" x14ac:dyDescent="0.3">
      <c r="A1141" s="2" t="s">
        <v>4</v>
      </c>
      <c r="B1141" s="2">
        <v>2511150966</v>
      </c>
      <c r="C1141" s="4" t="s">
        <v>35</v>
      </c>
      <c r="D1141" s="4"/>
      <c r="E1141" s="3">
        <v>45806</v>
      </c>
      <c r="F1141" s="4"/>
      <c r="G1141" s="2"/>
    </row>
    <row r="1142" spans="1:7" ht="18.75" x14ac:dyDescent="0.3">
      <c r="A1142" s="2" t="s">
        <v>4</v>
      </c>
      <c r="B1142" s="2">
        <v>2511151319</v>
      </c>
      <c r="C1142" s="4" t="s">
        <v>35</v>
      </c>
      <c r="D1142" s="4"/>
      <c r="E1142" s="3">
        <v>45806</v>
      </c>
      <c r="F1142" s="4"/>
      <c r="G1142" s="2"/>
    </row>
    <row r="1143" spans="1:7" ht="18.75" x14ac:dyDescent="0.3">
      <c r="A1143" s="2" t="s">
        <v>4</v>
      </c>
      <c r="B1143" s="2">
        <v>2511151029</v>
      </c>
      <c r="C1143" s="4" t="s">
        <v>35</v>
      </c>
      <c r="D1143" s="4"/>
      <c r="E1143" s="3">
        <v>45806</v>
      </c>
      <c r="F1143" s="4"/>
      <c r="G1143" s="2"/>
    </row>
    <row r="1144" spans="1:7" ht="18.75" x14ac:dyDescent="0.3">
      <c r="A1144" s="2" t="s">
        <v>4</v>
      </c>
      <c r="B1144" s="2">
        <v>2511151052</v>
      </c>
      <c r="C1144" s="4" t="s">
        <v>35</v>
      </c>
      <c r="D1144" s="4"/>
      <c r="E1144" s="3">
        <v>45806</v>
      </c>
      <c r="F1144" s="4"/>
      <c r="G1144" s="2"/>
    </row>
    <row r="1145" spans="1:7" ht="18.75" x14ac:dyDescent="0.3">
      <c r="A1145" s="2" t="s">
        <v>4</v>
      </c>
      <c r="B1145" s="2">
        <v>2511150662</v>
      </c>
      <c r="C1145" s="4" t="s">
        <v>35</v>
      </c>
      <c r="D1145" s="4"/>
      <c r="E1145" s="3">
        <v>45806</v>
      </c>
      <c r="F1145" s="4"/>
      <c r="G1145" s="2"/>
    </row>
    <row r="1146" spans="1:7" ht="18.75" x14ac:dyDescent="0.3">
      <c r="A1146" s="2" t="s">
        <v>4</v>
      </c>
      <c r="B1146" s="2">
        <v>2511151158</v>
      </c>
      <c r="C1146" s="4" t="s">
        <v>35</v>
      </c>
      <c r="D1146" s="4"/>
      <c r="E1146" s="3">
        <v>45806</v>
      </c>
      <c r="F1146" s="4"/>
      <c r="G1146" s="2"/>
    </row>
    <row r="1147" spans="1:7" ht="18.75" x14ac:dyDescent="0.3">
      <c r="A1147" s="2" t="s">
        <v>4</v>
      </c>
      <c r="B1147" s="2">
        <v>2511151816</v>
      </c>
      <c r="C1147" s="4" t="s">
        <v>35</v>
      </c>
      <c r="D1147" s="4"/>
      <c r="E1147" s="3">
        <v>45806</v>
      </c>
      <c r="F1147" s="4"/>
      <c r="G1147" s="2"/>
    </row>
    <row r="1148" spans="1:7" ht="18.75" x14ac:dyDescent="0.3">
      <c r="A1148" s="2" t="s">
        <v>4</v>
      </c>
      <c r="B1148" s="2">
        <v>2511151150</v>
      </c>
      <c r="C1148" s="4" t="s">
        <v>35</v>
      </c>
      <c r="D1148" s="4"/>
      <c r="E1148" s="3">
        <v>45806</v>
      </c>
      <c r="F1148" s="4"/>
      <c r="G1148" s="2"/>
    </row>
    <row r="1149" spans="1:7" ht="18.75" x14ac:dyDescent="0.3">
      <c r="A1149" s="2" t="s">
        <v>4</v>
      </c>
      <c r="B1149" s="2">
        <v>2511151146</v>
      </c>
      <c r="C1149" s="4" t="s">
        <v>35</v>
      </c>
      <c r="D1149" s="4"/>
      <c r="E1149" s="3">
        <v>45806</v>
      </c>
      <c r="F1149" s="4"/>
      <c r="G1149" s="2"/>
    </row>
    <row r="1150" spans="1:7" ht="18.75" x14ac:dyDescent="0.3">
      <c r="A1150" s="2" t="s">
        <v>4</v>
      </c>
      <c r="B1150" s="2">
        <v>2511151124</v>
      </c>
      <c r="C1150" s="4" t="s">
        <v>35</v>
      </c>
      <c r="D1150" s="4"/>
      <c r="E1150" s="3">
        <v>45806</v>
      </c>
      <c r="F1150" s="4"/>
      <c r="G1150" s="2"/>
    </row>
    <row r="1151" spans="1:7" ht="18.75" x14ac:dyDescent="0.3">
      <c r="A1151" s="2" t="s">
        <v>4</v>
      </c>
      <c r="B1151" s="2">
        <v>2511151122</v>
      </c>
      <c r="C1151" s="4" t="s">
        <v>35</v>
      </c>
      <c r="D1151" s="4"/>
      <c r="E1151" s="3">
        <v>45806</v>
      </c>
      <c r="F1151" s="4"/>
      <c r="G1151" s="2"/>
    </row>
    <row r="1152" spans="1:7" ht="18.75" x14ac:dyDescent="0.3">
      <c r="A1152" s="2" t="s">
        <v>4</v>
      </c>
      <c r="B1152" s="2">
        <v>2511151268</v>
      </c>
      <c r="C1152" s="4" t="s">
        <v>35</v>
      </c>
      <c r="D1152" s="4"/>
      <c r="E1152" s="3">
        <v>45806</v>
      </c>
      <c r="F1152" s="4"/>
      <c r="G1152" s="2"/>
    </row>
    <row r="1153" spans="1:7" ht="18.75" x14ac:dyDescent="0.3">
      <c r="A1153" s="2" t="s">
        <v>4</v>
      </c>
      <c r="B1153" s="2">
        <v>2511151270</v>
      </c>
      <c r="C1153" s="4" t="s">
        <v>35</v>
      </c>
      <c r="D1153" s="4"/>
      <c r="E1153" s="3">
        <v>45806</v>
      </c>
      <c r="F1153" s="4"/>
      <c r="G1153" s="2"/>
    </row>
    <row r="1154" spans="1:7" ht="18.75" x14ac:dyDescent="0.3">
      <c r="A1154" s="2" t="s">
        <v>4</v>
      </c>
      <c r="B1154" s="2">
        <v>2511151274</v>
      </c>
      <c r="C1154" s="4" t="s">
        <v>35</v>
      </c>
      <c r="D1154" s="4"/>
      <c r="E1154" s="3">
        <v>45806</v>
      </c>
      <c r="F1154" s="4"/>
      <c r="G1154" s="2"/>
    </row>
    <row r="1155" spans="1:7" ht="18.75" x14ac:dyDescent="0.3">
      <c r="A1155" s="2" t="s">
        <v>4</v>
      </c>
      <c r="B1155" s="2">
        <v>2511151219</v>
      </c>
      <c r="C1155" s="4" t="s">
        <v>35</v>
      </c>
      <c r="D1155" s="4"/>
      <c r="E1155" s="3">
        <v>45806</v>
      </c>
      <c r="F1155" s="4"/>
      <c r="G1155" s="2"/>
    </row>
    <row r="1156" spans="1:7" ht="18.75" x14ac:dyDescent="0.3">
      <c r="A1156" s="2" t="s">
        <v>4</v>
      </c>
      <c r="B1156" s="2">
        <v>2511151083</v>
      </c>
      <c r="C1156" s="4" t="s">
        <v>35</v>
      </c>
      <c r="D1156" s="4"/>
      <c r="E1156" s="3">
        <v>45806</v>
      </c>
      <c r="F1156" s="4"/>
      <c r="G1156" s="2"/>
    </row>
    <row r="1157" spans="1:7" ht="18.75" x14ac:dyDescent="0.3">
      <c r="A1157" s="2" t="s">
        <v>4</v>
      </c>
      <c r="B1157" s="2">
        <v>2511151350</v>
      </c>
      <c r="C1157" s="4" t="s">
        <v>35</v>
      </c>
      <c r="D1157" s="4"/>
      <c r="E1157" s="3">
        <v>45806</v>
      </c>
      <c r="F1157" s="4"/>
      <c r="G1157" s="2"/>
    </row>
    <row r="1158" spans="1:7" ht="18.75" x14ac:dyDescent="0.3">
      <c r="A1158" s="2" t="s">
        <v>4</v>
      </c>
      <c r="B1158" s="2">
        <v>2511151334</v>
      </c>
      <c r="C1158" s="4" t="s">
        <v>35</v>
      </c>
      <c r="D1158" s="4"/>
      <c r="E1158" s="3">
        <v>45806</v>
      </c>
      <c r="F1158" s="4"/>
      <c r="G1158" s="2"/>
    </row>
    <row r="1159" spans="1:7" ht="18.75" x14ac:dyDescent="0.3">
      <c r="A1159" s="2" t="s">
        <v>4</v>
      </c>
      <c r="B1159" s="2">
        <v>2511151358</v>
      </c>
      <c r="C1159" s="4" t="s">
        <v>35</v>
      </c>
      <c r="D1159" s="4"/>
      <c r="E1159" s="3">
        <v>45806</v>
      </c>
      <c r="F1159" s="4"/>
      <c r="G1159" s="2"/>
    </row>
    <row r="1160" spans="1:7" ht="18.75" x14ac:dyDescent="0.3">
      <c r="A1160" s="2" t="s">
        <v>4</v>
      </c>
      <c r="B1160" s="2">
        <v>2511151391</v>
      </c>
      <c r="C1160" s="4" t="s">
        <v>35</v>
      </c>
      <c r="D1160" s="4"/>
      <c r="E1160" s="3">
        <v>45806</v>
      </c>
      <c r="F1160" s="4"/>
      <c r="G1160" s="2"/>
    </row>
    <row r="1161" spans="1:7" ht="18.75" x14ac:dyDescent="0.3">
      <c r="A1161" s="2" t="s">
        <v>4</v>
      </c>
      <c r="B1161" s="2">
        <v>2511150955</v>
      </c>
      <c r="C1161" s="4" t="s">
        <v>35</v>
      </c>
      <c r="D1161" s="4"/>
      <c r="E1161" s="3">
        <v>45806</v>
      </c>
      <c r="F1161" s="4"/>
      <c r="G1161" s="2"/>
    </row>
    <row r="1162" spans="1:7" ht="18.75" x14ac:dyDescent="0.3">
      <c r="A1162" s="2" t="s">
        <v>1</v>
      </c>
      <c r="B1162" s="2">
        <v>2521182656</v>
      </c>
      <c r="C1162" s="4" t="s">
        <v>30</v>
      </c>
      <c r="D1162" s="4"/>
      <c r="E1162" s="3">
        <v>45806</v>
      </c>
      <c r="F1162" s="4"/>
      <c r="G1162" s="2"/>
    </row>
    <row r="1163" spans="1:7" ht="18.75" x14ac:dyDescent="0.3">
      <c r="A1163" s="2" t="s">
        <v>1</v>
      </c>
      <c r="B1163" s="2">
        <v>2521182650</v>
      </c>
      <c r="C1163" s="4" t="s">
        <v>30</v>
      </c>
      <c r="D1163" s="4"/>
      <c r="E1163" s="3">
        <v>45806</v>
      </c>
      <c r="F1163" s="4"/>
      <c r="G1163" s="2"/>
    </row>
    <row r="1164" spans="1:7" ht="18.75" x14ac:dyDescent="0.3">
      <c r="A1164" s="2" t="s">
        <v>1</v>
      </c>
      <c r="B1164" s="2">
        <v>2521182721</v>
      </c>
      <c r="C1164" s="4" t="s">
        <v>30</v>
      </c>
      <c r="D1164" s="4"/>
      <c r="E1164" s="3">
        <v>45806</v>
      </c>
      <c r="F1164" s="4"/>
      <c r="G1164" s="2"/>
    </row>
    <row r="1165" spans="1:7" ht="18.75" x14ac:dyDescent="0.3">
      <c r="A1165" s="2" t="s">
        <v>1</v>
      </c>
      <c r="B1165" s="2">
        <v>2521182704</v>
      </c>
      <c r="C1165" s="4" t="s">
        <v>30</v>
      </c>
      <c r="D1165" s="4"/>
      <c r="E1165" s="3">
        <v>45806</v>
      </c>
      <c r="F1165" s="4"/>
      <c r="G1165" s="2"/>
    </row>
    <row r="1166" spans="1:7" ht="18.75" x14ac:dyDescent="0.3">
      <c r="A1166" s="2" t="s">
        <v>1</v>
      </c>
      <c r="B1166" s="2">
        <v>2521182741</v>
      </c>
      <c r="C1166" s="4" t="s">
        <v>30</v>
      </c>
      <c r="D1166" s="4"/>
      <c r="E1166" s="3">
        <v>45806</v>
      </c>
      <c r="F1166" s="4"/>
      <c r="G1166" s="2"/>
    </row>
    <row r="1167" spans="1:7" ht="18.75" x14ac:dyDescent="0.3">
      <c r="A1167" s="2" t="s">
        <v>1</v>
      </c>
      <c r="B1167" s="2">
        <v>2521182760</v>
      </c>
      <c r="C1167" s="4" t="s">
        <v>48</v>
      </c>
      <c r="D1167" s="4"/>
      <c r="E1167" s="3">
        <v>45806</v>
      </c>
      <c r="F1167" s="4"/>
      <c r="G1167" s="2"/>
    </row>
    <row r="1168" spans="1:7" ht="18.75" x14ac:dyDescent="0.3">
      <c r="A1168" s="2" t="s">
        <v>1</v>
      </c>
      <c r="B1168" s="2">
        <v>2521182765</v>
      </c>
      <c r="C1168" s="4" t="s">
        <v>48</v>
      </c>
      <c r="D1168" s="4"/>
      <c r="E1168" s="3">
        <v>45806</v>
      </c>
      <c r="F1168" s="4"/>
      <c r="G1168" s="2"/>
    </row>
    <row r="1169" spans="1:7" ht="18.75" x14ac:dyDescent="0.3">
      <c r="A1169" s="2" t="s">
        <v>1</v>
      </c>
      <c r="B1169" s="2">
        <v>2521182797</v>
      </c>
      <c r="C1169" s="4" t="s">
        <v>30</v>
      </c>
      <c r="D1169" s="4"/>
      <c r="E1169" s="3">
        <v>45806</v>
      </c>
      <c r="F1169" s="4"/>
      <c r="G1169" s="2"/>
    </row>
    <row r="1170" spans="1:7" ht="18.75" x14ac:dyDescent="0.3">
      <c r="A1170" s="2" t="s">
        <v>1</v>
      </c>
      <c r="B1170" s="2">
        <v>2521182794</v>
      </c>
      <c r="C1170" s="4" t="s">
        <v>48</v>
      </c>
      <c r="D1170" s="4"/>
      <c r="E1170" s="3">
        <v>45806</v>
      </c>
      <c r="F1170" s="4"/>
      <c r="G1170" s="2"/>
    </row>
    <row r="1171" spans="1:7" ht="18.75" x14ac:dyDescent="0.3">
      <c r="A1171" s="2" t="s">
        <v>1</v>
      </c>
      <c r="B1171" s="2">
        <v>2521182792</v>
      </c>
      <c r="C1171" s="4" t="s">
        <v>30</v>
      </c>
      <c r="D1171" s="4"/>
      <c r="E1171" s="3">
        <v>45806</v>
      </c>
      <c r="F1171" s="4"/>
      <c r="G1171" s="2"/>
    </row>
    <row r="1172" spans="1:7" ht="18.75" x14ac:dyDescent="0.3">
      <c r="A1172" s="2" t="s">
        <v>1</v>
      </c>
      <c r="B1172" s="2">
        <v>2521182791</v>
      </c>
      <c r="C1172" s="4" t="s">
        <v>30</v>
      </c>
      <c r="D1172" s="4"/>
      <c r="E1172" s="3">
        <v>45806</v>
      </c>
      <c r="F1172" s="4"/>
      <c r="G1172" s="2"/>
    </row>
    <row r="1173" spans="1:7" ht="18.75" x14ac:dyDescent="0.3">
      <c r="A1173" s="2" t="s">
        <v>1</v>
      </c>
      <c r="B1173" s="2">
        <v>2521182835</v>
      </c>
      <c r="C1173" s="4" t="s">
        <v>30</v>
      </c>
      <c r="D1173" s="4"/>
      <c r="E1173" s="3">
        <v>45806</v>
      </c>
      <c r="F1173" s="4"/>
      <c r="G1173" s="2"/>
    </row>
    <row r="1174" spans="1:7" ht="18.75" x14ac:dyDescent="0.3">
      <c r="A1174" s="2" t="s">
        <v>1</v>
      </c>
      <c r="B1174" s="2">
        <v>2521182829</v>
      </c>
      <c r="C1174" s="4" t="s">
        <v>30</v>
      </c>
      <c r="D1174" s="4"/>
      <c r="E1174" s="3">
        <v>45806</v>
      </c>
      <c r="F1174" s="4"/>
      <c r="G1174" s="2"/>
    </row>
    <row r="1175" spans="1:7" ht="18.75" x14ac:dyDescent="0.3">
      <c r="A1175" s="2" t="s">
        <v>1</v>
      </c>
      <c r="B1175" s="2">
        <v>2521182833</v>
      </c>
      <c r="C1175" s="4" t="s">
        <v>30</v>
      </c>
      <c r="D1175" s="4"/>
      <c r="E1175" s="3">
        <v>45806</v>
      </c>
      <c r="F1175" s="4"/>
      <c r="G1175" s="2"/>
    </row>
    <row r="1176" spans="1:7" ht="18.75" x14ac:dyDescent="0.3">
      <c r="A1176" s="2" t="s">
        <v>1</v>
      </c>
      <c r="B1176" s="2">
        <v>2521190015</v>
      </c>
      <c r="C1176" s="4" t="s">
        <v>30</v>
      </c>
      <c r="D1176" s="4"/>
      <c r="E1176" s="3">
        <v>45806</v>
      </c>
      <c r="F1176" s="4"/>
      <c r="G1176" s="2"/>
    </row>
    <row r="1177" spans="1:7" ht="18.75" x14ac:dyDescent="0.3">
      <c r="A1177" s="2" t="s">
        <v>1</v>
      </c>
      <c r="B1177" s="2">
        <v>2521182852</v>
      </c>
      <c r="C1177" s="4" t="s">
        <v>30</v>
      </c>
      <c r="D1177" s="4"/>
      <c r="E1177" s="3">
        <v>45806</v>
      </c>
      <c r="F1177" s="4"/>
      <c r="G1177" s="2"/>
    </row>
    <row r="1178" spans="1:7" ht="18.75" x14ac:dyDescent="0.3">
      <c r="A1178" s="2" t="s">
        <v>1</v>
      </c>
      <c r="B1178" s="2">
        <v>2521182788</v>
      </c>
      <c r="C1178" s="4" t="s">
        <v>30</v>
      </c>
      <c r="D1178" s="4"/>
      <c r="E1178" s="3">
        <v>45806</v>
      </c>
      <c r="F1178" s="4"/>
      <c r="G1178" s="2"/>
    </row>
    <row r="1179" spans="1:7" ht="18.75" x14ac:dyDescent="0.3">
      <c r="A1179" s="2" t="s">
        <v>1</v>
      </c>
      <c r="B1179" s="2">
        <v>2521182814</v>
      </c>
      <c r="C1179" s="4" t="s">
        <v>30</v>
      </c>
      <c r="D1179" s="4"/>
      <c r="E1179" s="3">
        <v>45806</v>
      </c>
      <c r="F1179" s="4"/>
      <c r="G1179" s="2"/>
    </row>
    <row r="1180" spans="1:7" ht="18.75" x14ac:dyDescent="0.3">
      <c r="A1180" s="2" t="s">
        <v>1</v>
      </c>
      <c r="B1180" s="2">
        <v>2521182848</v>
      </c>
      <c r="C1180" s="4" t="s">
        <v>30</v>
      </c>
      <c r="D1180" s="4"/>
      <c r="E1180" s="3">
        <v>45806</v>
      </c>
      <c r="F1180" s="4"/>
      <c r="G1180" s="2"/>
    </row>
    <row r="1181" spans="1:7" ht="18.75" x14ac:dyDescent="0.3">
      <c r="A1181" s="2" t="s">
        <v>1</v>
      </c>
      <c r="B1181" s="2">
        <v>2521190016</v>
      </c>
      <c r="C1181" s="4" t="s">
        <v>30</v>
      </c>
      <c r="D1181" s="4"/>
      <c r="E1181" s="3">
        <v>45806</v>
      </c>
      <c r="F1181" s="4"/>
      <c r="G1181" s="2"/>
    </row>
    <row r="1182" spans="1:7" ht="18.75" x14ac:dyDescent="0.3">
      <c r="A1182" s="2" t="s">
        <v>1</v>
      </c>
      <c r="B1182" s="2">
        <v>2521190042</v>
      </c>
      <c r="C1182" s="4" t="s">
        <v>30</v>
      </c>
      <c r="D1182" s="4"/>
      <c r="E1182" s="3">
        <v>45806</v>
      </c>
      <c r="F1182" s="4"/>
      <c r="G1182" s="2"/>
    </row>
    <row r="1183" spans="1:7" ht="18.75" x14ac:dyDescent="0.3">
      <c r="A1183" s="2" t="s">
        <v>1</v>
      </c>
      <c r="B1183" s="2">
        <v>2521190056</v>
      </c>
      <c r="C1183" s="4" t="s">
        <v>30</v>
      </c>
      <c r="D1183" s="4"/>
      <c r="E1183" s="3">
        <v>45806</v>
      </c>
      <c r="F1183" s="4"/>
      <c r="G1183" s="2"/>
    </row>
    <row r="1184" spans="1:7" ht="18.75" x14ac:dyDescent="0.3">
      <c r="A1184" s="2" t="s">
        <v>1</v>
      </c>
      <c r="B1184" s="2">
        <v>2521190059</v>
      </c>
      <c r="C1184" s="4" t="s">
        <v>30</v>
      </c>
      <c r="D1184" s="4"/>
      <c r="E1184" s="3">
        <v>45806</v>
      </c>
      <c r="F1184" s="4"/>
      <c r="G1184" s="2"/>
    </row>
    <row r="1185" spans="1:7" ht="18.75" x14ac:dyDescent="0.3">
      <c r="A1185" s="2" t="s">
        <v>1</v>
      </c>
      <c r="B1185" s="2">
        <v>2521190050</v>
      </c>
      <c r="C1185" s="4" t="s">
        <v>30</v>
      </c>
      <c r="D1185" s="4"/>
      <c r="E1185" s="3">
        <v>45806</v>
      </c>
      <c r="F1185" s="4"/>
      <c r="G1185" s="2"/>
    </row>
    <row r="1186" spans="1:7" ht="18.75" x14ac:dyDescent="0.3">
      <c r="A1186" s="2" t="s">
        <v>1</v>
      </c>
      <c r="B1186" s="2">
        <v>2521180002</v>
      </c>
      <c r="C1186" s="4" t="s">
        <v>30</v>
      </c>
      <c r="D1186" s="4"/>
      <c r="E1186" s="3">
        <v>45806</v>
      </c>
      <c r="F1186" s="4"/>
      <c r="G1186" s="2"/>
    </row>
    <row r="1187" spans="1:7" ht="18.75" x14ac:dyDescent="0.3">
      <c r="A1187" s="2" t="s">
        <v>1</v>
      </c>
      <c r="B1187" s="2">
        <v>2521182849</v>
      </c>
      <c r="C1187" s="4" t="s">
        <v>30</v>
      </c>
      <c r="D1187" s="4"/>
      <c r="E1187" s="3">
        <v>45806</v>
      </c>
      <c r="F1187" s="4"/>
      <c r="G1187" s="2"/>
    </row>
    <row r="1188" spans="1:7" ht="18.75" x14ac:dyDescent="0.3">
      <c r="A1188" s="2" t="s">
        <v>1</v>
      </c>
      <c r="B1188" s="2">
        <v>2521190037</v>
      </c>
      <c r="C1188" s="4" t="s">
        <v>30</v>
      </c>
      <c r="D1188" s="4"/>
      <c r="E1188" s="3">
        <v>45806</v>
      </c>
      <c r="F1188" s="4"/>
      <c r="G1188" s="2"/>
    </row>
    <row r="1189" spans="1:7" ht="18.75" x14ac:dyDescent="0.3">
      <c r="A1189" s="2" t="s">
        <v>1</v>
      </c>
      <c r="B1189" s="2">
        <v>2521182847</v>
      </c>
      <c r="C1189" s="4" t="s">
        <v>30</v>
      </c>
      <c r="D1189" s="4"/>
      <c r="E1189" s="3">
        <v>45806</v>
      </c>
      <c r="F1189" s="4"/>
      <c r="G1189" s="2"/>
    </row>
    <row r="1190" spans="1:7" ht="18.75" x14ac:dyDescent="0.3">
      <c r="A1190" s="2" t="s">
        <v>1</v>
      </c>
      <c r="B1190" s="2">
        <v>2521190078</v>
      </c>
      <c r="C1190" s="4" t="s">
        <v>30</v>
      </c>
      <c r="D1190" s="4"/>
      <c r="E1190" s="3">
        <v>45806</v>
      </c>
      <c r="F1190" s="4"/>
      <c r="G1190" s="2"/>
    </row>
    <row r="1191" spans="1:7" ht="18.75" x14ac:dyDescent="0.3">
      <c r="A1191" s="2" t="s">
        <v>1</v>
      </c>
      <c r="B1191" s="2">
        <v>2521190097</v>
      </c>
      <c r="C1191" s="4" t="s">
        <v>30</v>
      </c>
      <c r="D1191" s="4"/>
      <c r="E1191" s="3">
        <v>45806</v>
      </c>
      <c r="F1191" s="4"/>
      <c r="G1191" s="2"/>
    </row>
    <row r="1192" spans="1:7" ht="18.75" x14ac:dyDescent="0.3">
      <c r="A1192" s="2" t="s">
        <v>1</v>
      </c>
      <c r="B1192" s="2">
        <v>2521190119</v>
      </c>
      <c r="C1192" s="4" t="s">
        <v>30</v>
      </c>
      <c r="D1192" s="4"/>
      <c r="E1192" s="3">
        <v>45806</v>
      </c>
      <c r="F1192" s="4"/>
      <c r="G1192" s="2"/>
    </row>
    <row r="1193" spans="1:7" ht="18.75" x14ac:dyDescent="0.3">
      <c r="A1193" s="2" t="s">
        <v>1</v>
      </c>
      <c r="B1193" s="2">
        <v>2521190181</v>
      </c>
      <c r="C1193" s="4" t="s">
        <v>48</v>
      </c>
      <c r="D1193" s="4"/>
      <c r="E1193" s="3">
        <v>45806</v>
      </c>
      <c r="F1193" s="4"/>
      <c r="G1193" s="2"/>
    </row>
    <row r="1194" spans="1:7" ht="18.75" x14ac:dyDescent="0.3">
      <c r="A1194" s="2" t="s">
        <v>1</v>
      </c>
      <c r="B1194" s="2">
        <v>2521190249</v>
      </c>
      <c r="C1194" s="4" t="s">
        <v>30</v>
      </c>
      <c r="D1194" s="4"/>
      <c r="E1194" s="3">
        <v>45806</v>
      </c>
      <c r="F1194" s="4"/>
      <c r="G1194" s="2"/>
    </row>
    <row r="1195" spans="1:7" ht="18.75" x14ac:dyDescent="0.3">
      <c r="A1195" s="2" t="s">
        <v>1</v>
      </c>
      <c r="B1195" s="2">
        <v>2521190247</v>
      </c>
      <c r="C1195" s="4" t="s">
        <v>30</v>
      </c>
      <c r="D1195" s="4"/>
      <c r="E1195" s="3">
        <v>45806</v>
      </c>
      <c r="F1195" s="4"/>
      <c r="G1195" s="2"/>
    </row>
    <row r="1196" spans="1:7" ht="18.75" x14ac:dyDescent="0.3">
      <c r="A1196" s="2" t="s">
        <v>1</v>
      </c>
      <c r="B1196" s="2">
        <v>2521190204</v>
      </c>
      <c r="C1196" s="4" t="s">
        <v>30</v>
      </c>
      <c r="D1196" s="4"/>
      <c r="E1196" s="3">
        <v>45806</v>
      </c>
      <c r="F1196" s="4"/>
      <c r="G1196" s="2"/>
    </row>
    <row r="1197" spans="1:7" ht="18.75" x14ac:dyDescent="0.3">
      <c r="A1197" s="2" t="s">
        <v>1</v>
      </c>
      <c r="B1197" s="2">
        <v>2521190199</v>
      </c>
      <c r="C1197" s="4" t="s">
        <v>30</v>
      </c>
      <c r="D1197" s="4"/>
      <c r="E1197" s="3">
        <v>45806</v>
      </c>
      <c r="F1197" s="4"/>
      <c r="G1197" s="2"/>
    </row>
    <row r="1198" spans="1:7" ht="18.75" x14ac:dyDescent="0.3">
      <c r="A1198" s="2" t="s">
        <v>1</v>
      </c>
      <c r="B1198" s="2">
        <v>2521190268</v>
      </c>
      <c r="C1198" s="4">
        <v>13</v>
      </c>
      <c r="D1198" s="4"/>
      <c r="E1198" s="3">
        <v>45806</v>
      </c>
      <c r="F1198" s="4" t="s">
        <v>157</v>
      </c>
      <c r="G1198" s="2"/>
    </row>
    <row r="1199" spans="1:7" ht="18.75" x14ac:dyDescent="0.3">
      <c r="A1199" s="2" t="s">
        <v>1</v>
      </c>
      <c r="B1199" s="2">
        <v>2511184240</v>
      </c>
      <c r="C1199" s="4"/>
      <c r="D1199" s="4"/>
      <c r="E1199" s="3">
        <v>45806</v>
      </c>
      <c r="F1199" s="4" t="s">
        <v>87</v>
      </c>
      <c r="G1199" s="2"/>
    </row>
    <row r="1200" spans="1:7" ht="18.75" x14ac:dyDescent="0.3">
      <c r="A1200" s="2" t="s">
        <v>1</v>
      </c>
      <c r="B1200" s="2">
        <v>2511184281</v>
      </c>
      <c r="C1200" s="4"/>
      <c r="D1200" s="4"/>
      <c r="E1200" s="3">
        <v>45806</v>
      </c>
      <c r="F1200" s="4" t="s">
        <v>87</v>
      </c>
      <c r="G1200" s="2"/>
    </row>
    <row r="1201" spans="1:7" ht="18.75" x14ac:dyDescent="0.3">
      <c r="A1201" s="2" t="s">
        <v>1</v>
      </c>
      <c r="B1201" s="2">
        <v>2511184270</v>
      </c>
      <c r="C1201" s="4"/>
      <c r="D1201" s="4"/>
      <c r="E1201" s="3">
        <v>45806</v>
      </c>
      <c r="F1201" s="4" t="s">
        <v>87</v>
      </c>
      <c r="G1201" s="2"/>
    </row>
    <row r="1202" spans="1:7" ht="18.75" x14ac:dyDescent="0.3">
      <c r="A1202" s="2" t="s">
        <v>1</v>
      </c>
      <c r="B1202" s="2">
        <v>2511184273</v>
      </c>
      <c r="C1202" s="4"/>
      <c r="D1202" s="4"/>
      <c r="E1202" s="3">
        <v>45806</v>
      </c>
      <c r="F1202" s="4" t="s">
        <v>87</v>
      </c>
      <c r="G1202" s="2"/>
    </row>
    <row r="1203" spans="1:7" ht="18.75" x14ac:dyDescent="0.3">
      <c r="A1203" s="2" t="s">
        <v>1</v>
      </c>
      <c r="B1203" s="2"/>
      <c r="C1203" s="4" t="s">
        <v>34</v>
      </c>
      <c r="D1203" s="4"/>
      <c r="E1203" s="3">
        <v>45806</v>
      </c>
      <c r="F1203" s="4">
        <v>2590570257</v>
      </c>
      <c r="G1203" s="2"/>
    </row>
    <row r="1204" spans="1:7" ht="18.75" x14ac:dyDescent="0.3">
      <c r="A1204" s="2" t="s">
        <v>1</v>
      </c>
      <c r="B1204" s="2">
        <v>2521180001</v>
      </c>
      <c r="C1204" s="4" t="s">
        <v>34</v>
      </c>
      <c r="D1204" s="4"/>
      <c r="E1204" s="3">
        <v>45806</v>
      </c>
      <c r="F1204" s="4">
        <v>2590570357</v>
      </c>
      <c r="G1204" s="2"/>
    </row>
    <row r="1205" spans="1:7" ht="18.75" x14ac:dyDescent="0.3">
      <c r="A1205" s="2" t="s">
        <v>1</v>
      </c>
      <c r="B1205" s="2">
        <v>2521182393</v>
      </c>
      <c r="C1205" s="4" t="s">
        <v>33</v>
      </c>
      <c r="D1205" s="4"/>
      <c r="E1205" s="3">
        <v>45806</v>
      </c>
      <c r="F1205" s="4"/>
      <c r="G1205" s="2"/>
    </row>
    <row r="1206" spans="1:7" ht="18.75" x14ac:dyDescent="0.3">
      <c r="A1206" s="2" t="s">
        <v>1</v>
      </c>
      <c r="B1206" s="2">
        <v>2521182365</v>
      </c>
      <c r="C1206" s="4" t="s">
        <v>33</v>
      </c>
      <c r="D1206" s="4"/>
      <c r="E1206" s="3">
        <v>45806</v>
      </c>
      <c r="F1206" s="4"/>
      <c r="G1206" s="2"/>
    </row>
    <row r="1207" spans="1:7" ht="18.75" x14ac:dyDescent="0.3">
      <c r="A1207" s="2" t="s">
        <v>1</v>
      </c>
      <c r="B1207" s="2">
        <v>2521190091</v>
      </c>
      <c r="C1207" s="4" t="s">
        <v>31</v>
      </c>
      <c r="D1207" s="4"/>
      <c r="E1207" s="3">
        <v>45806</v>
      </c>
      <c r="F1207" s="4"/>
      <c r="G1207" s="2"/>
    </row>
    <row r="1208" spans="1:7" ht="18.75" x14ac:dyDescent="0.3">
      <c r="A1208" s="2" t="s">
        <v>1</v>
      </c>
      <c r="B1208" s="2">
        <v>2521190274</v>
      </c>
      <c r="C1208" s="4" t="s">
        <v>30</v>
      </c>
      <c r="D1208" s="4"/>
      <c r="E1208" s="3">
        <v>45806</v>
      </c>
      <c r="F1208" s="4"/>
      <c r="G1208" s="2"/>
    </row>
    <row r="1209" spans="1:7" ht="18.75" x14ac:dyDescent="0.3">
      <c r="A1209" s="2" t="s">
        <v>1</v>
      </c>
      <c r="B1209" s="2">
        <v>2521190346</v>
      </c>
      <c r="C1209" s="4" t="s">
        <v>30</v>
      </c>
      <c r="D1209" s="4"/>
      <c r="E1209" s="3">
        <v>45806</v>
      </c>
      <c r="F1209" s="4" t="s">
        <v>158</v>
      </c>
      <c r="G1209" s="2"/>
    </row>
    <row r="1210" spans="1:7" ht="18.75" x14ac:dyDescent="0.3">
      <c r="A1210" s="2" t="s">
        <v>1</v>
      </c>
      <c r="B1210" s="2">
        <v>2521190379</v>
      </c>
      <c r="C1210" s="4" t="s">
        <v>30</v>
      </c>
      <c r="D1210" s="4"/>
      <c r="E1210" s="3">
        <v>45806</v>
      </c>
      <c r="F1210" s="4" t="s">
        <v>158</v>
      </c>
      <c r="G1210" s="2"/>
    </row>
    <row r="1211" spans="1:7" ht="18.75" x14ac:dyDescent="0.3">
      <c r="A1211" s="2" t="s">
        <v>1</v>
      </c>
      <c r="B1211" s="2">
        <v>2521190307</v>
      </c>
      <c r="C1211" s="4" t="s">
        <v>30</v>
      </c>
      <c r="D1211" s="4"/>
      <c r="E1211" s="3">
        <v>45806</v>
      </c>
      <c r="F1211" s="4"/>
      <c r="G1211" s="2"/>
    </row>
    <row r="1212" spans="1:7" ht="18.75" x14ac:dyDescent="0.3">
      <c r="A1212" s="2" t="s">
        <v>1</v>
      </c>
      <c r="B1212" s="2">
        <v>2521190291</v>
      </c>
      <c r="C1212" s="4" t="s">
        <v>30</v>
      </c>
      <c r="D1212" s="4"/>
      <c r="E1212" s="3">
        <v>45806</v>
      </c>
      <c r="F1212" s="4"/>
      <c r="G1212" s="2"/>
    </row>
    <row r="1213" spans="1:7" ht="18.75" x14ac:dyDescent="0.3">
      <c r="A1213" s="2" t="s">
        <v>1</v>
      </c>
      <c r="B1213" s="2">
        <v>2521190347</v>
      </c>
      <c r="C1213" s="4" t="s">
        <v>30</v>
      </c>
      <c r="D1213" s="4"/>
      <c r="E1213" s="3">
        <v>45806</v>
      </c>
      <c r="F1213" s="4"/>
      <c r="G1213" s="2"/>
    </row>
    <row r="1214" spans="1:7" ht="18.75" x14ac:dyDescent="0.3">
      <c r="A1214" s="2" t="s">
        <v>1</v>
      </c>
      <c r="B1214" s="2">
        <v>2521190343</v>
      </c>
      <c r="C1214" s="4" t="s">
        <v>30</v>
      </c>
      <c r="D1214" s="4"/>
      <c r="E1214" s="3">
        <v>45806</v>
      </c>
      <c r="F1214" s="4"/>
      <c r="G1214" s="2"/>
    </row>
    <row r="1215" spans="1:7" ht="18.75" x14ac:dyDescent="0.3">
      <c r="A1215" s="2" t="s">
        <v>1</v>
      </c>
      <c r="B1215" s="2">
        <v>2521190300</v>
      </c>
      <c r="C1215" s="4" t="s">
        <v>30</v>
      </c>
      <c r="D1215" s="4"/>
      <c r="E1215" s="3">
        <v>45806</v>
      </c>
      <c r="F1215" s="4"/>
      <c r="G1215" s="2"/>
    </row>
    <row r="1216" spans="1:7" ht="18.75" x14ac:dyDescent="0.3">
      <c r="A1216" s="2" t="s">
        <v>1</v>
      </c>
      <c r="B1216" s="2">
        <v>2521190289</v>
      </c>
      <c r="C1216" s="4" t="s">
        <v>30</v>
      </c>
      <c r="D1216" s="4"/>
      <c r="E1216" s="3">
        <v>45806</v>
      </c>
      <c r="F1216" s="4"/>
      <c r="G1216" s="2"/>
    </row>
    <row r="1217" spans="1:7" ht="18.75" x14ac:dyDescent="0.3">
      <c r="A1217" s="2" t="s">
        <v>1</v>
      </c>
      <c r="B1217" s="2">
        <v>2521190312</v>
      </c>
      <c r="C1217" s="4" t="s">
        <v>30</v>
      </c>
      <c r="D1217" s="4"/>
      <c r="E1217" s="3">
        <v>45806</v>
      </c>
      <c r="F1217" s="4"/>
      <c r="G1217" s="2"/>
    </row>
    <row r="1218" spans="1:7" ht="18.75" x14ac:dyDescent="0.3">
      <c r="A1218" s="2" t="s">
        <v>1</v>
      </c>
      <c r="B1218" s="2">
        <v>2521190371</v>
      </c>
      <c r="C1218" s="4" t="s">
        <v>30</v>
      </c>
      <c r="D1218" s="4"/>
      <c r="E1218" s="3">
        <v>45806</v>
      </c>
      <c r="F1218" s="4"/>
      <c r="G1218" s="2"/>
    </row>
    <row r="1219" spans="1:7" ht="18.75" x14ac:dyDescent="0.3">
      <c r="A1219" s="2" t="s">
        <v>1</v>
      </c>
      <c r="B1219" s="2">
        <v>2521190356</v>
      </c>
      <c r="C1219" s="4" t="s">
        <v>30</v>
      </c>
      <c r="D1219" s="4"/>
      <c r="E1219" s="3">
        <v>45806</v>
      </c>
      <c r="F1219" s="4"/>
      <c r="G1219" s="2"/>
    </row>
    <row r="1220" spans="1:7" ht="18.75" x14ac:dyDescent="0.3">
      <c r="A1220" s="2" t="s">
        <v>1</v>
      </c>
      <c r="B1220" s="2">
        <v>2521190301</v>
      </c>
      <c r="C1220" s="4" t="s">
        <v>30</v>
      </c>
      <c r="D1220" s="4"/>
      <c r="E1220" s="3">
        <v>45806</v>
      </c>
      <c r="F1220" s="4"/>
      <c r="G1220" s="2"/>
    </row>
    <row r="1221" spans="1:7" ht="18.75" x14ac:dyDescent="0.3">
      <c r="A1221" s="2" t="s">
        <v>1</v>
      </c>
      <c r="B1221" s="2">
        <v>2521190374</v>
      </c>
      <c r="C1221" s="4" t="s">
        <v>30</v>
      </c>
      <c r="D1221" s="4"/>
      <c r="E1221" s="3">
        <v>45806</v>
      </c>
      <c r="F1221" s="4"/>
      <c r="G1221" s="2"/>
    </row>
    <row r="1222" spans="1:7" ht="18.75" x14ac:dyDescent="0.3">
      <c r="A1222" s="2" t="s">
        <v>1</v>
      </c>
      <c r="B1222" s="2">
        <v>2521190239</v>
      </c>
      <c r="C1222" s="4" t="s">
        <v>30</v>
      </c>
      <c r="D1222" s="4"/>
      <c r="E1222" s="3">
        <v>45806</v>
      </c>
      <c r="F1222" s="4"/>
      <c r="G1222" s="2"/>
    </row>
    <row r="1223" spans="1:7" ht="18.75" x14ac:dyDescent="0.3">
      <c r="A1223" s="2" t="s">
        <v>4</v>
      </c>
      <c r="B1223" s="2">
        <v>2511151359</v>
      </c>
      <c r="C1223" s="4" t="s">
        <v>70</v>
      </c>
      <c r="D1223" s="4"/>
      <c r="E1223" s="3">
        <v>45806</v>
      </c>
      <c r="F1223" s="4"/>
      <c r="G1223" s="2"/>
    </row>
    <row r="1224" spans="1:7" ht="18.75" x14ac:dyDescent="0.3">
      <c r="A1224" s="2" t="s">
        <v>1</v>
      </c>
      <c r="B1224" s="2">
        <v>2520843297</v>
      </c>
      <c r="C1224" s="4" t="s">
        <v>40</v>
      </c>
      <c r="D1224" s="4"/>
      <c r="E1224" s="3">
        <v>45806</v>
      </c>
      <c r="F1224" s="4" t="s">
        <v>75</v>
      </c>
      <c r="G1224" s="2"/>
    </row>
    <row r="1225" spans="1:7" ht="18.75" x14ac:dyDescent="0.3">
      <c r="A1225" s="2" t="s">
        <v>1</v>
      </c>
      <c r="B1225" s="2">
        <v>2521190222</v>
      </c>
      <c r="C1225" s="4" t="s">
        <v>40</v>
      </c>
      <c r="D1225" s="4"/>
      <c r="E1225" s="3">
        <v>45806</v>
      </c>
      <c r="F1225" s="4" t="s">
        <v>159</v>
      </c>
      <c r="G1225" s="2"/>
    </row>
    <row r="1226" spans="1:7" ht="18.75" x14ac:dyDescent="0.3">
      <c r="A1226" s="2" t="s">
        <v>4</v>
      </c>
      <c r="B1226" s="2">
        <v>2511151163</v>
      </c>
      <c r="C1226" s="4" t="s">
        <v>35</v>
      </c>
      <c r="D1226" s="4"/>
      <c r="E1226" s="3">
        <v>45806</v>
      </c>
      <c r="F1226" s="4"/>
      <c r="G1226" s="2"/>
    </row>
    <row r="1227" spans="1:7" ht="18.75" x14ac:dyDescent="0.3">
      <c r="A1227" s="2" t="s">
        <v>4</v>
      </c>
      <c r="B1227" s="2">
        <v>2511151129</v>
      </c>
      <c r="C1227" s="4" t="s">
        <v>35</v>
      </c>
      <c r="D1227" s="4"/>
      <c r="E1227" s="3">
        <v>45806</v>
      </c>
      <c r="F1227" s="4"/>
      <c r="G1227" s="2"/>
    </row>
    <row r="1228" spans="1:7" ht="18.75" x14ac:dyDescent="0.3">
      <c r="A1228" s="2" t="s">
        <v>1</v>
      </c>
      <c r="B1228" s="2">
        <v>2521180614</v>
      </c>
      <c r="C1228" s="4" t="s">
        <v>40</v>
      </c>
      <c r="D1228" s="4"/>
      <c r="E1228" s="3">
        <v>45806</v>
      </c>
      <c r="F1228" s="4" t="s">
        <v>160</v>
      </c>
      <c r="G1228" s="2"/>
    </row>
    <row r="1229" spans="1:7" ht="18.75" x14ac:dyDescent="0.3">
      <c r="A1229" s="2" t="s">
        <v>4</v>
      </c>
      <c r="B1229" s="2">
        <v>2511151107</v>
      </c>
      <c r="C1229" s="4" t="s">
        <v>35</v>
      </c>
      <c r="D1229" s="4"/>
      <c r="E1229" s="3">
        <v>45806</v>
      </c>
      <c r="F1229" s="4"/>
      <c r="G1229" s="2"/>
    </row>
    <row r="1230" spans="1:7" ht="18.75" x14ac:dyDescent="0.3">
      <c r="A1230" s="2" t="s">
        <v>4</v>
      </c>
      <c r="B1230" s="2">
        <v>2511151257</v>
      </c>
      <c r="C1230" s="4" t="s">
        <v>35</v>
      </c>
      <c r="D1230" s="4"/>
      <c r="E1230" s="3">
        <v>45806</v>
      </c>
      <c r="F1230" s="4"/>
      <c r="G1230" s="2"/>
    </row>
    <row r="1231" spans="1:7" ht="18.75" x14ac:dyDescent="0.3">
      <c r="A1231" s="2" t="s">
        <v>4</v>
      </c>
      <c r="B1231" s="2">
        <v>2511151254</v>
      </c>
      <c r="C1231" s="4" t="s">
        <v>35</v>
      </c>
      <c r="D1231" s="4"/>
      <c r="E1231" s="3">
        <v>45806</v>
      </c>
      <c r="F1231" s="4"/>
      <c r="G1231" s="2"/>
    </row>
    <row r="1232" spans="1:7" ht="18.75" x14ac:dyDescent="0.3">
      <c r="A1232" s="2" t="s">
        <v>4</v>
      </c>
      <c r="B1232" s="2">
        <v>2511151214</v>
      </c>
      <c r="C1232" s="4" t="s">
        <v>35</v>
      </c>
      <c r="D1232" s="4"/>
      <c r="E1232" s="3">
        <v>45806</v>
      </c>
      <c r="F1232" s="4"/>
      <c r="G1232" s="2"/>
    </row>
    <row r="1233" spans="1:7" ht="18.75" x14ac:dyDescent="0.3">
      <c r="A1233" s="2" t="s">
        <v>4</v>
      </c>
      <c r="B1233" s="2">
        <v>2511150987</v>
      </c>
      <c r="C1233" s="4" t="s">
        <v>35</v>
      </c>
      <c r="D1233" s="4"/>
      <c r="E1233" s="3">
        <v>45806</v>
      </c>
      <c r="F1233" s="4"/>
      <c r="G1233" s="2"/>
    </row>
    <row r="1234" spans="1:7" ht="18.75" x14ac:dyDescent="0.3">
      <c r="A1234" s="2" t="s">
        <v>4</v>
      </c>
      <c r="B1234" s="2">
        <v>2511151194</v>
      </c>
      <c r="C1234" s="4" t="s">
        <v>35</v>
      </c>
      <c r="D1234" s="4"/>
      <c r="E1234" s="3">
        <v>45806</v>
      </c>
      <c r="F1234" s="4"/>
      <c r="G1234" s="2"/>
    </row>
    <row r="1235" spans="1:7" ht="18.75" x14ac:dyDescent="0.3">
      <c r="A1235" s="2" t="s">
        <v>4</v>
      </c>
      <c r="B1235" s="2">
        <v>2511151207</v>
      </c>
      <c r="C1235" s="4" t="s">
        <v>35</v>
      </c>
      <c r="D1235" s="4"/>
      <c r="E1235" s="3">
        <v>45806</v>
      </c>
      <c r="F1235" s="4"/>
      <c r="G1235" s="2"/>
    </row>
    <row r="1236" spans="1:7" ht="18.75" x14ac:dyDescent="0.3">
      <c r="A1236" s="2" t="s">
        <v>4</v>
      </c>
      <c r="B1236" s="2">
        <v>2511151166</v>
      </c>
      <c r="C1236" s="4" t="s">
        <v>35</v>
      </c>
      <c r="D1236" s="4"/>
      <c r="E1236" s="3">
        <v>45806</v>
      </c>
      <c r="F1236" s="4"/>
      <c r="G1236" s="2"/>
    </row>
    <row r="1237" spans="1:7" ht="18.75" x14ac:dyDescent="0.3">
      <c r="A1237" s="2" t="s">
        <v>4</v>
      </c>
      <c r="B1237" s="2">
        <v>2511151154</v>
      </c>
      <c r="C1237" s="4" t="s">
        <v>35</v>
      </c>
      <c r="D1237" s="4"/>
      <c r="E1237" s="3">
        <v>45806</v>
      </c>
      <c r="F1237" s="4"/>
      <c r="G1237" s="2"/>
    </row>
    <row r="1238" spans="1:7" ht="18.75" x14ac:dyDescent="0.3">
      <c r="A1238" s="2" t="s">
        <v>4</v>
      </c>
      <c r="B1238" s="2">
        <v>2511151249</v>
      </c>
      <c r="C1238" s="4" t="s">
        <v>35</v>
      </c>
      <c r="D1238" s="4"/>
      <c r="E1238" s="3">
        <v>45806</v>
      </c>
      <c r="F1238" s="4"/>
      <c r="G1238" s="2"/>
    </row>
    <row r="1239" spans="1:7" ht="18.75" x14ac:dyDescent="0.3">
      <c r="A1239" s="2" t="s">
        <v>4</v>
      </c>
      <c r="B1239" s="2">
        <v>2511151266</v>
      </c>
      <c r="C1239" s="4" t="s">
        <v>35</v>
      </c>
      <c r="D1239" s="4"/>
      <c r="E1239" s="3">
        <v>45806</v>
      </c>
      <c r="F1239" s="4"/>
      <c r="G1239" s="2"/>
    </row>
    <row r="1240" spans="1:7" ht="18.75" x14ac:dyDescent="0.3">
      <c r="A1240" s="2" t="s">
        <v>4</v>
      </c>
      <c r="B1240" s="2">
        <v>2511151284</v>
      </c>
      <c r="C1240" s="4" t="s">
        <v>35</v>
      </c>
      <c r="D1240" s="4"/>
      <c r="E1240" s="3">
        <v>45806</v>
      </c>
      <c r="F1240" s="4"/>
      <c r="G1240" s="2"/>
    </row>
    <row r="1241" spans="1:7" ht="18.75" x14ac:dyDescent="0.3">
      <c r="A1241" s="2" t="s">
        <v>4</v>
      </c>
      <c r="B1241" s="2">
        <v>2511151294</v>
      </c>
      <c r="C1241" s="4" t="s">
        <v>35</v>
      </c>
      <c r="D1241" s="4"/>
      <c r="E1241" s="3">
        <v>45806</v>
      </c>
      <c r="F1241" s="4"/>
      <c r="G1241" s="2"/>
    </row>
    <row r="1242" spans="1:7" ht="18.75" x14ac:dyDescent="0.3">
      <c r="A1242" s="2" t="s">
        <v>4</v>
      </c>
      <c r="B1242" s="2">
        <v>2511151231</v>
      </c>
      <c r="C1242" s="4" t="s">
        <v>35</v>
      </c>
      <c r="D1242" s="4"/>
      <c r="E1242" s="3">
        <v>45806</v>
      </c>
      <c r="F1242" s="4"/>
      <c r="G1242" s="2"/>
    </row>
    <row r="1243" spans="1:7" ht="18.75" x14ac:dyDescent="0.3">
      <c r="A1243" s="2" t="s">
        <v>4</v>
      </c>
      <c r="B1243" s="2">
        <v>2511151005</v>
      </c>
      <c r="C1243" s="4" t="s">
        <v>35</v>
      </c>
      <c r="D1243" s="4"/>
      <c r="E1243" s="3">
        <v>45806</v>
      </c>
      <c r="F1243" s="4"/>
      <c r="G1243" s="2"/>
    </row>
    <row r="1244" spans="1:7" ht="18.75" x14ac:dyDescent="0.3">
      <c r="A1244" s="2" t="s">
        <v>4</v>
      </c>
      <c r="B1244" s="2">
        <v>2511151137</v>
      </c>
      <c r="C1244" s="4" t="s">
        <v>35</v>
      </c>
      <c r="D1244" s="4"/>
      <c r="E1244" s="3">
        <v>45806</v>
      </c>
      <c r="F1244" s="4"/>
      <c r="G1244" s="2"/>
    </row>
    <row r="1245" spans="1:7" ht="18.75" x14ac:dyDescent="0.3">
      <c r="A1245" s="2" t="s">
        <v>4</v>
      </c>
      <c r="B1245" s="2">
        <v>2511151264</v>
      </c>
      <c r="C1245" s="4" t="s">
        <v>35</v>
      </c>
      <c r="D1245" s="4"/>
      <c r="E1245" s="3">
        <v>45806</v>
      </c>
      <c r="F1245" s="4"/>
      <c r="G1245" s="2"/>
    </row>
    <row r="1246" spans="1:7" ht="18.75" x14ac:dyDescent="0.3">
      <c r="A1246" s="2" t="s">
        <v>4</v>
      </c>
      <c r="B1246" s="2">
        <v>2511151275</v>
      </c>
      <c r="C1246" s="4" t="s">
        <v>35</v>
      </c>
      <c r="D1246" s="4"/>
      <c r="E1246" s="3">
        <v>45806</v>
      </c>
      <c r="F1246" s="4"/>
      <c r="G1246" s="2"/>
    </row>
    <row r="1247" spans="1:7" ht="18.75" x14ac:dyDescent="0.3">
      <c r="A1247" s="2" t="s">
        <v>4</v>
      </c>
      <c r="B1247" s="2">
        <v>2511151290</v>
      </c>
      <c r="C1247" s="4" t="s">
        <v>35</v>
      </c>
      <c r="D1247" s="4"/>
      <c r="E1247" s="3">
        <v>45806</v>
      </c>
      <c r="F1247" s="4"/>
      <c r="G1247" s="2"/>
    </row>
    <row r="1248" spans="1:7" ht="18.75" x14ac:dyDescent="0.3">
      <c r="A1248" s="2" t="s">
        <v>4</v>
      </c>
      <c r="B1248" s="2">
        <v>2511151233</v>
      </c>
      <c r="C1248" s="4" t="s">
        <v>35</v>
      </c>
      <c r="D1248" s="4"/>
      <c r="E1248" s="3">
        <v>45806</v>
      </c>
      <c r="F1248" s="4"/>
      <c r="G1248" s="2"/>
    </row>
    <row r="1249" spans="1:7" ht="18.75" x14ac:dyDescent="0.3">
      <c r="A1249" s="2" t="s">
        <v>4</v>
      </c>
      <c r="B1249" s="2">
        <v>2511151102</v>
      </c>
      <c r="C1249" s="4" t="s">
        <v>35</v>
      </c>
      <c r="D1249" s="4"/>
      <c r="E1249" s="3">
        <v>45806</v>
      </c>
      <c r="F1249" s="4"/>
      <c r="G1249" s="2"/>
    </row>
    <row r="1250" spans="1:7" ht="18.75" x14ac:dyDescent="0.3">
      <c r="A1250" s="2" t="s">
        <v>4</v>
      </c>
      <c r="B1250" s="2">
        <v>2511151104</v>
      </c>
      <c r="C1250" s="4" t="s">
        <v>35</v>
      </c>
      <c r="D1250" s="4"/>
      <c r="E1250" s="3">
        <v>45806</v>
      </c>
      <c r="F1250" s="4"/>
      <c r="G1250" s="2"/>
    </row>
    <row r="1251" spans="1:7" ht="18.75" x14ac:dyDescent="0.3">
      <c r="A1251" s="2" t="s">
        <v>4</v>
      </c>
      <c r="B1251" s="2">
        <v>2511151230</v>
      </c>
      <c r="C1251" s="4" t="s">
        <v>35</v>
      </c>
      <c r="D1251" s="4"/>
      <c r="E1251" s="3">
        <v>45806</v>
      </c>
      <c r="F1251" s="4"/>
      <c r="G1251" s="2"/>
    </row>
    <row r="1252" spans="1:7" ht="18.75" x14ac:dyDescent="0.3">
      <c r="A1252" s="2" t="s">
        <v>4</v>
      </c>
      <c r="B1252" s="2">
        <v>2511151221</v>
      </c>
      <c r="C1252" s="4" t="s">
        <v>35</v>
      </c>
      <c r="D1252" s="4"/>
      <c r="E1252" s="3">
        <v>45806</v>
      </c>
      <c r="F1252" s="4"/>
      <c r="G1252" s="2"/>
    </row>
    <row r="1253" spans="1:7" ht="18.75" x14ac:dyDescent="0.3">
      <c r="A1253" s="2" t="s">
        <v>4</v>
      </c>
      <c r="B1253" s="2">
        <v>2511151076</v>
      </c>
      <c r="C1253" s="4" t="s">
        <v>35</v>
      </c>
      <c r="D1253" s="4"/>
      <c r="E1253" s="3">
        <v>45806</v>
      </c>
      <c r="F1253" s="4"/>
      <c r="G1253" s="2"/>
    </row>
    <row r="1254" spans="1:7" ht="18.75" x14ac:dyDescent="0.3">
      <c r="A1254" s="2" t="s">
        <v>4</v>
      </c>
      <c r="B1254" s="2">
        <v>2511151105</v>
      </c>
      <c r="C1254" s="4" t="s">
        <v>35</v>
      </c>
      <c r="D1254" s="4"/>
      <c r="E1254" s="3">
        <v>45806</v>
      </c>
      <c r="F1254" s="4"/>
      <c r="G1254" s="2"/>
    </row>
    <row r="1255" spans="1:7" ht="18.75" x14ac:dyDescent="0.3">
      <c r="A1255" s="2" t="s">
        <v>4</v>
      </c>
      <c r="B1255" s="2">
        <v>2511151120</v>
      </c>
      <c r="C1255" s="4" t="s">
        <v>35</v>
      </c>
      <c r="D1255" s="4"/>
      <c r="E1255" s="3">
        <v>45806</v>
      </c>
      <c r="F1255" s="4"/>
      <c r="G1255" s="2"/>
    </row>
    <row r="1256" spans="1:7" ht="18.75" x14ac:dyDescent="0.3">
      <c r="A1256" s="2" t="s">
        <v>4</v>
      </c>
      <c r="B1256" s="2">
        <v>2511151153</v>
      </c>
      <c r="C1256" s="4" t="s">
        <v>35</v>
      </c>
      <c r="D1256" s="4"/>
      <c r="E1256" s="3">
        <v>45806</v>
      </c>
      <c r="F1256" s="4"/>
      <c r="G1256" s="2"/>
    </row>
    <row r="1257" spans="1:7" ht="18.75" x14ac:dyDescent="0.3">
      <c r="A1257" s="2" t="s">
        <v>4</v>
      </c>
      <c r="B1257" s="2">
        <v>2511151130</v>
      </c>
      <c r="C1257" s="4" t="s">
        <v>35</v>
      </c>
      <c r="D1257" s="4"/>
      <c r="E1257" s="3">
        <v>45806</v>
      </c>
      <c r="F1257" s="4"/>
      <c r="G1257" s="2"/>
    </row>
    <row r="1258" spans="1:7" ht="18.75" x14ac:dyDescent="0.3">
      <c r="A1258" s="2" t="s">
        <v>4</v>
      </c>
      <c r="B1258" s="2">
        <v>2511151009</v>
      </c>
      <c r="C1258" s="4" t="s">
        <v>35</v>
      </c>
      <c r="D1258" s="4"/>
      <c r="E1258" s="3">
        <v>45806</v>
      </c>
      <c r="F1258" s="4"/>
      <c r="G1258" s="2"/>
    </row>
    <row r="1259" spans="1:7" ht="18.75" x14ac:dyDescent="0.3">
      <c r="A1259" s="2" t="s">
        <v>4</v>
      </c>
      <c r="B1259" s="2">
        <v>2511150944</v>
      </c>
      <c r="C1259" s="4" t="s">
        <v>35</v>
      </c>
      <c r="D1259" s="4"/>
      <c r="E1259" s="3">
        <v>45806</v>
      </c>
      <c r="F1259" s="4"/>
      <c r="G1259" s="2"/>
    </row>
    <row r="1260" spans="1:7" ht="18.75" x14ac:dyDescent="0.3">
      <c r="A1260" s="2" t="s">
        <v>4</v>
      </c>
      <c r="B1260" s="2">
        <v>2511190193</v>
      </c>
      <c r="C1260" s="4" t="s">
        <v>48</v>
      </c>
      <c r="D1260" s="4"/>
      <c r="E1260" s="3">
        <v>45806</v>
      </c>
      <c r="F1260" s="4" t="s">
        <v>161</v>
      </c>
      <c r="G1260" s="2"/>
    </row>
    <row r="1261" spans="1:7" ht="18.75" x14ac:dyDescent="0.3">
      <c r="A1261" s="2" t="s">
        <v>4</v>
      </c>
      <c r="B1261" s="2">
        <v>2511151019</v>
      </c>
      <c r="C1261" s="4" t="s">
        <v>35</v>
      </c>
      <c r="D1261" s="4"/>
      <c r="E1261" s="3">
        <v>45806</v>
      </c>
      <c r="F1261" s="4"/>
      <c r="G1261" s="2"/>
    </row>
    <row r="1262" spans="1:7" ht="18.75" x14ac:dyDescent="0.3">
      <c r="A1262" s="2" t="s">
        <v>4</v>
      </c>
      <c r="B1262" s="2">
        <v>2511151019</v>
      </c>
      <c r="C1262" s="4" t="s">
        <v>83</v>
      </c>
      <c r="D1262" s="4"/>
      <c r="E1262" s="3">
        <v>45806</v>
      </c>
      <c r="F1262" s="4" t="s">
        <v>162</v>
      </c>
      <c r="G1262" s="2"/>
    </row>
    <row r="1263" spans="1:7" ht="18.75" x14ac:dyDescent="0.3">
      <c r="A1263" s="2" t="s">
        <v>4</v>
      </c>
      <c r="B1263" s="2">
        <v>2511150982</v>
      </c>
      <c r="C1263" s="4" t="s">
        <v>35</v>
      </c>
      <c r="D1263" s="4"/>
      <c r="E1263" s="3">
        <v>45806</v>
      </c>
      <c r="F1263" s="4"/>
      <c r="G1263" s="2"/>
    </row>
    <row r="1264" spans="1:7" ht="18.75" x14ac:dyDescent="0.3">
      <c r="A1264" s="2" t="s">
        <v>4</v>
      </c>
      <c r="B1264" s="2">
        <v>2511150869</v>
      </c>
      <c r="C1264" s="4" t="s">
        <v>35</v>
      </c>
      <c r="D1264" s="4"/>
      <c r="E1264" s="3">
        <v>45806</v>
      </c>
      <c r="F1264" s="4"/>
      <c r="G1264" s="2"/>
    </row>
    <row r="1265" spans="1:7" ht="18.75" x14ac:dyDescent="0.3">
      <c r="A1265" s="2" t="s">
        <v>4</v>
      </c>
      <c r="B1265" s="2">
        <v>2511150869</v>
      </c>
      <c r="C1265" s="4" t="s">
        <v>83</v>
      </c>
      <c r="D1265" s="4"/>
      <c r="E1265" s="3">
        <v>45806</v>
      </c>
      <c r="F1265" s="4" t="s">
        <v>162</v>
      </c>
      <c r="G1265" s="2"/>
    </row>
    <row r="1266" spans="1:7" ht="18.75" x14ac:dyDescent="0.3">
      <c r="A1266" s="2" t="s">
        <v>4</v>
      </c>
      <c r="B1266" s="2">
        <v>2511150872</v>
      </c>
      <c r="C1266" s="4" t="s">
        <v>35</v>
      </c>
      <c r="D1266" s="4"/>
      <c r="E1266" s="3">
        <v>45806</v>
      </c>
      <c r="F1266" s="4"/>
      <c r="G1266" s="2"/>
    </row>
    <row r="1267" spans="1:7" ht="18.75" x14ac:dyDescent="0.3">
      <c r="A1267" s="2" t="s">
        <v>4</v>
      </c>
      <c r="B1267" s="2">
        <v>2511150904</v>
      </c>
      <c r="C1267" s="4" t="s">
        <v>35</v>
      </c>
      <c r="D1267" s="4"/>
      <c r="E1267" s="3">
        <v>45806</v>
      </c>
      <c r="F1267" s="4"/>
      <c r="G1267" s="2"/>
    </row>
    <row r="1268" spans="1:7" ht="18.75" x14ac:dyDescent="0.3">
      <c r="A1268" s="2" t="s">
        <v>4</v>
      </c>
      <c r="B1268" s="2">
        <v>2511180727</v>
      </c>
      <c r="C1268" s="4">
        <v>13</v>
      </c>
      <c r="D1268" s="4"/>
      <c r="E1268" s="3">
        <v>45806</v>
      </c>
      <c r="F1268" s="4" t="s">
        <v>163</v>
      </c>
      <c r="G1268" s="2"/>
    </row>
    <row r="1269" spans="1:7" ht="18.75" x14ac:dyDescent="0.3">
      <c r="A1269" s="2" t="s">
        <v>4</v>
      </c>
      <c r="B1269" s="2">
        <v>2511181256</v>
      </c>
      <c r="C1269" s="4">
        <v>13</v>
      </c>
      <c r="D1269" s="4"/>
      <c r="E1269" s="3">
        <v>45806</v>
      </c>
      <c r="F1269" s="4" t="s">
        <v>163</v>
      </c>
      <c r="G1269" s="2"/>
    </row>
    <row r="1270" spans="1:7" ht="18.75" x14ac:dyDescent="0.3">
      <c r="A1270" s="2" t="s">
        <v>4</v>
      </c>
      <c r="B1270" s="2">
        <v>2511180798</v>
      </c>
      <c r="C1270" s="4">
        <v>13</v>
      </c>
      <c r="D1270" s="4"/>
      <c r="E1270" s="3">
        <v>45806</v>
      </c>
      <c r="F1270" s="4" t="s">
        <v>163</v>
      </c>
      <c r="G1270" s="2"/>
    </row>
    <row r="1271" spans="1:7" ht="18.75" x14ac:dyDescent="0.3">
      <c r="A1271" s="2" t="s">
        <v>4</v>
      </c>
      <c r="B1271" s="2">
        <v>2511180795</v>
      </c>
      <c r="C1271" s="4">
        <v>13</v>
      </c>
      <c r="D1271" s="4"/>
      <c r="E1271" s="3">
        <v>45806</v>
      </c>
      <c r="F1271" s="4" t="s">
        <v>163</v>
      </c>
      <c r="G1271" s="2"/>
    </row>
    <row r="1272" spans="1:7" ht="18.75" x14ac:dyDescent="0.3">
      <c r="A1272" s="2" t="s">
        <v>4</v>
      </c>
      <c r="B1272" s="2">
        <v>2511180795</v>
      </c>
      <c r="C1272" s="4" t="s">
        <v>70</v>
      </c>
      <c r="D1272" s="4"/>
      <c r="E1272" s="3">
        <v>45806</v>
      </c>
      <c r="F1272" s="4"/>
      <c r="G1272" s="2"/>
    </row>
    <row r="1273" spans="1:7" ht="18.75" x14ac:dyDescent="0.3">
      <c r="A1273" s="2" t="s">
        <v>4</v>
      </c>
      <c r="B1273" s="2">
        <v>2511180805</v>
      </c>
      <c r="C1273" s="4">
        <v>13</v>
      </c>
      <c r="D1273" s="4"/>
      <c r="E1273" s="3">
        <v>45806</v>
      </c>
      <c r="F1273" s="4" t="s">
        <v>163</v>
      </c>
      <c r="G1273" s="2"/>
    </row>
    <row r="1274" spans="1:7" ht="18.75" x14ac:dyDescent="0.3">
      <c r="A1274" s="2" t="s">
        <v>4</v>
      </c>
      <c r="B1274" s="2">
        <v>2511180821</v>
      </c>
      <c r="C1274" s="4">
        <v>13</v>
      </c>
      <c r="D1274" s="4"/>
      <c r="E1274" s="3">
        <v>45806</v>
      </c>
      <c r="F1274" s="4" t="s">
        <v>163</v>
      </c>
      <c r="G1274" s="2"/>
    </row>
    <row r="1275" spans="1:7" ht="18.75" x14ac:dyDescent="0.3">
      <c r="A1275" s="2" t="s">
        <v>4</v>
      </c>
      <c r="B1275" s="2">
        <v>2511180782</v>
      </c>
      <c r="C1275" s="4">
        <v>13</v>
      </c>
      <c r="D1275" s="4"/>
      <c r="E1275" s="3">
        <v>45806</v>
      </c>
      <c r="F1275" s="4" t="s">
        <v>163</v>
      </c>
      <c r="G1275" s="2"/>
    </row>
    <row r="1276" spans="1:7" ht="18.75" x14ac:dyDescent="0.3">
      <c r="A1276" s="2" t="s">
        <v>4</v>
      </c>
      <c r="B1276" s="2">
        <v>2511180874</v>
      </c>
      <c r="C1276" s="4">
        <v>13</v>
      </c>
      <c r="D1276" s="4"/>
      <c r="E1276" s="3">
        <v>45806</v>
      </c>
      <c r="F1276" s="4" t="s">
        <v>163</v>
      </c>
      <c r="G1276" s="2"/>
    </row>
    <row r="1277" spans="1:7" ht="18.75" x14ac:dyDescent="0.3">
      <c r="A1277" s="2" t="s">
        <v>4</v>
      </c>
      <c r="B1277" s="2">
        <v>2511180934</v>
      </c>
      <c r="C1277" s="4">
        <v>13</v>
      </c>
      <c r="D1277" s="4"/>
      <c r="E1277" s="3">
        <v>45806</v>
      </c>
      <c r="F1277" s="4" t="s">
        <v>163</v>
      </c>
      <c r="G1277" s="2"/>
    </row>
    <row r="1278" spans="1:7" ht="18.75" x14ac:dyDescent="0.3">
      <c r="A1278" s="2" t="s">
        <v>4</v>
      </c>
      <c r="B1278" s="2">
        <v>2511180921</v>
      </c>
      <c r="C1278" s="4">
        <v>13</v>
      </c>
      <c r="D1278" s="4"/>
      <c r="E1278" s="3">
        <v>45806</v>
      </c>
      <c r="F1278" s="4" t="s">
        <v>163</v>
      </c>
      <c r="G1278" s="2"/>
    </row>
    <row r="1279" spans="1:7" ht="18.75" x14ac:dyDescent="0.3">
      <c r="A1279" s="2" t="s">
        <v>1</v>
      </c>
      <c r="B1279" s="2">
        <v>2521180469</v>
      </c>
      <c r="C1279" s="4" t="s">
        <v>33</v>
      </c>
      <c r="D1279" s="4"/>
      <c r="E1279" s="3">
        <v>45806</v>
      </c>
      <c r="F1279" s="4"/>
      <c r="G1279" s="2"/>
    </row>
    <row r="1280" spans="1:7" ht="18.75" x14ac:dyDescent="0.3">
      <c r="A1280" s="2" t="s">
        <v>1</v>
      </c>
      <c r="B1280" s="2">
        <v>2521180469</v>
      </c>
      <c r="C1280" s="4" t="s">
        <v>34</v>
      </c>
      <c r="D1280" s="4"/>
      <c r="E1280" s="3">
        <v>45806</v>
      </c>
      <c r="F1280" s="4">
        <v>2590570457</v>
      </c>
      <c r="G1280" s="2"/>
    </row>
    <row r="1281" spans="1:7" ht="18.75" x14ac:dyDescent="0.3">
      <c r="A1281" s="2" t="s">
        <v>4</v>
      </c>
      <c r="B1281" s="2">
        <v>2590570147</v>
      </c>
      <c r="C1281" s="4" t="s">
        <v>40</v>
      </c>
      <c r="D1281" s="4"/>
      <c r="E1281" s="3">
        <v>45806</v>
      </c>
      <c r="F1281" s="4" t="s">
        <v>136</v>
      </c>
      <c r="G1281" s="2"/>
    </row>
    <row r="1282" spans="1:7" ht="18.75" x14ac:dyDescent="0.3">
      <c r="A1282" s="2" t="s">
        <v>4</v>
      </c>
      <c r="B1282" s="2">
        <v>2590570587</v>
      </c>
      <c r="C1282" s="4" t="s">
        <v>40</v>
      </c>
      <c r="D1282" s="4"/>
      <c r="E1282" s="3">
        <v>45806</v>
      </c>
      <c r="F1282" s="4" t="s">
        <v>136</v>
      </c>
      <c r="G1282" s="2"/>
    </row>
    <row r="1283" spans="1:7" ht="18.75" x14ac:dyDescent="0.3">
      <c r="A1283" s="2" t="s">
        <v>1</v>
      </c>
      <c r="B1283" s="2">
        <v>2520630288</v>
      </c>
      <c r="C1283" s="4">
        <v>13</v>
      </c>
      <c r="D1283" s="4"/>
      <c r="E1283" s="3">
        <v>45806</v>
      </c>
      <c r="F1283" s="4" t="s">
        <v>164</v>
      </c>
      <c r="G1283" s="2"/>
    </row>
    <row r="1284" spans="1:7" ht="18.75" x14ac:dyDescent="0.3">
      <c r="A1284" s="2" t="s">
        <v>1</v>
      </c>
      <c r="B1284" s="2">
        <v>2521180705</v>
      </c>
      <c r="C1284" s="4" t="s">
        <v>40</v>
      </c>
      <c r="D1284" s="4"/>
      <c r="E1284" s="3">
        <v>45806</v>
      </c>
      <c r="F1284" s="4" t="s">
        <v>165</v>
      </c>
      <c r="G1284" s="2"/>
    </row>
    <row r="1285" spans="1:7" ht="18.75" x14ac:dyDescent="0.3">
      <c r="A1285" s="2" t="s">
        <v>1</v>
      </c>
      <c r="B1285" s="2">
        <v>2521180582</v>
      </c>
      <c r="C1285" s="4" t="s">
        <v>40</v>
      </c>
      <c r="D1285" s="4"/>
      <c r="E1285" s="3">
        <v>45806</v>
      </c>
      <c r="F1285" s="4" t="s">
        <v>75</v>
      </c>
      <c r="G1285" s="2"/>
    </row>
    <row r="1286" spans="1:7" ht="18.75" x14ac:dyDescent="0.3">
      <c r="A1286" s="2" t="s">
        <v>1</v>
      </c>
      <c r="B1286" s="2">
        <v>2521180621</v>
      </c>
      <c r="C1286" s="4" t="s">
        <v>40</v>
      </c>
      <c r="D1286" s="4"/>
      <c r="E1286" s="3">
        <v>45806</v>
      </c>
      <c r="F1286" s="4" t="s">
        <v>75</v>
      </c>
      <c r="G1286" s="2"/>
    </row>
    <row r="1287" spans="1:7" ht="18.75" x14ac:dyDescent="0.3">
      <c r="A1287" s="2" t="s">
        <v>1</v>
      </c>
      <c r="B1287" s="2">
        <v>2521182497</v>
      </c>
      <c r="C1287" s="4" t="s">
        <v>40</v>
      </c>
      <c r="D1287" s="4"/>
      <c r="E1287" s="3">
        <v>45806</v>
      </c>
      <c r="F1287" s="4" t="s">
        <v>166</v>
      </c>
      <c r="G1287" s="2"/>
    </row>
    <row r="1288" spans="1:7" ht="18.75" x14ac:dyDescent="0.3">
      <c r="A1288" s="2" t="s">
        <v>4</v>
      </c>
      <c r="B1288" s="2">
        <v>2511184356</v>
      </c>
      <c r="C1288" s="4">
        <v>13</v>
      </c>
      <c r="D1288" s="4"/>
      <c r="E1288" s="3">
        <v>45806</v>
      </c>
      <c r="F1288" s="4" t="s">
        <v>157</v>
      </c>
      <c r="G1288" s="2"/>
    </row>
    <row r="1289" spans="1:7" ht="18.75" x14ac:dyDescent="0.3">
      <c r="A1289" s="2" t="s">
        <v>4</v>
      </c>
      <c r="B1289" s="2">
        <v>2511190469</v>
      </c>
      <c r="C1289" s="4" t="s">
        <v>31</v>
      </c>
      <c r="D1289" s="4"/>
      <c r="E1289" s="3">
        <v>45806</v>
      </c>
      <c r="F1289" s="4"/>
      <c r="G1289" s="2"/>
    </row>
    <row r="1290" spans="1:7" ht="18.75" x14ac:dyDescent="0.3">
      <c r="A1290" s="2" t="s">
        <v>4</v>
      </c>
      <c r="B1290" s="2">
        <v>2511190373</v>
      </c>
      <c r="C1290" s="4" t="s">
        <v>31</v>
      </c>
      <c r="D1290" s="4"/>
      <c r="E1290" s="3">
        <v>45806</v>
      </c>
      <c r="F1290" s="4"/>
      <c r="G1290" s="2"/>
    </row>
    <row r="1291" spans="1:7" ht="18.75" x14ac:dyDescent="0.3">
      <c r="A1291" s="2" t="s">
        <v>4</v>
      </c>
      <c r="B1291" s="2">
        <v>2511190169</v>
      </c>
      <c r="C1291" s="4" t="s">
        <v>31</v>
      </c>
      <c r="D1291" s="4"/>
      <c r="E1291" s="3">
        <v>45806</v>
      </c>
      <c r="F1291" s="4"/>
      <c r="G1291" s="2"/>
    </row>
    <row r="1292" spans="1:7" ht="18.75" x14ac:dyDescent="0.3">
      <c r="A1292" s="2" t="s">
        <v>4</v>
      </c>
      <c r="B1292" s="2">
        <v>2511184417</v>
      </c>
      <c r="C1292" s="4" t="s">
        <v>31</v>
      </c>
      <c r="D1292" s="4"/>
      <c r="E1292" s="3">
        <v>45806</v>
      </c>
      <c r="F1292" s="4"/>
      <c r="G1292" s="2"/>
    </row>
    <row r="1293" spans="1:7" ht="18.75" x14ac:dyDescent="0.3">
      <c r="A1293" s="2" t="s">
        <v>4</v>
      </c>
      <c r="B1293" s="2">
        <v>2511184474</v>
      </c>
      <c r="C1293" s="4" t="s">
        <v>31</v>
      </c>
      <c r="D1293" s="4"/>
      <c r="E1293" s="3">
        <v>45806</v>
      </c>
      <c r="F1293" s="4"/>
      <c r="G1293" s="2"/>
    </row>
    <row r="1294" spans="1:7" ht="18.75" x14ac:dyDescent="0.3">
      <c r="A1294" s="2" t="s">
        <v>1</v>
      </c>
      <c r="B1294" s="2">
        <v>2521190557</v>
      </c>
      <c r="C1294" s="4" t="s">
        <v>31</v>
      </c>
      <c r="D1294" s="4"/>
      <c r="E1294" s="3">
        <v>45806</v>
      </c>
      <c r="F1294" s="4"/>
      <c r="G1294" s="2"/>
    </row>
    <row r="1295" spans="1:7" ht="18.75" x14ac:dyDescent="0.3">
      <c r="A1295" s="2" t="s">
        <v>1</v>
      </c>
      <c r="B1295" s="2">
        <v>2521190590</v>
      </c>
      <c r="C1295" s="4" t="s">
        <v>31</v>
      </c>
      <c r="D1295" s="4"/>
      <c r="E1295" s="3">
        <v>45806</v>
      </c>
      <c r="F1295" s="4"/>
      <c r="G1295" s="2"/>
    </row>
    <row r="1296" spans="1:7" ht="18.75" x14ac:dyDescent="0.3">
      <c r="A1296" s="2" t="s">
        <v>4</v>
      </c>
      <c r="B1296" s="2">
        <v>2511190746</v>
      </c>
      <c r="C1296" s="4" t="s">
        <v>36</v>
      </c>
      <c r="D1296" s="4"/>
      <c r="E1296" s="3">
        <v>45806</v>
      </c>
      <c r="F1296" s="4"/>
      <c r="G1296" s="2"/>
    </row>
    <row r="1297" spans="1:7" ht="18.75" x14ac:dyDescent="0.3">
      <c r="A1297" s="2" t="s">
        <v>1</v>
      </c>
      <c r="B1297" s="2">
        <v>2521190772</v>
      </c>
      <c r="C1297" s="4" t="s">
        <v>30</v>
      </c>
      <c r="D1297" s="4"/>
      <c r="E1297" s="3">
        <v>45806</v>
      </c>
      <c r="F1297" s="4"/>
      <c r="G1297" s="2"/>
    </row>
    <row r="1298" spans="1:7" ht="18.75" x14ac:dyDescent="0.3">
      <c r="A1298" s="2" t="s">
        <v>1</v>
      </c>
      <c r="B1298" s="2">
        <v>2521190480</v>
      </c>
      <c r="C1298" s="4" t="s">
        <v>30</v>
      </c>
      <c r="D1298" s="4"/>
      <c r="E1298" s="3">
        <v>45806</v>
      </c>
      <c r="F1298" s="4"/>
      <c r="G1298" s="2"/>
    </row>
    <row r="1299" spans="1:7" ht="18.75" x14ac:dyDescent="0.3">
      <c r="A1299" s="2" t="s">
        <v>1</v>
      </c>
      <c r="B1299" s="2">
        <v>2521190403</v>
      </c>
      <c r="C1299" s="4" t="s">
        <v>30</v>
      </c>
      <c r="D1299" s="4"/>
      <c r="E1299" s="3">
        <v>45806</v>
      </c>
      <c r="F1299" s="4"/>
      <c r="G1299" s="2"/>
    </row>
    <row r="1300" spans="1:7" ht="18.75" x14ac:dyDescent="0.3">
      <c r="A1300" s="2" t="s">
        <v>1</v>
      </c>
      <c r="B1300" s="2">
        <v>2521190821</v>
      </c>
      <c r="C1300" s="4" t="s">
        <v>30</v>
      </c>
      <c r="D1300" s="4"/>
      <c r="E1300" s="3">
        <v>45806</v>
      </c>
      <c r="F1300" s="4"/>
      <c r="G1300" s="2"/>
    </row>
    <row r="1301" spans="1:7" ht="18.75" x14ac:dyDescent="0.3">
      <c r="A1301" s="2" t="s">
        <v>1</v>
      </c>
      <c r="B1301" s="2">
        <v>2521190783</v>
      </c>
      <c r="C1301" s="4" t="s">
        <v>30</v>
      </c>
      <c r="D1301" s="4"/>
      <c r="E1301" s="3">
        <v>45806</v>
      </c>
      <c r="F1301" s="4"/>
      <c r="G1301" s="2"/>
    </row>
    <row r="1302" spans="1:7" ht="18.75" x14ac:dyDescent="0.3">
      <c r="A1302" s="2" t="s">
        <v>1</v>
      </c>
      <c r="B1302" s="2">
        <v>2521190820</v>
      </c>
      <c r="C1302" s="4" t="s">
        <v>30</v>
      </c>
      <c r="D1302" s="4"/>
      <c r="E1302" s="3">
        <v>45806</v>
      </c>
      <c r="F1302" s="4"/>
      <c r="G1302" s="2"/>
    </row>
    <row r="1303" spans="1:7" ht="18.75" x14ac:dyDescent="0.3">
      <c r="A1303" s="2" t="s">
        <v>1</v>
      </c>
      <c r="B1303" s="2">
        <v>2521190734</v>
      </c>
      <c r="C1303" s="4" t="s">
        <v>30</v>
      </c>
      <c r="D1303" s="4"/>
      <c r="E1303" s="3">
        <v>45806</v>
      </c>
      <c r="F1303" s="4"/>
      <c r="G1303" s="2"/>
    </row>
    <row r="1304" spans="1:7" ht="18.75" x14ac:dyDescent="0.3">
      <c r="A1304" s="2" t="s">
        <v>1</v>
      </c>
      <c r="B1304" s="2">
        <v>2521190731</v>
      </c>
      <c r="C1304" s="4" t="s">
        <v>30</v>
      </c>
      <c r="D1304" s="4"/>
      <c r="E1304" s="3">
        <v>45806</v>
      </c>
      <c r="F1304" s="4" t="s">
        <v>73</v>
      </c>
      <c r="G1304" s="2"/>
    </row>
    <row r="1305" spans="1:7" ht="18.75" x14ac:dyDescent="0.3">
      <c r="A1305" s="2" t="s">
        <v>1</v>
      </c>
      <c r="B1305" s="2">
        <v>2521190448</v>
      </c>
      <c r="C1305" s="4" t="s">
        <v>30</v>
      </c>
      <c r="D1305" s="4"/>
      <c r="E1305" s="3">
        <v>45806</v>
      </c>
      <c r="F1305" s="4"/>
      <c r="G1305" s="2"/>
    </row>
    <row r="1306" spans="1:7" ht="18.75" x14ac:dyDescent="0.3">
      <c r="A1306" s="2" t="s">
        <v>1</v>
      </c>
      <c r="B1306" s="2">
        <v>2521190466</v>
      </c>
      <c r="C1306" s="4" t="s">
        <v>30</v>
      </c>
      <c r="D1306" s="4"/>
      <c r="E1306" s="3">
        <v>45806</v>
      </c>
      <c r="F1306" s="4"/>
      <c r="G1306" s="2"/>
    </row>
    <row r="1307" spans="1:7" ht="18.75" x14ac:dyDescent="0.3">
      <c r="A1307" s="2" t="s">
        <v>1</v>
      </c>
      <c r="B1307" s="2">
        <v>2521190626</v>
      </c>
      <c r="C1307" s="4" t="s">
        <v>30</v>
      </c>
      <c r="D1307" s="4"/>
      <c r="E1307" s="3">
        <v>45806</v>
      </c>
      <c r="F1307" s="4"/>
      <c r="G1307" s="2"/>
    </row>
    <row r="1308" spans="1:7" ht="18.75" x14ac:dyDescent="0.3">
      <c r="A1308" s="2" t="s">
        <v>1</v>
      </c>
      <c r="B1308" s="2">
        <v>2521190345</v>
      </c>
      <c r="C1308" s="4" t="s">
        <v>30</v>
      </c>
      <c r="D1308" s="4"/>
      <c r="E1308" s="3">
        <v>45806</v>
      </c>
      <c r="F1308" s="4"/>
      <c r="G1308" s="2"/>
    </row>
    <row r="1309" spans="1:7" ht="18.75" x14ac:dyDescent="0.3">
      <c r="A1309" s="2" t="s">
        <v>1</v>
      </c>
      <c r="B1309" s="2">
        <v>2521190748</v>
      </c>
      <c r="C1309" s="4" t="s">
        <v>30</v>
      </c>
      <c r="D1309" s="4"/>
      <c r="E1309" s="3">
        <v>45806</v>
      </c>
      <c r="F1309" s="4"/>
      <c r="G1309" s="2"/>
    </row>
    <row r="1310" spans="1:7" ht="18.75" x14ac:dyDescent="0.3">
      <c r="A1310" s="2" t="s">
        <v>1</v>
      </c>
      <c r="B1310" s="2">
        <v>2521190716</v>
      </c>
      <c r="C1310" s="4" t="s">
        <v>30</v>
      </c>
      <c r="D1310" s="4"/>
      <c r="E1310" s="3">
        <v>45806</v>
      </c>
      <c r="F1310" s="4"/>
      <c r="G1310" s="2"/>
    </row>
    <row r="1311" spans="1:7" ht="18.75" x14ac:dyDescent="0.3">
      <c r="A1311" s="2" t="s">
        <v>1</v>
      </c>
      <c r="B1311" s="2">
        <v>2521190672</v>
      </c>
      <c r="C1311" s="4" t="s">
        <v>30</v>
      </c>
      <c r="D1311" s="4"/>
      <c r="E1311" s="3">
        <v>45806</v>
      </c>
      <c r="F1311" s="4"/>
      <c r="G1311" s="2"/>
    </row>
    <row r="1312" spans="1:7" ht="18.75" x14ac:dyDescent="0.3">
      <c r="A1312" s="2" t="s">
        <v>1</v>
      </c>
      <c r="B1312" s="2">
        <v>2521190508</v>
      </c>
      <c r="C1312" s="4" t="s">
        <v>30</v>
      </c>
      <c r="D1312" s="4"/>
      <c r="E1312" s="3">
        <v>45806</v>
      </c>
      <c r="F1312" s="4"/>
      <c r="G1312" s="2"/>
    </row>
    <row r="1313" spans="1:7" ht="18.75" x14ac:dyDescent="0.3">
      <c r="A1313" s="2" t="s">
        <v>1</v>
      </c>
      <c r="B1313" s="2">
        <v>2521190647</v>
      </c>
      <c r="C1313" s="4" t="s">
        <v>30</v>
      </c>
      <c r="D1313" s="4"/>
      <c r="E1313" s="3">
        <v>45806</v>
      </c>
      <c r="F1313" s="4"/>
      <c r="G1313" s="2"/>
    </row>
    <row r="1314" spans="1:7" ht="18.75" x14ac:dyDescent="0.3">
      <c r="A1314" s="2" t="s">
        <v>1</v>
      </c>
      <c r="B1314" s="2">
        <v>2521190462</v>
      </c>
      <c r="C1314" s="4" t="s">
        <v>30</v>
      </c>
      <c r="D1314" s="4"/>
      <c r="E1314" s="3">
        <v>45806</v>
      </c>
      <c r="F1314" s="4"/>
      <c r="G1314" s="2"/>
    </row>
    <row r="1315" spans="1:7" ht="18.75" x14ac:dyDescent="0.3">
      <c r="A1315" s="2" t="s">
        <v>1</v>
      </c>
      <c r="B1315" s="2">
        <v>2521190778</v>
      </c>
      <c r="C1315" s="4"/>
      <c r="D1315" s="4"/>
      <c r="E1315" s="3">
        <v>45806</v>
      </c>
      <c r="F1315" s="4" t="s">
        <v>167</v>
      </c>
      <c r="G1315" s="2"/>
    </row>
    <row r="1316" spans="1:7" ht="18.75" x14ac:dyDescent="0.3">
      <c r="A1316" s="2" t="s">
        <v>1</v>
      </c>
      <c r="B1316" s="2">
        <v>2521190715</v>
      </c>
      <c r="C1316" s="4"/>
      <c r="D1316" s="4"/>
      <c r="E1316" s="3">
        <v>45806</v>
      </c>
      <c r="F1316" s="4" t="s">
        <v>167</v>
      </c>
      <c r="G1316" s="2"/>
    </row>
    <row r="1317" spans="1:7" ht="18.75" x14ac:dyDescent="0.3">
      <c r="A1317" s="2" t="s">
        <v>1</v>
      </c>
      <c r="B1317" s="2">
        <v>2521190660</v>
      </c>
      <c r="C1317" s="4" t="s">
        <v>30</v>
      </c>
      <c r="D1317" s="4"/>
      <c r="E1317" s="3">
        <v>45806</v>
      </c>
      <c r="F1317" s="4"/>
      <c r="G1317" s="2"/>
    </row>
    <row r="1318" spans="1:7" ht="18.75" x14ac:dyDescent="0.3">
      <c r="A1318" s="2" t="s">
        <v>1</v>
      </c>
      <c r="B1318" s="2">
        <v>2521190730</v>
      </c>
      <c r="C1318" s="4" t="s">
        <v>30</v>
      </c>
      <c r="D1318" s="4"/>
      <c r="E1318" s="3">
        <v>45806</v>
      </c>
      <c r="F1318" s="4"/>
      <c r="G1318" s="2"/>
    </row>
    <row r="1319" spans="1:7" ht="18.75" x14ac:dyDescent="0.3">
      <c r="A1319" s="2" t="s">
        <v>1</v>
      </c>
      <c r="B1319" s="2">
        <v>2521190702</v>
      </c>
      <c r="C1319" s="4" t="s">
        <v>30</v>
      </c>
      <c r="D1319" s="4"/>
      <c r="E1319" s="3">
        <v>45806</v>
      </c>
      <c r="F1319" s="4"/>
      <c r="G1319" s="2"/>
    </row>
    <row r="1320" spans="1:7" ht="18.75" x14ac:dyDescent="0.3">
      <c r="A1320" s="2" t="s">
        <v>4</v>
      </c>
      <c r="B1320" s="2">
        <v>2511180910</v>
      </c>
      <c r="C1320" s="4">
        <v>13</v>
      </c>
      <c r="D1320" s="4"/>
      <c r="E1320" s="3">
        <v>45806</v>
      </c>
      <c r="F1320" s="4" t="s">
        <v>163</v>
      </c>
      <c r="G1320" s="2"/>
    </row>
    <row r="1321" spans="1:7" ht="18.75" x14ac:dyDescent="0.3">
      <c r="A1321" s="2" t="s">
        <v>4</v>
      </c>
      <c r="B1321" s="2">
        <v>2511180800</v>
      </c>
      <c r="C1321" s="4">
        <v>13</v>
      </c>
      <c r="D1321" s="4"/>
      <c r="E1321" s="3">
        <v>45806</v>
      </c>
      <c r="F1321" s="4" t="s">
        <v>163</v>
      </c>
      <c r="G1321" s="2"/>
    </row>
    <row r="1322" spans="1:7" ht="18.75" x14ac:dyDescent="0.3">
      <c r="A1322" s="2" t="s">
        <v>4</v>
      </c>
      <c r="B1322" s="2">
        <v>2511180800</v>
      </c>
      <c r="C1322" s="4" t="s">
        <v>83</v>
      </c>
      <c r="D1322" s="4"/>
      <c r="E1322" s="3">
        <v>45806</v>
      </c>
      <c r="F1322" s="4"/>
      <c r="G1322" s="2"/>
    </row>
    <row r="1323" spans="1:7" ht="18.75" x14ac:dyDescent="0.3">
      <c r="A1323" s="2" t="s">
        <v>4</v>
      </c>
      <c r="B1323" s="2">
        <v>2511180854</v>
      </c>
      <c r="C1323" s="4">
        <v>13</v>
      </c>
      <c r="D1323" s="4"/>
      <c r="E1323" s="3">
        <v>45806</v>
      </c>
      <c r="F1323" s="4" t="s">
        <v>163</v>
      </c>
      <c r="G1323" s="2"/>
    </row>
    <row r="1324" spans="1:7" ht="18.75" x14ac:dyDescent="0.3">
      <c r="A1324" s="2" t="s">
        <v>4</v>
      </c>
      <c r="B1324" s="2">
        <v>2511180740</v>
      </c>
      <c r="C1324" s="4">
        <v>13</v>
      </c>
      <c r="D1324" s="4"/>
      <c r="E1324" s="3">
        <v>45806</v>
      </c>
      <c r="F1324" s="4" t="s">
        <v>163</v>
      </c>
      <c r="G1324" s="2"/>
    </row>
    <row r="1325" spans="1:7" ht="18.75" x14ac:dyDescent="0.3">
      <c r="A1325" s="2" t="s">
        <v>4</v>
      </c>
      <c r="B1325" s="2">
        <v>2511180965</v>
      </c>
      <c r="C1325" s="4">
        <v>13</v>
      </c>
      <c r="D1325" s="4"/>
      <c r="E1325" s="3">
        <v>45806</v>
      </c>
      <c r="F1325" s="4" t="s">
        <v>163</v>
      </c>
      <c r="G1325" s="2"/>
    </row>
    <row r="1326" spans="1:7" ht="18.75" x14ac:dyDescent="0.3">
      <c r="A1326" s="2" t="s">
        <v>4</v>
      </c>
      <c r="B1326" s="2">
        <v>2511180983</v>
      </c>
      <c r="C1326" s="4">
        <v>13</v>
      </c>
      <c r="D1326" s="4"/>
      <c r="E1326" s="3">
        <v>45806</v>
      </c>
      <c r="F1326" s="4" t="s">
        <v>163</v>
      </c>
      <c r="G1326" s="2"/>
    </row>
    <row r="1327" spans="1:7" ht="18.75" x14ac:dyDescent="0.3">
      <c r="A1327" s="2" t="s">
        <v>4</v>
      </c>
      <c r="B1327" s="2">
        <v>2511180925</v>
      </c>
      <c r="C1327" s="4"/>
      <c r="D1327" s="4"/>
      <c r="E1327" s="3">
        <v>45806</v>
      </c>
      <c r="F1327" s="4" t="s">
        <v>163</v>
      </c>
      <c r="G1327" s="2"/>
    </row>
    <row r="1328" spans="1:7" ht="18.75" x14ac:dyDescent="0.3">
      <c r="A1328" s="2" t="s">
        <v>4</v>
      </c>
      <c r="B1328" s="2">
        <v>2511180975</v>
      </c>
      <c r="C1328" s="4"/>
      <c r="D1328" s="4"/>
      <c r="E1328" s="3">
        <v>45806</v>
      </c>
      <c r="F1328" s="4" t="s">
        <v>163</v>
      </c>
      <c r="G1328" s="2"/>
    </row>
    <row r="1329" spans="1:7" ht="18.75" x14ac:dyDescent="0.3">
      <c r="A1329" s="2" t="s">
        <v>4</v>
      </c>
      <c r="B1329" s="2">
        <v>2511180950</v>
      </c>
      <c r="C1329" s="4"/>
      <c r="D1329" s="4"/>
      <c r="E1329" s="3">
        <v>45806</v>
      </c>
      <c r="F1329" s="4" t="s">
        <v>163</v>
      </c>
      <c r="G1329" s="2"/>
    </row>
    <row r="1330" spans="1:7" ht="18.75" x14ac:dyDescent="0.3">
      <c r="A1330" s="2" t="s">
        <v>4</v>
      </c>
      <c r="B1330" s="2">
        <v>2511181034</v>
      </c>
      <c r="C1330" s="4"/>
      <c r="D1330" s="4"/>
      <c r="E1330" s="3">
        <v>45806</v>
      </c>
      <c r="F1330" s="4" t="s">
        <v>163</v>
      </c>
      <c r="G1330" s="2"/>
    </row>
    <row r="1331" spans="1:7" ht="18.75" x14ac:dyDescent="0.3">
      <c r="A1331" s="2" t="s">
        <v>4</v>
      </c>
      <c r="B1331" s="2">
        <v>2511180721</v>
      </c>
      <c r="C1331" s="4"/>
      <c r="D1331" s="4"/>
      <c r="E1331" s="3">
        <v>45806</v>
      </c>
      <c r="F1331" s="4" t="s">
        <v>163</v>
      </c>
      <c r="G1331" s="2"/>
    </row>
    <row r="1332" spans="1:7" ht="18.75" x14ac:dyDescent="0.3">
      <c r="A1332" s="2" t="s">
        <v>4</v>
      </c>
      <c r="B1332" s="2">
        <v>2511180777</v>
      </c>
      <c r="C1332" s="4"/>
      <c r="D1332" s="4"/>
      <c r="E1332" s="3">
        <v>45806</v>
      </c>
      <c r="F1332" s="4" t="s">
        <v>163</v>
      </c>
      <c r="G1332" s="2"/>
    </row>
    <row r="1333" spans="1:7" ht="18.75" x14ac:dyDescent="0.3">
      <c r="A1333" s="2" t="s">
        <v>1</v>
      </c>
      <c r="B1333" s="2"/>
      <c r="C1333" s="4" t="s">
        <v>34</v>
      </c>
      <c r="D1333" s="4"/>
      <c r="E1333" s="3">
        <v>45806</v>
      </c>
      <c r="F1333" s="4">
        <v>2590570557</v>
      </c>
      <c r="G1333" s="2"/>
    </row>
    <row r="1334" spans="1:7" ht="18.75" x14ac:dyDescent="0.3">
      <c r="A1334" s="2" t="s">
        <v>4</v>
      </c>
      <c r="B1334" s="2">
        <v>2511150913</v>
      </c>
      <c r="C1334" s="4"/>
      <c r="D1334" s="4"/>
      <c r="E1334" s="3">
        <v>45806</v>
      </c>
      <c r="F1334" s="4" t="s">
        <v>157</v>
      </c>
      <c r="G1334" s="2"/>
    </row>
    <row r="1335" spans="1:7" ht="18.75" x14ac:dyDescent="0.3">
      <c r="A1335" s="2" t="s">
        <v>1</v>
      </c>
      <c r="B1335" s="2">
        <v>2521190957</v>
      </c>
      <c r="C1335" s="4" t="s">
        <v>31</v>
      </c>
      <c r="D1335" s="4"/>
      <c r="E1335" s="3">
        <v>45806</v>
      </c>
      <c r="F1335" s="4"/>
      <c r="G1335" s="2"/>
    </row>
    <row r="1336" spans="1:7" ht="18.75" x14ac:dyDescent="0.3">
      <c r="A1336" s="2" t="s">
        <v>4</v>
      </c>
      <c r="B1336" s="2">
        <v>2511190485</v>
      </c>
      <c r="C1336" s="4" t="s">
        <v>31</v>
      </c>
      <c r="D1336" s="4"/>
      <c r="E1336" s="3">
        <v>45806</v>
      </c>
      <c r="F1336" s="4"/>
      <c r="G1336" s="2"/>
    </row>
    <row r="1337" spans="1:7" ht="18.75" x14ac:dyDescent="0.3">
      <c r="A1337" s="2" t="s">
        <v>4</v>
      </c>
      <c r="B1337" s="2">
        <v>2511190911</v>
      </c>
      <c r="C1337" s="4" t="s">
        <v>31</v>
      </c>
      <c r="D1337" s="4"/>
      <c r="E1337" s="3">
        <v>45806</v>
      </c>
      <c r="F1337" s="4"/>
      <c r="G1337" s="2"/>
    </row>
    <row r="1338" spans="1:7" ht="18.75" x14ac:dyDescent="0.3">
      <c r="A1338" s="2" t="s">
        <v>1</v>
      </c>
      <c r="B1338" s="2">
        <v>2521190805</v>
      </c>
      <c r="C1338" s="4" t="s">
        <v>30</v>
      </c>
      <c r="D1338" s="4"/>
      <c r="E1338" s="3">
        <v>45806</v>
      </c>
      <c r="F1338" s="4"/>
      <c r="G1338" s="2"/>
    </row>
    <row r="1339" spans="1:7" ht="18.75" x14ac:dyDescent="0.3">
      <c r="A1339" s="2" t="s">
        <v>1</v>
      </c>
      <c r="B1339" s="2">
        <v>2521190798</v>
      </c>
      <c r="C1339" s="4" t="s">
        <v>30</v>
      </c>
      <c r="D1339" s="4"/>
      <c r="E1339" s="3">
        <v>45806</v>
      </c>
      <c r="F1339" s="4"/>
      <c r="G1339" s="2"/>
    </row>
    <row r="1340" spans="1:7" ht="18.75" x14ac:dyDescent="0.3">
      <c r="A1340" s="2" t="s">
        <v>1</v>
      </c>
      <c r="B1340" s="2">
        <v>2521190960</v>
      </c>
      <c r="C1340" s="4" t="s">
        <v>30</v>
      </c>
      <c r="D1340" s="4"/>
      <c r="E1340" s="3">
        <v>45806</v>
      </c>
      <c r="F1340" s="4"/>
      <c r="G1340" s="2"/>
    </row>
    <row r="1341" spans="1:7" ht="18.75" x14ac:dyDescent="0.3">
      <c r="A1341" s="2" t="s">
        <v>4</v>
      </c>
      <c r="B1341" s="2">
        <v>2511190159</v>
      </c>
      <c r="C1341" s="4" t="s">
        <v>34</v>
      </c>
      <c r="D1341" s="4"/>
      <c r="E1341" s="3">
        <v>45806</v>
      </c>
      <c r="F1341" s="4">
        <v>2590570657</v>
      </c>
      <c r="G1341" s="2"/>
    </row>
    <row r="1342" spans="1:7" ht="18.75" x14ac:dyDescent="0.3">
      <c r="A1342" s="2" t="s">
        <v>4</v>
      </c>
      <c r="B1342" s="2">
        <v>2511150918</v>
      </c>
      <c r="C1342" s="4" t="s">
        <v>34</v>
      </c>
      <c r="D1342" s="4"/>
      <c r="E1342" s="3">
        <v>45806</v>
      </c>
      <c r="F1342" s="4">
        <v>2590570757</v>
      </c>
      <c r="G1342" s="2"/>
    </row>
    <row r="1343" spans="1:7" ht="18.75" x14ac:dyDescent="0.3">
      <c r="A1343" s="2" t="s">
        <v>4</v>
      </c>
      <c r="B1343" s="2">
        <v>2511150966</v>
      </c>
      <c r="C1343" s="4" t="s">
        <v>34</v>
      </c>
      <c r="D1343" s="4"/>
      <c r="E1343" s="3">
        <v>45806</v>
      </c>
      <c r="F1343" s="4">
        <v>2590570857</v>
      </c>
      <c r="G1343" s="2"/>
    </row>
    <row r="1344" spans="1:7" ht="18.75" x14ac:dyDescent="0.3">
      <c r="A1344" s="2" t="s">
        <v>4</v>
      </c>
      <c r="B1344" s="2">
        <v>2511190121</v>
      </c>
      <c r="C1344" s="4" t="s">
        <v>34</v>
      </c>
      <c r="D1344" s="4"/>
      <c r="E1344" s="3">
        <v>45806</v>
      </c>
      <c r="F1344" s="4">
        <v>2590570957</v>
      </c>
      <c r="G1344" s="2"/>
    </row>
    <row r="1345" spans="1:7" ht="18.75" x14ac:dyDescent="0.3">
      <c r="A1345" s="2" t="s">
        <v>4</v>
      </c>
      <c r="B1345" s="2">
        <v>2511150963</v>
      </c>
      <c r="C1345" s="4" t="s">
        <v>34</v>
      </c>
      <c r="D1345" s="4"/>
      <c r="E1345" s="3">
        <v>45806</v>
      </c>
      <c r="F1345" s="4">
        <v>2590570597</v>
      </c>
      <c r="G1345" s="2"/>
    </row>
    <row r="1346" spans="1:7" ht="18.75" x14ac:dyDescent="0.3">
      <c r="A1346" s="2" t="s">
        <v>4</v>
      </c>
      <c r="B1346" s="2">
        <v>2511190864</v>
      </c>
      <c r="C1346" s="4" t="s">
        <v>31</v>
      </c>
      <c r="D1346" s="4"/>
      <c r="E1346" s="3">
        <v>45806</v>
      </c>
      <c r="F1346" s="4"/>
      <c r="G1346" s="2"/>
    </row>
    <row r="1347" spans="1:7" ht="18.75" x14ac:dyDescent="0.3">
      <c r="A1347" s="2" t="s">
        <v>4</v>
      </c>
      <c r="B1347" s="2">
        <v>2590570657</v>
      </c>
      <c r="C1347" s="4" t="s">
        <v>40</v>
      </c>
      <c r="D1347" s="4"/>
      <c r="E1347" s="3">
        <v>45806</v>
      </c>
      <c r="F1347" s="4" t="s">
        <v>136</v>
      </c>
      <c r="G1347" s="2"/>
    </row>
    <row r="1348" spans="1:7" ht="18.75" x14ac:dyDescent="0.3">
      <c r="A1348" s="2" t="s">
        <v>4</v>
      </c>
      <c r="B1348" s="2">
        <v>2590570857</v>
      </c>
      <c r="C1348" s="4" t="s">
        <v>40</v>
      </c>
      <c r="D1348" s="4"/>
      <c r="E1348" s="3">
        <v>45806</v>
      </c>
      <c r="F1348" s="4" t="s">
        <v>136</v>
      </c>
      <c r="G1348" s="2"/>
    </row>
    <row r="1349" spans="1:7" ht="18.75" x14ac:dyDescent="0.3">
      <c r="A1349" s="2" t="s">
        <v>1</v>
      </c>
      <c r="B1349" s="2">
        <v>2521191550</v>
      </c>
      <c r="C1349" s="4" t="s">
        <v>48</v>
      </c>
      <c r="D1349" s="4"/>
      <c r="E1349" s="3">
        <v>45806</v>
      </c>
      <c r="F1349" s="4"/>
      <c r="G1349" s="2"/>
    </row>
    <row r="1350" spans="1:7" ht="18.75" x14ac:dyDescent="0.3">
      <c r="A1350" s="2" t="s">
        <v>1</v>
      </c>
      <c r="B1350" s="2">
        <v>2521191507</v>
      </c>
      <c r="C1350" s="4" t="s">
        <v>48</v>
      </c>
      <c r="D1350" s="4"/>
      <c r="E1350" s="3">
        <v>45806</v>
      </c>
      <c r="F1350" s="4"/>
      <c r="G1350" s="2"/>
    </row>
    <row r="1351" spans="1:7" ht="18.75" x14ac:dyDescent="0.3">
      <c r="A1351" s="2" t="s">
        <v>1</v>
      </c>
      <c r="B1351" s="2">
        <v>2521191634</v>
      </c>
      <c r="C1351" s="4" t="s">
        <v>30</v>
      </c>
      <c r="D1351" s="4"/>
      <c r="E1351" s="3">
        <v>45806</v>
      </c>
      <c r="F1351" s="4"/>
      <c r="G1351" s="2"/>
    </row>
    <row r="1352" spans="1:7" ht="18.75" x14ac:dyDescent="0.3">
      <c r="A1352" s="2" t="s">
        <v>1</v>
      </c>
      <c r="B1352" s="2">
        <v>2521191646</v>
      </c>
      <c r="C1352" s="4" t="s">
        <v>30</v>
      </c>
      <c r="D1352" s="4"/>
      <c r="E1352" s="3">
        <v>45806</v>
      </c>
      <c r="F1352" s="4"/>
      <c r="G1352" s="2"/>
    </row>
    <row r="1353" spans="1:7" ht="18.75" x14ac:dyDescent="0.3">
      <c r="A1353" s="2" t="s">
        <v>1</v>
      </c>
      <c r="B1353" s="2"/>
      <c r="C1353" s="4"/>
      <c r="D1353" s="4"/>
      <c r="E1353" s="3">
        <v>45806</v>
      </c>
      <c r="F1353" s="4" t="s">
        <v>168</v>
      </c>
      <c r="G1353" s="2"/>
    </row>
    <row r="1354" spans="1:7" ht="18.75" x14ac:dyDescent="0.3">
      <c r="A1354" s="2" t="s">
        <v>4</v>
      </c>
      <c r="B1354" s="2">
        <v>2511190958</v>
      </c>
      <c r="C1354" s="4"/>
      <c r="D1354" s="4"/>
      <c r="E1354" s="3">
        <v>45806</v>
      </c>
      <c r="F1354" s="4" t="s">
        <v>87</v>
      </c>
      <c r="G1354" s="2"/>
    </row>
    <row r="1355" spans="1:7" ht="18.75" x14ac:dyDescent="0.3">
      <c r="A1355" s="2" t="s">
        <v>1</v>
      </c>
      <c r="B1355" s="2">
        <v>2521191072</v>
      </c>
      <c r="C1355" s="4" t="s">
        <v>31</v>
      </c>
      <c r="D1355" s="4"/>
      <c r="E1355" s="3">
        <v>45806</v>
      </c>
      <c r="F1355" s="4"/>
      <c r="G1355" s="2"/>
    </row>
    <row r="1356" spans="1:7" ht="18.75" x14ac:dyDescent="0.3">
      <c r="A1356" s="2" t="s">
        <v>1</v>
      </c>
      <c r="B1356" s="2">
        <v>2521191613</v>
      </c>
      <c r="C1356" s="4" t="s">
        <v>31</v>
      </c>
      <c r="D1356" s="4"/>
      <c r="E1356" s="3">
        <v>45806</v>
      </c>
      <c r="F1356" s="4"/>
      <c r="G1356" s="2"/>
    </row>
    <row r="1357" spans="1:7" ht="18.75" x14ac:dyDescent="0.3">
      <c r="A1357" s="2" t="s">
        <v>1</v>
      </c>
      <c r="B1357" s="2">
        <v>2521200195</v>
      </c>
      <c r="C1357" s="4" t="s">
        <v>30</v>
      </c>
      <c r="D1357" s="4"/>
      <c r="E1357" s="3">
        <v>45806</v>
      </c>
      <c r="F1357" s="4"/>
      <c r="G1357" s="2"/>
    </row>
    <row r="1358" spans="1:7" ht="18.75" x14ac:dyDescent="0.3">
      <c r="A1358" s="2" t="s">
        <v>1</v>
      </c>
      <c r="B1358" s="2">
        <v>2521200373</v>
      </c>
      <c r="C1358" s="4" t="s">
        <v>30</v>
      </c>
      <c r="D1358" s="4"/>
      <c r="E1358" s="3">
        <v>45806</v>
      </c>
      <c r="F1358" s="4"/>
      <c r="G1358" s="2"/>
    </row>
    <row r="1359" spans="1:7" ht="18.75" x14ac:dyDescent="0.3">
      <c r="A1359" s="2" t="s">
        <v>1</v>
      </c>
      <c r="B1359" s="2">
        <v>2521200052</v>
      </c>
      <c r="C1359" s="4" t="s">
        <v>30</v>
      </c>
      <c r="D1359" s="4"/>
      <c r="E1359" s="3">
        <v>45806</v>
      </c>
      <c r="F1359" s="4"/>
      <c r="G1359" s="2"/>
    </row>
    <row r="1360" spans="1:7" ht="18.75" x14ac:dyDescent="0.3">
      <c r="A1360" s="2" t="s">
        <v>1</v>
      </c>
      <c r="B1360" s="2">
        <v>2521200326</v>
      </c>
      <c r="C1360" s="4" t="s">
        <v>30</v>
      </c>
      <c r="D1360" s="4"/>
      <c r="E1360" s="3">
        <v>45806</v>
      </c>
      <c r="F1360" s="4"/>
      <c r="G1360" s="2"/>
    </row>
    <row r="1361" spans="1:7" ht="18.75" x14ac:dyDescent="0.3">
      <c r="A1361" s="2" t="s">
        <v>1</v>
      </c>
      <c r="B1361" s="2">
        <v>2521200102</v>
      </c>
      <c r="C1361" s="4" t="s">
        <v>30</v>
      </c>
      <c r="D1361" s="4"/>
      <c r="E1361" s="3">
        <v>45806</v>
      </c>
      <c r="F1361" s="4"/>
      <c r="G1361" s="2"/>
    </row>
    <row r="1362" spans="1:7" ht="18.75" x14ac:dyDescent="0.3">
      <c r="A1362" s="2" t="s">
        <v>1</v>
      </c>
      <c r="B1362" s="2">
        <v>2521200013</v>
      </c>
      <c r="C1362" s="4" t="s">
        <v>30</v>
      </c>
      <c r="D1362" s="4"/>
      <c r="E1362" s="3">
        <v>45806</v>
      </c>
      <c r="F1362" s="4"/>
      <c r="G1362" s="2"/>
    </row>
    <row r="1363" spans="1:7" ht="18.75" x14ac:dyDescent="0.3">
      <c r="A1363" s="2" t="s">
        <v>1</v>
      </c>
      <c r="B1363" s="2">
        <v>2521200152</v>
      </c>
      <c r="C1363" s="4" t="s">
        <v>30</v>
      </c>
      <c r="D1363" s="4"/>
      <c r="E1363" s="3">
        <v>45806</v>
      </c>
      <c r="F1363" s="4"/>
      <c r="G1363" s="2"/>
    </row>
    <row r="1364" spans="1:7" ht="18.75" x14ac:dyDescent="0.3">
      <c r="A1364" s="2" t="s">
        <v>1</v>
      </c>
      <c r="B1364" s="2">
        <v>2521200305</v>
      </c>
      <c r="C1364" s="4" t="s">
        <v>48</v>
      </c>
      <c r="D1364" s="4"/>
      <c r="E1364" s="3">
        <v>45806</v>
      </c>
      <c r="F1364" s="4"/>
      <c r="G1364" s="2"/>
    </row>
    <row r="1365" spans="1:7" ht="18.75" x14ac:dyDescent="0.3">
      <c r="A1365" s="2" t="s">
        <v>1</v>
      </c>
      <c r="B1365" s="2">
        <v>2521200318</v>
      </c>
      <c r="C1365" s="4" t="s">
        <v>48</v>
      </c>
      <c r="D1365" s="4"/>
      <c r="E1365" s="3">
        <v>45806</v>
      </c>
      <c r="F1365" s="4"/>
      <c r="G1365" s="2"/>
    </row>
    <row r="1366" spans="1:7" ht="18.75" x14ac:dyDescent="0.3">
      <c r="A1366" s="2" t="s">
        <v>1</v>
      </c>
      <c r="B1366" s="2">
        <v>2521190297</v>
      </c>
      <c r="C1366" s="4" t="s">
        <v>40</v>
      </c>
      <c r="D1366" s="4"/>
      <c r="E1366" s="3">
        <v>45806</v>
      </c>
      <c r="F1366" s="4" t="s">
        <v>169</v>
      </c>
      <c r="G1366" s="2"/>
    </row>
    <row r="1367" spans="1:7" ht="18.75" x14ac:dyDescent="0.3">
      <c r="A1367" s="2" t="s">
        <v>4</v>
      </c>
      <c r="B1367" s="2">
        <v>2511200009</v>
      </c>
      <c r="C1367" s="4" t="s">
        <v>34</v>
      </c>
      <c r="D1367" s="4"/>
      <c r="E1367" s="3">
        <v>45806</v>
      </c>
      <c r="F1367" s="4">
        <v>2590570006</v>
      </c>
      <c r="G1367" s="2"/>
    </row>
    <row r="1368" spans="1:7" ht="18.75" x14ac:dyDescent="0.3">
      <c r="A1368" s="2" t="s">
        <v>4</v>
      </c>
      <c r="B1368" s="2">
        <v>2511200031</v>
      </c>
      <c r="C1368" s="4" t="s">
        <v>34</v>
      </c>
      <c r="D1368" s="4"/>
      <c r="E1368" s="3">
        <v>45806</v>
      </c>
      <c r="F1368" s="4">
        <v>2590570106</v>
      </c>
      <c r="G1368" s="2"/>
    </row>
    <row r="1369" spans="1:7" ht="18.75" x14ac:dyDescent="0.3">
      <c r="A1369" s="2" t="s">
        <v>4</v>
      </c>
      <c r="B1369" s="2">
        <v>2511200008</v>
      </c>
      <c r="C1369" s="4" t="s">
        <v>34</v>
      </c>
      <c r="D1369" s="4"/>
      <c r="E1369" s="3">
        <v>45806</v>
      </c>
      <c r="F1369" s="4">
        <v>2590570206</v>
      </c>
      <c r="G1369" s="2"/>
    </row>
    <row r="1370" spans="1:7" ht="18.75" x14ac:dyDescent="0.3">
      <c r="A1370" s="2" t="s">
        <v>4</v>
      </c>
      <c r="B1370" s="2">
        <v>2511200010</v>
      </c>
      <c r="C1370" s="4" t="s">
        <v>34</v>
      </c>
      <c r="D1370" s="4"/>
      <c r="E1370" s="3">
        <v>45806</v>
      </c>
      <c r="F1370" s="4">
        <v>2590570306</v>
      </c>
      <c r="G1370" s="2"/>
    </row>
    <row r="1371" spans="1:7" ht="18.75" x14ac:dyDescent="0.3">
      <c r="A1371" s="2" t="s">
        <v>4</v>
      </c>
      <c r="B1371" s="2">
        <v>2511200026</v>
      </c>
      <c r="C1371" s="4" t="s">
        <v>34</v>
      </c>
      <c r="D1371" s="4"/>
      <c r="E1371" s="3">
        <v>45806</v>
      </c>
      <c r="F1371" s="4">
        <v>2590570406</v>
      </c>
      <c r="G1371" s="2"/>
    </row>
    <row r="1372" spans="1:7" ht="18.75" x14ac:dyDescent="0.3">
      <c r="A1372" s="2" t="s">
        <v>4</v>
      </c>
      <c r="B1372" s="2">
        <v>2511200001</v>
      </c>
      <c r="C1372" s="4" t="s">
        <v>34</v>
      </c>
      <c r="D1372" s="4"/>
      <c r="E1372" s="3">
        <v>45806</v>
      </c>
      <c r="F1372" s="4">
        <v>2590570506</v>
      </c>
      <c r="G1372" s="2"/>
    </row>
    <row r="1373" spans="1:7" ht="18.75" x14ac:dyDescent="0.3">
      <c r="A1373" s="2" t="s">
        <v>4</v>
      </c>
      <c r="B1373" s="2">
        <v>2511200004</v>
      </c>
      <c r="C1373" s="4" t="s">
        <v>34</v>
      </c>
      <c r="D1373" s="4"/>
      <c r="E1373" s="3">
        <v>45806</v>
      </c>
      <c r="F1373" s="4">
        <v>2590570606</v>
      </c>
      <c r="G1373" s="2"/>
    </row>
    <row r="1374" spans="1:7" ht="18.75" x14ac:dyDescent="0.3">
      <c r="A1374" s="2" t="s">
        <v>4</v>
      </c>
      <c r="B1374" s="2">
        <v>2511200019</v>
      </c>
      <c r="C1374" s="4" t="s">
        <v>34</v>
      </c>
      <c r="D1374" s="4"/>
      <c r="E1374" s="3">
        <v>45806</v>
      </c>
      <c r="F1374" s="4">
        <v>2590570706</v>
      </c>
      <c r="G1374" s="2"/>
    </row>
    <row r="1375" spans="1:7" ht="18.75" x14ac:dyDescent="0.3">
      <c r="A1375" s="2" t="s">
        <v>4</v>
      </c>
      <c r="B1375" s="2">
        <v>2511200022</v>
      </c>
      <c r="C1375" s="4" t="s">
        <v>34</v>
      </c>
      <c r="D1375" s="4"/>
      <c r="E1375" s="3">
        <v>45806</v>
      </c>
      <c r="F1375" s="4">
        <v>2590570806</v>
      </c>
      <c r="G1375" s="2"/>
    </row>
    <row r="1376" spans="1:7" ht="18.75" x14ac:dyDescent="0.3">
      <c r="A1376" s="2" t="s">
        <v>4</v>
      </c>
      <c r="B1376" s="2">
        <v>2511200015</v>
      </c>
      <c r="C1376" s="4" t="s">
        <v>34</v>
      </c>
      <c r="D1376" s="4"/>
      <c r="E1376" s="3">
        <v>45806</v>
      </c>
      <c r="F1376" s="4">
        <v>2590570906</v>
      </c>
      <c r="G1376" s="2"/>
    </row>
    <row r="1377" spans="1:7" ht="18.75" x14ac:dyDescent="0.3">
      <c r="A1377" s="2" t="s">
        <v>4</v>
      </c>
      <c r="B1377" s="2">
        <v>2511200016</v>
      </c>
      <c r="C1377" s="4" t="s">
        <v>34</v>
      </c>
      <c r="D1377" s="4"/>
      <c r="E1377" s="3">
        <v>45806</v>
      </c>
      <c r="F1377" s="4">
        <v>2590570076</v>
      </c>
      <c r="G1377" s="2"/>
    </row>
    <row r="1378" spans="1:7" ht="18.75" x14ac:dyDescent="0.3">
      <c r="A1378" s="2" t="s">
        <v>4</v>
      </c>
      <c r="B1378" s="2">
        <v>2511200017</v>
      </c>
      <c r="C1378" s="4" t="s">
        <v>34</v>
      </c>
      <c r="D1378" s="4"/>
      <c r="E1378" s="3">
        <v>45806</v>
      </c>
      <c r="F1378" s="4">
        <v>2590570176</v>
      </c>
      <c r="G1378" s="2"/>
    </row>
    <row r="1379" spans="1:7" ht="18.75" x14ac:dyDescent="0.3">
      <c r="A1379" s="2" t="s">
        <v>4</v>
      </c>
      <c r="B1379" s="2">
        <v>2511200036</v>
      </c>
      <c r="C1379" s="4" t="s">
        <v>34</v>
      </c>
      <c r="D1379" s="4"/>
      <c r="E1379" s="3">
        <v>45806</v>
      </c>
      <c r="F1379" s="4">
        <v>2590570276</v>
      </c>
      <c r="G1379" s="2"/>
    </row>
    <row r="1380" spans="1:7" ht="18.75" x14ac:dyDescent="0.3">
      <c r="A1380" s="2" t="s">
        <v>4</v>
      </c>
      <c r="B1380" s="2">
        <v>2511200012</v>
      </c>
      <c r="C1380" s="4" t="s">
        <v>34</v>
      </c>
      <c r="D1380" s="4"/>
      <c r="E1380" s="3">
        <v>45806</v>
      </c>
      <c r="F1380" s="4">
        <v>2590570376</v>
      </c>
      <c r="G1380" s="2"/>
    </row>
    <row r="1381" spans="1:7" ht="18.75" x14ac:dyDescent="0.3">
      <c r="A1381" s="2" t="s">
        <v>4</v>
      </c>
      <c r="B1381" s="2">
        <v>2511200007</v>
      </c>
      <c r="C1381" s="4" t="s">
        <v>34</v>
      </c>
      <c r="D1381" s="4"/>
      <c r="E1381" s="3">
        <v>45806</v>
      </c>
      <c r="F1381" s="4">
        <v>2590570476</v>
      </c>
      <c r="G1381" s="2"/>
    </row>
    <row r="1382" spans="1:7" ht="18.75" x14ac:dyDescent="0.3">
      <c r="A1382" s="2" t="s">
        <v>4</v>
      </c>
      <c r="B1382" s="2">
        <v>2511200024</v>
      </c>
      <c r="C1382" s="4" t="s">
        <v>34</v>
      </c>
      <c r="D1382" s="4"/>
      <c r="E1382" s="3">
        <v>45806</v>
      </c>
      <c r="F1382" s="4">
        <v>2590570016</v>
      </c>
      <c r="G1382" s="2"/>
    </row>
    <row r="1383" spans="1:7" ht="18.75" x14ac:dyDescent="0.3">
      <c r="A1383" s="2" t="s">
        <v>4</v>
      </c>
      <c r="B1383" s="2">
        <v>2511200011</v>
      </c>
      <c r="C1383" s="4" t="s">
        <v>34</v>
      </c>
      <c r="D1383" s="4"/>
      <c r="E1383" s="3">
        <v>45806</v>
      </c>
      <c r="F1383" s="4">
        <v>2590570116</v>
      </c>
      <c r="G1383" s="2"/>
    </row>
    <row r="1384" spans="1:7" ht="18.75" x14ac:dyDescent="0.3">
      <c r="A1384" s="2" t="s">
        <v>4</v>
      </c>
      <c r="B1384" s="2">
        <v>2511200005</v>
      </c>
      <c r="C1384" s="4" t="s">
        <v>34</v>
      </c>
      <c r="D1384" s="4"/>
      <c r="E1384" s="3">
        <v>45806</v>
      </c>
      <c r="F1384" s="4">
        <v>2590570216</v>
      </c>
      <c r="G1384" s="2"/>
    </row>
    <row r="1385" spans="1:7" ht="18.75" x14ac:dyDescent="0.3">
      <c r="A1385" s="2" t="s">
        <v>4</v>
      </c>
      <c r="B1385" s="2">
        <v>2511200021</v>
      </c>
      <c r="C1385" s="4" t="s">
        <v>34</v>
      </c>
      <c r="D1385" s="4"/>
      <c r="E1385" s="3">
        <v>45806</v>
      </c>
      <c r="F1385" s="4">
        <v>2590570316</v>
      </c>
      <c r="G1385" s="2"/>
    </row>
    <row r="1386" spans="1:7" ht="18.75" x14ac:dyDescent="0.3">
      <c r="A1386" s="2" t="s">
        <v>4</v>
      </c>
      <c r="B1386" s="2">
        <v>2511200018</v>
      </c>
      <c r="C1386" s="4" t="s">
        <v>34</v>
      </c>
      <c r="D1386" s="4"/>
      <c r="E1386" s="3">
        <v>45806</v>
      </c>
      <c r="F1386" s="4">
        <v>2590570416</v>
      </c>
      <c r="G1386" s="2"/>
    </row>
    <row r="1387" spans="1:7" ht="18.75" x14ac:dyDescent="0.3">
      <c r="A1387" s="2" t="s">
        <v>4</v>
      </c>
      <c r="B1387" s="2">
        <v>2511200028</v>
      </c>
      <c r="C1387" s="4" t="s">
        <v>34</v>
      </c>
      <c r="D1387" s="4"/>
      <c r="E1387" s="3">
        <v>45806</v>
      </c>
      <c r="F1387" s="4">
        <v>2590570516</v>
      </c>
      <c r="G1387" s="2"/>
    </row>
    <row r="1388" spans="1:7" ht="18.75" x14ac:dyDescent="0.3">
      <c r="A1388" s="2" t="s">
        <v>4</v>
      </c>
      <c r="B1388" s="2">
        <v>2511200013</v>
      </c>
      <c r="C1388" s="4" t="s">
        <v>34</v>
      </c>
      <c r="D1388" s="4"/>
      <c r="E1388" s="3">
        <v>45806</v>
      </c>
      <c r="F1388" s="4">
        <v>2590570616</v>
      </c>
      <c r="G1388" s="2"/>
    </row>
    <row r="1389" spans="1:7" ht="18.75" x14ac:dyDescent="0.3">
      <c r="A1389" s="2" t="s">
        <v>4</v>
      </c>
      <c r="B1389" s="2">
        <v>2511200003</v>
      </c>
      <c r="C1389" s="4" t="s">
        <v>34</v>
      </c>
      <c r="D1389" s="4"/>
      <c r="E1389" s="3">
        <v>45806</v>
      </c>
      <c r="F1389" s="4">
        <v>2590570716</v>
      </c>
      <c r="G1389" s="2"/>
    </row>
    <row r="1390" spans="1:7" ht="18.75" x14ac:dyDescent="0.3">
      <c r="A1390" s="2" t="s">
        <v>4</v>
      </c>
      <c r="B1390" s="2">
        <v>2511200002</v>
      </c>
      <c r="C1390" s="4" t="s">
        <v>34</v>
      </c>
      <c r="D1390" s="4"/>
      <c r="E1390" s="3">
        <v>45806</v>
      </c>
      <c r="F1390" s="4">
        <v>2590570816</v>
      </c>
      <c r="G1390" s="2"/>
    </row>
    <row r="1391" spans="1:7" ht="18.75" x14ac:dyDescent="0.3">
      <c r="A1391" s="2" t="s">
        <v>4</v>
      </c>
      <c r="B1391" s="2">
        <v>2511200046</v>
      </c>
      <c r="C1391" s="4" t="s">
        <v>34</v>
      </c>
      <c r="D1391" s="4"/>
      <c r="E1391" s="3">
        <v>45806</v>
      </c>
      <c r="F1391" s="4">
        <v>2590570086</v>
      </c>
      <c r="G1391" s="2"/>
    </row>
    <row r="1392" spans="1:7" ht="18.75" x14ac:dyDescent="0.3">
      <c r="A1392" s="2" t="s">
        <v>4</v>
      </c>
      <c r="B1392" s="2">
        <v>2511200032</v>
      </c>
      <c r="C1392" s="4" t="s">
        <v>34</v>
      </c>
      <c r="D1392" s="4"/>
      <c r="E1392" s="3">
        <v>45806</v>
      </c>
      <c r="F1392" s="4">
        <v>2590570186</v>
      </c>
      <c r="G1392" s="2"/>
    </row>
    <row r="1393" spans="1:7" ht="18.75" x14ac:dyDescent="0.3">
      <c r="A1393" s="2" t="s">
        <v>4</v>
      </c>
      <c r="B1393" s="2">
        <v>2511200228</v>
      </c>
      <c r="C1393" s="4" t="s">
        <v>34</v>
      </c>
      <c r="D1393" s="4"/>
      <c r="E1393" s="3">
        <v>45806</v>
      </c>
      <c r="F1393" s="4">
        <v>2590570286</v>
      </c>
      <c r="G1393" s="2"/>
    </row>
    <row r="1394" spans="1:7" ht="18.75" x14ac:dyDescent="0.3">
      <c r="A1394" s="2" t="s">
        <v>4</v>
      </c>
      <c r="B1394" s="2">
        <v>2511200029</v>
      </c>
      <c r="C1394" s="4" t="s">
        <v>34</v>
      </c>
      <c r="D1394" s="4"/>
      <c r="E1394" s="3">
        <v>45806</v>
      </c>
      <c r="F1394" s="4">
        <v>2590570386</v>
      </c>
      <c r="G1394" s="2"/>
    </row>
    <row r="1395" spans="1:7" ht="18.75" x14ac:dyDescent="0.3">
      <c r="A1395" s="2" t="s">
        <v>4</v>
      </c>
      <c r="B1395" s="2">
        <v>2511200030</v>
      </c>
      <c r="C1395" s="4" t="s">
        <v>34</v>
      </c>
      <c r="D1395" s="4"/>
      <c r="E1395" s="3">
        <v>45806</v>
      </c>
      <c r="F1395" s="4">
        <v>2590570486</v>
      </c>
      <c r="G1395" s="2"/>
    </row>
    <row r="1396" spans="1:7" ht="18.75" x14ac:dyDescent="0.3">
      <c r="A1396" s="2" t="s">
        <v>4</v>
      </c>
      <c r="B1396" s="2">
        <v>2511200034</v>
      </c>
      <c r="C1396" s="4" t="s">
        <v>34</v>
      </c>
      <c r="D1396" s="4"/>
      <c r="E1396" s="3">
        <v>45806</v>
      </c>
      <c r="F1396" s="4">
        <v>2590570026</v>
      </c>
      <c r="G1396" s="2"/>
    </row>
    <row r="1397" spans="1:7" ht="18.75" x14ac:dyDescent="0.3">
      <c r="A1397" s="2" t="s">
        <v>4</v>
      </c>
      <c r="B1397" s="2">
        <v>2511203475</v>
      </c>
      <c r="C1397" s="4" t="s">
        <v>31</v>
      </c>
      <c r="D1397" s="4"/>
      <c r="E1397" s="3">
        <v>45806</v>
      </c>
      <c r="F1397" s="4"/>
      <c r="G1397" s="2"/>
    </row>
    <row r="1398" spans="1:7" ht="18.75" x14ac:dyDescent="0.3">
      <c r="A1398" s="2" t="s">
        <v>4</v>
      </c>
      <c r="B1398" s="2">
        <v>2511203452</v>
      </c>
      <c r="C1398" s="4" t="s">
        <v>31</v>
      </c>
      <c r="D1398" s="4"/>
      <c r="E1398" s="3">
        <v>45806</v>
      </c>
      <c r="F1398" s="4"/>
      <c r="G1398" s="2"/>
    </row>
    <row r="1399" spans="1:7" ht="18.75" x14ac:dyDescent="0.3">
      <c r="A1399" s="2" t="s">
        <v>1</v>
      </c>
      <c r="B1399" s="2">
        <v>2521200544</v>
      </c>
      <c r="C1399" s="4" t="s">
        <v>30</v>
      </c>
      <c r="D1399" s="4"/>
      <c r="E1399" s="3">
        <v>45806</v>
      </c>
      <c r="F1399" s="4"/>
      <c r="G1399" s="2"/>
    </row>
    <row r="1400" spans="1:7" ht="18.75" x14ac:dyDescent="0.3">
      <c r="A1400" s="2" t="s">
        <v>1</v>
      </c>
      <c r="B1400" s="2">
        <v>2521200382</v>
      </c>
      <c r="C1400" s="4" t="s">
        <v>30</v>
      </c>
      <c r="D1400" s="4"/>
      <c r="E1400" s="3">
        <v>45806</v>
      </c>
      <c r="F1400" s="4"/>
      <c r="G1400" s="2"/>
    </row>
    <row r="1401" spans="1:7" ht="18.75" x14ac:dyDescent="0.3">
      <c r="A1401" s="2" t="s">
        <v>1</v>
      </c>
      <c r="B1401" s="2">
        <v>2521200645</v>
      </c>
      <c r="C1401" s="4" t="s">
        <v>30</v>
      </c>
      <c r="D1401" s="4"/>
      <c r="E1401" s="3">
        <v>45806</v>
      </c>
      <c r="F1401" s="4"/>
      <c r="G1401" s="2"/>
    </row>
    <row r="1402" spans="1:7" ht="18.75" x14ac:dyDescent="0.3">
      <c r="A1402" s="2" t="s">
        <v>1</v>
      </c>
      <c r="B1402" s="2">
        <v>2521200550</v>
      </c>
      <c r="C1402" s="4" t="s">
        <v>30</v>
      </c>
      <c r="D1402" s="4"/>
      <c r="E1402" s="3">
        <v>45806</v>
      </c>
      <c r="F1402" s="4"/>
      <c r="G1402" s="2"/>
    </row>
    <row r="1403" spans="1:7" ht="18.75" x14ac:dyDescent="0.3">
      <c r="A1403" s="2" t="s">
        <v>4</v>
      </c>
      <c r="B1403" s="2">
        <v>2511190636</v>
      </c>
      <c r="C1403" s="4" t="s">
        <v>40</v>
      </c>
      <c r="D1403" s="4"/>
      <c r="E1403" s="3">
        <v>45806</v>
      </c>
      <c r="F1403" s="4" t="s">
        <v>170</v>
      </c>
      <c r="G1403" s="2"/>
    </row>
    <row r="1404" spans="1:7" ht="18.75" x14ac:dyDescent="0.3">
      <c r="A1404" s="2" t="s">
        <v>4</v>
      </c>
      <c r="B1404" s="2">
        <v>2511190516</v>
      </c>
      <c r="C1404" s="4" t="s">
        <v>40</v>
      </c>
      <c r="D1404" s="4"/>
      <c r="E1404" s="3">
        <v>45806</v>
      </c>
      <c r="F1404" s="4" t="s">
        <v>171</v>
      </c>
      <c r="G1404" s="2"/>
    </row>
    <row r="1405" spans="1:7" ht="18.75" x14ac:dyDescent="0.3">
      <c r="A1405" s="2" t="s">
        <v>1</v>
      </c>
      <c r="B1405" s="2">
        <v>2521190801</v>
      </c>
      <c r="C1405" s="4" t="s">
        <v>40</v>
      </c>
      <c r="D1405" s="4"/>
      <c r="E1405" s="3">
        <v>45806</v>
      </c>
      <c r="F1405" s="4" t="s">
        <v>45</v>
      </c>
      <c r="G1405" s="2"/>
    </row>
    <row r="1406" spans="1:7" ht="18.75" x14ac:dyDescent="0.3">
      <c r="A1406" s="2" t="s">
        <v>1</v>
      </c>
      <c r="B1406" s="2">
        <v>2521200607</v>
      </c>
      <c r="C1406" s="4" t="s">
        <v>30</v>
      </c>
      <c r="D1406" s="4"/>
      <c r="E1406" s="3">
        <v>45806</v>
      </c>
      <c r="F1406" s="4"/>
      <c r="G1406" s="2"/>
    </row>
    <row r="1407" spans="1:7" ht="18.75" x14ac:dyDescent="0.3">
      <c r="A1407" s="2" t="s">
        <v>1</v>
      </c>
      <c r="B1407" s="2">
        <v>2521200577</v>
      </c>
      <c r="C1407" s="4" t="s">
        <v>30</v>
      </c>
      <c r="D1407" s="4"/>
      <c r="E1407" s="3">
        <v>45806</v>
      </c>
      <c r="F1407" s="4"/>
      <c r="G1407" s="2"/>
    </row>
    <row r="1408" spans="1:7" ht="18.75" x14ac:dyDescent="0.3">
      <c r="A1408" s="2" t="s">
        <v>1</v>
      </c>
      <c r="B1408" s="2">
        <v>2521200614</v>
      </c>
      <c r="C1408" s="4" t="s">
        <v>30</v>
      </c>
      <c r="D1408" s="4"/>
      <c r="E1408" s="3">
        <v>45806</v>
      </c>
      <c r="F1408" s="4"/>
      <c r="G1408" s="2"/>
    </row>
    <row r="1409" spans="1:7" ht="18.75" x14ac:dyDescent="0.3">
      <c r="A1409" s="2" t="s">
        <v>1</v>
      </c>
      <c r="B1409" s="2">
        <v>2521200804</v>
      </c>
      <c r="C1409" s="4" t="s">
        <v>30</v>
      </c>
      <c r="D1409" s="4"/>
      <c r="E1409" s="3">
        <v>45806</v>
      </c>
      <c r="F1409" s="4"/>
      <c r="G1409" s="2"/>
    </row>
    <row r="1410" spans="1:7" ht="18.75" x14ac:dyDescent="0.3">
      <c r="A1410" s="2" t="s">
        <v>1</v>
      </c>
      <c r="B1410" s="2">
        <v>2521200792</v>
      </c>
      <c r="C1410" s="4" t="s">
        <v>30</v>
      </c>
      <c r="D1410" s="4"/>
      <c r="E1410" s="3">
        <v>45806</v>
      </c>
      <c r="F1410" s="4"/>
      <c r="G1410" s="2"/>
    </row>
    <row r="1411" spans="1:7" ht="18.75" x14ac:dyDescent="0.3">
      <c r="A1411" s="2" t="s">
        <v>1</v>
      </c>
      <c r="B1411" s="2">
        <v>2521200874</v>
      </c>
      <c r="C1411" s="4" t="s">
        <v>30</v>
      </c>
      <c r="D1411" s="4"/>
      <c r="E1411" s="3">
        <v>45806</v>
      </c>
      <c r="F1411" s="4"/>
      <c r="G1411" s="2"/>
    </row>
    <row r="1412" spans="1:7" ht="18.75" x14ac:dyDescent="0.3">
      <c r="A1412" s="2" t="s">
        <v>4</v>
      </c>
      <c r="B1412" s="2">
        <v>2511203545</v>
      </c>
      <c r="C1412" s="4" t="s">
        <v>31</v>
      </c>
      <c r="D1412" s="4"/>
      <c r="E1412" s="3">
        <v>45806</v>
      </c>
      <c r="F1412" s="4"/>
      <c r="G1412" s="2"/>
    </row>
    <row r="1413" spans="1:7" ht="18.75" x14ac:dyDescent="0.3">
      <c r="A1413" s="2" t="s">
        <v>4</v>
      </c>
      <c r="B1413" s="2">
        <v>2511203697</v>
      </c>
      <c r="C1413" s="4" t="s">
        <v>31</v>
      </c>
      <c r="D1413" s="4"/>
      <c r="E1413" s="3">
        <v>45806</v>
      </c>
      <c r="F1413" s="4"/>
      <c r="G1413" s="2"/>
    </row>
    <row r="1414" spans="1:7" ht="18.75" x14ac:dyDescent="0.3">
      <c r="A1414" s="2" t="s">
        <v>1</v>
      </c>
      <c r="B1414" s="2">
        <v>2521200761</v>
      </c>
      <c r="C1414" s="4" t="s">
        <v>31</v>
      </c>
      <c r="D1414" s="4"/>
      <c r="E1414" s="3">
        <v>45806</v>
      </c>
      <c r="F1414" s="4"/>
      <c r="G1414" s="2"/>
    </row>
    <row r="1415" spans="1:7" ht="18.75" x14ac:dyDescent="0.3">
      <c r="A1415" s="2" t="s">
        <v>1</v>
      </c>
      <c r="B1415" s="2">
        <v>2521200940</v>
      </c>
      <c r="C1415" s="4" t="s">
        <v>30</v>
      </c>
      <c r="D1415" s="4"/>
      <c r="E1415" s="3">
        <v>45806</v>
      </c>
      <c r="F1415" s="4"/>
      <c r="G1415" s="2"/>
    </row>
    <row r="1416" spans="1:7" ht="18.75" x14ac:dyDescent="0.3">
      <c r="A1416" s="2" t="s">
        <v>1</v>
      </c>
      <c r="B1416" s="2">
        <v>2521201516</v>
      </c>
      <c r="C1416" s="4" t="s">
        <v>32</v>
      </c>
      <c r="D1416" s="4"/>
      <c r="E1416" s="3">
        <v>45806</v>
      </c>
      <c r="F1416" s="4" t="s">
        <v>172</v>
      </c>
      <c r="G1416" s="2"/>
    </row>
    <row r="1417" spans="1:7" ht="18.75" x14ac:dyDescent="0.3">
      <c r="A1417" s="2" t="s">
        <v>1</v>
      </c>
      <c r="B1417" s="2">
        <v>2521210164</v>
      </c>
      <c r="C1417" s="4" t="s">
        <v>30</v>
      </c>
      <c r="D1417" s="4"/>
      <c r="E1417" s="3">
        <v>45806</v>
      </c>
      <c r="F1417" s="4"/>
      <c r="G1417" s="2"/>
    </row>
    <row r="1418" spans="1:7" ht="18.75" x14ac:dyDescent="0.3">
      <c r="A1418" s="2" t="s">
        <v>4</v>
      </c>
      <c r="B1418" s="2">
        <v>2511203834</v>
      </c>
      <c r="C1418" s="4"/>
      <c r="D1418" s="4"/>
      <c r="E1418" s="3">
        <v>45806</v>
      </c>
      <c r="F1418" s="4" t="s">
        <v>87</v>
      </c>
      <c r="G1418" s="2"/>
    </row>
    <row r="1419" spans="1:7" ht="18.75" x14ac:dyDescent="0.3">
      <c r="A1419" s="2" t="s">
        <v>4</v>
      </c>
      <c r="B1419" s="2">
        <v>2511204539</v>
      </c>
      <c r="C1419" s="4" t="s">
        <v>31</v>
      </c>
      <c r="D1419" s="4"/>
      <c r="E1419" s="3">
        <v>45806</v>
      </c>
      <c r="F1419" s="4"/>
      <c r="G1419" s="2"/>
    </row>
    <row r="1420" spans="1:7" ht="18.75" x14ac:dyDescent="0.3">
      <c r="A1420" s="2" t="s">
        <v>1</v>
      </c>
      <c r="B1420" s="2">
        <v>2521210365</v>
      </c>
      <c r="C1420" s="4" t="s">
        <v>40</v>
      </c>
      <c r="D1420" s="4"/>
      <c r="E1420" s="3">
        <v>45806</v>
      </c>
      <c r="F1420" s="4" t="s">
        <v>84</v>
      </c>
      <c r="G1420" s="2"/>
    </row>
    <row r="1421" spans="1:7" ht="18.75" x14ac:dyDescent="0.3">
      <c r="A1421" s="2" t="s">
        <v>1</v>
      </c>
      <c r="B1421" s="2">
        <v>2521200936</v>
      </c>
      <c r="C1421" s="4" t="s">
        <v>30</v>
      </c>
      <c r="D1421" s="4"/>
      <c r="E1421" s="3">
        <v>45806</v>
      </c>
      <c r="F1421" s="4"/>
      <c r="G1421" s="2"/>
    </row>
    <row r="1422" spans="1:7" ht="18.75" x14ac:dyDescent="0.3">
      <c r="A1422" s="2" t="s">
        <v>1</v>
      </c>
      <c r="B1422" s="2">
        <v>2521201116</v>
      </c>
      <c r="C1422" s="4" t="s">
        <v>33</v>
      </c>
      <c r="D1422" s="4"/>
      <c r="E1422" s="3">
        <v>45806</v>
      </c>
      <c r="F1422" s="4"/>
      <c r="G1422" s="2"/>
    </row>
    <row r="1423" spans="1:7" ht="18.75" x14ac:dyDescent="0.3">
      <c r="A1423" s="2" t="s">
        <v>1</v>
      </c>
      <c r="B1423" s="2"/>
      <c r="C1423" s="4" t="s">
        <v>34</v>
      </c>
      <c r="D1423" s="4"/>
      <c r="E1423" s="3">
        <v>45806</v>
      </c>
      <c r="F1423" s="4">
        <v>2590570126</v>
      </c>
      <c r="G1423" s="2"/>
    </row>
    <row r="1424" spans="1:7" ht="18.75" x14ac:dyDescent="0.3">
      <c r="A1424" s="2" t="s">
        <v>4</v>
      </c>
      <c r="B1424" s="2">
        <v>2511203738</v>
      </c>
      <c r="C1424" s="4" t="s">
        <v>82</v>
      </c>
      <c r="D1424" s="4"/>
      <c r="E1424" s="3">
        <v>45806</v>
      </c>
      <c r="F1424" s="4"/>
      <c r="G1424" s="2"/>
    </row>
    <row r="1425" spans="1:7" ht="18.75" x14ac:dyDescent="0.3">
      <c r="A1425" s="2" t="s">
        <v>1</v>
      </c>
      <c r="B1425" s="2">
        <v>2521210471</v>
      </c>
      <c r="C1425" s="4" t="s">
        <v>48</v>
      </c>
      <c r="D1425" s="4"/>
      <c r="E1425" s="3">
        <v>45806</v>
      </c>
      <c r="F1425" s="4"/>
      <c r="G1425" s="2"/>
    </row>
    <row r="1426" spans="1:7" ht="18.75" x14ac:dyDescent="0.3">
      <c r="A1426" s="2" t="s">
        <v>1</v>
      </c>
      <c r="B1426" s="2">
        <v>2590570226</v>
      </c>
      <c r="C1426" s="4" t="s">
        <v>40</v>
      </c>
      <c r="D1426" s="4"/>
      <c r="E1426" s="3">
        <v>45806</v>
      </c>
      <c r="F1426" s="4" t="s">
        <v>75</v>
      </c>
      <c r="G1426" s="2"/>
    </row>
    <row r="1427" spans="1:7" ht="18.75" x14ac:dyDescent="0.3">
      <c r="A1427" s="2" t="s">
        <v>1</v>
      </c>
      <c r="B1427" s="2">
        <v>2590570326</v>
      </c>
      <c r="C1427" s="4" t="s">
        <v>40</v>
      </c>
      <c r="D1427" s="4"/>
      <c r="E1427" s="3">
        <v>45806</v>
      </c>
      <c r="F1427" s="4" t="s">
        <v>75</v>
      </c>
      <c r="G1427" s="2"/>
    </row>
    <row r="1428" spans="1:7" ht="18.75" x14ac:dyDescent="0.3">
      <c r="A1428" s="2" t="s">
        <v>1</v>
      </c>
      <c r="B1428" s="2">
        <v>2521200662</v>
      </c>
      <c r="C1428" s="4" t="s">
        <v>40</v>
      </c>
      <c r="D1428" s="4"/>
      <c r="E1428" s="3">
        <v>45806</v>
      </c>
      <c r="F1428" s="4" t="s">
        <v>45</v>
      </c>
      <c r="G1428" s="2"/>
    </row>
    <row r="1429" spans="1:7" ht="18.75" x14ac:dyDescent="0.3">
      <c r="A1429" s="2" t="s">
        <v>1</v>
      </c>
      <c r="B1429" s="2">
        <v>2521201357</v>
      </c>
      <c r="C1429" s="4" t="s">
        <v>40</v>
      </c>
      <c r="D1429" s="4"/>
      <c r="E1429" s="3">
        <v>45806</v>
      </c>
      <c r="F1429" s="4" t="s">
        <v>173</v>
      </c>
      <c r="G1429" s="2"/>
    </row>
    <row r="1430" spans="1:7" ht="18.75" x14ac:dyDescent="0.3">
      <c r="A1430" s="2" t="s">
        <v>1</v>
      </c>
      <c r="B1430" s="2">
        <v>2521210710</v>
      </c>
      <c r="C1430" s="4" t="s">
        <v>31</v>
      </c>
      <c r="D1430" s="4"/>
      <c r="E1430" s="3">
        <v>45806</v>
      </c>
      <c r="F1430" s="4"/>
      <c r="G1430" s="2"/>
    </row>
    <row r="1431" spans="1:7" ht="18.75" x14ac:dyDescent="0.3">
      <c r="A1431" s="2" t="s">
        <v>1</v>
      </c>
      <c r="B1431" s="2">
        <v>2521210604</v>
      </c>
      <c r="C1431" s="4" t="s">
        <v>31</v>
      </c>
      <c r="D1431" s="4"/>
      <c r="E1431" s="3">
        <v>45806</v>
      </c>
      <c r="F1431" s="4"/>
      <c r="G1431" s="2"/>
    </row>
    <row r="1432" spans="1:7" ht="18.75" x14ac:dyDescent="0.3">
      <c r="A1432" s="2" t="s">
        <v>4</v>
      </c>
      <c r="B1432" s="2">
        <v>2511210955</v>
      </c>
      <c r="C1432" s="4" t="s">
        <v>31</v>
      </c>
      <c r="D1432" s="4"/>
      <c r="E1432" s="3">
        <v>45806</v>
      </c>
      <c r="F1432" s="4"/>
      <c r="G1432" s="2"/>
    </row>
    <row r="1433" spans="1:7" ht="18.75" x14ac:dyDescent="0.3">
      <c r="A1433" s="2" t="s">
        <v>4</v>
      </c>
      <c r="B1433" s="2">
        <v>2511210869</v>
      </c>
      <c r="C1433" s="4" t="s">
        <v>31</v>
      </c>
      <c r="D1433" s="4"/>
      <c r="E1433" s="3">
        <v>45806</v>
      </c>
      <c r="F1433" s="4"/>
      <c r="G1433" s="2"/>
    </row>
    <row r="1434" spans="1:7" ht="18.75" x14ac:dyDescent="0.3">
      <c r="A1434" s="2" t="s">
        <v>4</v>
      </c>
      <c r="B1434" s="2">
        <v>2511210862</v>
      </c>
      <c r="C1434" s="4" t="s">
        <v>31</v>
      </c>
      <c r="D1434" s="4"/>
      <c r="E1434" s="3">
        <v>45806</v>
      </c>
      <c r="F1434" s="4"/>
      <c r="G1434" s="2"/>
    </row>
    <row r="1435" spans="1:7" ht="18.75" x14ac:dyDescent="0.3">
      <c r="A1435" s="2" t="s">
        <v>4</v>
      </c>
      <c r="B1435" s="2">
        <v>2511210854</v>
      </c>
      <c r="C1435" s="4" t="s">
        <v>31</v>
      </c>
      <c r="D1435" s="4"/>
      <c r="E1435" s="3">
        <v>45806</v>
      </c>
      <c r="F1435" s="4"/>
      <c r="G1435" s="2"/>
    </row>
    <row r="1436" spans="1:7" ht="18.75" x14ac:dyDescent="0.3">
      <c r="A1436" s="2" t="s">
        <v>4</v>
      </c>
      <c r="B1436" s="2">
        <v>2511211011</v>
      </c>
      <c r="C1436" s="4" t="s">
        <v>31</v>
      </c>
      <c r="D1436" s="4"/>
      <c r="E1436" s="3">
        <v>45806</v>
      </c>
      <c r="F1436" s="4"/>
      <c r="G1436" s="2"/>
    </row>
    <row r="1437" spans="1:7" ht="18.75" x14ac:dyDescent="0.3">
      <c r="A1437" s="2" t="s">
        <v>4</v>
      </c>
      <c r="B1437" s="2">
        <v>2511210240</v>
      </c>
      <c r="C1437" s="4" t="s">
        <v>35</v>
      </c>
      <c r="D1437" s="4"/>
      <c r="E1437" s="3">
        <v>45806</v>
      </c>
      <c r="F1437" s="4"/>
      <c r="G1437" s="2"/>
    </row>
    <row r="1438" spans="1:7" ht="18.75" x14ac:dyDescent="0.3">
      <c r="A1438" s="2" t="s">
        <v>4</v>
      </c>
      <c r="B1438" s="2">
        <v>2511210393</v>
      </c>
      <c r="C1438" s="4" t="s">
        <v>35</v>
      </c>
      <c r="D1438" s="4"/>
      <c r="E1438" s="3">
        <v>45806</v>
      </c>
      <c r="F1438" s="4"/>
      <c r="G1438" s="2"/>
    </row>
    <row r="1439" spans="1:7" ht="18.75" x14ac:dyDescent="0.3">
      <c r="A1439" s="2" t="s">
        <v>1</v>
      </c>
      <c r="B1439" s="2">
        <v>2521210700</v>
      </c>
      <c r="C1439" s="4" t="s">
        <v>30</v>
      </c>
      <c r="D1439" s="4"/>
      <c r="E1439" s="3">
        <v>45806</v>
      </c>
      <c r="F1439" s="4"/>
      <c r="G1439" s="2"/>
    </row>
    <row r="1440" spans="1:7" ht="18.75" x14ac:dyDescent="0.3">
      <c r="A1440" s="2" t="s">
        <v>1</v>
      </c>
      <c r="B1440" s="2">
        <v>2521210430</v>
      </c>
      <c r="C1440" s="4" t="s">
        <v>30</v>
      </c>
      <c r="D1440" s="4"/>
      <c r="E1440" s="3">
        <v>45806</v>
      </c>
      <c r="F1440" s="4"/>
      <c r="G1440" s="2"/>
    </row>
    <row r="1441" spans="1:7" ht="18.75" x14ac:dyDescent="0.3">
      <c r="A1441" s="2" t="s">
        <v>1</v>
      </c>
      <c r="B1441" s="2"/>
      <c r="C1441" s="4" t="s">
        <v>32</v>
      </c>
      <c r="D1441" s="4"/>
      <c r="E1441" s="3">
        <v>45806</v>
      </c>
      <c r="F1441" s="4" t="s">
        <v>174</v>
      </c>
      <c r="G1441" s="2"/>
    </row>
    <row r="1442" spans="1:7" ht="18.75" x14ac:dyDescent="0.3">
      <c r="A1442" s="2" t="s">
        <v>1</v>
      </c>
      <c r="B1442" s="2">
        <v>2521215010</v>
      </c>
      <c r="C1442" s="4" t="s">
        <v>31</v>
      </c>
      <c r="D1442" s="4"/>
      <c r="E1442" s="3">
        <v>45806</v>
      </c>
      <c r="F1442" s="4"/>
      <c r="G1442" s="2"/>
    </row>
    <row r="1443" spans="1:7" ht="18.75" x14ac:dyDescent="0.3">
      <c r="A1443" s="2" t="s">
        <v>1</v>
      </c>
      <c r="B1443" s="2">
        <v>2521214004</v>
      </c>
      <c r="C1443" s="4" t="s">
        <v>31</v>
      </c>
      <c r="D1443" s="4"/>
      <c r="E1443" s="3">
        <v>45806</v>
      </c>
      <c r="F1443" s="4"/>
      <c r="G1443" s="2"/>
    </row>
    <row r="1444" spans="1:7" ht="18.75" x14ac:dyDescent="0.3">
      <c r="A1444" s="2" t="s">
        <v>1</v>
      </c>
      <c r="B1444" s="2">
        <v>2521210732</v>
      </c>
      <c r="C1444" s="4" t="s">
        <v>31</v>
      </c>
      <c r="D1444" s="4"/>
      <c r="E1444" s="3">
        <v>45806</v>
      </c>
      <c r="F1444" s="4"/>
      <c r="G1444" s="2"/>
    </row>
    <row r="1445" spans="1:7" ht="18.75" x14ac:dyDescent="0.3">
      <c r="A1445" s="2" t="s">
        <v>1</v>
      </c>
      <c r="B1445" s="2">
        <v>2521214009</v>
      </c>
      <c r="C1445" s="4" t="s">
        <v>31</v>
      </c>
      <c r="D1445" s="4"/>
      <c r="E1445" s="3">
        <v>45806</v>
      </c>
      <c r="F1445" s="4"/>
      <c r="G1445" s="2"/>
    </row>
    <row r="1446" spans="1:7" ht="18.75" x14ac:dyDescent="0.3">
      <c r="A1446" s="2" t="s">
        <v>4</v>
      </c>
      <c r="B1446" s="2">
        <v>2511210606</v>
      </c>
      <c r="C1446" s="4" t="s">
        <v>35</v>
      </c>
      <c r="D1446" s="4"/>
      <c r="E1446" s="3">
        <v>45806</v>
      </c>
      <c r="F1446" s="4"/>
      <c r="G1446" s="2"/>
    </row>
    <row r="1447" spans="1:7" ht="18.75" x14ac:dyDescent="0.3">
      <c r="A1447" s="2" t="s">
        <v>4</v>
      </c>
      <c r="B1447" s="2">
        <v>2511210691</v>
      </c>
      <c r="C1447" s="4" t="s">
        <v>35</v>
      </c>
      <c r="D1447" s="4"/>
      <c r="E1447" s="3">
        <v>45806</v>
      </c>
      <c r="F1447" s="4"/>
      <c r="G1447" s="2"/>
    </row>
    <row r="1448" spans="1:7" ht="18.75" x14ac:dyDescent="0.3">
      <c r="A1448" s="2" t="s">
        <v>1</v>
      </c>
      <c r="B1448" s="2">
        <v>2521210746</v>
      </c>
      <c r="C1448" s="4" t="s">
        <v>30</v>
      </c>
      <c r="D1448" s="4"/>
      <c r="E1448" s="3">
        <v>45806</v>
      </c>
      <c r="F1448" s="4"/>
      <c r="G1448" s="2"/>
    </row>
    <row r="1449" spans="1:7" ht="18.75" x14ac:dyDescent="0.3">
      <c r="A1449" s="2" t="s">
        <v>4</v>
      </c>
      <c r="B1449" s="2">
        <v>2511215032</v>
      </c>
      <c r="C1449" s="4" t="s">
        <v>31</v>
      </c>
      <c r="D1449" s="4"/>
      <c r="E1449" s="3">
        <v>45806</v>
      </c>
      <c r="F1449" s="4"/>
      <c r="G1449" s="2"/>
    </row>
    <row r="1450" spans="1:7" ht="18.75" x14ac:dyDescent="0.3">
      <c r="A1450" s="2" t="s">
        <v>4</v>
      </c>
      <c r="B1450" s="2">
        <v>2511211166</v>
      </c>
      <c r="C1450" s="4" t="s">
        <v>31</v>
      </c>
      <c r="D1450" s="4"/>
      <c r="E1450" s="3">
        <v>45806</v>
      </c>
      <c r="F1450" s="4"/>
      <c r="G1450" s="2"/>
    </row>
    <row r="1451" spans="1:7" ht="18.75" x14ac:dyDescent="0.3">
      <c r="A1451" s="2" t="s">
        <v>1</v>
      </c>
      <c r="B1451" s="2">
        <v>2521210772</v>
      </c>
      <c r="C1451" s="4" t="s">
        <v>30</v>
      </c>
      <c r="D1451" s="4"/>
      <c r="E1451" s="3">
        <v>45806</v>
      </c>
      <c r="F1451" s="4"/>
      <c r="G1451" s="2"/>
    </row>
    <row r="1452" spans="1:7" ht="18.75" x14ac:dyDescent="0.3">
      <c r="A1452" s="2" t="s">
        <v>1</v>
      </c>
      <c r="B1452" s="2">
        <v>2521215174</v>
      </c>
      <c r="C1452" s="4" t="s">
        <v>48</v>
      </c>
      <c r="D1452" s="4"/>
      <c r="E1452" s="3">
        <v>45806</v>
      </c>
      <c r="F1452" s="4"/>
      <c r="G1452" s="2"/>
    </row>
    <row r="1453" spans="1:7" ht="18.75" x14ac:dyDescent="0.3">
      <c r="A1453" s="2" t="s">
        <v>4</v>
      </c>
      <c r="B1453" s="2">
        <v>2511210846</v>
      </c>
      <c r="C1453" s="4" t="s">
        <v>35</v>
      </c>
      <c r="D1453" s="4"/>
      <c r="E1453" s="3">
        <v>45806</v>
      </c>
      <c r="F1453" s="4"/>
      <c r="G1453" s="2"/>
    </row>
    <row r="1454" spans="1:7" ht="18.75" x14ac:dyDescent="0.3">
      <c r="A1454" s="2" t="s">
        <v>4</v>
      </c>
      <c r="B1454" s="2">
        <v>2511215060</v>
      </c>
      <c r="C1454" s="4" t="s">
        <v>31</v>
      </c>
      <c r="D1454" s="4"/>
      <c r="E1454" s="3">
        <v>45806</v>
      </c>
      <c r="F1454" s="4"/>
      <c r="G1454" s="2"/>
    </row>
    <row r="1455" spans="1:7" ht="18.75" x14ac:dyDescent="0.3">
      <c r="A1455" s="2" t="s">
        <v>1</v>
      </c>
      <c r="B1455" s="2">
        <v>2521215142</v>
      </c>
      <c r="C1455" s="4" t="s">
        <v>31</v>
      </c>
      <c r="D1455" s="4"/>
      <c r="E1455" s="3">
        <v>45806</v>
      </c>
      <c r="F1455" s="4"/>
      <c r="G1455" s="2"/>
    </row>
    <row r="1456" spans="1:7" ht="18.75" x14ac:dyDescent="0.3">
      <c r="A1456" s="2" t="s">
        <v>1</v>
      </c>
      <c r="B1456" s="2">
        <v>2521215223</v>
      </c>
      <c r="C1456" s="4" t="s">
        <v>31</v>
      </c>
      <c r="D1456" s="4"/>
      <c r="E1456" s="3">
        <v>45806</v>
      </c>
      <c r="F1456" s="4"/>
      <c r="G1456" s="2"/>
    </row>
    <row r="1457" spans="1:7" ht="18.75" x14ac:dyDescent="0.3">
      <c r="A1457" s="2" t="s">
        <v>1</v>
      </c>
      <c r="B1457" s="2">
        <v>2521215140</v>
      </c>
      <c r="C1457" s="4" t="s">
        <v>31</v>
      </c>
      <c r="D1457" s="4"/>
      <c r="E1457" s="3">
        <v>45806</v>
      </c>
      <c r="F1457" s="4"/>
      <c r="G1457" s="2"/>
    </row>
    <row r="1458" spans="1:7" ht="18.75" x14ac:dyDescent="0.3">
      <c r="A1458" s="2" t="s">
        <v>1</v>
      </c>
      <c r="B1458" s="2">
        <v>2511215117</v>
      </c>
      <c r="C1458" s="4" t="s">
        <v>31</v>
      </c>
      <c r="D1458" s="4"/>
      <c r="E1458" s="3">
        <v>45806</v>
      </c>
      <c r="F1458" s="4"/>
      <c r="G1458" s="2"/>
    </row>
    <row r="1459" spans="1:7" ht="18.75" x14ac:dyDescent="0.3">
      <c r="A1459" s="2" t="s">
        <v>1</v>
      </c>
      <c r="B1459" s="2">
        <v>2521215230</v>
      </c>
      <c r="C1459" s="4" t="s">
        <v>30</v>
      </c>
      <c r="D1459" s="4"/>
      <c r="E1459" s="3">
        <v>45806</v>
      </c>
      <c r="F1459" s="4"/>
      <c r="G1459" s="2"/>
    </row>
    <row r="1460" spans="1:7" ht="18.75" x14ac:dyDescent="0.3">
      <c r="A1460" s="2" t="s">
        <v>1</v>
      </c>
      <c r="B1460" s="2">
        <v>2521215221</v>
      </c>
      <c r="C1460" s="4" t="s">
        <v>30</v>
      </c>
      <c r="D1460" s="4"/>
      <c r="E1460" s="3">
        <v>45806</v>
      </c>
      <c r="F1460" s="4"/>
      <c r="G1460" s="2"/>
    </row>
    <row r="1461" spans="1:7" ht="18.75" x14ac:dyDescent="0.3">
      <c r="A1461" s="2" t="s">
        <v>1</v>
      </c>
      <c r="B1461" s="2">
        <v>2521215124</v>
      </c>
      <c r="C1461" s="4" t="s">
        <v>30</v>
      </c>
      <c r="D1461" s="4"/>
      <c r="E1461" s="3">
        <v>45806</v>
      </c>
      <c r="F1461" s="4"/>
      <c r="G1461" s="2"/>
    </row>
    <row r="1462" spans="1:7" ht="18.75" x14ac:dyDescent="0.3">
      <c r="A1462" s="2" t="s">
        <v>1</v>
      </c>
      <c r="B1462" s="2">
        <v>2521250433</v>
      </c>
      <c r="C1462" s="4" t="s">
        <v>30</v>
      </c>
      <c r="D1462" s="4"/>
      <c r="E1462" s="3">
        <v>45806</v>
      </c>
      <c r="F1462" s="4"/>
      <c r="G1462" s="2"/>
    </row>
    <row r="1463" spans="1:7" ht="18.75" x14ac:dyDescent="0.3">
      <c r="A1463" s="2" t="s">
        <v>1</v>
      </c>
      <c r="B1463" s="2">
        <v>2521250421</v>
      </c>
      <c r="C1463" s="4" t="s">
        <v>30</v>
      </c>
      <c r="D1463" s="4"/>
      <c r="E1463" s="3">
        <v>45806</v>
      </c>
      <c r="F1463" s="4"/>
      <c r="G1463" s="2"/>
    </row>
    <row r="1464" spans="1:7" ht="18.75" x14ac:dyDescent="0.3">
      <c r="A1464" s="2" t="s">
        <v>1</v>
      </c>
      <c r="B1464" s="2">
        <v>2521215603</v>
      </c>
      <c r="C1464" s="4" t="s">
        <v>40</v>
      </c>
      <c r="D1464" s="4"/>
      <c r="E1464" s="3">
        <v>45806</v>
      </c>
      <c r="F1464" s="4" t="s">
        <v>175</v>
      </c>
      <c r="G1464" s="2"/>
    </row>
    <row r="1465" spans="1:7" ht="18.75" x14ac:dyDescent="0.3">
      <c r="A1465" s="2" t="s">
        <v>1</v>
      </c>
      <c r="B1465" s="2">
        <v>2521215218</v>
      </c>
      <c r="C1465" s="4" t="s">
        <v>40</v>
      </c>
      <c r="D1465" s="4"/>
      <c r="E1465" s="3">
        <v>45806</v>
      </c>
      <c r="F1465" s="4" t="s">
        <v>175</v>
      </c>
      <c r="G1465" s="2"/>
    </row>
    <row r="1466" spans="1:7" ht="18.75" x14ac:dyDescent="0.3">
      <c r="A1466" s="2" t="s">
        <v>1</v>
      </c>
      <c r="B1466" s="2">
        <v>2422290458</v>
      </c>
      <c r="C1466" s="4" t="s">
        <v>40</v>
      </c>
      <c r="D1466" s="4"/>
      <c r="E1466" s="3">
        <v>45806</v>
      </c>
      <c r="F1466" s="4" t="s">
        <v>176</v>
      </c>
      <c r="G1466" s="2"/>
    </row>
    <row r="1467" spans="1:7" ht="18.75" x14ac:dyDescent="0.3">
      <c r="A1467" s="2" t="s">
        <v>1</v>
      </c>
      <c r="B1467" s="2">
        <v>2422210246</v>
      </c>
      <c r="C1467" s="4" t="s">
        <v>40</v>
      </c>
      <c r="D1467" s="4"/>
      <c r="E1467" s="3">
        <v>45806</v>
      </c>
      <c r="F1467" s="4" t="s">
        <v>75</v>
      </c>
      <c r="G1467" s="2"/>
    </row>
    <row r="1468" spans="1:7" ht="18.75" x14ac:dyDescent="0.3">
      <c r="A1468" s="2" t="s">
        <v>1</v>
      </c>
      <c r="B1468" s="2">
        <v>2422281365</v>
      </c>
      <c r="C1468" s="4" t="s">
        <v>40</v>
      </c>
      <c r="D1468" s="4"/>
      <c r="E1468" s="3">
        <v>45806</v>
      </c>
      <c r="F1468" s="4" t="s">
        <v>45</v>
      </c>
      <c r="G1468" s="2"/>
    </row>
    <row r="1469" spans="1:7" ht="18.75" x14ac:dyDescent="0.3">
      <c r="A1469" s="2" t="s">
        <v>1</v>
      </c>
      <c r="B1469" s="2"/>
      <c r="C1469" s="4" t="s">
        <v>40</v>
      </c>
      <c r="D1469" s="4"/>
      <c r="E1469" s="3">
        <v>45806</v>
      </c>
      <c r="F1469" s="4" t="s">
        <v>177</v>
      </c>
      <c r="G1469" s="2"/>
    </row>
    <row r="1470" spans="1:7" ht="18.75" x14ac:dyDescent="0.3">
      <c r="A1470" s="2" t="s">
        <v>1</v>
      </c>
      <c r="B1470" s="2">
        <v>2521215082</v>
      </c>
      <c r="C1470" s="4" t="s">
        <v>33</v>
      </c>
      <c r="D1470" s="4"/>
      <c r="E1470" s="3">
        <v>45806</v>
      </c>
      <c r="F1470" s="4"/>
      <c r="G1470" s="2"/>
    </row>
    <row r="1471" spans="1:7" ht="18.75" x14ac:dyDescent="0.3">
      <c r="A1471" s="2" t="s">
        <v>1</v>
      </c>
      <c r="B1471" s="2">
        <v>2521250481</v>
      </c>
      <c r="C1471" s="4" t="s">
        <v>32</v>
      </c>
      <c r="D1471" s="4"/>
      <c r="E1471" s="3">
        <v>45806</v>
      </c>
      <c r="F1471" s="4"/>
      <c r="G1471" s="2"/>
    </row>
    <row r="1472" spans="1:7" ht="18.75" x14ac:dyDescent="0.3">
      <c r="A1472" s="2" t="s">
        <v>1</v>
      </c>
      <c r="B1472" s="2">
        <v>2521240051</v>
      </c>
      <c r="C1472" s="4">
        <v>13</v>
      </c>
      <c r="D1472" s="4"/>
      <c r="E1472" s="3">
        <v>45806</v>
      </c>
      <c r="F1472" s="4" t="s">
        <v>178</v>
      </c>
      <c r="G1472" s="2"/>
    </row>
    <row r="1473" spans="1:7" ht="18.75" x14ac:dyDescent="0.3">
      <c r="A1473" s="2" t="s">
        <v>1</v>
      </c>
      <c r="B1473" s="2">
        <v>2521250227</v>
      </c>
      <c r="C1473" s="4" t="s">
        <v>36</v>
      </c>
      <c r="D1473" s="4"/>
      <c r="E1473" s="3">
        <v>45806</v>
      </c>
      <c r="F1473" s="4"/>
      <c r="G1473" s="2"/>
    </row>
    <row r="1474" spans="1:7" ht="18.75" x14ac:dyDescent="0.3">
      <c r="A1474" s="2" t="s">
        <v>1</v>
      </c>
      <c r="B1474" s="2">
        <v>2521250212</v>
      </c>
      <c r="C1474" s="4" t="s">
        <v>33</v>
      </c>
      <c r="D1474" s="4"/>
      <c r="E1474" s="3">
        <v>45806</v>
      </c>
      <c r="F1474" s="4"/>
      <c r="G1474" s="2"/>
    </row>
    <row r="1475" spans="1:7" ht="18.75" x14ac:dyDescent="0.3">
      <c r="A1475" s="2" t="s">
        <v>1</v>
      </c>
      <c r="B1475" s="2">
        <v>2521250129</v>
      </c>
      <c r="C1475" s="4" t="s">
        <v>36</v>
      </c>
      <c r="D1475" s="4"/>
      <c r="E1475" s="3">
        <v>45806</v>
      </c>
      <c r="F1475" s="4"/>
      <c r="G1475" s="2"/>
    </row>
    <row r="1476" spans="1:7" ht="18.75" x14ac:dyDescent="0.3">
      <c r="A1476" s="2" t="s">
        <v>4</v>
      </c>
      <c r="B1476" s="2">
        <v>2511210793</v>
      </c>
      <c r="C1476" s="4" t="s">
        <v>82</v>
      </c>
      <c r="D1476" s="4"/>
      <c r="E1476" s="3">
        <v>45806</v>
      </c>
      <c r="F1476" s="4"/>
      <c r="G1476" s="2"/>
    </row>
    <row r="1477" spans="1:7" ht="18.75" x14ac:dyDescent="0.3">
      <c r="A1477" s="2" t="s">
        <v>1</v>
      </c>
      <c r="B1477" s="2">
        <v>2521250227</v>
      </c>
      <c r="C1477" s="4" t="s">
        <v>36</v>
      </c>
      <c r="D1477" s="4"/>
      <c r="E1477" s="3">
        <v>45806</v>
      </c>
      <c r="F1477" s="4"/>
      <c r="G1477" s="2"/>
    </row>
    <row r="1478" spans="1:7" ht="18.75" x14ac:dyDescent="0.3">
      <c r="A1478" s="2" t="s">
        <v>1</v>
      </c>
      <c r="B1478" s="2">
        <v>2521250353</v>
      </c>
      <c r="C1478" s="4">
        <v>13</v>
      </c>
      <c r="D1478" s="4"/>
      <c r="E1478" s="3">
        <v>45806</v>
      </c>
      <c r="F1478" s="4" t="s">
        <v>179</v>
      </c>
      <c r="G1478" s="2"/>
    </row>
    <row r="1479" spans="1:7" ht="18.75" x14ac:dyDescent="0.3">
      <c r="A1479" s="2" t="s">
        <v>1</v>
      </c>
      <c r="B1479" s="2">
        <v>2521240058</v>
      </c>
      <c r="C1479" s="4">
        <v>13</v>
      </c>
      <c r="D1479" s="4"/>
      <c r="E1479" s="3">
        <v>45806</v>
      </c>
      <c r="F1479" s="4" t="s">
        <v>178</v>
      </c>
      <c r="G1479" s="2"/>
    </row>
    <row r="1480" spans="1:7" ht="18.75" x14ac:dyDescent="0.3">
      <c r="A1480" s="2" t="s">
        <v>1</v>
      </c>
      <c r="B1480" s="2">
        <v>2521250537</v>
      </c>
      <c r="C1480" s="4" t="s">
        <v>32</v>
      </c>
      <c r="D1480" s="4"/>
      <c r="E1480" s="3">
        <v>45806</v>
      </c>
      <c r="F1480" s="4"/>
      <c r="G1480" s="2"/>
    </row>
    <row r="1481" spans="1:7" ht="18.75" x14ac:dyDescent="0.3">
      <c r="A1481" s="2" t="s">
        <v>1</v>
      </c>
      <c r="B1481" s="2">
        <v>2521250587</v>
      </c>
      <c r="C1481" s="4" t="s">
        <v>31</v>
      </c>
      <c r="D1481" s="4"/>
      <c r="E1481" s="3">
        <v>45806</v>
      </c>
      <c r="F1481" s="4"/>
      <c r="G1481" s="2"/>
    </row>
    <row r="1482" spans="1:7" ht="18.75" x14ac:dyDescent="0.3">
      <c r="A1482" s="2" t="s">
        <v>1</v>
      </c>
      <c r="B1482" s="2">
        <v>2521250535</v>
      </c>
      <c r="C1482" s="4" t="s">
        <v>30</v>
      </c>
      <c r="D1482" s="4"/>
      <c r="E1482" s="3">
        <v>45806</v>
      </c>
      <c r="F1482" s="4"/>
      <c r="G1482" s="2"/>
    </row>
    <row r="1483" spans="1:7" ht="18.75" x14ac:dyDescent="0.3">
      <c r="A1483" s="2" t="s">
        <v>1</v>
      </c>
      <c r="B1483" s="2">
        <v>2521250496</v>
      </c>
      <c r="C1483" s="4" t="s">
        <v>30</v>
      </c>
      <c r="D1483" s="4"/>
      <c r="E1483" s="3">
        <v>45806</v>
      </c>
      <c r="F1483" s="4"/>
      <c r="G1483" s="2"/>
    </row>
    <row r="1484" spans="1:7" ht="18.75" x14ac:dyDescent="0.3">
      <c r="A1484" s="2" t="s">
        <v>1</v>
      </c>
      <c r="B1484" s="2">
        <v>2521250500</v>
      </c>
      <c r="C1484" s="4" t="s">
        <v>30</v>
      </c>
      <c r="D1484" s="4"/>
      <c r="E1484" s="3">
        <v>45806</v>
      </c>
      <c r="F1484" s="4"/>
      <c r="G1484" s="2"/>
    </row>
    <row r="1485" spans="1:7" ht="18.75" x14ac:dyDescent="0.3">
      <c r="A1485" s="2" t="s">
        <v>1</v>
      </c>
      <c r="B1485" s="2">
        <v>2521250548</v>
      </c>
      <c r="C1485" s="4" t="s">
        <v>30</v>
      </c>
      <c r="D1485" s="4"/>
      <c r="E1485" s="3">
        <v>45806</v>
      </c>
      <c r="F1485" s="4"/>
      <c r="G1485" s="2"/>
    </row>
    <row r="1486" spans="1:7" ht="18.75" x14ac:dyDescent="0.3">
      <c r="A1486" s="2" t="s">
        <v>1</v>
      </c>
      <c r="B1486" s="2">
        <v>2521250527</v>
      </c>
      <c r="C1486" s="4" t="s">
        <v>30</v>
      </c>
      <c r="D1486" s="4"/>
      <c r="E1486" s="3">
        <v>45806</v>
      </c>
      <c r="F1486" s="4"/>
      <c r="G1486" s="2"/>
    </row>
    <row r="1487" spans="1:7" ht="18.75" x14ac:dyDescent="0.3">
      <c r="A1487" s="2" t="s">
        <v>1</v>
      </c>
      <c r="B1487" s="2">
        <v>2521250546</v>
      </c>
      <c r="C1487" s="4" t="s">
        <v>30</v>
      </c>
      <c r="D1487" s="4"/>
      <c r="E1487" s="3">
        <v>45806</v>
      </c>
      <c r="F1487" s="4"/>
      <c r="G1487" s="2"/>
    </row>
    <row r="1488" spans="1:7" ht="18.75" x14ac:dyDescent="0.3">
      <c r="A1488" s="2" t="s">
        <v>1</v>
      </c>
      <c r="B1488" s="2">
        <v>2521250550</v>
      </c>
      <c r="C1488" s="4" t="s">
        <v>48</v>
      </c>
      <c r="D1488" s="4"/>
      <c r="E1488" s="3">
        <v>45806</v>
      </c>
      <c r="F1488" s="4"/>
      <c r="G1488" s="2"/>
    </row>
    <row r="1489" spans="1:7" ht="18.75" x14ac:dyDescent="0.3">
      <c r="A1489" s="2" t="s">
        <v>1</v>
      </c>
      <c r="B1489" s="2">
        <v>2521250298</v>
      </c>
      <c r="C1489" s="4">
        <v>13</v>
      </c>
      <c r="D1489" s="4"/>
      <c r="E1489" s="3">
        <v>45806</v>
      </c>
      <c r="F1489" s="4" t="s">
        <v>178</v>
      </c>
      <c r="G1489" s="2"/>
    </row>
    <row r="1490" spans="1:7" ht="18.75" x14ac:dyDescent="0.3">
      <c r="A1490" s="2" t="s">
        <v>1</v>
      </c>
      <c r="B1490" s="2">
        <v>2521250227</v>
      </c>
      <c r="C1490" s="4" t="s">
        <v>36</v>
      </c>
      <c r="D1490" s="4"/>
      <c r="E1490" s="3">
        <v>45806</v>
      </c>
      <c r="F1490" s="4"/>
      <c r="G1490" s="2"/>
    </row>
    <row r="1491" spans="1:7" ht="18.75" x14ac:dyDescent="0.3">
      <c r="A1491" s="2" t="s">
        <v>1</v>
      </c>
      <c r="B1491" s="2">
        <v>2521250572</v>
      </c>
      <c r="C1491" s="4" t="s">
        <v>30</v>
      </c>
      <c r="D1491" s="4"/>
      <c r="E1491" s="3">
        <v>45806</v>
      </c>
      <c r="F1491" s="4"/>
      <c r="G1491" s="2"/>
    </row>
    <row r="1492" spans="1:7" ht="18.75" x14ac:dyDescent="0.3">
      <c r="A1492" s="2" t="s">
        <v>1</v>
      </c>
      <c r="B1492" s="2">
        <v>2521250580</v>
      </c>
      <c r="C1492" s="4" t="s">
        <v>30</v>
      </c>
      <c r="D1492" s="4"/>
      <c r="E1492" s="3">
        <v>45806</v>
      </c>
      <c r="F1492" s="4"/>
      <c r="G1492" s="2"/>
    </row>
    <row r="1493" spans="1:7" ht="18.75" x14ac:dyDescent="0.3">
      <c r="A1493" s="2" t="s">
        <v>1</v>
      </c>
      <c r="B1493" s="2">
        <v>2520980332</v>
      </c>
      <c r="C1493" s="4" t="s">
        <v>40</v>
      </c>
      <c r="D1493" s="4"/>
      <c r="E1493" s="3">
        <v>45806</v>
      </c>
      <c r="F1493" s="4" t="s">
        <v>180</v>
      </c>
      <c r="G1493" s="2"/>
    </row>
    <row r="1494" spans="1:7" ht="18.75" x14ac:dyDescent="0.3">
      <c r="A1494" s="2" t="s">
        <v>1</v>
      </c>
      <c r="B1494" s="2">
        <v>2521011263</v>
      </c>
      <c r="C1494" s="4" t="s">
        <v>40</v>
      </c>
      <c r="D1494" s="4"/>
      <c r="E1494" s="3">
        <v>45806</v>
      </c>
      <c r="F1494" s="4" t="s">
        <v>180</v>
      </c>
      <c r="G1494" s="2"/>
    </row>
    <row r="1495" spans="1:7" ht="18.75" x14ac:dyDescent="0.3">
      <c r="A1495" s="2" t="s">
        <v>1</v>
      </c>
      <c r="B1495" s="2">
        <v>2521043554</v>
      </c>
      <c r="C1495" s="4" t="s">
        <v>40</v>
      </c>
      <c r="D1495" s="4"/>
      <c r="E1495" s="3">
        <v>45806</v>
      </c>
      <c r="F1495" s="4" t="s">
        <v>180</v>
      </c>
      <c r="G1495" s="2"/>
    </row>
    <row r="1496" spans="1:7" ht="18.75" x14ac:dyDescent="0.3">
      <c r="A1496" s="2" t="s">
        <v>1</v>
      </c>
      <c r="B1496" s="2">
        <v>2521050063</v>
      </c>
      <c r="C1496" s="4" t="s">
        <v>40</v>
      </c>
      <c r="D1496" s="4"/>
      <c r="E1496" s="3">
        <v>45806</v>
      </c>
      <c r="F1496" s="4" t="s">
        <v>180</v>
      </c>
      <c r="G1496" s="2"/>
    </row>
    <row r="1497" spans="1:7" ht="18.75" x14ac:dyDescent="0.3">
      <c r="A1497" s="2" t="s">
        <v>1</v>
      </c>
      <c r="B1497" s="2">
        <v>2520651583</v>
      </c>
      <c r="C1497" s="4" t="s">
        <v>40</v>
      </c>
      <c r="D1497" s="4"/>
      <c r="E1497" s="3">
        <v>45806</v>
      </c>
      <c r="F1497" s="4" t="s">
        <v>180</v>
      </c>
      <c r="G1497" s="2"/>
    </row>
    <row r="1498" spans="1:7" ht="18.75" x14ac:dyDescent="0.3">
      <c r="A1498" s="2" t="s">
        <v>1</v>
      </c>
      <c r="B1498" s="2">
        <v>2521210782</v>
      </c>
      <c r="C1498" s="4" t="s">
        <v>40</v>
      </c>
      <c r="D1498" s="4"/>
      <c r="E1498" s="3">
        <v>45806</v>
      </c>
      <c r="F1498" s="4" t="s">
        <v>181</v>
      </c>
      <c r="G1498" s="2"/>
    </row>
    <row r="1499" spans="1:7" ht="18.75" x14ac:dyDescent="0.3">
      <c r="A1499" s="2" t="s">
        <v>1</v>
      </c>
      <c r="B1499" s="2">
        <v>2521215310</v>
      </c>
      <c r="C1499" s="4" t="s">
        <v>40</v>
      </c>
      <c r="D1499" s="4"/>
      <c r="E1499" s="3">
        <v>45806</v>
      </c>
      <c r="F1499" s="4" t="s">
        <v>182</v>
      </c>
      <c r="G1499" s="2"/>
    </row>
    <row r="1500" spans="1:7" ht="18.75" x14ac:dyDescent="0.3">
      <c r="A1500" s="2" t="s">
        <v>1</v>
      </c>
      <c r="B1500" s="2">
        <v>2521250116</v>
      </c>
      <c r="C1500" s="4" t="s">
        <v>40</v>
      </c>
      <c r="D1500" s="4"/>
      <c r="E1500" s="3">
        <v>45806</v>
      </c>
      <c r="F1500" s="4" t="s">
        <v>183</v>
      </c>
      <c r="G1500" s="2"/>
    </row>
    <row r="1501" spans="1:7" ht="18.75" x14ac:dyDescent="0.3">
      <c r="A1501" s="2" t="s">
        <v>1</v>
      </c>
      <c r="B1501" s="2">
        <v>2521210222</v>
      </c>
      <c r="C1501" s="4" t="s">
        <v>40</v>
      </c>
      <c r="D1501" s="4"/>
      <c r="E1501" s="3">
        <v>45806</v>
      </c>
      <c r="F1501" s="4" t="s">
        <v>45</v>
      </c>
      <c r="G1501" s="2"/>
    </row>
    <row r="1502" spans="1:7" ht="18.75" x14ac:dyDescent="0.3">
      <c r="A1502" s="2" t="s">
        <v>1</v>
      </c>
      <c r="B1502" s="2">
        <v>2521250640</v>
      </c>
      <c r="C1502" s="4" t="s">
        <v>30</v>
      </c>
      <c r="D1502" s="4"/>
      <c r="E1502" s="3">
        <v>45806</v>
      </c>
      <c r="F1502" s="4"/>
      <c r="G1502" s="2"/>
    </row>
    <row r="1503" spans="1:7" ht="18.75" x14ac:dyDescent="0.3">
      <c r="A1503" s="2" t="s">
        <v>1</v>
      </c>
      <c r="B1503" s="2">
        <v>2521250274</v>
      </c>
      <c r="C1503" s="4" t="s">
        <v>32</v>
      </c>
      <c r="D1503" s="4"/>
      <c r="E1503" s="3">
        <v>45806</v>
      </c>
      <c r="F1503" s="4"/>
      <c r="G1503" s="2"/>
    </row>
    <row r="1504" spans="1:7" ht="18.75" x14ac:dyDescent="0.3">
      <c r="A1504" s="2" t="s">
        <v>1</v>
      </c>
      <c r="B1504" s="2">
        <v>2521250262</v>
      </c>
      <c r="C1504" s="4" t="s">
        <v>33</v>
      </c>
      <c r="D1504" s="4"/>
      <c r="E1504" s="3">
        <v>45806</v>
      </c>
      <c r="F1504" s="4"/>
      <c r="G1504" s="2"/>
    </row>
    <row r="1505" spans="1:7" ht="18.75" x14ac:dyDescent="0.3">
      <c r="A1505" s="2" t="s">
        <v>1</v>
      </c>
      <c r="B1505" s="2">
        <v>2521250099</v>
      </c>
      <c r="C1505" s="4">
        <v>13</v>
      </c>
      <c r="D1505" s="4"/>
      <c r="E1505" s="3">
        <v>45806</v>
      </c>
      <c r="F1505" s="4" t="s">
        <v>178</v>
      </c>
      <c r="G1505" s="2"/>
    </row>
    <row r="1506" spans="1:7" ht="18.75" x14ac:dyDescent="0.3">
      <c r="A1506" s="2" t="s">
        <v>1</v>
      </c>
      <c r="B1506" s="2">
        <v>2521250280</v>
      </c>
      <c r="C1506" s="4" t="s">
        <v>32</v>
      </c>
      <c r="D1506" s="4"/>
      <c r="E1506" s="3">
        <v>45806</v>
      </c>
      <c r="F1506" s="4"/>
      <c r="G1506" s="2"/>
    </row>
    <row r="1507" spans="1:7" ht="18.75" x14ac:dyDescent="0.3">
      <c r="A1507" s="2" t="s">
        <v>1</v>
      </c>
      <c r="B1507" s="2">
        <v>2521250271</v>
      </c>
      <c r="C1507" s="4" t="s">
        <v>33</v>
      </c>
      <c r="D1507" s="4"/>
      <c r="E1507" s="3">
        <v>45806</v>
      </c>
      <c r="F1507" s="4"/>
      <c r="G1507" s="2"/>
    </row>
    <row r="1508" spans="1:7" ht="18.75" x14ac:dyDescent="0.3">
      <c r="A1508" s="2" t="s">
        <v>1</v>
      </c>
      <c r="B1508" s="2">
        <v>2521250442</v>
      </c>
      <c r="C1508" s="4" t="s">
        <v>36</v>
      </c>
      <c r="D1508" s="4"/>
      <c r="E1508" s="3">
        <v>45806</v>
      </c>
      <c r="F1508" s="4"/>
      <c r="G1508" s="2"/>
    </row>
    <row r="1509" spans="1:7" ht="18.75" x14ac:dyDescent="0.3">
      <c r="A1509" s="2" t="s">
        <v>1</v>
      </c>
      <c r="B1509" s="2">
        <v>2521250674</v>
      </c>
      <c r="C1509" s="4" t="s">
        <v>30</v>
      </c>
      <c r="D1509" s="4"/>
      <c r="E1509" s="3">
        <v>45806</v>
      </c>
      <c r="F1509" s="4"/>
      <c r="G1509" s="2"/>
    </row>
    <row r="1510" spans="1:7" ht="18.75" x14ac:dyDescent="0.3">
      <c r="A1510" s="2" t="s">
        <v>1</v>
      </c>
      <c r="B1510" s="2">
        <v>2521250772</v>
      </c>
      <c r="C1510" s="4" t="s">
        <v>48</v>
      </c>
      <c r="D1510" s="4"/>
      <c r="E1510" s="3">
        <v>45806</v>
      </c>
      <c r="F1510" s="4"/>
      <c r="G1510" s="2"/>
    </row>
    <row r="1511" spans="1:7" ht="18.75" x14ac:dyDescent="0.3">
      <c r="A1511" s="2" t="s">
        <v>1</v>
      </c>
      <c r="B1511" s="2">
        <v>2521250760</v>
      </c>
      <c r="C1511" s="4" t="s">
        <v>48</v>
      </c>
      <c r="D1511" s="4"/>
      <c r="E1511" s="3">
        <v>45806</v>
      </c>
      <c r="F1511" s="4"/>
      <c r="G1511" s="2"/>
    </row>
    <row r="1512" spans="1:7" ht="18.75" x14ac:dyDescent="0.3">
      <c r="A1512" s="2" t="s">
        <v>4</v>
      </c>
      <c r="B1512" s="2">
        <v>2510901796</v>
      </c>
      <c r="C1512" s="4" t="s">
        <v>184</v>
      </c>
      <c r="D1512" s="4"/>
      <c r="E1512" s="3">
        <v>45806</v>
      </c>
      <c r="F1512" s="4" t="s">
        <v>185</v>
      </c>
      <c r="G1512" s="2"/>
    </row>
    <row r="1513" spans="1:7" ht="18.75" x14ac:dyDescent="0.3">
      <c r="A1513" s="2" t="s">
        <v>4</v>
      </c>
      <c r="B1513" s="2">
        <v>2510982555</v>
      </c>
      <c r="C1513" s="4" t="s">
        <v>186</v>
      </c>
      <c r="D1513" s="4"/>
      <c r="E1513" s="3">
        <v>45806</v>
      </c>
      <c r="F1513" s="4" t="s">
        <v>185</v>
      </c>
      <c r="G1513" s="2"/>
    </row>
    <row r="1514" spans="1:7" ht="18.75" x14ac:dyDescent="0.3">
      <c r="A1514" s="2" t="s">
        <v>4</v>
      </c>
      <c r="B1514" s="2">
        <v>2511060006</v>
      </c>
      <c r="C1514" s="4" t="s">
        <v>187</v>
      </c>
      <c r="D1514" s="4"/>
      <c r="E1514" s="3">
        <v>45806</v>
      </c>
      <c r="F1514" s="4" t="s">
        <v>185</v>
      </c>
      <c r="G1514" s="2"/>
    </row>
    <row r="1515" spans="1:7" ht="18.75" x14ac:dyDescent="0.3">
      <c r="A1515" s="2" t="s">
        <v>4</v>
      </c>
      <c r="B1515" s="2">
        <v>2510980479</v>
      </c>
      <c r="C1515" s="4" t="s">
        <v>188</v>
      </c>
      <c r="D1515" s="4"/>
      <c r="E1515" s="3">
        <v>45806</v>
      </c>
      <c r="F1515" s="4" t="s">
        <v>185</v>
      </c>
      <c r="G1515" s="2"/>
    </row>
    <row r="1516" spans="1:7" ht="18.75" x14ac:dyDescent="0.3">
      <c r="A1516" s="2" t="s">
        <v>4</v>
      </c>
      <c r="B1516" s="2">
        <v>2510980724</v>
      </c>
      <c r="C1516" s="4" t="s">
        <v>189</v>
      </c>
      <c r="D1516" s="4"/>
      <c r="E1516" s="3">
        <v>45806</v>
      </c>
      <c r="F1516" s="4" t="s">
        <v>185</v>
      </c>
      <c r="G1516" s="2"/>
    </row>
    <row r="1517" spans="1:7" ht="18.75" x14ac:dyDescent="0.3">
      <c r="A1517" s="2" t="s">
        <v>4</v>
      </c>
      <c r="B1517" s="2">
        <v>2510931094</v>
      </c>
      <c r="C1517" s="4" t="s">
        <v>190</v>
      </c>
      <c r="D1517" s="4"/>
      <c r="E1517" s="3">
        <v>45806</v>
      </c>
      <c r="F1517" s="4" t="s">
        <v>185</v>
      </c>
      <c r="G1517" s="2"/>
    </row>
    <row r="1518" spans="1:7" ht="18.75" x14ac:dyDescent="0.3">
      <c r="A1518" s="2" t="s">
        <v>4</v>
      </c>
      <c r="B1518" s="2">
        <v>2510921891</v>
      </c>
      <c r="C1518" s="4" t="s">
        <v>191</v>
      </c>
      <c r="D1518" s="4"/>
      <c r="E1518" s="3">
        <v>45806</v>
      </c>
      <c r="F1518" s="4" t="s">
        <v>185</v>
      </c>
      <c r="G1518" s="2"/>
    </row>
    <row r="1519" spans="1:7" ht="18.75" x14ac:dyDescent="0.3">
      <c r="A1519" s="2" t="s">
        <v>4</v>
      </c>
      <c r="B1519" s="2">
        <v>2511051419</v>
      </c>
      <c r="C1519" s="4" t="s">
        <v>192</v>
      </c>
      <c r="D1519" s="4"/>
      <c r="E1519" s="3">
        <v>45806</v>
      </c>
      <c r="F1519" s="4" t="s">
        <v>185</v>
      </c>
      <c r="G1519" s="2"/>
    </row>
    <row r="1520" spans="1:7" ht="18.75" x14ac:dyDescent="0.3">
      <c r="A1520" s="2" t="s">
        <v>4</v>
      </c>
      <c r="B1520" s="2">
        <v>2510172632</v>
      </c>
      <c r="C1520" s="4" t="s">
        <v>193</v>
      </c>
      <c r="D1520" s="4"/>
      <c r="E1520" s="3">
        <v>45806</v>
      </c>
      <c r="F1520" s="4" t="s">
        <v>185</v>
      </c>
      <c r="G1520" s="2"/>
    </row>
    <row r="1521" spans="1:7" ht="18.75" x14ac:dyDescent="0.3">
      <c r="A1521" s="2" t="s">
        <v>4</v>
      </c>
      <c r="B1521" s="2">
        <v>2510980607</v>
      </c>
      <c r="C1521" s="4" t="s">
        <v>194</v>
      </c>
      <c r="D1521" s="4"/>
      <c r="E1521" s="3">
        <v>45806</v>
      </c>
      <c r="F1521" s="4" t="s">
        <v>185</v>
      </c>
      <c r="G1521" s="2"/>
    </row>
    <row r="1522" spans="1:7" ht="18.75" x14ac:dyDescent="0.3">
      <c r="A1522" s="2" t="s">
        <v>4</v>
      </c>
      <c r="B1522" s="2">
        <v>2510920305</v>
      </c>
      <c r="C1522" s="4" t="s">
        <v>195</v>
      </c>
      <c r="D1522" s="4"/>
      <c r="E1522" s="3">
        <v>45806</v>
      </c>
      <c r="F1522" s="4" t="s">
        <v>185</v>
      </c>
      <c r="G1522" s="2"/>
    </row>
    <row r="1523" spans="1:7" ht="18.75" x14ac:dyDescent="0.3">
      <c r="A1523" s="2" t="s">
        <v>1</v>
      </c>
      <c r="B1523" s="2">
        <v>2521250852</v>
      </c>
      <c r="C1523" s="4" t="s">
        <v>48</v>
      </c>
      <c r="D1523" s="4"/>
      <c r="E1523" s="3">
        <v>45806</v>
      </c>
      <c r="F1523" s="4"/>
      <c r="G1523" s="2"/>
    </row>
    <row r="1524" spans="1:7" ht="18.75" x14ac:dyDescent="0.3">
      <c r="A1524" s="2" t="s">
        <v>1</v>
      </c>
      <c r="B1524" s="2">
        <v>2521250895</v>
      </c>
      <c r="C1524" s="4">
        <v>13</v>
      </c>
      <c r="D1524" s="4"/>
      <c r="E1524" s="3">
        <v>45806</v>
      </c>
      <c r="F1524" s="4" t="s">
        <v>178</v>
      </c>
      <c r="G1524" s="2"/>
    </row>
    <row r="1525" spans="1:7" ht="18.75" x14ac:dyDescent="0.3">
      <c r="A1525" s="2" t="s">
        <v>1</v>
      </c>
      <c r="B1525" s="2">
        <v>2521250808</v>
      </c>
      <c r="C1525" s="4" t="s">
        <v>48</v>
      </c>
      <c r="D1525" s="4"/>
      <c r="E1525" s="3">
        <v>45806</v>
      </c>
      <c r="F1525" s="4"/>
      <c r="G1525" s="2"/>
    </row>
    <row r="1526" spans="1:7" ht="18.75" x14ac:dyDescent="0.3">
      <c r="A1526" s="2" t="s">
        <v>1</v>
      </c>
      <c r="B1526" s="2">
        <v>2521250848</v>
      </c>
      <c r="C1526" s="4"/>
      <c r="D1526" s="4"/>
      <c r="E1526" s="3">
        <v>45806</v>
      </c>
      <c r="F1526" s="4"/>
      <c r="G1526" s="2"/>
    </row>
    <row r="1527" spans="1:7" ht="18.75" x14ac:dyDescent="0.3">
      <c r="A1527" s="2" t="s">
        <v>1</v>
      </c>
      <c r="B1527" s="2">
        <v>2521250847</v>
      </c>
      <c r="C1527" s="4"/>
      <c r="D1527" s="4"/>
      <c r="E1527" s="3">
        <v>45806</v>
      </c>
      <c r="F1527" s="4"/>
      <c r="G1527" s="2"/>
    </row>
    <row r="1528" spans="1:7" ht="18.75" x14ac:dyDescent="0.3">
      <c r="A1528" s="2" t="s">
        <v>1</v>
      </c>
      <c r="B1528" s="2">
        <v>2521250312</v>
      </c>
      <c r="C1528" s="4"/>
      <c r="D1528" s="4"/>
      <c r="E1528" s="3">
        <v>45806</v>
      </c>
      <c r="F1528" s="4" t="s">
        <v>178</v>
      </c>
      <c r="G1528" s="2"/>
    </row>
    <row r="1529" spans="1:7" ht="18.75" x14ac:dyDescent="0.3">
      <c r="A1529" s="2" t="s">
        <v>1</v>
      </c>
      <c r="B1529" s="2">
        <v>2521250795</v>
      </c>
      <c r="C1529" s="4" t="s">
        <v>32</v>
      </c>
      <c r="D1529" s="4"/>
      <c r="E1529" s="3">
        <v>45806</v>
      </c>
      <c r="F1529" s="4"/>
      <c r="G1529" s="2"/>
    </row>
    <row r="1530" spans="1:7" ht="18.75" x14ac:dyDescent="0.3">
      <c r="A1530" s="2" t="s">
        <v>1</v>
      </c>
      <c r="B1530" s="2">
        <v>2521250469</v>
      </c>
      <c r="C1530" s="4" t="s">
        <v>33</v>
      </c>
      <c r="D1530" s="4"/>
      <c r="E1530" s="3">
        <v>45806</v>
      </c>
      <c r="F1530" s="4"/>
      <c r="G1530" s="2"/>
    </row>
    <row r="1531" spans="1:7" ht="18.75" x14ac:dyDescent="0.3">
      <c r="A1531" s="2" t="s">
        <v>1</v>
      </c>
      <c r="B1531" s="2">
        <v>2521250876</v>
      </c>
      <c r="C1531" s="4" t="s">
        <v>33</v>
      </c>
      <c r="D1531" s="4"/>
      <c r="E1531" s="3">
        <v>45806</v>
      </c>
      <c r="F1531" s="4"/>
      <c r="G1531" s="2"/>
    </row>
    <row r="1532" spans="1:7" ht="18.75" x14ac:dyDescent="0.3">
      <c r="A1532" s="2" t="s">
        <v>1</v>
      </c>
      <c r="B1532" s="2">
        <v>2521250459</v>
      </c>
      <c r="C1532" s="4">
        <v>13</v>
      </c>
      <c r="D1532" s="4"/>
      <c r="E1532" s="3">
        <v>45806</v>
      </c>
      <c r="F1532" s="4" t="s">
        <v>178</v>
      </c>
      <c r="G1532" s="2"/>
    </row>
    <row r="1533" spans="1:7" ht="18.75" x14ac:dyDescent="0.3">
      <c r="A1533" s="2" t="s">
        <v>1</v>
      </c>
      <c r="B1533" s="2">
        <v>2521250463</v>
      </c>
      <c r="C1533" s="4">
        <v>13</v>
      </c>
      <c r="D1533" s="4"/>
      <c r="E1533" s="3">
        <v>45806</v>
      </c>
      <c r="F1533" s="4" t="s">
        <v>178</v>
      </c>
      <c r="G1533" s="2"/>
    </row>
    <row r="1534" spans="1:7" ht="18.75" x14ac:dyDescent="0.3">
      <c r="A1534" s="2" t="s">
        <v>1</v>
      </c>
      <c r="B1534" s="2">
        <v>2521250463</v>
      </c>
      <c r="C1534" s="4" t="s">
        <v>32</v>
      </c>
      <c r="D1534" s="4"/>
      <c r="E1534" s="3">
        <v>45806</v>
      </c>
      <c r="F1534" s="4"/>
      <c r="G1534" s="2"/>
    </row>
    <row r="1535" spans="1:7" ht="18.75" x14ac:dyDescent="0.3">
      <c r="A1535" s="2" t="s">
        <v>1</v>
      </c>
      <c r="B1535" s="2">
        <v>2521251355</v>
      </c>
      <c r="C1535" s="4" t="s">
        <v>31</v>
      </c>
      <c r="D1535" s="4"/>
      <c r="E1535" s="3">
        <v>45806</v>
      </c>
      <c r="F1535" s="4"/>
      <c r="G1535" s="2"/>
    </row>
    <row r="1536" spans="1:7" ht="18.75" x14ac:dyDescent="0.3">
      <c r="A1536" s="2" t="s">
        <v>1</v>
      </c>
      <c r="B1536" s="2"/>
      <c r="C1536" s="4" t="s">
        <v>34</v>
      </c>
      <c r="D1536" s="4"/>
      <c r="E1536" s="3">
        <v>45806</v>
      </c>
      <c r="F1536" s="4">
        <v>2590570066</v>
      </c>
      <c r="G1536" s="2"/>
    </row>
    <row r="1537" spans="1:7" ht="18.75" x14ac:dyDescent="0.3">
      <c r="A1537" s="2" t="s">
        <v>1</v>
      </c>
      <c r="B1537" s="2">
        <v>2521260586</v>
      </c>
      <c r="C1537" s="4" t="s">
        <v>48</v>
      </c>
      <c r="D1537" s="4"/>
      <c r="E1537" s="3">
        <v>45806</v>
      </c>
      <c r="F1537" s="4"/>
      <c r="G1537" s="2"/>
    </row>
    <row r="1538" spans="1:7" ht="18.75" x14ac:dyDescent="0.3">
      <c r="A1538" s="2" t="s">
        <v>1</v>
      </c>
      <c r="B1538" s="2">
        <v>2521260599</v>
      </c>
      <c r="C1538" s="4" t="s">
        <v>30</v>
      </c>
      <c r="D1538" s="4"/>
      <c r="E1538" s="3">
        <v>45806</v>
      </c>
      <c r="F1538" s="4"/>
      <c r="G1538" s="2"/>
    </row>
    <row r="1539" spans="1:7" ht="18.75" x14ac:dyDescent="0.3">
      <c r="A1539" s="2" t="s">
        <v>1</v>
      </c>
      <c r="B1539" s="2">
        <v>2590570986</v>
      </c>
      <c r="C1539" s="4" t="s">
        <v>30</v>
      </c>
      <c r="D1539" s="4"/>
      <c r="E1539" s="3">
        <v>45806</v>
      </c>
      <c r="F1539" s="4"/>
      <c r="G1539" s="2"/>
    </row>
    <row r="1540" spans="1:7" ht="18.75" x14ac:dyDescent="0.3">
      <c r="A1540" s="2" t="s">
        <v>1</v>
      </c>
      <c r="B1540" s="2">
        <v>2521260564</v>
      </c>
      <c r="C1540" s="4" t="s">
        <v>33</v>
      </c>
      <c r="D1540" s="4"/>
      <c r="E1540" s="3">
        <v>45806</v>
      </c>
      <c r="F1540" s="4"/>
      <c r="G1540" s="2"/>
    </row>
    <row r="1541" spans="1:7" ht="18.75" x14ac:dyDescent="0.3">
      <c r="A1541" s="2" t="s">
        <v>1</v>
      </c>
      <c r="B1541" s="2">
        <v>2510762448</v>
      </c>
      <c r="C1541" s="4"/>
      <c r="D1541" s="4"/>
      <c r="E1541" s="3">
        <v>45806</v>
      </c>
      <c r="F1541" s="4"/>
      <c r="G1541" s="2"/>
    </row>
    <row r="1542" spans="1:7" ht="18.75" x14ac:dyDescent="0.3">
      <c r="A1542" s="2" t="s">
        <v>1</v>
      </c>
      <c r="B1542" s="2">
        <v>2521260671</v>
      </c>
      <c r="C1542" s="4" t="s">
        <v>48</v>
      </c>
      <c r="D1542" s="4"/>
      <c r="E1542" s="3">
        <v>45806</v>
      </c>
      <c r="F1542" s="4"/>
      <c r="G1542" s="2"/>
    </row>
    <row r="1543" spans="1:7" ht="18.75" x14ac:dyDescent="0.3">
      <c r="A1543" s="2" t="s">
        <v>1</v>
      </c>
      <c r="B1543" s="2">
        <v>2521250769</v>
      </c>
      <c r="C1543" s="4" t="s">
        <v>40</v>
      </c>
      <c r="D1543" s="4"/>
      <c r="E1543" s="3">
        <v>45806</v>
      </c>
      <c r="F1543" s="4" t="s">
        <v>45</v>
      </c>
      <c r="G1543" s="2"/>
    </row>
    <row r="1544" spans="1:7" ht="18.75" x14ac:dyDescent="0.3">
      <c r="A1544" s="2" t="s">
        <v>1</v>
      </c>
      <c r="B1544" s="2">
        <v>2521251173</v>
      </c>
      <c r="C1544" s="4" t="s">
        <v>40</v>
      </c>
      <c r="D1544" s="4"/>
      <c r="E1544" s="3">
        <v>45806</v>
      </c>
      <c r="F1544" s="4" t="s">
        <v>196</v>
      </c>
      <c r="G1544" s="2"/>
    </row>
    <row r="1545" spans="1:7" ht="18.75" x14ac:dyDescent="0.3">
      <c r="A1545" s="2" t="s">
        <v>1</v>
      </c>
      <c r="B1545" s="2">
        <v>2521260083</v>
      </c>
      <c r="C1545" s="4" t="s">
        <v>40</v>
      </c>
      <c r="D1545" s="4"/>
      <c r="E1545" s="3">
        <v>45806</v>
      </c>
      <c r="F1545" s="4" t="s">
        <v>196</v>
      </c>
      <c r="G1545" s="2"/>
    </row>
    <row r="1546" spans="1:7" ht="18.75" x14ac:dyDescent="0.3">
      <c r="A1546" s="2" t="s">
        <v>1</v>
      </c>
      <c r="B1546" s="2">
        <v>2521250829</v>
      </c>
      <c r="C1546" s="4" t="s">
        <v>40</v>
      </c>
      <c r="D1546" s="4"/>
      <c r="E1546" s="3">
        <v>45806</v>
      </c>
      <c r="F1546" s="4" t="s">
        <v>75</v>
      </c>
      <c r="G1546" s="2"/>
    </row>
    <row r="1547" spans="1:7" ht="18.75" x14ac:dyDescent="0.3">
      <c r="A1547" s="2" t="s">
        <v>1</v>
      </c>
      <c r="B1547" s="2">
        <v>2521260716</v>
      </c>
      <c r="C1547" s="4" t="s">
        <v>48</v>
      </c>
      <c r="D1547" s="4"/>
      <c r="E1547" s="3">
        <v>45806</v>
      </c>
      <c r="F1547" s="4"/>
      <c r="G1547" s="2"/>
    </row>
    <row r="1548" spans="1:7" ht="18.75" x14ac:dyDescent="0.3">
      <c r="A1548" s="2" t="s">
        <v>1</v>
      </c>
      <c r="B1548" s="2">
        <v>2521260776</v>
      </c>
      <c r="C1548" s="4" t="s">
        <v>48</v>
      </c>
      <c r="D1548" s="4"/>
      <c r="E1548" s="3">
        <v>45806</v>
      </c>
      <c r="F1548" s="4"/>
      <c r="G1548" s="2"/>
    </row>
    <row r="1549" spans="1:7" ht="18.75" x14ac:dyDescent="0.3">
      <c r="A1549" s="2" t="s">
        <v>1</v>
      </c>
      <c r="B1549" s="2">
        <v>2521260867</v>
      </c>
      <c r="C1549" s="4" t="s">
        <v>48</v>
      </c>
      <c r="D1549" s="4"/>
      <c r="E1549" s="3">
        <v>45806</v>
      </c>
      <c r="F1549" s="4"/>
      <c r="G1549" s="2"/>
    </row>
    <row r="1550" spans="1:7" ht="18.75" x14ac:dyDescent="0.3">
      <c r="A1550" s="2" t="s">
        <v>1</v>
      </c>
      <c r="B1550" s="2">
        <v>2521260920</v>
      </c>
      <c r="C1550" s="4" t="s">
        <v>33</v>
      </c>
      <c r="D1550" s="4"/>
      <c r="E1550" s="3">
        <v>45806</v>
      </c>
      <c r="F1550" s="4"/>
      <c r="G1550" s="2"/>
    </row>
    <row r="1551" spans="1:7" ht="18.75" x14ac:dyDescent="0.3">
      <c r="A1551" s="2" t="s">
        <v>1</v>
      </c>
      <c r="B1551" s="2">
        <v>2521260858</v>
      </c>
      <c r="C1551" s="4" t="s">
        <v>33</v>
      </c>
      <c r="D1551" s="4"/>
      <c r="E1551" s="3">
        <v>45806</v>
      </c>
      <c r="F1551" s="4"/>
      <c r="G1551" s="2"/>
    </row>
    <row r="1552" spans="1:7" ht="18.75" x14ac:dyDescent="0.3">
      <c r="A1552" s="2" t="s">
        <v>1</v>
      </c>
      <c r="B1552" s="2">
        <v>2521260886</v>
      </c>
      <c r="C1552" s="4" t="s">
        <v>33</v>
      </c>
      <c r="D1552" s="4"/>
      <c r="E1552" s="3">
        <v>45806</v>
      </c>
      <c r="F1552" s="4"/>
      <c r="G1552" s="2"/>
    </row>
    <row r="1553" spans="1:7" ht="18.75" x14ac:dyDescent="0.3">
      <c r="A1553" s="2" t="s">
        <v>1</v>
      </c>
      <c r="B1553" s="2">
        <v>2521261026</v>
      </c>
      <c r="C1553" s="4">
        <v>13</v>
      </c>
      <c r="D1553" s="4"/>
      <c r="E1553" s="3">
        <v>45806</v>
      </c>
      <c r="F1553" s="4" t="s">
        <v>197</v>
      </c>
      <c r="G1553" s="2"/>
    </row>
    <row r="1554" spans="1:7" ht="18.75" x14ac:dyDescent="0.3">
      <c r="A1554" s="2" t="s">
        <v>1</v>
      </c>
      <c r="B1554" s="2">
        <v>2521270270</v>
      </c>
      <c r="C1554" s="4" t="s">
        <v>30</v>
      </c>
      <c r="D1554" s="4"/>
      <c r="E1554" s="3">
        <v>45806</v>
      </c>
      <c r="F1554" s="4"/>
      <c r="G1554" s="2"/>
    </row>
    <row r="1555" spans="1:7" ht="18.75" x14ac:dyDescent="0.3">
      <c r="A1555" s="2" t="s">
        <v>1</v>
      </c>
      <c r="B1555" s="2">
        <v>2521260938</v>
      </c>
      <c r="C1555" s="4"/>
      <c r="D1555" s="4"/>
      <c r="E1555" s="3">
        <v>45806</v>
      </c>
      <c r="F1555" s="4" t="s">
        <v>198</v>
      </c>
      <c r="G1555" s="2"/>
    </row>
    <row r="1556" spans="1:7" ht="18.75" x14ac:dyDescent="0.3">
      <c r="A1556" s="2" t="s">
        <v>1</v>
      </c>
      <c r="B1556" s="2">
        <v>2521270472</v>
      </c>
      <c r="C1556" s="4" t="s">
        <v>40</v>
      </c>
      <c r="D1556" s="4"/>
      <c r="E1556" s="3">
        <v>45806</v>
      </c>
      <c r="F1556" s="4" t="s">
        <v>199</v>
      </c>
      <c r="G1556" s="2"/>
    </row>
    <row r="1557" spans="1:7" ht="18.75" x14ac:dyDescent="0.3">
      <c r="A1557" s="2" t="s">
        <v>1</v>
      </c>
      <c r="B1557" s="2">
        <v>2521251189</v>
      </c>
      <c r="C1557" s="4" t="s">
        <v>40</v>
      </c>
      <c r="D1557" s="4"/>
      <c r="E1557" s="3">
        <v>45806</v>
      </c>
      <c r="F1557" s="4" t="s">
        <v>75</v>
      </c>
      <c r="G1557" s="2"/>
    </row>
    <row r="1558" spans="1:7" ht="18.75" x14ac:dyDescent="0.3">
      <c r="A1558" s="2" t="s">
        <v>1</v>
      </c>
      <c r="B1558" s="2">
        <v>2521260549</v>
      </c>
      <c r="C1558" s="4" t="s">
        <v>40</v>
      </c>
      <c r="D1558" s="4"/>
      <c r="E1558" s="3">
        <v>45806</v>
      </c>
      <c r="F1558" s="4" t="s">
        <v>200</v>
      </c>
      <c r="G1558" s="2"/>
    </row>
    <row r="1559" spans="1:7" ht="18.75" x14ac:dyDescent="0.3">
      <c r="A1559" s="2" t="s">
        <v>1</v>
      </c>
      <c r="B1559" s="2">
        <v>2521261390</v>
      </c>
      <c r="C1559" s="4" t="s">
        <v>40</v>
      </c>
      <c r="D1559" s="4"/>
      <c r="E1559" s="3">
        <v>45806</v>
      </c>
      <c r="F1559" s="4" t="s">
        <v>200</v>
      </c>
      <c r="G1559" s="2"/>
    </row>
    <row r="1560" spans="1:7" ht="18.75" x14ac:dyDescent="0.3">
      <c r="A1560" s="2" t="s">
        <v>1</v>
      </c>
      <c r="B1560" s="2">
        <v>2521261302</v>
      </c>
      <c r="C1560" s="4" t="s">
        <v>40</v>
      </c>
      <c r="D1560" s="4"/>
      <c r="E1560" s="3">
        <v>45806</v>
      </c>
      <c r="F1560" s="4" t="s">
        <v>201</v>
      </c>
      <c r="G1560" s="2"/>
    </row>
    <row r="1561" spans="1:7" ht="18.75" x14ac:dyDescent="0.3">
      <c r="A1561" s="2" t="s">
        <v>1</v>
      </c>
      <c r="B1561" s="2">
        <v>2521261703</v>
      </c>
      <c r="C1561" s="4" t="s">
        <v>40</v>
      </c>
      <c r="D1561" s="4"/>
      <c r="E1561" s="3">
        <v>45806</v>
      </c>
      <c r="F1561" s="4" t="s">
        <v>75</v>
      </c>
      <c r="G1561" s="2"/>
    </row>
    <row r="1562" spans="1:7" ht="18.75" x14ac:dyDescent="0.3">
      <c r="A1562" s="2" t="s">
        <v>1</v>
      </c>
      <c r="B1562" s="2">
        <v>2521270004</v>
      </c>
      <c r="C1562" s="4" t="s">
        <v>40</v>
      </c>
      <c r="D1562" s="4"/>
      <c r="E1562" s="3">
        <v>45806</v>
      </c>
      <c r="F1562" s="4" t="s">
        <v>75</v>
      </c>
      <c r="G1562" s="2"/>
    </row>
    <row r="1563" spans="1:7" ht="18.75" x14ac:dyDescent="0.3">
      <c r="A1563" s="2" t="s">
        <v>1</v>
      </c>
      <c r="B1563" s="2">
        <v>2521261618</v>
      </c>
      <c r="C1563" s="4"/>
      <c r="D1563" s="4"/>
      <c r="E1563" s="3">
        <v>45806</v>
      </c>
      <c r="F1563" s="4" t="s">
        <v>202</v>
      </c>
      <c r="G1563" s="2"/>
    </row>
    <row r="1564" spans="1:7" ht="18.75" x14ac:dyDescent="0.3">
      <c r="A1564" s="2" t="s">
        <v>1</v>
      </c>
      <c r="B1564" s="2">
        <v>2521270664</v>
      </c>
      <c r="C1564" s="4" t="s">
        <v>31</v>
      </c>
      <c r="D1564" s="4"/>
      <c r="E1564" s="3">
        <v>45806</v>
      </c>
      <c r="F1564" s="4"/>
      <c r="G1564" s="2"/>
    </row>
    <row r="1565" spans="1:7" ht="18.75" x14ac:dyDescent="0.3">
      <c r="A1565" s="2" t="s">
        <v>1</v>
      </c>
      <c r="B1565" s="2">
        <v>2521270695</v>
      </c>
      <c r="C1565" s="4" t="s">
        <v>31</v>
      </c>
      <c r="D1565" s="4"/>
      <c r="E1565" s="3">
        <v>45806</v>
      </c>
      <c r="F1565" s="4" t="s">
        <v>157</v>
      </c>
      <c r="G1565" s="2"/>
    </row>
    <row r="1566" spans="1:7" ht="18.75" x14ac:dyDescent="0.3">
      <c r="A1566" s="2" t="s">
        <v>1</v>
      </c>
      <c r="B1566" s="2">
        <v>2521271160</v>
      </c>
      <c r="C1566" s="4" t="s">
        <v>30</v>
      </c>
      <c r="D1566" s="4"/>
      <c r="E1566" s="3">
        <v>45806</v>
      </c>
      <c r="F1566" s="4"/>
      <c r="G1566" s="2"/>
    </row>
    <row r="1567" spans="1:7" ht="18.75" x14ac:dyDescent="0.3">
      <c r="A1567" s="2" t="s">
        <v>1</v>
      </c>
      <c r="B1567" s="2">
        <v>2521270998</v>
      </c>
      <c r="C1567" s="4" t="s">
        <v>30</v>
      </c>
      <c r="D1567" s="4"/>
      <c r="E1567" s="3">
        <v>45806</v>
      </c>
      <c r="F1567" s="4"/>
      <c r="G1567" s="2"/>
    </row>
    <row r="1568" spans="1:7" ht="18.75" x14ac:dyDescent="0.3">
      <c r="A1568" s="2" t="s">
        <v>1</v>
      </c>
      <c r="B1568" s="2">
        <v>2521271224</v>
      </c>
      <c r="C1568" s="4" t="s">
        <v>30</v>
      </c>
      <c r="D1568" s="4"/>
      <c r="E1568" s="3">
        <v>45806</v>
      </c>
      <c r="F1568" s="4"/>
      <c r="G1568" s="2"/>
    </row>
    <row r="1569" spans="1:7" ht="18.75" x14ac:dyDescent="0.3">
      <c r="A1569" s="2" t="s">
        <v>1</v>
      </c>
      <c r="B1569" s="2">
        <v>2521271208</v>
      </c>
      <c r="C1569" s="4" t="s">
        <v>30</v>
      </c>
      <c r="D1569" s="4"/>
      <c r="E1569" s="3">
        <v>45806</v>
      </c>
      <c r="F1569" s="4"/>
      <c r="G1569" s="2"/>
    </row>
    <row r="1570" spans="1:7" ht="18.75" x14ac:dyDescent="0.3">
      <c r="A1570" s="2" t="s">
        <v>1</v>
      </c>
      <c r="B1570" s="2">
        <v>2521270858</v>
      </c>
      <c r="C1570" s="4" t="s">
        <v>30</v>
      </c>
      <c r="D1570" s="4"/>
      <c r="E1570" s="3">
        <v>45806</v>
      </c>
      <c r="F1570" s="4"/>
      <c r="G1570" s="2"/>
    </row>
    <row r="1571" spans="1:7" ht="18.75" x14ac:dyDescent="0.3">
      <c r="A1571" s="2" t="s">
        <v>1</v>
      </c>
      <c r="B1571" s="2">
        <v>2521271267</v>
      </c>
      <c r="C1571" s="4" t="s">
        <v>30</v>
      </c>
      <c r="D1571" s="4"/>
      <c r="E1571" s="3">
        <v>45806</v>
      </c>
      <c r="F1571" s="4"/>
      <c r="G1571" s="2"/>
    </row>
    <row r="1572" spans="1:7" ht="18.75" x14ac:dyDescent="0.3">
      <c r="A1572" s="2" t="s">
        <v>1</v>
      </c>
      <c r="B1572" s="2">
        <v>2521215136</v>
      </c>
      <c r="C1572" s="4" t="s">
        <v>34</v>
      </c>
      <c r="D1572" s="4"/>
      <c r="E1572" s="3">
        <v>45806</v>
      </c>
      <c r="F1572" s="4">
        <v>2590570166</v>
      </c>
      <c r="G1572" s="2"/>
    </row>
    <row r="1573" spans="1:7" ht="18.75" x14ac:dyDescent="0.3">
      <c r="A1573" s="2" t="s">
        <v>1</v>
      </c>
      <c r="B1573" s="2">
        <v>2521215146</v>
      </c>
      <c r="C1573" s="4" t="s">
        <v>34</v>
      </c>
      <c r="D1573" s="4"/>
      <c r="E1573" s="3">
        <v>45806</v>
      </c>
      <c r="F1573" s="4">
        <v>2590570266</v>
      </c>
      <c r="G1573" s="2"/>
    </row>
    <row r="1574" spans="1:7" ht="18.75" x14ac:dyDescent="0.3">
      <c r="A1574" s="2" t="s">
        <v>1</v>
      </c>
      <c r="B1574" s="2">
        <v>2521215132</v>
      </c>
      <c r="C1574" s="4" t="s">
        <v>34</v>
      </c>
      <c r="D1574" s="4"/>
      <c r="E1574" s="3">
        <v>45806</v>
      </c>
      <c r="F1574" s="4">
        <v>2590570366</v>
      </c>
      <c r="G1574" s="2"/>
    </row>
    <row r="1575" spans="1:7" ht="18.75" x14ac:dyDescent="0.3">
      <c r="A1575" s="2" t="s">
        <v>1</v>
      </c>
      <c r="B1575" s="2">
        <v>2521215150</v>
      </c>
      <c r="C1575" s="4" t="s">
        <v>34</v>
      </c>
      <c r="D1575" s="4"/>
      <c r="E1575" s="3">
        <v>45806</v>
      </c>
      <c r="F1575" s="4">
        <v>2590570466</v>
      </c>
      <c r="G1575" s="2"/>
    </row>
    <row r="1576" spans="1:7" ht="18.75" x14ac:dyDescent="0.3">
      <c r="A1576" s="2" t="s">
        <v>1</v>
      </c>
      <c r="B1576" s="2">
        <v>2521215010</v>
      </c>
      <c r="C1576" s="4" t="s">
        <v>34</v>
      </c>
      <c r="D1576" s="4"/>
      <c r="E1576" s="3">
        <v>45806</v>
      </c>
      <c r="F1576" s="4">
        <v>2590570566</v>
      </c>
      <c r="G1576" s="2"/>
    </row>
    <row r="1577" spans="1:7" ht="18.75" x14ac:dyDescent="0.3">
      <c r="A1577" s="2" t="s">
        <v>1</v>
      </c>
      <c r="B1577" s="2">
        <v>2521215134</v>
      </c>
      <c r="C1577" s="4" t="s">
        <v>34</v>
      </c>
      <c r="D1577" s="4"/>
      <c r="E1577" s="3">
        <v>45806</v>
      </c>
      <c r="F1577" s="4">
        <v>2590570056</v>
      </c>
      <c r="G1577" s="2"/>
    </row>
    <row r="1578" spans="1:7" ht="18.75" x14ac:dyDescent="0.3">
      <c r="A1578" s="2" t="s">
        <v>4</v>
      </c>
      <c r="B1578" s="2">
        <v>2511270167</v>
      </c>
      <c r="C1578" s="4"/>
      <c r="D1578" s="4"/>
      <c r="E1578" s="3">
        <v>45806</v>
      </c>
      <c r="F1578" s="4" t="s">
        <v>87</v>
      </c>
      <c r="G1578" s="2"/>
    </row>
    <row r="1579" spans="1:7" ht="18.75" x14ac:dyDescent="0.3">
      <c r="A1579" s="2" t="s">
        <v>1</v>
      </c>
      <c r="B1579" s="2">
        <v>2521271172</v>
      </c>
      <c r="C1579" s="4" t="s">
        <v>33</v>
      </c>
      <c r="D1579" s="4"/>
      <c r="E1579" s="3">
        <v>45806</v>
      </c>
      <c r="F1579" s="4"/>
      <c r="G1579" s="2"/>
    </row>
    <row r="1580" spans="1:7" ht="18.75" x14ac:dyDescent="0.3">
      <c r="A1580" s="2" t="s">
        <v>1</v>
      </c>
      <c r="B1580" s="2">
        <v>2521060295</v>
      </c>
      <c r="C1580" s="4" t="s">
        <v>30</v>
      </c>
      <c r="D1580" s="4"/>
      <c r="E1580" s="3">
        <v>45806</v>
      </c>
      <c r="F1580" s="4"/>
      <c r="G1580" s="2"/>
    </row>
    <row r="1581" spans="1:7" ht="18.75" x14ac:dyDescent="0.3">
      <c r="A1581" s="2" t="s">
        <v>1</v>
      </c>
      <c r="B1581" s="2">
        <v>2521060400</v>
      </c>
      <c r="C1581" s="4" t="s">
        <v>30</v>
      </c>
      <c r="D1581" s="4"/>
      <c r="E1581" s="3">
        <v>45806</v>
      </c>
      <c r="F1581" s="4"/>
      <c r="G1581" s="2"/>
    </row>
    <row r="1582" spans="1:7" ht="18.75" x14ac:dyDescent="0.3">
      <c r="A1582" s="2" t="s">
        <v>1</v>
      </c>
      <c r="B1582" s="2">
        <v>2521060312</v>
      </c>
      <c r="C1582" s="4" t="s">
        <v>30</v>
      </c>
      <c r="D1582" s="4"/>
      <c r="E1582" s="3">
        <v>45806</v>
      </c>
      <c r="F1582" s="4"/>
      <c r="G1582" s="2"/>
    </row>
    <row r="1583" spans="1:7" ht="18.75" x14ac:dyDescent="0.3">
      <c r="A1583" s="2" t="s">
        <v>4</v>
      </c>
      <c r="B1583" s="2">
        <v>2511052063</v>
      </c>
      <c r="C1583" s="4"/>
      <c r="D1583" s="4"/>
      <c r="E1583" s="3">
        <v>45806</v>
      </c>
      <c r="F1583" s="4" t="s">
        <v>87</v>
      </c>
      <c r="G1583" s="2"/>
    </row>
    <row r="1584" spans="1:7" ht="18.75" x14ac:dyDescent="0.3">
      <c r="A1584" s="2" t="s">
        <v>1</v>
      </c>
      <c r="B1584" s="2">
        <v>2521050874</v>
      </c>
      <c r="C1584" s="4" t="s">
        <v>40</v>
      </c>
      <c r="D1584" s="4"/>
      <c r="E1584" s="3">
        <v>45806</v>
      </c>
      <c r="F1584" s="4" t="s">
        <v>90</v>
      </c>
      <c r="G1584" s="2"/>
    </row>
    <row r="1585" spans="1:7" ht="18.75" x14ac:dyDescent="0.3">
      <c r="A1585" s="2" t="s">
        <v>4</v>
      </c>
      <c r="B1585" s="2">
        <v>2511063262</v>
      </c>
      <c r="C1585" s="4">
        <v>13</v>
      </c>
      <c r="D1585" s="4"/>
      <c r="E1585" s="3">
        <v>45806</v>
      </c>
      <c r="F1585" s="4" t="s">
        <v>87</v>
      </c>
      <c r="G1585" s="2"/>
    </row>
    <row r="1586" spans="1:7" ht="18.75" x14ac:dyDescent="0.3">
      <c r="A1586" s="2" t="s">
        <v>4</v>
      </c>
      <c r="B1586" s="2">
        <v>2511070724</v>
      </c>
      <c r="C1586" s="4">
        <v>13</v>
      </c>
      <c r="D1586" s="4"/>
      <c r="E1586" s="3">
        <v>45806</v>
      </c>
      <c r="F1586" s="4" t="s">
        <v>87</v>
      </c>
      <c r="G1586" s="2"/>
    </row>
    <row r="1587" spans="1:7" ht="18.75" x14ac:dyDescent="0.3">
      <c r="A1587" s="2" t="s">
        <v>4</v>
      </c>
      <c r="B1587" s="2">
        <v>2511070888</v>
      </c>
      <c r="C1587" s="4">
        <v>13</v>
      </c>
      <c r="D1587" s="4"/>
      <c r="E1587" s="3">
        <v>45806</v>
      </c>
      <c r="F1587" s="4" t="s">
        <v>87</v>
      </c>
      <c r="G1587" s="2"/>
    </row>
    <row r="1588" spans="1:7" ht="18.75" x14ac:dyDescent="0.3">
      <c r="A1588" s="2" t="s">
        <v>4</v>
      </c>
      <c r="B1588" s="2">
        <v>2511070829</v>
      </c>
      <c r="C1588" s="4">
        <v>13</v>
      </c>
      <c r="D1588" s="4"/>
      <c r="E1588" s="3">
        <v>45806</v>
      </c>
      <c r="F1588" s="4" t="s">
        <v>87</v>
      </c>
      <c r="G1588" s="2"/>
    </row>
    <row r="1589" spans="1:7" ht="18.75" x14ac:dyDescent="0.3">
      <c r="A1589" s="2" t="s">
        <v>4</v>
      </c>
      <c r="B1589" s="2">
        <v>2511070929</v>
      </c>
      <c r="C1589" s="4">
        <v>13</v>
      </c>
      <c r="D1589" s="4"/>
      <c r="E1589" s="3">
        <v>45806</v>
      </c>
      <c r="F1589" s="4" t="s">
        <v>87</v>
      </c>
      <c r="G1589" s="2"/>
    </row>
    <row r="1590" spans="1:7" ht="18.75" x14ac:dyDescent="0.3">
      <c r="A1590" s="2" t="s">
        <v>4</v>
      </c>
      <c r="B1590" s="2">
        <v>2511063162</v>
      </c>
      <c r="C1590" s="4">
        <v>13</v>
      </c>
      <c r="D1590" s="4"/>
      <c r="E1590" s="3">
        <v>45806</v>
      </c>
      <c r="F1590" s="4" t="s">
        <v>87</v>
      </c>
      <c r="G1590" s="2"/>
    </row>
    <row r="1591" spans="1:7" ht="18.75" x14ac:dyDescent="0.3">
      <c r="A1591" s="2" t="s">
        <v>4</v>
      </c>
      <c r="B1591" s="2">
        <v>2511070974</v>
      </c>
      <c r="C1591" s="4">
        <v>13</v>
      </c>
      <c r="D1591" s="4"/>
      <c r="E1591" s="3">
        <v>45806</v>
      </c>
      <c r="F1591" s="4" t="s">
        <v>87</v>
      </c>
      <c r="G1591" s="2"/>
    </row>
    <row r="1592" spans="1:7" ht="18.75" x14ac:dyDescent="0.3">
      <c r="A1592" s="2" t="s">
        <v>4</v>
      </c>
      <c r="B1592" s="2">
        <v>2511053320</v>
      </c>
      <c r="C1592" s="4" t="s">
        <v>40</v>
      </c>
      <c r="D1592" s="4"/>
      <c r="E1592" s="3">
        <v>45806</v>
      </c>
      <c r="F1592" s="4" t="s">
        <v>203</v>
      </c>
      <c r="G1592" s="2"/>
    </row>
    <row r="1593" spans="1:7" ht="18.75" x14ac:dyDescent="0.3">
      <c r="A1593" s="2" t="s">
        <v>4</v>
      </c>
      <c r="B1593" s="2">
        <v>2511060484</v>
      </c>
      <c r="C1593" s="4"/>
      <c r="D1593" s="4"/>
      <c r="E1593" s="3">
        <v>45806</v>
      </c>
      <c r="F1593" s="4" t="s">
        <v>100</v>
      </c>
      <c r="G1593" s="2"/>
    </row>
    <row r="1594" spans="1:7" ht="18.75" x14ac:dyDescent="0.3">
      <c r="A1594" s="2" t="s">
        <v>4</v>
      </c>
      <c r="B1594" s="2">
        <v>2511060394</v>
      </c>
      <c r="C1594" s="4"/>
      <c r="D1594" s="4"/>
      <c r="E1594" s="3">
        <v>45806</v>
      </c>
      <c r="F1594" s="4" t="s">
        <v>100</v>
      </c>
      <c r="G1594" s="2"/>
    </row>
    <row r="1595" spans="1:7" ht="18.75" x14ac:dyDescent="0.3">
      <c r="A1595" s="2" t="s">
        <v>4</v>
      </c>
      <c r="B1595" s="2">
        <v>2511061962</v>
      </c>
      <c r="C1595" s="4">
        <v>13</v>
      </c>
      <c r="D1595" s="4"/>
      <c r="E1595" s="3">
        <v>45806</v>
      </c>
      <c r="F1595" s="4" t="s">
        <v>109</v>
      </c>
      <c r="G1595" s="2"/>
    </row>
    <row r="1596" spans="1:7" ht="18.75" x14ac:dyDescent="0.3">
      <c r="A1596" s="2" t="s">
        <v>1</v>
      </c>
      <c r="B1596" s="2">
        <v>2521061245</v>
      </c>
      <c r="C1596" s="4" t="s">
        <v>33</v>
      </c>
      <c r="D1596" s="4"/>
      <c r="E1596" s="3">
        <v>45806</v>
      </c>
      <c r="F1596" s="4"/>
      <c r="G1596" s="2"/>
    </row>
    <row r="1597" spans="1:7" ht="18.75" x14ac:dyDescent="0.3">
      <c r="A1597" s="2" t="s">
        <v>4</v>
      </c>
      <c r="B1597" s="2">
        <v>2511044102</v>
      </c>
      <c r="C1597" s="4" t="s">
        <v>83</v>
      </c>
      <c r="D1597" s="4"/>
      <c r="E1597" s="3">
        <v>45806</v>
      </c>
      <c r="F1597" s="4"/>
      <c r="G1597" s="2"/>
    </row>
    <row r="1598" spans="1:7" ht="18.75" x14ac:dyDescent="0.3">
      <c r="A1598" s="2" t="s">
        <v>4</v>
      </c>
      <c r="B1598" s="2">
        <v>2511044014</v>
      </c>
      <c r="C1598" s="4" t="s">
        <v>83</v>
      </c>
      <c r="D1598" s="4"/>
      <c r="E1598" s="3">
        <v>45806</v>
      </c>
      <c r="F1598" s="4"/>
      <c r="G1598" s="2"/>
    </row>
    <row r="1599" spans="1:7" ht="18.75" x14ac:dyDescent="0.3">
      <c r="A1599" s="2" t="s">
        <v>4</v>
      </c>
      <c r="B1599" s="2">
        <v>2511044167</v>
      </c>
      <c r="C1599" s="4" t="s">
        <v>83</v>
      </c>
      <c r="D1599" s="4"/>
      <c r="E1599" s="3">
        <v>45806</v>
      </c>
      <c r="F1599" s="4"/>
      <c r="G1599" s="2"/>
    </row>
    <row r="1600" spans="1:7" ht="18.75" x14ac:dyDescent="0.3">
      <c r="A1600" s="2" t="s">
        <v>4</v>
      </c>
      <c r="B1600" s="2">
        <v>2511044115</v>
      </c>
      <c r="C1600" s="4" t="s">
        <v>83</v>
      </c>
      <c r="D1600" s="4"/>
      <c r="E1600" s="3">
        <v>45806</v>
      </c>
      <c r="F1600" s="4"/>
      <c r="G1600" s="2"/>
    </row>
    <row r="1601" spans="1:7" ht="18.75" x14ac:dyDescent="0.3">
      <c r="A1601" s="2" t="s">
        <v>1</v>
      </c>
      <c r="B1601" s="2">
        <v>2521120171</v>
      </c>
      <c r="C1601" s="4" t="s">
        <v>30</v>
      </c>
      <c r="D1601" s="4"/>
      <c r="E1601" s="3">
        <v>45806</v>
      </c>
      <c r="F1601" s="4"/>
      <c r="G1601" s="2"/>
    </row>
    <row r="1602" spans="1:7" ht="18.75" x14ac:dyDescent="0.3">
      <c r="A1602" s="2" t="s">
        <v>4</v>
      </c>
      <c r="B1602" s="2">
        <v>2511044093</v>
      </c>
      <c r="C1602" s="4" t="s">
        <v>83</v>
      </c>
      <c r="D1602" s="4"/>
      <c r="E1602" s="3">
        <v>45806</v>
      </c>
      <c r="F1602" s="4"/>
      <c r="G1602" s="2"/>
    </row>
    <row r="1603" spans="1:7" ht="18.75" x14ac:dyDescent="0.3">
      <c r="A1603" s="2" t="s">
        <v>4</v>
      </c>
      <c r="B1603" s="2">
        <v>2511044057</v>
      </c>
      <c r="C1603" s="4" t="s">
        <v>83</v>
      </c>
      <c r="D1603" s="4"/>
      <c r="E1603" s="3">
        <v>45806</v>
      </c>
      <c r="F1603" s="4"/>
      <c r="G1603" s="2"/>
    </row>
    <row r="1604" spans="1:7" ht="18.75" x14ac:dyDescent="0.3">
      <c r="A1604" s="2" t="s">
        <v>4</v>
      </c>
      <c r="B1604" s="2">
        <v>2511044130</v>
      </c>
      <c r="C1604" s="4" t="s">
        <v>83</v>
      </c>
      <c r="D1604" s="4"/>
      <c r="E1604" s="3">
        <v>45806</v>
      </c>
      <c r="F1604" s="4"/>
      <c r="G1604" s="2"/>
    </row>
    <row r="1605" spans="1:7" ht="18.75" x14ac:dyDescent="0.3">
      <c r="A1605" s="2" t="s">
        <v>4</v>
      </c>
      <c r="B1605" s="2">
        <v>2511044136</v>
      </c>
      <c r="C1605" s="4" t="s">
        <v>83</v>
      </c>
      <c r="D1605" s="4"/>
      <c r="E1605" s="3">
        <v>45806</v>
      </c>
      <c r="F1605" s="4"/>
      <c r="G1605" s="2"/>
    </row>
    <row r="1606" spans="1:7" ht="18.75" x14ac:dyDescent="0.3">
      <c r="A1606" s="2" t="s">
        <v>4</v>
      </c>
      <c r="B1606" s="2">
        <v>2511044122</v>
      </c>
      <c r="C1606" s="4" t="s">
        <v>83</v>
      </c>
      <c r="D1606" s="4"/>
      <c r="E1606" s="3">
        <v>45806</v>
      </c>
      <c r="F1606" s="4"/>
      <c r="G1606" s="2"/>
    </row>
    <row r="1607" spans="1:7" ht="18.75" x14ac:dyDescent="0.3">
      <c r="A1607" s="2" t="s">
        <v>4</v>
      </c>
      <c r="B1607" s="2">
        <v>2511044004</v>
      </c>
      <c r="C1607" s="4" t="s">
        <v>83</v>
      </c>
      <c r="D1607" s="4"/>
      <c r="E1607" s="3">
        <v>45806</v>
      </c>
      <c r="F1607" s="4"/>
      <c r="G1607" s="2"/>
    </row>
    <row r="1608" spans="1:7" ht="18.75" x14ac:dyDescent="0.3">
      <c r="A1608" s="2" t="s">
        <v>4</v>
      </c>
      <c r="B1608" s="2">
        <v>2511044007</v>
      </c>
      <c r="C1608" s="4" t="s">
        <v>83</v>
      </c>
      <c r="D1608" s="4"/>
      <c r="E1608" s="3">
        <v>45806</v>
      </c>
      <c r="F1608" s="4"/>
      <c r="G1608" s="2"/>
    </row>
    <row r="1609" spans="1:7" ht="18.75" x14ac:dyDescent="0.3">
      <c r="A1609" s="2" t="s">
        <v>4</v>
      </c>
      <c r="B1609" s="2">
        <v>2511044080</v>
      </c>
      <c r="C1609" s="4" t="s">
        <v>83</v>
      </c>
      <c r="D1609" s="4"/>
      <c r="E1609" s="3">
        <v>45806</v>
      </c>
      <c r="F1609" s="4"/>
      <c r="G1609" s="2"/>
    </row>
    <row r="1610" spans="1:7" ht="18.75" x14ac:dyDescent="0.3">
      <c r="A1610" s="2" t="s">
        <v>4</v>
      </c>
      <c r="B1610" s="2">
        <v>2511044001</v>
      </c>
      <c r="C1610" s="4" t="s">
        <v>83</v>
      </c>
      <c r="D1610" s="4"/>
      <c r="E1610" s="3">
        <v>45806</v>
      </c>
      <c r="F1610" s="4"/>
      <c r="G1610" s="2"/>
    </row>
    <row r="1611" spans="1:7" ht="18.75" x14ac:dyDescent="0.3">
      <c r="A1611" s="2" t="s">
        <v>4</v>
      </c>
      <c r="B1611" s="2">
        <v>2511044034</v>
      </c>
      <c r="C1611" s="4" t="s">
        <v>83</v>
      </c>
      <c r="D1611" s="4"/>
      <c r="E1611" s="3">
        <v>45806</v>
      </c>
      <c r="F1611" s="4"/>
      <c r="G1611" s="2"/>
    </row>
    <row r="1612" spans="1:7" ht="18.75" x14ac:dyDescent="0.3">
      <c r="A1612" s="2" t="s">
        <v>4</v>
      </c>
      <c r="B1612" s="2">
        <v>2511044150</v>
      </c>
      <c r="C1612" s="4" t="s">
        <v>83</v>
      </c>
      <c r="D1612" s="4"/>
      <c r="E1612" s="3">
        <v>45806</v>
      </c>
      <c r="F1612" s="4"/>
      <c r="G1612" s="2"/>
    </row>
    <row r="1613" spans="1:7" ht="18.75" x14ac:dyDescent="0.3">
      <c r="A1613" s="2" t="s">
        <v>4</v>
      </c>
      <c r="B1613" s="2">
        <v>2511044152</v>
      </c>
      <c r="C1613" s="4" t="s">
        <v>83</v>
      </c>
      <c r="D1613" s="4"/>
      <c r="E1613" s="3">
        <v>45806</v>
      </c>
      <c r="F1613" s="4"/>
      <c r="G1613" s="2"/>
    </row>
    <row r="1614" spans="1:7" ht="18.75" x14ac:dyDescent="0.3">
      <c r="A1614" s="2" t="s">
        <v>4</v>
      </c>
      <c r="B1614" s="2">
        <v>2511044142</v>
      </c>
      <c r="C1614" s="4" t="s">
        <v>83</v>
      </c>
      <c r="D1614" s="4"/>
      <c r="E1614" s="3">
        <v>45806</v>
      </c>
      <c r="F1614" s="4"/>
      <c r="G1614" s="2"/>
    </row>
    <row r="1615" spans="1:7" ht="18.75" x14ac:dyDescent="0.3">
      <c r="A1615" s="2" t="s">
        <v>4</v>
      </c>
      <c r="B1615" s="2">
        <v>2511044125</v>
      </c>
      <c r="C1615" s="4" t="s">
        <v>83</v>
      </c>
      <c r="D1615" s="4"/>
      <c r="E1615" s="3">
        <v>45806</v>
      </c>
      <c r="F1615" s="4"/>
      <c r="G1615" s="2"/>
    </row>
    <row r="1616" spans="1:7" ht="18.75" x14ac:dyDescent="0.3">
      <c r="A1616" s="2" t="s">
        <v>4</v>
      </c>
      <c r="B1616" s="2">
        <v>2511044112</v>
      </c>
      <c r="C1616" s="4" t="s">
        <v>83</v>
      </c>
      <c r="D1616" s="4"/>
      <c r="E1616" s="3">
        <v>45806</v>
      </c>
      <c r="F1616" s="4"/>
      <c r="G1616" s="2"/>
    </row>
    <row r="1617" spans="1:7" ht="18.75" x14ac:dyDescent="0.3">
      <c r="A1617" s="2" t="s">
        <v>4</v>
      </c>
      <c r="B1617" s="2">
        <v>2511044067</v>
      </c>
      <c r="C1617" s="4" t="s">
        <v>83</v>
      </c>
      <c r="D1617" s="4"/>
      <c r="E1617" s="3">
        <v>45806</v>
      </c>
      <c r="F1617" s="4"/>
      <c r="G1617" s="2"/>
    </row>
    <row r="1618" spans="1:7" ht="18.75" x14ac:dyDescent="0.3">
      <c r="A1618" s="2" t="s">
        <v>4</v>
      </c>
      <c r="B1618" s="2">
        <v>2511044055</v>
      </c>
      <c r="C1618" s="4" t="s">
        <v>83</v>
      </c>
      <c r="D1618" s="4"/>
      <c r="E1618" s="3">
        <v>45806</v>
      </c>
      <c r="F1618" s="4"/>
      <c r="G1618" s="2"/>
    </row>
    <row r="1619" spans="1:7" ht="18.75" x14ac:dyDescent="0.3">
      <c r="A1619" s="2" t="s">
        <v>4</v>
      </c>
      <c r="B1619" s="2">
        <v>2511044081</v>
      </c>
      <c r="C1619" s="4" t="s">
        <v>83</v>
      </c>
      <c r="D1619" s="4"/>
      <c r="E1619" s="3">
        <v>45806</v>
      </c>
      <c r="F1619" s="4"/>
      <c r="G1619" s="2"/>
    </row>
    <row r="1620" spans="1:7" ht="18.75" x14ac:dyDescent="0.3">
      <c r="A1620" s="2" t="s">
        <v>4</v>
      </c>
      <c r="B1620" s="2">
        <v>2511044050</v>
      </c>
      <c r="C1620" s="4" t="s">
        <v>83</v>
      </c>
      <c r="D1620" s="4"/>
      <c r="E1620" s="3">
        <v>45806</v>
      </c>
      <c r="F1620" s="4"/>
      <c r="G1620" s="2"/>
    </row>
    <row r="1621" spans="1:7" ht="18.75" x14ac:dyDescent="0.3">
      <c r="A1621" s="2" t="s">
        <v>4</v>
      </c>
      <c r="B1621" s="2">
        <v>2511044107</v>
      </c>
      <c r="C1621" s="4" t="s">
        <v>83</v>
      </c>
      <c r="D1621" s="4"/>
      <c r="E1621" s="3">
        <v>45806</v>
      </c>
      <c r="F1621" s="4"/>
      <c r="G1621" s="2"/>
    </row>
    <row r="1622" spans="1:7" ht="18.75" x14ac:dyDescent="0.3">
      <c r="A1622" s="2" t="s">
        <v>4</v>
      </c>
      <c r="B1622" s="2">
        <v>2511044119</v>
      </c>
      <c r="C1622" s="4" t="s">
        <v>83</v>
      </c>
      <c r="D1622" s="4"/>
      <c r="E1622" s="3">
        <v>45806</v>
      </c>
      <c r="F1622" s="4"/>
      <c r="G1622" s="2"/>
    </row>
    <row r="1623" spans="1:7" ht="18.75" x14ac:dyDescent="0.3">
      <c r="A1623" s="2" t="s">
        <v>4</v>
      </c>
      <c r="B1623" s="2">
        <v>2511044111</v>
      </c>
      <c r="C1623" s="4" t="s">
        <v>83</v>
      </c>
      <c r="D1623" s="4"/>
      <c r="E1623" s="3">
        <v>45806</v>
      </c>
      <c r="F1623" s="4"/>
      <c r="G1623" s="2"/>
    </row>
    <row r="1624" spans="1:7" ht="18.75" x14ac:dyDescent="0.3">
      <c r="A1624" s="2" t="s">
        <v>4</v>
      </c>
      <c r="B1624" s="2">
        <v>2511044137</v>
      </c>
      <c r="C1624" s="4" t="s">
        <v>83</v>
      </c>
      <c r="D1624" s="4"/>
      <c r="E1624" s="3">
        <v>45806</v>
      </c>
      <c r="F1624" s="4"/>
      <c r="G1624" s="2"/>
    </row>
    <row r="1625" spans="1:7" ht="18.75" x14ac:dyDescent="0.3">
      <c r="A1625" s="2" t="s">
        <v>4</v>
      </c>
      <c r="B1625" s="2">
        <v>2511044126</v>
      </c>
      <c r="C1625" s="4" t="s">
        <v>83</v>
      </c>
      <c r="D1625" s="4"/>
      <c r="E1625" s="3">
        <v>45806</v>
      </c>
      <c r="F1625" s="4"/>
      <c r="G1625" s="2"/>
    </row>
    <row r="1626" spans="1:7" ht="18.75" x14ac:dyDescent="0.3">
      <c r="A1626" s="2" t="s">
        <v>4</v>
      </c>
      <c r="B1626" s="2">
        <v>2511044076</v>
      </c>
      <c r="C1626" s="4" t="s">
        <v>83</v>
      </c>
      <c r="D1626" s="4"/>
      <c r="E1626" s="3">
        <v>45806</v>
      </c>
      <c r="F1626" s="4"/>
      <c r="G1626" s="2"/>
    </row>
    <row r="1627" spans="1:7" ht="18.75" x14ac:dyDescent="0.3">
      <c r="A1627" s="2" t="s">
        <v>4</v>
      </c>
      <c r="B1627" s="2">
        <v>2511044110</v>
      </c>
      <c r="C1627" s="4" t="s">
        <v>83</v>
      </c>
      <c r="D1627" s="4"/>
      <c r="E1627" s="3">
        <v>45806</v>
      </c>
      <c r="F1627" s="4"/>
      <c r="G1627" s="2"/>
    </row>
    <row r="1628" spans="1:7" ht="18.75" x14ac:dyDescent="0.3">
      <c r="A1628" s="2" t="s">
        <v>4</v>
      </c>
      <c r="B1628" s="2">
        <v>2511044158</v>
      </c>
      <c r="C1628" s="4" t="s">
        <v>83</v>
      </c>
      <c r="D1628" s="4"/>
      <c r="E1628" s="3">
        <v>45806</v>
      </c>
      <c r="F1628" s="4"/>
      <c r="G1628" s="2"/>
    </row>
    <row r="1629" spans="1:7" ht="18.75" x14ac:dyDescent="0.3">
      <c r="A1629" s="2" t="s">
        <v>4</v>
      </c>
      <c r="B1629" s="2">
        <v>2511044011</v>
      </c>
      <c r="C1629" s="4" t="s">
        <v>83</v>
      </c>
      <c r="D1629" s="4"/>
      <c r="E1629" s="3">
        <v>45806</v>
      </c>
      <c r="F1629" s="4"/>
      <c r="G1629" s="2"/>
    </row>
    <row r="1630" spans="1:7" ht="18.75" x14ac:dyDescent="0.3">
      <c r="A1630" s="2" t="s">
        <v>4</v>
      </c>
      <c r="B1630" s="2">
        <v>2511044027</v>
      </c>
      <c r="C1630" s="4" t="s">
        <v>83</v>
      </c>
      <c r="D1630" s="4"/>
      <c r="E1630" s="3">
        <v>45806</v>
      </c>
      <c r="F1630" s="4"/>
      <c r="G1630" s="2"/>
    </row>
    <row r="1631" spans="1:7" ht="18.75" x14ac:dyDescent="0.3">
      <c r="A1631" s="2" t="s">
        <v>4</v>
      </c>
      <c r="B1631" s="2">
        <v>2511044017</v>
      </c>
      <c r="C1631" s="4" t="s">
        <v>83</v>
      </c>
      <c r="D1631" s="4"/>
      <c r="E1631" s="3">
        <v>45806</v>
      </c>
      <c r="F1631" s="4"/>
      <c r="G1631" s="2"/>
    </row>
    <row r="1632" spans="1:7" ht="18.75" x14ac:dyDescent="0.3">
      <c r="A1632" s="2" t="s">
        <v>4</v>
      </c>
      <c r="B1632" s="2">
        <v>2511044075</v>
      </c>
      <c r="C1632" s="4" t="s">
        <v>83</v>
      </c>
      <c r="D1632" s="4"/>
      <c r="E1632" s="3">
        <v>45806</v>
      </c>
      <c r="F1632" s="4"/>
      <c r="G1632" s="2"/>
    </row>
    <row r="1633" spans="1:7" ht="18.75" x14ac:dyDescent="0.3">
      <c r="A1633" s="2" t="s">
        <v>4</v>
      </c>
      <c r="B1633" s="2">
        <v>2511044088</v>
      </c>
      <c r="C1633" s="4" t="s">
        <v>83</v>
      </c>
      <c r="D1633" s="4"/>
      <c r="E1633" s="3">
        <v>45806</v>
      </c>
      <c r="F1633" s="4"/>
      <c r="G1633" s="2"/>
    </row>
    <row r="1634" spans="1:7" ht="18.75" x14ac:dyDescent="0.3">
      <c r="A1634" s="2" t="s">
        <v>4</v>
      </c>
      <c r="B1634" s="2">
        <v>2511044003</v>
      </c>
      <c r="C1634" s="4" t="s">
        <v>83</v>
      </c>
      <c r="D1634" s="4"/>
      <c r="E1634" s="3">
        <v>45806</v>
      </c>
      <c r="F1634" s="4"/>
      <c r="G1634" s="2"/>
    </row>
    <row r="1635" spans="1:7" ht="18.75" x14ac:dyDescent="0.3">
      <c r="A1635" s="2" t="s">
        <v>4</v>
      </c>
      <c r="B1635" s="5">
        <v>2511044033</v>
      </c>
      <c r="C1635" s="4" t="s">
        <v>83</v>
      </c>
      <c r="D1635" s="4"/>
      <c r="E1635" s="3">
        <v>45806</v>
      </c>
      <c r="F1635" s="4"/>
      <c r="G1635" s="2"/>
    </row>
    <row r="1636" spans="1:7" ht="18.75" x14ac:dyDescent="0.3">
      <c r="A1636" s="2" t="s">
        <v>4</v>
      </c>
      <c r="B1636" s="2">
        <v>2511044028</v>
      </c>
      <c r="C1636" s="4" t="s">
        <v>83</v>
      </c>
      <c r="D1636" s="4"/>
      <c r="E1636" s="3">
        <v>45806</v>
      </c>
      <c r="F1636" s="4"/>
      <c r="G1636" s="2"/>
    </row>
    <row r="1637" spans="1:7" ht="18.75" x14ac:dyDescent="0.3">
      <c r="A1637" s="2" t="s">
        <v>4</v>
      </c>
      <c r="B1637" s="2">
        <v>2511044054</v>
      </c>
      <c r="C1637" s="4" t="s">
        <v>83</v>
      </c>
      <c r="D1637" s="4"/>
      <c r="E1637" s="3">
        <v>45806</v>
      </c>
      <c r="F1637" s="4"/>
      <c r="G1637" s="2"/>
    </row>
    <row r="1638" spans="1:7" ht="18.75" x14ac:dyDescent="0.3">
      <c r="A1638" s="2" t="s">
        <v>4</v>
      </c>
      <c r="B1638" s="2">
        <v>2511044041</v>
      </c>
      <c r="C1638" s="4" t="s">
        <v>83</v>
      </c>
      <c r="D1638" s="4"/>
      <c r="E1638" s="3">
        <v>45806</v>
      </c>
      <c r="F1638" s="4"/>
      <c r="G1638" s="2"/>
    </row>
    <row r="1639" spans="1:7" ht="18.75" x14ac:dyDescent="0.3">
      <c r="A1639" s="2" t="s">
        <v>4</v>
      </c>
      <c r="B1639" s="2">
        <v>2511044090</v>
      </c>
      <c r="C1639" s="4" t="s">
        <v>83</v>
      </c>
      <c r="D1639" s="4"/>
      <c r="E1639" s="3">
        <v>45806</v>
      </c>
      <c r="F1639" s="4"/>
      <c r="G1639" s="2"/>
    </row>
    <row r="1640" spans="1:7" ht="18.75" x14ac:dyDescent="0.3">
      <c r="A1640" s="2" t="s">
        <v>4</v>
      </c>
      <c r="B1640" s="2">
        <v>2511044046</v>
      </c>
      <c r="C1640" s="4" t="s">
        <v>83</v>
      </c>
      <c r="D1640" s="4"/>
      <c r="E1640" s="3">
        <v>45806</v>
      </c>
      <c r="F1640" s="4"/>
      <c r="G1640" s="2"/>
    </row>
    <row r="1641" spans="1:7" ht="18.75" x14ac:dyDescent="0.3">
      <c r="A1641" s="2" t="s">
        <v>4</v>
      </c>
      <c r="B1641" s="2">
        <v>2511044159</v>
      </c>
      <c r="C1641" s="4" t="s">
        <v>83</v>
      </c>
      <c r="D1641" s="4"/>
      <c r="E1641" s="3">
        <v>45806</v>
      </c>
      <c r="F1641" s="4"/>
      <c r="G1641" s="2"/>
    </row>
    <row r="1642" spans="1:7" ht="18.75" x14ac:dyDescent="0.3">
      <c r="A1642" s="2" t="s">
        <v>4</v>
      </c>
      <c r="B1642" s="2">
        <v>2511044169</v>
      </c>
      <c r="C1642" s="4" t="s">
        <v>83</v>
      </c>
      <c r="D1642" s="4"/>
      <c r="E1642" s="3">
        <v>45806</v>
      </c>
      <c r="F1642" s="4"/>
      <c r="G1642" s="2"/>
    </row>
    <row r="1643" spans="1:7" ht="18.75" x14ac:dyDescent="0.3">
      <c r="A1643" s="2" t="s">
        <v>4</v>
      </c>
      <c r="B1643" s="2">
        <v>2511044121</v>
      </c>
      <c r="C1643" s="4" t="s">
        <v>83</v>
      </c>
      <c r="D1643" s="4"/>
      <c r="E1643" s="3">
        <v>45806</v>
      </c>
      <c r="F1643" s="4"/>
      <c r="G1643" s="2"/>
    </row>
    <row r="1644" spans="1:7" ht="18.75" x14ac:dyDescent="0.3">
      <c r="A1644" s="2" t="s">
        <v>4</v>
      </c>
      <c r="B1644" s="2">
        <v>2511043919</v>
      </c>
      <c r="C1644" s="4" t="s">
        <v>83</v>
      </c>
      <c r="D1644" s="4"/>
      <c r="E1644" s="3">
        <v>45806</v>
      </c>
      <c r="F1644" s="4"/>
      <c r="G1644" s="2"/>
    </row>
    <row r="1645" spans="1:7" ht="18.75" x14ac:dyDescent="0.3">
      <c r="A1645" s="2" t="s">
        <v>4</v>
      </c>
      <c r="B1645" s="2">
        <v>2511044018</v>
      </c>
      <c r="C1645" s="4" t="s">
        <v>83</v>
      </c>
      <c r="D1645" s="4"/>
      <c r="E1645" s="3">
        <v>45806</v>
      </c>
      <c r="F1645" s="4"/>
      <c r="G1645" s="2"/>
    </row>
    <row r="1646" spans="1:7" ht="18.75" x14ac:dyDescent="0.3">
      <c r="A1646" s="2" t="s">
        <v>4</v>
      </c>
      <c r="B1646" s="2">
        <v>2511044043</v>
      </c>
      <c r="C1646" s="4" t="s">
        <v>83</v>
      </c>
      <c r="D1646" s="4"/>
      <c r="E1646" s="3">
        <v>45806</v>
      </c>
      <c r="F1646" s="4"/>
      <c r="G1646" s="2"/>
    </row>
    <row r="1647" spans="1:7" ht="18.75" x14ac:dyDescent="0.3">
      <c r="A1647" s="2" t="s">
        <v>4</v>
      </c>
      <c r="B1647" s="2">
        <v>2511044035</v>
      </c>
      <c r="C1647" s="4" t="s">
        <v>83</v>
      </c>
      <c r="D1647" s="4"/>
      <c r="E1647" s="3">
        <v>45806</v>
      </c>
      <c r="F1647" s="4"/>
      <c r="G1647" s="2"/>
    </row>
    <row r="1648" spans="1:7" ht="18.75" x14ac:dyDescent="0.3">
      <c r="A1648" s="2" t="s">
        <v>4</v>
      </c>
      <c r="B1648" s="2">
        <v>2511120921</v>
      </c>
      <c r="C1648" s="4" t="s">
        <v>34</v>
      </c>
      <c r="D1648" s="4"/>
      <c r="E1648" s="3">
        <v>45806</v>
      </c>
      <c r="F1648" s="4"/>
      <c r="G1648" s="2"/>
    </row>
    <row r="1649" spans="1:7" ht="18.75" x14ac:dyDescent="0.3">
      <c r="A1649" s="2" t="s">
        <v>4</v>
      </c>
      <c r="B1649" s="2">
        <v>2511120818</v>
      </c>
      <c r="C1649" s="4" t="s">
        <v>34</v>
      </c>
      <c r="D1649" s="4"/>
      <c r="E1649" s="3">
        <v>45806</v>
      </c>
      <c r="F1649" s="4"/>
      <c r="G1649" s="2"/>
    </row>
    <row r="1650" spans="1:7" ht="18.75" x14ac:dyDescent="0.3">
      <c r="A1650" s="2" t="s">
        <v>4</v>
      </c>
      <c r="B1650" s="2">
        <v>2511120379</v>
      </c>
      <c r="C1650" s="4" t="s">
        <v>34</v>
      </c>
      <c r="D1650" s="4"/>
      <c r="E1650" s="3">
        <v>45806</v>
      </c>
      <c r="F1650" s="4"/>
      <c r="G1650" s="2"/>
    </row>
    <row r="1651" spans="1:7" ht="18.75" x14ac:dyDescent="0.3">
      <c r="A1651" s="2" t="s">
        <v>1</v>
      </c>
      <c r="B1651" s="2">
        <v>2520870001</v>
      </c>
      <c r="C1651" s="4"/>
      <c r="D1651" s="4"/>
      <c r="E1651" s="3">
        <v>45806</v>
      </c>
      <c r="F1651" s="4" t="s">
        <v>204</v>
      </c>
      <c r="G1651" s="2"/>
    </row>
    <row r="1652" spans="1:7" ht="18.75" x14ac:dyDescent="0.3">
      <c r="A1652" s="2" t="s">
        <v>1</v>
      </c>
      <c r="B1652" s="2">
        <v>2520930035</v>
      </c>
      <c r="C1652" s="4"/>
      <c r="D1652" s="4"/>
      <c r="E1652" s="3">
        <v>45806</v>
      </c>
      <c r="F1652" s="4" t="s">
        <v>204</v>
      </c>
      <c r="G1652" s="2"/>
    </row>
    <row r="1653" spans="1:7" ht="18.75" x14ac:dyDescent="0.3">
      <c r="A1653" s="2" t="s">
        <v>1</v>
      </c>
      <c r="B1653" s="2">
        <v>2520644845</v>
      </c>
      <c r="C1653" s="4"/>
      <c r="D1653" s="4"/>
      <c r="E1653" s="3">
        <v>45806</v>
      </c>
      <c r="F1653" s="4" t="s">
        <v>204</v>
      </c>
      <c r="G1653" s="2"/>
    </row>
    <row r="1654" spans="1:7" ht="18.75" x14ac:dyDescent="0.3">
      <c r="A1654" s="2" t="s">
        <v>1</v>
      </c>
      <c r="B1654" s="2">
        <v>2520490490</v>
      </c>
      <c r="C1654" s="4"/>
      <c r="D1654" s="4"/>
      <c r="E1654" s="3">
        <v>45806</v>
      </c>
      <c r="F1654" s="4" t="s">
        <v>204</v>
      </c>
      <c r="G1654" s="2"/>
    </row>
    <row r="1655" spans="1:7" ht="18.75" x14ac:dyDescent="0.3">
      <c r="A1655" s="2" t="s">
        <v>1</v>
      </c>
      <c r="B1655" s="2">
        <v>2520940548</v>
      </c>
      <c r="C1655" s="4"/>
      <c r="D1655" s="4"/>
      <c r="E1655" s="3">
        <v>45806</v>
      </c>
      <c r="F1655" s="4" t="s">
        <v>204</v>
      </c>
      <c r="G1655" s="2"/>
    </row>
    <row r="1656" spans="1:7" ht="18.75" x14ac:dyDescent="0.3">
      <c r="A1656" s="2" t="s">
        <v>1</v>
      </c>
      <c r="B1656" s="2">
        <v>2520831033</v>
      </c>
      <c r="C1656" s="4"/>
      <c r="D1656" s="4"/>
      <c r="E1656" s="3">
        <v>45806</v>
      </c>
      <c r="F1656" s="4" t="s">
        <v>204</v>
      </c>
      <c r="G1656" s="2"/>
    </row>
    <row r="1657" spans="1:7" ht="18.75" x14ac:dyDescent="0.3">
      <c r="A1657" s="2" t="s">
        <v>1</v>
      </c>
      <c r="B1657" s="2">
        <v>2520840567</v>
      </c>
      <c r="C1657" s="4"/>
      <c r="D1657" s="4"/>
      <c r="E1657" s="3">
        <v>45806</v>
      </c>
      <c r="F1657" s="4" t="s">
        <v>204</v>
      </c>
      <c r="G1657" s="2"/>
    </row>
    <row r="1658" spans="1:7" ht="18.75" x14ac:dyDescent="0.3">
      <c r="A1658" s="2" t="s">
        <v>1</v>
      </c>
      <c r="B1658" s="2">
        <v>2520840352</v>
      </c>
      <c r="C1658" s="4"/>
      <c r="D1658" s="4"/>
      <c r="E1658" s="3">
        <v>45806</v>
      </c>
      <c r="F1658" s="4" t="s">
        <v>204</v>
      </c>
      <c r="G1658" s="2"/>
    </row>
    <row r="1659" spans="1:7" ht="18.75" x14ac:dyDescent="0.3">
      <c r="A1659" s="2" t="s">
        <v>1</v>
      </c>
      <c r="B1659" s="2">
        <v>2520840521</v>
      </c>
      <c r="C1659" s="4"/>
      <c r="D1659" s="4"/>
      <c r="E1659" s="3">
        <v>45806</v>
      </c>
      <c r="F1659" s="4" t="s">
        <v>204</v>
      </c>
      <c r="G1659" s="2"/>
    </row>
    <row r="1660" spans="1:7" ht="18.75" x14ac:dyDescent="0.3">
      <c r="A1660" s="2" t="s">
        <v>1</v>
      </c>
      <c r="B1660" s="2">
        <v>2520870131</v>
      </c>
      <c r="C1660" s="4" t="s">
        <v>39</v>
      </c>
      <c r="D1660" s="4"/>
      <c r="E1660" s="3">
        <v>45806</v>
      </c>
      <c r="F1660" s="4"/>
      <c r="G1660" s="2"/>
    </row>
    <row r="1661" spans="1:7" ht="18.75" x14ac:dyDescent="0.3">
      <c r="A1661" s="2" t="s">
        <v>1</v>
      </c>
      <c r="B1661" s="2">
        <v>2521140107</v>
      </c>
      <c r="C1661" s="4" t="s">
        <v>30</v>
      </c>
      <c r="D1661" s="4"/>
      <c r="E1661" s="3">
        <v>45806</v>
      </c>
      <c r="F1661" s="4"/>
      <c r="G1661" s="2"/>
    </row>
    <row r="1662" spans="1:7" ht="18.75" x14ac:dyDescent="0.3">
      <c r="A1662" s="2" t="s">
        <v>1</v>
      </c>
      <c r="B1662" s="2">
        <v>2521000202</v>
      </c>
      <c r="C1662" s="4"/>
      <c r="D1662" s="4"/>
      <c r="E1662" s="3">
        <v>45806</v>
      </c>
      <c r="F1662" s="4"/>
      <c r="G1662" s="2"/>
    </row>
    <row r="1663" spans="1:7" ht="18.75" x14ac:dyDescent="0.3">
      <c r="A1663" s="2" t="s">
        <v>1</v>
      </c>
      <c r="B1663" s="2">
        <v>2521150076</v>
      </c>
      <c r="C1663" s="4" t="s">
        <v>40</v>
      </c>
      <c r="D1663" s="4"/>
      <c r="E1663" s="3">
        <v>45806</v>
      </c>
      <c r="F1663" s="4"/>
      <c r="G1663" s="2"/>
    </row>
    <row r="1664" spans="1:7" ht="18.75" x14ac:dyDescent="0.3">
      <c r="A1664" s="2" t="s">
        <v>1</v>
      </c>
      <c r="B1664" s="2">
        <v>2521160432</v>
      </c>
      <c r="C1664" s="4" t="s">
        <v>30</v>
      </c>
      <c r="D1664" s="4"/>
      <c r="E1664" s="3">
        <v>45806</v>
      </c>
      <c r="F1664" s="4"/>
      <c r="G1664" s="2"/>
    </row>
    <row r="1665" spans="1:7" ht="18.75" x14ac:dyDescent="0.3">
      <c r="A1665" s="2" t="s">
        <v>1</v>
      </c>
      <c r="B1665" s="2">
        <v>2521170075</v>
      </c>
      <c r="C1665" s="4" t="s">
        <v>30</v>
      </c>
      <c r="D1665" s="4"/>
      <c r="E1665" s="3">
        <v>45806</v>
      </c>
      <c r="F1665" s="4"/>
      <c r="G1665" s="2"/>
    </row>
    <row r="1666" spans="1:7" ht="18.75" x14ac:dyDescent="0.3">
      <c r="A1666" s="2" t="s">
        <v>1</v>
      </c>
      <c r="B1666" s="2">
        <v>2521170052</v>
      </c>
      <c r="C1666" s="4" t="s">
        <v>30</v>
      </c>
      <c r="D1666" s="4"/>
      <c r="E1666" s="3">
        <v>45806</v>
      </c>
      <c r="F1666" s="4"/>
      <c r="G1666" s="2"/>
    </row>
    <row r="1667" spans="1:7" ht="18.75" x14ac:dyDescent="0.3">
      <c r="A1667" s="2" t="s">
        <v>1</v>
      </c>
      <c r="B1667" s="2">
        <v>2521170061</v>
      </c>
      <c r="C1667" s="4" t="s">
        <v>30</v>
      </c>
      <c r="D1667" s="4"/>
      <c r="E1667" s="3">
        <v>45806</v>
      </c>
      <c r="F1667" s="4"/>
      <c r="G1667" s="2"/>
    </row>
    <row r="1668" spans="1:7" ht="18.75" x14ac:dyDescent="0.3">
      <c r="A1668" s="2" t="s">
        <v>1</v>
      </c>
      <c r="B1668" s="2">
        <v>2521170009</v>
      </c>
      <c r="C1668" s="4" t="s">
        <v>30</v>
      </c>
      <c r="D1668" s="4"/>
      <c r="E1668" s="3">
        <v>45806</v>
      </c>
      <c r="F1668" s="4"/>
      <c r="G1668" s="2"/>
    </row>
    <row r="1669" spans="1:7" ht="18.75" x14ac:dyDescent="0.3">
      <c r="A1669" s="2" t="s">
        <v>1</v>
      </c>
      <c r="B1669" s="2">
        <v>2521160399</v>
      </c>
      <c r="C1669" s="4" t="s">
        <v>30</v>
      </c>
      <c r="D1669" s="4"/>
      <c r="E1669" s="3">
        <v>45806</v>
      </c>
      <c r="F1669" s="4"/>
      <c r="G1669" s="2"/>
    </row>
    <row r="1670" spans="1:7" ht="18.75" x14ac:dyDescent="0.3">
      <c r="A1670" s="2" t="s">
        <v>1</v>
      </c>
      <c r="B1670" s="2">
        <v>2521170051</v>
      </c>
      <c r="C1670" s="4" t="s">
        <v>30</v>
      </c>
      <c r="D1670" s="4"/>
      <c r="E1670" s="3">
        <v>45806</v>
      </c>
      <c r="F1670" s="4"/>
      <c r="G1670" s="2"/>
    </row>
    <row r="1671" spans="1:7" ht="18.75" x14ac:dyDescent="0.3">
      <c r="A1671" s="2" t="s">
        <v>1</v>
      </c>
      <c r="B1671" s="2">
        <v>2521170101</v>
      </c>
      <c r="C1671" s="4" t="s">
        <v>30</v>
      </c>
      <c r="D1671" s="4"/>
      <c r="E1671" s="3">
        <v>45806</v>
      </c>
      <c r="F1671" s="4"/>
      <c r="G1671" s="2"/>
    </row>
    <row r="1672" spans="1:7" ht="18.75" x14ac:dyDescent="0.3">
      <c r="A1672" s="2" t="s">
        <v>1</v>
      </c>
      <c r="B1672" s="2">
        <v>2521170119</v>
      </c>
      <c r="C1672" s="4" t="s">
        <v>30</v>
      </c>
      <c r="D1672" s="4"/>
      <c r="E1672" s="3">
        <v>45806</v>
      </c>
      <c r="F1672" s="4"/>
      <c r="G1672" s="2"/>
    </row>
    <row r="1673" spans="1:7" ht="18.75" x14ac:dyDescent="0.3">
      <c r="A1673" s="2" t="s">
        <v>1</v>
      </c>
      <c r="B1673" s="2">
        <v>2521180065</v>
      </c>
      <c r="C1673" s="4" t="s">
        <v>30</v>
      </c>
      <c r="D1673" s="4"/>
      <c r="E1673" s="3">
        <v>45806</v>
      </c>
      <c r="F1673" s="4"/>
      <c r="G1673" s="2"/>
    </row>
    <row r="1674" spans="1:7" ht="18.75" x14ac:dyDescent="0.3">
      <c r="A1674" s="2" t="s">
        <v>1</v>
      </c>
      <c r="B1674" s="2">
        <v>2521180068</v>
      </c>
      <c r="C1674" s="4" t="s">
        <v>30</v>
      </c>
      <c r="D1674" s="4"/>
      <c r="E1674" s="3">
        <v>45806</v>
      </c>
      <c r="F1674" s="4"/>
      <c r="G1674" s="2"/>
    </row>
    <row r="1675" spans="1:7" ht="18.75" x14ac:dyDescent="0.3">
      <c r="A1675" s="2" t="s">
        <v>1</v>
      </c>
      <c r="B1675" s="2">
        <v>2521180014</v>
      </c>
      <c r="C1675" s="4" t="s">
        <v>30</v>
      </c>
      <c r="D1675" s="4"/>
      <c r="E1675" s="3">
        <v>45806</v>
      </c>
      <c r="F1675" s="4"/>
      <c r="G1675" s="2"/>
    </row>
    <row r="1676" spans="1:7" ht="18.75" x14ac:dyDescent="0.3">
      <c r="A1676" s="2" t="s">
        <v>1</v>
      </c>
      <c r="B1676" s="2">
        <v>2521180031</v>
      </c>
      <c r="C1676" s="4" t="s">
        <v>30</v>
      </c>
      <c r="D1676" s="4"/>
      <c r="E1676" s="3">
        <v>45806</v>
      </c>
      <c r="F1676" s="4"/>
      <c r="G1676" s="2"/>
    </row>
    <row r="1677" spans="1:7" ht="18.75" x14ac:dyDescent="0.3">
      <c r="A1677" s="2" t="s">
        <v>1</v>
      </c>
      <c r="B1677" s="2">
        <v>2521180064</v>
      </c>
      <c r="C1677" s="4" t="s">
        <v>30</v>
      </c>
      <c r="D1677" s="4"/>
      <c r="E1677" s="3">
        <v>45806</v>
      </c>
      <c r="F1677" s="4"/>
      <c r="G1677" s="2"/>
    </row>
    <row r="1678" spans="1:7" ht="18.75" x14ac:dyDescent="0.3">
      <c r="A1678" s="2" t="s">
        <v>1</v>
      </c>
      <c r="B1678" s="2">
        <v>2521180059</v>
      </c>
      <c r="C1678" s="4" t="s">
        <v>30</v>
      </c>
      <c r="D1678" s="4"/>
      <c r="E1678" s="3">
        <v>45806</v>
      </c>
      <c r="F1678" s="4"/>
      <c r="G1678" s="2"/>
    </row>
    <row r="1679" spans="1:7" ht="18.75" x14ac:dyDescent="0.3">
      <c r="A1679" s="2" t="s">
        <v>1</v>
      </c>
      <c r="B1679" s="2">
        <v>2521180064</v>
      </c>
      <c r="C1679" s="4" t="s">
        <v>48</v>
      </c>
      <c r="D1679" s="4"/>
      <c r="E1679" s="3">
        <v>45806</v>
      </c>
      <c r="F1679" s="4"/>
      <c r="G1679" s="2"/>
    </row>
    <row r="1680" spans="1:7" ht="18.75" x14ac:dyDescent="0.3">
      <c r="A1680" s="2" t="s">
        <v>4</v>
      </c>
      <c r="B1680" s="2">
        <v>2511191014</v>
      </c>
      <c r="C1680" s="4"/>
      <c r="D1680" s="4"/>
      <c r="E1680" s="3">
        <v>45806</v>
      </c>
      <c r="F1680" s="4" t="s">
        <v>87</v>
      </c>
      <c r="G1680" s="2"/>
    </row>
    <row r="1681" spans="1:7" ht="18.75" x14ac:dyDescent="0.3">
      <c r="A1681" s="2" t="s">
        <v>4</v>
      </c>
      <c r="B1681" s="2">
        <v>2511190547</v>
      </c>
      <c r="C1681" s="4"/>
      <c r="D1681" s="4"/>
      <c r="E1681" s="3">
        <v>45806</v>
      </c>
      <c r="F1681" s="4" t="s">
        <v>87</v>
      </c>
      <c r="G1681" s="2"/>
    </row>
    <row r="1682" spans="1:7" ht="18.75" x14ac:dyDescent="0.3">
      <c r="A1682" s="2" t="s">
        <v>4</v>
      </c>
      <c r="B1682" s="2">
        <v>2511191050</v>
      </c>
      <c r="C1682" s="4"/>
      <c r="D1682" s="4"/>
      <c r="E1682" s="3">
        <v>45806</v>
      </c>
      <c r="F1682" s="4" t="s">
        <v>87</v>
      </c>
      <c r="G1682" s="2"/>
    </row>
    <row r="1683" spans="1:7" ht="18.75" x14ac:dyDescent="0.3">
      <c r="A1683" s="2" t="s">
        <v>4</v>
      </c>
      <c r="B1683" s="2">
        <v>2511190969</v>
      </c>
      <c r="C1683" s="4"/>
      <c r="D1683" s="4"/>
      <c r="E1683" s="3">
        <v>45806</v>
      </c>
      <c r="F1683" s="4" t="s">
        <v>87</v>
      </c>
      <c r="G1683" s="2"/>
    </row>
    <row r="1684" spans="1:7" ht="18.75" x14ac:dyDescent="0.3">
      <c r="A1684" s="2" t="s">
        <v>4</v>
      </c>
      <c r="B1684" s="2">
        <v>2511191043</v>
      </c>
      <c r="C1684" s="4" t="s">
        <v>31</v>
      </c>
      <c r="D1684" s="4"/>
      <c r="E1684" s="3">
        <v>45806</v>
      </c>
      <c r="F1684" s="4"/>
      <c r="G1684" s="2"/>
    </row>
    <row r="1685" spans="1:7" ht="18.75" x14ac:dyDescent="0.3">
      <c r="A1685" s="2" t="s">
        <v>4</v>
      </c>
      <c r="B1685" s="2">
        <v>2511191089</v>
      </c>
      <c r="C1685" s="4" t="s">
        <v>31</v>
      </c>
      <c r="D1685" s="4"/>
      <c r="E1685" s="3">
        <v>45806</v>
      </c>
      <c r="F1685" s="4"/>
      <c r="G1685" s="2"/>
    </row>
    <row r="1686" spans="1:7" ht="18.75" x14ac:dyDescent="0.3">
      <c r="A1686" s="2" t="s">
        <v>4</v>
      </c>
      <c r="B1686" s="2">
        <v>2511191380</v>
      </c>
      <c r="C1686" s="4" t="s">
        <v>31</v>
      </c>
      <c r="D1686" s="4"/>
      <c r="E1686" s="3">
        <v>45806</v>
      </c>
      <c r="F1686" s="4"/>
      <c r="G1686" s="2"/>
    </row>
    <row r="1687" spans="1:7" ht="18.75" x14ac:dyDescent="0.3">
      <c r="A1687" s="2" t="s">
        <v>4</v>
      </c>
      <c r="B1687" s="2">
        <v>2511200049</v>
      </c>
      <c r="C1687" s="4" t="s">
        <v>31</v>
      </c>
      <c r="D1687" s="4"/>
      <c r="E1687" s="3">
        <v>45806</v>
      </c>
      <c r="F1687" s="4"/>
      <c r="G1687" s="2"/>
    </row>
    <row r="1688" spans="1:7" ht="18.75" x14ac:dyDescent="0.3">
      <c r="A1688" s="2" t="s">
        <v>4</v>
      </c>
      <c r="B1688" s="2">
        <v>2511202774</v>
      </c>
      <c r="C1688" s="4" t="s">
        <v>31</v>
      </c>
      <c r="D1688" s="4"/>
      <c r="E1688" s="3">
        <v>45806</v>
      </c>
      <c r="F1688" s="4"/>
      <c r="G1688" s="2"/>
    </row>
    <row r="1689" spans="1:7" ht="18.75" x14ac:dyDescent="0.3">
      <c r="A1689" s="2" t="s">
        <v>4</v>
      </c>
      <c r="B1689" s="2">
        <v>2511202769</v>
      </c>
      <c r="C1689" s="4" t="s">
        <v>31</v>
      </c>
      <c r="D1689" s="4"/>
      <c r="E1689" s="3">
        <v>45806</v>
      </c>
      <c r="F1689" s="4"/>
      <c r="G1689" s="2"/>
    </row>
    <row r="1690" spans="1:7" ht="18.75" x14ac:dyDescent="0.3">
      <c r="A1690" s="2" t="s">
        <v>4</v>
      </c>
      <c r="B1690" s="2">
        <v>2511191399</v>
      </c>
      <c r="C1690" s="4" t="s">
        <v>31</v>
      </c>
      <c r="D1690" s="4"/>
      <c r="E1690" s="3">
        <v>45806</v>
      </c>
      <c r="F1690" s="4"/>
      <c r="G1690" s="2"/>
    </row>
    <row r="1691" spans="1:7" ht="18.75" x14ac:dyDescent="0.3">
      <c r="A1691" s="2" t="s">
        <v>1</v>
      </c>
      <c r="B1691" s="2">
        <v>2521200290</v>
      </c>
      <c r="C1691" s="4" t="s">
        <v>31</v>
      </c>
      <c r="D1691" s="4"/>
      <c r="E1691" s="3">
        <v>45806</v>
      </c>
      <c r="F1691" s="4"/>
      <c r="G1691" s="2"/>
    </row>
    <row r="1692" spans="1:7" ht="18.75" x14ac:dyDescent="0.3">
      <c r="A1692" s="2" t="s">
        <v>1</v>
      </c>
      <c r="B1692" s="2">
        <v>2521191645</v>
      </c>
      <c r="C1692" s="4" t="s">
        <v>31</v>
      </c>
      <c r="D1692" s="4"/>
      <c r="E1692" s="3">
        <v>45806</v>
      </c>
      <c r="F1692" s="4"/>
      <c r="G1692" s="2"/>
    </row>
    <row r="1693" spans="1:7" ht="18.75" x14ac:dyDescent="0.3">
      <c r="A1693" s="2" t="s">
        <v>1</v>
      </c>
      <c r="B1693" s="2">
        <v>2521200180</v>
      </c>
      <c r="C1693" s="4" t="s">
        <v>31</v>
      </c>
      <c r="D1693" s="4"/>
      <c r="E1693" s="3">
        <v>45806</v>
      </c>
      <c r="F1693" s="4"/>
      <c r="G1693" s="2"/>
    </row>
    <row r="1694" spans="1:7" ht="18.75" x14ac:dyDescent="0.3">
      <c r="A1694" s="2" t="s">
        <v>1</v>
      </c>
      <c r="B1694" s="2">
        <v>2521200300</v>
      </c>
      <c r="C1694" s="4" t="s">
        <v>39</v>
      </c>
      <c r="D1694" s="4"/>
      <c r="E1694" s="3">
        <v>45806</v>
      </c>
      <c r="F1694" s="4"/>
      <c r="G1694" s="2"/>
    </row>
    <row r="1695" spans="1:7" ht="18.75" x14ac:dyDescent="0.3">
      <c r="A1695" s="2" t="s">
        <v>1</v>
      </c>
      <c r="B1695" s="2">
        <v>2521200280</v>
      </c>
      <c r="C1695" s="4" t="s">
        <v>30</v>
      </c>
      <c r="D1695" s="4"/>
      <c r="E1695" s="3">
        <v>45806</v>
      </c>
      <c r="F1695" s="4"/>
      <c r="G1695" s="2"/>
    </row>
    <row r="1696" spans="1:7" ht="18.75" x14ac:dyDescent="0.3">
      <c r="A1696" s="2" t="s">
        <v>1</v>
      </c>
      <c r="B1696" s="2">
        <v>2521200320</v>
      </c>
      <c r="C1696" s="4" t="s">
        <v>40</v>
      </c>
      <c r="D1696" s="4"/>
      <c r="E1696" s="3">
        <v>45806</v>
      </c>
      <c r="F1696" s="4" t="s">
        <v>205</v>
      </c>
      <c r="G1696" s="2"/>
    </row>
    <row r="1697" spans="1:7" ht="18.75" x14ac:dyDescent="0.3">
      <c r="A1697" s="2" t="s">
        <v>1</v>
      </c>
      <c r="B1697" s="2">
        <v>2521201583</v>
      </c>
      <c r="C1697" s="4" t="s">
        <v>30</v>
      </c>
      <c r="D1697" s="4"/>
      <c r="E1697" s="3">
        <v>45806</v>
      </c>
      <c r="F1697" s="4"/>
      <c r="G1697" s="2"/>
    </row>
    <row r="1698" spans="1:7" ht="18.75" x14ac:dyDescent="0.3">
      <c r="A1698" s="2" t="s">
        <v>1</v>
      </c>
      <c r="B1698" s="2">
        <v>2521201477</v>
      </c>
      <c r="C1698" s="4" t="s">
        <v>30</v>
      </c>
      <c r="D1698" s="4"/>
      <c r="E1698" s="3">
        <v>45806</v>
      </c>
      <c r="F1698" s="4"/>
      <c r="G1698" s="2"/>
    </row>
    <row r="1699" spans="1:7" ht="18.75" x14ac:dyDescent="0.3">
      <c r="A1699" s="2" t="s">
        <v>1</v>
      </c>
      <c r="B1699" s="2">
        <v>2521201445</v>
      </c>
      <c r="C1699" s="4" t="s">
        <v>30</v>
      </c>
      <c r="D1699" s="4"/>
      <c r="E1699" s="3">
        <v>45806</v>
      </c>
      <c r="F1699" s="4"/>
      <c r="G1699" s="2"/>
    </row>
    <row r="1700" spans="1:7" ht="18.75" x14ac:dyDescent="0.3">
      <c r="A1700" s="2" t="s">
        <v>1</v>
      </c>
      <c r="B1700" s="2">
        <v>2521201572</v>
      </c>
      <c r="C1700" s="4" t="s">
        <v>30</v>
      </c>
      <c r="D1700" s="4"/>
      <c r="E1700" s="3">
        <v>45806</v>
      </c>
      <c r="F1700" s="4"/>
      <c r="G1700" s="2"/>
    </row>
    <row r="1701" spans="1:7" ht="18.75" x14ac:dyDescent="0.3">
      <c r="A1701" s="2" t="s">
        <v>1</v>
      </c>
      <c r="B1701" s="2">
        <v>2521201523</v>
      </c>
      <c r="C1701" s="4" t="s">
        <v>30</v>
      </c>
      <c r="D1701" s="4"/>
      <c r="E1701" s="3">
        <v>45806</v>
      </c>
      <c r="F1701" s="4"/>
      <c r="G1701" s="2"/>
    </row>
    <row r="1702" spans="1:7" ht="18.75" x14ac:dyDescent="0.3">
      <c r="A1702" s="2" t="s">
        <v>1</v>
      </c>
      <c r="B1702" s="2">
        <v>2521201478</v>
      </c>
      <c r="C1702" s="4" t="s">
        <v>30</v>
      </c>
      <c r="D1702" s="4"/>
      <c r="E1702" s="3">
        <v>45806</v>
      </c>
      <c r="F1702" s="4"/>
      <c r="G1702" s="2"/>
    </row>
    <row r="1703" spans="1:7" ht="18.75" x14ac:dyDescent="0.3">
      <c r="A1703" s="2" t="s">
        <v>1</v>
      </c>
      <c r="B1703" s="2">
        <v>2521201475</v>
      </c>
      <c r="C1703" s="4" t="s">
        <v>30</v>
      </c>
      <c r="D1703" s="4"/>
      <c r="E1703" s="3">
        <v>45806</v>
      </c>
      <c r="F1703" s="4"/>
      <c r="G1703" s="2"/>
    </row>
    <row r="1704" spans="1:7" ht="18.75" x14ac:dyDescent="0.3">
      <c r="A1704" s="2" t="s">
        <v>1</v>
      </c>
      <c r="B1704" s="2">
        <v>2521201635</v>
      </c>
      <c r="C1704" s="4" t="s">
        <v>30</v>
      </c>
      <c r="D1704" s="4"/>
      <c r="E1704" s="3">
        <v>45806</v>
      </c>
      <c r="F1704" s="4"/>
      <c r="G1704" s="2"/>
    </row>
    <row r="1705" spans="1:7" ht="18.75" x14ac:dyDescent="0.3">
      <c r="A1705" s="2" t="s">
        <v>1</v>
      </c>
      <c r="B1705" s="2">
        <v>2521201473</v>
      </c>
      <c r="C1705" s="4" t="s">
        <v>30</v>
      </c>
      <c r="D1705" s="4"/>
      <c r="E1705" s="3">
        <v>45806</v>
      </c>
      <c r="F1705" s="4"/>
      <c r="G1705" s="2"/>
    </row>
    <row r="1706" spans="1:7" ht="18.75" x14ac:dyDescent="0.3">
      <c r="A1706" s="2" t="s">
        <v>1</v>
      </c>
      <c r="B1706" s="2">
        <v>2521201565</v>
      </c>
      <c r="C1706" s="4" t="s">
        <v>30</v>
      </c>
      <c r="D1706" s="4"/>
      <c r="E1706" s="3">
        <v>45806</v>
      </c>
      <c r="F1706" s="4"/>
      <c r="G1706" s="2"/>
    </row>
    <row r="1707" spans="1:7" ht="18.75" x14ac:dyDescent="0.3">
      <c r="A1707" s="2" t="s">
        <v>1</v>
      </c>
      <c r="B1707" s="2">
        <v>2521201615</v>
      </c>
      <c r="C1707" s="4" t="s">
        <v>30</v>
      </c>
      <c r="D1707" s="4"/>
      <c r="E1707" s="3">
        <v>45806</v>
      </c>
      <c r="F1707" s="4"/>
      <c r="G1707" s="2"/>
    </row>
    <row r="1708" spans="1:7" ht="18.75" x14ac:dyDescent="0.3">
      <c r="A1708" s="2" t="s">
        <v>1</v>
      </c>
      <c r="B1708" s="2">
        <v>2521201693</v>
      </c>
      <c r="C1708" s="4" t="s">
        <v>30</v>
      </c>
      <c r="D1708" s="4"/>
      <c r="E1708" s="3">
        <v>45806</v>
      </c>
      <c r="F1708" s="4"/>
      <c r="G1708" s="2"/>
    </row>
    <row r="1709" spans="1:7" ht="18.75" x14ac:dyDescent="0.3">
      <c r="A1709" s="2" t="s">
        <v>1</v>
      </c>
      <c r="B1709" s="2">
        <v>2521201481</v>
      </c>
      <c r="C1709" s="4" t="s">
        <v>30</v>
      </c>
      <c r="D1709" s="4"/>
      <c r="E1709" s="3">
        <v>45806</v>
      </c>
      <c r="F1709" s="4"/>
      <c r="G1709" s="2"/>
    </row>
    <row r="1710" spans="1:7" ht="18.75" x14ac:dyDescent="0.3">
      <c r="A1710" s="2" t="s">
        <v>1</v>
      </c>
      <c r="B1710" s="2">
        <v>2521201479</v>
      </c>
      <c r="C1710" s="4" t="s">
        <v>30</v>
      </c>
      <c r="D1710" s="4"/>
      <c r="E1710" s="3">
        <v>45806</v>
      </c>
      <c r="F1710" s="4"/>
      <c r="G1710" s="2"/>
    </row>
    <row r="1711" spans="1:7" ht="18.75" x14ac:dyDescent="0.3">
      <c r="A1711" s="2" t="s">
        <v>1</v>
      </c>
      <c r="B1711" s="2">
        <v>2521201558</v>
      </c>
      <c r="C1711" s="4" t="s">
        <v>30</v>
      </c>
      <c r="D1711" s="4"/>
      <c r="E1711" s="3">
        <v>45806</v>
      </c>
      <c r="F1711" s="4"/>
      <c r="G1711" s="2"/>
    </row>
    <row r="1712" spans="1:7" ht="18.75" x14ac:dyDescent="0.3">
      <c r="A1712" s="2" t="s">
        <v>1</v>
      </c>
      <c r="B1712" s="2">
        <v>2521201559</v>
      </c>
      <c r="C1712" s="4" t="s">
        <v>30</v>
      </c>
      <c r="D1712" s="4"/>
      <c r="E1712" s="3">
        <v>45806</v>
      </c>
      <c r="F1712" s="4"/>
      <c r="G1712" s="2"/>
    </row>
    <row r="1713" spans="1:7" ht="18.75" x14ac:dyDescent="0.3">
      <c r="A1713" s="2" t="s">
        <v>1</v>
      </c>
      <c r="B1713" s="2">
        <v>2521201617</v>
      </c>
      <c r="C1713" s="4" t="s">
        <v>30</v>
      </c>
      <c r="D1713" s="4"/>
      <c r="E1713" s="3">
        <v>45806</v>
      </c>
      <c r="F1713" s="4"/>
      <c r="G1713" s="2"/>
    </row>
    <row r="1714" spans="1:7" ht="18.75" x14ac:dyDescent="0.3">
      <c r="A1714" s="2" t="s">
        <v>1</v>
      </c>
      <c r="B1714" s="2">
        <v>2521210101</v>
      </c>
      <c r="C1714" s="4" t="s">
        <v>30</v>
      </c>
      <c r="D1714" s="4"/>
      <c r="E1714" s="3">
        <v>45806</v>
      </c>
      <c r="F1714" s="4"/>
      <c r="G1714" s="2"/>
    </row>
    <row r="1715" spans="1:7" ht="18.75" x14ac:dyDescent="0.3">
      <c r="A1715" s="2" t="s">
        <v>1</v>
      </c>
      <c r="B1715" s="2">
        <v>2521210002</v>
      </c>
      <c r="C1715" s="4" t="s">
        <v>48</v>
      </c>
      <c r="D1715" s="4"/>
      <c r="E1715" s="3">
        <v>45806</v>
      </c>
      <c r="F1715" s="4"/>
      <c r="G1715" s="2"/>
    </row>
    <row r="1716" spans="1:7" ht="18.75" x14ac:dyDescent="0.3">
      <c r="A1716" s="2" t="s">
        <v>1</v>
      </c>
      <c r="B1716" s="2">
        <v>2521210110</v>
      </c>
      <c r="C1716" s="4" t="s">
        <v>30</v>
      </c>
      <c r="D1716" s="4"/>
      <c r="E1716" s="3">
        <v>45806</v>
      </c>
      <c r="F1716" s="4"/>
      <c r="G1716" s="2"/>
    </row>
    <row r="1717" spans="1:7" ht="18.75" x14ac:dyDescent="0.3">
      <c r="A1717" s="2" t="s">
        <v>1</v>
      </c>
      <c r="B1717" s="2">
        <v>2521210039</v>
      </c>
      <c r="C1717" s="4" t="s">
        <v>30</v>
      </c>
      <c r="D1717" s="4"/>
      <c r="E1717" s="3">
        <v>45806</v>
      </c>
      <c r="F1717" s="4"/>
      <c r="G1717" s="2"/>
    </row>
    <row r="1718" spans="1:7" ht="18.75" x14ac:dyDescent="0.3">
      <c r="A1718" s="2" t="s">
        <v>1</v>
      </c>
      <c r="B1718" s="2">
        <v>2521210026</v>
      </c>
      <c r="C1718" s="4" t="s">
        <v>30</v>
      </c>
      <c r="D1718" s="4"/>
      <c r="E1718" s="3">
        <v>45806</v>
      </c>
      <c r="F1718" s="4"/>
      <c r="G1718" s="2"/>
    </row>
    <row r="1719" spans="1:7" ht="18.75" x14ac:dyDescent="0.3">
      <c r="A1719" s="2" t="s">
        <v>1</v>
      </c>
      <c r="B1719" s="2">
        <v>2521210097</v>
      </c>
      <c r="C1719" s="4" t="s">
        <v>30</v>
      </c>
      <c r="D1719" s="4"/>
      <c r="E1719" s="3">
        <v>45806</v>
      </c>
      <c r="F1719" s="4"/>
      <c r="G1719" s="2"/>
    </row>
    <row r="1720" spans="1:7" ht="18.75" x14ac:dyDescent="0.3">
      <c r="A1720" s="2" t="s">
        <v>1</v>
      </c>
      <c r="B1720" s="2">
        <v>2521210020</v>
      </c>
      <c r="C1720" s="4" t="s">
        <v>48</v>
      </c>
      <c r="D1720" s="4"/>
      <c r="E1720" s="3">
        <v>45806</v>
      </c>
      <c r="F1720" s="4"/>
      <c r="G1720" s="2"/>
    </row>
    <row r="1721" spans="1:7" ht="18.75" x14ac:dyDescent="0.3">
      <c r="A1721" s="2" t="s">
        <v>1</v>
      </c>
      <c r="B1721" s="2">
        <v>2521210018</v>
      </c>
      <c r="C1721" s="4" t="s">
        <v>30</v>
      </c>
      <c r="D1721" s="4"/>
      <c r="E1721" s="3">
        <v>45806</v>
      </c>
      <c r="F1721" s="4"/>
      <c r="G1721" s="2"/>
    </row>
    <row r="1722" spans="1:7" ht="18.75" x14ac:dyDescent="0.3">
      <c r="A1722" s="2" t="s">
        <v>1</v>
      </c>
      <c r="B1722" s="2">
        <v>2521210071</v>
      </c>
      <c r="C1722" s="4" t="s">
        <v>30</v>
      </c>
      <c r="D1722" s="4"/>
      <c r="E1722" s="3">
        <v>45806</v>
      </c>
      <c r="F1722" s="4"/>
      <c r="G1722" s="2"/>
    </row>
    <row r="1723" spans="1:7" ht="18.75" x14ac:dyDescent="0.3">
      <c r="A1723" s="2" t="s">
        <v>1</v>
      </c>
      <c r="B1723" s="2">
        <v>2521210080</v>
      </c>
      <c r="C1723" s="4" t="s">
        <v>30</v>
      </c>
      <c r="D1723" s="4"/>
      <c r="E1723" s="3">
        <v>45806</v>
      </c>
      <c r="F1723" s="4"/>
      <c r="G1723" s="2"/>
    </row>
    <row r="1724" spans="1:7" ht="18.75" x14ac:dyDescent="0.3">
      <c r="A1724" s="2" t="s">
        <v>1</v>
      </c>
      <c r="B1724" s="2">
        <v>2521210078</v>
      </c>
      <c r="C1724" s="4" t="s">
        <v>30</v>
      </c>
      <c r="D1724" s="4"/>
      <c r="E1724" s="3">
        <v>45806</v>
      </c>
      <c r="F1724" s="4"/>
      <c r="G1724" s="2"/>
    </row>
    <row r="1725" spans="1:7" ht="18.75" x14ac:dyDescent="0.3">
      <c r="A1725" s="2" t="s">
        <v>1</v>
      </c>
      <c r="B1725" s="2">
        <v>2521210124</v>
      </c>
      <c r="C1725" s="4" t="s">
        <v>30</v>
      </c>
      <c r="D1725" s="4"/>
      <c r="E1725" s="3">
        <v>45806</v>
      </c>
      <c r="F1725" s="4"/>
      <c r="G1725" s="2"/>
    </row>
    <row r="1726" spans="1:7" ht="18.75" x14ac:dyDescent="0.3">
      <c r="A1726" s="2" t="s">
        <v>1</v>
      </c>
      <c r="B1726" s="2">
        <v>2521210082</v>
      </c>
      <c r="C1726" s="4" t="s">
        <v>48</v>
      </c>
      <c r="D1726" s="4"/>
      <c r="E1726" s="3">
        <v>45806</v>
      </c>
      <c r="F1726" s="4"/>
      <c r="G1726" s="2"/>
    </row>
    <row r="1727" spans="1:7" ht="18.75" x14ac:dyDescent="0.3">
      <c r="A1727" s="2" t="s">
        <v>1</v>
      </c>
      <c r="B1727" s="2">
        <v>2521210304</v>
      </c>
      <c r="C1727" s="4" t="s">
        <v>30</v>
      </c>
      <c r="D1727" s="4"/>
      <c r="E1727" s="3">
        <v>45806</v>
      </c>
      <c r="F1727" s="4"/>
      <c r="G1727" s="2"/>
    </row>
    <row r="1728" spans="1:7" ht="18.75" x14ac:dyDescent="0.3">
      <c r="A1728" s="2" t="s">
        <v>1</v>
      </c>
      <c r="B1728" s="2">
        <v>2521210217</v>
      </c>
      <c r="C1728" s="4" t="s">
        <v>30</v>
      </c>
      <c r="D1728" s="4"/>
      <c r="E1728" s="3">
        <v>45806</v>
      </c>
      <c r="F1728" s="4"/>
      <c r="G1728" s="2"/>
    </row>
    <row r="1729" spans="1:7" ht="18.75" x14ac:dyDescent="0.3">
      <c r="A1729" s="2" t="s">
        <v>1</v>
      </c>
      <c r="B1729" s="2">
        <v>2521210287</v>
      </c>
      <c r="C1729" s="4" t="s">
        <v>30</v>
      </c>
      <c r="D1729" s="4"/>
      <c r="E1729" s="3">
        <v>45806</v>
      </c>
      <c r="F1729" s="4"/>
      <c r="G1729" s="2"/>
    </row>
    <row r="1730" spans="1:7" ht="18.75" x14ac:dyDescent="0.3">
      <c r="A1730" s="2" t="s">
        <v>1</v>
      </c>
      <c r="B1730" s="2">
        <v>2521210189</v>
      </c>
      <c r="C1730" s="4" t="s">
        <v>30</v>
      </c>
      <c r="D1730" s="4"/>
      <c r="E1730" s="3">
        <v>45806</v>
      </c>
      <c r="F1730" s="4"/>
      <c r="G1730" s="2"/>
    </row>
    <row r="1731" spans="1:7" ht="18.75" x14ac:dyDescent="0.3">
      <c r="A1731" s="2" t="s">
        <v>1</v>
      </c>
      <c r="B1731" s="2">
        <v>2521210183</v>
      </c>
      <c r="C1731" s="4" t="s">
        <v>30</v>
      </c>
      <c r="D1731" s="4"/>
      <c r="E1731" s="3">
        <v>45806</v>
      </c>
      <c r="F1731" s="4"/>
      <c r="G1731" s="2"/>
    </row>
    <row r="1732" spans="1:7" ht="18.75" x14ac:dyDescent="0.3">
      <c r="A1732" s="2" t="s">
        <v>1</v>
      </c>
      <c r="B1732" s="2">
        <v>2521210200</v>
      </c>
      <c r="C1732" s="4" t="s">
        <v>30</v>
      </c>
      <c r="D1732" s="4"/>
      <c r="E1732" s="3">
        <v>45806</v>
      </c>
      <c r="F1732" s="4"/>
      <c r="G1732" s="2"/>
    </row>
    <row r="1733" spans="1:7" ht="18.75" x14ac:dyDescent="0.3">
      <c r="A1733" s="2" t="s">
        <v>1</v>
      </c>
      <c r="B1733" s="2">
        <v>2521210269</v>
      </c>
      <c r="C1733" s="4" t="s">
        <v>30</v>
      </c>
      <c r="D1733" s="4"/>
      <c r="E1733" s="3">
        <v>45806</v>
      </c>
      <c r="F1733" s="4"/>
      <c r="G1733" s="2"/>
    </row>
    <row r="1734" spans="1:7" ht="18.75" x14ac:dyDescent="0.3">
      <c r="A1734" s="2" t="s">
        <v>4</v>
      </c>
      <c r="B1734" s="2">
        <v>2511203134</v>
      </c>
      <c r="C1734" s="4"/>
      <c r="D1734" s="4"/>
      <c r="E1734" s="3">
        <v>45806</v>
      </c>
      <c r="F1734" s="4" t="s">
        <v>87</v>
      </c>
      <c r="G1734" s="2"/>
    </row>
    <row r="1735" spans="1:7" ht="18.75" x14ac:dyDescent="0.3">
      <c r="A1735" s="2" t="s">
        <v>4</v>
      </c>
      <c r="B1735" s="2">
        <v>2511203950</v>
      </c>
      <c r="C1735" s="4"/>
      <c r="D1735" s="4"/>
      <c r="E1735" s="3">
        <v>45806</v>
      </c>
      <c r="F1735" s="4" t="s">
        <v>87</v>
      </c>
      <c r="G1735" s="2"/>
    </row>
    <row r="1736" spans="1:7" ht="18.75" x14ac:dyDescent="0.3">
      <c r="A1736" s="2" t="s">
        <v>4</v>
      </c>
      <c r="B1736" s="2">
        <v>2511204029</v>
      </c>
      <c r="C1736" s="4"/>
      <c r="D1736" s="4"/>
      <c r="E1736" s="3">
        <v>45806</v>
      </c>
      <c r="F1736" s="4" t="s">
        <v>87</v>
      </c>
      <c r="G1736" s="2"/>
    </row>
    <row r="1737" spans="1:7" ht="18.75" x14ac:dyDescent="0.3">
      <c r="A1737" s="2" t="s">
        <v>4</v>
      </c>
      <c r="B1737" s="2">
        <v>2511204118</v>
      </c>
      <c r="C1737" s="4"/>
      <c r="D1737" s="4"/>
      <c r="E1737" s="3">
        <v>45806</v>
      </c>
      <c r="F1737" s="4" t="s">
        <v>87</v>
      </c>
      <c r="G1737" s="2"/>
    </row>
    <row r="1738" spans="1:7" ht="18.75" x14ac:dyDescent="0.3">
      <c r="A1738" s="2" t="s">
        <v>4</v>
      </c>
      <c r="B1738" s="2">
        <v>2511203903</v>
      </c>
      <c r="C1738" s="4"/>
      <c r="D1738" s="4"/>
      <c r="E1738" s="3">
        <v>45806</v>
      </c>
      <c r="F1738" s="4" t="s">
        <v>87</v>
      </c>
      <c r="G1738" s="2"/>
    </row>
    <row r="1739" spans="1:7" ht="18.75" x14ac:dyDescent="0.3">
      <c r="A1739" s="2" t="s">
        <v>4</v>
      </c>
      <c r="B1739" s="2">
        <v>2511210242</v>
      </c>
      <c r="C1739" s="4" t="s">
        <v>31</v>
      </c>
      <c r="D1739" s="4"/>
      <c r="E1739" s="3">
        <v>45806</v>
      </c>
      <c r="F1739" s="4"/>
      <c r="G1739" s="2"/>
    </row>
    <row r="1740" spans="1:7" ht="18.75" x14ac:dyDescent="0.3">
      <c r="A1740" s="2" t="s">
        <v>4</v>
      </c>
      <c r="B1740" s="2">
        <v>2511204191</v>
      </c>
      <c r="C1740" s="4" t="s">
        <v>31</v>
      </c>
      <c r="D1740" s="4"/>
      <c r="E1740" s="3">
        <v>45806</v>
      </c>
      <c r="F1740" s="4"/>
      <c r="G1740" s="2"/>
    </row>
    <row r="1741" spans="1:7" ht="18.75" x14ac:dyDescent="0.3">
      <c r="A1741" s="2" t="s">
        <v>4</v>
      </c>
      <c r="B1741" s="2">
        <v>2511204370</v>
      </c>
      <c r="C1741" s="4" t="s">
        <v>31</v>
      </c>
      <c r="D1741" s="4"/>
      <c r="E1741" s="3">
        <v>45806</v>
      </c>
      <c r="F1741" s="4"/>
      <c r="G1741" s="2"/>
    </row>
    <row r="1742" spans="1:7" ht="18.75" x14ac:dyDescent="0.3">
      <c r="A1742" s="2" t="s">
        <v>4</v>
      </c>
      <c r="B1742" s="2">
        <v>2511210452</v>
      </c>
      <c r="C1742" s="4" t="s">
        <v>31</v>
      </c>
      <c r="D1742" s="4"/>
      <c r="E1742" s="3">
        <v>45806</v>
      </c>
      <c r="F1742" s="4"/>
      <c r="G1742" s="2"/>
    </row>
    <row r="1743" spans="1:7" ht="18.75" x14ac:dyDescent="0.3">
      <c r="A1743" s="2" t="s">
        <v>4</v>
      </c>
      <c r="B1743" s="2">
        <v>2511204486</v>
      </c>
      <c r="C1743" s="4" t="s">
        <v>31</v>
      </c>
      <c r="D1743" s="4"/>
      <c r="E1743" s="3">
        <v>45806</v>
      </c>
      <c r="F1743" s="4"/>
      <c r="G1743" s="2"/>
    </row>
    <row r="1744" spans="1:7" ht="18.75" x14ac:dyDescent="0.3">
      <c r="A1744" s="2" t="s">
        <v>4</v>
      </c>
      <c r="B1744" s="2">
        <v>2511204314</v>
      </c>
      <c r="C1744" s="4" t="s">
        <v>31</v>
      </c>
      <c r="D1744" s="4"/>
      <c r="E1744" s="3">
        <v>45806</v>
      </c>
      <c r="F1744" s="4"/>
      <c r="G1744" s="2"/>
    </row>
    <row r="1745" spans="1:7" ht="18.75" x14ac:dyDescent="0.3">
      <c r="A1745" s="2" t="s">
        <v>4</v>
      </c>
      <c r="B1745" s="2">
        <v>2511210454</v>
      </c>
      <c r="C1745" s="4" t="s">
        <v>31</v>
      </c>
      <c r="D1745" s="4"/>
      <c r="E1745" s="3">
        <v>45806</v>
      </c>
      <c r="F1745" s="4"/>
      <c r="G1745" s="2"/>
    </row>
    <row r="1746" spans="1:7" ht="18.75" x14ac:dyDescent="0.3">
      <c r="A1746" s="2" t="s">
        <v>4</v>
      </c>
      <c r="B1746" s="2">
        <v>2511204502</v>
      </c>
      <c r="C1746" s="4" t="s">
        <v>31</v>
      </c>
      <c r="D1746" s="4"/>
      <c r="E1746" s="3">
        <v>45806</v>
      </c>
      <c r="F1746" s="4"/>
      <c r="G1746" s="2"/>
    </row>
    <row r="1747" spans="1:7" ht="18.75" x14ac:dyDescent="0.3">
      <c r="A1747" s="2" t="s">
        <v>4</v>
      </c>
      <c r="B1747" s="2">
        <v>2511204514</v>
      </c>
      <c r="C1747" s="4" t="s">
        <v>31</v>
      </c>
      <c r="D1747" s="4"/>
      <c r="E1747" s="3">
        <v>45806</v>
      </c>
      <c r="F1747" s="4"/>
      <c r="G1747" s="2"/>
    </row>
    <row r="1748" spans="1:7" ht="18.75" x14ac:dyDescent="0.3">
      <c r="A1748" s="2" t="s">
        <v>1</v>
      </c>
      <c r="B1748" s="2">
        <v>2521201561</v>
      </c>
      <c r="C1748" s="4" t="s">
        <v>31</v>
      </c>
      <c r="D1748" s="4"/>
      <c r="E1748" s="3">
        <v>45806</v>
      </c>
      <c r="F1748" s="4"/>
      <c r="G1748" s="2"/>
    </row>
    <row r="1749" spans="1:7" ht="18.75" x14ac:dyDescent="0.3">
      <c r="A1749" s="2" t="s">
        <v>1</v>
      </c>
      <c r="B1749" s="2">
        <v>2521210011</v>
      </c>
      <c r="C1749" s="4" t="s">
        <v>31</v>
      </c>
      <c r="D1749" s="4"/>
      <c r="E1749" s="3">
        <v>45806</v>
      </c>
      <c r="F1749" s="4"/>
      <c r="G1749" s="2"/>
    </row>
    <row r="1750" spans="1:7" ht="18.75" x14ac:dyDescent="0.3">
      <c r="A1750" s="2" t="s">
        <v>1</v>
      </c>
      <c r="B1750" s="2">
        <v>2521210245</v>
      </c>
      <c r="C1750" s="4" t="s">
        <v>31</v>
      </c>
      <c r="D1750" s="4"/>
      <c r="E1750" s="3">
        <v>45806</v>
      </c>
      <c r="F1750" s="4"/>
      <c r="G1750" s="2"/>
    </row>
    <row r="1751" spans="1:7" ht="18.75" x14ac:dyDescent="0.3">
      <c r="A1751" s="2" t="s">
        <v>1</v>
      </c>
      <c r="B1751" s="2">
        <v>2521210011</v>
      </c>
      <c r="C1751" s="4" t="s">
        <v>40</v>
      </c>
      <c r="D1751" s="4"/>
      <c r="E1751" s="3">
        <v>45806</v>
      </c>
      <c r="F1751" s="4" t="s">
        <v>175</v>
      </c>
      <c r="G1751" s="2"/>
    </row>
    <row r="1752" spans="1:7" ht="18.75" x14ac:dyDescent="0.3">
      <c r="A1752" s="2" t="s">
        <v>1</v>
      </c>
      <c r="B1752" s="2">
        <v>2521210345</v>
      </c>
      <c r="C1752" s="4" t="s">
        <v>30</v>
      </c>
      <c r="D1752" s="4"/>
      <c r="E1752" s="3">
        <v>45806</v>
      </c>
      <c r="F1752" s="4"/>
      <c r="G1752" s="2"/>
    </row>
    <row r="1753" spans="1:7" ht="18.75" x14ac:dyDescent="0.3">
      <c r="A1753" s="2" t="s">
        <v>1</v>
      </c>
      <c r="B1753" s="2">
        <v>2521200974</v>
      </c>
      <c r="C1753" s="4" t="s">
        <v>30</v>
      </c>
      <c r="D1753" s="4"/>
      <c r="E1753" s="3">
        <v>45806</v>
      </c>
      <c r="F1753" s="4"/>
      <c r="G1753" s="2"/>
    </row>
    <row r="1754" spans="1:7" ht="18.75" x14ac:dyDescent="0.3">
      <c r="A1754" s="2" t="s">
        <v>1</v>
      </c>
      <c r="B1754" s="2">
        <v>2521210310</v>
      </c>
      <c r="C1754" s="4" t="s">
        <v>30</v>
      </c>
      <c r="D1754" s="4"/>
      <c r="E1754" s="3">
        <v>45806</v>
      </c>
      <c r="F1754" s="4"/>
      <c r="G1754" s="2"/>
    </row>
    <row r="1755" spans="1:7" ht="18.75" x14ac:dyDescent="0.3">
      <c r="A1755" s="2" t="s">
        <v>1</v>
      </c>
      <c r="B1755" s="2">
        <v>2521210368</v>
      </c>
      <c r="C1755" s="4" t="s">
        <v>30</v>
      </c>
      <c r="D1755" s="4"/>
      <c r="E1755" s="3">
        <v>45806</v>
      </c>
      <c r="F1755" s="4"/>
      <c r="G1755" s="2"/>
    </row>
    <row r="1756" spans="1:7" ht="18.75" x14ac:dyDescent="0.3">
      <c r="A1756" s="2" t="s">
        <v>1</v>
      </c>
      <c r="B1756" s="2">
        <v>2521200884</v>
      </c>
      <c r="C1756" s="4" t="s">
        <v>30</v>
      </c>
      <c r="D1756" s="4"/>
      <c r="E1756" s="3">
        <v>45806</v>
      </c>
      <c r="F1756" s="4"/>
      <c r="G1756" s="2"/>
    </row>
    <row r="1757" spans="1:7" ht="18.75" x14ac:dyDescent="0.3">
      <c r="A1757" s="2" t="s">
        <v>1</v>
      </c>
      <c r="B1757" s="2">
        <v>2521201383</v>
      </c>
      <c r="C1757" s="4" t="s">
        <v>33</v>
      </c>
      <c r="D1757" s="4"/>
      <c r="E1757" s="3">
        <v>45806</v>
      </c>
      <c r="F1757" s="4"/>
      <c r="G1757" s="2"/>
    </row>
    <row r="1758" spans="1:7" ht="18.75" x14ac:dyDescent="0.3">
      <c r="A1758" s="2" t="s">
        <v>1</v>
      </c>
      <c r="B1758" s="2">
        <v>2521201165</v>
      </c>
      <c r="C1758" s="4" t="s">
        <v>33</v>
      </c>
      <c r="D1758" s="4"/>
      <c r="E1758" s="3">
        <v>45806</v>
      </c>
      <c r="F1758" s="4"/>
      <c r="G1758" s="2"/>
    </row>
    <row r="1759" spans="1:7" ht="18.75" x14ac:dyDescent="0.3">
      <c r="A1759" s="2" t="s">
        <v>1</v>
      </c>
      <c r="B1759" s="2">
        <v>2521201175</v>
      </c>
      <c r="C1759" s="4" t="s">
        <v>33</v>
      </c>
      <c r="D1759" s="4"/>
      <c r="E1759" s="3">
        <v>45806</v>
      </c>
      <c r="F1759" s="4"/>
      <c r="G1759" s="2"/>
    </row>
    <row r="1760" spans="1:7" ht="18.75" x14ac:dyDescent="0.3">
      <c r="A1760" s="2" t="s">
        <v>1</v>
      </c>
      <c r="B1760" s="2">
        <v>2521210192</v>
      </c>
      <c r="C1760" s="4" t="s">
        <v>30</v>
      </c>
      <c r="D1760" s="4"/>
      <c r="E1760" s="3">
        <v>45806</v>
      </c>
      <c r="F1760" s="4"/>
      <c r="G1760" s="2"/>
    </row>
    <row r="1761" spans="1:7" ht="18.75" x14ac:dyDescent="0.3">
      <c r="A1761" s="2" t="s">
        <v>1</v>
      </c>
      <c r="B1761" s="2">
        <v>2521210328</v>
      </c>
      <c r="C1761" s="4" t="s">
        <v>30</v>
      </c>
      <c r="D1761" s="4"/>
      <c r="E1761" s="3">
        <v>45806</v>
      </c>
      <c r="F1761" s="4"/>
      <c r="G1761" s="2"/>
    </row>
    <row r="1762" spans="1:7" ht="18.75" x14ac:dyDescent="0.3">
      <c r="A1762" s="2" t="s">
        <v>1</v>
      </c>
      <c r="B1762" s="2">
        <v>2521210370</v>
      </c>
      <c r="C1762" s="4" t="s">
        <v>30</v>
      </c>
      <c r="D1762" s="4"/>
      <c r="E1762" s="3">
        <v>45806</v>
      </c>
      <c r="F1762" s="4"/>
      <c r="G1762" s="2"/>
    </row>
    <row r="1763" spans="1:7" ht="18.75" x14ac:dyDescent="0.3">
      <c r="A1763" s="2" t="s">
        <v>1</v>
      </c>
      <c r="B1763" s="2">
        <v>2521200064</v>
      </c>
      <c r="C1763" s="4" t="s">
        <v>40</v>
      </c>
      <c r="D1763" s="4"/>
      <c r="E1763" s="3">
        <v>45806</v>
      </c>
      <c r="F1763" s="4" t="s">
        <v>75</v>
      </c>
      <c r="G1763" s="2"/>
    </row>
    <row r="1764" spans="1:7" ht="18.75" x14ac:dyDescent="0.3">
      <c r="A1764" s="2" t="s">
        <v>1</v>
      </c>
      <c r="B1764" s="2">
        <v>2521200824</v>
      </c>
      <c r="C1764" s="4" t="s">
        <v>40</v>
      </c>
      <c r="D1764" s="4"/>
      <c r="E1764" s="3">
        <v>45806</v>
      </c>
      <c r="F1764" s="4" t="s">
        <v>75</v>
      </c>
      <c r="G1764" s="2"/>
    </row>
    <row r="1765" spans="1:7" ht="18.75" x14ac:dyDescent="0.3">
      <c r="A1765" s="2" t="s">
        <v>1</v>
      </c>
      <c r="B1765" s="2">
        <v>2521200284</v>
      </c>
      <c r="C1765" s="4" t="s">
        <v>40</v>
      </c>
      <c r="D1765" s="4"/>
      <c r="E1765" s="3">
        <v>45806</v>
      </c>
      <c r="F1765" s="4" t="s">
        <v>75</v>
      </c>
      <c r="G1765" s="2"/>
    </row>
    <row r="1766" spans="1:7" ht="18.75" x14ac:dyDescent="0.3">
      <c r="A1766" s="2" t="s">
        <v>1</v>
      </c>
      <c r="B1766" s="2">
        <v>2521191410</v>
      </c>
      <c r="C1766" s="4" t="s">
        <v>40</v>
      </c>
      <c r="D1766" s="4"/>
      <c r="E1766" s="3">
        <v>45806</v>
      </c>
      <c r="F1766" s="4" t="s">
        <v>75</v>
      </c>
      <c r="G1766" s="2"/>
    </row>
    <row r="1767" spans="1:7" ht="18.75" x14ac:dyDescent="0.3">
      <c r="A1767" s="2" t="s">
        <v>1</v>
      </c>
      <c r="B1767" s="2">
        <v>2521200482</v>
      </c>
      <c r="C1767" s="4" t="s">
        <v>40</v>
      </c>
      <c r="D1767" s="4"/>
      <c r="E1767" s="3">
        <v>45806</v>
      </c>
      <c r="F1767" s="4" t="s">
        <v>75</v>
      </c>
      <c r="G1767" s="2"/>
    </row>
    <row r="1768" spans="1:7" ht="18.75" x14ac:dyDescent="0.3">
      <c r="A1768" s="2" t="s">
        <v>1</v>
      </c>
      <c r="B1768" s="2">
        <v>2521200490</v>
      </c>
      <c r="C1768" s="4" t="s">
        <v>40</v>
      </c>
      <c r="D1768" s="4"/>
      <c r="E1768" s="3">
        <v>45806</v>
      </c>
      <c r="F1768" s="4" t="s">
        <v>75</v>
      </c>
      <c r="G1768" s="2"/>
    </row>
    <row r="1769" spans="1:7" ht="18.75" x14ac:dyDescent="0.3">
      <c r="A1769" s="2" t="s">
        <v>1</v>
      </c>
      <c r="B1769" s="2">
        <v>2521210587</v>
      </c>
      <c r="C1769" s="4" t="s">
        <v>30</v>
      </c>
      <c r="D1769" s="4"/>
      <c r="E1769" s="3">
        <v>45806</v>
      </c>
      <c r="F1769" s="4"/>
      <c r="G1769" s="2"/>
    </row>
    <row r="1770" spans="1:7" ht="18.75" x14ac:dyDescent="0.3">
      <c r="A1770" s="2" t="s">
        <v>1</v>
      </c>
      <c r="B1770" s="2">
        <v>2521210701</v>
      </c>
      <c r="C1770" s="4" t="s">
        <v>30</v>
      </c>
      <c r="D1770" s="4"/>
      <c r="E1770" s="3">
        <v>45806</v>
      </c>
      <c r="F1770" s="4"/>
      <c r="G1770" s="2"/>
    </row>
    <row r="1771" spans="1:7" ht="18.75" x14ac:dyDescent="0.3">
      <c r="A1771" s="2" t="s">
        <v>1</v>
      </c>
      <c r="B1771" s="2">
        <v>2521210438</v>
      </c>
      <c r="C1771" s="4" t="s">
        <v>101</v>
      </c>
      <c r="D1771" s="4"/>
      <c r="E1771" s="3">
        <v>45806</v>
      </c>
      <c r="F1771" s="4"/>
      <c r="G1771" s="2"/>
    </row>
    <row r="1772" spans="1:7" ht="18.75" x14ac:dyDescent="0.3">
      <c r="A1772" s="2" t="s">
        <v>1</v>
      </c>
      <c r="B1772" s="2">
        <v>2521210392</v>
      </c>
      <c r="C1772" s="4" t="s">
        <v>102</v>
      </c>
      <c r="D1772" s="4"/>
      <c r="E1772" s="3">
        <v>45806</v>
      </c>
      <c r="F1772" s="4"/>
      <c r="G1772" s="2"/>
    </row>
    <row r="1773" spans="1:7" ht="18.75" x14ac:dyDescent="0.3">
      <c r="A1773" s="2" t="s">
        <v>1</v>
      </c>
      <c r="B1773" s="2">
        <v>2521210520</v>
      </c>
      <c r="C1773" s="4" t="s">
        <v>103</v>
      </c>
      <c r="D1773" s="4"/>
      <c r="E1773" s="3">
        <v>45806</v>
      </c>
      <c r="F1773" s="4"/>
      <c r="G1773" s="2"/>
    </row>
    <row r="1774" spans="1:7" ht="18.75" x14ac:dyDescent="0.3">
      <c r="A1774" s="2" t="s">
        <v>1</v>
      </c>
      <c r="B1774" s="2">
        <v>2521210583</v>
      </c>
      <c r="C1774" s="4" t="s">
        <v>104</v>
      </c>
      <c r="D1774" s="4"/>
      <c r="E1774" s="3">
        <v>45806</v>
      </c>
      <c r="F1774" s="4"/>
      <c r="G1774" s="2"/>
    </row>
    <row r="1775" spans="1:7" ht="18.75" x14ac:dyDescent="0.3">
      <c r="A1775" s="2" t="s">
        <v>1</v>
      </c>
      <c r="B1775" s="2">
        <v>2521210600</v>
      </c>
      <c r="C1775" s="4" t="s">
        <v>105</v>
      </c>
      <c r="D1775" s="4"/>
      <c r="E1775" s="3">
        <v>45806</v>
      </c>
      <c r="F1775" s="4"/>
      <c r="G1775" s="2"/>
    </row>
    <row r="1776" spans="1:7" ht="18.75" x14ac:dyDescent="0.3">
      <c r="A1776" s="2" t="s">
        <v>1</v>
      </c>
      <c r="B1776" s="2">
        <v>2521210680</v>
      </c>
      <c r="C1776" s="4" t="s">
        <v>106</v>
      </c>
      <c r="D1776" s="4"/>
      <c r="E1776" s="3">
        <v>45806</v>
      </c>
      <c r="F1776" s="4"/>
      <c r="G1776" s="2"/>
    </row>
    <row r="1777" spans="1:7" ht="18.75" x14ac:dyDescent="0.3">
      <c r="A1777" s="2" t="s">
        <v>1</v>
      </c>
      <c r="B1777" s="2">
        <v>2521210714</v>
      </c>
      <c r="C1777" s="4" t="s">
        <v>107</v>
      </c>
      <c r="D1777" s="4"/>
      <c r="E1777" s="3">
        <v>45806</v>
      </c>
      <c r="F1777" s="4"/>
      <c r="G1777" s="2"/>
    </row>
    <row r="1778" spans="1:7" ht="18.75" x14ac:dyDescent="0.3">
      <c r="A1778" s="2" t="s">
        <v>1</v>
      </c>
      <c r="B1778" s="2">
        <v>2521210667</v>
      </c>
      <c r="C1778" s="4" t="s">
        <v>141</v>
      </c>
      <c r="D1778" s="4"/>
      <c r="E1778" s="3">
        <v>45806</v>
      </c>
      <c r="F1778" s="4"/>
      <c r="G1778" s="2"/>
    </row>
    <row r="1779" spans="1:7" ht="18.75" x14ac:dyDescent="0.3">
      <c r="A1779" s="2" t="s">
        <v>1</v>
      </c>
      <c r="B1779" s="2">
        <v>2521210629</v>
      </c>
      <c r="C1779" s="4" t="s">
        <v>142</v>
      </c>
      <c r="D1779" s="4"/>
      <c r="E1779" s="3">
        <v>45806</v>
      </c>
      <c r="F1779" s="4"/>
      <c r="G1779" s="2"/>
    </row>
    <row r="1780" spans="1:7" ht="18.75" x14ac:dyDescent="0.3">
      <c r="A1780" s="2" t="s">
        <v>1</v>
      </c>
      <c r="B1780" s="2">
        <v>2521215052</v>
      </c>
      <c r="C1780" s="4" t="s">
        <v>30</v>
      </c>
      <c r="D1780" s="4"/>
      <c r="E1780" s="3">
        <v>45806</v>
      </c>
      <c r="F1780" s="4"/>
      <c r="G1780" s="2"/>
    </row>
    <row r="1781" spans="1:7" ht="18.75" x14ac:dyDescent="0.3">
      <c r="A1781" s="2" t="s">
        <v>1</v>
      </c>
      <c r="B1781" s="2">
        <v>2521210771</v>
      </c>
      <c r="C1781" s="4" t="s">
        <v>30</v>
      </c>
      <c r="D1781" s="4"/>
      <c r="E1781" s="3">
        <v>45806</v>
      </c>
      <c r="F1781" s="4"/>
      <c r="G1781" s="2"/>
    </row>
    <row r="1782" spans="1:7" ht="18.75" x14ac:dyDescent="0.3">
      <c r="A1782" s="2" t="s">
        <v>1</v>
      </c>
      <c r="B1782" s="2">
        <v>2521214006</v>
      </c>
      <c r="C1782" s="4" t="s">
        <v>30</v>
      </c>
      <c r="D1782" s="4"/>
      <c r="E1782" s="3">
        <v>45806</v>
      </c>
      <c r="F1782" s="4"/>
      <c r="G1782" s="2"/>
    </row>
    <row r="1783" spans="1:7" ht="18.75" x14ac:dyDescent="0.3">
      <c r="A1783" s="2" t="s">
        <v>1</v>
      </c>
      <c r="B1783" s="2">
        <v>2521210762</v>
      </c>
      <c r="C1783" s="4" t="s">
        <v>30</v>
      </c>
      <c r="D1783" s="4"/>
      <c r="E1783" s="3">
        <v>45806</v>
      </c>
      <c r="F1783" s="4"/>
      <c r="G1783" s="2"/>
    </row>
    <row r="1784" spans="1:7" ht="18.75" x14ac:dyDescent="0.3">
      <c r="A1784" s="2" t="s">
        <v>1</v>
      </c>
      <c r="B1784" s="2">
        <v>2521250549</v>
      </c>
      <c r="C1784" s="4" t="s">
        <v>30</v>
      </c>
      <c r="D1784" s="4"/>
      <c r="E1784" s="3">
        <v>45806</v>
      </c>
      <c r="F1784" s="4"/>
      <c r="G1784" s="2"/>
    </row>
    <row r="1785" spans="1:7" ht="18.75" x14ac:dyDescent="0.3">
      <c r="A1785" s="2" t="s">
        <v>1</v>
      </c>
      <c r="B1785" s="2">
        <v>2520991146</v>
      </c>
      <c r="C1785" s="4" t="s">
        <v>40</v>
      </c>
      <c r="D1785" s="4"/>
      <c r="E1785" s="3">
        <v>45806</v>
      </c>
      <c r="F1785" s="4" t="s">
        <v>180</v>
      </c>
      <c r="G1785" s="2"/>
    </row>
    <row r="1786" spans="1:7" ht="18.75" x14ac:dyDescent="0.3">
      <c r="A1786" s="2" t="s">
        <v>1</v>
      </c>
      <c r="B1786" s="2">
        <v>2521000209</v>
      </c>
      <c r="C1786" s="4" t="s">
        <v>40</v>
      </c>
      <c r="D1786" s="4"/>
      <c r="E1786" s="3">
        <v>45806</v>
      </c>
      <c r="F1786" s="4" t="s">
        <v>180</v>
      </c>
      <c r="G1786" s="2"/>
    </row>
    <row r="1787" spans="1:7" ht="18.75" x14ac:dyDescent="0.3">
      <c r="A1787" s="2" t="s">
        <v>1</v>
      </c>
      <c r="B1787" s="2">
        <v>2520580078</v>
      </c>
      <c r="C1787" s="4" t="s">
        <v>40</v>
      </c>
      <c r="D1787" s="4"/>
      <c r="E1787" s="3">
        <v>45806</v>
      </c>
      <c r="F1787" s="4" t="s">
        <v>180</v>
      </c>
      <c r="G1787" s="2"/>
    </row>
    <row r="1788" spans="1:7" ht="18.75" x14ac:dyDescent="0.3">
      <c r="A1788" s="2" t="s">
        <v>1</v>
      </c>
      <c r="B1788" s="2">
        <v>2521043688</v>
      </c>
      <c r="C1788" s="4" t="s">
        <v>40</v>
      </c>
      <c r="D1788" s="4"/>
      <c r="E1788" s="3">
        <v>45806</v>
      </c>
      <c r="F1788" s="4" t="s">
        <v>180</v>
      </c>
      <c r="G1788" s="2"/>
    </row>
    <row r="1789" spans="1:7" ht="18.75" x14ac:dyDescent="0.3">
      <c r="A1789" s="2" t="s">
        <v>1</v>
      </c>
      <c r="B1789" s="2">
        <v>2521043061</v>
      </c>
      <c r="C1789" s="4" t="s">
        <v>40</v>
      </c>
      <c r="D1789" s="4"/>
      <c r="E1789" s="3">
        <v>45806</v>
      </c>
      <c r="F1789" s="4" t="s">
        <v>180</v>
      </c>
      <c r="G1789" s="2"/>
    </row>
    <row r="1790" spans="1:7" ht="18.75" x14ac:dyDescent="0.3">
      <c r="A1790" s="2" t="s">
        <v>1</v>
      </c>
      <c r="B1790" s="2">
        <v>2520991214</v>
      </c>
      <c r="C1790" s="4" t="s">
        <v>40</v>
      </c>
      <c r="D1790" s="4"/>
      <c r="E1790" s="3">
        <v>45806</v>
      </c>
      <c r="F1790" s="4" t="s">
        <v>180</v>
      </c>
      <c r="G1790" s="2"/>
    </row>
    <row r="1791" spans="1:7" ht="18.75" x14ac:dyDescent="0.3">
      <c r="A1791" s="2" t="s">
        <v>1</v>
      </c>
      <c r="B1791" s="2">
        <v>2520970450</v>
      </c>
      <c r="C1791" s="4" t="s">
        <v>40</v>
      </c>
      <c r="D1791" s="4"/>
      <c r="E1791" s="3">
        <v>45806</v>
      </c>
      <c r="F1791" s="4" t="s">
        <v>180</v>
      </c>
      <c r="G1791" s="2"/>
    </row>
    <row r="1792" spans="1:7" ht="18.75" x14ac:dyDescent="0.3">
      <c r="A1792" s="2" t="s">
        <v>1</v>
      </c>
      <c r="B1792" s="2">
        <v>2521010257</v>
      </c>
      <c r="C1792" s="4" t="s">
        <v>40</v>
      </c>
      <c r="D1792" s="4"/>
      <c r="E1792" s="3">
        <v>45806</v>
      </c>
      <c r="F1792" s="4" t="s">
        <v>180</v>
      </c>
      <c r="G1792" s="2"/>
    </row>
    <row r="1793" spans="1:7" ht="18.75" x14ac:dyDescent="0.3">
      <c r="A1793" s="2" t="s">
        <v>1</v>
      </c>
      <c r="B1793" s="2">
        <v>2520790401</v>
      </c>
      <c r="C1793" s="4" t="s">
        <v>40</v>
      </c>
      <c r="D1793" s="4"/>
      <c r="E1793" s="3">
        <v>45806</v>
      </c>
      <c r="F1793" s="4" t="s">
        <v>180</v>
      </c>
      <c r="G1793" s="2"/>
    </row>
    <row r="1794" spans="1:7" ht="18.75" x14ac:dyDescent="0.3">
      <c r="A1794" s="2" t="s">
        <v>1</v>
      </c>
      <c r="B1794" s="2">
        <v>2520160836</v>
      </c>
      <c r="C1794" s="4" t="s">
        <v>40</v>
      </c>
      <c r="D1794" s="4"/>
      <c r="E1794" s="3">
        <v>45806</v>
      </c>
      <c r="F1794" s="4" t="s">
        <v>180</v>
      </c>
      <c r="G1794" s="2"/>
    </row>
    <row r="1795" spans="1:7" ht="18.75" x14ac:dyDescent="0.3">
      <c r="A1795" s="2" t="s">
        <v>1</v>
      </c>
      <c r="B1795" s="2">
        <v>2520700889</v>
      </c>
      <c r="C1795" s="4" t="s">
        <v>40</v>
      </c>
      <c r="D1795" s="4"/>
      <c r="E1795" s="3">
        <v>45806</v>
      </c>
      <c r="F1795" s="4" t="s">
        <v>180</v>
      </c>
      <c r="G1795" s="2"/>
    </row>
    <row r="1796" spans="1:7" ht="18.75" x14ac:dyDescent="0.3">
      <c r="A1796" s="2" t="s">
        <v>1</v>
      </c>
      <c r="B1796" s="2">
        <v>2520270623</v>
      </c>
      <c r="C1796" s="4" t="s">
        <v>40</v>
      </c>
      <c r="D1796" s="4"/>
      <c r="E1796" s="3">
        <v>45806</v>
      </c>
      <c r="F1796" s="4" t="s">
        <v>180</v>
      </c>
      <c r="G1796" s="2"/>
    </row>
    <row r="1797" spans="1:7" ht="18.75" x14ac:dyDescent="0.3">
      <c r="A1797" s="2" t="s">
        <v>1</v>
      </c>
      <c r="B1797" s="2">
        <v>2520170012</v>
      </c>
      <c r="C1797" s="4" t="s">
        <v>40</v>
      </c>
      <c r="D1797" s="4"/>
      <c r="E1797" s="3">
        <v>45806</v>
      </c>
      <c r="F1797" s="4" t="s">
        <v>180</v>
      </c>
      <c r="G1797" s="2"/>
    </row>
    <row r="1798" spans="1:7" ht="18.75" x14ac:dyDescent="0.3">
      <c r="A1798" s="2" t="s">
        <v>1</v>
      </c>
      <c r="B1798" s="2">
        <v>2520601092</v>
      </c>
      <c r="C1798" s="4" t="s">
        <v>40</v>
      </c>
      <c r="D1798" s="4"/>
      <c r="E1798" s="3">
        <v>45806</v>
      </c>
      <c r="F1798" s="4" t="s">
        <v>180</v>
      </c>
      <c r="G1798" s="2"/>
    </row>
    <row r="1799" spans="1:7" ht="18.75" x14ac:dyDescent="0.3">
      <c r="A1799" s="2" t="s">
        <v>1</v>
      </c>
      <c r="B1799" s="2">
        <v>2520161295</v>
      </c>
      <c r="C1799" s="4" t="s">
        <v>40</v>
      </c>
      <c r="D1799" s="4"/>
      <c r="E1799" s="3">
        <v>45806</v>
      </c>
      <c r="F1799" s="4" t="s">
        <v>180</v>
      </c>
      <c r="G1799" s="2"/>
    </row>
    <row r="1800" spans="1:7" ht="18.75" x14ac:dyDescent="0.3">
      <c r="A1800" s="2" t="s">
        <v>1</v>
      </c>
      <c r="B1800" s="2">
        <v>2520721821</v>
      </c>
      <c r="C1800" s="4" t="s">
        <v>40</v>
      </c>
      <c r="D1800" s="4"/>
      <c r="E1800" s="3">
        <v>45806</v>
      </c>
      <c r="F1800" s="4" t="s">
        <v>180</v>
      </c>
      <c r="G1800" s="2"/>
    </row>
    <row r="1801" spans="1:7" ht="18.75" x14ac:dyDescent="0.3">
      <c r="A1801" s="2" t="s">
        <v>1</v>
      </c>
      <c r="B1801" s="2">
        <v>2520270681</v>
      </c>
      <c r="C1801" s="4" t="s">
        <v>40</v>
      </c>
      <c r="D1801" s="4"/>
      <c r="E1801" s="3">
        <v>45806</v>
      </c>
      <c r="F1801" s="4" t="s">
        <v>180</v>
      </c>
      <c r="G1801" s="2"/>
    </row>
    <row r="1802" spans="1:7" ht="18.75" x14ac:dyDescent="0.3">
      <c r="A1802" s="2" t="s">
        <v>1</v>
      </c>
      <c r="B1802" s="2">
        <v>2520161302</v>
      </c>
      <c r="C1802" s="4" t="s">
        <v>40</v>
      </c>
      <c r="D1802" s="4"/>
      <c r="E1802" s="3">
        <v>45806</v>
      </c>
      <c r="F1802" s="4" t="s">
        <v>180</v>
      </c>
      <c r="G1802" s="2"/>
    </row>
    <row r="1803" spans="1:7" ht="18.75" x14ac:dyDescent="0.3">
      <c r="A1803" s="2" t="s">
        <v>1</v>
      </c>
      <c r="B1803" s="2">
        <v>2520731254</v>
      </c>
      <c r="C1803" s="4" t="s">
        <v>40</v>
      </c>
      <c r="D1803" s="4"/>
      <c r="E1803" s="3">
        <v>45806</v>
      </c>
      <c r="F1803" s="4" t="s">
        <v>180</v>
      </c>
      <c r="G1803" s="2"/>
    </row>
    <row r="1804" spans="1:7" ht="18.75" x14ac:dyDescent="0.3">
      <c r="A1804" s="2" t="s">
        <v>1</v>
      </c>
      <c r="B1804" s="2">
        <v>2520930911</v>
      </c>
      <c r="C1804" s="4" t="s">
        <v>40</v>
      </c>
      <c r="D1804" s="4"/>
      <c r="E1804" s="3">
        <v>45806</v>
      </c>
      <c r="F1804" s="4" t="s">
        <v>180</v>
      </c>
      <c r="G1804" s="2"/>
    </row>
    <row r="1805" spans="1:7" ht="18.75" x14ac:dyDescent="0.3">
      <c r="A1805" s="2" t="s">
        <v>1</v>
      </c>
      <c r="B1805" s="2">
        <v>2520930529</v>
      </c>
      <c r="C1805" s="4" t="s">
        <v>40</v>
      </c>
      <c r="D1805" s="4"/>
      <c r="E1805" s="3">
        <v>45806</v>
      </c>
      <c r="F1805" s="4" t="s">
        <v>180</v>
      </c>
      <c r="G1805" s="2"/>
    </row>
    <row r="1806" spans="1:7" ht="18.75" x14ac:dyDescent="0.3">
      <c r="A1806" s="2" t="s">
        <v>1</v>
      </c>
      <c r="B1806" s="2">
        <v>2520912198</v>
      </c>
      <c r="C1806" s="4" t="s">
        <v>40</v>
      </c>
      <c r="D1806" s="4"/>
      <c r="E1806" s="3">
        <v>45806</v>
      </c>
      <c r="F1806" s="4" t="s">
        <v>180</v>
      </c>
      <c r="G1806" s="2"/>
    </row>
    <row r="1807" spans="1:7" ht="18.75" x14ac:dyDescent="0.3">
      <c r="A1807" s="2" t="s">
        <v>1</v>
      </c>
      <c r="B1807" s="2">
        <v>2520911670</v>
      </c>
      <c r="C1807" s="4" t="s">
        <v>40</v>
      </c>
      <c r="D1807" s="4"/>
      <c r="E1807" s="3">
        <v>45806</v>
      </c>
      <c r="F1807" s="4" t="s">
        <v>180</v>
      </c>
      <c r="G1807" s="2"/>
    </row>
    <row r="1808" spans="1:7" ht="18.75" x14ac:dyDescent="0.3">
      <c r="A1808" s="2" t="s">
        <v>1</v>
      </c>
      <c r="B1808" s="2">
        <v>2520920190</v>
      </c>
      <c r="C1808" s="4" t="s">
        <v>40</v>
      </c>
      <c r="D1808" s="4"/>
      <c r="E1808" s="3">
        <v>45806</v>
      </c>
      <c r="F1808" s="4" t="s">
        <v>180</v>
      </c>
      <c r="G1808" s="2"/>
    </row>
    <row r="1809" spans="1:7" ht="18.75" x14ac:dyDescent="0.3">
      <c r="A1809" s="2" t="s">
        <v>1</v>
      </c>
      <c r="B1809" s="2">
        <v>2520851218</v>
      </c>
      <c r="C1809" s="4" t="s">
        <v>40</v>
      </c>
      <c r="D1809" s="4"/>
      <c r="E1809" s="3">
        <v>45806</v>
      </c>
      <c r="F1809" s="4" t="s">
        <v>180</v>
      </c>
      <c r="G1809" s="2"/>
    </row>
    <row r="1810" spans="1:7" ht="18.75" x14ac:dyDescent="0.3">
      <c r="A1810" s="2" t="s">
        <v>1</v>
      </c>
      <c r="B1810" s="2">
        <v>2520931348</v>
      </c>
      <c r="C1810" s="4" t="s">
        <v>40</v>
      </c>
      <c r="D1810" s="4"/>
      <c r="E1810" s="3">
        <v>45806</v>
      </c>
      <c r="F1810" s="4" t="s">
        <v>180</v>
      </c>
      <c r="G1810" s="2"/>
    </row>
    <row r="1811" spans="1:7" ht="18.75" x14ac:dyDescent="0.3">
      <c r="A1811" s="2" t="s">
        <v>1</v>
      </c>
      <c r="B1811" s="2">
        <v>2520912154</v>
      </c>
      <c r="C1811" s="4" t="s">
        <v>40</v>
      </c>
      <c r="D1811" s="4"/>
      <c r="E1811" s="3">
        <v>45806</v>
      </c>
      <c r="F1811" s="4" t="s">
        <v>180</v>
      </c>
      <c r="G1811" s="2"/>
    </row>
    <row r="1812" spans="1:7" ht="18.75" x14ac:dyDescent="0.3">
      <c r="A1812" s="2" t="s">
        <v>1</v>
      </c>
      <c r="B1812" s="2">
        <v>2520911572</v>
      </c>
      <c r="C1812" s="4" t="s">
        <v>40</v>
      </c>
      <c r="D1812" s="4"/>
      <c r="E1812" s="3">
        <v>45806</v>
      </c>
      <c r="F1812" s="4" t="s">
        <v>180</v>
      </c>
      <c r="G1812" s="2"/>
    </row>
    <row r="1813" spans="1:7" ht="18.75" x14ac:dyDescent="0.3">
      <c r="A1813" s="2" t="s">
        <v>1</v>
      </c>
      <c r="B1813" s="2">
        <v>2520931364</v>
      </c>
      <c r="C1813" s="4" t="s">
        <v>40</v>
      </c>
      <c r="D1813" s="4"/>
      <c r="E1813" s="3">
        <v>45806</v>
      </c>
      <c r="F1813" s="4" t="s">
        <v>180</v>
      </c>
      <c r="G1813" s="2"/>
    </row>
    <row r="1814" spans="1:7" ht="18.75" x14ac:dyDescent="0.3">
      <c r="A1814" s="2" t="s">
        <v>1</v>
      </c>
      <c r="B1814" s="2">
        <v>2520931174</v>
      </c>
      <c r="C1814" s="4" t="s">
        <v>40</v>
      </c>
      <c r="D1814" s="4"/>
      <c r="E1814" s="3">
        <v>45806</v>
      </c>
      <c r="F1814" s="4" t="s">
        <v>180</v>
      </c>
      <c r="G1814" s="2"/>
    </row>
    <row r="1815" spans="1:7" ht="18.75" x14ac:dyDescent="0.3">
      <c r="A1815" s="2" t="s">
        <v>1</v>
      </c>
      <c r="B1815" s="2">
        <v>2520110458</v>
      </c>
      <c r="C1815" s="4" t="s">
        <v>120</v>
      </c>
      <c r="D1815" s="4"/>
      <c r="E1815" s="3">
        <v>45806</v>
      </c>
      <c r="F1815" s="4" t="s">
        <v>180</v>
      </c>
      <c r="G1815" s="2"/>
    </row>
    <row r="1816" spans="1:7" ht="18.75" x14ac:dyDescent="0.3">
      <c r="A1816" s="2" t="s">
        <v>1</v>
      </c>
      <c r="B1816" s="2">
        <v>2520350175</v>
      </c>
      <c r="C1816" s="4" t="s">
        <v>121</v>
      </c>
      <c r="D1816" s="4"/>
      <c r="E1816" s="3">
        <v>45806</v>
      </c>
      <c r="F1816" s="4" t="s">
        <v>180</v>
      </c>
      <c r="G1816" s="2"/>
    </row>
    <row r="1817" spans="1:7" ht="18.75" x14ac:dyDescent="0.3">
      <c r="A1817" s="2" t="s">
        <v>1</v>
      </c>
      <c r="B1817" s="2">
        <v>2520131690</v>
      </c>
      <c r="C1817" s="4" t="s">
        <v>122</v>
      </c>
      <c r="D1817" s="4"/>
      <c r="E1817" s="3">
        <v>45806</v>
      </c>
      <c r="F1817" s="4" t="s">
        <v>180</v>
      </c>
      <c r="G1817" s="2"/>
    </row>
    <row r="1818" spans="1:7" ht="18.75" x14ac:dyDescent="0.3">
      <c r="A1818" s="2" t="s">
        <v>1</v>
      </c>
      <c r="B1818" s="2">
        <v>2520350533</v>
      </c>
      <c r="C1818" s="4" t="s">
        <v>123</v>
      </c>
      <c r="D1818" s="4"/>
      <c r="E1818" s="3">
        <v>45806</v>
      </c>
      <c r="F1818" s="4" t="s">
        <v>180</v>
      </c>
      <c r="G1818" s="2"/>
    </row>
    <row r="1819" spans="1:7" ht="18.75" x14ac:dyDescent="0.3">
      <c r="A1819" s="2" t="s">
        <v>1</v>
      </c>
      <c r="B1819" s="2">
        <v>2520441223</v>
      </c>
      <c r="C1819" s="4" t="s">
        <v>124</v>
      </c>
      <c r="D1819" s="4"/>
      <c r="E1819" s="3">
        <v>45806</v>
      </c>
      <c r="F1819" s="4" t="s">
        <v>180</v>
      </c>
      <c r="G1819" s="2"/>
    </row>
    <row r="1820" spans="1:7" ht="18.75" x14ac:dyDescent="0.3">
      <c r="A1820" s="2" t="s">
        <v>1</v>
      </c>
      <c r="B1820" s="2">
        <v>2520441222</v>
      </c>
      <c r="C1820" s="4" t="s">
        <v>125</v>
      </c>
      <c r="D1820" s="4"/>
      <c r="E1820" s="3">
        <v>45806</v>
      </c>
      <c r="F1820" s="4" t="s">
        <v>180</v>
      </c>
      <c r="G1820" s="2"/>
    </row>
    <row r="1821" spans="1:7" ht="18.75" x14ac:dyDescent="0.3">
      <c r="A1821" s="2" t="s">
        <v>1</v>
      </c>
      <c r="B1821" s="2">
        <v>2520400011</v>
      </c>
      <c r="C1821" s="4" t="s">
        <v>126</v>
      </c>
      <c r="D1821" s="4"/>
      <c r="E1821" s="3">
        <v>45806</v>
      </c>
      <c r="F1821" s="4" t="s">
        <v>180</v>
      </c>
      <c r="G1821" s="2"/>
    </row>
    <row r="1822" spans="1:7" ht="18.75" x14ac:dyDescent="0.3">
      <c r="A1822" s="2" t="s">
        <v>1</v>
      </c>
      <c r="B1822" s="2">
        <v>2520131710</v>
      </c>
      <c r="C1822" s="4" t="s">
        <v>127</v>
      </c>
      <c r="D1822" s="4"/>
      <c r="E1822" s="3">
        <v>45806</v>
      </c>
      <c r="F1822" s="4" t="s">
        <v>180</v>
      </c>
      <c r="G1822" s="2"/>
    </row>
    <row r="1823" spans="1:7" ht="18.75" x14ac:dyDescent="0.3">
      <c r="A1823" s="2" t="s">
        <v>1</v>
      </c>
      <c r="B1823" s="2">
        <v>2520450724</v>
      </c>
      <c r="C1823" s="4" t="s">
        <v>128</v>
      </c>
      <c r="D1823" s="4"/>
      <c r="E1823" s="3">
        <v>45806</v>
      </c>
      <c r="F1823" s="4" t="s">
        <v>180</v>
      </c>
      <c r="G1823" s="2"/>
    </row>
    <row r="1824" spans="1:7" ht="18.75" x14ac:dyDescent="0.3">
      <c r="A1824" s="2" t="s">
        <v>1</v>
      </c>
      <c r="B1824" s="2">
        <v>2520450672</v>
      </c>
      <c r="C1824" s="4" t="s">
        <v>129</v>
      </c>
      <c r="D1824" s="4"/>
      <c r="E1824" s="3">
        <v>45806</v>
      </c>
      <c r="F1824" s="4" t="s">
        <v>180</v>
      </c>
      <c r="G1824" s="2"/>
    </row>
    <row r="1825" spans="1:7" ht="18.75" x14ac:dyDescent="0.3">
      <c r="A1825" s="2" t="s">
        <v>1</v>
      </c>
      <c r="B1825" s="2">
        <v>2520490073</v>
      </c>
      <c r="C1825" s="4" t="s">
        <v>130</v>
      </c>
      <c r="D1825" s="4"/>
      <c r="E1825" s="3">
        <v>45806</v>
      </c>
      <c r="F1825" s="4" t="s">
        <v>180</v>
      </c>
      <c r="G1825" s="2"/>
    </row>
    <row r="1826" spans="1:7" ht="18.75" x14ac:dyDescent="0.3">
      <c r="A1826" s="2" t="s">
        <v>1</v>
      </c>
      <c r="B1826" s="2">
        <v>2520450568</v>
      </c>
      <c r="C1826" s="4" t="s">
        <v>131</v>
      </c>
      <c r="D1826" s="4"/>
      <c r="E1826" s="3">
        <v>45806</v>
      </c>
      <c r="F1826" s="4" t="s">
        <v>180</v>
      </c>
      <c r="G1826" s="2"/>
    </row>
    <row r="1827" spans="1:7" ht="18.75" x14ac:dyDescent="0.3">
      <c r="A1827" s="2" t="s">
        <v>1</v>
      </c>
      <c r="B1827" s="2">
        <v>2520160936</v>
      </c>
      <c r="C1827" s="4" t="s">
        <v>132</v>
      </c>
      <c r="D1827" s="4"/>
      <c r="E1827" s="3">
        <v>45806</v>
      </c>
      <c r="F1827" s="4" t="s">
        <v>180</v>
      </c>
      <c r="G1827" s="2"/>
    </row>
    <row r="1828" spans="1:7" ht="18.75" x14ac:dyDescent="0.3">
      <c r="A1828" s="2" t="s">
        <v>1</v>
      </c>
      <c r="B1828" s="2">
        <v>2520930232</v>
      </c>
      <c r="C1828" s="4" t="s">
        <v>133</v>
      </c>
      <c r="D1828" s="4"/>
      <c r="E1828" s="3">
        <v>45806</v>
      </c>
      <c r="F1828" s="4" t="s">
        <v>180</v>
      </c>
      <c r="G1828" s="2"/>
    </row>
    <row r="1829" spans="1:7" ht="18.75" x14ac:dyDescent="0.3">
      <c r="A1829" s="2" t="s">
        <v>1</v>
      </c>
      <c r="B1829" s="2">
        <v>2520970063</v>
      </c>
      <c r="C1829" s="4" t="s">
        <v>206</v>
      </c>
      <c r="D1829" s="4"/>
      <c r="E1829" s="3">
        <v>45806</v>
      </c>
      <c r="F1829" s="4" t="s">
        <v>180</v>
      </c>
      <c r="G1829" s="2"/>
    </row>
    <row r="1830" spans="1:7" ht="18.75" x14ac:dyDescent="0.3">
      <c r="A1830" s="2" t="s">
        <v>1</v>
      </c>
      <c r="B1830" s="2">
        <v>2520650038</v>
      </c>
      <c r="C1830" s="4" t="s">
        <v>207</v>
      </c>
      <c r="D1830" s="4"/>
      <c r="E1830" s="3">
        <v>45806</v>
      </c>
      <c r="F1830" s="4" t="s">
        <v>180</v>
      </c>
      <c r="G1830" s="2"/>
    </row>
    <row r="1831" spans="1:7" ht="18.75" x14ac:dyDescent="0.3">
      <c r="A1831" s="2" t="s">
        <v>1</v>
      </c>
      <c r="B1831" s="2">
        <v>2520850313</v>
      </c>
      <c r="C1831" s="4" t="s">
        <v>208</v>
      </c>
      <c r="D1831" s="4"/>
      <c r="E1831" s="3">
        <v>45806</v>
      </c>
      <c r="F1831" s="4" t="s">
        <v>180</v>
      </c>
      <c r="G1831" s="2"/>
    </row>
    <row r="1832" spans="1:7" ht="18.75" x14ac:dyDescent="0.3">
      <c r="A1832" s="2" t="s">
        <v>1</v>
      </c>
      <c r="B1832" s="2">
        <v>2520860526</v>
      </c>
      <c r="C1832" s="4" t="s">
        <v>209</v>
      </c>
      <c r="D1832" s="4"/>
      <c r="E1832" s="3">
        <v>45806</v>
      </c>
      <c r="F1832" s="4" t="s">
        <v>180</v>
      </c>
      <c r="G1832" s="2"/>
    </row>
    <row r="1833" spans="1:7" ht="18.75" x14ac:dyDescent="0.3">
      <c r="A1833" s="2" t="s">
        <v>1</v>
      </c>
      <c r="B1833" s="2">
        <v>2520650087</v>
      </c>
      <c r="C1833" s="4" t="s">
        <v>210</v>
      </c>
      <c r="D1833" s="4"/>
      <c r="E1833" s="3">
        <v>45806</v>
      </c>
      <c r="F1833" s="4" t="s">
        <v>180</v>
      </c>
      <c r="G1833" s="2"/>
    </row>
    <row r="1834" spans="1:7" ht="18.75" x14ac:dyDescent="0.3">
      <c r="A1834" s="2" t="s">
        <v>1</v>
      </c>
      <c r="B1834" s="2">
        <v>2520850865</v>
      </c>
      <c r="C1834" s="4" t="s">
        <v>211</v>
      </c>
      <c r="D1834" s="4"/>
      <c r="E1834" s="3">
        <v>45806</v>
      </c>
      <c r="F1834" s="4" t="s">
        <v>180</v>
      </c>
      <c r="G1834" s="2"/>
    </row>
    <row r="1835" spans="1:7" ht="18.75" x14ac:dyDescent="0.3">
      <c r="A1835" s="2" t="s">
        <v>1</v>
      </c>
      <c r="B1835" s="2">
        <v>2520630966</v>
      </c>
      <c r="C1835" s="4" t="s">
        <v>212</v>
      </c>
      <c r="D1835" s="4"/>
      <c r="E1835" s="3">
        <v>45806</v>
      </c>
      <c r="F1835" s="4" t="s">
        <v>180</v>
      </c>
      <c r="G1835" s="2"/>
    </row>
    <row r="1836" spans="1:7" ht="18.75" x14ac:dyDescent="0.3">
      <c r="A1836" s="2" t="s">
        <v>1</v>
      </c>
      <c r="B1836" s="2">
        <v>2520640203</v>
      </c>
      <c r="C1836" s="4" t="s">
        <v>213</v>
      </c>
      <c r="D1836" s="4"/>
      <c r="E1836" s="3">
        <v>45806</v>
      </c>
      <c r="F1836" s="4" t="s">
        <v>180</v>
      </c>
      <c r="G1836" s="2"/>
    </row>
    <row r="1837" spans="1:7" ht="18.75" x14ac:dyDescent="0.3">
      <c r="A1837" s="2" t="s">
        <v>1</v>
      </c>
      <c r="B1837" s="2">
        <v>2520644091</v>
      </c>
      <c r="C1837" s="4" t="s">
        <v>214</v>
      </c>
      <c r="D1837" s="4"/>
      <c r="E1837" s="3">
        <v>45806</v>
      </c>
      <c r="F1837" s="4" t="s">
        <v>180</v>
      </c>
      <c r="G1837" s="2"/>
    </row>
    <row r="1838" spans="1:7" ht="18.75" x14ac:dyDescent="0.3">
      <c r="A1838" s="2" t="s">
        <v>1</v>
      </c>
      <c r="B1838" s="2">
        <v>2520630971</v>
      </c>
      <c r="C1838" s="4" t="s">
        <v>215</v>
      </c>
      <c r="D1838" s="4"/>
      <c r="E1838" s="3">
        <v>45806</v>
      </c>
      <c r="F1838" s="4" t="s">
        <v>180</v>
      </c>
      <c r="G1838" s="2"/>
    </row>
    <row r="1839" spans="1:7" ht="18.75" x14ac:dyDescent="0.3">
      <c r="A1839" s="2" t="s">
        <v>1</v>
      </c>
      <c r="B1839" s="2">
        <v>2520600853</v>
      </c>
      <c r="C1839" s="4" t="s">
        <v>216</v>
      </c>
      <c r="D1839" s="4"/>
      <c r="E1839" s="3">
        <v>45806</v>
      </c>
      <c r="F1839" s="4" t="s">
        <v>180</v>
      </c>
      <c r="G1839" s="2"/>
    </row>
    <row r="1840" spans="1:7" ht="18.75" x14ac:dyDescent="0.3">
      <c r="A1840" s="2" t="s">
        <v>1</v>
      </c>
      <c r="B1840" s="2">
        <v>2520871366</v>
      </c>
      <c r="C1840" s="4" t="s">
        <v>217</v>
      </c>
      <c r="D1840" s="4"/>
      <c r="E1840" s="3">
        <v>45806</v>
      </c>
      <c r="F1840" s="4" t="s">
        <v>180</v>
      </c>
      <c r="G1840" s="2"/>
    </row>
    <row r="1841" spans="1:7" ht="18.75" x14ac:dyDescent="0.3">
      <c r="A1841" s="2" t="s">
        <v>1</v>
      </c>
      <c r="B1841" s="2">
        <v>2520622050</v>
      </c>
      <c r="C1841" s="4" t="s">
        <v>218</v>
      </c>
      <c r="D1841" s="4"/>
      <c r="E1841" s="3">
        <v>45806</v>
      </c>
      <c r="F1841" s="4" t="s">
        <v>180</v>
      </c>
      <c r="G1841" s="2"/>
    </row>
    <row r="1842" spans="1:7" ht="18.75" x14ac:dyDescent="0.3">
      <c r="A1842" s="2" t="s">
        <v>1</v>
      </c>
      <c r="B1842" s="2">
        <v>2520622066</v>
      </c>
      <c r="C1842" s="4" t="s">
        <v>219</v>
      </c>
      <c r="D1842" s="4"/>
      <c r="E1842" s="3">
        <v>45806</v>
      </c>
      <c r="F1842" s="4" t="s">
        <v>180</v>
      </c>
      <c r="G1842" s="2"/>
    </row>
    <row r="1843" spans="1:7" ht="18.75" x14ac:dyDescent="0.3">
      <c r="A1843" s="2" t="s">
        <v>1</v>
      </c>
      <c r="B1843" s="2">
        <v>2520380867</v>
      </c>
      <c r="C1843" s="4" t="s">
        <v>220</v>
      </c>
      <c r="D1843" s="4"/>
      <c r="E1843" s="3">
        <v>45806</v>
      </c>
      <c r="F1843" s="4" t="s">
        <v>180</v>
      </c>
      <c r="G1843" s="2"/>
    </row>
    <row r="1844" spans="1:7" ht="18.75" x14ac:dyDescent="0.3">
      <c r="A1844" s="2" t="s">
        <v>1</v>
      </c>
      <c r="B1844" s="2">
        <v>2520830989</v>
      </c>
      <c r="C1844" s="4" t="s">
        <v>221</v>
      </c>
      <c r="D1844" s="4"/>
      <c r="E1844" s="3">
        <v>45806</v>
      </c>
      <c r="F1844" s="4" t="s">
        <v>180</v>
      </c>
      <c r="G1844" s="2"/>
    </row>
    <row r="1845" spans="1:7" ht="18.75" x14ac:dyDescent="0.3">
      <c r="A1845" s="2" t="s">
        <v>1</v>
      </c>
      <c r="B1845" s="2">
        <v>2520660289</v>
      </c>
      <c r="C1845" s="4" t="s">
        <v>222</v>
      </c>
      <c r="D1845" s="4"/>
      <c r="E1845" s="3">
        <v>45806</v>
      </c>
      <c r="F1845" s="4" t="s">
        <v>180</v>
      </c>
      <c r="G1845" s="2"/>
    </row>
    <row r="1846" spans="1:7" ht="18.75" x14ac:dyDescent="0.3">
      <c r="A1846" s="2" t="s">
        <v>1</v>
      </c>
      <c r="B1846" s="2">
        <v>2520631704</v>
      </c>
      <c r="C1846" s="4" t="s">
        <v>223</v>
      </c>
      <c r="D1846" s="4"/>
      <c r="E1846" s="3">
        <v>45806</v>
      </c>
      <c r="F1846" s="4" t="s">
        <v>180</v>
      </c>
      <c r="G1846" s="2"/>
    </row>
    <row r="1847" spans="1:7" ht="18.75" x14ac:dyDescent="0.3">
      <c r="A1847" s="2" t="s">
        <v>1</v>
      </c>
      <c r="B1847" s="2">
        <v>2520360293</v>
      </c>
      <c r="C1847" s="4" t="s">
        <v>224</v>
      </c>
      <c r="D1847" s="4"/>
      <c r="E1847" s="3">
        <v>45806</v>
      </c>
      <c r="F1847" s="4" t="s">
        <v>180</v>
      </c>
      <c r="G1847" s="2"/>
    </row>
    <row r="1848" spans="1:7" ht="18.75" x14ac:dyDescent="0.3">
      <c r="A1848" s="2" t="s">
        <v>1</v>
      </c>
      <c r="B1848" s="2">
        <v>2520350339</v>
      </c>
      <c r="C1848" s="4" t="s">
        <v>225</v>
      </c>
      <c r="D1848" s="4"/>
      <c r="E1848" s="3">
        <v>45806</v>
      </c>
      <c r="F1848" s="4" t="s">
        <v>180</v>
      </c>
      <c r="G1848" s="2"/>
    </row>
    <row r="1849" spans="1:7" ht="18.75" x14ac:dyDescent="0.3">
      <c r="A1849" s="2" t="s">
        <v>1</v>
      </c>
      <c r="B1849" s="2">
        <v>2520380788</v>
      </c>
      <c r="C1849" s="4" t="s">
        <v>226</v>
      </c>
      <c r="D1849" s="4"/>
      <c r="E1849" s="3">
        <v>45806</v>
      </c>
      <c r="F1849" s="4" t="s">
        <v>180</v>
      </c>
      <c r="G1849" s="2"/>
    </row>
    <row r="1850" spans="1:7" ht="18.75" x14ac:dyDescent="0.3">
      <c r="A1850" s="2" t="s">
        <v>1</v>
      </c>
      <c r="B1850" s="2">
        <v>2520410522</v>
      </c>
      <c r="C1850" s="4" t="s">
        <v>227</v>
      </c>
      <c r="D1850" s="4"/>
      <c r="E1850" s="3">
        <v>45806</v>
      </c>
      <c r="F1850" s="4" t="s">
        <v>180</v>
      </c>
      <c r="G1850" s="2"/>
    </row>
    <row r="1851" spans="1:7" ht="18.75" x14ac:dyDescent="0.3">
      <c r="A1851" s="2" t="s">
        <v>1</v>
      </c>
      <c r="B1851" s="2">
        <v>2520650108</v>
      </c>
      <c r="C1851" s="4" t="s">
        <v>228</v>
      </c>
      <c r="D1851" s="4"/>
      <c r="E1851" s="3">
        <v>45806</v>
      </c>
      <c r="F1851" s="4" t="s">
        <v>180</v>
      </c>
      <c r="G1851" s="2"/>
    </row>
    <row r="1852" spans="1:7" ht="18.75" x14ac:dyDescent="0.3">
      <c r="A1852" s="2" t="s">
        <v>1</v>
      </c>
      <c r="B1852" s="2">
        <v>2520701163</v>
      </c>
      <c r="C1852" s="4" t="s">
        <v>229</v>
      </c>
      <c r="D1852" s="4"/>
      <c r="E1852" s="3">
        <v>45806</v>
      </c>
      <c r="F1852" s="4" t="s">
        <v>180</v>
      </c>
      <c r="G1852" s="2"/>
    </row>
    <row r="1853" spans="1:7" ht="18.75" x14ac:dyDescent="0.3">
      <c r="A1853" s="2" t="s">
        <v>1</v>
      </c>
      <c r="B1853" s="2">
        <v>2520301642</v>
      </c>
      <c r="C1853" s="4" t="s">
        <v>184</v>
      </c>
      <c r="D1853" s="4"/>
      <c r="E1853" s="3">
        <v>45806</v>
      </c>
      <c r="F1853" s="4" t="s">
        <v>180</v>
      </c>
      <c r="G1853" s="2"/>
    </row>
    <row r="1854" spans="1:7" ht="18.75" x14ac:dyDescent="0.3">
      <c r="A1854" s="2" t="s">
        <v>1</v>
      </c>
      <c r="B1854" s="2">
        <v>2520710707</v>
      </c>
      <c r="C1854" s="4" t="s">
        <v>186</v>
      </c>
      <c r="D1854" s="4"/>
      <c r="E1854" s="3">
        <v>45806</v>
      </c>
      <c r="F1854" s="4" t="s">
        <v>180</v>
      </c>
      <c r="G1854" s="2"/>
    </row>
    <row r="1855" spans="1:7" ht="18.75" x14ac:dyDescent="0.3">
      <c r="A1855" s="2" t="s">
        <v>1</v>
      </c>
      <c r="B1855" s="2">
        <v>2520840255</v>
      </c>
      <c r="C1855" s="4" t="s">
        <v>187</v>
      </c>
      <c r="D1855" s="4"/>
      <c r="E1855" s="3">
        <v>45806</v>
      </c>
      <c r="F1855" s="4" t="s">
        <v>180</v>
      </c>
      <c r="G1855" s="2"/>
    </row>
    <row r="1856" spans="1:7" ht="18.75" x14ac:dyDescent="0.3">
      <c r="A1856" s="2" t="s">
        <v>1</v>
      </c>
      <c r="B1856" s="2">
        <v>2520701010</v>
      </c>
      <c r="C1856" s="4" t="s">
        <v>188</v>
      </c>
      <c r="D1856" s="4"/>
      <c r="E1856" s="3">
        <v>45806</v>
      </c>
      <c r="F1856" s="4" t="s">
        <v>180</v>
      </c>
      <c r="G1856" s="2"/>
    </row>
    <row r="1857" spans="1:7" ht="18.75" x14ac:dyDescent="0.3">
      <c r="A1857" s="2" t="s">
        <v>1</v>
      </c>
      <c r="B1857" s="2">
        <v>2520760417</v>
      </c>
      <c r="C1857" s="4" t="s">
        <v>189</v>
      </c>
      <c r="D1857" s="4"/>
      <c r="E1857" s="3">
        <v>45806</v>
      </c>
      <c r="F1857" s="4" t="s">
        <v>180</v>
      </c>
      <c r="G1857" s="2"/>
    </row>
    <row r="1858" spans="1:7" ht="18.75" x14ac:dyDescent="0.3">
      <c r="A1858" s="2" t="s">
        <v>1</v>
      </c>
      <c r="B1858" s="2">
        <v>2520240862</v>
      </c>
      <c r="C1858" s="4" t="s">
        <v>190</v>
      </c>
      <c r="D1858" s="4"/>
      <c r="E1858" s="3">
        <v>45806</v>
      </c>
      <c r="F1858" s="4" t="s">
        <v>180</v>
      </c>
      <c r="G1858" s="2"/>
    </row>
    <row r="1859" spans="1:7" ht="18.75" x14ac:dyDescent="0.3">
      <c r="A1859" s="2" t="s">
        <v>1</v>
      </c>
      <c r="B1859" s="2">
        <v>2520151792</v>
      </c>
      <c r="C1859" s="4" t="s">
        <v>191</v>
      </c>
      <c r="D1859" s="4"/>
      <c r="E1859" s="3">
        <v>45806</v>
      </c>
      <c r="F1859" s="4" t="s">
        <v>180</v>
      </c>
      <c r="G1859" s="2"/>
    </row>
    <row r="1860" spans="1:7" ht="18.75" x14ac:dyDescent="0.3">
      <c r="A1860" s="2" t="s">
        <v>1</v>
      </c>
      <c r="B1860" s="2">
        <v>2520410347</v>
      </c>
      <c r="C1860" s="4" t="s">
        <v>192</v>
      </c>
      <c r="D1860" s="4"/>
      <c r="E1860" s="3">
        <v>45806</v>
      </c>
      <c r="F1860" s="4" t="s">
        <v>180</v>
      </c>
      <c r="G1860" s="2"/>
    </row>
    <row r="1861" spans="1:7" ht="18.75" x14ac:dyDescent="0.3">
      <c r="A1861" s="2" t="s">
        <v>1</v>
      </c>
      <c r="B1861" s="2">
        <v>2520900261</v>
      </c>
      <c r="C1861" s="4" t="s">
        <v>193</v>
      </c>
      <c r="D1861" s="4"/>
      <c r="E1861" s="3">
        <v>45806</v>
      </c>
      <c r="F1861" s="4" t="s">
        <v>180</v>
      </c>
      <c r="G1861" s="2"/>
    </row>
    <row r="1862" spans="1:7" ht="18.75" x14ac:dyDescent="0.3">
      <c r="A1862" s="2" t="s">
        <v>1</v>
      </c>
      <c r="B1862" s="2">
        <v>2520701164</v>
      </c>
      <c r="C1862" s="4" t="s">
        <v>194</v>
      </c>
      <c r="D1862" s="4"/>
      <c r="E1862" s="3">
        <v>45806</v>
      </c>
      <c r="F1862" s="4" t="s">
        <v>180</v>
      </c>
      <c r="G1862" s="2"/>
    </row>
    <row r="1863" spans="1:7" ht="18.75" x14ac:dyDescent="0.3">
      <c r="A1863" s="2" t="s">
        <v>1</v>
      </c>
      <c r="B1863" s="2">
        <v>2520701010</v>
      </c>
      <c r="C1863" s="4" t="s">
        <v>195</v>
      </c>
      <c r="D1863" s="4"/>
      <c r="E1863" s="3">
        <v>45806</v>
      </c>
      <c r="F1863" s="4" t="s">
        <v>180</v>
      </c>
      <c r="G1863" s="2"/>
    </row>
    <row r="1864" spans="1:7" ht="18.75" x14ac:dyDescent="0.3">
      <c r="A1864" s="2" t="s">
        <v>1</v>
      </c>
      <c r="B1864" s="2">
        <v>2520710282</v>
      </c>
      <c r="C1864" s="4" t="s">
        <v>230</v>
      </c>
      <c r="D1864" s="4"/>
      <c r="E1864" s="3">
        <v>45806</v>
      </c>
      <c r="F1864" s="4" t="s">
        <v>180</v>
      </c>
      <c r="G1864" s="2"/>
    </row>
    <row r="1865" spans="1:7" ht="18.75" x14ac:dyDescent="0.3">
      <c r="A1865" s="2" t="s">
        <v>1</v>
      </c>
      <c r="B1865" s="2">
        <v>2520710832</v>
      </c>
      <c r="C1865" s="4" t="s">
        <v>231</v>
      </c>
      <c r="D1865" s="4"/>
      <c r="E1865" s="3">
        <v>45806</v>
      </c>
      <c r="F1865" s="4" t="s">
        <v>180</v>
      </c>
      <c r="G1865" s="2"/>
    </row>
    <row r="1866" spans="1:7" ht="18.75" x14ac:dyDescent="0.3">
      <c r="A1866" s="2" t="s">
        <v>1</v>
      </c>
      <c r="B1866" s="2">
        <v>2520711034</v>
      </c>
      <c r="C1866" s="4" t="s">
        <v>232</v>
      </c>
      <c r="D1866" s="4"/>
      <c r="E1866" s="3">
        <v>45806</v>
      </c>
      <c r="F1866" s="4" t="s">
        <v>180</v>
      </c>
      <c r="G1866" s="2"/>
    </row>
    <row r="1867" spans="1:7" ht="18.75" x14ac:dyDescent="0.3">
      <c r="A1867" s="2" t="s">
        <v>1</v>
      </c>
      <c r="B1867" s="2">
        <v>2520730293</v>
      </c>
      <c r="C1867" s="4" t="s">
        <v>233</v>
      </c>
      <c r="D1867" s="4"/>
      <c r="E1867" s="3">
        <v>45806</v>
      </c>
      <c r="F1867" s="4" t="s">
        <v>180</v>
      </c>
      <c r="G1867" s="2"/>
    </row>
    <row r="1868" spans="1:7" ht="18.75" x14ac:dyDescent="0.3">
      <c r="A1868" s="2" t="s">
        <v>1</v>
      </c>
      <c r="B1868" s="2">
        <v>2520700533</v>
      </c>
      <c r="C1868" s="4" t="s">
        <v>234</v>
      </c>
      <c r="D1868" s="4"/>
      <c r="E1868" s="3">
        <v>45806</v>
      </c>
      <c r="F1868" s="4" t="s">
        <v>180</v>
      </c>
      <c r="G1868" s="2"/>
    </row>
    <row r="1869" spans="1:7" ht="18.75" x14ac:dyDescent="0.3">
      <c r="A1869" s="2" t="s">
        <v>1</v>
      </c>
      <c r="B1869" s="2">
        <v>2520690686</v>
      </c>
      <c r="C1869" s="4" t="s">
        <v>235</v>
      </c>
      <c r="D1869" s="4"/>
      <c r="E1869" s="3">
        <v>45806</v>
      </c>
      <c r="F1869" s="4" t="s">
        <v>180</v>
      </c>
      <c r="G1869" s="2"/>
    </row>
    <row r="1870" spans="1:7" ht="18.75" x14ac:dyDescent="0.3">
      <c r="A1870" s="2" t="s">
        <v>1</v>
      </c>
      <c r="B1870" s="2">
        <v>2520710509</v>
      </c>
      <c r="C1870" s="4" t="s">
        <v>236</v>
      </c>
      <c r="D1870" s="4"/>
      <c r="E1870" s="3">
        <v>45806</v>
      </c>
      <c r="F1870" s="4" t="s">
        <v>180</v>
      </c>
      <c r="G1870" s="2"/>
    </row>
    <row r="1871" spans="1:7" ht="18.75" x14ac:dyDescent="0.3">
      <c r="A1871" s="2" t="s">
        <v>1</v>
      </c>
      <c r="B1871" s="2">
        <v>2520710762</v>
      </c>
      <c r="C1871" s="4" t="s">
        <v>237</v>
      </c>
      <c r="D1871" s="4"/>
      <c r="E1871" s="3">
        <v>45806</v>
      </c>
      <c r="F1871" s="4" t="s">
        <v>180</v>
      </c>
      <c r="G1871" s="2"/>
    </row>
    <row r="1872" spans="1:7" ht="18.75" x14ac:dyDescent="0.3">
      <c r="A1872" s="2" t="s">
        <v>1</v>
      </c>
      <c r="B1872" s="2">
        <v>2520690591</v>
      </c>
      <c r="C1872" s="4" t="s">
        <v>238</v>
      </c>
      <c r="D1872" s="4"/>
      <c r="E1872" s="3">
        <v>45806</v>
      </c>
      <c r="F1872" s="4" t="s">
        <v>180</v>
      </c>
      <c r="G1872" s="2"/>
    </row>
    <row r="1873" spans="1:7" ht="18.75" x14ac:dyDescent="0.3">
      <c r="A1873" s="2" t="s">
        <v>1</v>
      </c>
      <c r="B1873" s="2">
        <v>2520710919</v>
      </c>
      <c r="C1873" s="4" t="s">
        <v>239</v>
      </c>
      <c r="D1873" s="4"/>
      <c r="E1873" s="3">
        <v>45806</v>
      </c>
      <c r="F1873" s="4" t="s">
        <v>180</v>
      </c>
      <c r="G1873" s="2"/>
    </row>
    <row r="1874" spans="1:7" ht="18.75" x14ac:dyDescent="0.3">
      <c r="A1874" s="2" t="s">
        <v>1</v>
      </c>
      <c r="B1874" s="2">
        <v>2520690653</v>
      </c>
      <c r="C1874" s="4" t="s">
        <v>240</v>
      </c>
      <c r="D1874" s="4"/>
      <c r="E1874" s="3">
        <v>45806</v>
      </c>
      <c r="F1874" s="4" t="s">
        <v>180</v>
      </c>
      <c r="G1874" s="2"/>
    </row>
    <row r="1875" spans="1:7" ht="18.75" x14ac:dyDescent="0.3">
      <c r="A1875" s="2" t="s">
        <v>1</v>
      </c>
      <c r="B1875" s="2">
        <v>2520710932</v>
      </c>
      <c r="C1875" s="4" t="s">
        <v>241</v>
      </c>
      <c r="D1875" s="4"/>
      <c r="E1875" s="3">
        <v>45806</v>
      </c>
      <c r="F1875" s="4" t="s">
        <v>180</v>
      </c>
      <c r="G1875" s="2"/>
    </row>
    <row r="1876" spans="1:7" ht="18.75" x14ac:dyDescent="0.3">
      <c r="A1876" s="2" t="s">
        <v>1</v>
      </c>
      <c r="B1876" s="2">
        <v>2520301941</v>
      </c>
      <c r="C1876" s="4" t="s">
        <v>242</v>
      </c>
      <c r="D1876" s="4"/>
      <c r="E1876" s="3">
        <v>45806</v>
      </c>
      <c r="F1876" s="4" t="s">
        <v>180</v>
      </c>
      <c r="G1876" s="2"/>
    </row>
    <row r="1877" spans="1:7" ht="18.75" x14ac:dyDescent="0.3">
      <c r="A1877" s="2" t="s">
        <v>1</v>
      </c>
      <c r="B1877" s="2">
        <v>2520151464</v>
      </c>
      <c r="C1877" s="4" t="s">
        <v>243</v>
      </c>
      <c r="D1877" s="4"/>
      <c r="E1877" s="3">
        <v>45806</v>
      </c>
      <c r="F1877" s="4" t="s">
        <v>180</v>
      </c>
      <c r="G1877" s="2"/>
    </row>
    <row r="1878" spans="1:7" ht="18.75" x14ac:dyDescent="0.3">
      <c r="A1878" s="2" t="s">
        <v>1</v>
      </c>
      <c r="B1878" s="2">
        <v>2520160779</v>
      </c>
      <c r="C1878" s="4" t="s">
        <v>244</v>
      </c>
      <c r="D1878" s="4"/>
      <c r="E1878" s="3">
        <v>45806</v>
      </c>
      <c r="F1878" s="4" t="s">
        <v>180</v>
      </c>
      <c r="G1878" s="2"/>
    </row>
    <row r="1879" spans="1:7" ht="18.75" x14ac:dyDescent="0.3">
      <c r="A1879" s="2" t="s">
        <v>1</v>
      </c>
      <c r="B1879" s="2">
        <v>2520151422</v>
      </c>
      <c r="C1879" s="4" t="s">
        <v>245</v>
      </c>
      <c r="D1879" s="4"/>
      <c r="E1879" s="3">
        <v>45806</v>
      </c>
      <c r="F1879" s="4" t="s">
        <v>180</v>
      </c>
      <c r="G1879" s="2"/>
    </row>
    <row r="1880" spans="1:7" ht="18.75" x14ac:dyDescent="0.3">
      <c r="A1880" s="2" t="s">
        <v>1</v>
      </c>
      <c r="B1880" s="2">
        <v>2520170952</v>
      </c>
      <c r="C1880" s="4" t="s">
        <v>246</v>
      </c>
      <c r="D1880" s="4"/>
      <c r="E1880" s="3">
        <v>45806</v>
      </c>
      <c r="F1880" s="4" t="s">
        <v>180</v>
      </c>
      <c r="G1880" s="2"/>
    </row>
    <row r="1881" spans="1:7" ht="18.75" x14ac:dyDescent="0.3">
      <c r="A1881" s="2" t="s">
        <v>1</v>
      </c>
      <c r="B1881" s="2">
        <v>2520170287</v>
      </c>
      <c r="C1881" s="4" t="s">
        <v>247</v>
      </c>
      <c r="D1881" s="4"/>
      <c r="E1881" s="3">
        <v>45806</v>
      </c>
      <c r="F1881" s="4" t="s">
        <v>180</v>
      </c>
      <c r="G1881" s="2"/>
    </row>
    <row r="1882" spans="1:7" ht="18.75" x14ac:dyDescent="0.3">
      <c r="A1882" s="2" t="s">
        <v>1</v>
      </c>
      <c r="B1882" s="2">
        <v>2590560422</v>
      </c>
      <c r="C1882" s="4" t="s">
        <v>248</v>
      </c>
      <c r="D1882" s="4"/>
      <c r="E1882" s="3">
        <v>45806</v>
      </c>
      <c r="F1882" s="4" t="s">
        <v>180</v>
      </c>
      <c r="G1882" s="2"/>
    </row>
    <row r="1883" spans="1:7" ht="18.75" x14ac:dyDescent="0.3">
      <c r="A1883" s="2" t="s">
        <v>1</v>
      </c>
      <c r="B1883" s="2">
        <v>2520151425</v>
      </c>
      <c r="C1883" s="4" t="s">
        <v>249</v>
      </c>
      <c r="D1883" s="4"/>
      <c r="E1883" s="3">
        <v>45806</v>
      </c>
      <c r="F1883" s="4" t="s">
        <v>180</v>
      </c>
      <c r="G1883" s="2"/>
    </row>
    <row r="1884" spans="1:7" ht="18.75" x14ac:dyDescent="0.3">
      <c r="A1884" s="2" t="s">
        <v>1</v>
      </c>
      <c r="B1884" s="2">
        <v>2520160083</v>
      </c>
      <c r="C1884" s="4" t="s">
        <v>250</v>
      </c>
      <c r="D1884" s="4"/>
      <c r="E1884" s="3">
        <v>45806</v>
      </c>
      <c r="F1884" s="4" t="s">
        <v>180</v>
      </c>
      <c r="G1884" s="2"/>
    </row>
    <row r="1885" spans="1:7" ht="18.75" x14ac:dyDescent="0.3">
      <c r="A1885" s="2" t="s">
        <v>1</v>
      </c>
      <c r="B1885" s="2">
        <v>2520240874</v>
      </c>
      <c r="C1885" s="4" t="s">
        <v>251</v>
      </c>
      <c r="D1885" s="4"/>
      <c r="E1885" s="3">
        <v>45806</v>
      </c>
      <c r="F1885" s="4" t="s">
        <v>180</v>
      </c>
      <c r="G1885" s="2"/>
    </row>
    <row r="1886" spans="1:7" ht="18.75" x14ac:dyDescent="0.3">
      <c r="A1886" s="2" t="s">
        <v>1</v>
      </c>
      <c r="B1886" s="2">
        <v>2520780335</v>
      </c>
      <c r="C1886" s="4" t="s">
        <v>252</v>
      </c>
      <c r="D1886" s="4"/>
      <c r="E1886" s="3">
        <v>45806</v>
      </c>
      <c r="F1886" s="4" t="s">
        <v>180</v>
      </c>
      <c r="G1886" s="2"/>
    </row>
    <row r="1887" spans="1:7" ht="18.75" x14ac:dyDescent="0.3">
      <c r="A1887" s="2" t="s">
        <v>1</v>
      </c>
      <c r="B1887" s="2">
        <v>2520630873</v>
      </c>
      <c r="C1887" s="4" t="s">
        <v>253</v>
      </c>
      <c r="D1887" s="4"/>
      <c r="E1887" s="3">
        <v>45806</v>
      </c>
      <c r="F1887" s="4" t="s">
        <v>180</v>
      </c>
      <c r="G1887" s="2"/>
    </row>
    <row r="1888" spans="1:7" ht="18.75" x14ac:dyDescent="0.3">
      <c r="A1888" s="2" t="s">
        <v>1</v>
      </c>
      <c r="B1888" s="2">
        <v>2520600652</v>
      </c>
      <c r="C1888" s="4" t="s">
        <v>254</v>
      </c>
      <c r="D1888" s="4"/>
      <c r="E1888" s="3">
        <v>45806</v>
      </c>
      <c r="F1888" s="4" t="s">
        <v>180</v>
      </c>
      <c r="G1888" s="2"/>
    </row>
    <row r="1889" spans="1:7" ht="18.75" x14ac:dyDescent="0.3">
      <c r="A1889" s="2" t="s">
        <v>1</v>
      </c>
      <c r="B1889" s="2">
        <v>2520650992</v>
      </c>
      <c r="C1889" s="4" t="s">
        <v>255</v>
      </c>
      <c r="D1889" s="4"/>
      <c r="E1889" s="3">
        <v>45806</v>
      </c>
      <c r="F1889" s="4" t="s">
        <v>180</v>
      </c>
      <c r="G1889" s="2"/>
    </row>
    <row r="1890" spans="1:7" ht="18.75" x14ac:dyDescent="0.3">
      <c r="A1890" s="2" t="s">
        <v>1</v>
      </c>
      <c r="B1890" s="2">
        <v>2520600887</v>
      </c>
      <c r="C1890" s="4" t="s">
        <v>256</v>
      </c>
      <c r="D1890" s="4"/>
      <c r="E1890" s="3">
        <v>45806</v>
      </c>
      <c r="F1890" s="4" t="s">
        <v>180</v>
      </c>
      <c r="G1890" s="2"/>
    </row>
    <row r="1891" spans="1:7" ht="18.75" x14ac:dyDescent="0.3">
      <c r="A1891" s="2" t="s">
        <v>1</v>
      </c>
      <c r="B1891" s="2">
        <v>2422150833</v>
      </c>
      <c r="C1891" s="4" t="s">
        <v>257</v>
      </c>
      <c r="D1891" s="4"/>
      <c r="E1891" s="3">
        <v>45806</v>
      </c>
      <c r="F1891" s="4" t="s">
        <v>180</v>
      </c>
      <c r="G1891" s="2"/>
    </row>
    <row r="1892" spans="1:7" ht="18.75" x14ac:dyDescent="0.3">
      <c r="A1892" s="2" t="s">
        <v>1</v>
      </c>
      <c r="B1892" s="2">
        <v>2520800286</v>
      </c>
      <c r="C1892" s="4" t="s">
        <v>258</v>
      </c>
      <c r="D1892" s="4"/>
      <c r="E1892" s="3">
        <v>45806</v>
      </c>
      <c r="F1892" s="4" t="s">
        <v>180</v>
      </c>
      <c r="G1892" s="2"/>
    </row>
    <row r="1893" spans="1:7" ht="18.75" x14ac:dyDescent="0.3">
      <c r="A1893" s="2" t="s">
        <v>1</v>
      </c>
      <c r="B1893" s="2">
        <v>2520644107</v>
      </c>
      <c r="C1893" s="4" t="s">
        <v>259</v>
      </c>
      <c r="D1893" s="4"/>
      <c r="E1893" s="3">
        <v>45806</v>
      </c>
      <c r="F1893" s="4" t="s">
        <v>180</v>
      </c>
      <c r="G1893" s="2"/>
    </row>
    <row r="1894" spans="1:7" ht="18.75" x14ac:dyDescent="0.3">
      <c r="A1894" s="2" t="s">
        <v>1</v>
      </c>
      <c r="B1894" s="2">
        <v>2520500377</v>
      </c>
      <c r="C1894" s="4" t="s">
        <v>260</v>
      </c>
      <c r="D1894" s="4"/>
      <c r="E1894" s="3">
        <v>45806</v>
      </c>
      <c r="F1894" s="4" t="s">
        <v>180</v>
      </c>
      <c r="G1894" s="2"/>
    </row>
    <row r="1895" spans="1:7" ht="18.75" x14ac:dyDescent="0.3">
      <c r="A1895" s="2" t="s">
        <v>1</v>
      </c>
      <c r="B1895" s="2">
        <v>2520600481</v>
      </c>
      <c r="C1895" s="4" t="s">
        <v>261</v>
      </c>
      <c r="D1895" s="4"/>
      <c r="E1895" s="3">
        <v>45806</v>
      </c>
      <c r="F1895" s="4" t="s">
        <v>180</v>
      </c>
      <c r="G1895" s="2"/>
    </row>
    <row r="1896" spans="1:7" ht="18.75" x14ac:dyDescent="0.3">
      <c r="A1896" s="2" t="s">
        <v>1</v>
      </c>
      <c r="B1896" s="2">
        <v>2520601058</v>
      </c>
      <c r="C1896" s="4" t="s">
        <v>262</v>
      </c>
      <c r="D1896" s="4"/>
      <c r="E1896" s="3">
        <v>45806</v>
      </c>
      <c r="F1896" s="4" t="s">
        <v>180</v>
      </c>
      <c r="G1896" s="2"/>
    </row>
    <row r="1897" spans="1:7" ht="18.75" x14ac:dyDescent="0.3">
      <c r="A1897" s="2" t="s">
        <v>1</v>
      </c>
      <c r="B1897" s="2">
        <v>2520861371</v>
      </c>
      <c r="C1897" s="4" t="s">
        <v>263</v>
      </c>
      <c r="D1897" s="4"/>
      <c r="E1897" s="3">
        <v>45806</v>
      </c>
      <c r="F1897" s="4" t="s">
        <v>180</v>
      </c>
      <c r="G1897" s="2"/>
    </row>
    <row r="1898" spans="1:7" ht="18.75" x14ac:dyDescent="0.3">
      <c r="A1898" s="2" t="s">
        <v>1</v>
      </c>
      <c r="B1898" s="2">
        <v>2520850091</v>
      </c>
      <c r="C1898" s="4" t="s">
        <v>264</v>
      </c>
      <c r="D1898" s="4"/>
      <c r="E1898" s="3">
        <v>45806</v>
      </c>
      <c r="F1898" s="4" t="s">
        <v>180</v>
      </c>
      <c r="G1898" s="2"/>
    </row>
    <row r="1899" spans="1:7" ht="18.75" x14ac:dyDescent="0.3">
      <c r="A1899" s="2" t="s">
        <v>1</v>
      </c>
      <c r="B1899" s="2">
        <v>2521215305</v>
      </c>
      <c r="C1899" s="4" t="s">
        <v>40</v>
      </c>
      <c r="D1899" s="4"/>
      <c r="E1899" s="3">
        <v>45806</v>
      </c>
      <c r="F1899" s="4" t="s">
        <v>182</v>
      </c>
      <c r="G1899" s="2"/>
    </row>
    <row r="1900" spans="1:7" ht="18.75" x14ac:dyDescent="0.3">
      <c r="A1900" s="2" t="s">
        <v>1</v>
      </c>
      <c r="B1900" s="2">
        <v>2521215311</v>
      </c>
      <c r="C1900" s="4" t="s">
        <v>40</v>
      </c>
      <c r="D1900" s="4"/>
      <c r="E1900" s="3">
        <v>45806</v>
      </c>
      <c r="F1900" s="4" t="s">
        <v>182</v>
      </c>
      <c r="G1900" s="2"/>
    </row>
    <row r="1901" spans="1:7" ht="18.75" x14ac:dyDescent="0.3">
      <c r="A1901" s="2" t="s">
        <v>1</v>
      </c>
      <c r="B1901" s="2">
        <v>2521215302</v>
      </c>
      <c r="C1901" s="4" t="s">
        <v>40</v>
      </c>
      <c r="D1901" s="4"/>
      <c r="E1901" s="3">
        <v>45806</v>
      </c>
      <c r="F1901" s="4" t="s">
        <v>182</v>
      </c>
      <c r="G1901" s="2"/>
    </row>
    <row r="1902" spans="1:7" ht="18.75" x14ac:dyDescent="0.3">
      <c r="A1902" s="2" t="s">
        <v>1</v>
      </c>
      <c r="B1902" s="2">
        <v>2521210302</v>
      </c>
      <c r="C1902" s="4" t="s">
        <v>40</v>
      </c>
      <c r="D1902" s="4"/>
      <c r="E1902" s="3">
        <v>45806</v>
      </c>
      <c r="F1902" s="4" t="s">
        <v>45</v>
      </c>
      <c r="G1902" s="2"/>
    </row>
    <row r="1903" spans="1:7" ht="18.75" x14ac:dyDescent="0.3">
      <c r="A1903" s="2" t="s">
        <v>1</v>
      </c>
      <c r="B1903" s="2">
        <v>2521210010</v>
      </c>
      <c r="C1903" s="4" t="s">
        <v>40</v>
      </c>
      <c r="D1903" s="4"/>
      <c r="E1903" s="3">
        <v>45806</v>
      </c>
      <c r="F1903" s="4" t="s">
        <v>75</v>
      </c>
      <c r="G1903" s="2"/>
    </row>
    <row r="1904" spans="1:7" ht="18.75" x14ac:dyDescent="0.3">
      <c r="A1904" s="2" t="s">
        <v>1</v>
      </c>
      <c r="B1904" s="2">
        <v>2521210178</v>
      </c>
      <c r="C1904" s="4" t="s">
        <v>40</v>
      </c>
      <c r="D1904" s="4"/>
      <c r="E1904" s="3">
        <v>45806</v>
      </c>
      <c r="F1904" s="4" t="s">
        <v>75</v>
      </c>
      <c r="G1904" s="2"/>
    </row>
    <row r="1905" spans="1:7" ht="18.75" x14ac:dyDescent="0.3">
      <c r="A1905" s="2" t="s">
        <v>1</v>
      </c>
      <c r="B1905" s="2">
        <v>2521250682</v>
      </c>
      <c r="C1905" s="4" t="s">
        <v>30</v>
      </c>
      <c r="D1905" s="4"/>
      <c r="E1905" s="3">
        <v>45806</v>
      </c>
      <c r="F1905" s="4"/>
      <c r="G1905" s="2"/>
    </row>
    <row r="1906" spans="1:7" ht="18.75" x14ac:dyDescent="0.3">
      <c r="A1906" s="2" t="s">
        <v>1</v>
      </c>
      <c r="B1906" s="2">
        <v>2521250686</v>
      </c>
      <c r="C1906" s="4" t="s">
        <v>30</v>
      </c>
      <c r="D1906" s="4"/>
      <c r="E1906" s="3">
        <v>45806</v>
      </c>
      <c r="F1906" s="4"/>
      <c r="G1906" s="2"/>
    </row>
    <row r="1907" spans="1:7" ht="18.75" x14ac:dyDescent="0.3">
      <c r="A1907" s="2" t="s">
        <v>1</v>
      </c>
      <c r="B1907" s="2">
        <v>2521250763</v>
      </c>
      <c r="C1907" s="4" t="s">
        <v>30</v>
      </c>
      <c r="D1907" s="4"/>
      <c r="E1907" s="3">
        <v>45806</v>
      </c>
      <c r="F1907" s="4"/>
      <c r="G1907" s="2"/>
    </row>
    <row r="1908" spans="1:7" ht="18.75" x14ac:dyDescent="0.3">
      <c r="A1908" s="2" t="s">
        <v>4</v>
      </c>
      <c r="B1908" s="2">
        <v>2510281826</v>
      </c>
      <c r="C1908" s="4" t="s">
        <v>40</v>
      </c>
      <c r="D1908" s="4"/>
      <c r="E1908" s="3">
        <v>45806</v>
      </c>
      <c r="F1908" s="4" t="s">
        <v>265</v>
      </c>
      <c r="G1908" s="2"/>
    </row>
    <row r="1909" spans="1:7" ht="18.75" x14ac:dyDescent="0.3">
      <c r="A1909" s="2" t="s">
        <v>4</v>
      </c>
      <c r="B1909" s="2">
        <v>2510290439</v>
      </c>
      <c r="C1909" s="4" t="s">
        <v>120</v>
      </c>
      <c r="D1909" s="4"/>
      <c r="E1909" s="3">
        <v>45806</v>
      </c>
      <c r="F1909" s="4" t="s">
        <v>185</v>
      </c>
      <c r="G1909" s="2"/>
    </row>
    <row r="1910" spans="1:7" ht="18.75" x14ac:dyDescent="0.3">
      <c r="A1910" s="2" t="s">
        <v>4</v>
      </c>
      <c r="B1910" s="2">
        <v>2510301152</v>
      </c>
      <c r="C1910" s="4" t="s">
        <v>121</v>
      </c>
      <c r="D1910" s="4"/>
      <c r="E1910" s="3">
        <v>45806</v>
      </c>
      <c r="F1910" s="4" t="s">
        <v>185</v>
      </c>
      <c r="G1910" s="2"/>
    </row>
    <row r="1911" spans="1:7" ht="18.75" x14ac:dyDescent="0.3">
      <c r="A1911" s="2" t="s">
        <v>4</v>
      </c>
      <c r="B1911" s="2">
        <v>2510302655</v>
      </c>
      <c r="C1911" s="4" t="s">
        <v>122</v>
      </c>
      <c r="D1911" s="4"/>
      <c r="E1911" s="3">
        <v>45806</v>
      </c>
      <c r="F1911" s="4" t="s">
        <v>185</v>
      </c>
      <c r="G1911" s="2"/>
    </row>
    <row r="1912" spans="1:7" ht="18.75" x14ac:dyDescent="0.3">
      <c r="A1912" s="2" t="s">
        <v>4</v>
      </c>
      <c r="B1912" s="2">
        <v>2510312542</v>
      </c>
      <c r="C1912" s="4" t="s">
        <v>123</v>
      </c>
      <c r="D1912" s="4"/>
      <c r="E1912" s="3">
        <v>45806</v>
      </c>
      <c r="F1912" s="4" t="s">
        <v>185</v>
      </c>
      <c r="G1912" s="2"/>
    </row>
    <row r="1913" spans="1:7" ht="18.75" x14ac:dyDescent="0.3">
      <c r="A1913" s="2" t="s">
        <v>4</v>
      </c>
      <c r="B1913" s="2">
        <v>2510342637</v>
      </c>
      <c r="C1913" s="4" t="s">
        <v>124</v>
      </c>
      <c r="D1913" s="4"/>
      <c r="E1913" s="3">
        <v>45806</v>
      </c>
      <c r="F1913" s="4" t="s">
        <v>185</v>
      </c>
      <c r="G1913" s="2"/>
    </row>
    <row r="1914" spans="1:7" ht="18.75" x14ac:dyDescent="0.3">
      <c r="A1914" s="2" t="s">
        <v>4</v>
      </c>
      <c r="B1914" s="2">
        <v>2413073790</v>
      </c>
      <c r="C1914" s="4" t="s">
        <v>125</v>
      </c>
      <c r="D1914" s="4"/>
      <c r="E1914" s="3">
        <v>45806</v>
      </c>
      <c r="F1914" s="4" t="s">
        <v>185</v>
      </c>
      <c r="G1914" s="2"/>
    </row>
    <row r="1915" spans="1:7" ht="18.75" x14ac:dyDescent="0.3">
      <c r="A1915" s="2" t="s">
        <v>4</v>
      </c>
      <c r="B1915" s="2">
        <v>2510303131</v>
      </c>
      <c r="C1915" s="4" t="s">
        <v>126</v>
      </c>
      <c r="D1915" s="4"/>
      <c r="E1915" s="3">
        <v>45806</v>
      </c>
      <c r="F1915" s="4" t="s">
        <v>185</v>
      </c>
      <c r="G1915" s="2"/>
    </row>
    <row r="1916" spans="1:7" ht="18.75" x14ac:dyDescent="0.3">
      <c r="A1916" s="2" t="s">
        <v>4</v>
      </c>
      <c r="B1916" s="2">
        <v>2510311335</v>
      </c>
      <c r="C1916" s="4" t="s">
        <v>127</v>
      </c>
      <c r="D1916" s="4"/>
      <c r="E1916" s="3">
        <v>45806</v>
      </c>
      <c r="F1916" s="4" t="s">
        <v>185</v>
      </c>
      <c r="G1916" s="2"/>
    </row>
    <row r="1917" spans="1:7" ht="18.75" x14ac:dyDescent="0.3">
      <c r="A1917" s="2" t="s">
        <v>4</v>
      </c>
      <c r="B1917" s="2">
        <v>2413073394</v>
      </c>
      <c r="C1917" s="4" t="s">
        <v>128</v>
      </c>
      <c r="D1917" s="4"/>
      <c r="E1917" s="3">
        <v>45806</v>
      </c>
      <c r="F1917" s="4" t="s">
        <v>185</v>
      </c>
      <c r="G1917" s="2"/>
    </row>
    <row r="1918" spans="1:7" ht="18.75" x14ac:dyDescent="0.3">
      <c r="A1918" s="2" t="s">
        <v>4</v>
      </c>
      <c r="B1918" s="2">
        <v>2510290538</v>
      </c>
      <c r="C1918" s="4" t="s">
        <v>129</v>
      </c>
      <c r="D1918" s="4"/>
      <c r="E1918" s="3">
        <v>45806</v>
      </c>
      <c r="F1918" s="4" t="s">
        <v>185</v>
      </c>
      <c r="G1918" s="2"/>
    </row>
    <row r="1919" spans="1:7" ht="18.75" x14ac:dyDescent="0.3">
      <c r="A1919" s="2" t="s">
        <v>4</v>
      </c>
      <c r="B1919" s="2">
        <v>2413230462</v>
      </c>
      <c r="C1919" s="4" t="s">
        <v>130</v>
      </c>
      <c r="D1919" s="4"/>
      <c r="E1919" s="3">
        <v>45806</v>
      </c>
      <c r="F1919" s="4" t="s">
        <v>185</v>
      </c>
      <c r="G1919" s="2"/>
    </row>
    <row r="1920" spans="1:7" ht="18.75" x14ac:dyDescent="0.3">
      <c r="A1920" s="2" t="s">
        <v>4</v>
      </c>
      <c r="B1920" s="2">
        <v>2413214034</v>
      </c>
      <c r="C1920" s="4" t="s">
        <v>131</v>
      </c>
      <c r="D1920" s="4"/>
      <c r="E1920" s="3">
        <v>45806</v>
      </c>
      <c r="F1920" s="4" t="s">
        <v>185</v>
      </c>
      <c r="G1920" s="2"/>
    </row>
    <row r="1921" spans="1:7" ht="18.75" x14ac:dyDescent="0.3">
      <c r="A1921" s="2" t="s">
        <v>4</v>
      </c>
      <c r="B1921" s="2">
        <v>2510281890</v>
      </c>
      <c r="C1921" s="4" t="s">
        <v>132</v>
      </c>
      <c r="D1921" s="4"/>
      <c r="E1921" s="3">
        <v>45806</v>
      </c>
      <c r="F1921" s="4" t="s">
        <v>185</v>
      </c>
      <c r="G1921" s="2"/>
    </row>
    <row r="1922" spans="1:7" ht="18.75" x14ac:dyDescent="0.3">
      <c r="A1922" s="2" t="s">
        <v>4</v>
      </c>
      <c r="B1922" s="2">
        <v>2510290723</v>
      </c>
      <c r="C1922" s="4" t="s">
        <v>133</v>
      </c>
      <c r="D1922" s="4"/>
      <c r="E1922" s="3">
        <v>45806</v>
      </c>
      <c r="F1922" s="4" t="s">
        <v>185</v>
      </c>
      <c r="G1922" s="2"/>
    </row>
    <row r="1923" spans="1:7" ht="18.75" x14ac:dyDescent="0.3">
      <c r="A1923" s="2" t="s">
        <v>4</v>
      </c>
      <c r="B1923" s="2">
        <v>2510920360</v>
      </c>
      <c r="C1923" s="4" t="s">
        <v>206</v>
      </c>
      <c r="D1923" s="4"/>
      <c r="E1923" s="3">
        <v>45806</v>
      </c>
      <c r="F1923" s="4" t="s">
        <v>185</v>
      </c>
      <c r="G1923" s="2"/>
    </row>
    <row r="1924" spans="1:7" ht="18.75" x14ac:dyDescent="0.3">
      <c r="A1924" s="2" t="s">
        <v>4</v>
      </c>
      <c r="B1924" s="2">
        <v>2510920141</v>
      </c>
      <c r="C1924" s="4" t="s">
        <v>207</v>
      </c>
      <c r="D1924" s="4"/>
      <c r="E1924" s="3">
        <v>45806</v>
      </c>
      <c r="F1924" s="4" t="s">
        <v>185</v>
      </c>
      <c r="G1924" s="2"/>
    </row>
    <row r="1925" spans="1:7" ht="18.75" x14ac:dyDescent="0.3">
      <c r="A1925" s="2" t="s">
        <v>4</v>
      </c>
      <c r="B1925" s="2">
        <v>2510920346</v>
      </c>
      <c r="C1925" s="4" t="s">
        <v>208</v>
      </c>
      <c r="D1925" s="4"/>
      <c r="E1925" s="3">
        <v>45806</v>
      </c>
      <c r="F1925" s="4" t="s">
        <v>185</v>
      </c>
      <c r="G1925" s="2"/>
    </row>
    <row r="1926" spans="1:7" ht="18.75" x14ac:dyDescent="0.3">
      <c r="A1926" s="2" t="s">
        <v>4</v>
      </c>
      <c r="B1926" s="2">
        <v>2510342445</v>
      </c>
      <c r="C1926" s="4" t="s">
        <v>209</v>
      </c>
      <c r="D1926" s="4"/>
      <c r="E1926" s="3">
        <v>45806</v>
      </c>
      <c r="F1926" s="4" t="s">
        <v>185</v>
      </c>
      <c r="G1926" s="2"/>
    </row>
    <row r="1927" spans="1:7" ht="18.75" x14ac:dyDescent="0.3">
      <c r="A1927" s="2" t="s">
        <v>4</v>
      </c>
      <c r="B1927" s="2">
        <v>2413083278</v>
      </c>
      <c r="C1927" s="4" t="s">
        <v>210</v>
      </c>
      <c r="D1927" s="4"/>
      <c r="E1927" s="3">
        <v>45806</v>
      </c>
      <c r="F1927" s="4" t="s">
        <v>185</v>
      </c>
      <c r="G1927" s="2"/>
    </row>
    <row r="1928" spans="1:7" ht="18.75" x14ac:dyDescent="0.3">
      <c r="A1928" s="2" t="s">
        <v>4</v>
      </c>
      <c r="B1928" s="2">
        <v>2510920031</v>
      </c>
      <c r="C1928" s="4" t="s">
        <v>211</v>
      </c>
      <c r="D1928" s="4"/>
      <c r="E1928" s="3">
        <v>45806</v>
      </c>
      <c r="F1928" s="4" t="s">
        <v>185</v>
      </c>
      <c r="G1928" s="2"/>
    </row>
    <row r="1929" spans="1:7" ht="18.75" x14ac:dyDescent="0.3">
      <c r="A1929" s="2" t="s">
        <v>4</v>
      </c>
      <c r="B1929" s="2">
        <v>2510915873</v>
      </c>
      <c r="C1929" s="4" t="s">
        <v>212</v>
      </c>
      <c r="D1929" s="4"/>
      <c r="E1929" s="3">
        <v>45806</v>
      </c>
      <c r="F1929" s="4" t="s">
        <v>185</v>
      </c>
      <c r="G1929" s="2"/>
    </row>
    <row r="1930" spans="1:7" ht="18.75" x14ac:dyDescent="0.3">
      <c r="A1930" s="2" t="s">
        <v>4</v>
      </c>
      <c r="B1930" s="2">
        <v>2510916006</v>
      </c>
      <c r="C1930" s="4" t="s">
        <v>213</v>
      </c>
      <c r="D1930" s="4"/>
      <c r="E1930" s="3">
        <v>45806</v>
      </c>
      <c r="F1930" s="4" t="s">
        <v>185</v>
      </c>
      <c r="G1930" s="2"/>
    </row>
    <row r="1931" spans="1:7" ht="18.75" x14ac:dyDescent="0.3">
      <c r="A1931" s="2" t="s">
        <v>4</v>
      </c>
      <c r="B1931" s="2">
        <v>2510920427</v>
      </c>
      <c r="C1931" s="4" t="s">
        <v>214</v>
      </c>
      <c r="D1931" s="4"/>
      <c r="E1931" s="3">
        <v>45806</v>
      </c>
      <c r="F1931" s="4" t="s">
        <v>185</v>
      </c>
      <c r="G1931" s="2"/>
    </row>
    <row r="1932" spans="1:7" ht="18.75" x14ac:dyDescent="0.3">
      <c r="A1932" s="2" t="s">
        <v>4</v>
      </c>
      <c r="B1932" s="2">
        <v>2510914754</v>
      </c>
      <c r="C1932" s="4" t="s">
        <v>215</v>
      </c>
      <c r="D1932" s="4"/>
      <c r="E1932" s="3">
        <v>45806</v>
      </c>
      <c r="F1932" s="4" t="s">
        <v>185</v>
      </c>
      <c r="G1932" s="2"/>
    </row>
    <row r="1933" spans="1:7" ht="18.75" x14ac:dyDescent="0.3">
      <c r="A1933" s="2" t="s">
        <v>4</v>
      </c>
      <c r="B1933" s="2">
        <v>2510340488</v>
      </c>
      <c r="C1933" s="4" t="s">
        <v>216</v>
      </c>
      <c r="D1933" s="4"/>
      <c r="E1933" s="3">
        <v>45806</v>
      </c>
      <c r="F1933" s="4" t="s">
        <v>185</v>
      </c>
      <c r="G1933" s="2"/>
    </row>
    <row r="1934" spans="1:7" ht="18.75" x14ac:dyDescent="0.3">
      <c r="A1934" s="2" t="s">
        <v>4</v>
      </c>
      <c r="B1934" s="2">
        <v>2413210857</v>
      </c>
      <c r="C1934" s="4" t="s">
        <v>217</v>
      </c>
      <c r="D1934" s="4"/>
      <c r="E1934" s="3">
        <v>45806</v>
      </c>
      <c r="F1934" s="4" t="s">
        <v>185</v>
      </c>
      <c r="G1934" s="2"/>
    </row>
    <row r="1935" spans="1:7" ht="18.75" x14ac:dyDescent="0.3">
      <c r="A1935" s="2" t="s">
        <v>4</v>
      </c>
      <c r="B1935" s="2">
        <v>2510920572</v>
      </c>
      <c r="C1935" s="4" t="s">
        <v>218</v>
      </c>
      <c r="D1935" s="4"/>
      <c r="E1935" s="3">
        <v>45806</v>
      </c>
      <c r="F1935" s="4" t="s">
        <v>185</v>
      </c>
      <c r="G1935" s="2"/>
    </row>
    <row r="1936" spans="1:7" ht="18.75" x14ac:dyDescent="0.3">
      <c r="A1936" s="2" t="s">
        <v>4</v>
      </c>
      <c r="B1936" s="2">
        <v>2510915206</v>
      </c>
      <c r="C1936" s="4" t="s">
        <v>219</v>
      </c>
      <c r="D1936" s="4"/>
      <c r="E1936" s="3">
        <v>45806</v>
      </c>
      <c r="F1936" s="4" t="s">
        <v>185</v>
      </c>
      <c r="G1936" s="2"/>
    </row>
    <row r="1937" spans="1:7" ht="18.75" x14ac:dyDescent="0.3">
      <c r="A1937" s="2" t="s">
        <v>4</v>
      </c>
      <c r="B1937" s="2">
        <v>2510915730</v>
      </c>
      <c r="C1937" s="4" t="s">
        <v>220</v>
      </c>
      <c r="D1937" s="4"/>
      <c r="E1937" s="3">
        <v>45806</v>
      </c>
      <c r="F1937" s="4" t="s">
        <v>185</v>
      </c>
      <c r="G1937" s="2"/>
    </row>
    <row r="1938" spans="1:7" ht="18.75" x14ac:dyDescent="0.3">
      <c r="A1938" s="2" t="s">
        <v>4</v>
      </c>
      <c r="B1938" s="2">
        <v>2510861079</v>
      </c>
      <c r="C1938" s="4" t="s">
        <v>221</v>
      </c>
      <c r="D1938" s="4"/>
      <c r="E1938" s="3">
        <v>45806</v>
      </c>
      <c r="F1938" s="4" t="s">
        <v>185</v>
      </c>
      <c r="G1938" s="2"/>
    </row>
    <row r="1939" spans="1:7" ht="18.75" x14ac:dyDescent="0.3">
      <c r="A1939" s="2" t="s">
        <v>4</v>
      </c>
      <c r="B1939" s="2">
        <v>2510933004</v>
      </c>
      <c r="C1939" s="4" t="s">
        <v>222</v>
      </c>
      <c r="D1939" s="4"/>
      <c r="E1939" s="3">
        <v>45806</v>
      </c>
      <c r="F1939" s="4" t="s">
        <v>185</v>
      </c>
      <c r="G1939" s="2"/>
    </row>
    <row r="1940" spans="1:7" ht="18.75" x14ac:dyDescent="0.3">
      <c r="A1940" s="2" t="s">
        <v>4</v>
      </c>
      <c r="B1940" s="2">
        <v>2510915961</v>
      </c>
      <c r="C1940" s="4" t="s">
        <v>223</v>
      </c>
      <c r="D1940" s="4"/>
      <c r="E1940" s="3">
        <v>45806</v>
      </c>
      <c r="F1940" s="4" t="s">
        <v>185</v>
      </c>
      <c r="G1940" s="2"/>
    </row>
    <row r="1941" spans="1:7" ht="18.75" x14ac:dyDescent="0.3">
      <c r="A1941" s="2" t="s">
        <v>4</v>
      </c>
      <c r="B1941" s="2">
        <v>2510901157</v>
      </c>
      <c r="C1941" s="4" t="s">
        <v>224</v>
      </c>
      <c r="D1941" s="4"/>
      <c r="E1941" s="3">
        <v>45806</v>
      </c>
      <c r="F1941" s="4" t="s">
        <v>185</v>
      </c>
      <c r="G1941" s="2"/>
    </row>
    <row r="1942" spans="1:7" ht="18.75" x14ac:dyDescent="0.3">
      <c r="A1942" s="2" t="s">
        <v>4</v>
      </c>
      <c r="B1942" s="2">
        <v>2510920104</v>
      </c>
      <c r="C1942" s="4" t="s">
        <v>225</v>
      </c>
      <c r="D1942" s="4"/>
      <c r="E1942" s="3">
        <v>45806</v>
      </c>
      <c r="F1942" s="4" t="s">
        <v>185</v>
      </c>
      <c r="G1942" s="2"/>
    </row>
    <row r="1943" spans="1:7" ht="18.75" x14ac:dyDescent="0.3">
      <c r="A1943" s="2" t="s">
        <v>4</v>
      </c>
      <c r="B1943" s="2">
        <v>2511051420</v>
      </c>
      <c r="C1943" s="4" t="s">
        <v>226</v>
      </c>
      <c r="D1943" s="4"/>
      <c r="E1943" s="3">
        <v>45806</v>
      </c>
      <c r="F1943" s="4" t="s">
        <v>185</v>
      </c>
      <c r="G1943" s="2"/>
    </row>
    <row r="1944" spans="1:7" ht="18.75" x14ac:dyDescent="0.3">
      <c r="A1944" s="2" t="s">
        <v>4</v>
      </c>
      <c r="B1944" s="2">
        <v>2510840041</v>
      </c>
      <c r="C1944" s="4" t="s">
        <v>227</v>
      </c>
      <c r="D1944" s="4"/>
      <c r="E1944" s="3">
        <v>45806</v>
      </c>
      <c r="F1944" s="4" t="s">
        <v>185</v>
      </c>
      <c r="G1944" s="2"/>
    </row>
    <row r="1945" spans="1:7" ht="18.75" x14ac:dyDescent="0.3">
      <c r="A1945" s="2" t="s">
        <v>4</v>
      </c>
      <c r="B1945" s="2">
        <v>2510940718</v>
      </c>
      <c r="C1945" s="4" t="s">
        <v>228</v>
      </c>
      <c r="D1945" s="4"/>
      <c r="E1945" s="3">
        <v>45806</v>
      </c>
      <c r="F1945" s="4" t="s">
        <v>185</v>
      </c>
      <c r="G1945" s="2"/>
    </row>
    <row r="1946" spans="1:7" ht="18.75" x14ac:dyDescent="0.3">
      <c r="A1946" s="2" t="s">
        <v>4</v>
      </c>
      <c r="B1946" s="2">
        <v>2510645088</v>
      </c>
      <c r="C1946" s="4" t="s">
        <v>229</v>
      </c>
      <c r="D1946" s="4"/>
      <c r="E1946" s="3">
        <v>45806</v>
      </c>
      <c r="F1946" s="4" t="s">
        <v>185</v>
      </c>
      <c r="G1946" s="2"/>
    </row>
    <row r="1947" spans="1:7" ht="18.75" x14ac:dyDescent="0.3">
      <c r="A1947" s="2" t="s">
        <v>1</v>
      </c>
      <c r="B1947" s="2">
        <v>2521250903</v>
      </c>
      <c r="C1947" s="4" t="s">
        <v>30</v>
      </c>
      <c r="D1947" s="4"/>
      <c r="E1947" s="3">
        <v>45806</v>
      </c>
      <c r="F1947" s="4"/>
      <c r="G1947" s="2"/>
    </row>
    <row r="1948" spans="1:7" ht="18.75" x14ac:dyDescent="0.3">
      <c r="A1948" s="2" t="s">
        <v>1</v>
      </c>
      <c r="B1948" s="2">
        <v>2521250903</v>
      </c>
      <c r="C1948" s="4" t="s">
        <v>101</v>
      </c>
      <c r="D1948" s="4"/>
      <c r="E1948" s="3">
        <v>45806</v>
      </c>
      <c r="F1948" s="4"/>
      <c r="G1948" s="2"/>
    </row>
    <row r="1949" spans="1:7" ht="18.75" x14ac:dyDescent="0.3">
      <c r="A1949" s="2" t="s">
        <v>1</v>
      </c>
      <c r="B1949" s="2">
        <v>2521250903</v>
      </c>
      <c r="C1949" s="4" t="s">
        <v>102</v>
      </c>
      <c r="D1949" s="4"/>
      <c r="E1949" s="3">
        <v>45806</v>
      </c>
      <c r="F1949" s="4"/>
      <c r="G1949" s="2"/>
    </row>
    <row r="1950" spans="1:7" ht="18.75" x14ac:dyDescent="0.3">
      <c r="A1950" s="2" t="s">
        <v>1</v>
      </c>
      <c r="B1950" s="2">
        <v>2521251021</v>
      </c>
      <c r="C1950" s="4" t="s">
        <v>103</v>
      </c>
      <c r="D1950" s="4"/>
      <c r="E1950" s="3">
        <v>45806</v>
      </c>
      <c r="F1950" s="4"/>
      <c r="G1950" s="2"/>
    </row>
    <row r="1951" spans="1:7" ht="18.75" x14ac:dyDescent="0.3">
      <c r="A1951" s="2" t="s">
        <v>1</v>
      </c>
      <c r="B1951" s="2">
        <v>2521250912</v>
      </c>
      <c r="C1951" s="4" t="s">
        <v>104</v>
      </c>
      <c r="D1951" s="4"/>
      <c r="E1951" s="3">
        <v>45806</v>
      </c>
      <c r="F1951" s="4"/>
      <c r="G1951" s="2"/>
    </row>
    <row r="1952" spans="1:7" ht="18.75" x14ac:dyDescent="0.3">
      <c r="A1952" s="2" t="s">
        <v>1</v>
      </c>
      <c r="B1952" s="2">
        <v>2521251001</v>
      </c>
      <c r="C1952" s="4" t="s">
        <v>105</v>
      </c>
      <c r="D1952" s="4"/>
      <c r="E1952" s="3">
        <v>45806</v>
      </c>
      <c r="F1952" s="4"/>
      <c r="G1952" s="2"/>
    </row>
    <row r="1953" spans="1:7" ht="18.75" x14ac:dyDescent="0.3">
      <c r="A1953" s="2" t="s">
        <v>1</v>
      </c>
      <c r="B1953" s="2">
        <v>2521250874</v>
      </c>
      <c r="C1953" s="4" t="s">
        <v>106</v>
      </c>
      <c r="D1953" s="4"/>
      <c r="E1953" s="3">
        <v>45806</v>
      </c>
      <c r="F1953" s="4"/>
      <c r="G1953" s="2"/>
    </row>
    <row r="1954" spans="1:7" ht="18.75" x14ac:dyDescent="0.3">
      <c r="A1954" s="2" t="s">
        <v>1</v>
      </c>
      <c r="B1954" s="2">
        <v>2521250995</v>
      </c>
      <c r="C1954" s="4" t="s">
        <v>107</v>
      </c>
      <c r="D1954" s="4"/>
      <c r="E1954" s="3">
        <v>45806</v>
      </c>
      <c r="F1954" s="4"/>
      <c r="G1954" s="2"/>
    </row>
    <row r="1955" spans="1:7" ht="18.75" x14ac:dyDescent="0.3">
      <c r="A1955" s="2" t="s">
        <v>1</v>
      </c>
      <c r="B1955" s="2">
        <v>2521251215</v>
      </c>
      <c r="C1955" s="4" t="s">
        <v>141</v>
      </c>
      <c r="D1955" s="4"/>
      <c r="E1955" s="3">
        <v>45806</v>
      </c>
      <c r="F1955" s="4"/>
      <c r="G1955" s="2"/>
    </row>
    <row r="1956" spans="1:7" ht="18.75" x14ac:dyDescent="0.3">
      <c r="A1956" s="2" t="s">
        <v>1</v>
      </c>
      <c r="B1956" s="2">
        <v>2521251055</v>
      </c>
      <c r="C1956" s="4" t="s">
        <v>142</v>
      </c>
      <c r="D1956" s="4"/>
      <c r="E1956" s="3">
        <v>45806</v>
      </c>
      <c r="F1956" s="4"/>
      <c r="G1956" s="2"/>
    </row>
    <row r="1957" spans="1:7" ht="18.75" x14ac:dyDescent="0.3">
      <c r="A1957" s="2" t="s">
        <v>1</v>
      </c>
      <c r="B1957" s="2">
        <v>2521251120</v>
      </c>
      <c r="C1957" s="4" t="s">
        <v>143</v>
      </c>
      <c r="D1957" s="4"/>
      <c r="E1957" s="3">
        <v>45806</v>
      </c>
      <c r="F1957" s="4"/>
      <c r="G1957" s="2"/>
    </row>
    <row r="1958" spans="1:7" ht="18.75" x14ac:dyDescent="0.3">
      <c r="A1958" s="2" t="s">
        <v>1</v>
      </c>
      <c r="B1958" s="2">
        <v>2521251223</v>
      </c>
      <c r="C1958" s="4" t="s">
        <v>144</v>
      </c>
      <c r="D1958" s="4"/>
      <c r="E1958" s="3">
        <v>45806</v>
      </c>
      <c r="F1958" s="4"/>
      <c r="G1958" s="2"/>
    </row>
    <row r="1959" spans="1:7" ht="18.75" x14ac:dyDescent="0.3">
      <c r="A1959" s="2" t="s">
        <v>1</v>
      </c>
      <c r="B1959" s="2">
        <v>2521251256</v>
      </c>
      <c r="C1959" s="4" t="s">
        <v>145</v>
      </c>
      <c r="D1959" s="4"/>
      <c r="E1959" s="3">
        <v>45806</v>
      </c>
      <c r="F1959" s="4"/>
      <c r="G1959" s="2"/>
    </row>
    <row r="1960" spans="1:7" ht="18.75" x14ac:dyDescent="0.3">
      <c r="A1960" s="2" t="s">
        <v>1</v>
      </c>
      <c r="B1960" s="2">
        <v>2521251082</v>
      </c>
      <c r="C1960" s="4" t="s">
        <v>146</v>
      </c>
      <c r="D1960" s="4"/>
      <c r="E1960" s="3">
        <v>45806</v>
      </c>
      <c r="F1960" s="4"/>
      <c r="G1960" s="2"/>
    </row>
    <row r="1961" spans="1:7" ht="18.75" x14ac:dyDescent="0.3">
      <c r="A1961" s="2" t="s">
        <v>1</v>
      </c>
      <c r="B1961" s="2">
        <v>2521251083</v>
      </c>
      <c r="C1961" s="4" t="s">
        <v>147</v>
      </c>
      <c r="D1961" s="4"/>
      <c r="E1961" s="3">
        <v>45806</v>
      </c>
      <c r="F1961" s="4"/>
      <c r="G1961" s="2"/>
    </row>
    <row r="1962" spans="1:7" ht="18.75" x14ac:dyDescent="0.3">
      <c r="A1962" s="2" t="s">
        <v>1</v>
      </c>
      <c r="B1962" s="2">
        <v>2521251061</v>
      </c>
      <c r="C1962" s="4" t="s">
        <v>148</v>
      </c>
      <c r="D1962" s="4"/>
      <c r="E1962" s="3">
        <v>45806</v>
      </c>
      <c r="F1962" s="4"/>
      <c r="G1962" s="2"/>
    </row>
    <row r="1963" spans="1:7" ht="18.75" x14ac:dyDescent="0.3">
      <c r="A1963" s="2" t="s">
        <v>1</v>
      </c>
      <c r="B1963" s="2">
        <v>2521251128</v>
      </c>
      <c r="C1963" s="4" t="s">
        <v>149</v>
      </c>
      <c r="D1963" s="4"/>
      <c r="E1963" s="3">
        <v>45806</v>
      </c>
      <c r="F1963" s="4"/>
      <c r="G1963" s="2"/>
    </row>
    <row r="1964" spans="1:7" ht="18.75" x14ac:dyDescent="0.3">
      <c r="A1964" s="2" t="s">
        <v>1</v>
      </c>
      <c r="B1964" s="2">
        <v>2521251031</v>
      </c>
      <c r="C1964" s="4" t="s">
        <v>150</v>
      </c>
      <c r="D1964" s="4"/>
      <c r="E1964" s="3">
        <v>45806</v>
      </c>
      <c r="F1964" s="4"/>
      <c r="G1964" s="2"/>
    </row>
    <row r="1965" spans="1:7" ht="18.75" x14ac:dyDescent="0.3">
      <c r="A1965" s="2" t="s">
        <v>1</v>
      </c>
      <c r="B1965" s="2">
        <v>2521251144</v>
      </c>
      <c r="C1965" s="4" t="s">
        <v>151</v>
      </c>
      <c r="D1965" s="4"/>
      <c r="E1965" s="3">
        <v>45806</v>
      </c>
      <c r="F1965" s="4"/>
      <c r="G1965" s="2"/>
    </row>
    <row r="1966" spans="1:7" ht="18.75" x14ac:dyDescent="0.3">
      <c r="A1966" s="2" t="s">
        <v>1</v>
      </c>
      <c r="B1966" s="2">
        <v>2521251180</v>
      </c>
      <c r="C1966" s="4" t="s">
        <v>152</v>
      </c>
      <c r="D1966" s="4"/>
      <c r="E1966" s="3">
        <v>45806</v>
      </c>
      <c r="F1966" s="4"/>
      <c r="G1966" s="2"/>
    </row>
    <row r="1967" spans="1:7" ht="18.75" x14ac:dyDescent="0.3">
      <c r="A1967" s="2" t="s">
        <v>1</v>
      </c>
      <c r="B1967" s="2">
        <v>2521260446</v>
      </c>
      <c r="C1967" s="4" t="s">
        <v>31</v>
      </c>
      <c r="D1967" s="4"/>
      <c r="E1967" s="3">
        <v>45806</v>
      </c>
      <c r="F1967" s="4"/>
      <c r="G1967" s="2"/>
    </row>
    <row r="1968" spans="1:7" ht="18.75" x14ac:dyDescent="0.3">
      <c r="A1968" s="2" t="s">
        <v>1</v>
      </c>
      <c r="B1968" s="2">
        <v>2521260441</v>
      </c>
      <c r="C1968" s="4" t="s">
        <v>31</v>
      </c>
      <c r="D1968" s="4"/>
      <c r="E1968" s="3">
        <v>45806</v>
      </c>
      <c r="F1968" s="4"/>
      <c r="G1968" s="2"/>
    </row>
    <row r="1969" spans="1:7" ht="18.75" x14ac:dyDescent="0.3">
      <c r="A1969" s="2" t="s">
        <v>1</v>
      </c>
      <c r="B1969" s="2">
        <v>2521260443</v>
      </c>
      <c r="C1969" s="4" t="s">
        <v>31</v>
      </c>
      <c r="D1969" s="4"/>
      <c r="E1969" s="3">
        <v>45806</v>
      </c>
      <c r="F1969" s="4"/>
      <c r="G1969" s="2"/>
    </row>
    <row r="1970" spans="1:7" ht="18.75" x14ac:dyDescent="0.3">
      <c r="A1970" s="2" t="s">
        <v>1</v>
      </c>
      <c r="B1970" s="2">
        <v>2521260440</v>
      </c>
      <c r="C1970" s="4" t="s">
        <v>31</v>
      </c>
      <c r="D1970" s="4"/>
      <c r="E1970" s="3">
        <v>45806</v>
      </c>
      <c r="F1970" s="4"/>
      <c r="G1970" s="2"/>
    </row>
    <row r="1971" spans="1:7" ht="18.75" x14ac:dyDescent="0.3">
      <c r="A1971" s="2" t="s">
        <v>1</v>
      </c>
      <c r="B1971" s="2">
        <v>2521260350</v>
      </c>
      <c r="C1971" s="4" t="s">
        <v>31</v>
      </c>
      <c r="D1971" s="4"/>
      <c r="E1971" s="3">
        <v>45806</v>
      </c>
      <c r="F1971" s="4"/>
      <c r="G1971" s="2"/>
    </row>
    <row r="1972" spans="1:7" ht="18.75" x14ac:dyDescent="0.3">
      <c r="A1972" s="2" t="s">
        <v>1</v>
      </c>
      <c r="B1972" s="2">
        <v>2521260310</v>
      </c>
      <c r="C1972" s="4" t="s">
        <v>31</v>
      </c>
      <c r="D1972" s="4"/>
      <c r="E1972" s="3">
        <v>45806</v>
      </c>
      <c r="F1972" s="4"/>
      <c r="G1972" s="2"/>
    </row>
    <row r="1973" spans="1:7" ht="18.75" x14ac:dyDescent="0.3">
      <c r="A1973" s="2" t="s">
        <v>1</v>
      </c>
      <c r="B1973" s="2">
        <v>2521260465</v>
      </c>
      <c r="C1973" s="4" t="s">
        <v>30</v>
      </c>
      <c r="D1973" s="4"/>
      <c r="E1973" s="3">
        <v>45806</v>
      </c>
      <c r="F1973" s="4"/>
      <c r="G1973" s="2"/>
    </row>
    <row r="1974" spans="1:7" ht="18.75" x14ac:dyDescent="0.3">
      <c r="A1974" s="2" t="s">
        <v>1</v>
      </c>
      <c r="B1974" s="2">
        <v>2521260251</v>
      </c>
      <c r="C1974" s="4" t="s">
        <v>30</v>
      </c>
      <c r="D1974" s="4"/>
      <c r="E1974" s="3">
        <v>45806</v>
      </c>
      <c r="F1974" s="4"/>
      <c r="G1974" s="2"/>
    </row>
    <row r="1975" spans="1:7" ht="18.75" x14ac:dyDescent="0.3">
      <c r="A1975" s="2" t="s">
        <v>1</v>
      </c>
      <c r="B1975" s="2">
        <v>2521260420</v>
      </c>
      <c r="C1975" s="4" t="s">
        <v>30</v>
      </c>
      <c r="D1975" s="4"/>
      <c r="E1975" s="3">
        <v>45806</v>
      </c>
      <c r="F1975" s="4"/>
      <c r="G1975" s="2"/>
    </row>
    <row r="1976" spans="1:7" ht="18.75" x14ac:dyDescent="0.3">
      <c r="A1976" s="2" t="s">
        <v>1</v>
      </c>
      <c r="B1976" s="2">
        <v>2521260424</v>
      </c>
      <c r="C1976" s="4" t="s">
        <v>30</v>
      </c>
      <c r="D1976" s="4"/>
      <c r="E1976" s="3">
        <v>45806</v>
      </c>
      <c r="F1976" s="4"/>
      <c r="G1976" s="2"/>
    </row>
    <row r="1977" spans="1:7" ht="18.75" x14ac:dyDescent="0.3">
      <c r="A1977" s="2" t="s">
        <v>1</v>
      </c>
      <c r="B1977" s="2">
        <v>2521260583</v>
      </c>
      <c r="C1977" s="4" t="s">
        <v>30</v>
      </c>
      <c r="D1977" s="4"/>
      <c r="E1977" s="3">
        <v>45806</v>
      </c>
      <c r="F1977" s="4"/>
      <c r="G1977" s="2"/>
    </row>
    <row r="1978" spans="1:7" ht="18.75" x14ac:dyDescent="0.3">
      <c r="A1978" s="2" t="s">
        <v>1</v>
      </c>
      <c r="B1978" s="2">
        <v>2521260536</v>
      </c>
      <c r="C1978" s="4" t="s">
        <v>30</v>
      </c>
      <c r="D1978" s="4"/>
      <c r="E1978" s="3">
        <v>45806</v>
      </c>
      <c r="F1978" s="4"/>
      <c r="G1978" s="2"/>
    </row>
    <row r="1979" spans="1:7" ht="18.75" x14ac:dyDescent="0.3">
      <c r="A1979" s="2" t="s">
        <v>1</v>
      </c>
      <c r="B1979" s="2">
        <v>2521260609</v>
      </c>
      <c r="C1979" s="4" t="s">
        <v>30</v>
      </c>
      <c r="D1979" s="4"/>
      <c r="E1979" s="3">
        <v>45806</v>
      </c>
      <c r="F1979" s="4"/>
      <c r="G1979" s="2"/>
    </row>
    <row r="1980" spans="1:7" ht="18.75" x14ac:dyDescent="0.3">
      <c r="A1980" s="2" t="s">
        <v>1</v>
      </c>
      <c r="B1980" s="2">
        <v>2521260595</v>
      </c>
      <c r="C1980" s="4" t="s">
        <v>30</v>
      </c>
      <c r="D1980" s="4"/>
      <c r="E1980" s="3">
        <v>45806</v>
      </c>
      <c r="F1980" s="4"/>
      <c r="G1980" s="2"/>
    </row>
    <row r="1981" spans="1:7" ht="18.75" x14ac:dyDescent="0.3">
      <c r="A1981" s="2" t="s">
        <v>1</v>
      </c>
      <c r="B1981" s="2">
        <v>2521260528</v>
      </c>
      <c r="C1981" s="4" t="s">
        <v>30</v>
      </c>
      <c r="D1981" s="4"/>
      <c r="E1981" s="3">
        <v>45806</v>
      </c>
      <c r="F1981" s="4"/>
      <c r="G1981" s="2"/>
    </row>
    <row r="1982" spans="1:7" ht="18.75" x14ac:dyDescent="0.3">
      <c r="A1982" s="2" t="s">
        <v>4</v>
      </c>
      <c r="B1982" s="2">
        <v>2510800003</v>
      </c>
      <c r="C1982" s="4"/>
      <c r="D1982" s="4"/>
      <c r="E1982" s="3">
        <v>45806</v>
      </c>
      <c r="F1982" s="4" t="s">
        <v>185</v>
      </c>
      <c r="G1982" s="2"/>
    </row>
    <row r="1983" spans="1:7" ht="18.75" x14ac:dyDescent="0.3">
      <c r="A1983" s="2" t="s">
        <v>4</v>
      </c>
      <c r="B1983" s="2">
        <v>2412723022</v>
      </c>
      <c r="C1983" s="4"/>
      <c r="D1983" s="4"/>
      <c r="E1983" s="3">
        <v>45806</v>
      </c>
      <c r="F1983" s="4" t="s">
        <v>185</v>
      </c>
      <c r="G1983" s="2"/>
    </row>
    <row r="1984" spans="1:7" ht="18.75" x14ac:dyDescent="0.3">
      <c r="A1984" s="2" t="s">
        <v>4</v>
      </c>
      <c r="B1984" s="2">
        <v>2510762862</v>
      </c>
      <c r="C1984" s="4"/>
      <c r="D1984" s="4"/>
      <c r="E1984" s="3">
        <v>45806</v>
      </c>
      <c r="F1984" s="4" t="s">
        <v>185</v>
      </c>
      <c r="G1984" s="2"/>
    </row>
    <row r="1985" spans="1:7" ht="18.75" x14ac:dyDescent="0.3">
      <c r="A1985" s="2" t="s">
        <v>4</v>
      </c>
      <c r="B1985" s="2">
        <v>2510791243</v>
      </c>
      <c r="C1985" s="4"/>
      <c r="D1985" s="4"/>
      <c r="E1985" s="3">
        <v>45806</v>
      </c>
      <c r="F1985" s="4" t="s">
        <v>185</v>
      </c>
      <c r="G1985" s="2"/>
    </row>
    <row r="1986" spans="1:7" ht="18.75" x14ac:dyDescent="0.3">
      <c r="A1986" s="2" t="s">
        <v>4</v>
      </c>
      <c r="B1986" s="2">
        <v>2412170083</v>
      </c>
      <c r="C1986" s="4"/>
      <c r="D1986" s="4"/>
      <c r="E1986" s="3">
        <v>45806</v>
      </c>
      <c r="F1986" s="4" t="s">
        <v>185</v>
      </c>
      <c r="G1986" s="2"/>
    </row>
    <row r="1987" spans="1:7" ht="18.75" x14ac:dyDescent="0.3">
      <c r="A1987" s="2" t="s">
        <v>4</v>
      </c>
      <c r="B1987" s="2">
        <v>2413023015</v>
      </c>
      <c r="C1987" s="4"/>
      <c r="D1987" s="4"/>
      <c r="E1987" s="3">
        <v>45806</v>
      </c>
      <c r="F1987" s="4" t="s">
        <v>185</v>
      </c>
      <c r="G1987" s="2"/>
    </row>
    <row r="1988" spans="1:7" ht="18.75" x14ac:dyDescent="0.3">
      <c r="A1988" s="2" t="s">
        <v>4</v>
      </c>
      <c r="B1988" s="2">
        <v>2413134134</v>
      </c>
      <c r="C1988" s="4"/>
      <c r="D1988" s="4"/>
      <c r="E1988" s="3">
        <v>45806</v>
      </c>
      <c r="F1988" s="4" t="s">
        <v>185</v>
      </c>
      <c r="G1988" s="2"/>
    </row>
    <row r="1989" spans="1:7" ht="18.75" x14ac:dyDescent="0.3">
      <c r="A1989" s="2" t="s">
        <v>4</v>
      </c>
      <c r="B1989" s="2">
        <v>2412992287</v>
      </c>
      <c r="C1989" s="4"/>
      <c r="D1989" s="4"/>
      <c r="E1989" s="3">
        <v>45806</v>
      </c>
      <c r="F1989" s="4" t="s">
        <v>185</v>
      </c>
      <c r="G1989" s="2"/>
    </row>
    <row r="1990" spans="1:7" ht="18.75" x14ac:dyDescent="0.3">
      <c r="A1990" s="2" t="s">
        <v>4</v>
      </c>
      <c r="B1990" s="2">
        <v>2412791742</v>
      </c>
      <c r="C1990" s="4"/>
      <c r="D1990" s="4"/>
      <c r="E1990" s="3">
        <v>45806</v>
      </c>
      <c r="F1990" s="4" t="s">
        <v>185</v>
      </c>
      <c r="G1990" s="2"/>
    </row>
    <row r="1991" spans="1:7" ht="18.75" x14ac:dyDescent="0.3">
      <c r="A1991" s="2" t="s">
        <v>4</v>
      </c>
      <c r="B1991" s="2">
        <v>2413022848</v>
      </c>
      <c r="C1991" s="4"/>
      <c r="D1991" s="4"/>
      <c r="E1991" s="3">
        <v>45806</v>
      </c>
      <c r="F1991" s="4" t="s">
        <v>185</v>
      </c>
      <c r="G1991" s="2"/>
    </row>
    <row r="1992" spans="1:7" ht="18.75" x14ac:dyDescent="0.3">
      <c r="A1992" s="2" t="s">
        <v>4</v>
      </c>
      <c r="B1992" s="2">
        <v>2413231754</v>
      </c>
      <c r="C1992" s="4"/>
      <c r="D1992" s="4"/>
      <c r="E1992" s="3">
        <v>45806</v>
      </c>
      <c r="F1992" s="4" t="s">
        <v>185</v>
      </c>
      <c r="G1992" s="2"/>
    </row>
    <row r="1993" spans="1:7" ht="18.75" x14ac:dyDescent="0.3">
      <c r="A1993" s="2" t="s">
        <v>4</v>
      </c>
      <c r="B1993" s="2">
        <v>2412190923</v>
      </c>
      <c r="C1993" s="4"/>
      <c r="D1993" s="4"/>
      <c r="E1993" s="3">
        <v>45806</v>
      </c>
      <c r="F1993" s="4" t="s">
        <v>185</v>
      </c>
      <c r="G1993" s="2"/>
    </row>
    <row r="1994" spans="1:7" ht="18.75" x14ac:dyDescent="0.3">
      <c r="A1994" s="2" t="s">
        <v>4</v>
      </c>
      <c r="B1994" s="2">
        <v>2412171029</v>
      </c>
      <c r="C1994" s="4"/>
      <c r="D1994" s="4"/>
      <c r="E1994" s="3">
        <v>45806</v>
      </c>
      <c r="F1994" s="4" t="s">
        <v>185</v>
      </c>
      <c r="G1994" s="2"/>
    </row>
    <row r="1995" spans="1:7" ht="18.75" x14ac:dyDescent="0.3">
      <c r="A1995" s="2" t="s">
        <v>4</v>
      </c>
      <c r="B1995" s="2">
        <v>2412940542</v>
      </c>
      <c r="C1995" s="4"/>
      <c r="D1995" s="4"/>
      <c r="E1995" s="3">
        <v>45806</v>
      </c>
      <c r="F1995" s="4" t="s">
        <v>185</v>
      </c>
      <c r="G1995" s="2"/>
    </row>
    <row r="1996" spans="1:7" ht="18.75" x14ac:dyDescent="0.3">
      <c r="A1996" s="2" t="s">
        <v>4</v>
      </c>
      <c r="B1996" s="2">
        <v>2413223368</v>
      </c>
      <c r="C1996" s="4"/>
      <c r="D1996" s="4"/>
      <c r="E1996" s="3">
        <v>45806</v>
      </c>
      <c r="F1996" s="4" t="s">
        <v>185</v>
      </c>
      <c r="G1996" s="2"/>
    </row>
    <row r="1997" spans="1:7" ht="18.75" x14ac:dyDescent="0.3">
      <c r="A1997" s="2" t="s">
        <v>4</v>
      </c>
      <c r="B1997" s="2">
        <v>2413022946</v>
      </c>
      <c r="C1997" s="4"/>
      <c r="D1997" s="4"/>
      <c r="E1997" s="3">
        <v>45806</v>
      </c>
      <c r="F1997" s="4" t="s">
        <v>185</v>
      </c>
      <c r="G1997" s="2"/>
    </row>
    <row r="1998" spans="1:7" ht="18.75" x14ac:dyDescent="0.3">
      <c r="A1998" s="2" t="s">
        <v>4</v>
      </c>
      <c r="B1998" s="2">
        <v>2413013424</v>
      </c>
      <c r="C1998" s="4"/>
      <c r="D1998" s="4"/>
      <c r="E1998" s="3">
        <v>45806</v>
      </c>
      <c r="F1998" s="4" t="s">
        <v>185</v>
      </c>
      <c r="G1998" s="2"/>
    </row>
    <row r="1999" spans="1:7" ht="18.75" x14ac:dyDescent="0.3">
      <c r="A1999" s="2" t="s">
        <v>4</v>
      </c>
      <c r="B1999" s="2">
        <v>2413222466</v>
      </c>
      <c r="C1999" s="4"/>
      <c r="D1999" s="4"/>
      <c r="E1999" s="3">
        <v>45806</v>
      </c>
      <c r="F1999" s="4" t="s">
        <v>185</v>
      </c>
      <c r="G1999" s="2"/>
    </row>
    <row r="2000" spans="1:7" ht="18.75" x14ac:dyDescent="0.3">
      <c r="A2000" s="2" t="s">
        <v>4</v>
      </c>
      <c r="B2000" s="2">
        <v>2510142408</v>
      </c>
      <c r="C2000" s="4"/>
      <c r="D2000" s="4"/>
      <c r="E2000" s="3">
        <v>45806</v>
      </c>
      <c r="F2000" s="4" t="s">
        <v>185</v>
      </c>
      <c r="G2000" s="2"/>
    </row>
    <row r="2001" spans="1:7" ht="18.75" x14ac:dyDescent="0.3">
      <c r="A2001" s="2" t="s">
        <v>4</v>
      </c>
      <c r="B2001" s="2">
        <v>2413190172</v>
      </c>
      <c r="C2001" s="4"/>
      <c r="D2001" s="4"/>
      <c r="E2001" s="3">
        <v>45806</v>
      </c>
      <c r="F2001" s="4" t="s">
        <v>185</v>
      </c>
      <c r="G2001" s="2"/>
    </row>
    <row r="2002" spans="1:7" ht="18.75" x14ac:dyDescent="0.3">
      <c r="A2002" s="2" t="s">
        <v>4</v>
      </c>
      <c r="B2002" s="2">
        <v>2510310677</v>
      </c>
      <c r="C2002" s="4"/>
      <c r="D2002" s="4"/>
      <c r="E2002" s="3">
        <v>45806</v>
      </c>
      <c r="F2002" s="4" t="s">
        <v>185</v>
      </c>
      <c r="G2002" s="2"/>
    </row>
    <row r="2003" spans="1:7" ht="18.75" x14ac:dyDescent="0.3">
      <c r="A2003" s="2" t="s">
        <v>4</v>
      </c>
      <c r="B2003" s="2">
        <v>2510312949</v>
      </c>
      <c r="C2003" s="4"/>
      <c r="D2003" s="4"/>
      <c r="E2003" s="3">
        <v>45806</v>
      </c>
      <c r="F2003" s="4" t="s">
        <v>185</v>
      </c>
      <c r="G2003" s="2"/>
    </row>
    <row r="2004" spans="1:7" ht="18.75" x14ac:dyDescent="0.3">
      <c r="A2004" s="2" t="s">
        <v>4</v>
      </c>
      <c r="B2004" s="2">
        <v>2413230582</v>
      </c>
      <c r="C2004" s="4"/>
      <c r="D2004" s="4"/>
      <c r="E2004" s="3">
        <v>45806</v>
      </c>
      <c r="F2004" s="4" t="s">
        <v>185</v>
      </c>
      <c r="G2004" s="2"/>
    </row>
    <row r="2005" spans="1:7" ht="18.75" x14ac:dyDescent="0.3">
      <c r="A2005" s="2" t="s">
        <v>4</v>
      </c>
      <c r="B2005" s="2">
        <v>2510644989</v>
      </c>
      <c r="C2005" s="4"/>
      <c r="D2005" s="4"/>
      <c r="E2005" s="3">
        <v>45806</v>
      </c>
      <c r="F2005" s="4" t="s">
        <v>185</v>
      </c>
      <c r="G2005" s="2"/>
    </row>
    <row r="2006" spans="1:7" ht="18.75" x14ac:dyDescent="0.3">
      <c r="A2006" s="2" t="s">
        <v>4</v>
      </c>
      <c r="B2006" s="2">
        <v>2413220178</v>
      </c>
      <c r="C2006" s="4"/>
      <c r="D2006" s="4"/>
      <c r="E2006" s="3">
        <v>45806</v>
      </c>
      <c r="F2006" s="4" t="s">
        <v>185</v>
      </c>
      <c r="G2006" s="2"/>
    </row>
    <row r="2007" spans="1:7" ht="18.75" x14ac:dyDescent="0.3">
      <c r="A2007" s="2" t="s">
        <v>4</v>
      </c>
      <c r="B2007" s="2">
        <v>2413213932</v>
      </c>
      <c r="C2007" s="4"/>
      <c r="D2007" s="4"/>
      <c r="E2007" s="3">
        <v>45806</v>
      </c>
      <c r="F2007" s="4" t="s">
        <v>185</v>
      </c>
      <c r="G2007" s="2"/>
    </row>
    <row r="2008" spans="1:7" ht="18.75" x14ac:dyDescent="0.3">
      <c r="A2008" s="2" t="s">
        <v>4</v>
      </c>
      <c r="B2008" s="2">
        <v>2413371201</v>
      </c>
      <c r="C2008" s="4"/>
      <c r="D2008" s="4"/>
      <c r="E2008" s="3">
        <v>45806</v>
      </c>
      <c r="F2008" s="4" t="s">
        <v>185</v>
      </c>
      <c r="G2008" s="2"/>
    </row>
    <row r="2009" spans="1:7" ht="18.75" x14ac:dyDescent="0.3">
      <c r="A2009" s="2" t="s">
        <v>4</v>
      </c>
      <c r="B2009" s="2">
        <v>2413110167</v>
      </c>
      <c r="C2009" s="4"/>
      <c r="D2009" s="4"/>
      <c r="E2009" s="3">
        <v>45806</v>
      </c>
      <c r="F2009" s="4" t="s">
        <v>185</v>
      </c>
      <c r="G2009" s="2"/>
    </row>
    <row r="2010" spans="1:7" ht="18.75" x14ac:dyDescent="0.3">
      <c r="A2010" s="2" t="s">
        <v>4</v>
      </c>
      <c r="B2010" s="2">
        <v>2413223389</v>
      </c>
      <c r="C2010" s="4"/>
      <c r="D2010" s="4"/>
      <c r="E2010" s="3">
        <v>45806</v>
      </c>
      <c r="F2010" s="4" t="s">
        <v>185</v>
      </c>
      <c r="G2010" s="2"/>
    </row>
    <row r="2011" spans="1:7" ht="18.75" x14ac:dyDescent="0.3">
      <c r="A2011" s="2" t="s">
        <v>4</v>
      </c>
      <c r="B2011" s="2">
        <v>2510941245</v>
      </c>
      <c r="C2011" s="4"/>
      <c r="D2011" s="4"/>
      <c r="E2011" s="3">
        <v>45806</v>
      </c>
      <c r="F2011" s="4" t="s">
        <v>266</v>
      </c>
      <c r="G2011" s="2"/>
    </row>
    <row r="2012" spans="1:7" ht="18.75" x14ac:dyDescent="0.3">
      <c r="A2012" s="2" t="s">
        <v>4</v>
      </c>
      <c r="B2012" s="2">
        <v>2511063625</v>
      </c>
      <c r="C2012" s="4"/>
      <c r="D2012" s="4"/>
      <c r="E2012" s="3">
        <v>45806</v>
      </c>
      <c r="F2012" s="4" t="s">
        <v>267</v>
      </c>
      <c r="G2012" s="2"/>
    </row>
    <row r="2013" spans="1:7" ht="18.75" x14ac:dyDescent="0.3">
      <c r="A2013" s="2" t="s">
        <v>4</v>
      </c>
      <c r="B2013" s="2">
        <v>2511012352</v>
      </c>
      <c r="C2013" s="4"/>
      <c r="D2013" s="4"/>
      <c r="E2013" s="3">
        <v>45806</v>
      </c>
      <c r="F2013" s="4" t="s">
        <v>267</v>
      </c>
      <c r="G2013" s="2"/>
    </row>
    <row r="2014" spans="1:7" ht="18.75" x14ac:dyDescent="0.3">
      <c r="A2014" s="2" t="s">
        <v>4</v>
      </c>
      <c r="B2014" s="2">
        <v>2511005861</v>
      </c>
      <c r="C2014" s="4"/>
      <c r="D2014" s="4"/>
      <c r="E2014" s="3">
        <v>45806</v>
      </c>
      <c r="F2014" s="4" t="s">
        <v>267</v>
      </c>
      <c r="G2014" s="2"/>
    </row>
    <row r="2015" spans="1:7" ht="18.75" x14ac:dyDescent="0.3">
      <c r="A2015" s="2" t="s">
        <v>4</v>
      </c>
      <c r="B2015" s="2">
        <v>2511050885</v>
      </c>
      <c r="C2015" s="4"/>
      <c r="D2015" s="4"/>
      <c r="E2015" s="3">
        <v>45806</v>
      </c>
      <c r="F2015" s="4" t="s">
        <v>267</v>
      </c>
      <c r="G2015" s="2"/>
    </row>
    <row r="2016" spans="1:7" ht="18.75" x14ac:dyDescent="0.3">
      <c r="A2016" s="2" t="s">
        <v>4</v>
      </c>
      <c r="B2016" s="2">
        <v>2511050086</v>
      </c>
      <c r="C2016" s="4"/>
      <c r="D2016" s="4"/>
      <c r="E2016" s="3">
        <v>45806</v>
      </c>
      <c r="F2016" s="4" t="s">
        <v>267</v>
      </c>
      <c r="G2016" s="2"/>
    </row>
    <row r="2017" spans="1:7" ht="18.75" x14ac:dyDescent="0.3">
      <c r="A2017" s="2" t="s">
        <v>4</v>
      </c>
      <c r="B2017" s="2">
        <v>2511063262</v>
      </c>
      <c r="C2017" s="4"/>
      <c r="D2017" s="4"/>
      <c r="E2017" s="3">
        <v>45806</v>
      </c>
      <c r="F2017" s="4" t="s">
        <v>267</v>
      </c>
      <c r="G2017" s="2"/>
    </row>
    <row r="2018" spans="1:7" ht="18.75" x14ac:dyDescent="0.3">
      <c r="A2018" s="2" t="s">
        <v>4</v>
      </c>
      <c r="B2018" s="2">
        <v>2511062857</v>
      </c>
      <c r="C2018" s="4"/>
      <c r="D2018" s="4"/>
      <c r="E2018" s="3">
        <v>45806</v>
      </c>
      <c r="F2018" s="4" t="s">
        <v>267</v>
      </c>
      <c r="G2018" s="2"/>
    </row>
    <row r="2019" spans="1:7" ht="18.75" x14ac:dyDescent="0.3">
      <c r="A2019" s="2" t="s">
        <v>4</v>
      </c>
      <c r="B2019" s="2">
        <v>2511050802</v>
      </c>
      <c r="C2019" s="4"/>
      <c r="D2019" s="4"/>
      <c r="E2019" s="3">
        <v>45806</v>
      </c>
      <c r="F2019" s="4" t="s">
        <v>267</v>
      </c>
      <c r="G2019" s="2"/>
    </row>
    <row r="2020" spans="1:7" ht="18.75" x14ac:dyDescent="0.3">
      <c r="A2020" s="2" t="s">
        <v>4</v>
      </c>
      <c r="B2020" s="2">
        <v>2511184281</v>
      </c>
      <c r="C2020" s="4"/>
      <c r="D2020" s="4"/>
      <c r="E2020" s="3">
        <v>45806</v>
      </c>
      <c r="F2020" s="4" t="s">
        <v>267</v>
      </c>
      <c r="G2020" s="2"/>
    </row>
    <row r="2021" spans="1:7" ht="18.75" x14ac:dyDescent="0.3">
      <c r="A2021" s="2" t="s">
        <v>4</v>
      </c>
      <c r="B2021" s="2">
        <v>2511071393</v>
      </c>
      <c r="C2021" s="4"/>
      <c r="D2021" s="4"/>
      <c r="E2021" s="3">
        <v>45806</v>
      </c>
      <c r="F2021" s="4" t="s">
        <v>267</v>
      </c>
      <c r="G2021" s="2"/>
    </row>
    <row r="2022" spans="1:7" ht="18.75" x14ac:dyDescent="0.3">
      <c r="A2022" s="2" t="s">
        <v>4</v>
      </c>
      <c r="B2022" s="2">
        <v>2511063273</v>
      </c>
      <c r="C2022" s="4"/>
      <c r="D2022" s="4"/>
      <c r="E2022" s="3">
        <v>45806</v>
      </c>
      <c r="F2022" s="4" t="s">
        <v>267</v>
      </c>
      <c r="G2022" s="2"/>
    </row>
    <row r="2023" spans="1:7" ht="18.75" x14ac:dyDescent="0.3">
      <c r="A2023" s="2" t="s">
        <v>4</v>
      </c>
      <c r="B2023" s="2">
        <v>2511062855</v>
      </c>
      <c r="C2023" s="4"/>
      <c r="D2023" s="4"/>
      <c r="E2023" s="3">
        <v>45806</v>
      </c>
      <c r="F2023" s="4" t="s">
        <v>267</v>
      </c>
      <c r="G2023" s="2"/>
    </row>
    <row r="2024" spans="1:7" ht="18.75" x14ac:dyDescent="0.3">
      <c r="A2024" s="2" t="s">
        <v>4</v>
      </c>
      <c r="B2024" s="2">
        <v>2511121281</v>
      </c>
      <c r="C2024" s="4"/>
      <c r="D2024" s="4"/>
      <c r="E2024" s="3">
        <v>45806</v>
      </c>
      <c r="F2024" s="4" t="s">
        <v>267</v>
      </c>
      <c r="G2024" s="2"/>
    </row>
    <row r="2025" spans="1:7" ht="18.75" x14ac:dyDescent="0.3">
      <c r="A2025" s="2" t="s">
        <v>4</v>
      </c>
      <c r="B2025" s="2">
        <v>2511203134</v>
      </c>
      <c r="C2025" s="4"/>
      <c r="D2025" s="4"/>
      <c r="E2025" s="3">
        <v>45806</v>
      </c>
      <c r="F2025" s="4" t="s">
        <v>267</v>
      </c>
      <c r="G2025" s="2"/>
    </row>
    <row r="2026" spans="1:7" ht="18.75" x14ac:dyDescent="0.3">
      <c r="A2026" s="2" t="s">
        <v>4</v>
      </c>
      <c r="B2026" s="2">
        <v>2511203903</v>
      </c>
      <c r="C2026" s="4"/>
      <c r="D2026" s="4"/>
      <c r="E2026" s="3">
        <v>45806</v>
      </c>
      <c r="F2026" s="4" t="s">
        <v>267</v>
      </c>
      <c r="G2026" s="2"/>
    </row>
    <row r="2027" spans="1:7" ht="18.75" x14ac:dyDescent="0.3">
      <c r="A2027" s="2" t="s">
        <v>4</v>
      </c>
      <c r="B2027" s="2">
        <v>2511203834</v>
      </c>
      <c r="C2027" s="4"/>
      <c r="D2027" s="4"/>
      <c r="E2027" s="3">
        <v>45806</v>
      </c>
      <c r="F2027" s="4" t="s">
        <v>267</v>
      </c>
      <c r="G2027" s="2"/>
    </row>
    <row r="2028" spans="1:7" ht="18.75" x14ac:dyDescent="0.3">
      <c r="A2028" s="2" t="s">
        <v>4</v>
      </c>
      <c r="B2028" s="2">
        <v>2511072321</v>
      </c>
      <c r="C2028" s="4"/>
      <c r="D2028" s="4"/>
      <c r="E2028" s="3">
        <v>45806</v>
      </c>
      <c r="F2028" s="4" t="s">
        <v>267</v>
      </c>
      <c r="G2028" s="2"/>
    </row>
    <row r="2029" spans="1:7" ht="18.75" x14ac:dyDescent="0.3">
      <c r="A2029" s="2" t="s">
        <v>4</v>
      </c>
      <c r="B2029" s="2">
        <v>2511151553</v>
      </c>
      <c r="C2029" s="4"/>
      <c r="D2029" s="4"/>
      <c r="E2029" s="3">
        <v>45806</v>
      </c>
      <c r="F2029" s="4" t="s">
        <v>267</v>
      </c>
      <c r="G2029" s="2"/>
    </row>
    <row r="2030" spans="1:7" ht="18.75" x14ac:dyDescent="0.3">
      <c r="A2030" s="2" t="s">
        <v>4</v>
      </c>
      <c r="B2030" s="2">
        <v>2511191050</v>
      </c>
      <c r="C2030" s="4"/>
      <c r="D2030" s="4"/>
      <c r="E2030" s="3">
        <v>45806</v>
      </c>
      <c r="F2030" s="4" t="s">
        <v>267</v>
      </c>
      <c r="G2030" s="2"/>
    </row>
    <row r="2031" spans="1:7" ht="18.75" x14ac:dyDescent="0.3">
      <c r="A2031" s="2" t="s">
        <v>4</v>
      </c>
      <c r="B2031" s="2">
        <v>2511204118</v>
      </c>
      <c r="C2031" s="4"/>
      <c r="D2031" s="4"/>
      <c r="E2031" s="3">
        <v>45806</v>
      </c>
      <c r="F2031" s="4" t="s">
        <v>267</v>
      </c>
      <c r="G2031" s="2"/>
    </row>
    <row r="2032" spans="1:7" ht="18.75" x14ac:dyDescent="0.3">
      <c r="A2032" s="2" t="s">
        <v>4</v>
      </c>
      <c r="B2032" s="2">
        <v>2511190547</v>
      </c>
      <c r="C2032" s="4"/>
      <c r="D2032" s="4"/>
      <c r="E2032" s="3">
        <v>45806</v>
      </c>
      <c r="F2032" s="4" t="s">
        <v>267</v>
      </c>
      <c r="G2032" s="2"/>
    </row>
    <row r="2033" spans="1:7" ht="18.75" x14ac:dyDescent="0.3">
      <c r="A2033" s="2" t="s">
        <v>1</v>
      </c>
      <c r="B2033" s="2">
        <v>2521250452</v>
      </c>
      <c r="C2033" s="4" t="s">
        <v>40</v>
      </c>
      <c r="D2033" s="4"/>
      <c r="E2033" s="3">
        <v>45806</v>
      </c>
      <c r="F2033" s="4" t="s">
        <v>119</v>
      </c>
      <c r="G2033" s="2"/>
    </row>
    <row r="2034" spans="1:7" ht="18.75" x14ac:dyDescent="0.3">
      <c r="A2034" s="2" t="s">
        <v>1</v>
      </c>
      <c r="B2034" s="2">
        <v>2521251270</v>
      </c>
      <c r="C2034" s="4" t="s">
        <v>40</v>
      </c>
      <c r="D2034" s="4"/>
      <c r="E2034" s="3">
        <v>45806</v>
      </c>
      <c r="F2034" s="4" t="s">
        <v>119</v>
      </c>
      <c r="G2034" s="2"/>
    </row>
    <row r="2035" spans="1:7" ht="18.75" x14ac:dyDescent="0.3">
      <c r="A2035" s="2" t="s">
        <v>1</v>
      </c>
      <c r="B2035" s="2">
        <v>2521251319</v>
      </c>
      <c r="C2035" s="4" t="s">
        <v>40</v>
      </c>
      <c r="D2035" s="4"/>
      <c r="E2035" s="3">
        <v>45806</v>
      </c>
      <c r="F2035" s="4" t="s">
        <v>119</v>
      </c>
      <c r="G2035" s="2"/>
    </row>
    <row r="2036" spans="1:7" ht="18.75" x14ac:dyDescent="0.3">
      <c r="A2036" s="2" t="s">
        <v>1</v>
      </c>
      <c r="B2036" s="2">
        <v>2521251108</v>
      </c>
      <c r="C2036" s="4" t="s">
        <v>40</v>
      </c>
      <c r="D2036" s="4"/>
      <c r="E2036" s="3">
        <v>45806</v>
      </c>
      <c r="F2036" s="4" t="s">
        <v>119</v>
      </c>
      <c r="G2036" s="2"/>
    </row>
    <row r="2037" spans="1:7" ht="18.75" x14ac:dyDescent="0.3">
      <c r="A2037" s="2" t="s">
        <v>1</v>
      </c>
      <c r="B2037" s="2">
        <v>2521251411</v>
      </c>
      <c r="C2037" s="4" t="s">
        <v>120</v>
      </c>
      <c r="D2037" s="4"/>
      <c r="E2037" s="3">
        <v>45806</v>
      </c>
      <c r="F2037" s="4" t="s">
        <v>75</v>
      </c>
      <c r="G2037" s="2"/>
    </row>
    <row r="2038" spans="1:7" ht="18.75" x14ac:dyDescent="0.3">
      <c r="A2038" s="2" t="s">
        <v>1</v>
      </c>
      <c r="B2038" s="2">
        <v>2521251366</v>
      </c>
      <c r="C2038" s="4" t="s">
        <v>121</v>
      </c>
      <c r="D2038" s="4"/>
      <c r="E2038" s="3">
        <v>45806</v>
      </c>
      <c r="F2038" s="4" t="s">
        <v>75</v>
      </c>
      <c r="G2038" s="2"/>
    </row>
    <row r="2039" spans="1:7" ht="18.75" x14ac:dyDescent="0.3">
      <c r="A2039" s="2" t="s">
        <v>1</v>
      </c>
      <c r="B2039" s="2">
        <v>2521250822</v>
      </c>
      <c r="C2039" s="4" t="s">
        <v>122</v>
      </c>
      <c r="D2039" s="4"/>
      <c r="E2039" s="3">
        <v>45806</v>
      </c>
      <c r="F2039" s="4" t="s">
        <v>75</v>
      </c>
      <c r="G2039" s="2"/>
    </row>
    <row r="2040" spans="1:7" ht="18.75" x14ac:dyDescent="0.3">
      <c r="A2040" s="2" t="s">
        <v>1</v>
      </c>
      <c r="B2040" s="2">
        <v>2521260285</v>
      </c>
      <c r="C2040" s="4" t="s">
        <v>123</v>
      </c>
      <c r="D2040" s="4"/>
      <c r="E2040" s="3">
        <v>45806</v>
      </c>
      <c r="F2040" s="4" t="s">
        <v>75</v>
      </c>
      <c r="G2040" s="2"/>
    </row>
    <row r="2041" spans="1:7" ht="18.75" x14ac:dyDescent="0.3">
      <c r="A2041" s="2" t="s">
        <v>1</v>
      </c>
      <c r="B2041" s="2">
        <v>2521260166</v>
      </c>
      <c r="C2041" s="4" t="s">
        <v>124</v>
      </c>
      <c r="D2041" s="4"/>
      <c r="E2041" s="3">
        <v>45806</v>
      </c>
      <c r="F2041" s="4" t="s">
        <v>75</v>
      </c>
      <c r="G2041" s="2"/>
    </row>
    <row r="2042" spans="1:7" ht="18.75" x14ac:dyDescent="0.3">
      <c r="A2042" s="2" t="s">
        <v>1</v>
      </c>
      <c r="B2042" s="2">
        <v>2521261169</v>
      </c>
      <c r="C2042" s="4" t="s">
        <v>30</v>
      </c>
      <c r="D2042" s="4"/>
      <c r="E2042" s="3">
        <v>45806</v>
      </c>
      <c r="F2042" s="4"/>
      <c r="G2042" s="2"/>
    </row>
    <row r="2043" spans="1:7" ht="18.75" x14ac:dyDescent="0.3">
      <c r="A2043" s="2" t="s">
        <v>1</v>
      </c>
      <c r="B2043" s="2">
        <v>2521261116</v>
      </c>
      <c r="C2043" s="4" t="s">
        <v>101</v>
      </c>
      <c r="D2043" s="4"/>
      <c r="E2043" s="3">
        <v>45806</v>
      </c>
      <c r="F2043" s="4"/>
      <c r="G2043" s="2"/>
    </row>
    <row r="2044" spans="1:7" ht="18.75" x14ac:dyDescent="0.3">
      <c r="A2044" s="2" t="s">
        <v>1</v>
      </c>
      <c r="B2044" s="2">
        <v>2521261084</v>
      </c>
      <c r="C2044" s="4" t="s">
        <v>102</v>
      </c>
      <c r="D2044" s="4"/>
      <c r="E2044" s="3">
        <v>45806</v>
      </c>
      <c r="F2044" s="4"/>
      <c r="G2044" s="2"/>
    </row>
    <row r="2045" spans="1:7" ht="18.75" x14ac:dyDescent="0.3">
      <c r="A2045" s="2" t="s">
        <v>1</v>
      </c>
      <c r="B2045" s="2">
        <v>2521261182</v>
      </c>
      <c r="C2045" s="4" t="s">
        <v>103</v>
      </c>
      <c r="D2045" s="4"/>
      <c r="E2045" s="3">
        <v>45806</v>
      </c>
      <c r="F2045" s="4"/>
      <c r="G2045" s="2"/>
    </row>
    <row r="2046" spans="1:7" ht="18.75" x14ac:dyDescent="0.3">
      <c r="A2046" s="2" t="s">
        <v>1</v>
      </c>
      <c r="B2046" s="2">
        <v>2521261174</v>
      </c>
      <c r="C2046" s="4" t="s">
        <v>104</v>
      </c>
      <c r="D2046" s="4"/>
      <c r="E2046" s="3">
        <v>45806</v>
      </c>
      <c r="F2046" s="4"/>
      <c r="G2046" s="2"/>
    </row>
    <row r="2047" spans="1:7" ht="18.75" x14ac:dyDescent="0.3">
      <c r="A2047" s="2" t="s">
        <v>1</v>
      </c>
      <c r="B2047" s="2">
        <v>2521261161</v>
      </c>
      <c r="C2047" s="4" t="s">
        <v>105</v>
      </c>
      <c r="D2047" s="4"/>
      <c r="E2047" s="3">
        <v>45806</v>
      </c>
      <c r="F2047" s="4"/>
      <c r="G2047" s="2"/>
    </row>
    <row r="2048" spans="1:7" ht="18.75" x14ac:dyDescent="0.3">
      <c r="A2048" s="2" t="s">
        <v>1</v>
      </c>
      <c r="B2048" s="2">
        <v>2521261083</v>
      </c>
      <c r="C2048" s="4" t="s">
        <v>106</v>
      </c>
      <c r="D2048" s="4"/>
      <c r="E2048" s="3">
        <v>45806</v>
      </c>
      <c r="F2048" s="4"/>
      <c r="G2048" s="2"/>
    </row>
    <row r="2049" spans="1:7" ht="18.75" x14ac:dyDescent="0.3">
      <c r="A2049" s="2" t="s">
        <v>1</v>
      </c>
      <c r="B2049" s="2">
        <v>2521261191</v>
      </c>
      <c r="C2049" s="4" t="s">
        <v>107</v>
      </c>
      <c r="D2049" s="4"/>
      <c r="E2049" s="3">
        <v>45806</v>
      </c>
      <c r="F2049" s="4"/>
      <c r="G2049" s="2"/>
    </row>
    <row r="2050" spans="1:7" ht="18.75" x14ac:dyDescent="0.3">
      <c r="A2050" s="2" t="s">
        <v>1</v>
      </c>
      <c r="B2050" s="2">
        <v>2521261058</v>
      </c>
      <c r="C2050" s="4" t="s">
        <v>141</v>
      </c>
      <c r="D2050" s="4"/>
      <c r="E2050" s="3">
        <v>45806</v>
      </c>
      <c r="F2050" s="4"/>
      <c r="G2050" s="2"/>
    </row>
    <row r="2051" spans="1:7" ht="18.75" x14ac:dyDescent="0.3">
      <c r="A2051" s="2" t="s">
        <v>1</v>
      </c>
      <c r="B2051" s="2">
        <v>2521261040</v>
      </c>
      <c r="C2051" s="4" t="s">
        <v>142</v>
      </c>
      <c r="D2051" s="4"/>
      <c r="E2051" s="3">
        <v>45806</v>
      </c>
      <c r="F2051" s="4"/>
      <c r="G2051" s="2"/>
    </row>
    <row r="2052" spans="1:7" ht="18.75" x14ac:dyDescent="0.3">
      <c r="A2052" s="2" t="s">
        <v>1</v>
      </c>
      <c r="B2052" s="2">
        <v>2521260965</v>
      </c>
      <c r="C2052" s="4" t="s">
        <v>143</v>
      </c>
      <c r="D2052" s="4"/>
      <c r="E2052" s="3">
        <v>45806</v>
      </c>
      <c r="F2052" s="4"/>
      <c r="G2052" s="2"/>
    </row>
    <row r="2053" spans="1:7" ht="18.75" x14ac:dyDescent="0.3">
      <c r="A2053" s="2" t="s">
        <v>1</v>
      </c>
      <c r="B2053" s="2">
        <v>2521260992</v>
      </c>
      <c r="C2053" s="4" t="s">
        <v>144</v>
      </c>
      <c r="D2053" s="4"/>
      <c r="E2053" s="3">
        <v>45806</v>
      </c>
      <c r="F2053" s="4"/>
      <c r="G2053" s="2"/>
    </row>
    <row r="2054" spans="1:7" ht="18.75" x14ac:dyDescent="0.3">
      <c r="A2054" s="2" t="s">
        <v>1</v>
      </c>
      <c r="B2054" s="2">
        <v>2521261008</v>
      </c>
      <c r="C2054" s="4" t="s">
        <v>145</v>
      </c>
      <c r="D2054" s="4"/>
      <c r="E2054" s="3">
        <v>45806</v>
      </c>
      <c r="F2054" s="4"/>
      <c r="G2054" s="2"/>
    </row>
    <row r="2055" spans="1:7" ht="18.75" x14ac:dyDescent="0.3">
      <c r="A2055" s="2" t="s">
        <v>1</v>
      </c>
      <c r="B2055" s="2">
        <v>2521260968</v>
      </c>
      <c r="C2055" s="4" t="s">
        <v>146</v>
      </c>
      <c r="D2055" s="4"/>
      <c r="E2055" s="3">
        <v>45806</v>
      </c>
      <c r="F2055" s="4"/>
      <c r="G2055" s="2"/>
    </row>
    <row r="2056" spans="1:7" ht="18.75" x14ac:dyDescent="0.3">
      <c r="A2056" s="2" t="s">
        <v>1</v>
      </c>
      <c r="B2056" s="2">
        <v>2521260966</v>
      </c>
      <c r="C2056" s="4" t="s">
        <v>147</v>
      </c>
      <c r="D2056" s="4"/>
      <c r="E2056" s="3">
        <v>45806</v>
      </c>
      <c r="F2056" s="4"/>
      <c r="G2056" s="2"/>
    </row>
    <row r="2057" spans="1:7" ht="18.75" x14ac:dyDescent="0.3">
      <c r="A2057" s="2" t="s">
        <v>1</v>
      </c>
      <c r="B2057" s="2">
        <v>2521261033</v>
      </c>
      <c r="C2057" s="4" t="s">
        <v>148</v>
      </c>
      <c r="D2057" s="4"/>
      <c r="E2057" s="3">
        <v>45806</v>
      </c>
      <c r="F2057" s="4"/>
      <c r="G2057" s="2"/>
    </row>
    <row r="2058" spans="1:7" ht="18.75" x14ac:dyDescent="0.3">
      <c r="A2058" s="2" t="s">
        <v>1</v>
      </c>
      <c r="B2058" s="2">
        <v>2521260958</v>
      </c>
      <c r="C2058" s="4" t="s">
        <v>149</v>
      </c>
      <c r="D2058" s="4"/>
      <c r="E2058" s="3">
        <v>45806</v>
      </c>
      <c r="F2058" s="4"/>
      <c r="G2058" s="2"/>
    </row>
    <row r="2059" spans="1:7" ht="18.75" x14ac:dyDescent="0.3">
      <c r="A2059" s="2" t="s">
        <v>1</v>
      </c>
      <c r="B2059" s="2">
        <v>2521240078</v>
      </c>
      <c r="C2059" s="4" t="s">
        <v>40</v>
      </c>
      <c r="D2059" s="4"/>
      <c r="E2059" s="3">
        <v>45806</v>
      </c>
      <c r="F2059" s="4" t="s">
        <v>268</v>
      </c>
      <c r="G2059" s="2"/>
    </row>
    <row r="2060" spans="1:7" ht="18.75" x14ac:dyDescent="0.3">
      <c r="A2060" s="2" t="s">
        <v>1</v>
      </c>
      <c r="B2060" s="2">
        <v>2521260707</v>
      </c>
      <c r="C2060" s="4" t="s">
        <v>33</v>
      </c>
      <c r="D2060" s="4"/>
      <c r="E2060" s="3">
        <v>45806</v>
      </c>
      <c r="F2060" s="4"/>
      <c r="G2060" s="2"/>
    </row>
    <row r="2061" spans="1:7" ht="18.75" x14ac:dyDescent="0.3">
      <c r="A2061" s="2" t="s">
        <v>1</v>
      </c>
      <c r="B2061" s="2">
        <v>2521260885</v>
      </c>
      <c r="C2061" s="4" t="s">
        <v>33</v>
      </c>
      <c r="D2061" s="4"/>
      <c r="E2061" s="3">
        <v>45806</v>
      </c>
      <c r="F2061" s="4"/>
      <c r="G2061" s="2"/>
    </row>
    <row r="2062" spans="1:7" ht="18.75" x14ac:dyDescent="0.3">
      <c r="A2062" s="2" t="s">
        <v>1</v>
      </c>
      <c r="B2062" s="2">
        <v>2521260680</v>
      </c>
      <c r="C2062" s="4" t="s">
        <v>33</v>
      </c>
      <c r="D2062" s="4"/>
      <c r="E2062" s="3">
        <v>45806</v>
      </c>
      <c r="F2062" s="4"/>
      <c r="G2062" s="2"/>
    </row>
    <row r="2063" spans="1:7" ht="18.75" x14ac:dyDescent="0.3">
      <c r="A2063" s="2" t="s">
        <v>1</v>
      </c>
      <c r="B2063" s="2">
        <v>2521260686</v>
      </c>
      <c r="C2063" s="4" t="s">
        <v>33</v>
      </c>
      <c r="D2063" s="4"/>
      <c r="E2063" s="3">
        <v>45806</v>
      </c>
      <c r="F2063" s="4"/>
      <c r="G2063" s="2"/>
    </row>
    <row r="2064" spans="1:7" ht="18.75" x14ac:dyDescent="0.3">
      <c r="A2064" s="2" t="s">
        <v>1</v>
      </c>
      <c r="B2064" s="2">
        <v>2521260796</v>
      </c>
      <c r="C2064" s="4" t="s">
        <v>33</v>
      </c>
      <c r="D2064" s="4"/>
      <c r="E2064" s="3">
        <v>45806</v>
      </c>
      <c r="F2064" s="4"/>
      <c r="G2064" s="2"/>
    </row>
    <row r="2065" spans="1:7" ht="18.75" x14ac:dyDescent="0.3">
      <c r="A2065" s="2" t="s">
        <v>1</v>
      </c>
      <c r="B2065" s="2">
        <v>2521260869</v>
      </c>
      <c r="C2065" s="4" t="s">
        <v>33</v>
      </c>
      <c r="D2065" s="4"/>
      <c r="E2065" s="3">
        <v>45806</v>
      </c>
      <c r="F2065" s="4"/>
      <c r="G2065" s="2"/>
    </row>
    <row r="2066" spans="1:7" ht="18.75" x14ac:dyDescent="0.3">
      <c r="A2066" s="2" t="s">
        <v>1</v>
      </c>
      <c r="B2066" s="2">
        <v>2521260803</v>
      </c>
      <c r="C2066" s="4" t="s">
        <v>33</v>
      </c>
      <c r="D2066" s="4"/>
      <c r="E2066" s="3">
        <v>45806</v>
      </c>
      <c r="F2066" s="4"/>
      <c r="G2066" s="2"/>
    </row>
    <row r="2067" spans="1:7" ht="18.75" x14ac:dyDescent="0.3">
      <c r="A2067" s="2" t="s">
        <v>1</v>
      </c>
      <c r="B2067" s="2">
        <v>2521260439</v>
      </c>
      <c r="C2067" s="4" t="s">
        <v>36</v>
      </c>
      <c r="D2067" s="4"/>
      <c r="E2067" s="3">
        <v>45806</v>
      </c>
      <c r="F2067" s="4"/>
      <c r="G2067" s="2"/>
    </row>
    <row r="2068" spans="1:7" ht="18.75" x14ac:dyDescent="0.3">
      <c r="A2068" s="2" t="s">
        <v>1</v>
      </c>
      <c r="B2068" s="2">
        <v>2521260384</v>
      </c>
      <c r="C2068" s="4">
        <v>13</v>
      </c>
      <c r="D2068" s="4"/>
      <c r="E2068" s="3">
        <v>45806</v>
      </c>
      <c r="F2068" s="4" t="s">
        <v>269</v>
      </c>
      <c r="G2068" s="2"/>
    </row>
    <row r="2069" spans="1:7" ht="18.75" x14ac:dyDescent="0.3">
      <c r="A2069" s="2" t="s">
        <v>1</v>
      </c>
      <c r="B2069" s="2">
        <v>2521250865</v>
      </c>
      <c r="C2069" s="4">
        <v>13</v>
      </c>
      <c r="D2069" s="4"/>
      <c r="E2069" s="3">
        <v>45806</v>
      </c>
      <c r="F2069" s="4" t="s">
        <v>95</v>
      </c>
      <c r="G2069" s="2"/>
    </row>
    <row r="2070" spans="1:7" ht="18.75" x14ac:dyDescent="0.3">
      <c r="A2070" s="2" t="s">
        <v>1</v>
      </c>
      <c r="B2070" s="2">
        <v>2521260317</v>
      </c>
      <c r="C2070" s="4" t="s">
        <v>33</v>
      </c>
      <c r="D2070" s="4"/>
      <c r="E2070" s="3">
        <v>45806</v>
      </c>
      <c r="F2070" s="4"/>
      <c r="G2070" s="2"/>
    </row>
    <row r="2071" spans="1:7" ht="18.75" x14ac:dyDescent="0.3">
      <c r="A2071" s="2" t="s">
        <v>1</v>
      </c>
      <c r="B2071" s="2">
        <v>2521260362</v>
      </c>
      <c r="C2071" s="4" t="s">
        <v>32</v>
      </c>
      <c r="D2071" s="4"/>
      <c r="E2071" s="3">
        <v>45806</v>
      </c>
      <c r="F2071" s="4"/>
      <c r="G2071" s="2"/>
    </row>
    <row r="2072" spans="1:7" ht="18.75" x14ac:dyDescent="0.3">
      <c r="A2072" s="2" t="s">
        <v>1</v>
      </c>
      <c r="B2072" s="2">
        <v>2521260381</v>
      </c>
      <c r="C2072" s="4">
        <v>13</v>
      </c>
      <c r="D2072" s="4"/>
      <c r="E2072" s="3">
        <v>45806</v>
      </c>
      <c r="F2072" s="4" t="s">
        <v>95</v>
      </c>
      <c r="G2072" s="2"/>
    </row>
    <row r="2073" spans="1:7" ht="18.75" x14ac:dyDescent="0.3">
      <c r="A2073" s="2" t="s">
        <v>1</v>
      </c>
      <c r="B2073" s="2">
        <v>2521250925</v>
      </c>
      <c r="C2073" s="4"/>
      <c r="D2073" s="4"/>
      <c r="E2073" s="3">
        <v>45806</v>
      </c>
      <c r="F2073" s="4" t="s">
        <v>95</v>
      </c>
      <c r="G2073" s="2"/>
    </row>
    <row r="2074" spans="1:7" ht="18.75" x14ac:dyDescent="0.3">
      <c r="A2074" s="2" t="s">
        <v>1</v>
      </c>
      <c r="B2074" s="2">
        <v>2521260893</v>
      </c>
      <c r="C2074" s="4" t="s">
        <v>33</v>
      </c>
      <c r="D2074" s="4"/>
      <c r="E2074" s="3">
        <v>45806</v>
      </c>
      <c r="F2074" s="4"/>
      <c r="G2074" s="2"/>
    </row>
    <row r="2075" spans="1:7" ht="18.75" x14ac:dyDescent="0.3">
      <c r="A2075" s="2" t="s">
        <v>1</v>
      </c>
      <c r="B2075" s="2">
        <v>2521251002</v>
      </c>
      <c r="C2075" s="4" t="s">
        <v>36</v>
      </c>
      <c r="D2075" s="4"/>
      <c r="E2075" s="3">
        <v>45806</v>
      </c>
      <c r="F2075" s="4"/>
      <c r="G2075" s="2"/>
    </row>
    <row r="2076" spans="1:7" ht="18.75" x14ac:dyDescent="0.3">
      <c r="A2076" s="2" t="s">
        <v>1</v>
      </c>
      <c r="B2076" s="2">
        <v>2521250991</v>
      </c>
      <c r="C2076" s="4">
        <v>13</v>
      </c>
      <c r="D2076" s="4"/>
      <c r="E2076" s="3">
        <v>45806</v>
      </c>
      <c r="F2076" s="4" t="s">
        <v>270</v>
      </c>
      <c r="G2076" s="2"/>
    </row>
    <row r="2077" spans="1:7" ht="18.75" x14ac:dyDescent="0.3">
      <c r="A2077" s="2" t="s">
        <v>1</v>
      </c>
      <c r="B2077" s="2">
        <v>2521251019</v>
      </c>
      <c r="C2077" s="4"/>
      <c r="D2077" s="4"/>
      <c r="E2077" s="3">
        <v>45806</v>
      </c>
      <c r="F2077" s="4" t="s">
        <v>270</v>
      </c>
      <c r="G2077" s="2"/>
    </row>
    <row r="2078" spans="1:7" ht="18.75" x14ac:dyDescent="0.3">
      <c r="A2078" s="2" t="s">
        <v>1</v>
      </c>
      <c r="B2078" s="2">
        <v>2521260708</v>
      </c>
      <c r="C2078" s="4" t="s">
        <v>33</v>
      </c>
      <c r="D2078" s="4"/>
      <c r="E2078" s="3">
        <v>45806</v>
      </c>
      <c r="F2078" s="4"/>
      <c r="G2078" s="2"/>
    </row>
    <row r="2079" spans="1:7" ht="18.75" x14ac:dyDescent="0.3">
      <c r="A2079" s="2" t="s">
        <v>1</v>
      </c>
      <c r="B2079" s="2">
        <v>2521250983</v>
      </c>
      <c r="C2079" s="4" t="s">
        <v>32</v>
      </c>
      <c r="D2079" s="4"/>
      <c r="E2079" s="3">
        <v>45806</v>
      </c>
      <c r="F2079" s="4"/>
      <c r="G2079" s="2"/>
    </row>
    <row r="2080" spans="1:7" ht="18.75" x14ac:dyDescent="0.3">
      <c r="A2080" s="2" t="s">
        <v>1</v>
      </c>
      <c r="B2080" s="2">
        <v>2521261478</v>
      </c>
      <c r="C2080" s="4" t="s">
        <v>33</v>
      </c>
      <c r="D2080" s="4"/>
      <c r="E2080" s="3">
        <v>45806</v>
      </c>
      <c r="F2080" s="4"/>
      <c r="G2080" s="2"/>
    </row>
    <row r="2081" spans="1:7" ht="18.75" x14ac:dyDescent="0.3">
      <c r="A2081" s="2" t="s">
        <v>1</v>
      </c>
      <c r="B2081" s="2">
        <v>2521261478</v>
      </c>
      <c r="C2081" s="4" t="s">
        <v>33</v>
      </c>
      <c r="D2081" s="4"/>
      <c r="E2081" s="3">
        <v>45806</v>
      </c>
      <c r="F2081" s="4" t="s">
        <v>271</v>
      </c>
      <c r="G2081" s="2"/>
    </row>
    <row r="2082" spans="1:7" ht="18.75" x14ac:dyDescent="0.3">
      <c r="A2082" s="2" t="s">
        <v>1</v>
      </c>
      <c r="B2082" s="2">
        <v>2521260918</v>
      </c>
      <c r="C2082" s="4" t="s">
        <v>33</v>
      </c>
      <c r="D2082" s="4"/>
      <c r="E2082" s="3">
        <v>45806</v>
      </c>
      <c r="F2082" s="4"/>
      <c r="G2082" s="2"/>
    </row>
    <row r="2083" spans="1:7" ht="18.75" x14ac:dyDescent="0.3">
      <c r="A2083" s="2" t="s">
        <v>1</v>
      </c>
      <c r="B2083" s="2">
        <v>2521260859</v>
      </c>
      <c r="C2083" s="4" t="s">
        <v>33</v>
      </c>
      <c r="D2083" s="4"/>
      <c r="E2083" s="3">
        <v>45806</v>
      </c>
      <c r="F2083" s="4"/>
      <c r="G2083" s="2"/>
    </row>
    <row r="2084" spans="1:7" ht="18.75" x14ac:dyDescent="0.3">
      <c r="A2084" s="2" t="s">
        <v>1</v>
      </c>
      <c r="B2084" s="2">
        <v>2521260877</v>
      </c>
      <c r="C2084" s="4" t="s">
        <v>33</v>
      </c>
      <c r="D2084" s="4"/>
      <c r="E2084" s="3">
        <v>45806</v>
      </c>
      <c r="F2084" s="4"/>
      <c r="G2084" s="2"/>
    </row>
    <row r="2085" spans="1:7" ht="18.75" x14ac:dyDescent="0.3">
      <c r="A2085" s="2" t="s">
        <v>1</v>
      </c>
      <c r="B2085" s="2">
        <v>2521260889</v>
      </c>
      <c r="C2085" s="4" t="s">
        <v>33</v>
      </c>
      <c r="D2085" s="4"/>
      <c r="E2085" s="3">
        <v>45806</v>
      </c>
      <c r="F2085" s="4"/>
      <c r="G2085" s="2"/>
    </row>
    <row r="2086" spans="1:7" ht="18.75" x14ac:dyDescent="0.3">
      <c r="A2086" s="2" t="s">
        <v>1</v>
      </c>
      <c r="B2086" s="2">
        <v>2521251246</v>
      </c>
      <c r="C2086" s="4" t="s">
        <v>33</v>
      </c>
      <c r="D2086" s="4"/>
      <c r="E2086" s="3">
        <v>45806</v>
      </c>
      <c r="F2086" s="4"/>
      <c r="G2086" s="2"/>
    </row>
    <row r="2087" spans="1:7" ht="18.75" x14ac:dyDescent="0.3">
      <c r="A2087" s="2" t="s">
        <v>1</v>
      </c>
      <c r="B2087" s="2">
        <v>2521260664</v>
      </c>
      <c r="C2087" s="4" t="s">
        <v>33</v>
      </c>
      <c r="D2087" s="4"/>
      <c r="E2087" s="3">
        <v>45806</v>
      </c>
      <c r="F2087" s="4"/>
      <c r="G2087" s="2"/>
    </row>
    <row r="2088" spans="1:7" ht="18.75" x14ac:dyDescent="0.3">
      <c r="A2088" s="2" t="s">
        <v>1</v>
      </c>
      <c r="B2088" s="2">
        <v>2521260591</v>
      </c>
      <c r="C2088" s="4" t="s">
        <v>33</v>
      </c>
      <c r="D2088" s="4"/>
      <c r="E2088" s="3">
        <v>45806</v>
      </c>
      <c r="F2088" s="4"/>
      <c r="G2088" s="2"/>
    </row>
    <row r="2089" spans="1:7" ht="18.75" x14ac:dyDescent="0.3">
      <c r="A2089" s="2" t="s">
        <v>1</v>
      </c>
      <c r="B2089" s="2">
        <v>2521260713</v>
      </c>
      <c r="C2089" s="4" t="s">
        <v>33</v>
      </c>
      <c r="D2089" s="4"/>
      <c r="E2089" s="3">
        <v>45806</v>
      </c>
      <c r="F2089" s="4"/>
      <c r="G2089" s="2"/>
    </row>
    <row r="2090" spans="1:7" ht="18.75" x14ac:dyDescent="0.3">
      <c r="A2090" s="2" t="s">
        <v>1</v>
      </c>
      <c r="B2090" s="2">
        <v>2521260847</v>
      </c>
      <c r="C2090" s="4" t="s">
        <v>33</v>
      </c>
      <c r="D2090" s="4"/>
      <c r="E2090" s="3">
        <v>45806</v>
      </c>
      <c r="F2090" s="4"/>
      <c r="G2090" s="2"/>
    </row>
    <row r="2091" spans="1:7" ht="18.75" x14ac:dyDescent="0.3">
      <c r="A2091" s="2" t="s">
        <v>1</v>
      </c>
      <c r="B2091" s="2">
        <v>2521260565</v>
      </c>
      <c r="C2091" s="4" t="s">
        <v>33</v>
      </c>
      <c r="D2091" s="4"/>
      <c r="E2091" s="3">
        <v>45806</v>
      </c>
      <c r="F2091" s="4"/>
      <c r="G2091" s="2"/>
    </row>
    <row r="2092" spans="1:7" ht="18.75" x14ac:dyDescent="0.3">
      <c r="A2092" s="2" t="s">
        <v>1</v>
      </c>
      <c r="B2092" s="2">
        <v>2521260743</v>
      </c>
      <c r="C2092" s="4" t="s">
        <v>33</v>
      </c>
      <c r="D2092" s="4"/>
      <c r="E2092" s="3">
        <v>45806</v>
      </c>
      <c r="F2092" s="4"/>
      <c r="G2092" s="2"/>
    </row>
    <row r="2093" spans="1:7" ht="18.75" x14ac:dyDescent="0.3">
      <c r="A2093" s="2" t="s">
        <v>1</v>
      </c>
      <c r="B2093" s="2">
        <v>2521260524</v>
      </c>
      <c r="C2093" s="4" t="s">
        <v>33</v>
      </c>
      <c r="D2093" s="4"/>
      <c r="E2093" s="3">
        <v>45806</v>
      </c>
      <c r="F2093" s="4"/>
      <c r="G2093" s="2"/>
    </row>
    <row r="2094" spans="1:7" ht="18.75" x14ac:dyDescent="0.3">
      <c r="A2094" s="2" t="s">
        <v>1</v>
      </c>
      <c r="B2094" s="2">
        <v>2521260613</v>
      </c>
      <c r="C2094" s="4" t="s">
        <v>33</v>
      </c>
      <c r="D2094" s="4"/>
      <c r="E2094" s="3">
        <v>45806</v>
      </c>
      <c r="F2094" s="4"/>
      <c r="G2094" s="2"/>
    </row>
    <row r="2095" spans="1:7" ht="18.75" x14ac:dyDescent="0.3">
      <c r="A2095" s="2" t="s">
        <v>1</v>
      </c>
      <c r="B2095" s="2">
        <v>2521260709</v>
      </c>
      <c r="C2095" s="4" t="s">
        <v>33</v>
      </c>
      <c r="D2095" s="4"/>
      <c r="E2095" s="3">
        <v>45806</v>
      </c>
      <c r="F2095" s="4"/>
      <c r="G2095" s="2"/>
    </row>
    <row r="2096" spans="1:7" ht="18.75" x14ac:dyDescent="0.3">
      <c r="A2096" s="2" t="s">
        <v>1</v>
      </c>
      <c r="B2096" s="2">
        <v>2521270553</v>
      </c>
      <c r="C2096" s="4" t="s">
        <v>30</v>
      </c>
      <c r="D2096" s="4"/>
      <c r="E2096" s="3">
        <v>45806</v>
      </c>
      <c r="F2096" s="4"/>
      <c r="G2096" s="2"/>
    </row>
    <row r="2097" spans="1:7" ht="18.75" x14ac:dyDescent="0.3">
      <c r="A2097" s="2" t="s">
        <v>1</v>
      </c>
      <c r="B2097" s="2">
        <v>2521260928</v>
      </c>
      <c r="C2097" s="4" t="s">
        <v>30</v>
      </c>
      <c r="D2097" s="4"/>
      <c r="E2097" s="3">
        <v>45806</v>
      </c>
      <c r="F2097" s="4"/>
      <c r="G2097" s="2"/>
    </row>
    <row r="2098" spans="1:7" ht="18.75" x14ac:dyDescent="0.3">
      <c r="A2098" s="2" t="s">
        <v>1</v>
      </c>
      <c r="B2098" s="2">
        <v>2521260910</v>
      </c>
      <c r="C2098" s="4" t="s">
        <v>30</v>
      </c>
      <c r="D2098" s="4"/>
      <c r="E2098" s="3">
        <v>45806</v>
      </c>
      <c r="F2098" s="4"/>
      <c r="G2098" s="2"/>
    </row>
    <row r="2099" spans="1:7" ht="18.75" x14ac:dyDescent="0.3">
      <c r="A2099" s="2" t="s">
        <v>1</v>
      </c>
      <c r="B2099" s="2">
        <v>2521260631</v>
      </c>
      <c r="C2099" s="4" t="s">
        <v>30</v>
      </c>
      <c r="D2099" s="4"/>
      <c r="E2099" s="3">
        <v>45806</v>
      </c>
      <c r="F2099" s="4"/>
      <c r="G2099" s="2"/>
    </row>
    <row r="2100" spans="1:7" ht="18.75" x14ac:dyDescent="0.3">
      <c r="A2100" s="2" t="s">
        <v>1</v>
      </c>
      <c r="B2100" s="2">
        <v>2521260645</v>
      </c>
      <c r="C2100" s="4" t="s">
        <v>30</v>
      </c>
      <c r="D2100" s="4"/>
      <c r="E2100" s="3">
        <v>45806</v>
      </c>
      <c r="F2100" s="4"/>
      <c r="G2100" s="2"/>
    </row>
    <row r="2101" spans="1:7" ht="18.75" x14ac:dyDescent="0.3">
      <c r="A2101" s="2" t="s">
        <v>1</v>
      </c>
      <c r="B2101" s="2">
        <v>2521260735</v>
      </c>
      <c r="C2101" s="4" t="s">
        <v>30</v>
      </c>
      <c r="D2101" s="4"/>
      <c r="E2101" s="3">
        <v>45806</v>
      </c>
      <c r="F2101" s="4"/>
      <c r="G2101" s="2"/>
    </row>
    <row r="2102" spans="1:7" ht="18.75" x14ac:dyDescent="0.3">
      <c r="A2102" s="2" t="s">
        <v>1</v>
      </c>
      <c r="B2102" s="2">
        <v>2521260629</v>
      </c>
      <c r="C2102" s="4" t="s">
        <v>30</v>
      </c>
      <c r="D2102" s="4"/>
      <c r="E2102" s="3">
        <v>45806</v>
      </c>
      <c r="F2102" s="4"/>
      <c r="G2102" s="2"/>
    </row>
    <row r="2103" spans="1:7" ht="18.75" x14ac:dyDescent="0.3">
      <c r="A2103" s="2" t="s">
        <v>1</v>
      </c>
      <c r="B2103" s="2">
        <v>2521260653</v>
      </c>
      <c r="C2103" s="4" t="s">
        <v>30</v>
      </c>
      <c r="D2103" s="4"/>
      <c r="E2103" s="3">
        <v>45806</v>
      </c>
      <c r="F2103" s="4"/>
      <c r="G2103" s="2"/>
    </row>
    <row r="2104" spans="1:7" ht="18.75" x14ac:dyDescent="0.3">
      <c r="A2104" s="2" t="s">
        <v>1</v>
      </c>
      <c r="B2104" s="2">
        <v>2521260605</v>
      </c>
      <c r="C2104" s="4" t="s">
        <v>30</v>
      </c>
      <c r="D2104" s="4"/>
      <c r="E2104" s="3">
        <v>45806</v>
      </c>
      <c r="F2104" s="4"/>
      <c r="G2104" s="2"/>
    </row>
    <row r="2105" spans="1:7" ht="18.75" x14ac:dyDescent="0.3">
      <c r="A2105" s="2" t="s">
        <v>1</v>
      </c>
      <c r="B2105" s="2">
        <v>2521260765</v>
      </c>
      <c r="C2105" s="4" t="s">
        <v>30</v>
      </c>
      <c r="D2105" s="4"/>
      <c r="E2105" s="3">
        <v>45806</v>
      </c>
      <c r="F2105" s="4"/>
      <c r="G2105" s="2"/>
    </row>
    <row r="2106" spans="1:7" ht="18.75" x14ac:dyDescent="0.3">
      <c r="A2106" s="2" t="s">
        <v>1</v>
      </c>
      <c r="B2106" s="2">
        <v>2521260879</v>
      </c>
      <c r="C2106" s="4" t="s">
        <v>30</v>
      </c>
      <c r="D2106" s="4"/>
      <c r="E2106" s="3">
        <v>45806</v>
      </c>
      <c r="F2106" s="4"/>
      <c r="G2106" s="2"/>
    </row>
    <row r="2107" spans="1:7" ht="18.75" x14ac:dyDescent="0.3">
      <c r="A2107" s="2" t="s">
        <v>1</v>
      </c>
      <c r="B2107" s="2">
        <v>2521260875</v>
      </c>
      <c r="C2107" s="4" t="s">
        <v>30</v>
      </c>
      <c r="D2107" s="4"/>
      <c r="E2107" s="3">
        <v>45806</v>
      </c>
      <c r="F2107" s="4"/>
      <c r="G2107" s="2"/>
    </row>
    <row r="2108" spans="1:7" ht="18.75" x14ac:dyDescent="0.3">
      <c r="A2108" s="2" t="s">
        <v>1</v>
      </c>
      <c r="B2108" s="2">
        <v>2521260875</v>
      </c>
      <c r="C2108" s="4" t="s">
        <v>33</v>
      </c>
      <c r="D2108" s="4"/>
      <c r="E2108" s="3">
        <v>45806</v>
      </c>
      <c r="F2108" s="4"/>
      <c r="G2108" s="2"/>
    </row>
    <row r="2109" spans="1:7" ht="18.75" x14ac:dyDescent="0.3">
      <c r="A2109" s="2" t="s">
        <v>1</v>
      </c>
      <c r="B2109" s="2">
        <v>2521260884</v>
      </c>
      <c r="C2109" s="4" t="s">
        <v>30</v>
      </c>
      <c r="D2109" s="4"/>
      <c r="E2109" s="3">
        <v>45806</v>
      </c>
      <c r="F2109" s="4"/>
      <c r="G2109" s="2"/>
    </row>
    <row r="2110" spans="1:7" ht="18.75" x14ac:dyDescent="0.3">
      <c r="A2110" s="2" t="s">
        <v>1</v>
      </c>
      <c r="B2110" s="2">
        <v>2521260715</v>
      </c>
      <c r="C2110" s="4" t="s">
        <v>30</v>
      </c>
      <c r="D2110" s="4"/>
      <c r="E2110" s="3">
        <v>45806</v>
      </c>
      <c r="F2110" s="4"/>
      <c r="G2110" s="2"/>
    </row>
    <row r="2111" spans="1:7" ht="18.75" x14ac:dyDescent="0.3">
      <c r="A2111" s="2" t="s">
        <v>1</v>
      </c>
      <c r="B2111" s="2">
        <v>2521260801</v>
      </c>
      <c r="C2111" s="4" t="s">
        <v>30</v>
      </c>
      <c r="D2111" s="4"/>
      <c r="E2111" s="3">
        <v>45806</v>
      </c>
      <c r="F2111" s="4"/>
      <c r="G2111" s="2"/>
    </row>
    <row r="2112" spans="1:7" ht="18.75" x14ac:dyDescent="0.3">
      <c r="A2112" s="2" t="s">
        <v>1</v>
      </c>
      <c r="B2112" s="2">
        <v>2521260888</v>
      </c>
      <c r="C2112" s="4" t="s">
        <v>30</v>
      </c>
      <c r="D2112" s="4"/>
      <c r="E2112" s="3">
        <v>45806</v>
      </c>
      <c r="F2112" s="4"/>
      <c r="G2112" s="2"/>
    </row>
    <row r="2113" spans="1:7" ht="18.75" x14ac:dyDescent="0.3">
      <c r="A2113" s="2" t="s">
        <v>1</v>
      </c>
      <c r="B2113" s="2">
        <v>2521260634</v>
      </c>
      <c r="C2113" s="4" t="s">
        <v>30</v>
      </c>
      <c r="D2113" s="4"/>
      <c r="E2113" s="3">
        <v>45806</v>
      </c>
      <c r="F2113" s="4"/>
      <c r="G2113" s="2"/>
    </row>
    <row r="2114" spans="1:7" ht="18.75" x14ac:dyDescent="0.3">
      <c r="A2114" s="2" t="s">
        <v>1</v>
      </c>
      <c r="B2114" s="2">
        <v>2521261300</v>
      </c>
      <c r="C2114" s="4" t="s">
        <v>30</v>
      </c>
      <c r="D2114" s="4"/>
      <c r="E2114" s="3">
        <v>45806</v>
      </c>
      <c r="F2114" s="4"/>
      <c r="G2114" s="2"/>
    </row>
    <row r="2115" spans="1:7" ht="18.75" x14ac:dyDescent="0.3">
      <c r="A2115" s="2" t="s">
        <v>1</v>
      </c>
      <c r="B2115" s="2">
        <v>2521261460</v>
      </c>
      <c r="C2115" s="4" t="s">
        <v>30</v>
      </c>
      <c r="D2115" s="4"/>
      <c r="E2115" s="3">
        <v>45806</v>
      </c>
      <c r="F2115" s="4"/>
      <c r="G2115" s="2"/>
    </row>
    <row r="2116" spans="1:7" ht="18.75" x14ac:dyDescent="0.3">
      <c r="A2116" s="2" t="s">
        <v>1</v>
      </c>
      <c r="B2116" s="2">
        <v>2521261440</v>
      </c>
      <c r="C2116" s="4" t="s">
        <v>30</v>
      </c>
      <c r="D2116" s="4"/>
      <c r="E2116" s="3">
        <v>45806</v>
      </c>
      <c r="F2116" s="4"/>
      <c r="G2116" s="2"/>
    </row>
    <row r="2117" spans="1:7" ht="18.75" x14ac:dyDescent="0.3">
      <c r="A2117" s="2" t="s">
        <v>1</v>
      </c>
      <c r="B2117" s="2">
        <v>2521261496</v>
      </c>
      <c r="C2117" s="4" t="s">
        <v>30</v>
      </c>
      <c r="D2117" s="4"/>
      <c r="E2117" s="3">
        <v>45806</v>
      </c>
      <c r="F2117" s="4"/>
      <c r="G2117" s="2"/>
    </row>
    <row r="2118" spans="1:7" ht="18.75" x14ac:dyDescent="0.3">
      <c r="A2118" s="2" t="s">
        <v>1</v>
      </c>
      <c r="B2118" s="2">
        <v>2521261447</v>
      </c>
      <c r="C2118" s="4" t="s">
        <v>30</v>
      </c>
      <c r="D2118" s="4"/>
      <c r="E2118" s="3">
        <v>45806</v>
      </c>
      <c r="F2118" s="4"/>
      <c r="G2118" s="2"/>
    </row>
    <row r="2119" spans="1:7" ht="18.75" x14ac:dyDescent="0.3">
      <c r="A2119" s="2" t="s">
        <v>1</v>
      </c>
      <c r="B2119" s="2">
        <v>2521261304</v>
      </c>
      <c r="C2119" s="4" t="s">
        <v>30</v>
      </c>
      <c r="D2119" s="4"/>
      <c r="E2119" s="3">
        <v>45806</v>
      </c>
      <c r="F2119" s="4"/>
      <c r="G2119" s="2"/>
    </row>
    <row r="2120" spans="1:7" ht="18.75" x14ac:dyDescent="0.3">
      <c r="A2120" s="2" t="s">
        <v>1</v>
      </c>
      <c r="B2120" s="2">
        <v>2521261434</v>
      </c>
      <c r="C2120" s="4" t="s">
        <v>30</v>
      </c>
      <c r="D2120" s="4"/>
      <c r="E2120" s="3">
        <v>45806</v>
      </c>
      <c r="F2120" s="4"/>
      <c r="G2120" s="2"/>
    </row>
    <row r="2121" spans="1:7" ht="18.75" x14ac:dyDescent="0.3">
      <c r="A2121" s="2" t="s">
        <v>1</v>
      </c>
      <c r="B2121" s="2">
        <v>2521261386</v>
      </c>
      <c r="C2121" s="4" t="s">
        <v>30</v>
      </c>
      <c r="D2121" s="4"/>
      <c r="E2121" s="3">
        <v>45806</v>
      </c>
      <c r="F2121" s="4"/>
      <c r="G2121" s="2"/>
    </row>
    <row r="2122" spans="1:7" ht="18.75" x14ac:dyDescent="0.3">
      <c r="A2122" s="2" t="s">
        <v>1</v>
      </c>
      <c r="B2122" s="2">
        <v>2521271080</v>
      </c>
      <c r="C2122" s="4" t="s">
        <v>48</v>
      </c>
      <c r="D2122" s="4"/>
      <c r="E2122" s="3">
        <v>45806</v>
      </c>
      <c r="F2122" s="4"/>
      <c r="G2122" s="2"/>
    </row>
    <row r="2123" spans="1:7" ht="18.75" x14ac:dyDescent="0.3">
      <c r="A2123" s="2" t="s">
        <v>1</v>
      </c>
      <c r="B2123" s="2">
        <v>2521261321</v>
      </c>
      <c r="C2123" s="4" t="s">
        <v>30</v>
      </c>
      <c r="D2123" s="4"/>
      <c r="E2123" s="3">
        <v>45806</v>
      </c>
      <c r="F2123" s="4"/>
      <c r="G2123" s="2"/>
    </row>
    <row r="2124" spans="1:7" ht="18.75" x14ac:dyDescent="0.3">
      <c r="A2124" s="2" t="s">
        <v>1</v>
      </c>
      <c r="B2124" s="2">
        <v>2521270350</v>
      </c>
      <c r="C2124" s="4" t="s">
        <v>40</v>
      </c>
      <c r="D2124" s="4"/>
      <c r="E2124" s="3">
        <v>45806</v>
      </c>
      <c r="F2124" s="4" t="s">
        <v>199</v>
      </c>
      <c r="G2124" s="2"/>
    </row>
    <row r="2125" spans="1:7" ht="18.75" x14ac:dyDescent="0.3">
      <c r="A2125" s="2" t="s">
        <v>1</v>
      </c>
      <c r="B2125" s="2">
        <v>2521261152</v>
      </c>
      <c r="C2125" s="4" t="s">
        <v>40</v>
      </c>
      <c r="D2125" s="4"/>
      <c r="E2125" s="3">
        <v>45806</v>
      </c>
      <c r="F2125" s="4" t="s">
        <v>200</v>
      </c>
      <c r="G2125" s="2"/>
    </row>
    <row r="2126" spans="1:7" ht="18.75" x14ac:dyDescent="0.3">
      <c r="A2126" s="2" t="s">
        <v>1</v>
      </c>
      <c r="B2126" s="2">
        <v>2521261098</v>
      </c>
      <c r="C2126" s="4" t="s">
        <v>40</v>
      </c>
      <c r="D2126" s="4"/>
      <c r="E2126" s="3">
        <v>45806</v>
      </c>
      <c r="F2126" s="4" t="s">
        <v>75</v>
      </c>
      <c r="G2126" s="2"/>
    </row>
    <row r="2127" spans="1:7" ht="18.75" x14ac:dyDescent="0.3">
      <c r="A2127" s="2" t="s">
        <v>1</v>
      </c>
      <c r="B2127" s="2">
        <v>2521261111</v>
      </c>
      <c r="C2127" s="4"/>
      <c r="D2127" s="4"/>
      <c r="E2127" s="3">
        <v>45806</v>
      </c>
      <c r="F2127" s="4" t="s">
        <v>202</v>
      </c>
      <c r="G2127" s="2"/>
    </row>
    <row r="2128" spans="1:7" ht="18.75" x14ac:dyDescent="0.3">
      <c r="A2128" s="2" t="s">
        <v>1</v>
      </c>
      <c r="B2128" s="2">
        <v>2521260979</v>
      </c>
      <c r="C2128" s="4"/>
      <c r="D2128" s="4"/>
      <c r="E2128" s="3">
        <v>45806</v>
      </c>
      <c r="F2128" s="4" t="s">
        <v>202</v>
      </c>
      <c r="G2128" s="2"/>
    </row>
    <row r="2129" spans="1:7" ht="18.75" x14ac:dyDescent="0.3">
      <c r="A2129" s="2" t="s">
        <v>1</v>
      </c>
      <c r="B2129" s="2">
        <v>2521261212</v>
      </c>
      <c r="C2129" s="4"/>
      <c r="D2129" s="4"/>
      <c r="E2129" s="3">
        <v>45806</v>
      </c>
      <c r="F2129" s="4" t="s">
        <v>202</v>
      </c>
      <c r="G2129" s="2"/>
    </row>
    <row r="2130" spans="1:7" ht="18.75" x14ac:dyDescent="0.3">
      <c r="A2130" s="2" t="s">
        <v>1</v>
      </c>
      <c r="B2130" s="2">
        <v>2521261526</v>
      </c>
      <c r="C2130" s="4" t="s">
        <v>40</v>
      </c>
      <c r="D2130" s="4"/>
      <c r="E2130" s="3">
        <v>45806</v>
      </c>
      <c r="F2130" s="4" t="s">
        <v>75</v>
      </c>
      <c r="G2130" s="2"/>
    </row>
    <row r="2131" spans="1:7" ht="18.75" x14ac:dyDescent="0.3">
      <c r="A2131" s="2" t="s">
        <v>1</v>
      </c>
      <c r="B2131" s="2">
        <v>2521270436</v>
      </c>
      <c r="C2131" s="4" t="s">
        <v>31</v>
      </c>
      <c r="D2131" s="4"/>
      <c r="E2131" s="3">
        <v>45806</v>
      </c>
      <c r="F2131" s="4"/>
      <c r="G2131" s="2"/>
    </row>
    <row r="2132" spans="1:7" ht="18.75" x14ac:dyDescent="0.3">
      <c r="A2132" s="2" t="s">
        <v>1</v>
      </c>
      <c r="B2132" s="2">
        <v>2521270686</v>
      </c>
      <c r="C2132" s="4" t="s">
        <v>31</v>
      </c>
      <c r="D2132" s="4"/>
      <c r="E2132" s="3">
        <v>45806</v>
      </c>
      <c r="F2132" s="4"/>
      <c r="G2132" s="2"/>
    </row>
    <row r="2133" spans="1:7" ht="18.75" x14ac:dyDescent="0.3">
      <c r="A2133" s="2" t="s">
        <v>1</v>
      </c>
      <c r="B2133" s="2">
        <v>2521270408</v>
      </c>
      <c r="C2133" s="4" t="s">
        <v>31</v>
      </c>
      <c r="D2133" s="4"/>
      <c r="E2133" s="3">
        <v>45806</v>
      </c>
      <c r="F2133" s="4"/>
      <c r="G2133" s="2"/>
    </row>
    <row r="2134" spans="1:7" ht="18.75" x14ac:dyDescent="0.3">
      <c r="A2134" s="2" t="s">
        <v>1</v>
      </c>
      <c r="B2134" s="2">
        <v>2521270445</v>
      </c>
      <c r="C2134" s="4" t="s">
        <v>31</v>
      </c>
      <c r="D2134" s="4"/>
      <c r="E2134" s="3">
        <v>45806</v>
      </c>
      <c r="F2134" s="4"/>
      <c r="G2134" s="2"/>
    </row>
    <row r="2135" spans="1:7" ht="18.75" x14ac:dyDescent="0.3">
      <c r="A2135" s="2" t="s">
        <v>1</v>
      </c>
      <c r="B2135" s="2">
        <v>2521270666</v>
      </c>
      <c r="C2135" s="4" t="s">
        <v>31</v>
      </c>
      <c r="D2135" s="4"/>
      <c r="E2135" s="3">
        <v>45806</v>
      </c>
      <c r="F2135" s="4"/>
      <c r="G2135" s="2"/>
    </row>
    <row r="2136" spans="1:7" ht="18.75" x14ac:dyDescent="0.3">
      <c r="A2136" s="2" t="s">
        <v>1</v>
      </c>
      <c r="B2136" s="2">
        <v>2521270635</v>
      </c>
      <c r="C2136" s="4" t="s">
        <v>31</v>
      </c>
      <c r="D2136" s="4"/>
      <c r="E2136" s="3">
        <v>45806</v>
      </c>
      <c r="F2136" s="4"/>
      <c r="G2136" s="2"/>
    </row>
    <row r="2137" spans="1:7" ht="18.75" x14ac:dyDescent="0.3">
      <c r="A2137" s="2" t="s">
        <v>1</v>
      </c>
      <c r="B2137" s="2">
        <v>2521215176</v>
      </c>
      <c r="C2137" s="4" t="s">
        <v>34</v>
      </c>
      <c r="D2137" s="4"/>
      <c r="E2137" s="3">
        <v>45785</v>
      </c>
      <c r="F2137" s="4">
        <v>2590570156</v>
      </c>
      <c r="G2137" s="2"/>
    </row>
    <row r="2138" spans="1:7" ht="18.75" x14ac:dyDescent="0.3">
      <c r="A2138" s="2" t="s">
        <v>1</v>
      </c>
      <c r="B2138" s="2">
        <v>2521215184</v>
      </c>
      <c r="C2138" s="4" t="s">
        <v>34</v>
      </c>
      <c r="D2138" s="4"/>
      <c r="E2138" s="3">
        <v>45785</v>
      </c>
      <c r="F2138" s="4">
        <v>2590570256</v>
      </c>
      <c r="G2138" s="2"/>
    </row>
    <row r="2139" spans="1:7" ht="18.75" x14ac:dyDescent="0.3">
      <c r="A2139" s="2" t="s">
        <v>1</v>
      </c>
      <c r="B2139" s="2">
        <v>2521215086</v>
      </c>
      <c r="C2139" s="4" t="s">
        <v>34</v>
      </c>
      <c r="D2139" s="4"/>
      <c r="E2139" s="3">
        <v>45785</v>
      </c>
      <c r="F2139" s="4">
        <v>2590570356</v>
      </c>
      <c r="G2139" s="2"/>
    </row>
    <row r="2140" spans="1:7" ht="18.75" x14ac:dyDescent="0.3">
      <c r="A2140" s="2" t="s">
        <v>1</v>
      </c>
      <c r="B2140" s="2">
        <v>2521215092</v>
      </c>
      <c r="C2140" s="4" t="s">
        <v>34</v>
      </c>
      <c r="D2140" s="4"/>
      <c r="E2140" s="3">
        <v>45785</v>
      </c>
      <c r="F2140" s="4">
        <v>2590570456</v>
      </c>
      <c r="G2140" s="2"/>
    </row>
    <row r="2141" spans="1:7" ht="18.75" x14ac:dyDescent="0.3">
      <c r="A2141" s="2" t="s">
        <v>1</v>
      </c>
      <c r="B2141" s="2">
        <v>2521215094</v>
      </c>
      <c r="C2141" s="4" t="s">
        <v>34</v>
      </c>
      <c r="D2141" s="4"/>
      <c r="E2141" s="3">
        <v>45785</v>
      </c>
      <c r="F2141" s="4">
        <v>2590570556</v>
      </c>
      <c r="G2141" s="2"/>
    </row>
    <row r="2142" spans="1:7" ht="18.75" x14ac:dyDescent="0.3">
      <c r="A2142" s="2" t="s">
        <v>1</v>
      </c>
      <c r="B2142" s="2">
        <v>2521215148</v>
      </c>
      <c r="C2142" s="4" t="s">
        <v>34</v>
      </c>
      <c r="D2142" s="4"/>
      <c r="E2142" s="3">
        <v>45785</v>
      </c>
      <c r="F2142" s="4">
        <v>2590570656</v>
      </c>
      <c r="G2142" s="2"/>
    </row>
    <row r="2143" spans="1:7" ht="18.75" x14ac:dyDescent="0.3">
      <c r="A2143" s="2" t="s">
        <v>1</v>
      </c>
      <c r="B2143" s="2">
        <v>2521215026</v>
      </c>
      <c r="C2143" s="4" t="s">
        <v>34</v>
      </c>
      <c r="D2143" s="4"/>
      <c r="E2143" s="3">
        <v>45785</v>
      </c>
      <c r="F2143" s="4">
        <v>2590570756</v>
      </c>
      <c r="G2143" s="2"/>
    </row>
    <row r="2144" spans="1:7" ht="18.75" x14ac:dyDescent="0.3">
      <c r="A2144" s="2" t="s">
        <v>1</v>
      </c>
      <c r="B2144" s="2">
        <v>2521215032</v>
      </c>
      <c r="C2144" s="4" t="s">
        <v>34</v>
      </c>
      <c r="D2144" s="4"/>
      <c r="E2144" s="3">
        <v>45785</v>
      </c>
      <c r="F2144" s="4">
        <v>2590570856</v>
      </c>
      <c r="G2144" s="2"/>
    </row>
    <row r="2145" spans="1:7" ht="18.75" x14ac:dyDescent="0.3">
      <c r="A2145" s="2" t="s">
        <v>1</v>
      </c>
      <c r="B2145" s="2">
        <v>2520610003</v>
      </c>
      <c r="C2145" s="4" t="s">
        <v>34</v>
      </c>
      <c r="D2145" s="4"/>
      <c r="E2145" s="3">
        <v>45785</v>
      </c>
      <c r="F2145" s="4">
        <v>2590570956</v>
      </c>
      <c r="G2145" s="2"/>
    </row>
    <row r="2146" spans="1:7" ht="18.75" x14ac:dyDescent="0.3">
      <c r="A2146" s="2" t="s">
        <v>1</v>
      </c>
      <c r="B2146" s="2">
        <v>2521190442</v>
      </c>
      <c r="C2146" s="4" t="s">
        <v>34</v>
      </c>
      <c r="D2146" s="4"/>
      <c r="E2146" s="3">
        <v>45785</v>
      </c>
      <c r="F2146" s="4">
        <v>2590570596</v>
      </c>
      <c r="G2146" s="2"/>
    </row>
    <row r="2147" spans="1:7" ht="18.75" x14ac:dyDescent="0.3">
      <c r="A2147" s="2" t="s">
        <v>1</v>
      </c>
      <c r="B2147" s="2">
        <v>2521170020</v>
      </c>
      <c r="C2147" s="4" t="s">
        <v>34</v>
      </c>
      <c r="D2147" s="4"/>
      <c r="E2147" s="3">
        <v>45785</v>
      </c>
      <c r="F2147" s="4">
        <v>2590570696</v>
      </c>
      <c r="G2147" s="2"/>
    </row>
    <row r="2148" spans="1:7" ht="18.75" x14ac:dyDescent="0.3">
      <c r="A2148" s="2" t="s">
        <v>1</v>
      </c>
      <c r="B2148" s="2">
        <v>2521180391</v>
      </c>
      <c r="C2148" s="4" t="s">
        <v>34</v>
      </c>
      <c r="D2148" s="4"/>
      <c r="E2148" s="3">
        <v>45785</v>
      </c>
      <c r="F2148" s="4">
        <v>2590570796</v>
      </c>
      <c r="G2148" s="2"/>
    </row>
    <row r="2149" spans="1:7" ht="18.75" x14ac:dyDescent="0.3">
      <c r="A2149" s="2" t="s">
        <v>1</v>
      </c>
      <c r="B2149" s="2">
        <v>2521180731</v>
      </c>
      <c r="C2149" s="4" t="s">
        <v>34</v>
      </c>
      <c r="D2149" s="4"/>
      <c r="E2149" s="3">
        <v>45785</v>
      </c>
      <c r="F2149" s="4">
        <v>2590570896</v>
      </c>
      <c r="G2149" s="2"/>
    </row>
    <row r="2150" spans="1:7" ht="18.75" x14ac:dyDescent="0.3">
      <c r="A2150" s="2" t="s">
        <v>1</v>
      </c>
      <c r="B2150" s="2">
        <v>2521150397</v>
      </c>
      <c r="C2150" s="4" t="s">
        <v>34</v>
      </c>
      <c r="D2150" s="4"/>
      <c r="E2150" s="3">
        <v>45785</v>
      </c>
      <c r="F2150" s="4">
        <v>2590570046</v>
      </c>
      <c r="G2150" s="2"/>
    </row>
    <row r="2151" spans="1:7" ht="18.75" x14ac:dyDescent="0.3">
      <c r="A2151" s="2" t="s">
        <v>1</v>
      </c>
      <c r="B2151" s="2">
        <v>2521215106</v>
      </c>
      <c r="C2151" s="4" t="s">
        <v>34</v>
      </c>
      <c r="D2151" s="4"/>
      <c r="E2151" s="3">
        <v>45785</v>
      </c>
      <c r="F2151" s="4">
        <v>2590570146</v>
      </c>
      <c r="G2151" s="2"/>
    </row>
    <row r="2152" spans="1:7" ht="18.75" x14ac:dyDescent="0.3">
      <c r="A2152" s="2" t="s">
        <v>1</v>
      </c>
      <c r="B2152" s="2">
        <v>2521215114</v>
      </c>
      <c r="C2152" s="4" t="s">
        <v>34</v>
      </c>
      <c r="D2152" s="4"/>
      <c r="E2152" s="3">
        <v>45785</v>
      </c>
      <c r="F2152" s="4">
        <v>2590570546</v>
      </c>
      <c r="G2152" s="2"/>
    </row>
    <row r="2153" spans="1:7" ht="18.75" x14ac:dyDescent="0.3">
      <c r="A2153" s="2" t="s">
        <v>1</v>
      </c>
      <c r="B2153" s="2">
        <v>2521215068</v>
      </c>
      <c r="C2153" s="4" t="s">
        <v>34</v>
      </c>
      <c r="D2153" s="4"/>
      <c r="E2153" s="3">
        <v>45785</v>
      </c>
      <c r="F2153" s="4">
        <v>2590570646</v>
      </c>
      <c r="G2153" s="2"/>
    </row>
    <row r="2154" spans="1:7" ht="18.75" x14ac:dyDescent="0.3">
      <c r="A2154" s="2" t="s">
        <v>1</v>
      </c>
      <c r="B2154" s="2">
        <v>2521215008</v>
      </c>
      <c r="C2154" s="4" t="s">
        <v>34</v>
      </c>
      <c r="D2154" s="4"/>
      <c r="E2154" s="3">
        <v>45785</v>
      </c>
      <c r="F2154" s="4">
        <v>2590570746</v>
      </c>
      <c r="G2154" s="2"/>
    </row>
    <row r="2155" spans="1:7" ht="18.75" x14ac:dyDescent="0.3">
      <c r="A2155" s="2" t="s">
        <v>1</v>
      </c>
      <c r="B2155" s="2">
        <v>2521215096</v>
      </c>
      <c r="C2155" s="4" t="s">
        <v>34</v>
      </c>
      <c r="D2155" s="4"/>
      <c r="E2155" s="3">
        <v>45785</v>
      </c>
      <c r="F2155" s="4">
        <v>2590570846</v>
      </c>
      <c r="G2155" s="2"/>
    </row>
    <row r="2156" spans="1:7" ht="18.75" x14ac:dyDescent="0.3">
      <c r="A2156" s="2" t="s">
        <v>1</v>
      </c>
      <c r="B2156" s="2">
        <v>2521215054</v>
      </c>
      <c r="C2156" s="4" t="s">
        <v>34</v>
      </c>
      <c r="D2156" s="4"/>
      <c r="E2156" s="3">
        <v>45785</v>
      </c>
      <c r="F2156" s="4">
        <v>2590570946</v>
      </c>
      <c r="G2156" s="2"/>
    </row>
    <row r="2157" spans="1:7" ht="18.75" x14ac:dyDescent="0.3">
      <c r="A2157" s="2" t="s">
        <v>1</v>
      </c>
      <c r="B2157" s="2">
        <v>2521215062</v>
      </c>
      <c r="C2157" s="4" t="s">
        <v>34</v>
      </c>
      <c r="D2157" s="4"/>
      <c r="E2157" s="3">
        <v>45785</v>
      </c>
      <c r="F2157" s="4">
        <v>2590570586</v>
      </c>
      <c r="G2157" s="2"/>
    </row>
    <row r="2158" spans="1:7" ht="18.75" x14ac:dyDescent="0.3">
      <c r="A2158" s="2" t="s">
        <v>1</v>
      </c>
      <c r="B2158" s="2">
        <v>2521215110</v>
      </c>
      <c r="C2158" s="4" t="s">
        <v>34</v>
      </c>
      <c r="D2158" s="4"/>
      <c r="E2158" s="3">
        <v>45785</v>
      </c>
      <c r="F2158" s="4">
        <v>2590570686</v>
      </c>
      <c r="G2158" s="2"/>
    </row>
    <row r="2159" spans="1:7" ht="18.75" x14ac:dyDescent="0.3">
      <c r="A2159" s="2" t="s">
        <v>1</v>
      </c>
      <c r="B2159" s="2">
        <v>2521215084</v>
      </c>
      <c r="C2159" s="4" t="s">
        <v>34</v>
      </c>
      <c r="D2159" s="4"/>
      <c r="E2159" s="3">
        <v>45785</v>
      </c>
      <c r="F2159" s="4">
        <v>2590570786</v>
      </c>
      <c r="G2159" s="2"/>
    </row>
    <row r="2160" spans="1:7" ht="18.75" x14ac:dyDescent="0.3">
      <c r="A2160" s="2" t="s">
        <v>1</v>
      </c>
      <c r="B2160" s="2">
        <v>2521215098</v>
      </c>
      <c r="C2160" s="4" t="s">
        <v>34</v>
      </c>
      <c r="D2160" s="4"/>
      <c r="E2160" s="3">
        <v>45785</v>
      </c>
      <c r="F2160" s="4">
        <v>2590570886</v>
      </c>
      <c r="G2160" s="2"/>
    </row>
    <row r="2161" spans="1:7" ht="18.75" x14ac:dyDescent="0.3">
      <c r="A2161" s="2" t="s">
        <v>1</v>
      </c>
      <c r="B2161" s="2">
        <v>2521215020</v>
      </c>
      <c r="C2161" s="4" t="s">
        <v>34</v>
      </c>
      <c r="D2161" s="4"/>
      <c r="E2161" s="3">
        <v>45785</v>
      </c>
      <c r="F2161" s="4">
        <v>2590570005</v>
      </c>
      <c r="G2161" s="2"/>
    </row>
    <row r="2162" spans="1:7" ht="18.75" x14ac:dyDescent="0.3">
      <c r="A2162" s="2" t="s">
        <v>1</v>
      </c>
      <c r="B2162" s="2">
        <v>2521215060</v>
      </c>
      <c r="C2162" s="4" t="s">
        <v>34</v>
      </c>
      <c r="D2162" s="4"/>
      <c r="E2162" s="3">
        <v>45785</v>
      </c>
      <c r="F2162" s="4">
        <v>2590570105</v>
      </c>
      <c r="G2162" s="2"/>
    </row>
    <row r="2163" spans="1:7" ht="18.75" x14ac:dyDescent="0.3">
      <c r="A2163" s="2" t="s">
        <v>1</v>
      </c>
      <c r="B2163" s="2">
        <v>2521140232</v>
      </c>
      <c r="C2163" s="4" t="s">
        <v>34</v>
      </c>
      <c r="D2163" s="4"/>
      <c r="E2163" s="3">
        <v>45785</v>
      </c>
      <c r="F2163" s="4">
        <v>2590570205</v>
      </c>
      <c r="G2163" s="2"/>
    </row>
    <row r="2164" spans="1:7" ht="18.75" x14ac:dyDescent="0.3">
      <c r="A2164" s="2" t="s">
        <v>1</v>
      </c>
      <c r="B2164" s="2">
        <v>2521160190</v>
      </c>
      <c r="C2164" s="4" t="s">
        <v>34</v>
      </c>
      <c r="D2164" s="4"/>
      <c r="E2164" s="3">
        <v>45785</v>
      </c>
      <c r="F2164" s="4">
        <v>2590570305</v>
      </c>
      <c r="G2164" s="2"/>
    </row>
    <row r="2165" spans="1:7" ht="18.75" x14ac:dyDescent="0.3">
      <c r="A2165" s="2" t="s">
        <v>1</v>
      </c>
      <c r="B2165" s="2">
        <v>2521160376</v>
      </c>
      <c r="C2165" s="4" t="s">
        <v>34</v>
      </c>
      <c r="D2165" s="4"/>
      <c r="E2165" s="3">
        <v>45785</v>
      </c>
      <c r="F2165" s="4">
        <v>2590570405</v>
      </c>
      <c r="G2165" s="2"/>
    </row>
    <row r="2166" spans="1:7" ht="18.75" x14ac:dyDescent="0.3">
      <c r="A2166" s="2" t="s">
        <v>1</v>
      </c>
      <c r="B2166" s="2">
        <v>2521150360</v>
      </c>
      <c r="C2166" s="4" t="s">
        <v>34</v>
      </c>
      <c r="D2166" s="4"/>
      <c r="E2166" s="3">
        <v>45785</v>
      </c>
      <c r="F2166" s="4">
        <v>2590570505</v>
      </c>
      <c r="G2166" s="2"/>
    </row>
    <row r="2167" spans="1:7" ht="18.75" x14ac:dyDescent="0.3">
      <c r="A2167" s="2" t="s">
        <v>1</v>
      </c>
      <c r="B2167" s="2">
        <v>2521215180</v>
      </c>
      <c r="C2167" s="4" t="s">
        <v>34</v>
      </c>
      <c r="D2167" s="4"/>
      <c r="E2167" s="3">
        <v>45785</v>
      </c>
      <c r="F2167" s="4">
        <v>2590570605</v>
      </c>
      <c r="G2167" s="2"/>
    </row>
    <row r="2168" spans="1:7" ht="18.75" x14ac:dyDescent="0.3">
      <c r="A2168" s="2" t="s">
        <v>1</v>
      </c>
      <c r="B2168" s="2">
        <v>2521215122</v>
      </c>
      <c r="C2168" s="4" t="s">
        <v>34</v>
      </c>
      <c r="D2168" s="4"/>
      <c r="E2168" s="3">
        <v>45785</v>
      </c>
      <c r="F2168" s="4">
        <v>2590570805</v>
      </c>
      <c r="G2168" s="2"/>
    </row>
    <row r="2169" spans="1:7" ht="18.75" x14ac:dyDescent="0.3">
      <c r="A2169" s="2" t="s">
        <v>1</v>
      </c>
      <c r="B2169" s="2">
        <v>2521215050</v>
      </c>
      <c r="C2169" s="4" t="s">
        <v>34</v>
      </c>
      <c r="D2169" s="4"/>
      <c r="E2169" s="3">
        <v>45785</v>
      </c>
      <c r="F2169" s="4">
        <v>2590570905</v>
      </c>
      <c r="G2169" s="2"/>
    </row>
    <row r="2170" spans="1:7" ht="18.75" x14ac:dyDescent="0.3">
      <c r="A2170" s="2" t="s">
        <v>1</v>
      </c>
      <c r="B2170" s="2">
        <v>2521215034</v>
      </c>
      <c r="C2170" s="4" t="s">
        <v>34</v>
      </c>
      <c r="D2170" s="4"/>
      <c r="E2170" s="3">
        <v>45785</v>
      </c>
      <c r="F2170" s="4">
        <v>2590570075</v>
      </c>
      <c r="G2170" s="2"/>
    </row>
    <row r="2171" spans="1:7" ht="18.75" x14ac:dyDescent="0.3">
      <c r="A2171" s="2" t="s">
        <v>1</v>
      </c>
      <c r="B2171" s="2">
        <v>2521261000</v>
      </c>
      <c r="C2171" s="4" t="s">
        <v>34</v>
      </c>
      <c r="D2171" s="4"/>
      <c r="E2171" s="3">
        <v>45785</v>
      </c>
      <c r="F2171" s="4">
        <v>2590570175</v>
      </c>
      <c r="G2171" s="2"/>
    </row>
    <row r="2172" spans="1:7" ht="18.75" x14ac:dyDescent="0.3">
      <c r="A2172" s="2" t="s">
        <v>1</v>
      </c>
      <c r="B2172" s="2">
        <v>2521215425</v>
      </c>
      <c r="C2172" s="4" t="s">
        <v>34</v>
      </c>
      <c r="D2172" s="4"/>
      <c r="E2172" s="3">
        <v>45785</v>
      </c>
      <c r="F2172" s="4">
        <v>2590570275</v>
      </c>
      <c r="G2172" s="2"/>
    </row>
    <row r="2173" spans="1:7" ht="18.75" x14ac:dyDescent="0.3">
      <c r="A2173" s="2" t="s">
        <v>1</v>
      </c>
      <c r="B2173" s="2">
        <v>2521215046</v>
      </c>
      <c r="C2173" s="4" t="s">
        <v>34</v>
      </c>
      <c r="D2173" s="4"/>
      <c r="E2173" s="3">
        <v>45785</v>
      </c>
      <c r="F2173" s="4">
        <v>2590570375</v>
      </c>
      <c r="G2173" s="2"/>
    </row>
    <row r="2174" spans="1:7" ht="18.75" x14ac:dyDescent="0.3">
      <c r="A2174" s="2" t="s">
        <v>1</v>
      </c>
      <c r="B2174" s="2">
        <v>2521215044</v>
      </c>
      <c r="C2174" s="4" t="s">
        <v>34</v>
      </c>
      <c r="D2174" s="4"/>
      <c r="E2174" s="3">
        <v>45785</v>
      </c>
      <c r="F2174" s="4">
        <v>2590570475</v>
      </c>
      <c r="G2174" s="2"/>
    </row>
    <row r="2175" spans="1:7" ht="18.75" x14ac:dyDescent="0.3">
      <c r="A2175" s="2" t="s">
        <v>1</v>
      </c>
      <c r="B2175" s="2">
        <v>2521215042</v>
      </c>
      <c r="C2175" s="4" t="s">
        <v>34</v>
      </c>
      <c r="D2175" s="4"/>
      <c r="E2175" s="3">
        <v>45785</v>
      </c>
      <c r="F2175" s="4">
        <v>2590570015</v>
      </c>
      <c r="G2175" s="2"/>
    </row>
    <row r="2176" spans="1:7" ht="18.75" x14ac:dyDescent="0.3">
      <c r="A2176" s="2" t="s">
        <v>1</v>
      </c>
      <c r="B2176" s="2">
        <v>2521215040</v>
      </c>
      <c r="C2176" s="4" t="s">
        <v>34</v>
      </c>
      <c r="D2176" s="4"/>
      <c r="E2176" s="3">
        <v>45785</v>
      </c>
      <c r="F2176" s="4">
        <v>2590570115</v>
      </c>
      <c r="G2176" s="2"/>
    </row>
    <row r="2177" spans="1:7" ht="18.75" x14ac:dyDescent="0.3">
      <c r="A2177" s="2" t="s">
        <v>1</v>
      </c>
      <c r="B2177" s="2">
        <v>2521251689</v>
      </c>
      <c r="C2177" s="4" t="s">
        <v>34</v>
      </c>
      <c r="D2177" s="4"/>
      <c r="E2177" s="3">
        <v>45785</v>
      </c>
      <c r="F2177" s="4">
        <v>2590570215</v>
      </c>
      <c r="G2177" s="2"/>
    </row>
    <row r="2178" spans="1:7" ht="18.75" x14ac:dyDescent="0.3">
      <c r="A2178" s="2" t="s">
        <v>1</v>
      </c>
      <c r="B2178" s="2">
        <v>2521270429</v>
      </c>
      <c r="C2178" s="4" t="s">
        <v>34</v>
      </c>
      <c r="D2178" s="4"/>
      <c r="E2178" s="3">
        <v>45785</v>
      </c>
      <c r="F2178" s="4">
        <v>2590570315</v>
      </c>
      <c r="G2178" s="2"/>
    </row>
    <row r="2179" spans="1:7" ht="18.75" x14ac:dyDescent="0.3">
      <c r="A2179" s="2" t="s">
        <v>1</v>
      </c>
      <c r="B2179" s="2">
        <v>2521251600</v>
      </c>
      <c r="C2179" s="4" t="s">
        <v>34</v>
      </c>
      <c r="D2179" s="4"/>
      <c r="E2179" s="3">
        <v>45785</v>
      </c>
      <c r="F2179" s="4">
        <v>2590570415</v>
      </c>
      <c r="G2179" s="2"/>
    </row>
    <row r="2180" spans="1:7" ht="18.75" x14ac:dyDescent="0.3">
      <c r="A2180" s="2" t="s">
        <v>1</v>
      </c>
      <c r="B2180" s="2">
        <v>2521270652</v>
      </c>
      <c r="C2180" s="4" t="s">
        <v>34</v>
      </c>
      <c r="D2180" s="4"/>
      <c r="E2180" s="3">
        <v>45785</v>
      </c>
      <c r="F2180" s="4">
        <v>2590570515</v>
      </c>
      <c r="G2180" s="2"/>
    </row>
    <row r="2181" spans="1:7" ht="18.75" x14ac:dyDescent="0.3">
      <c r="A2181" s="2" t="s">
        <v>1</v>
      </c>
      <c r="B2181" s="2">
        <v>2521040425</v>
      </c>
      <c r="C2181" s="4" t="s">
        <v>34</v>
      </c>
      <c r="D2181" s="4"/>
      <c r="E2181" s="3">
        <v>45785</v>
      </c>
      <c r="F2181" s="4">
        <v>2590570615</v>
      </c>
      <c r="G2181" s="2"/>
    </row>
    <row r="2182" spans="1:7" ht="18.75" x14ac:dyDescent="0.3">
      <c r="A2182" s="2" t="s">
        <v>1</v>
      </c>
      <c r="B2182" s="2">
        <v>2521150312</v>
      </c>
      <c r="C2182" s="4" t="s">
        <v>34</v>
      </c>
      <c r="D2182" s="4"/>
      <c r="E2182" s="3">
        <v>45785</v>
      </c>
      <c r="F2182" s="4">
        <v>2590570715</v>
      </c>
      <c r="G2182" s="2"/>
    </row>
    <row r="2183" spans="1:7" ht="18.75" x14ac:dyDescent="0.3">
      <c r="A2183" s="2" t="s">
        <v>1</v>
      </c>
      <c r="B2183" s="2">
        <v>2521150641</v>
      </c>
      <c r="C2183" s="4" t="s">
        <v>34</v>
      </c>
      <c r="D2183" s="4"/>
      <c r="E2183" s="3">
        <v>45785</v>
      </c>
      <c r="F2183" s="4">
        <v>2590570815</v>
      </c>
      <c r="G2183" s="2"/>
    </row>
    <row r="2184" spans="1:7" ht="18.75" x14ac:dyDescent="0.3">
      <c r="A2184" s="2" t="s">
        <v>1</v>
      </c>
      <c r="B2184" s="2">
        <v>2521260686</v>
      </c>
      <c r="C2184" s="4" t="s">
        <v>34</v>
      </c>
      <c r="D2184" s="4"/>
      <c r="E2184" s="3">
        <v>45785</v>
      </c>
      <c r="F2184" s="4">
        <v>2590570915</v>
      </c>
      <c r="G2184" s="2"/>
    </row>
    <row r="2185" spans="1:7" ht="18.75" x14ac:dyDescent="0.3">
      <c r="A2185" s="2" t="s">
        <v>1</v>
      </c>
      <c r="B2185" s="2">
        <v>2521251743</v>
      </c>
      <c r="C2185" s="4" t="s">
        <v>34</v>
      </c>
      <c r="D2185" s="4"/>
      <c r="E2185" s="3">
        <v>45785</v>
      </c>
      <c r="F2185" s="4">
        <v>2590570085</v>
      </c>
      <c r="G2185" s="2"/>
    </row>
    <row r="2186" spans="1:7" ht="18.75" x14ac:dyDescent="0.3">
      <c r="A2186" s="2" t="s">
        <v>1</v>
      </c>
      <c r="B2186" s="2">
        <v>2521270880</v>
      </c>
      <c r="C2186" s="4" t="s">
        <v>34</v>
      </c>
      <c r="D2186" s="4"/>
      <c r="E2186" s="3">
        <v>45785</v>
      </c>
      <c r="F2186" s="4">
        <v>2590570185</v>
      </c>
      <c r="G2186" s="2"/>
    </row>
    <row r="2187" spans="1:7" ht="18.75" x14ac:dyDescent="0.3">
      <c r="A2187" s="2" t="s">
        <v>1</v>
      </c>
      <c r="B2187" s="2">
        <v>2521140103</v>
      </c>
      <c r="C2187" s="4" t="s">
        <v>34</v>
      </c>
      <c r="D2187" s="4"/>
      <c r="E2187" s="3">
        <v>45785</v>
      </c>
      <c r="F2187" s="4">
        <v>2590570285</v>
      </c>
      <c r="G2187" s="2"/>
    </row>
    <row r="2188" spans="1:7" ht="18.75" x14ac:dyDescent="0.3">
      <c r="A2188" s="2" t="s">
        <v>4</v>
      </c>
      <c r="B2188" s="2">
        <v>2511210419</v>
      </c>
      <c r="C2188" s="4"/>
      <c r="D2188" s="4"/>
      <c r="E2188" s="3">
        <v>45785</v>
      </c>
      <c r="F2188" s="4" t="s">
        <v>87</v>
      </c>
      <c r="G2188" s="2"/>
    </row>
    <row r="2189" spans="1:7" ht="18.75" x14ac:dyDescent="0.3">
      <c r="A2189" s="2" t="s">
        <v>4</v>
      </c>
      <c r="B2189" s="2">
        <v>2511270058</v>
      </c>
      <c r="C2189" s="4"/>
      <c r="D2189" s="4"/>
      <c r="E2189" s="3">
        <v>45785</v>
      </c>
      <c r="F2189" s="4" t="s">
        <v>87</v>
      </c>
      <c r="G2189" s="2"/>
    </row>
    <row r="2190" spans="1:7" ht="18.75" x14ac:dyDescent="0.3">
      <c r="A2190" s="2" t="s">
        <v>4</v>
      </c>
      <c r="B2190" s="2">
        <v>2511204381</v>
      </c>
      <c r="C2190" s="4"/>
      <c r="D2190" s="4"/>
      <c r="E2190" s="3">
        <v>45785</v>
      </c>
      <c r="F2190" s="4" t="s">
        <v>87</v>
      </c>
      <c r="G2190" s="2"/>
    </row>
    <row r="2191" spans="1:7" ht="18.75" x14ac:dyDescent="0.3">
      <c r="A2191" s="2" t="s">
        <v>4</v>
      </c>
      <c r="B2191" s="2">
        <v>2511270145</v>
      </c>
      <c r="C2191" s="4"/>
      <c r="D2191" s="4"/>
      <c r="E2191" s="3">
        <v>45785</v>
      </c>
      <c r="F2191" s="4" t="s">
        <v>87</v>
      </c>
      <c r="G2191" s="2"/>
    </row>
    <row r="2192" spans="1:7" ht="18.75" x14ac:dyDescent="0.3">
      <c r="A2192" s="2" t="s">
        <v>4</v>
      </c>
      <c r="B2192" s="2">
        <v>2511270138</v>
      </c>
      <c r="C2192" s="4"/>
      <c r="D2192" s="4"/>
      <c r="E2192" s="3">
        <v>45785</v>
      </c>
      <c r="F2192" s="4" t="s">
        <v>87</v>
      </c>
      <c r="G2192" s="2"/>
    </row>
    <row r="2193" spans="1:7" ht="18.75" x14ac:dyDescent="0.3">
      <c r="A2193" s="2" t="s">
        <v>4</v>
      </c>
      <c r="B2193" s="2">
        <v>2511210627</v>
      </c>
      <c r="C2193" s="4"/>
      <c r="D2193" s="4"/>
      <c r="E2193" s="3">
        <v>45785</v>
      </c>
      <c r="F2193" s="4" t="s">
        <v>87</v>
      </c>
      <c r="G2193" s="2"/>
    </row>
    <row r="2194" spans="1:7" ht="18.75" x14ac:dyDescent="0.3">
      <c r="A2194" s="2" t="s">
        <v>1</v>
      </c>
      <c r="B2194" s="2">
        <v>2521270702</v>
      </c>
      <c r="C2194" s="4" t="s">
        <v>33</v>
      </c>
      <c r="D2194" s="4"/>
      <c r="E2194" s="3">
        <v>45785</v>
      </c>
      <c r="F2194" s="4"/>
      <c r="G2194" s="2"/>
    </row>
    <row r="2195" spans="1:7" ht="18.75" x14ac:dyDescent="0.3">
      <c r="A2195" s="2" t="s">
        <v>1</v>
      </c>
      <c r="B2195" s="2">
        <v>2521270688</v>
      </c>
      <c r="C2195" s="4" t="s">
        <v>33</v>
      </c>
      <c r="D2195" s="4"/>
      <c r="E2195" s="3">
        <v>45785</v>
      </c>
      <c r="F2195" s="4"/>
      <c r="G2195" s="2"/>
    </row>
    <row r="2196" spans="1:7" ht="18.75" x14ac:dyDescent="0.3">
      <c r="A2196" s="2" t="s">
        <v>1</v>
      </c>
      <c r="B2196" s="2">
        <v>2521270456</v>
      </c>
      <c r="C2196" s="4" t="s">
        <v>33</v>
      </c>
      <c r="D2196" s="4"/>
      <c r="E2196" s="3">
        <v>45785</v>
      </c>
      <c r="F2196" s="4"/>
      <c r="G2196" s="2"/>
    </row>
    <row r="2197" spans="1:7" ht="18.75" x14ac:dyDescent="0.3">
      <c r="A2197" s="2" t="s">
        <v>1</v>
      </c>
      <c r="B2197" s="2">
        <v>2521270881</v>
      </c>
      <c r="C2197" s="4" t="s">
        <v>33</v>
      </c>
      <c r="D2197" s="4"/>
      <c r="E2197" s="3">
        <v>45785</v>
      </c>
      <c r="F2197" s="4"/>
      <c r="G2197" s="2"/>
    </row>
    <row r="2198" spans="1:7" ht="18.75" x14ac:dyDescent="0.3">
      <c r="A2198" s="2" t="s">
        <v>1</v>
      </c>
      <c r="B2198" s="2">
        <v>2521270988</v>
      </c>
      <c r="C2198" s="4" t="s">
        <v>33</v>
      </c>
      <c r="D2198" s="4"/>
      <c r="E2198" s="3">
        <v>45785</v>
      </c>
      <c r="F2198" s="4"/>
      <c r="G2198" s="2"/>
    </row>
    <row r="2199" spans="1:7" ht="18.75" x14ac:dyDescent="0.3">
      <c r="A2199" s="2" t="s">
        <v>1</v>
      </c>
      <c r="B2199" s="2">
        <v>2521190884</v>
      </c>
      <c r="C2199" s="4" t="s">
        <v>32</v>
      </c>
      <c r="D2199" s="4"/>
      <c r="E2199" s="3">
        <v>45785</v>
      </c>
      <c r="F2199" s="4"/>
      <c r="G2199" s="2"/>
    </row>
    <row r="2200" spans="1:7" ht="18.75" x14ac:dyDescent="0.3">
      <c r="A2200" s="2" t="s">
        <v>1</v>
      </c>
      <c r="B2200" s="2">
        <v>2521200321</v>
      </c>
      <c r="C2200" s="4" t="s">
        <v>32</v>
      </c>
      <c r="D2200" s="4"/>
      <c r="E2200" s="3">
        <v>45785</v>
      </c>
      <c r="F2200" s="4"/>
      <c r="G2200" s="2"/>
    </row>
    <row r="2201" spans="1:7" ht="18.75" x14ac:dyDescent="0.3">
      <c r="A2201" s="2" t="s">
        <v>1</v>
      </c>
      <c r="B2201" s="2">
        <v>2520980707</v>
      </c>
      <c r="C2201" s="4" t="s">
        <v>40</v>
      </c>
      <c r="D2201" s="4"/>
      <c r="E2201" s="3">
        <v>45785</v>
      </c>
      <c r="F2201" s="4" t="s">
        <v>272</v>
      </c>
      <c r="G2201" s="2"/>
    </row>
    <row r="2202" spans="1:7" ht="18.75" x14ac:dyDescent="0.3">
      <c r="A2202" s="2" t="s">
        <v>4</v>
      </c>
      <c r="B2202" s="2">
        <v>2511215292</v>
      </c>
      <c r="C2202" s="4" t="s">
        <v>40</v>
      </c>
      <c r="D2202" s="4"/>
      <c r="E2202" s="3">
        <v>45785</v>
      </c>
      <c r="F2202" s="4" t="s">
        <v>273</v>
      </c>
      <c r="G2202" s="2"/>
    </row>
    <row r="2203" spans="1:7" ht="18.75" x14ac:dyDescent="0.3">
      <c r="A2203" s="2" t="s">
        <v>4</v>
      </c>
      <c r="B2203" s="2">
        <v>2511270084</v>
      </c>
      <c r="C2203" s="4" t="s">
        <v>40</v>
      </c>
      <c r="D2203" s="4"/>
      <c r="E2203" s="3">
        <v>45785</v>
      </c>
      <c r="F2203" s="4" t="s">
        <v>273</v>
      </c>
      <c r="G2203" s="2"/>
    </row>
    <row r="2204" spans="1:7" ht="18.75" x14ac:dyDescent="0.3">
      <c r="A2204" s="2" t="s">
        <v>1</v>
      </c>
      <c r="B2204" s="2">
        <v>2521271000</v>
      </c>
      <c r="C2204" s="4" t="s">
        <v>40</v>
      </c>
      <c r="D2204" s="4"/>
      <c r="E2204" s="3">
        <v>45785</v>
      </c>
      <c r="F2204" s="4" t="s">
        <v>75</v>
      </c>
      <c r="G2204" s="2"/>
    </row>
    <row r="2205" spans="1:7" ht="18.75" x14ac:dyDescent="0.3">
      <c r="A2205" s="2" t="s">
        <v>1</v>
      </c>
      <c r="B2205" s="2">
        <v>2521270711</v>
      </c>
      <c r="C2205" s="4" t="s">
        <v>40</v>
      </c>
      <c r="D2205" s="4"/>
      <c r="E2205" s="3">
        <v>45785</v>
      </c>
      <c r="F2205" s="4" t="s">
        <v>274</v>
      </c>
      <c r="G2205" s="2"/>
    </row>
    <row r="2206" spans="1:7" ht="18.75" x14ac:dyDescent="0.3">
      <c r="A2206" s="2" t="s">
        <v>1</v>
      </c>
      <c r="B2206" s="2">
        <v>2521270340</v>
      </c>
      <c r="C2206" s="4" t="s">
        <v>40</v>
      </c>
      <c r="D2206" s="4"/>
      <c r="E2206" s="3">
        <v>45785</v>
      </c>
      <c r="F2206" s="4" t="s">
        <v>75</v>
      </c>
      <c r="G2206" s="2"/>
    </row>
    <row r="2207" spans="1:7" ht="18.75" x14ac:dyDescent="0.3">
      <c r="A2207" s="2" t="s">
        <v>1</v>
      </c>
      <c r="B2207" s="2">
        <v>2521180660</v>
      </c>
      <c r="C2207" s="4" t="s">
        <v>40</v>
      </c>
      <c r="D2207" s="4"/>
      <c r="E2207" s="3">
        <v>45785</v>
      </c>
      <c r="F2207" s="4" t="s">
        <v>275</v>
      </c>
      <c r="G2207" s="2"/>
    </row>
    <row r="2208" spans="1:7" ht="18.75" x14ac:dyDescent="0.3">
      <c r="A2208" s="2" t="s">
        <v>1</v>
      </c>
      <c r="B2208" s="2">
        <v>2521251487</v>
      </c>
      <c r="C2208" s="4" t="s">
        <v>32</v>
      </c>
      <c r="D2208" s="4"/>
      <c r="E2208" s="3">
        <v>45785</v>
      </c>
      <c r="F2208" s="4"/>
      <c r="G2208" s="2"/>
    </row>
    <row r="2209" spans="1:7" ht="18.75" x14ac:dyDescent="0.3">
      <c r="A2209" s="2" t="s">
        <v>1</v>
      </c>
      <c r="B2209" s="2">
        <v>2521250181</v>
      </c>
      <c r="C2209" s="4" t="s">
        <v>32</v>
      </c>
      <c r="D2209" s="4"/>
      <c r="E2209" s="3">
        <v>45785</v>
      </c>
      <c r="F2209" s="4"/>
      <c r="G2209" s="2"/>
    </row>
    <row r="2210" spans="1:7" ht="18.75" x14ac:dyDescent="0.3">
      <c r="A2210" s="2" t="s">
        <v>1</v>
      </c>
      <c r="B2210" s="2">
        <v>2521250430</v>
      </c>
      <c r="C2210" s="4"/>
      <c r="D2210" s="4"/>
      <c r="E2210" s="3">
        <v>45785</v>
      </c>
      <c r="F2210" s="4" t="s">
        <v>276</v>
      </c>
      <c r="G2210" s="2"/>
    </row>
    <row r="2211" spans="1:7" ht="18.75" x14ac:dyDescent="0.3">
      <c r="A2211" s="2" t="s">
        <v>1</v>
      </c>
      <c r="B2211" s="2">
        <v>2521251229</v>
      </c>
      <c r="C2211" s="4" t="s">
        <v>40</v>
      </c>
      <c r="D2211" s="4"/>
      <c r="E2211" s="3">
        <v>45785</v>
      </c>
      <c r="F2211" s="4" t="s">
        <v>75</v>
      </c>
      <c r="G2211" s="2"/>
    </row>
    <row r="2212" spans="1:7" ht="18.75" x14ac:dyDescent="0.3">
      <c r="A2212" s="2" t="s">
        <v>1</v>
      </c>
      <c r="B2212" s="2">
        <v>2521250681</v>
      </c>
      <c r="C2212" s="4" t="s">
        <v>40</v>
      </c>
      <c r="D2212" s="4"/>
      <c r="E2212" s="3">
        <v>45785</v>
      </c>
      <c r="F2212" s="4" t="s">
        <v>75</v>
      </c>
      <c r="G2212" s="2"/>
    </row>
    <row r="2213" spans="1:7" ht="18.75" x14ac:dyDescent="0.3">
      <c r="A2213" s="2" t="s">
        <v>1</v>
      </c>
      <c r="B2213" s="2">
        <v>2521260197</v>
      </c>
      <c r="C2213" s="4" t="s">
        <v>40</v>
      </c>
      <c r="D2213" s="4"/>
      <c r="E2213" s="3">
        <v>45785</v>
      </c>
      <c r="F2213" s="4" t="s">
        <v>119</v>
      </c>
      <c r="G2213" s="2"/>
    </row>
    <row r="2214" spans="1:7" ht="18.75" x14ac:dyDescent="0.3">
      <c r="A2214" s="2" t="s">
        <v>1</v>
      </c>
      <c r="B2214" s="2">
        <v>2521270182</v>
      </c>
      <c r="C2214" s="4" t="s">
        <v>40</v>
      </c>
      <c r="D2214" s="4"/>
      <c r="E2214" s="3">
        <v>45785</v>
      </c>
      <c r="F2214" s="4" t="s">
        <v>119</v>
      </c>
      <c r="G2214" s="2"/>
    </row>
    <row r="2215" spans="1:7" ht="18.75" x14ac:dyDescent="0.3">
      <c r="A2215" s="2" t="s">
        <v>1</v>
      </c>
      <c r="B2215" s="2">
        <v>2521270302</v>
      </c>
      <c r="C2215" s="4" t="s">
        <v>40</v>
      </c>
      <c r="D2215" s="4"/>
      <c r="E2215" s="3">
        <v>45785</v>
      </c>
      <c r="F2215" s="4" t="s">
        <v>119</v>
      </c>
      <c r="G2215" s="2"/>
    </row>
    <row r="2216" spans="1:7" ht="18.75" x14ac:dyDescent="0.3">
      <c r="A2216" s="2" t="s">
        <v>1</v>
      </c>
      <c r="B2216" s="2">
        <v>2521290433</v>
      </c>
      <c r="C2216" s="4" t="s">
        <v>48</v>
      </c>
      <c r="D2216" s="4"/>
      <c r="E2216" s="3">
        <v>45786</v>
      </c>
      <c r="F2216" s="4"/>
      <c r="G2216" s="2"/>
    </row>
    <row r="2217" spans="1:7" ht="18.75" x14ac:dyDescent="0.3">
      <c r="A2217" s="2" t="s">
        <v>1</v>
      </c>
      <c r="B2217" s="2">
        <v>2521280168</v>
      </c>
      <c r="C2217" s="4"/>
      <c r="D2217" s="4"/>
      <c r="E2217" s="3">
        <v>45786</v>
      </c>
      <c r="F2217" s="4"/>
      <c r="G2217" s="2"/>
    </row>
    <row r="2218" spans="1:7" ht="18.75" x14ac:dyDescent="0.3">
      <c r="A2218" s="2" t="s">
        <v>1</v>
      </c>
      <c r="B2218" s="2">
        <v>2521280168</v>
      </c>
      <c r="C2218" s="4" t="s">
        <v>40</v>
      </c>
      <c r="D2218" s="4"/>
      <c r="E2218" s="3">
        <v>45786</v>
      </c>
      <c r="F2218" s="4" t="s">
        <v>277</v>
      </c>
      <c r="G2218" s="2"/>
    </row>
    <row r="2219" spans="1:7" ht="18.75" x14ac:dyDescent="0.3">
      <c r="A2219" s="2" t="s">
        <v>1</v>
      </c>
      <c r="B2219" s="2">
        <v>2521282020</v>
      </c>
      <c r="C2219" s="4" t="s">
        <v>30</v>
      </c>
      <c r="D2219" s="4"/>
      <c r="E2219" s="3">
        <v>45786</v>
      </c>
      <c r="F2219" s="4"/>
      <c r="G2219" s="2"/>
    </row>
    <row r="2220" spans="1:7" ht="18.75" x14ac:dyDescent="0.3">
      <c r="A2220" s="2" t="s">
        <v>1</v>
      </c>
      <c r="B2220" s="2">
        <v>2521282025</v>
      </c>
      <c r="C2220" s="4" t="s">
        <v>30</v>
      </c>
      <c r="D2220" s="4"/>
      <c r="E2220" s="3">
        <v>45786</v>
      </c>
      <c r="F2220" s="4"/>
      <c r="G2220" s="2"/>
    </row>
    <row r="2221" spans="1:7" ht="18.75" x14ac:dyDescent="0.3">
      <c r="A2221" s="2" t="s">
        <v>1</v>
      </c>
      <c r="B2221" s="2">
        <v>2521280540</v>
      </c>
      <c r="C2221" s="4" t="s">
        <v>30</v>
      </c>
      <c r="D2221" s="4"/>
      <c r="E2221" s="3">
        <v>45786</v>
      </c>
      <c r="F2221" s="4"/>
      <c r="G2221" s="2"/>
    </row>
    <row r="2222" spans="1:7" ht="18.75" x14ac:dyDescent="0.3">
      <c r="A2222" s="2" t="s">
        <v>1</v>
      </c>
      <c r="B2222" s="2">
        <v>2521280303</v>
      </c>
      <c r="C2222" s="4" t="s">
        <v>30</v>
      </c>
      <c r="D2222" s="4"/>
      <c r="E2222" s="3">
        <v>45786</v>
      </c>
      <c r="F2222" s="4"/>
      <c r="G2222" s="2"/>
    </row>
    <row r="2223" spans="1:7" ht="18.75" x14ac:dyDescent="0.3">
      <c r="A2223" s="2" t="s">
        <v>1</v>
      </c>
      <c r="B2223" s="2">
        <v>2521280299</v>
      </c>
      <c r="C2223" s="4" t="s">
        <v>30</v>
      </c>
      <c r="D2223" s="4"/>
      <c r="E2223" s="3">
        <v>45786</v>
      </c>
      <c r="F2223" s="4"/>
      <c r="G2223" s="2"/>
    </row>
    <row r="2224" spans="1:7" ht="18.75" x14ac:dyDescent="0.3">
      <c r="A2224" s="2" t="s">
        <v>1</v>
      </c>
      <c r="B2224" s="2">
        <v>2521282024</v>
      </c>
      <c r="C2224" s="4" t="s">
        <v>30</v>
      </c>
      <c r="D2224" s="4"/>
      <c r="E2224" s="3">
        <v>45786</v>
      </c>
      <c r="F2224" s="4"/>
      <c r="G2224" s="2"/>
    </row>
    <row r="2225" spans="1:7" ht="18.75" x14ac:dyDescent="0.3">
      <c r="A2225" s="2" t="s">
        <v>1</v>
      </c>
      <c r="B2225" s="2">
        <v>2521280485</v>
      </c>
      <c r="C2225" s="4" t="s">
        <v>30</v>
      </c>
      <c r="D2225" s="4"/>
      <c r="E2225" s="3">
        <v>45786</v>
      </c>
      <c r="F2225" s="4"/>
      <c r="G2225" s="2"/>
    </row>
    <row r="2226" spans="1:7" ht="18.75" x14ac:dyDescent="0.3">
      <c r="A2226" s="2" t="s">
        <v>1</v>
      </c>
      <c r="B2226" s="2">
        <v>2521282032</v>
      </c>
      <c r="C2226" s="4" t="s">
        <v>30</v>
      </c>
      <c r="D2226" s="4"/>
      <c r="E2226" s="3">
        <v>45786</v>
      </c>
      <c r="F2226" s="4"/>
      <c r="G2226" s="2"/>
    </row>
    <row r="2227" spans="1:7" ht="18.75" x14ac:dyDescent="0.3">
      <c r="A2227" s="2" t="s">
        <v>1</v>
      </c>
      <c r="B2227" s="2">
        <v>2521282039</v>
      </c>
      <c r="C2227" s="4" t="s">
        <v>30</v>
      </c>
      <c r="D2227" s="4"/>
      <c r="E2227" s="3">
        <v>45786</v>
      </c>
      <c r="F2227" s="4"/>
      <c r="G2227" s="2"/>
    </row>
    <row r="2228" spans="1:7" ht="18.75" x14ac:dyDescent="0.3">
      <c r="A2228" s="2" t="s">
        <v>1</v>
      </c>
      <c r="B2228" s="2">
        <v>2521280553</v>
      </c>
      <c r="C2228" s="4" t="s">
        <v>30</v>
      </c>
      <c r="D2228" s="4"/>
      <c r="E2228" s="3">
        <v>45786</v>
      </c>
      <c r="F2228" s="4"/>
      <c r="G2228" s="2"/>
    </row>
    <row r="2229" spans="1:7" ht="18.75" x14ac:dyDescent="0.3">
      <c r="A2229" s="2" t="s">
        <v>1</v>
      </c>
      <c r="B2229" s="2">
        <v>2521280535</v>
      </c>
      <c r="C2229" s="4" t="s">
        <v>30</v>
      </c>
      <c r="D2229" s="4"/>
      <c r="E2229" s="3">
        <v>45786</v>
      </c>
      <c r="F2229" s="4"/>
      <c r="G2229" s="2"/>
    </row>
    <row r="2230" spans="1:7" ht="18.75" x14ac:dyDescent="0.3">
      <c r="A2230" s="2" t="s">
        <v>1</v>
      </c>
      <c r="B2230" s="2">
        <v>2521280494</v>
      </c>
      <c r="C2230" s="4" t="s">
        <v>30</v>
      </c>
      <c r="D2230" s="4"/>
      <c r="E2230" s="3">
        <v>45786</v>
      </c>
      <c r="F2230" s="4"/>
      <c r="G2230" s="2"/>
    </row>
    <row r="2231" spans="1:7" ht="18.75" x14ac:dyDescent="0.3">
      <c r="A2231" s="2" t="s">
        <v>1</v>
      </c>
      <c r="B2231" s="2">
        <v>2521280490</v>
      </c>
      <c r="C2231" s="4" t="s">
        <v>30</v>
      </c>
      <c r="D2231" s="4"/>
      <c r="E2231" s="3">
        <v>45786</v>
      </c>
      <c r="F2231" s="4"/>
      <c r="G2231" s="2"/>
    </row>
    <row r="2232" spans="1:7" ht="18.75" x14ac:dyDescent="0.3">
      <c r="A2232" s="2" t="s">
        <v>1</v>
      </c>
      <c r="B2232" s="2">
        <v>2521280121</v>
      </c>
      <c r="C2232" s="4" t="s">
        <v>30</v>
      </c>
      <c r="D2232" s="4"/>
      <c r="E2232" s="3">
        <v>45786</v>
      </c>
      <c r="F2232" s="4"/>
      <c r="G2232" s="2"/>
    </row>
    <row r="2233" spans="1:7" ht="18.75" x14ac:dyDescent="0.3">
      <c r="A2233" s="2" t="s">
        <v>1</v>
      </c>
      <c r="B2233" s="2">
        <v>2521280035</v>
      </c>
      <c r="C2233" s="4" t="s">
        <v>30</v>
      </c>
      <c r="D2233" s="4"/>
      <c r="E2233" s="3">
        <v>45786</v>
      </c>
      <c r="F2233" s="4"/>
      <c r="G2233" s="2"/>
    </row>
    <row r="2234" spans="1:7" ht="18.75" x14ac:dyDescent="0.3">
      <c r="A2234" s="2" t="s">
        <v>1</v>
      </c>
      <c r="B2234" s="2">
        <v>2521280073</v>
      </c>
      <c r="C2234" s="4" t="s">
        <v>31</v>
      </c>
      <c r="D2234" s="4"/>
      <c r="E2234" s="3">
        <v>45786</v>
      </c>
      <c r="F2234" s="4"/>
      <c r="G2234" s="2"/>
    </row>
    <row r="2235" spans="1:7" ht="18.75" x14ac:dyDescent="0.3">
      <c r="A2235" s="2" t="s">
        <v>1</v>
      </c>
      <c r="B2235" s="2">
        <v>2521290511</v>
      </c>
      <c r="C2235" s="4" t="s">
        <v>33</v>
      </c>
      <c r="D2235" s="4"/>
      <c r="E2235" s="3">
        <v>45786</v>
      </c>
      <c r="F2235" s="4"/>
      <c r="G2235" s="2"/>
    </row>
    <row r="2236" spans="1:7" ht="18.75" x14ac:dyDescent="0.3">
      <c r="A2236" s="2" t="s">
        <v>1</v>
      </c>
      <c r="B2236" s="2">
        <v>2521290645</v>
      </c>
      <c r="C2236" s="4" t="s">
        <v>31</v>
      </c>
      <c r="D2236" s="4"/>
      <c r="E2236" s="3">
        <v>45786</v>
      </c>
      <c r="F2236" s="4"/>
      <c r="G2236" s="2"/>
    </row>
    <row r="2237" spans="1:7" ht="18.75" x14ac:dyDescent="0.3">
      <c r="A2237" s="2" t="s">
        <v>1</v>
      </c>
      <c r="B2237" s="2">
        <v>2521290485</v>
      </c>
      <c r="C2237" s="4" t="s">
        <v>30</v>
      </c>
      <c r="D2237" s="4"/>
      <c r="E2237" s="3">
        <v>45786</v>
      </c>
      <c r="F2237" s="4"/>
      <c r="G2237" s="2"/>
    </row>
    <row r="2238" spans="1:7" ht="18.75" x14ac:dyDescent="0.3">
      <c r="A2238" s="2" t="s">
        <v>1</v>
      </c>
      <c r="B2238" s="2">
        <v>2521290574</v>
      </c>
      <c r="C2238" s="4" t="s">
        <v>30</v>
      </c>
      <c r="D2238" s="4"/>
      <c r="E2238" s="3">
        <v>45786</v>
      </c>
      <c r="F2238" s="4"/>
      <c r="G2238" s="2"/>
    </row>
    <row r="2239" spans="1:7" ht="18.75" x14ac:dyDescent="0.3">
      <c r="A2239" s="2" t="s">
        <v>1</v>
      </c>
      <c r="B2239" s="2">
        <v>2521290633</v>
      </c>
      <c r="C2239" s="4" t="s">
        <v>36</v>
      </c>
      <c r="D2239" s="4"/>
      <c r="E2239" s="3">
        <v>45786</v>
      </c>
      <c r="F2239" s="4"/>
      <c r="G2239" s="2"/>
    </row>
    <row r="2240" spans="1:7" ht="18.75" x14ac:dyDescent="0.3">
      <c r="A2240" s="2" t="s">
        <v>1</v>
      </c>
      <c r="B2240" s="2">
        <v>2521280047</v>
      </c>
      <c r="C2240" s="4" t="s">
        <v>32</v>
      </c>
      <c r="D2240" s="4"/>
      <c r="E2240" s="3">
        <v>45786</v>
      </c>
      <c r="F2240" s="4"/>
      <c r="G2240" s="2"/>
    </row>
    <row r="2241" spans="1:7" ht="18.75" x14ac:dyDescent="0.3">
      <c r="A2241" s="2" t="s">
        <v>1</v>
      </c>
      <c r="B2241" s="2">
        <v>2521290783</v>
      </c>
      <c r="C2241" s="4" t="s">
        <v>31</v>
      </c>
      <c r="D2241" s="4"/>
      <c r="E2241" s="3">
        <v>45786</v>
      </c>
      <c r="F2241" s="4"/>
      <c r="G2241" s="2"/>
    </row>
    <row r="2242" spans="1:7" ht="18.75" x14ac:dyDescent="0.3">
      <c r="A2242" s="2" t="s">
        <v>1</v>
      </c>
      <c r="B2242" s="2">
        <v>2521290720</v>
      </c>
      <c r="C2242" s="4" t="s">
        <v>31</v>
      </c>
      <c r="D2242" s="4"/>
      <c r="E2242" s="3">
        <v>45786</v>
      </c>
      <c r="F2242" s="4"/>
      <c r="G2242" s="2"/>
    </row>
    <row r="2243" spans="1:7" ht="18.75" x14ac:dyDescent="0.3">
      <c r="A2243" s="2" t="s">
        <v>1</v>
      </c>
      <c r="B2243" s="2">
        <v>2521290653</v>
      </c>
      <c r="C2243" s="4" t="s">
        <v>30</v>
      </c>
      <c r="D2243" s="4"/>
      <c r="E2243" s="3">
        <v>45786</v>
      </c>
      <c r="F2243" s="4"/>
      <c r="G2243" s="2"/>
    </row>
    <row r="2244" spans="1:7" ht="18.75" x14ac:dyDescent="0.3">
      <c r="A2244" s="2" t="s">
        <v>1</v>
      </c>
      <c r="B2244" s="2">
        <v>2521290730</v>
      </c>
      <c r="C2244" s="4" t="s">
        <v>30</v>
      </c>
      <c r="D2244" s="4"/>
      <c r="E2244" s="3">
        <v>45786</v>
      </c>
      <c r="F2244" s="4"/>
      <c r="G2244" s="2"/>
    </row>
    <row r="2245" spans="1:7" ht="18.75" x14ac:dyDescent="0.3">
      <c r="A2245" s="2" t="s">
        <v>1</v>
      </c>
      <c r="B2245" s="2">
        <v>2521290781</v>
      </c>
      <c r="C2245" s="4" t="s">
        <v>31</v>
      </c>
      <c r="D2245" s="4"/>
      <c r="E2245" s="3">
        <v>45786</v>
      </c>
      <c r="F2245" s="4"/>
      <c r="G2245" s="2"/>
    </row>
    <row r="2246" spans="1:7" ht="18.75" x14ac:dyDescent="0.3">
      <c r="A2246" s="2" t="s">
        <v>1</v>
      </c>
      <c r="B2246" s="2">
        <v>2521290799</v>
      </c>
      <c r="C2246" s="4" t="s">
        <v>31</v>
      </c>
      <c r="D2246" s="4"/>
      <c r="E2246" s="3">
        <v>45786</v>
      </c>
      <c r="F2246" s="4"/>
      <c r="G2246" s="2"/>
    </row>
    <row r="2247" spans="1:7" ht="18.75" x14ac:dyDescent="0.3">
      <c r="A2247" s="2" t="s">
        <v>1</v>
      </c>
      <c r="B2247" s="2">
        <v>2521215275</v>
      </c>
      <c r="C2247" s="4" t="s">
        <v>32</v>
      </c>
      <c r="D2247" s="4"/>
      <c r="E2247" s="3">
        <v>45786</v>
      </c>
      <c r="F2247" s="4"/>
      <c r="G2247" s="2"/>
    </row>
    <row r="2248" spans="1:7" ht="18.75" x14ac:dyDescent="0.3">
      <c r="A2248" s="2" t="s">
        <v>1</v>
      </c>
      <c r="B2248" s="2">
        <v>2521290961</v>
      </c>
      <c r="C2248" s="4" t="s">
        <v>30</v>
      </c>
      <c r="D2248" s="4"/>
      <c r="E2248" s="3">
        <v>45786</v>
      </c>
      <c r="F2248" s="4"/>
      <c r="G2248" s="2"/>
    </row>
    <row r="2249" spans="1:7" ht="18.75" x14ac:dyDescent="0.3">
      <c r="A2249" s="2" t="s">
        <v>1</v>
      </c>
      <c r="B2249" s="2">
        <v>2521290863</v>
      </c>
      <c r="C2249" s="4" t="s">
        <v>30</v>
      </c>
      <c r="D2249" s="4"/>
      <c r="E2249" s="3">
        <v>45786</v>
      </c>
      <c r="F2249" s="4"/>
      <c r="G2249" s="2"/>
    </row>
    <row r="2250" spans="1:7" ht="18.75" x14ac:dyDescent="0.3">
      <c r="A2250" s="2" t="s">
        <v>1</v>
      </c>
      <c r="B2250" s="2">
        <v>2521290881</v>
      </c>
      <c r="C2250" s="4" t="s">
        <v>30</v>
      </c>
      <c r="D2250" s="4"/>
      <c r="E2250" s="3">
        <v>45786</v>
      </c>
      <c r="F2250" s="4"/>
      <c r="G2250" s="2"/>
    </row>
    <row r="2251" spans="1:7" ht="18.75" x14ac:dyDescent="0.3">
      <c r="A2251" s="2" t="s">
        <v>1</v>
      </c>
      <c r="B2251" s="2">
        <v>2590570275</v>
      </c>
      <c r="C2251" s="4">
        <v>13</v>
      </c>
      <c r="D2251" s="4"/>
      <c r="E2251" s="3">
        <v>45789</v>
      </c>
      <c r="F2251" s="4" t="s">
        <v>157</v>
      </c>
      <c r="G2251" s="2"/>
    </row>
    <row r="2252" spans="1:7" ht="18.75" x14ac:dyDescent="0.3">
      <c r="A2252" s="2" t="s">
        <v>1</v>
      </c>
      <c r="B2252" s="2">
        <v>2521290790</v>
      </c>
      <c r="C2252" s="4" t="s">
        <v>31</v>
      </c>
      <c r="D2252" s="4"/>
      <c r="E2252" s="3">
        <v>45789</v>
      </c>
      <c r="F2252" s="4"/>
      <c r="G2252" s="2"/>
    </row>
    <row r="2253" spans="1:7" ht="18.75" x14ac:dyDescent="0.3">
      <c r="A2253" s="2" t="s">
        <v>1</v>
      </c>
      <c r="B2253" s="2">
        <v>2521290827</v>
      </c>
      <c r="C2253" s="4" t="s">
        <v>31</v>
      </c>
      <c r="D2253" s="4"/>
      <c r="E2253" s="3">
        <v>45789</v>
      </c>
      <c r="F2253" s="4"/>
      <c r="G2253" s="2"/>
    </row>
    <row r="2254" spans="1:7" ht="18.75" x14ac:dyDescent="0.3">
      <c r="A2254" s="2" t="s">
        <v>1</v>
      </c>
      <c r="B2254" s="2">
        <v>2521320150</v>
      </c>
      <c r="C2254" s="4" t="s">
        <v>30</v>
      </c>
      <c r="D2254" s="4"/>
      <c r="E2254" s="3">
        <v>45789</v>
      </c>
      <c r="F2254" s="4"/>
      <c r="G2254" s="2"/>
    </row>
    <row r="2255" spans="1:7" ht="18.75" x14ac:dyDescent="0.3">
      <c r="A2255" s="2" t="s">
        <v>1</v>
      </c>
      <c r="B2255" s="2">
        <v>2521291071</v>
      </c>
      <c r="C2255" s="4" t="s">
        <v>30</v>
      </c>
      <c r="D2255" s="4"/>
      <c r="E2255" s="3">
        <v>45789</v>
      </c>
      <c r="F2255" s="4"/>
      <c r="G2255" s="2"/>
    </row>
    <row r="2256" spans="1:7" ht="18.75" x14ac:dyDescent="0.3">
      <c r="A2256" s="2" t="s">
        <v>1</v>
      </c>
      <c r="B2256" s="2">
        <v>2521320391</v>
      </c>
      <c r="C2256" s="4" t="s">
        <v>30</v>
      </c>
      <c r="D2256" s="4"/>
      <c r="E2256" s="3">
        <v>45789</v>
      </c>
      <c r="F2256" s="4"/>
      <c r="G2256" s="2"/>
    </row>
    <row r="2257" spans="1:7" ht="18.75" x14ac:dyDescent="0.3">
      <c r="A2257" s="2" t="s">
        <v>1</v>
      </c>
      <c r="B2257" s="2">
        <v>2521320013</v>
      </c>
      <c r="C2257" s="4" t="s">
        <v>30</v>
      </c>
      <c r="D2257" s="4"/>
      <c r="E2257" s="3">
        <v>45789</v>
      </c>
      <c r="F2257" s="4"/>
      <c r="G2257" s="2"/>
    </row>
    <row r="2258" spans="1:7" ht="18.75" x14ac:dyDescent="0.3">
      <c r="A2258" s="2" t="s">
        <v>1</v>
      </c>
      <c r="B2258" s="2">
        <v>2521291083</v>
      </c>
      <c r="C2258" s="4"/>
      <c r="D2258" s="4"/>
      <c r="E2258" s="3">
        <v>45789</v>
      </c>
      <c r="F2258" s="4" t="s">
        <v>278</v>
      </c>
      <c r="G2258" s="2"/>
    </row>
    <row r="2259" spans="1:7" ht="18.75" x14ac:dyDescent="0.3">
      <c r="A2259" s="2" t="s">
        <v>1</v>
      </c>
      <c r="B2259" s="2">
        <v>2521310031</v>
      </c>
      <c r="C2259" s="4"/>
      <c r="D2259" s="4"/>
      <c r="E2259" s="3">
        <v>45789</v>
      </c>
      <c r="F2259" s="4" t="s">
        <v>278</v>
      </c>
      <c r="G2259" s="2"/>
    </row>
    <row r="2260" spans="1:7" ht="18.75" x14ac:dyDescent="0.3">
      <c r="A2260" s="2" t="s">
        <v>1</v>
      </c>
      <c r="B2260" s="2">
        <v>2521290993</v>
      </c>
      <c r="C2260" s="4"/>
      <c r="D2260" s="4"/>
      <c r="E2260" s="3">
        <v>45789</v>
      </c>
      <c r="F2260" s="4" t="s">
        <v>278</v>
      </c>
      <c r="G2260" s="2"/>
    </row>
    <row r="2261" spans="1:7" ht="18.75" x14ac:dyDescent="0.3">
      <c r="A2261" s="2" t="s">
        <v>1</v>
      </c>
      <c r="B2261" s="2">
        <v>2521310047</v>
      </c>
      <c r="C2261" s="4">
        <v>13</v>
      </c>
      <c r="D2261" s="4"/>
      <c r="E2261" s="3">
        <v>45789</v>
      </c>
      <c r="F2261" s="4" t="s">
        <v>95</v>
      </c>
      <c r="G2261" s="2"/>
    </row>
    <row r="2262" spans="1:7" ht="18.75" x14ac:dyDescent="0.3">
      <c r="A2262" s="2" t="s">
        <v>1</v>
      </c>
      <c r="B2262" s="2">
        <v>2521291009</v>
      </c>
      <c r="C2262" s="4" t="s">
        <v>40</v>
      </c>
      <c r="D2262" s="4"/>
      <c r="E2262" s="3">
        <v>45789</v>
      </c>
      <c r="F2262" s="4" t="s">
        <v>95</v>
      </c>
      <c r="G2262" s="2"/>
    </row>
    <row r="2263" spans="1:7" ht="18.75" x14ac:dyDescent="0.3">
      <c r="A2263" s="2" t="s">
        <v>1</v>
      </c>
      <c r="B2263" s="2">
        <v>2521290176</v>
      </c>
      <c r="C2263" s="4" t="s">
        <v>120</v>
      </c>
      <c r="D2263" s="4"/>
      <c r="E2263" s="3">
        <v>45789</v>
      </c>
      <c r="F2263" s="4" t="s">
        <v>119</v>
      </c>
      <c r="G2263" s="2"/>
    </row>
    <row r="2264" spans="1:7" ht="18.75" x14ac:dyDescent="0.3">
      <c r="A2264" s="2" t="s">
        <v>1</v>
      </c>
      <c r="B2264" s="2">
        <v>2521290281</v>
      </c>
      <c r="C2264" s="4" t="s">
        <v>121</v>
      </c>
      <c r="D2264" s="4"/>
      <c r="E2264" s="3">
        <v>45789</v>
      </c>
      <c r="F2264" s="4" t="s">
        <v>119</v>
      </c>
      <c r="G2264" s="2"/>
    </row>
    <row r="2265" spans="1:7" ht="18.75" x14ac:dyDescent="0.3">
      <c r="A2265" s="2" t="s">
        <v>1</v>
      </c>
      <c r="B2265" s="2">
        <v>2521290047</v>
      </c>
      <c r="C2265" s="4" t="s">
        <v>122</v>
      </c>
      <c r="D2265" s="4"/>
      <c r="E2265" s="3">
        <v>45789</v>
      </c>
      <c r="F2265" s="4" t="s">
        <v>119</v>
      </c>
      <c r="G2265" s="2"/>
    </row>
    <row r="2266" spans="1:7" ht="18.75" x14ac:dyDescent="0.3">
      <c r="A2266" s="2" t="s">
        <v>1</v>
      </c>
      <c r="B2266" s="2">
        <v>2521290522</v>
      </c>
      <c r="C2266" s="4" t="s">
        <v>123</v>
      </c>
      <c r="D2266" s="4"/>
      <c r="E2266" s="3">
        <v>45789</v>
      </c>
      <c r="F2266" s="4" t="s">
        <v>119</v>
      </c>
      <c r="G2266" s="2"/>
    </row>
    <row r="2267" spans="1:7" ht="18.75" x14ac:dyDescent="0.3">
      <c r="A2267" s="2" t="s">
        <v>1</v>
      </c>
      <c r="B2267" s="2">
        <v>2521282206</v>
      </c>
      <c r="C2267" s="4" t="s">
        <v>124</v>
      </c>
      <c r="D2267" s="4"/>
      <c r="E2267" s="3">
        <v>45789</v>
      </c>
      <c r="F2267" s="4" t="s">
        <v>119</v>
      </c>
      <c r="G2267" s="2"/>
    </row>
    <row r="2268" spans="1:7" ht="18.75" x14ac:dyDescent="0.3">
      <c r="A2268" s="2" t="s">
        <v>1</v>
      </c>
      <c r="B2268" s="2">
        <v>2521280337</v>
      </c>
      <c r="C2268" s="4" t="s">
        <v>125</v>
      </c>
      <c r="D2268" s="4"/>
      <c r="E2268" s="3">
        <v>45789</v>
      </c>
      <c r="F2268" s="4" t="s">
        <v>119</v>
      </c>
      <c r="G2268" s="2"/>
    </row>
    <row r="2269" spans="1:7" ht="18.75" x14ac:dyDescent="0.3">
      <c r="A2269" s="2" t="s">
        <v>1</v>
      </c>
      <c r="B2269" s="2">
        <v>2521280169</v>
      </c>
      <c r="C2269" s="4" t="s">
        <v>126</v>
      </c>
      <c r="D2269" s="4"/>
      <c r="E2269" s="3">
        <v>45789</v>
      </c>
      <c r="F2269" s="4" t="s">
        <v>119</v>
      </c>
      <c r="G2269" s="2"/>
    </row>
    <row r="2270" spans="1:7" ht="18.75" x14ac:dyDescent="0.3">
      <c r="A2270" s="2" t="s">
        <v>1</v>
      </c>
      <c r="B2270" s="2">
        <v>2521282034</v>
      </c>
      <c r="C2270" s="4" t="s">
        <v>127</v>
      </c>
      <c r="D2270" s="4"/>
      <c r="E2270" s="3">
        <v>45789</v>
      </c>
      <c r="F2270" s="4" t="s">
        <v>119</v>
      </c>
      <c r="G2270" s="2"/>
    </row>
    <row r="2271" spans="1:7" ht="18.75" x14ac:dyDescent="0.3">
      <c r="A2271" s="2" t="s">
        <v>1</v>
      </c>
      <c r="B2271" s="2">
        <v>2521270440</v>
      </c>
      <c r="C2271" s="4" t="s">
        <v>128</v>
      </c>
      <c r="D2271" s="4"/>
      <c r="E2271" s="3">
        <v>45789</v>
      </c>
      <c r="F2271" s="4" t="s">
        <v>119</v>
      </c>
      <c r="G2271" s="2"/>
    </row>
    <row r="2272" spans="1:7" ht="18.75" x14ac:dyDescent="0.3">
      <c r="A2272" s="2" t="s">
        <v>1</v>
      </c>
      <c r="B2272" s="2">
        <v>2521310003</v>
      </c>
      <c r="C2272" s="4" t="s">
        <v>33</v>
      </c>
      <c r="D2272" s="4"/>
      <c r="E2272" s="3">
        <v>45789</v>
      </c>
      <c r="F2272" s="4"/>
      <c r="G2272" s="2"/>
    </row>
    <row r="2273" spans="1:7" ht="18.75" x14ac:dyDescent="0.3">
      <c r="A2273" s="2" t="s">
        <v>1</v>
      </c>
      <c r="B2273" s="2">
        <v>2521320082</v>
      </c>
      <c r="C2273" s="4" t="s">
        <v>33</v>
      </c>
      <c r="D2273" s="4"/>
      <c r="E2273" s="3">
        <v>45789</v>
      </c>
      <c r="F2273" s="4"/>
      <c r="G2273" s="2"/>
    </row>
    <row r="2274" spans="1:7" ht="18.75" x14ac:dyDescent="0.3">
      <c r="A2274" s="2" t="s">
        <v>1</v>
      </c>
      <c r="B2274" s="2">
        <v>2521320221</v>
      </c>
      <c r="C2274" s="4" t="s">
        <v>33</v>
      </c>
      <c r="D2274" s="4"/>
      <c r="E2274" s="3">
        <v>45789</v>
      </c>
      <c r="F2274" s="4"/>
      <c r="G2274" s="2"/>
    </row>
    <row r="2275" spans="1:7" ht="18.75" x14ac:dyDescent="0.3">
      <c r="A2275" s="2" t="s">
        <v>1</v>
      </c>
      <c r="B2275" s="2">
        <v>2521310087</v>
      </c>
      <c r="C2275" s="4" t="s">
        <v>33</v>
      </c>
      <c r="D2275" s="4"/>
      <c r="E2275" s="3">
        <v>45789</v>
      </c>
      <c r="F2275" s="4"/>
      <c r="G2275" s="2"/>
    </row>
    <row r="2276" spans="1:7" ht="18.75" x14ac:dyDescent="0.3">
      <c r="A2276" s="2" t="s">
        <v>1</v>
      </c>
      <c r="B2276" s="2">
        <v>2521291033</v>
      </c>
      <c r="C2276" s="4" t="s">
        <v>33</v>
      </c>
      <c r="D2276" s="4"/>
      <c r="E2276" s="3">
        <v>45789</v>
      </c>
      <c r="F2276" s="4"/>
      <c r="G2276" s="2"/>
    </row>
    <row r="2277" spans="1:7" ht="18.75" x14ac:dyDescent="0.3">
      <c r="A2277" s="2" t="s">
        <v>1</v>
      </c>
      <c r="B2277" s="2">
        <v>2521320336</v>
      </c>
      <c r="C2277" s="4" t="s">
        <v>33</v>
      </c>
      <c r="D2277" s="4"/>
      <c r="E2277" s="3">
        <v>45789</v>
      </c>
      <c r="F2277" s="4"/>
      <c r="G2277" s="2"/>
    </row>
    <row r="2278" spans="1:7" ht="18.75" x14ac:dyDescent="0.3">
      <c r="A2278" s="2" t="s">
        <v>1</v>
      </c>
      <c r="B2278" s="2">
        <v>2521291028</v>
      </c>
      <c r="C2278" s="4" t="s">
        <v>33</v>
      </c>
      <c r="D2278" s="4"/>
      <c r="E2278" s="3">
        <v>45789</v>
      </c>
      <c r="F2278" s="4"/>
      <c r="G2278" s="2"/>
    </row>
    <row r="2279" spans="1:7" ht="18.75" x14ac:dyDescent="0.3">
      <c r="A2279" s="2" t="s">
        <v>1</v>
      </c>
      <c r="B2279" s="2">
        <v>2590570466</v>
      </c>
      <c r="C2279" s="4">
        <v>13</v>
      </c>
      <c r="D2279" s="4"/>
      <c r="E2279" s="3">
        <v>45789</v>
      </c>
      <c r="F2279" s="4" t="s">
        <v>279</v>
      </c>
      <c r="G2279" s="2"/>
    </row>
    <row r="2280" spans="1:7" ht="18.75" x14ac:dyDescent="0.3">
      <c r="A2280" s="2" t="s">
        <v>1</v>
      </c>
      <c r="B2280" s="2">
        <v>2521271277</v>
      </c>
      <c r="C2280" s="4" t="s">
        <v>33</v>
      </c>
      <c r="D2280" s="4"/>
      <c r="E2280" s="3">
        <v>45789</v>
      </c>
      <c r="F2280" s="4"/>
      <c r="G2280" s="2"/>
    </row>
    <row r="2281" spans="1:7" ht="18.75" x14ac:dyDescent="0.3">
      <c r="A2281" s="2" t="s">
        <v>1</v>
      </c>
      <c r="B2281" s="2">
        <v>2521280036</v>
      </c>
      <c r="C2281" s="4" t="s">
        <v>33</v>
      </c>
      <c r="D2281" s="4"/>
      <c r="E2281" s="3">
        <v>45789</v>
      </c>
      <c r="F2281" s="4"/>
      <c r="G2281" s="2"/>
    </row>
    <row r="2282" spans="1:7" ht="18.75" x14ac:dyDescent="0.3">
      <c r="A2282" s="2" t="s">
        <v>1</v>
      </c>
      <c r="B2282" s="2">
        <v>2521271281</v>
      </c>
      <c r="C2282" s="4" t="s">
        <v>33</v>
      </c>
      <c r="D2282" s="4"/>
      <c r="E2282" s="3">
        <v>45789</v>
      </c>
      <c r="F2282" s="4"/>
      <c r="G2282" s="2"/>
    </row>
    <row r="2283" spans="1:7" ht="18.75" x14ac:dyDescent="0.3">
      <c r="A2283" s="2" t="s">
        <v>1</v>
      </c>
      <c r="B2283" s="2">
        <v>2521280031</v>
      </c>
      <c r="C2283" s="4" t="s">
        <v>33</v>
      </c>
      <c r="D2283" s="4"/>
      <c r="E2283" s="3">
        <v>45789</v>
      </c>
      <c r="F2283" s="4"/>
      <c r="G2283" s="2"/>
    </row>
    <row r="2284" spans="1:7" ht="18.75" x14ac:dyDescent="0.3">
      <c r="A2284" s="2" t="s">
        <v>1</v>
      </c>
      <c r="B2284" s="2">
        <v>2521290589</v>
      </c>
      <c r="C2284" s="4" t="s">
        <v>33</v>
      </c>
      <c r="D2284" s="4"/>
      <c r="E2284" s="3">
        <v>45789</v>
      </c>
      <c r="F2284" s="4"/>
      <c r="G2284" s="2"/>
    </row>
    <row r="2285" spans="1:7" ht="18.75" x14ac:dyDescent="0.3">
      <c r="A2285" s="2" t="s">
        <v>1</v>
      </c>
      <c r="B2285" s="2">
        <v>2521280037</v>
      </c>
      <c r="C2285" s="4" t="s">
        <v>33</v>
      </c>
      <c r="D2285" s="4"/>
      <c r="E2285" s="3">
        <v>45789</v>
      </c>
      <c r="F2285" s="4"/>
      <c r="G2285" s="2"/>
    </row>
    <row r="2286" spans="1:7" ht="18.75" x14ac:dyDescent="0.3">
      <c r="A2286" s="2" t="s">
        <v>1</v>
      </c>
      <c r="B2286" s="2">
        <v>2521271187</v>
      </c>
      <c r="C2286" s="4" t="s">
        <v>33</v>
      </c>
      <c r="D2286" s="4"/>
      <c r="E2286" s="3">
        <v>45789</v>
      </c>
      <c r="F2286" s="4"/>
      <c r="G2286" s="2"/>
    </row>
    <row r="2287" spans="1:7" ht="18.75" x14ac:dyDescent="0.3">
      <c r="A2287" s="2" t="s">
        <v>1</v>
      </c>
      <c r="B2287" s="2">
        <v>2521320463</v>
      </c>
      <c r="C2287" s="4" t="s">
        <v>30</v>
      </c>
      <c r="D2287" s="4"/>
      <c r="E2287" s="3">
        <v>45789</v>
      </c>
      <c r="F2287" s="4"/>
      <c r="G2287" s="2"/>
    </row>
    <row r="2288" spans="1:7" ht="18.75" x14ac:dyDescent="0.3">
      <c r="A2288" s="2" t="s">
        <v>1</v>
      </c>
      <c r="B2288" s="2">
        <v>2521320447</v>
      </c>
      <c r="C2288" s="4" t="s">
        <v>30</v>
      </c>
      <c r="D2288" s="4"/>
      <c r="E2288" s="3">
        <v>45789</v>
      </c>
      <c r="F2288" s="4"/>
      <c r="G2288" s="2"/>
    </row>
    <row r="2289" spans="1:7" ht="18.75" x14ac:dyDescent="0.3">
      <c r="A2289" s="2" t="s">
        <v>1</v>
      </c>
      <c r="B2289" s="2">
        <v>2521320438</v>
      </c>
      <c r="C2289" s="4" t="s">
        <v>30</v>
      </c>
      <c r="D2289" s="4"/>
      <c r="E2289" s="3">
        <v>45789</v>
      </c>
      <c r="F2289" s="4"/>
      <c r="G2289" s="2"/>
    </row>
    <row r="2290" spans="1:7" ht="18.75" x14ac:dyDescent="0.3">
      <c r="A2290" s="2" t="s">
        <v>1</v>
      </c>
      <c r="B2290" s="2">
        <v>2521271281</v>
      </c>
      <c r="C2290" s="4" t="s">
        <v>40</v>
      </c>
      <c r="D2290" s="4"/>
      <c r="E2290" s="3">
        <v>45789</v>
      </c>
      <c r="F2290" s="4" t="s">
        <v>119</v>
      </c>
      <c r="G2290" s="2"/>
    </row>
    <row r="2291" spans="1:7" ht="18.75" x14ac:dyDescent="0.3">
      <c r="A2291" s="2" t="s">
        <v>1</v>
      </c>
      <c r="B2291" s="2">
        <v>2521320153</v>
      </c>
      <c r="C2291" s="4" t="s">
        <v>40</v>
      </c>
      <c r="D2291" s="4"/>
      <c r="E2291" s="3">
        <v>45789</v>
      </c>
      <c r="F2291" s="4" t="s">
        <v>119</v>
      </c>
      <c r="G2291" s="2"/>
    </row>
    <row r="2292" spans="1:7" ht="18.75" x14ac:dyDescent="0.3">
      <c r="A2292" s="2" t="s">
        <v>1</v>
      </c>
      <c r="B2292" s="2">
        <v>2521320452</v>
      </c>
      <c r="C2292" s="4" t="s">
        <v>48</v>
      </c>
      <c r="D2292" s="4"/>
      <c r="E2292" s="3">
        <v>45789</v>
      </c>
      <c r="F2292" s="4"/>
      <c r="G2292" s="2"/>
    </row>
    <row r="2293" spans="1:7" ht="18.75" x14ac:dyDescent="0.3">
      <c r="A2293" s="2" t="s">
        <v>4</v>
      </c>
      <c r="B2293" s="2">
        <v>2511270245</v>
      </c>
      <c r="C2293" s="4" t="s">
        <v>48</v>
      </c>
      <c r="D2293" s="4"/>
      <c r="E2293" s="3">
        <v>45789</v>
      </c>
      <c r="F2293" s="4"/>
      <c r="G2293" s="2"/>
    </row>
    <row r="2294" spans="1:7" ht="18.75" x14ac:dyDescent="0.3">
      <c r="A2294" s="2" t="s">
        <v>1</v>
      </c>
      <c r="B2294" s="2">
        <v>2521291031</v>
      </c>
      <c r="C2294" s="4" t="s">
        <v>40</v>
      </c>
      <c r="D2294" s="4"/>
      <c r="E2294" s="3">
        <v>45789</v>
      </c>
      <c r="F2294" s="4" t="s">
        <v>119</v>
      </c>
      <c r="G2294" s="2"/>
    </row>
    <row r="2295" spans="1:7" ht="18.75" x14ac:dyDescent="0.3">
      <c r="A2295" s="2" t="s">
        <v>1</v>
      </c>
      <c r="B2295" s="2">
        <v>2521320192</v>
      </c>
      <c r="C2295" s="4" t="s">
        <v>40</v>
      </c>
      <c r="D2295" s="4"/>
      <c r="E2295" s="3">
        <v>45789</v>
      </c>
      <c r="F2295" s="4" t="s">
        <v>119</v>
      </c>
      <c r="G2295" s="2"/>
    </row>
    <row r="2296" spans="1:7" ht="18.75" x14ac:dyDescent="0.3">
      <c r="A2296" s="2" t="s">
        <v>1</v>
      </c>
      <c r="B2296" s="2">
        <v>2521310075</v>
      </c>
      <c r="C2296" s="4" t="s">
        <v>40</v>
      </c>
      <c r="D2296" s="4"/>
      <c r="E2296" s="3">
        <v>45789</v>
      </c>
      <c r="F2296" s="4" t="s">
        <v>119</v>
      </c>
      <c r="G2296" s="2"/>
    </row>
    <row r="2297" spans="1:7" ht="18.75" x14ac:dyDescent="0.3">
      <c r="A2297" s="2" t="s">
        <v>1</v>
      </c>
      <c r="B2297" s="2">
        <v>2521310026</v>
      </c>
      <c r="C2297" s="4" t="s">
        <v>40</v>
      </c>
      <c r="D2297" s="4"/>
      <c r="E2297" s="3">
        <v>45789</v>
      </c>
      <c r="F2297" s="4" t="s">
        <v>119</v>
      </c>
      <c r="G2297" s="2"/>
    </row>
    <row r="2298" spans="1:7" ht="18.75" x14ac:dyDescent="0.3">
      <c r="A2298" s="2" t="s">
        <v>1</v>
      </c>
      <c r="B2298" s="2">
        <v>2521320321</v>
      </c>
      <c r="C2298" s="4" t="s">
        <v>40</v>
      </c>
      <c r="D2298" s="4"/>
      <c r="E2298" s="3">
        <v>45789</v>
      </c>
      <c r="F2298" s="4" t="s">
        <v>119</v>
      </c>
      <c r="G2298" s="2"/>
    </row>
    <row r="2299" spans="1:7" ht="18.75" x14ac:dyDescent="0.3">
      <c r="A2299" s="2" t="s">
        <v>1</v>
      </c>
      <c r="B2299" s="2">
        <v>2521291020</v>
      </c>
      <c r="C2299" s="4" t="s">
        <v>40</v>
      </c>
      <c r="D2299" s="4"/>
      <c r="E2299" s="3">
        <v>45789</v>
      </c>
      <c r="F2299" s="4" t="s">
        <v>280</v>
      </c>
      <c r="G2299" s="2"/>
    </row>
    <row r="2300" spans="1:7" ht="18.75" x14ac:dyDescent="0.3">
      <c r="A2300" s="2" t="s">
        <v>1</v>
      </c>
      <c r="B2300" s="2">
        <v>2521290752</v>
      </c>
      <c r="C2300" s="4">
        <v>13</v>
      </c>
      <c r="D2300" s="4"/>
      <c r="E2300" s="3">
        <v>45789</v>
      </c>
      <c r="F2300" s="4" t="s">
        <v>281</v>
      </c>
      <c r="G2300" s="2"/>
    </row>
    <row r="2301" spans="1:7" ht="18.75" x14ac:dyDescent="0.3">
      <c r="A2301" s="2" t="s">
        <v>1</v>
      </c>
      <c r="B2301" s="2">
        <v>2521280494</v>
      </c>
      <c r="C2301" s="4">
        <v>13</v>
      </c>
      <c r="D2301" s="4"/>
      <c r="E2301" s="3">
        <v>45789</v>
      </c>
      <c r="F2301" s="4" t="s">
        <v>281</v>
      </c>
      <c r="G2301" s="2"/>
    </row>
    <row r="2302" spans="1:7" ht="18.75" x14ac:dyDescent="0.3">
      <c r="A2302" s="2" t="s">
        <v>1</v>
      </c>
      <c r="B2302" s="2">
        <v>2521290394</v>
      </c>
      <c r="C2302" s="4" t="s">
        <v>40</v>
      </c>
      <c r="D2302" s="4"/>
      <c r="E2302" s="3">
        <v>45789</v>
      </c>
      <c r="F2302" s="4" t="s">
        <v>119</v>
      </c>
      <c r="G2302" s="2"/>
    </row>
    <row r="2303" spans="1:7" ht="18.75" x14ac:dyDescent="0.3">
      <c r="A2303" s="2" t="s">
        <v>1</v>
      </c>
      <c r="B2303" s="2">
        <v>2521290821</v>
      </c>
      <c r="C2303" s="4" t="s">
        <v>120</v>
      </c>
      <c r="D2303" s="4"/>
      <c r="E2303" s="3">
        <v>45789</v>
      </c>
      <c r="F2303" s="4" t="s">
        <v>119</v>
      </c>
      <c r="G2303" s="2"/>
    </row>
    <row r="2304" spans="1:7" ht="18.75" x14ac:dyDescent="0.3">
      <c r="A2304" s="2" t="s">
        <v>1</v>
      </c>
      <c r="B2304" s="2">
        <v>2521180544</v>
      </c>
      <c r="C2304" s="4" t="s">
        <v>121</v>
      </c>
      <c r="D2304" s="4"/>
      <c r="E2304" s="3">
        <v>45789</v>
      </c>
      <c r="F2304" s="4" t="s">
        <v>119</v>
      </c>
      <c r="G2304" s="2"/>
    </row>
    <row r="2305" spans="1:7" ht="18.75" x14ac:dyDescent="0.3">
      <c r="A2305" s="2" t="s">
        <v>1</v>
      </c>
      <c r="B2305" s="2">
        <v>2521290760</v>
      </c>
      <c r="C2305" s="4" t="s">
        <v>122</v>
      </c>
      <c r="D2305" s="4"/>
      <c r="E2305" s="3">
        <v>45789</v>
      </c>
      <c r="F2305" s="4" t="s">
        <v>119</v>
      </c>
      <c r="G2305" s="2"/>
    </row>
    <row r="2306" spans="1:7" ht="18.75" x14ac:dyDescent="0.3">
      <c r="A2306" s="2" t="s">
        <v>1</v>
      </c>
      <c r="B2306" s="2">
        <v>2521180042</v>
      </c>
      <c r="C2306" s="4" t="s">
        <v>123</v>
      </c>
      <c r="D2306" s="4"/>
      <c r="E2306" s="3">
        <v>45789</v>
      </c>
      <c r="F2306" s="4" t="s">
        <v>119</v>
      </c>
      <c r="G2306" s="2"/>
    </row>
    <row r="2307" spans="1:7" ht="18.75" x14ac:dyDescent="0.3">
      <c r="A2307" s="2" t="s">
        <v>1</v>
      </c>
      <c r="B2307" s="2">
        <v>2521180573</v>
      </c>
      <c r="C2307" s="4" t="s">
        <v>124</v>
      </c>
      <c r="D2307" s="4"/>
      <c r="E2307" s="3">
        <v>45789</v>
      </c>
      <c r="F2307" s="4" t="s">
        <v>119</v>
      </c>
      <c r="G2307" s="2"/>
    </row>
    <row r="2308" spans="1:7" ht="18.75" x14ac:dyDescent="0.3">
      <c r="A2308" s="2" t="s">
        <v>1</v>
      </c>
      <c r="B2308" s="2">
        <v>2521280129</v>
      </c>
      <c r="C2308" s="4" t="s">
        <v>40</v>
      </c>
      <c r="D2308" s="4"/>
      <c r="E2308" s="3">
        <v>45789</v>
      </c>
      <c r="F2308" s="4" t="s">
        <v>75</v>
      </c>
      <c r="G2308" s="2"/>
    </row>
    <row r="2309" spans="1:7" ht="18.75" x14ac:dyDescent="0.3">
      <c r="A2309" s="2" t="s">
        <v>1</v>
      </c>
      <c r="B2309" s="2">
        <v>2590570366</v>
      </c>
      <c r="C2309" s="4" t="s">
        <v>40</v>
      </c>
      <c r="D2309" s="4"/>
      <c r="E2309" s="3">
        <v>45789</v>
      </c>
      <c r="F2309" s="4" t="s">
        <v>45</v>
      </c>
      <c r="G2309" s="2"/>
    </row>
    <row r="2310" spans="1:7" ht="18.75" x14ac:dyDescent="0.3">
      <c r="A2310" s="2" t="s">
        <v>1</v>
      </c>
      <c r="B2310" s="2">
        <v>2521271311</v>
      </c>
      <c r="C2310" s="4" t="s">
        <v>40</v>
      </c>
      <c r="D2310" s="4"/>
      <c r="E2310" s="3">
        <v>45789</v>
      </c>
      <c r="F2310" s="4" t="s">
        <v>119</v>
      </c>
      <c r="G2310" s="2"/>
    </row>
    <row r="2311" spans="1:7" ht="18.75" x14ac:dyDescent="0.3">
      <c r="A2311" s="2" t="s">
        <v>1</v>
      </c>
      <c r="B2311" s="2">
        <v>2521280534</v>
      </c>
      <c r="C2311" s="4" t="s">
        <v>40</v>
      </c>
      <c r="D2311" s="4"/>
      <c r="E2311" s="3">
        <v>45789</v>
      </c>
      <c r="F2311" s="4" t="s">
        <v>75</v>
      </c>
      <c r="G2311" s="2"/>
    </row>
    <row r="2312" spans="1:7" ht="18.75" x14ac:dyDescent="0.3">
      <c r="A2312" s="2" t="s">
        <v>1</v>
      </c>
      <c r="B2312" s="2">
        <v>2521290108</v>
      </c>
      <c r="C2312" s="4" t="s">
        <v>40</v>
      </c>
      <c r="D2312" s="4"/>
      <c r="E2312" s="3">
        <v>45789</v>
      </c>
      <c r="F2312" s="4" t="s">
        <v>272</v>
      </c>
      <c r="G2312" s="2"/>
    </row>
    <row r="2313" spans="1:7" ht="18.75" x14ac:dyDescent="0.3">
      <c r="A2313" s="2" t="s">
        <v>1</v>
      </c>
      <c r="B2313" s="2">
        <v>2521290982</v>
      </c>
      <c r="C2313" s="4" t="s">
        <v>40</v>
      </c>
      <c r="D2313" s="4"/>
      <c r="E2313" s="3">
        <v>45789</v>
      </c>
      <c r="F2313" s="4" t="s">
        <v>282</v>
      </c>
      <c r="G2313" s="2"/>
    </row>
    <row r="2314" spans="1:7" ht="18.75" x14ac:dyDescent="0.3">
      <c r="A2314" s="2" t="s">
        <v>1</v>
      </c>
      <c r="B2314" s="2">
        <v>2521282031</v>
      </c>
      <c r="C2314" s="4" t="s">
        <v>40</v>
      </c>
      <c r="D2314" s="4"/>
      <c r="E2314" s="3">
        <v>45789</v>
      </c>
      <c r="F2314" s="4" t="s">
        <v>75</v>
      </c>
      <c r="G2314" s="2"/>
    </row>
    <row r="2315" spans="1:7" ht="18.75" x14ac:dyDescent="0.3">
      <c r="A2315" s="2" t="s">
        <v>1</v>
      </c>
      <c r="B2315" s="2">
        <v>2521290245</v>
      </c>
      <c r="C2315" s="4" t="s">
        <v>40</v>
      </c>
      <c r="D2315" s="4"/>
      <c r="E2315" s="3">
        <v>45789</v>
      </c>
      <c r="F2315" s="4" t="s">
        <v>75</v>
      </c>
      <c r="G2315" s="2"/>
    </row>
    <row r="2316" spans="1:7" ht="18.75" x14ac:dyDescent="0.3">
      <c r="A2316" s="2" t="s">
        <v>1</v>
      </c>
      <c r="B2316" s="2">
        <v>2521282058</v>
      </c>
      <c r="C2316" s="4" t="s">
        <v>40</v>
      </c>
      <c r="D2316" s="4"/>
      <c r="E2316" s="3">
        <v>45789</v>
      </c>
      <c r="F2316" s="4" t="s">
        <v>75</v>
      </c>
      <c r="G2316" s="2"/>
    </row>
    <row r="2317" spans="1:7" ht="18.75" x14ac:dyDescent="0.3">
      <c r="A2317" s="2" t="s">
        <v>1</v>
      </c>
      <c r="B2317" s="2">
        <v>2521282103</v>
      </c>
      <c r="C2317" s="4" t="s">
        <v>40</v>
      </c>
      <c r="D2317" s="4"/>
      <c r="E2317" s="3">
        <v>45789</v>
      </c>
      <c r="F2317" s="4" t="s">
        <v>75</v>
      </c>
      <c r="G2317" s="2"/>
    </row>
    <row r="2318" spans="1:7" ht="18.75" x14ac:dyDescent="0.3">
      <c r="A2318" s="2" t="s">
        <v>1</v>
      </c>
      <c r="B2318" s="2">
        <v>2521290390</v>
      </c>
      <c r="C2318" s="4" t="s">
        <v>40</v>
      </c>
      <c r="D2318" s="4"/>
      <c r="E2318" s="3">
        <v>45789</v>
      </c>
      <c r="F2318" s="4" t="s">
        <v>45</v>
      </c>
      <c r="G2318" s="2"/>
    </row>
    <row r="2319" spans="1:7" ht="18.75" x14ac:dyDescent="0.3">
      <c r="A2319" s="2" t="s">
        <v>1</v>
      </c>
      <c r="B2319" s="2">
        <v>2521321033</v>
      </c>
      <c r="C2319" s="4" t="s">
        <v>48</v>
      </c>
      <c r="D2319" s="4"/>
      <c r="E2319" s="3">
        <v>45789</v>
      </c>
      <c r="F2319" s="4"/>
      <c r="G2319" s="2"/>
    </row>
    <row r="2320" spans="1:7" ht="18.75" x14ac:dyDescent="0.3">
      <c r="A2320" s="2" t="s">
        <v>1</v>
      </c>
      <c r="B2320" s="2">
        <v>2521321008</v>
      </c>
      <c r="C2320" s="4" t="s">
        <v>283</v>
      </c>
      <c r="D2320" s="4"/>
      <c r="E2320" s="3">
        <v>45789</v>
      </c>
      <c r="F2320" s="4"/>
      <c r="G2320" s="2"/>
    </row>
    <row r="2321" spans="1:7" ht="18.75" x14ac:dyDescent="0.3">
      <c r="A2321" s="2" t="s">
        <v>1</v>
      </c>
      <c r="B2321" s="2">
        <v>2521321053</v>
      </c>
      <c r="C2321" s="4" t="s">
        <v>284</v>
      </c>
      <c r="D2321" s="4"/>
      <c r="E2321" s="3">
        <v>45789</v>
      </c>
      <c r="F2321" s="4"/>
      <c r="G2321" s="2"/>
    </row>
    <row r="2322" spans="1:7" ht="18.75" x14ac:dyDescent="0.3">
      <c r="A2322" s="2" t="s">
        <v>1</v>
      </c>
      <c r="B2322" s="2">
        <v>2521321028</v>
      </c>
      <c r="C2322" s="4" t="s">
        <v>30</v>
      </c>
      <c r="D2322" s="4"/>
      <c r="E2322" s="3">
        <v>45789</v>
      </c>
      <c r="F2322" s="4"/>
      <c r="G2322" s="2"/>
    </row>
    <row r="2323" spans="1:7" ht="18.75" x14ac:dyDescent="0.3">
      <c r="A2323" s="2" t="s">
        <v>4</v>
      </c>
      <c r="B2323" s="2">
        <v>2511320043</v>
      </c>
      <c r="C2323" s="4" t="s">
        <v>31</v>
      </c>
      <c r="D2323" s="4"/>
      <c r="E2323" s="3">
        <v>45789</v>
      </c>
      <c r="F2323" s="4"/>
      <c r="G2323" s="2"/>
    </row>
    <row r="2324" spans="1:7" ht="18.75" x14ac:dyDescent="0.3">
      <c r="A2324" s="2" t="s">
        <v>1</v>
      </c>
      <c r="B2324" s="2">
        <v>2521321035</v>
      </c>
      <c r="C2324" s="4" t="s">
        <v>30</v>
      </c>
      <c r="D2324" s="4"/>
      <c r="E2324" s="3">
        <v>45789</v>
      </c>
      <c r="F2324" s="4"/>
      <c r="G2324" s="2"/>
    </row>
    <row r="2325" spans="1:7" ht="18.75" x14ac:dyDescent="0.3">
      <c r="A2325" s="2" t="s">
        <v>1</v>
      </c>
      <c r="B2325" s="2">
        <v>2521321042</v>
      </c>
      <c r="C2325" s="4" t="s">
        <v>30</v>
      </c>
      <c r="D2325" s="4"/>
      <c r="E2325" s="3">
        <v>45789</v>
      </c>
      <c r="F2325" s="4"/>
      <c r="G2325" s="2"/>
    </row>
    <row r="2326" spans="1:7" ht="18.75" x14ac:dyDescent="0.3">
      <c r="A2326" s="2" t="s">
        <v>1</v>
      </c>
      <c r="B2326" s="2">
        <v>2521320549</v>
      </c>
      <c r="C2326" s="4" t="s">
        <v>30</v>
      </c>
      <c r="D2326" s="4"/>
      <c r="E2326" s="3">
        <v>45789</v>
      </c>
      <c r="F2326" s="4"/>
      <c r="G2326" s="2"/>
    </row>
    <row r="2327" spans="1:7" ht="18.75" x14ac:dyDescent="0.3">
      <c r="A2327" s="2" t="s">
        <v>1</v>
      </c>
      <c r="B2327" s="2">
        <v>2521320563</v>
      </c>
      <c r="C2327" s="4" t="s">
        <v>30</v>
      </c>
      <c r="D2327" s="4"/>
      <c r="E2327" s="3">
        <v>45789</v>
      </c>
      <c r="F2327" s="4"/>
      <c r="G2327" s="2"/>
    </row>
    <row r="2328" spans="1:7" ht="18.75" x14ac:dyDescent="0.3">
      <c r="A2328" s="2" t="s">
        <v>1</v>
      </c>
      <c r="B2328" s="2">
        <v>2521321047</v>
      </c>
      <c r="C2328" s="4" t="s">
        <v>30</v>
      </c>
      <c r="D2328" s="4"/>
      <c r="E2328" s="3">
        <v>45789</v>
      </c>
      <c r="F2328" s="4"/>
      <c r="G2328" s="2"/>
    </row>
    <row r="2329" spans="1:7" ht="18.75" x14ac:dyDescent="0.3">
      <c r="A2329" s="2" t="s">
        <v>1</v>
      </c>
      <c r="B2329" s="2">
        <v>2521320558</v>
      </c>
      <c r="C2329" s="4" t="s">
        <v>30</v>
      </c>
      <c r="D2329" s="4"/>
      <c r="E2329" s="3">
        <v>45789</v>
      </c>
      <c r="F2329" s="4"/>
      <c r="G2329" s="2"/>
    </row>
    <row r="2330" spans="1:7" ht="18.75" x14ac:dyDescent="0.3">
      <c r="A2330" s="2" t="s">
        <v>1</v>
      </c>
      <c r="B2330" s="2">
        <v>2521320495</v>
      </c>
      <c r="C2330" s="4" t="s">
        <v>30</v>
      </c>
      <c r="D2330" s="4"/>
      <c r="E2330" s="3">
        <v>45789</v>
      </c>
      <c r="F2330" s="4"/>
      <c r="G2330" s="2"/>
    </row>
    <row r="2331" spans="1:7" ht="18.75" x14ac:dyDescent="0.3">
      <c r="A2331" s="2" t="s">
        <v>1</v>
      </c>
      <c r="B2331" s="2">
        <v>2521320534</v>
      </c>
      <c r="C2331" s="4" t="s">
        <v>31</v>
      </c>
      <c r="D2331" s="4"/>
      <c r="E2331" s="3">
        <v>45789</v>
      </c>
      <c r="F2331" s="4"/>
      <c r="G2331" s="2"/>
    </row>
    <row r="2332" spans="1:7" ht="18.75" x14ac:dyDescent="0.3">
      <c r="A2332" s="2" t="s">
        <v>1</v>
      </c>
      <c r="B2332" s="2">
        <v>2521320461</v>
      </c>
      <c r="C2332" s="4" t="s">
        <v>31</v>
      </c>
      <c r="D2332" s="4"/>
      <c r="E2332" s="3">
        <v>45789</v>
      </c>
      <c r="F2332" s="4"/>
      <c r="G2332" s="2"/>
    </row>
    <row r="2333" spans="1:7" ht="18.75" x14ac:dyDescent="0.3">
      <c r="A2333" s="2" t="s">
        <v>1</v>
      </c>
      <c r="B2333" s="2">
        <v>2521290621</v>
      </c>
      <c r="C2333" s="4" t="s">
        <v>32</v>
      </c>
      <c r="D2333" s="4"/>
      <c r="E2333" s="3">
        <v>45789</v>
      </c>
      <c r="F2333" s="4"/>
      <c r="G2333" s="2"/>
    </row>
    <row r="2334" spans="1:7" ht="18.75" x14ac:dyDescent="0.3">
      <c r="A2334" s="2" t="s">
        <v>1</v>
      </c>
      <c r="B2334" s="2">
        <v>2521310016</v>
      </c>
      <c r="C2334" s="4" t="s">
        <v>285</v>
      </c>
      <c r="D2334" s="4"/>
      <c r="E2334" s="3">
        <v>45789</v>
      </c>
      <c r="F2334" s="4"/>
      <c r="G2334" s="2"/>
    </row>
    <row r="2335" spans="1:7" ht="18.75" x14ac:dyDescent="0.3">
      <c r="A2335" s="2" t="s">
        <v>1</v>
      </c>
      <c r="B2335" s="2">
        <v>2521310080</v>
      </c>
      <c r="C2335" s="4" t="s">
        <v>286</v>
      </c>
      <c r="D2335" s="4"/>
      <c r="E2335" s="3">
        <v>45789</v>
      </c>
      <c r="F2335" s="4"/>
      <c r="G2335" s="2"/>
    </row>
    <row r="2336" spans="1:7" ht="18.75" x14ac:dyDescent="0.3">
      <c r="A2336" s="2" t="s">
        <v>1</v>
      </c>
      <c r="B2336" s="2">
        <v>2521321173</v>
      </c>
      <c r="C2336" s="4" t="s">
        <v>48</v>
      </c>
      <c r="D2336" s="4"/>
      <c r="E2336" s="3">
        <v>45789</v>
      </c>
      <c r="F2336" s="4"/>
      <c r="G2336" s="2"/>
    </row>
    <row r="2337" spans="1:7" ht="18.75" x14ac:dyDescent="0.3">
      <c r="A2337" s="2" t="s">
        <v>1</v>
      </c>
      <c r="B2337" s="2">
        <v>2521310117</v>
      </c>
      <c r="C2337" s="4">
        <v>13</v>
      </c>
      <c r="D2337" s="4"/>
      <c r="E2337" s="3">
        <v>45789</v>
      </c>
      <c r="F2337" s="4" t="s">
        <v>287</v>
      </c>
      <c r="G2337" s="2"/>
    </row>
    <row r="2338" spans="1:7" ht="18.75" x14ac:dyDescent="0.3">
      <c r="A2338" s="2" t="s">
        <v>1</v>
      </c>
      <c r="B2338" s="2">
        <v>2521210442</v>
      </c>
      <c r="C2338" s="4" t="s">
        <v>40</v>
      </c>
      <c r="D2338" s="4"/>
      <c r="E2338" s="3">
        <v>45789</v>
      </c>
      <c r="F2338" s="4" t="s">
        <v>288</v>
      </c>
      <c r="G2338" s="2"/>
    </row>
    <row r="2339" spans="1:7" ht="18.75" x14ac:dyDescent="0.3">
      <c r="A2339" s="2" t="s">
        <v>1</v>
      </c>
      <c r="B2339" s="2">
        <v>2521320219</v>
      </c>
      <c r="C2339" s="4" t="s">
        <v>40</v>
      </c>
      <c r="D2339" s="4"/>
      <c r="E2339" s="3">
        <v>45789</v>
      </c>
      <c r="F2339" s="4" t="s">
        <v>289</v>
      </c>
      <c r="G2339" s="2"/>
    </row>
    <row r="2340" spans="1:7" ht="18.75" x14ac:dyDescent="0.3">
      <c r="A2340" s="2" t="s">
        <v>4</v>
      </c>
      <c r="B2340" s="2">
        <v>2511322000</v>
      </c>
      <c r="C2340" s="4" t="s">
        <v>70</v>
      </c>
      <c r="D2340" s="4"/>
      <c r="E2340" s="3">
        <v>45790</v>
      </c>
      <c r="F2340" s="4"/>
      <c r="G2340" s="2"/>
    </row>
    <row r="2341" spans="1:7" ht="18.75" x14ac:dyDescent="0.3">
      <c r="A2341" s="2" t="s">
        <v>4</v>
      </c>
      <c r="B2341" s="2">
        <v>2511322000</v>
      </c>
      <c r="C2341" s="4" t="s">
        <v>34</v>
      </c>
      <c r="D2341" s="4"/>
      <c r="E2341" s="3">
        <v>45790</v>
      </c>
      <c r="F2341" s="4">
        <v>2590570004</v>
      </c>
      <c r="G2341" s="2"/>
    </row>
    <row r="2342" spans="1:7" ht="18.75" x14ac:dyDescent="0.3">
      <c r="A2342" s="2" t="s">
        <v>4</v>
      </c>
      <c r="B2342" s="2">
        <v>2511322356</v>
      </c>
      <c r="C2342" s="4" t="s">
        <v>34</v>
      </c>
      <c r="D2342" s="4"/>
      <c r="E2342" s="3">
        <v>45790</v>
      </c>
      <c r="F2342" s="4">
        <v>2590570104</v>
      </c>
      <c r="G2342" s="2"/>
    </row>
    <row r="2343" spans="1:7" ht="18.75" x14ac:dyDescent="0.3">
      <c r="A2343" s="2" t="s">
        <v>4</v>
      </c>
      <c r="B2343" s="2">
        <v>2511322356</v>
      </c>
      <c r="C2343" s="4" t="s">
        <v>34</v>
      </c>
      <c r="D2343" s="4"/>
      <c r="E2343" s="3">
        <v>45790</v>
      </c>
      <c r="F2343" s="4">
        <v>2590570204</v>
      </c>
      <c r="G2343" s="2"/>
    </row>
    <row r="2344" spans="1:7" ht="18.75" x14ac:dyDescent="0.3">
      <c r="A2344" s="2" t="s">
        <v>4</v>
      </c>
      <c r="B2344" s="2"/>
      <c r="C2344" s="4" t="s">
        <v>34</v>
      </c>
      <c r="D2344" s="4"/>
      <c r="E2344" s="3">
        <v>45790</v>
      </c>
      <c r="F2344" s="4">
        <v>2590570404</v>
      </c>
      <c r="G2344" s="2"/>
    </row>
    <row r="2345" spans="1:7" ht="18.75" x14ac:dyDescent="0.3">
      <c r="A2345" s="2" t="s">
        <v>4</v>
      </c>
      <c r="B2345" s="2">
        <v>2511322325</v>
      </c>
      <c r="C2345" s="4" t="s">
        <v>31</v>
      </c>
      <c r="D2345" s="4"/>
      <c r="E2345" s="3">
        <v>45790</v>
      </c>
      <c r="F2345" s="4"/>
      <c r="G2345" s="2"/>
    </row>
    <row r="2346" spans="1:7" ht="18.75" x14ac:dyDescent="0.3">
      <c r="A2346" s="2" t="s">
        <v>4</v>
      </c>
      <c r="B2346" s="2">
        <v>2511321228</v>
      </c>
      <c r="C2346" s="4" t="s">
        <v>31</v>
      </c>
      <c r="D2346" s="4"/>
      <c r="E2346" s="3">
        <v>45790</v>
      </c>
      <c r="F2346" s="4"/>
      <c r="G2346" s="2"/>
    </row>
    <row r="2347" spans="1:7" ht="18.75" x14ac:dyDescent="0.3">
      <c r="A2347" s="2" t="s">
        <v>1</v>
      </c>
      <c r="B2347" s="2">
        <v>2521321246</v>
      </c>
      <c r="C2347" s="4" t="s">
        <v>31</v>
      </c>
      <c r="D2347" s="4"/>
      <c r="E2347" s="3">
        <v>45790</v>
      </c>
      <c r="F2347" s="4"/>
      <c r="G2347" s="2"/>
    </row>
    <row r="2348" spans="1:7" ht="18.75" x14ac:dyDescent="0.3">
      <c r="A2348" s="2" t="s">
        <v>1</v>
      </c>
      <c r="B2348" s="2">
        <v>2521321939</v>
      </c>
      <c r="C2348" s="4" t="s">
        <v>31</v>
      </c>
      <c r="D2348" s="4"/>
      <c r="E2348" s="3">
        <v>45790</v>
      </c>
      <c r="F2348" s="4"/>
      <c r="G2348" s="2"/>
    </row>
    <row r="2349" spans="1:7" ht="18.75" x14ac:dyDescent="0.3">
      <c r="A2349" s="2" t="s">
        <v>1</v>
      </c>
      <c r="B2349" s="2">
        <v>2521321181</v>
      </c>
      <c r="C2349" s="4" t="s">
        <v>31</v>
      </c>
      <c r="D2349" s="4"/>
      <c r="E2349" s="3">
        <v>45790</v>
      </c>
      <c r="F2349" s="4"/>
      <c r="G2349" s="2"/>
    </row>
    <row r="2350" spans="1:7" ht="18.75" x14ac:dyDescent="0.3">
      <c r="A2350" s="2" t="s">
        <v>1</v>
      </c>
      <c r="B2350" s="2">
        <v>2521321100</v>
      </c>
      <c r="C2350" s="4" t="s">
        <v>31</v>
      </c>
      <c r="D2350" s="4"/>
      <c r="E2350" s="3">
        <v>45790</v>
      </c>
      <c r="F2350" s="4"/>
      <c r="G2350" s="2"/>
    </row>
    <row r="2351" spans="1:7" ht="18.75" x14ac:dyDescent="0.3">
      <c r="A2351" s="2" t="s">
        <v>1</v>
      </c>
      <c r="B2351" s="2">
        <v>2521321144</v>
      </c>
      <c r="C2351" s="4" t="s">
        <v>30</v>
      </c>
      <c r="D2351" s="4"/>
      <c r="E2351" s="3">
        <v>45790</v>
      </c>
      <c r="F2351" s="4"/>
      <c r="G2351" s="2"/>
    </row>
    <row r="2352" spans="1:7" ht="18.75" x14ac:dyDescent="0.3">
      <c r="A2352" s="2" t="s">
        <v>1</v>
      </c>
      <c r="B2352" s="2">
        <v>2521321083</v>
      </c>
      <c r="C2352" s="4" t="s">
        <v>30</v>
      </c>
      <c r="D2352" s="4"/>
      <c r="E2352" s="3">
        <v>45790</v>
      </c>
      <c r="F2352" s="4"/>
      <c r="G2352" s="2"/>
    </row>
    <row r="2353" spans="1:7" ht="18.75" x14ac:dyDescent="0.3">
      <c r="A2353" s="2" t="s">
        <v>1</v>
      </c>
      <c r="B2353" s="2">
        <v>2521321320</v>
      </c>
      <c r="C2353" s="4" t="s">
        <v>30</v>
      </c>
      <c r="D2353" s="4"/>
      <c r="E2353" s="3">
        <v>45790</v>
      </c>
      <c r="F2353" s="4"/>
      <c r="G2353" s="2"/>
    </row>
    <row r="2354" spans="1:7" ht="18.75" x14ac:dyDescent="0.3">
      <c r="A2354" s="2" t="s">
        <v>1</v>
      </c>
      <c r="B2354" s="2">
        <v>2521321132</v>
      </c>
      <c r="C2354" s="4" t="s">
        <v>30</v>
      </c>
      <c r="D2354" s="4"/>
      <c r="E2354" s="3">
        <v>45790</v>
      </c>
      <c r="F2354" s="4"/>
      <c r="G2354" s="2"/>
    </row>
    <row r="2355" spans="1:7" ht="18.75" x14ac:dyDescent="0.3">
      <c r="A2355" s="2" t="s">
        <v>1</v>
      </c>
      <c r="B2355" s="2">
        <v>2521330188</v>
      </c>
      <c r="C2355" s="4" t="s">
        <v>30</v>
      </c>
      <c r="D2355" s="4"/>
      <c r="E2355" s="3">
        <v>45790</v>
      </c>
      <c r="F2355" s="4"/>
      <c r="G2355" s="2"/>
    </row>
    <row r="2356" spans="1:7" ht="18.75" x14ac:dyDescent="0.3">
      <c r="A2356" s="2" t="s">
        <v>1</v>
      </c>
      <c r="B2356" s="2">
        <v>2521321948</v>
      </c>
      <c r="C2356" s="4" t="s">
        <v>30</v>
      </c>
      <c r="D2356" s="4"/>
      <c r="E2356" s="3">
        <v>45790</v>
      </c>
      <c r="F2356" s="4"/>
      <c r="G2356" s="2"/>
    </row>
    <row r="2357" spans="1:7" ht="18.75" x14ac:dyDescent="0.3">
      <c r="A2357" s="2" t="s">
        <v>1</v>
      </c>
      <c r="B2357" s="2">
        <v>2521321328</v>
      </c>
      <c r="C2357" s="4" t="s">
        <v>30</v>
      </c>
      <c r="D2357" s="4"/>
      <c r="E2357" s="3">
        <v>45790</v>
      </c>
      <c r="F2357" s="4"/>
      <c r="G2357" s="2"/>
    </row>
    <row r="2358" spans="1:7" ht="18.75" x14ac:dyDescent="0.3">
      <c r="A2358" s="2" t="s">
        <v>1</v>
      </c>
      <c r="B2358" s="2">
        <v>2521321283</v>
      </c>
      <c r="C2358" s="4" t="s">
        <v>30</v>
      </c>
      <c r="D2358" s="4"/>
      <c r="E2358" s="3">
        <v>45790</v>
      </c>
      <c r="F2358" s="4"/>
      <c r="G2358" s="2"/>
    </row>
    <row r="2359" spans="1:7" ht="18.75" x14ac:dyDescent="0.3">
      <c r="A2359" s="2" t="s">
        <v>1</v>
      </c>
      <c r="B2359" s="2">
        <v>2521321261</v>
      </c>
      <c r="C2359" s="4" t="s">
        <v>30</v>
      </c>
      <c r="D2359" s="4"/>
      <c r="E2359" s="3">
        <v>45790</v>
      </c>
      <c r="F2359" s="4"/>
      <c r="G2359" s="2"/>
    </row>
    <row r="2360" spans="1:7" ht="18.75" x14ac:dyDescent="0.3">
      <c r="A2360" s="2" t="s">
        <v>1</v>
      </c>
      <c r="B2360" s="2">
        <v>2521321267</v>
      </c>
      <c r="C2360" s="4" t="s">
        <v>30</v>
      </c>
      <c r="D2360" s="4"/>
      <c r="E2360" s="3">
        <v>45790</v>
      </c>
      <c r="F2360" s="4"/>
      <c r="G2360" s="2"/>
    </row>
    <row r="2361" spans="1:7" ht="18.75" x14ac:dyDescent="0.3">
      <c r="A2361" s="2" t="s">
        <v>1</v>
      </c>
      <c r="B2361" s="2">
        <v>2521321245</v>
      </c>
      <c r="C2361" s="4" t="s">
        <v>30</v>
      </c>
      <c r="D2361" s="4"/>
      <c r="E2361" s="3">
        <v>45790</v>
      </c>
      <c r="F2361" s="4"/>
      <c r="G2361" s="2"/>
    </row>
    <row r="2362" spans="1:7" ht="18.75" x14ac:dyDescent="0.3">
      <c r="A2362" s="2" t="s">
        <v>1</v>
      </c>
      <c r="B2362" s="2">
        <v>2521330194</v>
      </c>
      <c r="C2362" s="4" t="s">
        <v>30</v>
      </c>
      <c r="D2362" s="4"/>
      <c r="E2362" s="3">
        <v>45790</v>
      </c>
      <c r="F2362" s="4"/>
      <c r="G2362" s="2"/>
    </row>
    <row r="2363" spans="1:7" ht="18.75" x14ac:dyDescent="0.3">
      <c r="A2363" s="2" t="s">
        <v>1</v>
      </c>
      <c r="B2363" s="2">
        <v>2521330018</v>
      </c>
      <c r="C2363" s="4" t="s">
        <v>30</v>
      </c>
      <c r="D2363" s="4"/>
      <c r="E2363" s="3">
        <v>45790</v>
      </c>
      <c r="F2363" s="4"/>
      <c r="G2363" s="2"/>
    </row>
    <row r="2364" spans="1:7" ht="18.75" x14ac:dyDescent="0.3">
      <c r="A2364" s="2" t="s">
        <v>1</v>
      </c>
      <c r="B2364" s="2">
        <v>2521322009</v>
      </c>
      <c r="C2364" s="4" t="s">
        <v>30</v>
      </c>
      <c r="D2364" s="4"/>
      <c r="E2364" s="3">
        <v>45790</v>
      </c>
      <c r="F2364" s="4"/>
      <c r="G2364" s="2"/>
    </row>
    <row r="2365" spans="1:7" ht="18.75" x14ac:dyDescent="0.3">
      <c r="A2365" s="2" t="s">
        <v>1</v>
      </c>
      <c r="B2365" s="2">
        <v>2521321976</v>
      </c>
      <c r="C2365" s="4" t="s">
        <v>30</v>
      </c>
      <c r="D2365" s="4"/>
      <c r="E2365" s="3">
        <v>45790</v>
      </c>
      <c r="F2365" s="4"/>
      <c r="G2365" s="2"/>
    </row>
    <row r="2366" spans="1:7" ht="18.75" x14ac:dyDescent="0.3">
      <c r="A2366" s="2" t="s">
        <v>1</v>
      </c>
      <c r="B2366" s="2">
        <v>2521321337</v>
      </c>
      <c r="C2366" s="4" t="s">
        <v>30</v>
      </c>
      <c r="D2366" s="4"/>
      <c r="E2366" s="3">
        <v>45790</v>
      </c>
      <c r="F2366" s="4"/>
      <c r="G2366" s="2"/>
    </row>
    <row r="2367" spans="1:7" ht="18.75" x14ac:dyDescent="0.3">
      <c r="A2367" s="2" t="s">
        <v>1</v>
      </c>
      <c r="B2367" s="2">
        <v>2521330288</v>
      </c>
      <c r="C2367" s="4" t="s">
        <v>30</v>
      </c>
      <c r="D2367" s="4"/>
      <c r="E2367" s="3">
        <v>45790</v>
      </c>
      <c r="F2367" s="4"/>
      <c r="G2367" s="2"/>
    </row>
    <row r="2368" spans="1:7" ht="18.75" x14ac:dyDescent="0.3">
      <c r="A2368" s="2" t="s">
        <v>1</v>
      </c>
      <c r="B2368" s="2">
        <v>2521330425</v>
      </c>
      <c r="C2368" s="4" t="s">
        <v>30</v>
      </c>
      <c r="D2368" s="4"/>
      <c r="E2368" s="3">
        <v>45790</v>
      </c>
      <c r="F2368" s="4"/>
      <c r="G2368" s="2"/>
    </row>
    <row r="2369" spans="1:7" ht="18.75" x14ac:dyDescent="0.3">
      <c r="A2369" s="2" t="s">
        <v>1</v>
      </c>
      <c r="B2369" s="2">
        <v>2521330406</v>
      </c>
      <c r="C2369" s="4" t="s">
        <v>30</v>
      </c>
      <c r="D2369" s="4"/>
      <c r="E2369" s="3">
        <v>45790</v>
      </c>
      <c r="F2369" s="4"/>
      <c r="G2369" s="2"/>
    </row>
    <row r="2370" spans="1:7" ht="18.75" x14ac:dyDescent="0.3">
      <c r="A2370" s="2" t="s">
        <v>1</v>
      </c>
      <c r="B2370" s="2">
        <v>2521321875</v>
      </c>
      <c r="C2370" s="4" t="s">
        <v>30</v>
      </c>
      <c r="D2370" s="4"/>
      <c r="E2370" s="3">
        <v>45790</v>
      </c>
      <c r="F2370" s="4"/>
      <c r="G2370" s="2"/>
    </row>
    <row r="2371" spans="1:7" ht="18.75" x14ac:dyDescent="0.3">
      <c r="A2371" s="2" t="s">
        <v>1</v>
      </c>
      <c r="B2371" s="2">
        <v>2521321874</v>
      </c>
      <c r="C2371" s="4" t="s">
        <v>30</v>
      </c>
      <c r="D2371" s="4"/>
      <c r="E2371" s="3">
        <v>45790</v>
      </c>
      <c r="F2371" s="4"/>
      <c r="G2371" s="2"/>
    </row>
    <row r="2372" spans="1:7" ht="18.75" x14ac:dyDescent="0.3">
      <c r="A2372" s="2" t="s">
        <v>1</v>
      </c>
      <c r="B2372" s="2">
        <v>2521321914</v>
      </c>
      <c r="C2372" s="4" t="s">
        <v>30</v>
      </c>
      <c r="D2372" s="4"/>
      <c r="E2372" s="3">
        <v>45790</v>
      </c>
      <c r="F2372" s="4"/>
      <c r="G2372" s="2"/>
    </row>
    <row r="2373" spans="1:7" ht="18.75" x14ac:dyDescent="0.3">
      <c r="A2373" s="2" t="s">
        <v>1</v>
      </c>
      <c r="B2373" s="2">
        <v>2521321903</v>
      </c>
      <c r="C2373" s="4" t="s">
        <v>30</v>
      </c>
      <c r="D2373" s="4"/>
      <c r="E2373" s="3">
        <v>45790</v>
      </c>
      <c r="F2373" s="4"/>
      <c r="G2373" s="2"/>
    </row>
    <row r="2374" spans="1:7" ht="18.75" x14ac:dyDescent="0.3">
      <c r="A2374" s="2" t="s">
        <v>1</v>
      </c>
      <c r="B2374" s="2">
        <v>2521321934</v>
      </c>
      <c r="C2374" s="4" t="s">
        <v>30</v>
      </c>
      <c r="D2374" s="4"/>
      <c r="E2374" s="3">
        <v>45790</v>
      </c>
      <c r="F2374" s="4"/>
      <c r="G2374" s="2"/>
    </row>
    <row r="2375" spans="1:7" ht="18.75" x14ac:dyDescent="0.3">
      <c r="A2375" s="2" t="s">
        <v>1</v>
      </c>
      <c r="B2375" s="2">
        <v>2521321864</v>
      </c>
      <c r="C2375" s="4" t="s">
        <v>30</v>
      </c>
      <c r="D2375" s="4"/>
      <c r="E2375" s="3">
        <v>45790</v>
      </c>
      <c r="F2375" s="4"/>
      <c r="G2375" s="2"/>
    </row>
    <row r="2376" spans="1:7" ht="18.75" x14ac:dyDescent="0.3">
      <c r="A2376" s="2" t="s">
        <v>1</v>
      </c>
      <c r="B2376" s="2">
        <v>2521321822</v>
      </c>
      <c r="C2376" s="4" t="s">
        <v>30</v>
      </c>
      <c r="D2376" s="4"/>
      <c r="E2376" s="3">
        <v>45790</v>
      </c>
      <c r="F2376" s="4"/>
      <c r="G2376" s="2"/>
    </row>
    <row r="2377" spans="1:7" ht="18.75" x14ac:dyDescent="0.3">
      <c r="A2377" s="2" t="s">
        <v>1</v>
      </c>
      <c r="B2377" s="2">
        <v>2521321784</v>
      </c>
      <c r="C2377" s="4" t="s">
        <v>30</v>
      </c>
      <c r="D2377" s="4"/>
      <c r="E2377" s="3">
        <v>45790</v>
      </c>
      <c r="F2377" s="4"/>
      <c r="G2377" s="2"/>
    </row>
    <row r="2378" spans="1:7" ht="18.75" x14ac:dyDescent="0.3">
      <c r="A2378" s="2" t="s">
        <v>1</v>
      </c>
      <c r="B2378" s="2">
        <v>2521321675</v>
      </c>
      <c r="C2378" s="4" t="s">
        <v>30</v>
      </c>
      <c r="D2378" s="4"/>
      <c r="E2378" s="3">
        <v>45790</v>
      </c>
      <c r="F2378" s="4"/>
      <c r="G2378" s="2"/>
    </row>
    <row r="2379" spans="1:7" ht="18.75" x14ac:dyDescent="0.3">
      <c r="A2379" s="2" t="s">
        <v>1</v>
      </c>
      <c r="B2379" s="2">
        <v>2521321740</v>
      </c>
      <c r="C2379" s="4" t="s">
        <v>30</v>
      </c>
      <c r="D2379" s="4"/>
      <c r="E2379" s="3">
        <v>45790</v>
      </c>
      <c r="F2379" s="4"/>
      <c r="G2379" s="2"/>
    </row>
    <row r="2380" spans="1:7" ht="18.75" x14ac:dyDescent="0.3">
      <c r="A2380" s="2" t="s">
        <v>1</v>
      </c>
      <c r="B2380" s="2">
        <v>2521321802</v>
      </c>
      <c r="C2380" s="4" t="s">
        <v>30</v>
      </c>
      <c r="D2380" s="4"/>
      <c r="E2380" s="3">
        <v>45790</v>
      </c>
      <c r="F2380" s="4"/>
      <c r="G2380" s="2"/>
    </row>
    <row r="2381" spans="1:7" ht="18.75" x14ac:dyDescent="0.3">
      <c r="A2381" s="2" t="s">
        <v>1</v>
      </c>
      <c r="B2381" s="2">
        <v>2521321854</v>
      </c>
      <c r="C2381" s="4" t="s">
        <v>30</v>
      </c>
      <c r="D2381" s="4"/>
      <c r="E2381" s="3">
        <v>45790</v>
      </c>
      <c r="F2381" s="4"/>
      <c r="G2381" s="2"/>
    </row>
    <row r="2382" spans="1:7" ht="18.75" x14ac:dyDescent="0.3">
      <c r="A2382" s="2" t="s">
        <v>1</v>
      </c>
      <c r="B2382" s="2">
        <v>2521321853</v>
      </c>
      <c r="C2382" s="4" t="s">
        <v>30</v>
      </c>
      <c r="D2382" s="4"/>
      <c r="E2382" s="3">
        <v>45790</v>
      </c>
      <c r="F2382" s="4"/>
      <c r="G2382" s="2"/>
    </row>
    <row r="2383" spans="1:7" ht="18.75" x14ac:dyDescent="0.3">
      <c r="A2383" s="2" t="s">
        <v>1</v>
      </c>
      <c r="B2383" s="2">
        <v>2521321836</v>
      </c>
      <c r="C2383" s="4" t="s">
        <v>30</v>
      </c>
      <c r="D2383" s="4"/>
      <c r="E2383" s="3">
        <v>45790</v>
      </c>
      <c r="F2383" s="4"/>
      <c r="G2383" s="2"/>
    </row>
    <row r="2384" spans="1:7" ht="18.75" x14ac:dyDescent="0.3">
      <c r="A2384" s="2" t="s">
        <v>1</v>
      </c>
      <c r="B2384" s="2">
        <v>2521321869</v>
      </c>
      <c r="C2384" s="4" t="s">
        <v>30</v>
      </c>
      <c r="D2384" s="4"/>
      <c r="E2384" s="3">
        <v>45790</v>
      </c>
      <c r="F2384" s="4"/>
      <c r="G2384" s="2"/>
    </row>
    <row r="2385" spans="1:7" ht="18.75" x14ac:dyDescent="0.3">
      <c r="A2385" s="2" t="s">
        <v>1</v>
      </c>
      <c r="B2385" s="2">
        <v>2521321898</v>
      </c>
      <c r="C2385" s="4" t="s">
        <v>30</v>
      </c>
      <c r="D2385" s="4"/>
      <c r="E2385" s="3">
        <v>45790</v>
      </c>
      <c r="F2385" s="4"/>
      <c r="G2385" s="2"/>
    </row>
    <row r="2386" spans="1:7" ht="18.75" x14ac:dyDescent="0.3">
      <c r="A2386" s="2" t="s">
        <v>1</v>
      </c>
      <c r="B2386" s="2">
        <v>2521321910</v>
      </c>
      <c r="C2386" s="4" t="s">
        <v>30</v>
      </c>
      <c r="D2386" s="4"/>
      <c r="E2386" s="3">
        <v>45790</v>
      </c>
      <c r="F2386" s="4"/>
      <c r="G2386" s="2"/>
    </row>
    <row r="2387" spans="1:7" ht="18.75" x14ac:dyDescent="0.3">
      <c r="A2387" s="2" t="s">
        <v>1</v>
      </c>
      <c r="B2387" s="2">
        <v>2521321868</v>
      </c>
      <c r="C2387" s="4" t="s">
        <v>30</v>
      </c>
      <c r="D2387" s="4"/>
      <c r="E2387" s="3">
        <v>45790</v>
      </c>
      <c r="F2387" s="4"/>
      <c r="G2387" s="2"/>
    </row>
    <row r="2388" spans="1:7" ht="18.75" x14ac:dyDescent="0.3">
      <c r="A2388" s="2" t="s">
        <v>1</v>
      </c>
      <c r="B2388" s="2">
        <v>2521321861</v>
      </c>
      <c r="C2388" s="4" t="s">
        <v>30</v>
      </c>
      <c r="D2388" s="4"/>
      <c r="E2388" s="3">
        <v>45790</v>
      </c>
      <c r="F2388" s="4"/>
      <c r="G2388" s="2"/>
    </row>
    <row r="2389" spans="1:7" ht="18.75" x14ac:dyDescent="0.3">
      <c r="A2389" s="2" t="s">
        <v>1</v>
      </c>
      <c r="B2389" s="2">
        <v>2521321840</v>
      </c>
      <c r="C2389" s="4" t="s">
        <v>30</v>
      </c>
      <c r="D2389" s="4"/>
      <c r="E2389" s="3">
        <v>45790</v>
      </c>
      <c r="F2389" s="4"/>
      <c r="G2389" s="2"/>
    </row>
    <row r="2390" spans="1:7" ht="18.75" x14ac:dyDescent="0.3">
      <c r="A2390" s="2" t="s">
        <v>1</v>
      </c>
      <c r="B2390" s="2">
        <v>2521321258</v>
      </c>
      <c r="C2390" s="4" t="s">
        <v>33</v>
      </c>
      <c r="D2390" s="4"/>
      <c r="E2390" s="3">
        <v>45790</v>
      </c>
      <c r="F2390" s="4"/>
      <c r="G2390" s="2"/>
    </row>
    <row r="2391" spans="1:7" ht="18.75" x14ac:dyDescent="0.3">
      <c r="A2391" s="2" t="s">
        <v>1</v>
      </c>
      <c r="B2391" s="2">
        <v>2521321273</v>
      </c>
      <c r="C2391" s="4" t="s">
        <v>33</v>
      </c>
      <c r="D2391" s="4"/>
      <c r="E2391" s="3">
        <v>45790</v>
      </c>
      <c r="F2391" s="4"/>
      <c r="G2391" s="2"/>
    </row>
    <row r="2392" spans="1:7" ht="18.75" x14ac:dyDescent="0.3">
      <c r="A2392" s="2" t="s">
        <v>1</v>
      </c>
      <c r="B2392" s="2">
        <v>2521321102</v>
      </c>
      <c r="C2392" s="4" t="s">
        <v>33</v>
      </c>
      <c r="D2392" s="4"/>
      <c r="E2392" s="3">
        <v>45790</v>
      </c>
      <c r="F2392" s="4"/>
      <c r="G2392" s="2"/>
    </row>
    <row r="2393" spans="1:7" ht="18.75" x14ac:dyDescent="0.3">
      <c r="A2393" s="2" t="s">
        <v>4</v>
      </c>
      <c r="B2393" s="2">
        <v>2511321098</v>
      </c>
      <c r="C2393" s="4" t="s">
        <v>34</v>
      </c>
      <c r="D2393" s="4"/>
      <c r="E2393" s="3">
        <v>45790</v>
      </c>
      <c r="F2393" s="4">
        <v>2590570014</v>
      </c>
      <c r="G2393" s="2"/>
    </row>
    <row r="2394" spans="1:7" ht="18.75" x14ac:dyDescent="0.3">
      <c r="A2394" s="2" t="s">
        <v>4</v>
      </c>
      <c r="B2394" s="2">
        <v>2511321160</v>
      </c>
      <c r="C2394" s="4" t="s">
        <v>34</v>
      </c>
      <c r="D2394" s="4"/>
      <c r="E2394" s="3">
        <v>45790</v>
      </c>
      <c r="F2394" s="4">
        <v>2590570114</v>
      </c>
      <c r="G2394" s="2"/>
    </row>
    <row r="2395" spans="1:7" ht="18.75" x14ac:dyDescent="0.3">
      <c r="A2395" s="2" t="s">
        <v>4</v>
      </c>
      <c r="B2395" s="2">
        <v>2511321078</v>
      </c>
      <c r="C2395" s="4" t="s">
        <v>34</v>
      </c>
      <c r="D2395" s="4"/>
      <c r="E2395" s="3">
        <v>45790</v>
      </c>
      <c r="F2395" s="4">
        <v>2590570214</v>
      </c>
      <c r="G2395" s="2"/>
    </row>
    <row r="2396" spans="1:7" ht="18.75" x14ac:dyDescent="0.3">
      <c r="A2396" s="2" t="s">
        <v>4</v>
      </c>
      <c r="B2396" s="2">
        <v>2511270253</v>
      </c>
      <c r="C2396" s="4" t="s">
        <v>34</v>
      </c>
      <c r="D2396" s="4"/>
      <c r="E2396" s="3">
        <v>45790</v>
      </c>
      <c r="F2396" s="4">
        <v>2590570314</v>
      </c>
      <c r="G2396" s="2"/>
    </row>
    <row r="2397" spans="1:7" ht="18.75" x14ac:dyDescent="0.3">
      <c r="A2397" s="2" t="s">
        <v>4</v>
      </c>
      <c r="B2397" s="2">
        <v>2511322666</v>
      </c>
      <c r="C2397" s="4" t="s">
        <v>31</v>
      </c>
      <c r="D2397" s="4"/>
      <c r="E2397" s="3">
        <v>45790</v>
      </c>
      <c r="F2397" s="4"/>
      <c r="G2397" s="2"/>
    </row>
    <row r="2398" spans="1:7" ht="18.75" x14ac:dyDescent="0.3">
      <c r="A2398" s="2" t="s">
        <v>4</v>
      </c>
      <c r="B2398" s="2">
        <v>2511322689</v>
      </c>
      <c r="C2398" s="4" t="s">
        <v>31</v>
      </c>
      <c r="D2398" s="4"/>
      <c r="E2398" s="3">
        <v>45790</v>
      </c>
      <c r="F2398" s="4"/>
      <c r="G2398" s="2"/>
    </row>
    <row r="2399" spans="1:7" ht="18.75" x14ac:dyDescent="0.3">
      <c r="A2399" s="2" t="s">
        <v>4</v>
      </c>
      <c r="B2399" s="2">
        <v>2511321792</v>
      </c>
      <c r="C2399" s="4" t="s">
        <v>35</v>
      </c>
      <c r="D2399" s="4"/>
      <c r="E2399" s="3">
        <v>45790</v>
      </c>
      <c r="F2399" s="4"/>
      <c r="G2399" s="2"/>
    </row>
    <row r="2400" spans="1:7" ht="18.75" x14ac:dyDescent="0.3">
      <c r="A2400" s="2" t="s">
        <v>1</v>
      </c>
      <c r="B2400" s="2">
        <v>2521330525</v>
      </c>
      <c r="C2400" s="4">
        <v>13</v>
      </c>
      <c r="D2400" s="4"/>
      <c r="E2400" s="3">
        <v>45790</v>
      </c>
      <c r="F2400" s="4" t="s">
        <v>278</v>
      </c>
      <c r="G2400" s="2"/>
    </row>
    <row r="2401" spans="1:7" ht="18.75" x14ac:dyDescent="0.3">
      <c r="A2401" s="2" t="s">
        <v>4</v>
      </c>
      <c r="B2401" s="2">
        <v>2511330033</v>
      </c>
      <c r="C2401" s="4" t="s">
        <v>31</v>
      </c>
      <c r="D2401" s="4"/>
      <c r="E2401" s="3">
        <v>45790</v>
      </c>
      <c r="F2401" s="4"/>
      <c r="G2401" s="2"/>
    </row>
    <row r="2402" spans="1:7" ht="18.75" x14ac:dyDescent="0.3">
      <c r="A2402" s="2" t="s">
        <v>1</v>
      </c>
      <c r="B2402" s="2">
        <v>2521330509</v>
      </c>
      <c r="C2402" s="4" t="s">
        <v>30</v>
      </c>
      <c r="D2402" s="4"/>
      <c r="E2402" s="3">
        <v>45790</v>
      </c>
      <c r="F2402" s="4"/>
      <c r="G2402" s="2"/>
    </row>
    <row r="2403" spans="1:7" ht="18.75" x14ac:dyDescent="0.3">
      <c r="A2403" s="2" t="s">
        <v>4</v>
      </c>
      <c r="B2403" s="2">
        <v>2511330064</v>
      </c>
      <c r="C2403" s="4" t="s">
        <v>31</v>
      </c>
      <c r="D2403" s="4"/>
      <c r="E2403" s="3">
        <v>45790</v>
      </c>
      <c r="F2403" s="4"/>
      <c r="G2403" s="2"/>
    </row>
    <row r="2404" spans="1:7" ht="18.75" x14ac:dyDescent="0.3">
      <c r="A2404" s="2" t="s">
        <v>1</v>
      </c>
      <c r="B2404" s="2">
        <v>2521330493</v>
      </c>
      <c r="C2404" s="4" t="s">
        <v>30</v>
      </c>
      <c r="D2404" s="4"/>
      <c r="E2404" s="3">
        <v>45790</v>
      </c>
      <c r="F2404" s="4"/>
      <c r="G2404" s="2"/>
    </row>
    <row r="2405" spans="1:7" ht="18.75" x14ac:dyDescent="0.3">
      <c r="A2405" s="2" t="s">
        <v>1</v>
      </c>
      <c r="B2405" s="2">
        <v>2521330501</v>
      </c>
      <c r="C2405" s="4" t="s">
        <v>30</v>
      </c>
      <c r="D2405" s="4"/>
      <c r="E2405" s="3">
        <v>45790</v>
      </c>
      <c r="F2405" s="4"/>
      <c r="G2405" s="2"/>
    </row>
    <row r="2406" spans="1:7" ht="18.75" x14ac:dyDescent="0.3">
      <c r="A2406" s="2" t="s">
        <v>1</v>
      </c>
      <c r="B2406" s="2">
        <v>2521330454</v>
      </c>
      <c r="C2406" s="4" t="s">
        <v>30</v>
      </c>
      <c r="D2406" s="4"/>
      <c r="E2406" s="3">
        <v>45790</v>
      </c>
      <c r="F2406" s="4"/>
      <c r="G2406" s="2"/>
    </row>
    <row r="2407" spans="1:7" ht="18.75" x14ac:dyDescent="0.3">
      <c r="A2407" s="2" t="s">
        <v>1</v>
      </c>
      <c r="B2407" s="2">
        <v>2521330494</v>
      </c>
      <c r="C2407" s="4" t="s">
        <v>30</v>
      </c>
      <c r="D2407" s="4"/>
      <c r="E2407" s="3">
        <v>45790</v>
      </c>
      <c r="F2407" s="4"/>
      <c r="G2407" s="2"/>
    </row>
    <row r="2408" spans="1:7" ht="18.75" x14ac:dyDescent="0.3">
      <c r="A2408" s="2" t="s">
        <v>1</v>
      </c>
      <c r="B2408" s="2">
        <v>2521330476</v>
      </c>
      <c r="C2408" s="4" t="s">
        <v>31</v>
      </c>
      <c r="D2408" s="4"/>
      <c r="E2408" s="3">
        <v>45790</v>
      </c>
      <c r="F2408" s="4"/>
      <c r="G2408" s="2"/>
    </row>
    <row r="2409" spans="1:7" ht="18.75" x14ac:dyDescent="0.3">
      <c r="A2409" s="2" t="s">
        <v>1</v>
      </c>
      <c r="B2409" s="2">
        <v>2521321838</v>
      </c>
      <c r="C2409" s="4" t="s">
        <v>32</v>
      </c>
      <c r="D2409" s="4"/>
      <c r="E2409" s="3">
        <v>45790</v>
      </c>
      <c r="F2409" s="4"/>
      <c r="G2409" s="2"/>
    </row>
    <row r="2410" spans="1:7" ht="18.75" x14ac:dyDescent="0.3">
      <c r="A2410" s="2" t="s">
        <v>4</v>
      </c>
      <c r="B2410" s="2">
        <v>2511321298</v>
      </c>
      <c r="C2410" s="4" t="s">
        <v>83</v>
      </c>
      <c r="D2410" s="4"/>
      <c r="E2410" s="3">
        <v>45790</v>
      </c>
      <c r="F2410" s="4"/>
      <c r="G2410" s="2"/>
    </row>
    <row r="2411" spans="1:7" ht="18.75" x14ac:dyDescent="0.3">
      <c r="A2411" s="2" t="s">
        <v>4</v>
      </c>
      <c r="B2411" s="2">
        <v>2511330198</v>
      </c>
      <c r="C2411" s="4" t="s">
        <v>31</v>
      </c>
      <c r="D2411" s="4"/>
      <c r="E2411" s="3">
        <v>45790</v>
      </c>
      <c r="F2411" s="4"/>
      <c r="G2411" s="2"/>
    </row>
    <row r="2412" spans="1:7" ht="18.75" x14ac:dyDescent="0.3">
      <c r="A2412" s="2" t="s">
        <v>1</v>
      </c>
      <c r="B2412" s="2">
        <v>2521330556</v>
      </c>
      <c r="C2412" s="4" t="s">
        <v>48</v>
      </c>
      <c r="D2412" s="4"/>
      <c r="E2412" s="3">
        <v>45790</v>
      </c>
      <c r="F2412" s="4"/>
      <c r="G2412" s="2"/>
    </row>
    <row r="2413" spans="1:7" ht="18.75" x14ac:dyDescent="0.3">
      <c r="A2413" s="2" t="s">
        <v>1</v>
      </c>
      <c r="B2413" s="2">
        <v>2521330284</v>
      </c>
      <c r="C2413" s="4" t="s">
        <v>33</v>
      </c>
      <c r="D2413" s="4"/>
      <c r="E2413" s="3">
        <v>45790</v>
      </c>
      <c r="F2413" s="4"/>
      <c r="G2413" s="2"/>
    </row>
    <row r="2414" spans="1:7" ht="18.75" x14ac:dyDescent="0.3">
      <c r="A2414" s="2" t="s">
        <v>1</v>
      </c>
      <c r="B2414" s="2">
        <v>2521322028</v>
      </c>
      <c r="C2414" s="4" t="s">
        <v>33</v>
      </c>
      <c r="D2414" s="4"/>
      <c r="E2414" s="3">
        <v>45790</v>
      </c>
      <c r="F2414" s="4"/>
      <c r="G2414" s="2"/>
    </row>
    <row r="2415" spans="1:7" ht="18.75" x14ac:dyDescent="0.3">
      <c r="A2415" s="2" t="s">
        <v>1</v>
      </c>
      <c r="B2415" s="2">
        <v>2521330365</v>
      </c>
      <c r="C2415" s="4" t="s">
        <v>33</v>
      </c>
      <c r="D2415" s="4"/>
      <c r="E2415" s="3">
        <v>45790</v>
      </c>
      <c r="F2415" s="4"/>
      <c r="G2415" s="2"/>
    </row>
    <row r="2416" spans="1:7" ht="18.75" x14ac:dyDescent="0.3">
      <c r="A2416" s="2" t="s">
        <v>1</v>
      </c>
      <c r="B2416" s="2">
        <v>2521330064</v>
      </c>
      <c r="C2416" s="4" t="s">
        <v>33</v>
      </c>
      <c r="D2416" s="4"/>
      <c r="E2416" s="3">
        <v>45790</v>
      </c>
      <c r="F2416" s="4"/>
      <c r="G2416" s="2"/>
    </row>
    <row r="2417" spans="1:7" ht="18.75" x14ac:dyDescent="0.3">
      <c r="A2417" s="2" t="s">
        <v>1</v>
      </c>
      <c r="B2417" s="2">
        <v>2521330197</v>
      </c>
      <c r="C2417" s="4" t="s">
        <v>33</v>
      </c>
      <c r="D2417" s="4"/>
      <c r="E2417" s="3">
        <v>45790</v>
      </c>
      <c r="F2417" s="4"/>
      <c r="G2417" s="2"/>
    </row>
    <row r="2418" spans="1:7" ht="18.75" x14ac:dyDescent="0.3">
      <c r="A2418" s="2" t="s">
        <v>1</v>
      </c>
      <c r="B2418" s="2">
        <v>2521330064</v>
      </c>
      <c r="C2418" s="4" t="s">
        <v>32</v>
      </c>
      <c r="D2418" s="4"/>
      <c r="E2418" s="3">
        <v>45790</v>
      </c>
      <c r="F2418" s="4"/>
      <c r="G2418" s="2"/>
    </row>
    <row r="2419" spans="1:7" ht="18.75" x14ac:dyDescent="0.3">
      <c r="A2419" s="2" t="s">
        <v>1</v>
      </c>
      <c r="B2419" s="2">
        <v>2521321858</v>
      </c>
      <c r="C2419" s="4" t="s">
        <v>33</v>
      </c>
      <c r="D2419" s="4"/>
      <c r="E2419" s="3">
        <v>45790</v>
      </c>
      <c r="F2419" s="4"/>
      <c r="G2419" s="2"/>
    </row>
    <row r="2420" spans="1:7" ht="18.75" x14ac:dyDescent="0.3">
      <c r="A2420" s="2" t="s">
        <v>1</v>
      </c>
      <c r="B2420" s="2">
        <v>2521322120</v>
      </c>
      <c r="C2420" s="4" t="s">
        <v>33</v>
      </c>
      <c r="D2420" s="4"/>
      <c r="E2420" s="3">
        <v>45790</v>
      </c>
      <c r="F2420" s="4"/>
      <c r="G2420" s="2"/>
    </row>
    <row r="2421" spans="1:7" ht="18.75" x14ac:dyDescent="0.3">
      <c r="A2421" s="2" t="s">
        <v>1</v>
      </c>
      <c r="B2421" s="2">
        <v>2521330147</v>
      </c>
      <c r="C2421" s="4" t="s">
        <v>33</v>
      </c>
      <c r="D2421" s="4"/>
      <c r="E2421" s="3">
        <v>45790</v>
      </c>
      <c r="F2421" s="4"/>
      <c r="G2421" s="2"/>
    </row>
    <row r="2422" spans="1:7" ht="18.75" x14ac:dyDescent="0.3">
      <c r="A2422" s="2" t="s">
        <v>1</v>
      </c>
      <c r="B2422" s="2">
        <v>2521321998</v>
      </c>
      <c r="C2422" s="4" t="s">
        <v>33</v>
      </c>
      <c r="D2422" s="4"/>
      <c r="E2422" s="3">
        <v>45790</v>
      </c>
      <c r="F2422" s="4"/>
      <c r="G2422" s="2"/>
    </row>
    <row r="2423" spans="1:7" ht="18.75" x14ac:dyDescent="0.3">
      <c r="A2423" s="2" t="s">
        <v>4</v>
      </c>
      <c r="B2423" s="2">
        <v>2511322589</v>
      </c>
      <c r="C2423" s="4" t="s">
        <v>34</v>
      </c>
      <c r="D2423" s="4"/>
      <c r="E2423" s="3">
        <v>45790</v>
      </c>
      <c r="F2423" s="4">
        <v>2590570414</v>
      </c>
      <c r="G2423" s="2"/>
    </row>
    <row r="2424" spans="1:7" ht="18.75" x14ac:dyDescent="0.3">
      <c r="A2424" s="2" t="s">
        <v>4</v>
      </c>
      <c r="B2424" s="2">
        <v>2511322571</v>
      </c>
      <c r="C2424" s="4" t="s">
        <v>34</v>
      </c>
      <c r="D2424" s="4"/>
      <c r="E2424" s="3">
        <v>45790</v>
      </c>
      <c r="F2424" s="4">
        <v>2590570514</v>
      </c>
      <c r="G2424" s="2"/>
    </row>
    <row r="2425" spans="1:7" ht="18.75" x14ac:dyDescent="0.3">
      <c r="A2425" s="2" t="s">
        <v>4</v>
      </c>
      <c r="B2425" s="2">
        <v>2511322609</v>
      </c>
      <c r="C2425" s="4" t="s">
        <v>34</v>
      </c>
      <c r="D2425" s="4"/>
      <c r="E2425" s="3">
        <v>45790</v>
      </c>
      <c r="F2425" s="4">
        <v>2590570614</v>
      </c>
      <c r="G2425" s="2"/>
    </row>
    <row r="2426" spans="1:7" ht="18.75" x14ac:dyDescent="0.3">
      <c r="A2426" s="2" t="s">
        <v>4</v>
      </c>
      <c r="B2426" s="2">
        <v>2511322572</v>
      </c>
      <c r="C2426" s="4" t="s">
        <v>34</v>
      </c>
      <c r="D2426" s="4"/>
      <c r="E2426" s="3">
        <v>45790</v>
      </c>
      <c r="F2426" s="4">
        <v>2590570714</v>
      </c>
      <c r="G2426" s="2"/>
    </row>
    <row r="2427" spans="1:7" ht="18.75" x14ac:dyDescent="0.3">
      <c r="A2427" s="2" t="s">
        <v>4</v>
      </c>
      <c r="B2427" s="2">
        <v>2511322366</v>
      </c>
      <c r="C2427" s="4" t="s">
        <v>34</v>
      </c>
      <c r="D2427" s="4"/>
      <c r="E2427" s="3">
        <v>45790</v>
      </c>
      <c r="F2427" s="4">
        <v>2590570914</v>
      </c>
      <c r="G2427" s="2"/>
    </row>
    <row r="2428" spans="1:7" ht="18.75" x14ac:dyDescent="0.3">
      <c r="A2428" s="2" t="s">
        <v>1</v>
      </c>
      <c r="B2428" s="2">
        <v>2521321010</v>
      </c>
      <c r="C2428" s="4" t="s">
        <v>40</v>
      </c>
      <c r="D2428" s="4"/>
      <c r="E2428" s="3">
        <v>45790</v>
      </c>
      <c r="F2428" s="4" t="s">
        <v>281</v>
      </c>
      <c r="G2428" s="2"/>
    </row>
    <row r="2429" spans="1:7" ht="18.75" x14ac:dyDescent="0.3">
      <c r="A2429" s="2" t="s">
        <v>1</v>
      </c>
      <c r="B2429" s="2">
        <v>2521280185</v>
      </c>
      <c r="C2429" s="4" t="s">
        <v>120</v>
      </c>
      <c r="D2429" s="4"/>
      <c r="E2429" s="3">
        <v>45790</v>
      </c>
      <c r="F2429" s="4" t="s">
        <v>119</v>
      </c>
      <c r="G2429" s="2"/>
    </row>
    <row r="2430" spans="1:7" ht="18.75" x14ac:dyDescent="0.3">
      <c r="A2430" s="2" t="s">
        <v>1</v>
      </c>
      <c r="B2430" s="2">
        <v>2521280117</v>
      </c>
      <c r="C2430" s="4" t="s">
        <v>121</v>
      </c>
      <c r="D2430" s="4"/>
      <c r="E2430" s="3">
        <v>45790</v>
      </c>
      <c r="F2430" s="4" t="s">
        <v>119</v>
      </c>
      <c r="G2430" s="2"/>
    </row>
    <row r="2431" spans="1:7" ht="18.75" x14ac:dyDescent="0.3">
      <c r="A2431" s="2" t="s">
        <v>1</v>
      </c>
      <c r="B2431" s="2">
        <v>2521330229</v>
      </c>
      <c r="C2431" s="4" t="s">
        <v>122</v>
      </c>
      <c r="D2431" s="4"/>
      <c r="E2431" s="3">
        <v>45790</v>
      </c>
      <c r="F2431" s="4" t="s">
        <v>119</v>
      </c>
      <c r="G2431" s="2"/>
    </row>
    <row r="2432" spans="1:7" ht="18.75" x14ac:dyDescent="0.3">
      <c r="A2432" s="2" t="s">
        <v>1</v>
      </c>
      <c r="B2432" s="2">
        <v>2521330010</v>
      </c>
      <c r="C2432" s="4" t="s">
        <v>123</v>
      </c>
      <c r="D2432" s="4"/>
      <c r="E2432" s="3">
        <v>45790</v>
      </c>
      <c r="F2432" s="4" t="s">
        <v>119</v>
      </c>
      <c r="G2432" s="2"/>
    </row>
    <row r="2433" spans="1:7" ht="18.75" x14ac:dyDescent="0.3">
      <c r="A2433" s="2" t="s">
        <v>1</v>
      </c>
      <c r="B2433" s="2">
        <v>2521320407</v>
      </c>
      <c r="C2433" s="4" t="s">
        <v>124</v>
      </c>
      <c r="D2433" s="4"/>
      <c r="E2433" s="3">
        <v>45790</v>
      </c>
      <c r="F2433" s="4" t="s">
        <v>119</v>
      </c>
      <c r="G2433" s="2"/>
    </row>
    <row r="2434" spans="1:7" ht="18.75" x14ac:dyDescent="0.3">
      <c r="A2434" s="2" t="s">
        <v>1</v>
      </c>
      <c r="B2434" s="2">
        <v>2521330191</v>
      </c>
      <c r="C2434" s="4" t="s">
        <v>125</v>
      </c>
      <c r="D2434" s="4"/>
      <c r="E2434" s="3">
        <v>45790</v>
      </c>
      <c r="F2434" s="4" t="s">
        <v>119</v>
      </c>
      <c r="G2434" s="2"/>
    </row>
    <row r="2435" spans="1:7" ht="18.75" x14ac:dyDescent="0.3">
      <c r="A2435" s="2" t="s">
        <v>1</v>
      </c>
      <c r="B2435" s="2">
        <v>2521321995</v>
      </c>
      <c r="C2435" s="4" t="s">
        <v>126</v>
      </c>
      <c r="D2435" s="4"/>
      <c r="E2435" s="3">
        <v>45790</v>
      </c>
      <c r="F2435" s="4" t="s">
        <v>119</v>
      </c>
      <c r="G2435" s="2"/>
    </row>
    <row r="2436" spans="1:7" ht="18.75" x14ac:dyDescent="0.3">
      <c r="A2436" s="2" t="s">
        <v>1</v>
      </c>
      <c r="B2436" s="2">
        <v>2521322119</v>
      </c>
      <c r="C2436" s="4" t="s">
        <v>127</v>
      </c>
      <c r="D2436" s="4"/>
      <c r="E2436" s="3">
        <v>45790</v>
      </c>
      <c r="F2436" s="4" t="s">
        <v>119</v>
      </c>
      <c r="G2436" s="2"/>
    </row>
    <row r="2437" spans="1:7" ht="18.75" x14ac:dyDescent="0.3">
      <c r="A2437" s="2" t="s">
        <v>1</v>
      </c>
      <c r="B2437" s="2">
        <v>2521322109</v>
      </c>
      <c r="C2437" s="4" t="s">
        <v>128</v>
      </c>
      <c r="D2437" s="4"/>
      <c r="E2437" s="3">
        <v>45790</v>
      </c>
      <c r="F2437" s="4" t="s">
        <v>119</v>
      </c>
      <c r="G2437" s="2"/>
    </row>
    <row r="2438" spans="1:7" ht="18.75" x14ac:dyDescent="0.3">
      <c r="A2438" s="2" t="s">
        <v>1</v>
      </c>
      <c r="B2438" s="2">
        <v>2521321259</v>
      </c>
      <c r="C2438" s="4" t="s">
        <v>129</v>
      </c>
      <c r="D2438" s="4"/>
      <c r="E2438" s="3">
        <v>45790</v>
      </c>
      <c r="F2438" s="4" t="s">
        <v>119</v>
      </c>
      <c r="G2438" s="2"/>
    </row>
    <row r="2439" spans="1:7" ht="18.75" x14ac:dyDescent="0.3">
      <c r="A2439" s="2" t="s">
        <v>1</v>
      </c>
      <c r="B2439" s="2">
        <v>2521321212</v>
      </c>
      <c r="C2439" s="4" t="s">
        <v>130</v>
      </c>
      <c r="D2439" s="4"/>
      <c r="E2439" s="3">
        <v>45790</v>
      </c>
      <c r="F2439" s="4" t="s">
        <v>119</v>
      </c>
      <c r="G2439" s="2"/>
    </row>
    <row r="2440" spans="1:7" ht="18.75" x14ac:dyDescent="0.3">
      <c r="A2440" s="2" t="s">
        <v>4</v>
      </c>
      <c r="B2440" s="2">
        <v>2511330285</v>
      </c>
      <c r="C2440" s="4" t="s">
        <v>31</v>
      </c>
      <c r="D2440" s="4"/>
      <c r="E2440" s="3">
        <v>45790</v>
      </c>
      <c r="F2440" s="4"/>
      <c r="G2440" s="2"/>
    </row>
    <row r="2441" spans="1:7" ht="18.75" x14ac:dyDescent="0.3">
      <c r="A2441" s="2" t="s">
        <v>1</v>
      </c>
      <c r="B2441" s="2">
        <v>2521322067</v>
      </c>
      <c r="C2441" s="4" t="s">
        <v>40</v>
      </c>
      <c r="D2441" s="4"/>
      <c r="E2441" s="3">
        <v>45790</v>
      </c>
      <c r="F2441" s="4" t="s">
        <v>290</v>
      </c>
      <c r="G2441" s="2"/>
    </row>
    <row r="2442" spans="1:7" ht="18.75" x14ac:dyDescent="0.3">
      <c r="A2442" s="2" t="s">
        <v>1</v>
      </c>
      <c r="B2442" s="2">
        <v>2521322068</v>
      </c>
      <c r="C2442" s="4" t="s">
        <v>120</v>
      </c>
      <c r="D2442" s="4"/>
      <c r="E2442" s="3">
        <v>45790</v>
      </c>
      <c r="F2442" s="4" t="s">
        <v>290</v>
      </c>
      <c r="G2442" s="2"/>
    </row>
    <row r="2443" spans="1:7" ht="18.75" x14ac:dyDescent="0.3">
      <c r="A2443" s="2" t="s">
        <v>1</v>
      </c>
      <c r="B2443" s="2">
        <v>2521321230</v>
      </c>
      <c r="C2443" s="4" t="s">
        <v>40</v>
      </c>
      <c r="D2443" s="4"/>
      <c r="E2443" s="3">
        <v>45790</v>
      </c>
      <c r="F2443" s="4" t="s">
        <v>281</v>
      </c>
      <c r="G2443" s="2"/>
    </row>
    <row r="2444" spans="1:7" ht="18.75" x14ac:dyDescent="0.3">
      <c r="A2444" s="2" t="s">
        <v>1</v>
      </c>
      <c r="B2444" s="2">
        <v>2521321819</v>
      </c>
      <c r="C2444" s="4" t="s">
        <v>40</v>
      </c>
      <c r="D2444" s="4"/>
      <c r="E2444" s="3">
        <v>45790</v>
      </c>
      <c r="F2444" s="4" t="s">
        <v>75</v>
      </c>
      <c r="G2444" s="2"/>
    </row>
    <row r="2445" spans="1:7" ht="18.75" x14ac:dyDescent="0.3">
      <c r="A2445" s="2" t="s">
        <v>1</v>
      </c>
      <c r="B2445" s="2">
        <v>2521321737</v>
      </c>
      <c r="C2445" s="4" t="s">
        <v>40</v>
      </c>
      <c r="D2445" s="4"/>
      <c r="E2445" s="3">
        <v>45790</v>
      </c>
      <c r="F2445" s="4" t="s">
        <v>75</v>
      </c>
      <c r="G2445" s="2"/>
    </row>
    <row r="2446" spans="1:7" ht="18.75" x14ac:dyDescent="0.3">
      <c r="A2446" s="2" t="s">
        <v>1</v>
      </c>
      <c r="B2446" s="2">
        <v>2521322041</v>
      </c>
      <c r="C2446" s="4" t="s">
        <v>40</v>
      </c>
      <c r="D2446" s="4"/>
      <c r="E2446" s="3">
        <v>45790</v>
      </c>
      <c r="F2446" s="4" t="s">
        <v>282</v>
      </c>
      <c r="G2446" s="2"/>
    </row>
    <row r="2447" spans="1:7" ht="18.75" x14ac:dyDescent="0.3">
      <c r="A2447" s="2" t="s">
        <v>1</v>
      </c>
      <c r="B2447" s="2">
        <v>2521180108</v>
      </c>
      <c r="C2447" s="4" t="s">
        <v>40</v>
      </c>
      <c r="D2447" s="4"/>
      <c r="E2447" s="3">
        <v>45790</v>
      </c>
      <c r="F2447" s="4" t="s">
        <v>182</v>
      </c>
      <c r="G2447" s="2"/>
    </row>
    <row r="2448" spans="1:7" ht="18.75" x14ac:dyDescent="0.3">
      <c r="A2448" s="2" t="s">
        <v>1</v>
      </c>
      <c r="B2448" s="2">
        <v>2521321304</v>
      </c>
      <c r="C2448" s="4" t="s">
        <v>40</v>
      </c>
      <c r="D2448" s="4"/>
      <c r="E2448" s="3">
        <v>45790</v>
      </c>
      <c r="F2448" s="4" t="s">
        <v>119</v>
      </c>
      <c r="G2448" s="2"/>
    </row>
    <row r="2449" spans="1:7" ht="18.75" x14ac:dyDescent="0.3">
      <c r="A2449" s="2" t="s">
        <v>1</v>
      </c>
      <c r="B2449" s="2">
        <v>2521321449</v>
      </c>
      <c r="C2449" s="4" t="s">
        <v>40</v>
      </c>
      <c r="D2449" s="4"/>
      <c r="E2449" s="3">
        <v>45790</v>
      </c>
      <c r="F2449" s="4" t="s">
        <v>291</v>
      </c>
      <c r="G2449" s="2"/>
    </row>
    <row r="2450" spans="1:7" ht="18.75" x14ac:dyDescent="0.3">
      <c r="A2450" s="2" t="s">
        <v>1</v>
      </c>
      <c r="B2450" s="2">
        <v>2521330715</v>
      </c>
      <c r="C2450" s="4" t="s">
        <v>48</v>
      </c>
      <c r="D2450" s="4"/>
      <c r="E2450" s="3">
        <v>45790</v>
      </c>
      <c r="F2450" s="4"/>
      <c r="G2450" s="2"/>
    </row>
    <row r="2451" spans="1:7" ht="18.75" x14ac:dyDescent="0.3">
      <c r="A2451" s="2" t="s">
        <v>1</v>
      </c>
      <c r="B2451" s="2">
        <v>2521321608</v>
      </c>
      <c r="C2451" s="4" t="s">
        <v>39</v>
      </c>
      <c r="D2451" s="4"/>
      <c r="E2451" s="3">
        <v>45790</v>
      </c>
      <c r="F2451" s="4"/>
      <c r="G2451" s="2"/>
    </row>
    <row r="2452" spans="1:7" ht="18.75" x14ac:dyDescent="0.3">
      <c r="A2452" s="2" t="s">
        <v>4</v>
      </c>
      <c r="B2452" s="2">
        <v>2511322310</v>
      </c>
      <c r="C2452" s="4" t="s">
        <v>82</v>
      </c>
      <c r="D2452" s="4"/>
      <c r="E2452" s="3">
        <v>45790</v>
      </c>
      <c r="F2452" s="4"/>
      <c r="G2452" s="2"/>
    </row>
    <row r="2453" spans="1:7" ht="18.75" x14ac:dyDescent="0.3">
      <c r="A2453" s="2" t="s">
        <v>4</v>
      </c>
      <c r="B2453" s="2">
        <v>2511322312</v>
      </c>
      <c r="C2453" s="4" t="s">
        <v>292</v>
      </c>
      <c r="D2453" s="4"/>
      <c r="E2453" s="3">
        <v>45790</v>
      </c>
      <c r="F2453" s="4"/>
      <c r="G2453" s="2"/>
    </row>
    <row r="2454" spans="1:7" ht="18.75" x14ac:dyDescent="0.3">
      <c r="A2454" s="2" t="s">
        <v>4</v>
      </c>
      <c r="B2454" s="2">
        <v>2511215274</v>
      </c>
      <c r="C2454" s="4" t="s">
        <v>293</v>
      </c>
      <c r="D2454" s="4"/>
      <c r="E2454" s="3">
        <v>45790</v>
      </c>
      <c r="F2454" s="4"/>
      <c r="G2454" s="2"/>
    </row>
    <row r="2455" spans="1:7" ht="18.75" x14ac:dyDescent="0.3">
      <c r="A2455" s="2" t="s">
        <v>4</v>
      </c>
      <c r="B2455" s="2">
        <v>2511322331</v>
      </c>
      <c r="C2455" s="4" t="s">
        <v>294</v>
      </c>
      <c r="D2455" s="4"/>
      <c r="E2455" s="3">
        <v>45790</v>
      </c>
      <c r="F2455" s="4"/>
      <c r="G2455" s="2"/>
    </row>
    <row r="2456" spans="1:7" ht="18.75" x14ac:dyDescent="0.3">
      <c r="A2456" s="2" t="s">
        <v>4</v>
      </c>
      <c r="B2456" s="2">
        <v>2511322318</v>
      </c>
      <c r="C2456" s="4" t="s">
        <v>295</v>
      </c>
      <c r="D2456" s="4"/>
      <c r="E2456" s="3">
        <v>45790</v>
      </c>
      <c r="F2456" s="4"/>
      <c r="G2456" s="2"/>
    </row>
    <row r="2457" spans="1:7" ht="18.75" x14ac:dyDescent="0.3">
      <c r="A2457" s="2" t="s">
        <v>4</v>
      </c>
      <c r="B2457" s="2">
        <v>2511270075</v>
      </c>
      <c r="C2457" s="4" t="s">
        <v>296</v>
      </c>
      <c r="D2457" s="4"/>
      <c r="E2457" s="3">
        <v>45790</v>
      </c>
      <c r="F2457" s="4"/>
      <c r="G2457" s="2"/>
    </row>
    <row r="2458" spans="1:7" ht="18.75" x14ac:dyDescent="0.3">
      <c r="A2458" s="2" t="s">
        <v>4</v>
      </c>
      <c r="B2458" s="2">
        <v>2511215223</v>
      </c>
      <c r="C2458" s="4" t="s">
        <v>297</v>
      </c>
      <c r="D2458" s="4"/>
      <c r="E2458" s="3">
        <v>45790</v>
      </c>
      <c r="F2458" s="4"/>
      <c r="G2458" s="2"/>
    </row>
    <row r="2459" spans="1:7" ht="18.75" x14ac:dyDescent="0.3">
      <c r="A2459" s="2" t="s">
        <v>4</v>
      </c>
      <c r="B2459" s="2">
        <v>2511215279</v>
      </c>
      <c r="C2459" s="4" t="s">
        <v>298</v>
      </c>
      <c r="D2459" s="4"/>
      <c r="E2459" s="3">
        <v>45790</v>
      </c>
      <c r="F2459" s="4"/>
      <c r="G2459" s="2"/>
    </row>
    <row r="2460" spans="1:7" ht="18.75" x14ac:dyDescent="0.3">
      <c r="A2460" s="2" t="s">
        <v>4</v>
      </c>
      <c r="B2460" s="2">
        <v>2511215282</v>
      </c>
      <c r="C2460" s="4" t="s">
        <v>299</v>
      </c>
      <c r="D2460" s="4"/>
      <c r="E2460" s="3">
        <v>45790</v>
      </c>
      <c r="F2460" s="4"/>
      <c r="G2460" s="2"/>
    </row>
    <row r="2461" spans="1:7" ht="18.75" x14ac:dyDescent="0.3">
      <c r="A2461" s="2" t="s">
        <v>4</v>
      </c>
      <c r="B2461" s="2">
        <v>2511321075</v>
      </c>
      <c r="C2461" s="4" t="s">
        <v>300</v>
      </c>
      <c r="D2461" s="4"/>
      <c r="E2461" s="3">
        <v>45790</v>
      </c>
      <c r="F2461" s="4"/>
      <c r="G2461" s="2"/>
    </row>
    <row r="2462" spans="1:7" ht="18.75" x14ac:dyDescent="0.3">
      <c r="A2462" s="2" t="s">
        <v>4</v>
      </c>
      <c r="B2462" s="2">
        <v>2511321058</v>
      </c>
      <c r="C2462" s="4" t="s">
        <v>301</v>
      </c>
      <c r="D2462" s="4"/>
      <c r="E2462" s="3">
        <v>45790</v>
      </c>
      <c r="F2462" s="4"/>
      <c r="G2462" s="2"/>
    </row>
    <row r="2463" spans="1:7" ht="18.75" x14ac:dyDescent="0.3">
      <c r="A2463" s="2" t="s">
        <v>4</v>
      </c>
      <c r="B2463" s="2">
        <v>2511321122</v>
      </c>
      <c r="C2463" s="4" t="s">
        <v>302</v>
      </c>
      <c r="D2463" s="4"/>
      <c r="E2463" s="3">
        <v>45790</v>
      </c>
      <c r="F2463" s="4"/>
      <c r="G2463" s="2"/>
    </row>
    <row r="2464" spans="1:7" ht="18.75" x14ac:dyDescent="0.3">
      <c r="A2464" s="2" t="s">
        <v>4</v>
      </c>
      <c r="B2464" s="2">
        <v>2511321052</v>
      </c>
      <c r="C2464" s="4"/>
      <c r="D2464" s="4"/>
      <c r="E2464" s="3">
        <v>45790</v>
      </c>
      <c r="F2464" s="4"/>
      <c r="G2464" s="2"/>
    </row>
    <row r="2465" spans="1:7" ht="18.75" x14ac:dyDescent="0.3">
      <c r="A2465" s="2" t="s">
        <v>4</v>
      </c>
      <c r="B2465" s="2">
        <v>2511270097</v>
      </c>
      <c r="C2465" s="4"/>
      <c r="D2465" s="4"/>
      <c r="E2465" s="3">
        <v>45790</v>
      </c>
      <c r="F2465" s="4"/>
      <c r="G2465" s="2"/>
    </row>
    <row r="2466" spans="1:7" ht="18.75" x14ac:dyDescent="0.3">
      <c r="A2466" s="2" t="s">
        <v>4</v>
      </c>
      <c r="B2466" s="2">
        <v>2511322278</v>
      </c>
      <c r="C2466" s="4"/>
      <c r="D2466" s="4"/>
      <c r="E2466" s="3">
        <v>45790</v>
      </c>
      <c r="F2466" s="4"/>
      <c r="G2466" s="2"/>
    </row>
    <row r="2467" spans="1:7" ht="18.75" x14ac:dyDescent="0.3">
      <c r="A2467" s="2" t="s">
        <v>4</v>
      </c>
      <c r="B2467" s="2">
        <v>2511322292</v>
      </c>
      <c r="C2467" s="4"/>
      <c r="D2467" s="4"/>
      <c r="E2467" s="3">
        <v>45790</v>
      </c>
      <c r="F2467" s="4"/>
      <c r="G2467" s="2"/>
    </row>
    <row r="2468" spans="1:7" ht="18.75" x14ac:dyDescent="0.3">
      <c r="A2468" s="2" t="s">
        <v>4</v>
      </c>
      <c r="B2468" s="2">
        <v>2511322214</v>
      </c>
      <c r="C2468" s="4"/>
      <c r="D2468" s="4"/>
      <c r="E2468" s="3">
        <v>45790</v>
      </c>
      <c r="F2468" s="4"/>
      <c r="G2468" s="2"/>
    </row>
    <row r="2469" spans="1:7" ht="18.75" x14ac:dyDescent="0.3">
      <c r="A2469" s="2" t="s">
        <v>1</v>
      </c>
      <c r="B2469" s="2">
        <v>2521330762</v>
      </c>
      <c r="C2469" s="4" t="s">
        <v>48</v>
      </c>
      <c r="D2469" s="4"/>
      <c r="E2469" s="3">
        <v>45790</v>
      </c>
      <c r="F2469" s="4"/>
      <c r="G2469" s="2"/>
    </row>
    <row r="2470" spans="1:7" ht="18.75" x14ac:dyDescent="0.3">
      <c r="A2470" s="2" t="s">
        <v>4</v>
      </c>
      <c r="B2470" s="2">
        <v>2511330452</v>
      </c>
      <c r="C2470" s="4" t="s">
        <v>31</v>
      </c>
      <c r="D2470" s="4"/>
      <c r="E2470" s="3">
        <v>45790</v>
      </c>
      <c r="F2470" s="4"/>
      <c r="G2470" s="2"/>
    </row>
    <row r="2471" spans="1:7" ht="18.75" x14ac:dyDescent="0.3">
      <c r="A2471" s="2" t="s">
        <v>4</v>
      </c>
      <c r="B2471" s="2">
        <v>2511330398</v>
      </c>
      <c r="C2471" s="4" t="s">
        <v>31</v>
      </c>
      <c r="D2471" s="4"/>
      <c r="E2471" s="3">
        <v>45790</v>
      </c>
      <c r="F2471" s="4"/>
      <c r="G2471" s="2"/>
    </row>
    <row r="2472" spans="1:7" ht="18.75" x14ac:dyDescent="0.3">
      <c r="A2472" s="2" t="s">
        <v>4</v>
      </c>
      <c r="B2472" s="2">
        <v>2511330333</v>
      </c>
      <c r="C2472" s="4" t="s">
        <v>31</v>
      </c>
      <c r="D2472" s="4"/>
      <c r="E2472" s="3">
        <v>45790</v>
      </c>
      <c r="F2472" s="4"/>
      <c r="G2472" s="2"/>
    </row>
    <row r="2473" spans="1:7" ht="18.75" x14ac:dyDescent="0.3">
      <c r="A2473" s="2" t="s">
        <v>1</v>
      </c>
      <c r="B2473" s="2">
        <v>2521330794</v>
      </c>
      <c r="C2473" s="4" t="s">
        <v>30</v>
      </c>
      <c r="D2473" s="4"/>
      <c r="E2473" s="3">
        <v>45790</v>
      </c>
      <c r="F2473" s="4"/>
      <c r="G2473" s="2"/>
    </row>
    <row r="2474" spans="1:7" ht="18.75" x14ac:dyDescent="0.3">
      <c r="A2474" s="2" t="s">
        <v>1</v>
      </c>
      <c r="B2474" s="2">
        <v>2521330801</v>
      </c>
      <c r="C2474" s="4" t="s">
        <v>101</v>
      </c>
      <c r="D2474" s="4"/>
      <c r="E2474" s="3">
        <v>45790</v>
      </c>
      <c r="F2474" s="4"/>
      <c r="G2474" s="2"/>
    </row>
    <row r="2475" spans="1:7" ht="18.75" x14ac:dyDescent="0.3">
      <c r="A2475" s="2" t="s">
        <v>1</v>
      </c>
      <c r="B2475" s="2">
        <v>2521330637</v>
      </c>
      <c r="C2475" s="4" t="s">
        <v>102</v>
      </c>
      <c r="D2475" s="4"/>
      <c r="E2475" s="3">
        <v>45790</v>
      </c>
      <c r="F2475" s="4"/>
      <c r="G2475" s="2"/>
    </row>
    <row r="2476" spans="1:7" ht="18.75" x14ac:dyDescent="0.3">
      <c r="A2476" s="2" t="s">
        <v>1</v>
      </c>
      <c r="B2476" s="2">
        <v>2521330709</v>
      </c>
      <c r="C2476" s="4" t="s">
        <v>103</v>
      </c>
      <c r="D2476" s="4"/>
      <c r="E2476" s="3">
        <v>45790</v>
      </c>
      <c r="F2476" s="4"/>
      <c r="G2476" s="2"/>
    </row>
    <row r="2477" spans="1:7" ht="18.75" x14ac:dyDescent="0.3">
      <c r="A2477" s="2" t="s">
        <v>1</v>
      </c>
      <c r="B2477" s="2">
        <v>2521330642</v>
      </c>
      <c r="C2477" s="4" t="s">
        <v>104</v>
      </c>
      <c r="D2477" s="4"/>
      <c r="E2477" s="3">
        <v>45790</v>
      </c>
      <c r="F2477" s="4"/>
      <c r="G2477" s="2"/>
    </row>
    <row r="2478" spans="1:7" ht="18.75" x14ac:dyDescent="0.3">
      <c r="A2478" s="2" t="s">
        <v>1</v>
      </c>
      <c r="B2478" s="2">
        <v>2521330812</v>
      </c>
      <c r="C2478" s="4" t="s">
        <v>105</v>
      </c>
      <c r="D2478" s="4"/>
      <c r="E2478" s="3">
        <v>45790</v>
      </c>
      <c r="F2478" s="4"/>
      <c r="G2478" s="2"/>
    </row>
    <row r="2479" spans="1:7" ht="18.75" x14ac:dyDescent="0.3">
      <c r="A2479" s="2" t="s">
        <v>1</v>
      </c>
      <c r="B2479" s="2">
        <v>2521330690</v>
      </c>
      <c r="C2479" s="4" t="s">
        <v>106</v>
      </c>
      <c r="D2479" s="4"/>
      <c r="E2479" s="3">
        <v>45790</v>
      </c>
      <c r="F2479" s="4"/>
      <c r="G2479" s="2"/>
    </row>
    <row r="2480" spans="1:7" ht="18.75" x14ac:dyDescent="0.3">
      <c r="A2480" s="2" t="s">
        <v>1</v>
      </c>
      <c r="B2480" s="2">
        <v>2521330621</v>
      </c>
      <c r="C2480" s="4" t="s">
        <v>107</v>
      </c>
      <c r="D2480" s="4"/>
      <c r="E2480" s="3">
        <v>45790</v>
      </c>
      <c r="F2480" s="4"/>
      <c r="G2480" s="2"/>
    </row>
    <row r="2481" spans="1:7" ht="18.75" x14ac:dyDescent="0.3">
      <c r="A2481" s="2" t="s">
        <v>1</v>
      </c>
      <c r="B2481" s="2">
        <v>2521330615</v>
      </c>
      <c r="C2481" s="4" t="s">
        <v>141</v>
      </c>
      <c r="D2481" s="4"/>
      <c r="E2481" s="3">
        <v>45790</v>
      </c>
      <c r="F2481" s="4"/>
      <c r="G2481" s="2"/>
    </row>
    <row r="2482" spans="1:7" ht="18.75" x14ac:dyDescent="0.3">
      <c r="A2482" s="2" t="s">
        <v>4</v>
      </c>
      <c r="B2482" s="2">
        <v>2511330301</v>
      </c>
      <c r="C2482" s="4" t="s">
        <v>82</v>
      </c>
      <c r="D2482" s="4"/>
      <c r="E2482" s="3">
        <v>45790</v>
      </c>
      <c r="F2482" s="4"/>
      <c r="G2482" s="2"/>
    </row>
    <row r="2483" spans="1:7" ht="18.75" x14ac:dyDescent="0.3">
      <c r="A2483" s="2" t="s">
        <v>4</v>
      </c>
      <c r="B2483" s="2">
        <v>2511330640</v>
      </c>
      <c r="C2483" s="4" t="s">
        <v>292</v>
      </c>
      <c r="D2483" s="4"/>
      <c r="E2483" s="3">
        <v>45790</v>
      </c>
      <c r="F2483" s="4"/>
      <c r="G2483" s="2"/>
    </row>
    <row r="2484" spans="1:7" ht="18.75" x14ac:dyDescent="0.3">
      <c r="A2484" s="2" t="s">
        <v>4</v>
      </c>
      <c r="B2484" s="2">
        <v>2511330535</v>
      </c>
      <c r="C2484" s="4" t="s">
        <v>293</v>
      </c>
      <c r="D2484" s="4"/>
      <c r="E2484" s="3">
        <v>45790</v>
      </c>
      <c r="F2484" s="4"/>
      <c r="G2484" s="2"/>
    </row>
    <row r="2485" spans="1:7" ht="18.75" x14ac:dyDescent="0.3">
      <c r="A2485" s="2" t="s">
        <v>4</v>
      </c>
      <c r="B2485" s="2">
        <v>2511330364</v>
      </c>
      <c r="C2485" s="4" t="s">
        <v>294</v>
      </c>
      <c r="D2485" s="4"/>
      <c r="E2485" s="3">
        <v>45790</v>
      </c>
      <c r="F2485" s="4"/>
      <c r="G2485" s="2"/>
    </row>
    <row r="2486" spans="1:7" ht="18.75" x14ac:dyDescent="0.3">
      <c r="A2486" s="2" t="s">
        <v>4</v>
      </c>
      <c r="B2486" s="2">
        <v>2511330256</v>
      </c>
      <c r="C2486" s="4" t="s">
        <v>295</v>
      </c>
      <c r="D2486" s="4"/>
      <c r="E2486" s="3">
        <v>45790</v>
      </c>
      <c r="F2486" s="4"/>
      <c r="G2486" s="2"/>
    </row>
    <row r="2487" spans="1:7" ht="18.75" x14ac:dyDescent="0.3">
      <c r="A2487" s="2" t="s">
        <v>4</v>
      </c>
      <c r="B2487" s="2">
        <v>2511330557</v>
      </c>
      <c r="C2487" s="4" t="s">
        <v>296</v>
      </c>
      <c r="D2487" s="4"/>
      <c r="E2487" s="3">
        <v>45790</v>
      </c>
      <c r="F2487" s="4"/>
      <c r="G2487" s="2"/>
    </row>
    <row r="2488" spans="1:7" ht="18.75" x14ac:dyDescent="0.3">
      <c r="A2488" s="2" t="s">
        <v>4</v>
      </c>
      <c r="B2488" s="2">
        <v>2511330312</v>
      </c>
      <c r="C2488" s="4" t="s">
        <v>297</v>
      </c>
      <c r="D2488" s="4"/>
      <c r="E2488" s="3">
        <v>45790</v>
      </c>
      <c r="F2488" s="4"/>
      <c r="G2488" s="2"/>
    </row>
    <row r="2489" spans="1:7" ht="18.75" x14ac:dyDescent="0.3">
      <c r="A2489" s="2" t="s">
        <v>4</v>
      </c>
      <c r="B2489" s="2">
        <v>2511330563</v>
      </c>
      <c r="C2489" s="4" t="s">
        <v>298</v>
      </c>
      <c r="D2489" s="4"/>
      <c r="E2489" s="3">
        <v>45790</v>
      </c>
      <c r="F2489" s="4"/>
      <c r="G2489" s="2"/>
    </row>
    <row r="2490" spans="1:7" ht="18.75" x14ac:dyDescent="0.3">
      <c r="A2490" s="2" t="s">
        <v>4</v>
      </c>
      <c r="B2490" s="2">
        <v>2511330637</v>
      </c>
      <c r="C2490" s="4" t="s">
        <v>299</v>
      </c>
      <c r="D2490" s="4"/>
      <c r="E2490" s="3">
        <v>45790</v>
      </c>
      <c r="F2490" s="4"/>
      <c r="G2490" s="2"/>
    </row>
    <row r="2491" spans="1:7" ht="18.75" x14ac:dyDescent="0.3">
      <c r="A2491" s="2" t="s">
        <v>4</v>
      </c>
      <c r="B2491" s="2">
        <v>2511322082</v>
      </c>
      <c r="C2491" s="4" t="s">
        <v>300</v>
      </c>
      <c r="D2491" s="4"/>
      <c r="E2491" s="3">
        <v>45790</v>
      </c>
      <c r="F2491" s="4"/>
      <c r="G2491" s="2"/>
    </row>
    <row r="2492" spans="1:7" ht="18.75" x14ac:dyDescent="0.3">
      <c r="A2492" s="2" t="s">
        <v>4</v>
      </c>
      <c r="B2492" s="2">
        <v>2511322211</v>
      </c>
      <c r="C2492" s="4" t="s">
        <v>301</v>
      </c>
      <c r="D2492" s="4"/>
      <c r="E2492" s="3">
        <v>45790</v>
      </c>
      <c r="F2492" s="4"/>
      <c r="G2492" s="2"/>
    </row>
    <row r="2493" spans="1:7" ht="18.75" x14ac:dyDescent="0.3">
      <c r="A2493" s="2" t="s">
        <v>4</v>
      </c>
      <c r="B2493" s="2">
        <v>2590570966</v>
      </c>
      <c r="C2493" s="4" t="s">
        <v>302</v>
      </c>
      <c r="D2493" s="4"/>
      <c r="E2493" s="3">
        <v>45790</v>
      </c>
      <c r="F2493" s="4"/>
      <c r="G2493" s="2"/>
    </row>
    <row r="2494" spans="1:7" ht="18.75" x14ac:dyDescent="0.3">
      <c r="A2494" s="2" t="s">
        <v>4</v>
      </c>
      <c r="B2494" s="2">
        <v>2511321424</v>
      </c>
      <c r="C2494" s="4" t="s">
        <v>303</v>
      </c>
      <c r="D2494" s="4"/>
      <c r="E2494" s="3">
        <v>45790</v>
      </c>
      <c r="F2494" s="4"/>
      <c r="G2494" s="2"/>
    </row>
    <row r="2495" spans="1:7" ht="18.75" x14ac:dyDescent="0.3">
      <c r="A2495" s="2" t="s">
        <v>4</v>
      </c>
      <c r="B2495" s="2">
        <v>2511322190</v>
      </c>
      <c r="C2495" s="4" t="s">
        <v>304</v>
      </c>
      <c r="D2495" s="4"/>
      <c r="E2495" s="3">
        <v>45790</v>
      </c>
      <c r="F2495" s="4"/>
      <c r="G2495" s="2"/>
    </row>
    <row r="2496" spans="1:7" ht="18.75" x14ac:dyDescent="0.3">
      <c r="A2496" s="2" t="s">
        <v>4</v>
      </c>
      <c r="B2496" s="2">
        <v>2511322206</v>
      </c>
      <c r="C2496" s="4" t="s">
        <v>305</v>
      </c>
      <c r="D2496" s="4"/>
      <c r="E2496" s="3">
        <v>45790</v>
      </c>
      <c r="F2496" s="4"/>
      <c r="G2496" s="2"/>
    </row>
    <row r="2497" spans="1:7" ht="18.75" x14ac:dyDescent="0.3">
      <c r="A2497" s="2" t="s">
        <v>4</v>
      </c>
      <c r="B2497" s="2">
        <v>2511322217</v>
      </c>
      <c r="C2497" s="4" t="s">
        <v>306</v>
      </c>
      <c r="D2497" s="4"/>
      <c r="E2497" s="3">
        <v>45790</v>
      </c>
      <c r="F2497" s="4"/>
      <c r="G2497" s="2"/>
    </row>
    <row r="2498" spans="1:7" ht="18.75" x14ac:dyDescent="0.3">
      <c r="A2498" s="2" t="s">
        <v>4</v>
      </c>
      <c r="B2498" s="2">
        <v>2511321580</v>
      </c>
      <c r="C2498" s="4" t="s">
        <v>307</v>
      </c>
      <c r="D2498" s="4"/>
      <c r="E2498" s="3">
        <v>45790</v>
      </c>
      <c r="F2498" s="4"/>
      <c r="G2498" s="2"/>
    </row>
    <row r="2499" spans="1:7" ht="18.75" x14ac:dyDescent="0.3">
      <c r="A2499" s="2" t="s">
        <v>4</v>
      </c>
      <c r="B2499" s="2">
        <v>2511322229</v>
      </c>
      <c r="C2499" s="4" t="s">
        <v>308</v>
      </c>
      <c r="D2499" s="4"/>
      <c r="E2499" s="3">
        <v>45790</v>
      </c>
      <c r="F2499" s="4"/>
      <c r="G2499" s="2"/>
    </row>
    <row r="2500" spans="1:7" ht="18.75" x14ac:dyDescent="0.3">
      <c r="A2500" s="2" t="s">
        <v>4</v>
      </c>
      <c r="B2500" s="2">
        <v>2511322241</v>
      </c>
      <c r="C2500" s="4" t="s">
        <v>309</v>
      </c>
      <c r="D2500" s="4"/>
      <c r="E2500" s="3">
        <v>45790</v>
      </c>
      <c r="F2500" s="4"/>
      <c r="G2500" s="2"/>
    </row>
    <row r="2501" spans="1:7" ht="18.75" x14ac:dyDescent="0.3">
      <c r="A2501" s="2" t="s">
        <v>4</v>
      </c>
      <c r="B2501" s="2">
        <v>2511322286</v>
      </c>
      <c r="C2501" s="4" t="s">
        <v>310</v>
      </c>
      <c r="D2501" s="4"/>
      <c r="E2501" s="3">
        <v>45790</v>
      </c>
      <c r="F2501" s="4"/>
      <c r="G2501" s="2"/>
    </row>
    <row r="2502" spans="1:7" ht="18.75" x14ac:dyDescent="0.3">
      <c r="A2502" s="2" t="s">
        <v>4</v>
      </c>
      <c r="B2502" s="2">
        <v>2511322441</v>
      </c>
      <c r="C2502" s="4" t="s">
        <v>311</v>
      </c>
      <c r="D2502" s="4"/>
      <c r="E2502" s="3">
        <v>45790</v>
      </c>
      <c r="F2502" s="4"/>
      <c r="G2502" s="2"/>
    </row>
    <row r="2503" spans="1:7" ht="18.75" x14ac:dyDescent="0.3">
      <c r="A2503" s="2" t="s">
        <v>4</v>
      </c>
      <c r="B2503" s="2">
        <v>2511322299</v>
      </c>
      <c r="C2503" s="4" t="s">
        <v>312</v>
      </c>
      <c r="D2503" s="4"/>
      <c r="E2503" s="3">
        <v>45790</v>
      </c>
      <c r="F2503" s="4"/>
      <c r="G2503" s="2"/>
    </row>
    <row r="2504" spans="1:7" ht="18.75" x14ac:dyDescent="0.3">
      <c r="A2504" s="2" t="s">
        <v>4</v>
      </c>
      <c r="B2504" s="2">
        <v>2511322358</v>
      </c>
      <c r="C2504" s="4" t="s">
        <v>313</v>
      </c>
      <c r="D2504" s="4"/>
      <c r="E2504" s="3">
        <v>45790</v>
      </c>
      <c r="F2504" s="4"/>
      <c r="G2504" s="2"/>
    </row>
    <row r="2505" spans="1:7" ht="18.75" x14ac:dyDescent="0.3">
      <c r="A2505" s="2" t="s">
        <v>4</v>
      </c>
      <c r="B2505" s="2">
        <v>2511322355</v>
      </c>
      <c r="C2505" s="4" t="s">
        <v>314</v>
      </c>
      <c r="D2505" s="4"/>
      <c r="E2505" s="3">
        <v>45790</v>
      </c>
      <c r="F2505" s="4"/>
      <c r="G2505" s="2"/>
    </row>
    <row r="2506" spans="1:7" ht="18.75" x14ac:dyDescent="0.3">
      <c r="A2506" s="2" t="s">
        <v>4</v>
      </c>
      <c r="B2506" s="2">
        <v>2511322349</v>
      </c>
      <c r="C2506" s="4" t="s">
        <v>315</v>
      </c>
      <c r="D2506" s="4"/>
      <c r="E2506" s="3">
        <v>45790</v>
      </c>
      <c r="F2506" s="4"/>
      <c r="G2506" s="2"/>
    </row>
    <row r="2507" spans="1:7" ht="18.75" x14ac:dyDescent="0.3">
      <c r="A2507" s="2" t="s">
        <v>4</v>
      </c>
      <c r="B2507" s="2">
        <v>2511215272</v>
      </c>
      <c r="C2507" s="4" t="s">
        <v>316</v>
      </c>
      <c r="D2507" s="4"/>
      <c r="E2507" s="3">
        <v>45790</v>
      </c>
      <c r="F2507" s="4"/>
      <c r="G2507" s="2"/>
    </row>
    <row r="2508" spans="1:7" ht="18.75" x14ac:dyDescent="0.3">
      <c r="A2508" s="2" t="s">
        <v>4</v>
      </c>
      <c r="B2508" s="2">
        <v>2511321109</v>
      </c>
      <c r="C2508" s="4" t="s">
        <v>317</v>
      </c>
      <c r="D2508" s="4"/>
      <c r="E2508" s="3">
        <v>45790</v>
      </c>
      <c r="F2508" s="4"/>
      <c r="G2508" s="2"/>
    </row>
    <row r="2509" spans="1:7" ht="18.75" x14ac:dyDescent="0.3">
      <c r="A2509" s="2" t="s">
        <v>4</v>
      </c>
      <c r="B2509" s="2">
        <v>2511215261</v>
      </c>
      <c r="C2509" s="4" t="s">
        <v>318</v>
      </c>
      <c r="D2509" s="4"/>
      <c r="E2509" s="3">
        <v>45790</v>
      </c>
      <c r="F2509" s="4"/>
      <c r="G2509" s="2"/>
    </row>
    <row r="2510" spans="1:7" ht="18.75" x14ac:dyDescent="0.3">
      <c r="A2510" s="2" t="s">
        <v>4</v>
      </c>
      <c r="B2510" s="2">
        <v>2511321131</v>
      </c>
      <c r="C2510" s="4" t="s">
        <v>319</v>
      </c>
      <c r="D2510" s="4"/>
      <c r="E2510" s="3">
        <v>45790</v>
      </c>
      <c r="F2510" s="4"/>
      <c r="G2510" s="2"/>
    </row>
    <row r="2511" spans="1:7" ht="18.75" x14ac:dyDescent="0.3">
      <c r="A2511" s="2" t="s">
        <v>4</v>
      </c>
      <c r="B2511" s="2">
        <v>2511321068</v>
      </c>
      <c r="C2511" s="4" t="s">
        <v>320</v>
      </c>
      <c r="D2511" s="4"/>
      <c r="E2511" s="3">
        <v>45790</v>
      </c>
      <c r="F2511" s="4"/>
      <c r="G2511" s="2"/>
    </row>
    <row r="2512" spans="1:7" ht="18.75" x14ac:dyDescent="0.3">
      <c r="A2512" s="2" t="s">
        <v>4</v>
      </c>
      <c r="B2512" s="2">
        <v>2511322262</v>
      </c>
      <c r="C2512" s="4" t="s">
        <v>321</v>
      </c>
      <c r="D2512" s="4"/>
      <c r="E2512" s="3">
        <v>45790</v>
      </c>
      <c r="F2512" s="4"/>
      <c r="G2512" s="2"/>
    </row>
    <row r="2513" spans="1:7" ht="18.75" x14ac:dyDescent="0.3">
      <c r="A2513" s="2" t="s">
        <v>4</v>
      </c>
      <c r="B2513" s="2">
        <v>2511270249</v>
      </c>
      <c r="C2513" s="4" t="s">
        <v>322</v>
      </c>
      <c r="D2513" s="4"/>
      <c r="E2513" s="3">
        <v>45790</v>
      </c>
      <c r="F2513" s="4"/>
      <c r="G2513" s="2"/>
    </row>
    <row r="2514" spans="1:7" ht="18.75" x14ac:dyDescent="0.3">
      <c r="A2514" s="2" t="s">
        <v>4</v>
      </c>
      <c r="B2514" s="2">
        <v>2511270246</v>
      </c>
      <c r="C2514" s="4" t="s">
        <v>323</v>
      </c>
      <c r="D2514" s="4"/>
      <c r="E2514" s="3">
        <v>45790</v>
      </c>
      <c r="F2514" s="4"/>
      <c r="G2514" s="2"/>
    </row>
    <row r="2515" spans="1:7" ht="18.75" x14ac:dyDescent="0.3">
      <c r="A2515" s="2" t="s">
        <v>4</v>
      </c>
      <c r="B2515" s="2">
        <v>2511215252</v>
      </c>
      <c r="C2515" s="4" t="s">
        <v>324</v>
      </c>
      <c r="D2515" s="4"/>
      <c r="E2515" s="3">
        <v>45790</v>
      </c>
      <c r="F2515" s="4"/>
      <c r="G2515" s="2"/>
    </row>
    <row r="2516" spans="1:7" ht="18.75" x14ac:dyDescent="0.3">
      <c r="A2516" s="2" t="s">
        <v>4</v>
      </c>
      <c r="B2516" s="2">
        <v>2511215266</v>
      </c>
      <c r="C2516" s="4" t="s">
        <v>325</v>
      </c>
      <c r="D2516" s="4"/>
      <c r="E2516" s="3">
        <v>45790</v>
      </c>
      <c r="F2516" s="4"/>
      <c r="G2516" s="2"/>
    </row>
    <row r="2517" spans="1:7" ht="18.75" x14ac:dyDescent="0.3">
      <c r="A2517" s="2" t="s">
        <v>4</v>
      </c>
      <c r="B2517" s="2">
        <v>2511322246</v>
      </c>
      <c r="C2517" s="4" t="s">
        <v>326</v>
      </c>
      <c r="D2517" s="4"/>
      <c r="E2517" s="3">
        <v>45790</v>
      </c>
      <c r="F2517" s="4"/>
      <c r="G2517" s="2"/>
    </row>
    <row r="2518" spans="1:7" ht="18.75" x14ac:dyDescent="0.3">
      <c r="A2518" s="2" t="s">
        <v>4</v>
      </c>
      <c r="B2518" s="2">
        <v>2511322240</v>
      </c>
      <c r="C2518" s="4" t="s">
        <v>327</v>
      </c>
      <c r="D2518" s="4"/>
      <c r="E2518" s="3">
        <v>45790</v>
      </c>
      <c r="F2518" s="4"/>
      <c r="G2518" s="2"/>
    </row>
    <row r="2519" spans="1:7" ht="18.75" x14ac:dyDescent="0.3">
      <c r="A2519" s="2" t="s">
        <v>4</v>
      </c>
      <c r="B2519" s="2">
        <v>2511322235</v>
      </c>
      <c r="C2519" s="4" t="s">
        <v>328</v>
      </c>
      <c r="D2519" s="4"/>
      <c r="E2519" s="3">
        <v>45790</v>
      </c>
      <c r="F2519" s="4"/>
      <c r="G2519" s="2"/>
    </row>
    <row r="2520" spans="1:7" ht="18.75" x14ac:dyDescent="0.3">
      <c r="A2520" s="2" t="s">
        <v>4</v>
      </c>
      <c r="B2520" s="2">
        <v>2511322135</v>
      </c>
      <c r="C2520" s="4" t="s">
        <v>329</v>
      </c>
      <c r="D2520" s="4"/>
      <c r="E2520" s="3">
        <v>45790</v>
      </c>
      <c r="F2520" s="4"/>
      <c r="G2520" s="2"/>
    </row>
    <row r="2521" spans="1:7" ht="18.75" x14ac:dyDescent="0.3">
      <c r="A2521" s="2" t="s">
        <v>4</v>
      </c>
      <c r="B2521" s="2">
        <v>2511322151</v>
      </c>
      <c r="C2521" s="4" t="s">
        <v>330</v>
      </c>
      <c r="D2521" s="4"/>
      <c r="E2521" s="3">
        <v>45790</v>
      </c>
      <c r="F2521" s="4"/>
      <c r="G2521" s="2"/>
    </row>
    <row r="2522" spans="1:7" ht="18.75" x14ac:dyDescent="0.3">
      <c r="A2522" s="2" t="s">
        <v>4</v>
      </c>
      <c r="B2522" s="2">
        <v>2511322347</v>
      </c>
      <c r="C2522" s="4" t="s">
        <v>331</v>
      </c>
      <c r="D2522" s="4"/>
      <c r="E2522" s="3">
        <v>45790</v>
      </c>
      <c r="F2522" s="4"/>
      <c r="G2522" s="2"/>
    </row>
    <row r="2523" spans="1:7" ht="18.75" x14ac:dyDescent="0.3">
      <c r="A2523" s="2" t="s">
        <v>4</v>
      </c>
      <c r="B2523" s="2">
        <v>2511322316</v>
      </c>
      <c r="C2523" s="4" t="s">
        <v>332</v>
      </c>
      <c r="D2523" s="4"/>
      <c r="E2523" s="3">
        <v>45790</v>
      </c>
      <c r="F2523" s="4"/>
      <c r="G2523" s="2"/>
    </row>
    <row r="2524" spans="1:7" ht="18.75" x14ac:dyDescent="0.3">
      <c r="A2524" s="2" t="s">
        <v>4</v>
      </c>
      <c r="B2524" s="2">
        <v>2511322368</v>
      </c>
      <c r="C2524" s="4" t="s">
        <v>333</v>
      </c>
      <c r="D2524" s="4"/>
      <c r="E2524" s="3">
        <v>45790</v>
      </c>
      <c r="F2524" s="4"/>
      <c r="G2524" s="2"/>
    </row>
    <row r="2525" spans="1:7" ht="18.75" x14ac:dyDescent="0.3">
      <c r="A2525" s="2" t="s">
        <v>4</v>
      </c>
      <c r="B2525" s="2">
        <v>2511321421</v>
      </c>
      <c r="C2525" s="4" t="s">
        <v>334</v>
      </c>
      <c r="D2525" s="4"/>
      <c r="E2525" s="3">
        <v>45790</v>
      </c>
      <c r="F2525" s="4"/>
      <c r="G2525" s="2"/>
    </row>
    <row r="2526" spans="1:7" ht="18.75" x14ac:dyDescent="0.3">
      <c r="A2526" s="2" t="s">
        <v>4</v>
      </c>
      <c r="B2526" s="2">
        <v>2511321426</v>
      </c>
      <c r="C2526" s="4" t="s">
        <v>335</v>
      </c>
      <c r="D2526" s="4"/>
      <c r="E2526" s="3">
        <v>45790</v>
      </c>
      <c r="F2526" s="4"/>
      <c r="G2526" s="2"/>
    </row>
    <row r="2527" spans="1:7" ht="18.75" x14ac:dyDescent="0.3">
      <c r="A2527" s="2" t="s">
        <v>4</v>
      </c>
      <c r="B2527" s="2">
        <v>2511321485</v>
      </c>
      <c r="C2527" s="4" t="s">
        <v>336</v>
      </c>
      <c r="D2527" s="4"/>
      <c r="E2527" s="3">
        <v>45790</v>
      </c>
      <c r="F2527" s="4"/>
      <c r="G2527" s="2"/>
    </row>
    <row r="2528" spans="1:7" ht="18.75" x14ac:dyDescent="0.3">
      <c r="A2528" s="2" t="s">
        <v>4</v>
      </c>
      <c r="B2528" s="2">
        <v>2511321643</v>
      </c>
      <c r="C2528" s="4" t="s">
        <v>337</v>
      </c>
      <c r="D2528" s="4"/>
      <c r="E2528" s="3">
        <v>45790</v>
      </c>
      <c r="F2528" s="4"/>
      <c r="G2528" s="2"/>
    </row>
    <row r="2529" spans="1:7" ht="18.75" x14ac:dyDescent="0.3">
      <c r="A2529" s="2" t="s">
        <v>4</v>
      </c>
      <c r="B2529" s="2">
        <v>2511321626</v>
      </c>
      <c r="C2529" s="4" t="s">
        <v>338</v>
      </c>
      <c r="D2529" s="4"/>
      <c r="E2529" s="3">
        <v>45790</v>
      </c>
      <c r="F2529" s="4"/>
      <c r="G2529" s="2"/>
    </row>
    <row r="2530" spans="1:7" ht="18.75" x14ac:dyDescent="0.3">
      <c r="A2530" s="2" t="s">
        <v>4</v>
      </c>
      <c r="B2530" s="2">
        <v>2511321395</v>
      </c>
      <c r="C2530" s="4" t="s">
        <v>339</v>
      </c>
      <c r="D2530" s="4"/>
      <c r="E2530" s="3">
        <v>45790</v>
      </c>
      <c r="F2530" s="4"/>
      <c r="G2530" s="2"/>
    </row>
    <row r="2531" spans="1:7" ht="18.75" x14ac:dyDescent="0.3">
      <c r="A2531" s="2" t="s">
        <v>4</v>
      </c>
      <c r="B2531" s="2">
        <v>2511321522</v>
      </c>
      <c r="C2531" s="4" t="s">
        <v>340</v>
      </c>
      <c r="D2531" s="4"/>
      <c r="E2531" s="3">
        <v>45790</v>
      </c>
      <c r="F2531" s="4"/>
      <c r="G2531" s="2"/>
    </row>
    <row r="2532" spans="1:7" ht="18.75" x14ac:dyDescent="0.3">
      <c r="A2532" s="2" t="s">
        <v>4</v>
      </c>
      <c r="B2532" s="2">
        <v>2511322430</v>
      </c>
      <c r="C2532" s="4" t="s">
        <v>341</v>
      </c>
      <c r="D2532" s="4"/>
      <c r="E2532" s="3">
        <v>45790</v>
      </c>
      <c r="F2532" s="4"/>
      <c r="G2532" s="2"/>
    </row>
    <row r="2533" spans="1:7" ht="18.75" x14ac:dyDescent="0.3">
      <c r="A2533" s="2" t="s">
        <v>4</v>
      </c>
      <c r="B2533" s="2">
        <v>2511322413</v>
      </c>
      <c r="C2533" s="4" t="s">
        <v>342</v>
      </c>
      <c r="D2533" s="4"/>
      <c r="E2533" s="3">
        <v>45790</v>
      </c>
      <c r="F2533" s="4"/>
      <c r="G2533" s="2"/>
    </row>
    <row r="2534" spans="1:7" ht="18.75" x14ac:dyDescent="0.3">
      <c r="A2534" s="2" t="s">
        <v>4</v>
      </c>
      <c r="B2534" s="2">
        <v>2511322409</v>
      </c>
      <c r="C2534" s="4" t="s">
        <v>343</v>
      </c>
      <c r="D2534" s="4"/>
      <c r="E2534" s="3">
        <v>45790</v>
      </c>
      <c r="F2534" s="4"/>
      <c r="G2534" s="2"/>
    </row>
    <row r="2535" spans="1:7" ht="18.75" x14ac:dyDescent="0.3">
      <c r="A2535" s="2" t="s">
        <v>4</v>
      </c>
      <c r="B2535" s="2">
        <v>2511321082</v>
      </c>
      <c r="C2535" s="4" t="s">
        <v>344</v>
      </c>
      <c r="D2535" s="4"/>
      <c r="E2535" s="3">
        <v>45790</v>
      </c>
      <c r="F2535" s="4"/>
      <c r="G2535" s="2"/>
    </row>
    <row r="2536" spans="1:7" ht="18.75" x14ac:dyDescent="0.3">
      <c r="A2536" s="2" t="s">
        <v>4</v>
      </c>
      <c r="B2536" s="2">
        <v>2511321642</v>
      </c>
      <c r="C2536" s="4" t="s">
        <v>345</v>
      </c>
      <c r="D2536" s="4"/>
      <c r="E2536" s="3">
        <v>45790</v>
      </c>
      <c r="F2536" s="4"/>
      <c r="G2536" s="2"/>
    </row>
    <row r="2537" spans="1:7" ht="18.75" x14ac:dyDescent="0.3">
      <c r="A2537" s="2" t="s">
        <v>4</v>
      </c>
      <c r="B2537" s="2">
        <v>2511321093</v>
      </c>
      <c r="C2537" s="4" t="s">
        <v>346</v>
      </c>
      <c r="D2537" s="4"/>
      <c r="E2537" s="3">
        <v>45790</v>
      </c>
      <c r="F2537" s="4"/>
      <c r="G2537" s="2"/>
    </row>
    <row r="2538" spans="1:7" ht="18.75" x14ac:dyDescent="0.3">
      <c r="A2538" s="2" t="s">
        <v>4</v>
      </c>
      <c r="B2538" s="2">
        <v>2511321099</v>
      </c>
      <c r="C2538" s="4" t="s">
        <v>347</v>
      </c>
      <c r="D2538" s="4"/>
      <c r="E2538" s="3">
        <v>45790</v>
      </c>
      <c r="F2538" s="4"/>
      <c r="G2538" s="2"/>
    </row>
    <row r="2539" spans="1:7" ht="18.75" x14ac:dyDescent="0.3">
      <c r="A2539" s="2" t="s">
        <v>4</v>
      </c>
      <c r="B2539" s="2">
        <v>2511321079</v>
      </c>
      <c r="C2539" s="4" t="s">
        <v>348</v>
      </c>
      <c r="D2539" s="4"/>
      <c r="E2539" s="3">
        <v>45790</v>
      </c>
      <c r="F2539" s="4"/>
      <c r="G2539" s="2"/>
    </row>
    <row r="2540" spans="1:7" ht="18.75" x14ac:dyDescent="0.3">
      <c r="A2540" s="2" t="s">
        <v>4</v>
      </c>
      <c r="B2540" s="2">
        <v>2511321102</v>
      </c>
      <c r="C2540" s="4" t="s">
        <v>349</v>
      </c>
      <c r="D2540" s="4"/>
      <c r="E2540" s="3">
        <v>45790</v>
      </c>
      <c r="F2540" s="4"/>
      <c r="G2540" s="2"/>
    </row>
    <row r="2541" spans="1:7" ht="18.75" x14ac:dyDescent="0.3">
      <c r="A2541" s="2" t="s">
        <v>4</v>
      </c>
      <c r="B2541" s="2">
        <v>2511322511</v>
      </c>
      <c r="C2541" s="4" t="s">
        <v>350</v>
      </c>
      <c r="D2541" s="4"/>
      <c r="E2541" s="3">
        <v>45790</v>
      </c>
      <c r="F2541" s="4"/>
      <c r="G2541" s="2"/>
    </row>
    <row r="2542" spans="1:7" ht="18.75" x14ac:dyDescent="0.3">
      <c r="A2542" s="2" t="s">
        <v>4</v>
      </c>
      <c r="B2542" s="2">
        <v>2511321316</v>
      </c>
      <c r="C2542" s="4" t="s">
        <v>351</v>
      </c>
      <c r="D2542" s="4"/>
      <c r="E2542" s="3">
        <v>45790</v>
      </c>
      <c r="F2542" s="4"/>
      <c r="G2542" s="2"/>
    </row>
    <row r="2543" spans="1:7" ht="18.75" x14ac:dyDescent="0.3">
      <c r="A2543" s="2" t="s">
        <v>4</v>
      </c>
      <c r="B2543" s="2">
        <v>2511321157</v>
      </c>
      <c r="C2543" s="4" t="s">
        <v>352</v>
      </c>
      <c r="D2543" s="4"/>
      <c r="E2543" s="3">
        <v>45790</v>
      </c>
      <c r="F2543" s="4"/>
      <c r="G2543" s="2"/>
    </row>
    <row r="2544" spans="1:7" ht="18.75" x14ac:dyDescent="0.3">
      <c r="A2544" s="2" t="s">
        <v>4</v>
      </c>
      <c r="B2544" s="2">
        <v>2511321303</v>
      </c>
      <c r="C2544" s="4" t="s">
        <v>353</v>
      </c>
      <c r="D2544" s="4"/>
      <c r="E2544" s="3">
        <v>45790</v>
      </c>
      <c r="F2544" s="4"/>
      <c r="G2544" s="2"/>
    </row>
    <row r="2545" spans="1:7" ht="18.75" x14ac:dyDescent="0.3">
      <c r="A2545" s="2" t="s">
        <v>4</v>
      </c>
      <c r="B2545" s="2">
        <v>2511321136</v>
      </c>
      <c r="C2545" s="4" t="s">
        <v>354</v>
      </c>
      <c r="D2545" s="4"/>
      <c r="E2545" s="3">
        <v>45790</v>
      </c>
      <c r="F2545" s="4"/>
      <c r="G2545" s="2"/>
    </row>
    <row r="2546" spans="1:7" ht="18.75" x14ac:dyDescent="0.3">
      <c r="A2546" s="2" t="s">
        <v>4</v>
      </c>
      <c r="B2546" s="2">
        <v>2511321081</v>
      </c>
      <c r="C2546" s="4" t="s">
        <v>355</v>
      </c>
      <c r="D2546" s="4"/>
      <c r="E2546" s="3">
        <v>45790</v>
      </c>
      <c r="F2546" s="4"/>
      <c r="G2546" s="2"/>
    </row>
    <row r="2547" spans="1:7" ht="18.75" x14ac:dyDescent="0.3">
      <c r="A2547" s="2" t="s">
        <v>4</v>
      </c>
      <c r="B2547" s="2">
        <v>2511321137</v>
      </c>
      <c r="C2547" s="4" t="s">
        <v>356</v>
      </c>
      <c r="D2547" s="4"/>
      <c r="E2547" s="3">
        <v>45790</v>
      </c>
      <c r="F2547" s="4"/>
      <c r="G2547" s="2"/>
    </row>
    <row r="2548" spans="1:7" ht="18.75" x14ac:dyDescent="0.3">
      <c r="A2548" s="2" t="s">
        <v>4</v>
      </c>
      <c r="B2548" s="2">
        <v>2511322392</v>
      </c>
      <c r="C2548" s="4" t="s">
        <v>357</v>
      </c>
      <c r="D2548" s="4"/>
      <c r="E2548" s="3">
        <v>45790</v>
      </c>
      <c r="F2548" s="4"/>
      <c r="G2548" s="2"/>
    </row>
    <row r="2549" spans="1:7" ht="18.75" x14ac:dyDescent="0.3">
      <c r="A2549" s="2" t="s">
        <v>4</v>
      </c>
      <c r="B2549" s="2">
        <v>2511322346</v>
      </c>
      <c r="C2549" s="4" t="s">
        <v>358</v>
      </c>
      <c r="D2549" s="4"/>
      <c r="E2549" s="3">
        <v>45790</v>
      </c>
      <c r="F2549" s="4"/>
      <c r="G2549" s="2"/>
    </row>
    <row r="2550" spans="1:7" ht="18.75" x14ac:dyDescent="0.3">
      <c r="A2550" s="2" t="s">
        <v>4</v>
      </c>
      <c r="B2550" s="2">
        <v>2511322393</v>
      </c>
      <c r="C2550" s="4" t="s">
        <v>359</v>
      </c>
      <c r="D2550" s="4"/>
      <c r="E2550" s="3">
        <v>45790</v>
      </c>
      <c r="F2550" s="4"/>
      <c r="G2550" s="2"/>
    </row>
    <row r="2551" spans="1:7" ht="18.75" x14ac:dyDescent="0.3">
      <c r="A2551" s="2" t="s">
        <v>4</v>
      </c>
      <c r="B2551" s="2">
        <v>2511322457</v>
      </c>
      <c r="C2551" s="4" t="s">
        <v>360</v>
      </c>
      <c r="D2551" s="4"/>
      <c r="E2551" s="3">
        <v>45790</v>
      </c>
      <c r="F2551" s="4"/>
      <c r="G2551" s="2"/>
    </row>
    <row r="2552" spans="1:7" ht="18.75" x14ac:dyDescent="0.3">
      <c r="A2552" s="2" t="s">
        <v>4</v>
      </c>
      <c r="B2552" s="2">
        <v>2511321313</v>
      </c>
      <c r="C2552" s="4" t="s">
        <v>361</v>
      </c>
      <c r="D2552" s="4"/>
      <c r="E2552" s="3">
        <v>45790</v>
      </c>
      <c r="F2552" s="4"/>
      <c r="G2552" s="2"/>
    </row>
    <row r="2553" spans="1:7" ht="18.75" x14ac:dyDescent="0.3">
      <c r="A2553" s="2" t="s">
        <v>4</v>
      </c>
      <c r="B2553" s="2">
        <v>2511321293</v>
      </c>
      <c r="C2553" s="4" t="s">
        <v>362</v>
      </c>
      <c r="D2553" s="4"/>
      <c r="E2553" s="3">
        <v>45790</v>
      </c>
      <c r="F2553" s="4"/>
      <c r="G2553" s="2"/>
    </row>
    <row r="2554" spans="1:7" ht="18.75" x14ac:dyDescent="0.3">
      <c r="A2554" s="2" t="s">
        <v>4</v>
      </c>
      <c r="B2554" s="2">
        <v>2511321369</v>
      </c>
      <c r="C2554" s="4" t="s">
        <v>363</v>
      </c>
      <c r="D2554" s="4"/>
      <c r="E2554" s="3">
        <v>45790</v>
      </c>
      <c r="F2554" s="4"/>
      <c r="G2554" s="2"/>
    </row>
    <row r="2555" spans="1:7" ht="18.75" x14ac:dyDescent="0.3">
      <c r="A2555" s="2" t="s">
        <v>4</v>
      </c>
      <c r="B2555" s="2">
        <v>2511321351</v>
      </c>
      <c r="C2555" s="4" t="s">
        <v>364</v>
      </c>
      <c r="D2555" s="4"/>
      <c r="E2555" s="3">
        <v>45790</v>
      </c>
      <c r="F2555" s="4"/>
      <c r="G2555" s="2"/>
    </row>
    <row r="2556" spans="1:7" ht="18.75" x14ac:dyDescent="0.3">
      <c r="A2556" s="2" t="s">
        <v>4</v>
      </c>
      <c r="B2556" s="2">
        <v>2511322403</v>
      </c>
      <c r="C2556" s="4" t="s">
        <v>365</v>
      </c>
      <c r="D2556" s="4"/>
      <c r="E2556" s="3">
        <v>45790</v>
      </c>
      <c r="F2556" s="4"/>
      <c r="G2556" s="2"/>
    </row>
    <row r="2557" spans="1:7" ht="18.75" x14ac:dyDescent="0.3">
      <c r="A2557" s="2" t="s">
        <v>1</v>
      </c>
      <c r="B2557" s="2"/>
      <c r="C2557" s="4" t="s">
        <v>34</v>
      </c>
      <c r="D2557" s="4"/>
      <c r="E2557" s="3">
        <v>45791</v>
      </c>
      <c r="F2557" s="4">
        <v>2590570025</v>
      </c>
      <c r="G2557" s="2"/>
    </row>
    <row r="2558" spans="1:7" ht="18.75" x14ac:dyDescent="0.3">
      <c r="A2558" s="2" t="s">
        <v>1</v>
      </c>
      <c r="B2558" s="2"/>
      <c r="C2558" s="4" t="s">
        <v>34</v>
      </c>
      <c r="D2558" s="4"/>
      <c r="E2558" s="3">
        <v>45791</v>
      </c>
      <c r="F2558" s="4">
        <v>2590570125</v>
      </c>
      <c r="G2558" s="2"/>
    </row>
    <row r="2559" spans="1:7" ht="18.75" x14ac:dyDescent="0.3">
      <c r="A2559" s="2" t="s">
        <v>4</v>
      </c>
      <c r="B2559" s="2">
        <v>2511330654</v>
      </c>
      <c r="C2559" s="4"/>
      <c r="D2559" s="4"/>
      <c r="E2559" s="3">
        <v>45791</v>
      </c>
      <c r="F2559" s="4" t="s">
        <v>87</v>
      </c>
      <c r="G2559" s="2"/>
    </row>
    <row r="2560" spans="1:7" ht="18.75" x14ac:dyDescent="0.3">
      <c r="A2560" s="2" t="s">
        <v>4</v>
      </c>
      <c r="B2560" s="2">
        <v>2511330619</v>
      </c>
      <c r="C2560" s="4"/>
      <c r="D2560" s="4"/>
      <c r="E2560" s="3">
        <v>45791</v>
      </c>
      <c r="F2560" s="4" t="s">
        <v>87</v>
      </c>
      <c r="G2560" s="2"/>
    </row>
    <row r="2561" spans="1:7" ht="18.75" x14ac:dyDescent="0.3">
      <c r="A2561" s="2" t="s">
        <v>4</v>
      </c>
      <c r="B2561" s="2">
        <v>2511322545</v>
      </c>
      <c r="C2561" s="4"/>
      <c r="D2561" s="4"/>
      <c r="E2561" s="3">
        <v>45791</v>
      </c>
      <c r="F2561" s="4" t="s">
        <v>87</v>
      </c>
      <c r="G2561" s="2"/>
    </row>
    <row r="2562" spans="1:7" ht="18.75" x14ac:dyDescent="0.3">
      <c r="A2562" s="2" t="s">
        <v>4</v>
      </c>
      <c r="B2562" s="2">
        <v>2511321456</v>
      </c>
      <c r="C2562" s="4"/>
      <c r="D2562" s="4"/>
      <c r="E2562" s="3">
        <v>45791</v>
      </c>
      <c r="F2562" s="4" t="s">
        <v>87</v>
      </c>
      <c r="G2562" s="2"/>
    </row>
    <row r="2563" spans="1:7" ht="18.75" x14ac:dyDescent="0.3">
      <c r="A2563" s="2" t="s">
        <v>4</v>
      </c>
      <c r="B2563" s="2">
        <v>2511330855</v>
      </c>
      <c r="C2563" s="4"/>
      <c r="D2563" s="4"/>
      <c r="E2563" s="3">
        <v>45791</v>
      </c>
      <c r="F2563" s="4" t="s">
        <v>87</v>
      </c>
      <c r="G2563" s="2"/>
    </row>
    <row r="2564" spans="1:7" ht="18.75" x14ac:dyDescent="0.3">
      <c r="A2564" s="2" t="s">
        <v>4</v>
      </c>
      <c r="B2564" s="2">
        <v>2511330271</v>
      </c>
      <c r="C2564" s="4"/>
      <c r="D2564" s="4"/>
      <c r="E2564" s="3">
        <v>45791</v>
      </c>
      <c r="F2564" s="4" t="s">
        <v>87</v>
      </c>
      <c r="G2564" s="2"/>
    </row>
    <row r="2565" spans="1:7" ht="18.75" x14ac:dyDescent="0.3">
      <c r="A2565" s="2" t="s">
        <v>4</v>
      </c>
      <c r="B2565" s="2">
        <v>2511331414</v>
      </c>
      <c r="C2565" s="4"/>
      <c r="D2565" s="4"/>
      <c r="E2565" s="3">
        <v>45791</v>
      </c>
      <c r="F2565" s="4" t="s">
        <v>87</v>
      </c>
      <c r="G2565" s="2"/>
    </row>
    <row r="2566" spans="1:7" ht="18.75" x14ac:dyDescent="0.3">
      <c r="A2566" s="2" t="s">
        <v>4</v>
      </c>
      <c r="B2566" s="2">
        <v>2511330517</v>
      </c>
      <c r="C2566" s="4"/>
      <c r="D2566" s="4"/>
      <c r="E2566" s="3">
        <v>45791</v>
      </c>
      <c r="F2566" s="4" t="s">
        <v>87</v>
      </c>
      <c r="G2566" s="2"/>
    </row>
    <row r="2567" spans="1:7" ht="18.75" x14ac:dyDescent="0.3">
      <c r="A2567" s="2" t="s">
        <v>4</v>
      </c>
      <c r="B2567" s="2">
        <v>2511322030</v>
      </c>
      <c r="C2567" s="4"/>
      <c r="D2567" s="4"/>
      <c r="E2567" s="3">
        <v>45791</v>
      </c>
      <c r="F2567" s="4" t="s">
        <v>87</v>
      </c>
      <c r="G2567" s="2"/>
    </row>
    <row r="2568" spans="1:7" ht="18.75" x14ac:dyDescent="0.3">
      <c r="A2568" s="2" t="s">
        <v>4</v>
      </c>
      <c r="B2568" s="2">
        <v>2511330321</v>
      </c>
      <c r="C2568" s="4"/>
      <c r="D2568" s="4"/>
      <c r="E2568" s="3">
        <v>45791</v>
      </c>
      <c r="F2568" s="4" t="s">
        <v>87</v>
      </c>
      <c r="G2568" s="2"/>
    </row>
    <row r="2569" spans="1:7" ht="18.75" x14ac:dyDescent="0.3">
      <c r="A2569" s="2" t="s">
        <v>4</v>
      </c>
      <c r="B2569" s="2">
        <v>2511330122</v>
      </c>
      <c r="C2569" s="4"/>
      <c r="D2569" s="4"/>
      <c r="E2569" s="3">
        <v>45791</v>
      </c>
      <c r="F2569" s="4" t="s">
        <v>87</v>
      </c>
      <c r="G2569" s="2"/>
    </row>
    <row r="2570" spans="1:7" ht="18.75" x14ac:dyDescent="0.3">
      <c r="A2570" s="2" t="s">
        <v>4</v>
      </c>
      <c r="B2570" s="2">
        <v>2511330758</v>
      </c>
      <c r="C2570" s="4" t="s">
        <v>82</v>
      </c>
      <c r="D2570" s="4"/>
      <c r="E2570" s="3">
        <v>45791</v>
      </c>
      <c r="F2570" s="4"/>
      <c r="G2570" s="2"/>
    </row>
    <row r="2571" spans="1:7" ht="18.75" x14ac:dyDescent="0.3">
      <c r="A2571" s="2" t="s">
        <v>4</v>
      </c>
      <c r="B2571" s="2">
        <v>2511331198</v>
      </c>
      <c r="C2571" s="4" t="s">
        <v>82</v>
      </c>
      <c r="D2571" s="4"/>
      <c r="E2571" s="3">
        <v>45791</v>
      </c>
      <c r="F2571" s="4"/>
      <c r="G2571" s="2"/>
    </row>
    <row r="2572" spans="1:7" ht="18.75" x14ac:dyDescent="0.3">
      <c r="A2572" s="2" t="s">
        <v>4</v>
      </c>
      <c r="B2572" s="2">
        <v>2511330766</v>
      </c>
      <c r="C2572" s="4" t="s">
        <v>82</v>
      </c>
      <c r="D2572" s="4"/>
      <c r="E2572" s="3">
        <v>45791</v>
      </c>
      <c r="F2572" s="4"/>
      <c r="G2572" s="2"/>
    </row>
    <row r="2573" spans="1:7" ht="18.75" x14ac:dyDescent="0.3">
      <c r="A2573" s="2" t="s">
        <v>4</v>
      </c>
      <c r="B2573" s="2">
        <v>2511330839</v>
      </c>
      <c r="C2573" s="4" t="s">
        <v>35</v>
      </c>
      <c r="D2573" s="4"/>
      <c r="E2573" s="3">
        <v>45791</v>
      </c>
      <c r="F2573" s="4"/>
      <c r="G2573" s="2"/>
    </row>
    <row r="2574" spans="1:7" ht="18.75" x14ac:dyDescent="0.3">
      <c r="A2574" s="2" t="s">
        <v>4</v>
      </c>
      <c r="B2574" s="2">
        <v>2511330029</v>
      </c>
      <c r="C2574" s="4" t="s">
        <v>35</v>
      </c>
      <c r="D2574" s="4"/>
      <c r="E2574" s="3">
        <v>45791</v>
      </c>
      <c r="F2574" s="4"/>
      <c r="G2574" s="2"/>
    </row>
    <row r="2575" spans="1:7" ht="18.75" x14ac:dyDescent="0.3">
      <c r="A2575" s="2" t="s">
        <v>1</v>
      </c>
      <c r="B2575" s="2">
        <v>2521340356</v>
      </c>
      <c r="C2575" s="4" t="s">
        <v>30</v>
      </c>
      <c r="D2575" s="4"/>
      <c r="E2575" s="3">
        <v>45791</v>
      </c>
      <c r="F2575" s="4"/>
      <c r="G2575" s="2"/>
    </row>
    <row r="2576" spans="1:7" ht="18.75" x14ac:dyDescent="0.3">
      <c r="A2576" s="2" t="s">
        <v>1</v>
      </c>
      <c r="B2576" s="2">
        <v>2521331568</v>
      </c>
      <c r="C2576" s="4" t="s">
        <v>30</v>
      </c>
      <c r="D2576" s="4"/>
      <c r="E2576" s="3">
        <v>45791</v>
      </c>
      <c r="F2576" s="4"/>
      <c r="G2576" s="2"/>
    </row>
    <row r="2577" spans="1:7" ht="18.75" x14ac:dyDescent="0.3">
      <c r="A2577" s="2" t="s">
        <v>1</v>
      </c>
      <c r="B2577" s="2">
        <v>2521331594</v>
      </c>
      <c r="C2577" s="4" t="s">
        <v>30</v>
      </c>
      <c r="D2577" s="4"/>
      <c r="E2577" s="3">
        <v>45791</v>
      </c>
      <c r="F2577" s="4"/>
      <c r="G2577" s="2"/>
    </row>
    <row r="2578" spans="1:7" ht="18.75" x14ac:dyDescent="0.3">
      <c r="A2578" s="2" t="s">
        <v>1</v>
      </c>
      <c r="B2578" s="2">
        <v>2521331508</v>
      </c>
      <c r="C2578" s="4" t="s">
        <v>30</v>
      </c>
      <c r="D2578" s="4"/>
      <c r="E2578" s="3">
        <v>45791</v>
      </c>
      <c r="F2578" s="4"/>
      <c r="G2578" s="2"/>
    </row>
    <row r="2579" spans="1:7" ht="18.75" x14ac:dyDescent="0.3">
      <c r="A2579" s="2" t="s">
        <v>1</v>
      </c>
      <c r="B2579" s="2">
        <v>2521331533</v>
      </c>
      <c r="C2579" s="4" t="s">
        <v>30</v>
      </c>
      <c r="D2579" s="4"/>
      <c r="E2579" s="3">
        <v>45791</v>
      </c>
      <c r="F2579" s="4"/>
      <c r="G2579" s="2"/>
    </row>
    <row r="2580" spans="1:7" ht="18.75" x14ac:dyDescent="0.3">
      <c r="A2580" s="2" t="s">
        <v>1</v>
      </c>
      <c r="B2580" s="2">
        <v>2521331606</v>
      </c>
      <c r="C2580" s="4" t="s">
        <v>30</v>
      </c>
      <c r="D2580" s="4"/>
      <c r="E2580" s="3">
        <v>45791</v>
      </c>
      <c r="F2580" s="4"/>
      <c r="G2580" s="2"/>
    </row>
    <row r="2581" spans="1:7" ht="18.75" x14ac:dyDescent="0.3">
      <c r="A2581" s="2" t="s">
        <v>1</v>
      </c>
      <c r="B2581" s="2">
        <v>2521330926</v>
      </c>
      <c r="C2581" s="4" t="s">
        <v>30</v>
      </c>
      <c r="D2581" s="4"/>
      <c r="E2581" s="3">
        <v>45791</v>
      </c>
      <c r="F2581" s="4"/>
      <c r="G2581" s="2"/>
    </row>
    <row r="2582" spans="1:7" ht="18.75" x14ac:dyDescent="0.3">
      <c r="A2582" s="2" t="s">
        <v>1</v>
      </c>
      <c r="B2582" s="2">
        <v>2521330970</v>
      </c>
      <c r="C2582" s="4" t="s">
        <v>30</v>
      </c>
      <c r="D2582" s="4"/>
      <c r="E2582" s="3">
        <v>45791</v>
      </c>
      <c r="F2582" s="4"/>
      <c r="G2582" s="2"/>
    </row>
    <row r="2583" spans="1:7" ht="18.75" x14ac:dyDescent="0.3">
      <c r="A2583" s="2" t="s">
        <v>1</v>
      </c>
      <c r="B2583" s="2">
        <v>2521331055</v>
      </c>
      <c r="C2583" s="4" t="s">
        <v>30</v>
      </c>
      <c r="D2583" s="4"/>
      <c r="E2583" s="3">
        <v>45791</v>
      </c>
      <c r="F2583" s="4"/>
      <c r="G2583" s="2"/>
    </row>
    <row r="2584" spans="1:7" ht="18.75" x14ac:dyDescent="0.3">
      <c r="A2584" s="2" t="s">
        <v>1</v>
      </c>
      <c r="B2584" s="2">
        <v>2521331455</v>
      </c>
      <c r="C2584" s="4" t="s">
        <v>30</v>
      </c>
      <c r="D2584" s="4"/>
      <c r="E2584" s="3">
        <v>45791</v>
      </c>
      <c r="F2584" s="4"/>
      <c r="G2584" s="2"/>
    </row>
    <row r="2585" spans="1:7" ht="18.75" x14ac:dyDescent="0.3">
      <c r="A2585" s="2" t="s">
        <v>1</v>
      </c>
      <c r="B2585" s="2">
        <v>2521331289</v>
      </c>
      <c r="C2585" s="4" t="s">
        <v>30</v>
      </c>
      <c r="D2585" s="4"/>
      <c r="E2585" s="3">
        <v>45791</v>
      </c>
      <c r="F2585" s="4"/>
      <c r="G2585" s="2"/>
    </row>
    <row r="2586" spans="1:7" ht="18.75" x14ac:dyDescent="0.3">
      <c r="A2586" s="2" t="s">
        <v>1</v>
      </c>
      <c r="B2586" s="2">
        <v>2521331255</v>
      </c>
      <c r="C2586" s="4" t="s">
        <v>30</v>
      </c>
      <c r="D2586" s="4"/>
      <c r="E2586" s="3">
        <v>45791</v>
      </c>
      <c r="F2586" s="4"/>
      <c r="G2586" s="2"/>
    </row>
    <row r="2587" spans="1:7" ht="18.75" x14ac:dyDescent="0.3">
      <c r="A2587" s="2" t="s">
        <v>1</v>
      </c>
      <c r="B2587" s="2">
        <v>2521331135</v>
      </c>
      <c r="C2587" s="4" t="s">
        <v>30</v>
      </c>
      <c r="D2587" s="4"/>
      <c r="E2587" s="3">
        <v>45791</v>
      </c>
      <c r="F2587" s="4"/>
      <c r="G2587" s="2"/>
    </row>
    <row r="2588" spans="1:7" ht="18.75" x14ac:dyDescent="0.3">
      <c r="A2588" s="2" t="s">
        <v>1</v>
      </c>
      <c r="B2588" s="2">
        <v>2521331014</v>
      </c>
      <c r="C2588" s="4" t="s">
        <v>30</v>
      </c>
      <c r="D2588" s="4"/>
      <c r="E2588" s="3">
        <v>45791</v>
      </c>
      <c r="F2588" s="4"/>
      <c r="G2588" s="2"/>
    </row>
    <row r="2589" spans="1:7" ht="18.75" x14ac:dyDescent="0.3">
      <c r="A2589" s="2" t="s">
        <v>4</v>
      </c>
      <c r="B2589" s="2">
        <v>2511331273</v>
      </c>
      <c r="C2589" s="4" t="s">
        <v>31</v>
      </c>
      <c r="D2589" s="4"/>
      <c r="E2589" s="3">
        <v>45791</v>
      </c>
      <c r="F2589" s="4"/>
      <c r="G2589" s="2"/>
    </row>
    <row r="2590" spans="1:7" ht="18.75" x14ac:dyDescent="0.3">
      <c r="A2590" s="2" t="s">
        <v>4</v>
      </c>
      <c r="B2590" s="2">
        <v>2511331720</v>
      </c>
      <c r="C2590" s="4" t="s">
        <v>31</v>
      </c>
      <c r="D2590" s="4"/>
      <c r="E2590" s="3">
        <v>45791</v>
      </c>
      <c r="F2590" s="4"/>
      <c r="G2590" s="2"/>
    </row>
    <row r="2591" spans="1:7" ht="18.75" x14ac:dyDescent="0.3">
      <c r="A2591" s="2" t="s">
        <v>4</v>
      </c>
      <c r="B2591" s="2">
        <v>2511331331</v>
      </c>
      <c r="C2591" s="4" t="s">
        <v>31</v>
      </c>
      <c r="D2591" s="4"/>
      <c r="E2591" s="3">
        <v>45791</v>
      </c>
      <c r="F2591" s="4"/>
      <c r="G2591" s="2"/>
    </row>
    <row r="2592" spans="1:7" ht="18.75" x14ac:dyDescent="0.3">
      <c r="A2592" s="2" t="s">
        <v>4</v>
      </c>
      <c r="B2592" s="2">
        <v>2511331720</v>
      </c>
      <c r="C2592" s="4">
        <v>13</v>
      </c>
      <c r="D2592" s="4"/>
      <c r="E2592" s="3">
        <v>45791</v>
      </c>
      <c r="F2592" s="4" t="s">
        <v>366</v>
      </c>
      <c r="G2592" s="2"/>
    </row>
    <row r="2593" spans="1:7" ht="18.75" x14ac:dyDescent="0.3">
      <c r="A2593" s="2" t="s">
        <v>4</v>
      </c>
      <c r="B2593" s="2">
        <v>2511331273</v>
      </c>
      <c r="C2593" s="4">
        <v>13</v>
      </c>
      <c r="D2593" s="4"/>
      <c r="E2593" s="3">
        <v>45791</v>
      </c>
      <c r="F2593" s="4" t="s">
        <v>366</v>
      </c>
      <c r="G2593" s="2"/>
    </row>
    <row r="2594" spans="1:7" ht="18.75" x14ac:dyDescent="0.3">
      <c r="A2594" s="2" t="s">
        <v>4</v>
      </c>
      <c r="B2594" s="2">
        <v>2511331331</v>
      </c>
      <c r="C2594" s="4">
        <v>13</v>
      </c>
      <c r="D2594" s="4"/>
      <c r="E2594" s="3">
        <v>45791</v>
      </c>
      <c r="F2594" s="4" t="s">
        <v>366</v>
      </c>
      <c r="G2594" s="2"/>
    </row>
    <row r="2595" spans="1:7" ht="18.75" x14ac:dyDescent="0.3">
      <c r="A2595" s="2" t="s">
        <v>1</v>
      </c>
      <c r="B2595" s="2">
        <v>2521340368</v>
      </c>
      <c r="C2595" s="4" t="s">
        <v>30</v>
      </c>
      <c r="D2595" s="4"/>
      <c r="E2595" s="3">
        <v>45791</v>
      </c>
      <c r="F2595" s="4"/>
      <c r="G2595" s="2"/>
    </row>
    <row r="2596" spans="1:7" ht="18.75" x14ac:dyDescent="0.3">
      <c r="A2596" s="2" t="s">
        <v>1</v>
      </c>
      <c r="B2596" s="2">
        <v>2521340477</v>
      </c>
      <c r="C2596" s="4" t="s">
        <v>48</v>
      </c>
      <c r="D2596" s="4"/>
      <c r="E2596" s="3">
        <v>45791</v>
      </c>
      <c r="F2596" s="4"/>
      <c r="G2596" s="2"/>
    </row>
    <row r="2597" spans="1:7" ht="18.75" x14ac:dyDescent="0.3">
      <c r="A2597" s="2" t="s">
        <v>1</v>
      </c>
      <c r="B2597" s="2">
        <v>2521340407</v>
      </c>
      <c r="C2597" s="4" t="s">
        <v>31</v>
      </c>
      <c r="D2597" s="4"/>
      <c r="E2597" s="3">
        <v>45791</v>
      </c>
      <c r="F2597" s="4"/>
      <c r="G2597" s="2"/>
    </row>
    <row r="2598" spans="1:7" ht="18.75" x14ac:dyDescent="0.3">
      <c r="A2598" s="2" t="s">
        <v>1</v>
      </c>
      <c r="B2598" s="2">
        <v>2521340344</v>
      </c>
      <c r="C2598" s="4" t="s">
        <v>30</v>
      </c>
      <c r="D2598" s="4"/>
      <c r="E2598" s="3">
        <v>45791</v>
      </c>
      <c r="F2598" s="4"/>
      <c r="G2598" s="2"/>
    </row>
    <row r="2599" spans="1:7" ht="18.75" x14ac:dyDescent="0.3">
      <c r="A2599" s="2" t="s">
        <v>1</v>
      </c>
      <c r="B2599" s="2">
        <v>2521340145</v>
      </c>
      <c r="C2599" s="4" t="s">
        <v>30</v>
      </c>
      <c r="D2599" s="4"/>
      <c r="E2599" s="3">
        <v>45791</v>
      </c>
      <c r="F2599" s="4"/>
      <c r="G2599" s="2"/>
    </row>
    <row r="2600" spans="1:7" ht="18.75" x14ac:dyDescent="0.3">
      <c r="A2600" s="2" t="s">
        <v>1</v>
      </c>
      <c r="B2600" s="2">
        <v>2521340105</v>
      </c>
      <c r="C2600" s="4" t="s">
        <v>30</v>
      </c>
      <c r="D2600" s="4"/>
      <c r="E2600" s="3">
        <v>45791</v>
      </c>
      <c r="F2600" s="4"/>
      <c r="G2600" s="2"/>
    </row>
    <row r="2601" spans="1:7" ht="18.75" x14ac:dyDescent="0.3">
      <c r="A2601" s="2" t="s">
        <v>1</v>
      </c>
      <c r="B2601" s="2">
        <v>2521340376</v>
      </c>
      <c r="C2601" s="4" t="s">
        <v>30</v>
      </c>
      <c r="D2601" s="4"/>
      <c r="E2601" s="3">
        <v>45791</v>
      </c>
      <c r="F2601" s="4"/>
      <c r="G2601" s="2"/>
    </row>
    <row r="2602" spans="1:7" ht="18.75" x14ac:dyDescent="0.3">
      <c r="A2602" s="2" t="s">
        <v>1</v>
      </c>
      <c r="B2602" s="2">
        <v>2521340477</v>
      </c>
      <c r="C2602" s="4" t="s">
        <v>30</v>
      </c>
      <c r="D2602" s="4"/>
      <c r="E2602" s="3">
        <v>45791</v>
      </c>
      <c r="F2602" s="4"/>
      <c r="G2602" s="2"/>
    </row>
    <row r="2603" spans="1:7" ht="18.75" x14ac:dyDescent="0.3">
      <c r="A2603" s="2" t="s">
        <v>1</v>
      </c>
      <c r="B2603" s="2">
        <v>2521340247</v>
      </c>
      <c r="C2603" s="4" t="s">
        <v>30</v>
      </c>
      <c r="D2603" s="4"/>
      <c r="E2603" s="3">
        <v>45791</v>
      </c>
      <c r="F2603" s="4"/>
      <c r="G2603" s="2"/>
    </row>
    <row r="2604" spans="1:7" ht="18.75" x14ac:dyDescent="0.3">
      <c r="A2604" s="2" t="s">
        <v>1</v>
      </c>
      <c r="B2604" s="2">
        <v>2521340268</v>
      </c>
      <c r="C2604" s="4" t="s">
        <v>40</v>
      </c>
      <c r="D2604" s="4"/>
      <c r="E2604" s="3">
        <v>45791</v>
      </c>
      <c r="F2604" s="4"/>
      <c r="G2604" s="2"/>
    </row>
    <row r="2605" spans="1:7" ht="18.75" x14ac:dyDescent="0.3">
      <c r="A2605" s="2" t="s">
        <v>4</v>
      </c>
      <c r="B2605" s="2">
        <v>2511330244</v>
      </c>
      <c r="C2605" s="4" t="s">
        <v>82</v>
      </c>
      <c r="D2605" s="4"/>
      <c r="E2605" s="3">
        <v>45791</v>
      </c>
      <c r="F2605" s="4"/>
      <c r="G2605" s="2"/>
    </row>
    <row r="2606" spans="1:7" ht="18.75" x14ac:dyDescent="0.3">
      <c r="A2606" s="2" t="s">
        <v>4</v>
      </c>
      <c r="B2606" s="2">
        <v>2511330595</v>
      </c>
      <c r="C2606" s="4" t="s">
        <v>82</v>
      </c>
      <c r="D2606" s="4"/>
      <c r="E2606" s="3">
        <v>45791</v>
      </c>
      <c r="F2606" s="4"/>
      <c r="G2606" s="2"/>
    </row>
    <row r="2607" spans="1:7" ht="18.75" x14ac:dyDescent="0.3">
      <c r="A2607" s="2" t="s">
        <v>1</v>
      </c>
      <c r="B2607" s="2">
        <v>2521340374</v>
      </c>
      <c r="C2607" s="4" t="s">
        <v>30</v>
      </c>
      <c r="D2607" s="4"/>
      <c r="E2607" s="3">
        <v>45791</v>
      </c>
      <c r="F2607" s="4"/>
      <c r="G2607" s="2"/>
    </row>
    <row r="2608" spans="1:7" ht="18.75" x14ac:dyDescent="0.3">
      <c r="A2608" s="2" t="s">
        <v>1</v>
      </c>
      <c r="B2608" s="2">
        <v>2521331664</v>
      </c>
      <c r="C2608" s="4">
        <v>13</v>
      </c>
      <c r="D2608" s="4"/>
      <c r="E2608" s="3">
        <v>45791</v>
      </c>
      <c r="F2608" s="4" t="s">
        <v>95</v>
      </c>
      <c r="G2608" s="2"/>
    </row>
    <row r="2609" spans="1:7" ht="18.75" x14ac:dyDescent="0.3">
      <c r="A2609" s="2" t="s">
        <v>1</v>
      </c>
      <c r="B2609" s="2">
        <v>2521330187</v>
      </c>
      <c r="C2609" s="4" t="s">
        <v>32</v>
      </c>
      <c r="D2609" s="4"/>
      <c r="E2609" s="3">
        <v>45791</v>
      </c>
      <c r="F2609" s="4"/>
      <c r="G2609" s="2"/>
    </row>
    <row r="2610" spans="1:7" ht="18.75" x14ac:dyDescent="0.3">
      <c r="A2610" s="2" t="s">
        <v>1</v>
      </c>
      <c r="B2610" s="2">
        <v>2521340131</v>
      </c>
      <c r="C2610" s="4" t="s">
        <v>32</v>
      </c>
      <c r="D2610" s="4"/>
      <c r="E2610" s="3">
        <v>45791</v>
      </c>
      <c r="F2610" s="4"/>
      <c r="G2610" s="2"/>
    </row>
    <row r="2611" spans="1:7" ht="18.75" x14ac:dyDescent="0.3">
      <c r="A2611" s="2" t="s">
        <v>1</v>
      </c>
      <c r="B2611" s="2">
        <v>2521331787</v>
      </c>
      <c r="C2611" s="4" t="s">
        <v>32</v>
      </c>
      <c r="D2611" s="4"/>
      <c r="E2611" s="3">
        <v>45791</v>
      </c>
      <c r="F2611" s="4"/>
      <c r="G2611" s="2"/>
    </row>
    <row r="2612" spans="1:7" ht="18.75" x14ac:dyDescent="0.3">
      <c r="A2612" s="2" t="s">
        <v>1</v>
      </c>
      <c r="B2612" s="2">
        <v>2521331730</v>
      </c>
      <c r="C2612" s="4" t="s">
        <v>32</v>
      </c>
      <c r="D2612" s="4"/>
      <c r="E2612" s="3">
        <v>45791</v>
      </c>
      <c r="F2612" s="4"/>
      <c r="G2612" s="2"/>
    </row>
    <row r="2613" spans="1:7" ht="18.75" x14ac:dyDescent="0.3">
      <c r="A2613" s="2" t="s">
        <v>1</v>
      </c>
      <c r="B2613" s="2">
        <v>2521330215</v>
      </c>
      <c r="C2613" s="4" t="s">
        <v>32</v>
      </c>
      <c r="D2613" s="4"/>
      <c r="E2613" s="3">
        <v>45791</v>
      </c>
      <c r="F2613" s="4"/>
      <c r="G2613" s="2"/>
    </row>
    <row r="2614" spans="1:7" ht="18.75" x14ac:dyDescent="0.3">
      <c r="A2614" s="2" t="s">
        <v>1</v>
      </c>
      <c r="B2614" s="2">
        <v>2521330711</v>
      </c>
      <c r="C2614" s="4" t="s">
        <v>40</v>
      </c>
      <c r="D2614" s="4"/>
      <c r="E2614" s="3">
        <v>45791</v>
      </c>
      <c r="F2614" s="4" t="s">
        <v>367</v>
      </c>
      <c r="G2614" s="2"/>
    </row>
    <row r="2615" spans="1:7" ht="18.75" x14ac:dyDescent="0.3">
      <c r="A2615" s="2" t="s">
        <v>1</v>
      </c>
      <c r="B2615" s="2">
        <v>2521331419</v>
      </c>
      <c r="C2615" s="4" t="s">
        <v>120</v>
      </c>
      <c r="D2615" s="4"/>
      <c r="E2615" s="3">
        <v>45791</v>
      </c>
      <c r="F2615" s="4" t="s">
        <v>367</v>
      </c>
      <c r="G2615" s="2"/>
    </row>
    <row r="2616" spans="1:7" ht="18.75" x14ac:dyDescent="0.3">
      <c r="A2616" s="2" t="s">
        <v>1</v>
      </c>
      <c r="B2616" s="2">
        <v>2521331432</v>
      </c>
      <c r="C2616" s="4" t="s">
        <v>121</v>
      </c>
      <c r="D2616" s="4"/>
      <c r="E2616" s="3">
        <v>45791</v>
      </c>
      <c r="F2616" s="4" t="s">
        <v>367</v>
      </c>
      <c r="G2616" s="2"/>
    </row>
    <row r="2617" spans="1:7" ht="18.75" x14ac:dyDescent="0.3">
      <c r="A2617" s="2" t="s">
        <v>1</v>
      </c>
      <c r="B2617" s="2">
        <v>2521331461</v>
      </c>
      <c r="C2617" s="4" t="s">
        <v>122</v>
      </c>
      <c r="D2617" s="4"/>
      <c r="E2617" s="3">
        <v>45791</v>
      </c>
      <c r="F2617" s="4" t="s">
        <v>367</v>
      </c>
      <c r="G2617" s="2"/>
    </row>
    <row r="2618" spans="1:7" ht="18.75" x14ac:dyDescent="0.3">
      <c r="A2618" s="2" t="s">
        <v>1</v>
      </c>
      <c r="B2618" s="2">
        <v>2521331263</v>
      </c>
      <c r="C2618" s="4" t="s">
        <v>123</v>
      </c>
      <c r="D2618" s="4"/>
      <c r="E2618" s="3">
        <v>45791</v>
      </c>
      <c r="F2618" s="4" t="s">
        <v>367</v>
      </c>
      <c r="G2618" s="2"/>
    </row>
    <row r="2619" spans="1:7" ht="18.75" x14ac:dyDescent="0.3">
      <c r="A2619" s="2" t="s">
        <v>1</v>
      </c>
      <c r="B2619" s="2">
        <v>2521331444</v>
      </c>
      <c r="C2619" s="4" t="s">
        <v>124</v>
      </c>
      <c r="D2619" s="4"/>
      <c r="E2619" s="3">
        <v>45791</v>
      </c>
      <c r="F2619" s="4" t="s">
        <v>367</v>
      </c>
      <c r="G2619" s="2"/>
    </row>
    <row r="2620" spans="1:7" ht="18.75" x14ac:dyDescent="0.3">
      <c r="A2620" s="2" t="s">
        <v>1</v>
      </c>
      <c r="B2620" s="2">
        <v>2521331345</v>
      </c>
      <c r="C2620" s="4" t="s">
        <v>125</v>
      </c>
      <c r="D2620" s="4"/>
      <c r="E2620" s="3">
        <v>45791</v>
      </c>
      <c r="F2620" s="4" t="s">
        <v>367</v>
      </c>
      <c r="G2620" s="2"/>
    </row>
    <row r="2621" spans="1:7" ht="18.75" x14ac:dyDescent="0.3">
      <c r="A2621" s="2" t="s">
        <v>1</v>
      </c>
      <c r="B2621" s="2">
        <v>2521331232</v>
      </c>
      <c r="C2621" s="4" t="s">
        <v>126</v>
      </c>
      <c r="D2621" s="4"/>
      <c r="E2621" s="3">
        <v>45791</v>
      </c>
      <c r="F2621" s="4" t="s">
        <v>367</v>
      </c>
      <c r="G2621" s="2"/>
    </row>
    <row r="2622" spans="1:7" ht="18.75" x14ac:dyDescent="0.3">
      <c r="A2622" s="2" t="s">
        <v>1</v>
      </c>
      <c r="B2622" s="2">
        <v>2521331457</v>
      </c>
      <c r="C2622" s="4" t="s">
        <v>127</v>
      </c>
      <c r="D2622" s="4"/>
      <c r="E2622" s="3">
        <v>45791</v>
      </c>
      <c r="F2622" s="4" t="s">
        <v>367</v>
      </c>
      <c r="G2622" s="2"/>
    </row>
    <row r="2623" spans="1:7" ht="18.75" x14ac:dyDescent="0.3">
      <c r="A2623" s="2" t="s">
        <v>1</v>
      </c>
      <c r="B2623" s="2">
        <v>2521331137</v>
      </c>
      <c r="C2623" s="4" t="s">
        <v>128</v>
      </c>
      <c r="D2623" s="4"/>
      <c r="E2623" s="3">
        <v>45791</v>
      </c>
      <c r="F2623" s="4" t="s">
        <v>367</v>
      </c>
      <c r="G2623" s="2"/>
    </row>
    <row r="2624" spans="1:7" ht="18.75" x14ac:dyDescent="0.3">
      <c r="A2624" s="2" t="s">
        <v>1</v>
      </c>
      <c r="B2624" s="2">
        <v>2521340181</v>
      </c>
      <c r="C2624" s="4" t="s">
        <v>129</v>
      </c>
      <c r="D2624" s="4"/>
      <c r="E2624" s="3">
        <v>45791</v>
      </c>
      <c r="F2624" s="4" t="s">
        <v>367</v>
      </c>
      <c r="G2624" s="2"/>
    </row>
    <row r="2625" spans="1:7" ht="18.75" x14ac:dyDescent="0.3">
      <c r="A2625" s="2" t="s">
        <v>1</v>
      </c>
      <c r="B2625" s="2">
        <v>2521331771</v>
      </c>
      <c r="C2625" s="4" t="s">
        <v>40</v>
      </c>
      <c r="D2625" s="4"/>
      <c r="E2625" s="3">
        <v>45791</v>
      </c>
      <c r="F2625" s="4" t="s">
        <v>75</v>
      </c>
      <c r="G2625" s="2"/>
    </row>
    <row r="2626" spans="1:7" ht="18.75" x14ac:dyDescent="0.3">
      <c r="A2626" s="2" t="s">
        <v>1</v>
      </c>
      <c r="B2626" s="2">
        <v>2521330958</v>
      </c>
      <c r="C2626" s="4" t="s">
        <v>120</v>
      </c>
      <c r="D2626" s="4"/>
      <c r="E2626" s="3">
        <v>45791</v>
      </c>
      <c r="F2626" s="4" t="s">
        <v>75</v>
      </c>
      <c r="G2626" s="2"/>
    </row>
    <row r="2627" spans="1:7" ht="18.75" x14ac:dyDescent="0.3">
      <c r="A2627" s="2" t="s">
        <v>1</v>
      </c>
      <c r="B2627" s="2">
        <v>2521340339</v>
      </c>
      <c r="C2627" s="4" t="s">
        <v>121</v>
      </c>
      <c r="D2627" s="4"/>
      <c r="E2627" s="3">
        <v>45791</v>
      </c>
      <c r="F2627" s="4" t="s">
        <v>75</v>
      </c>
      <c r="G2627" s="2"/>
    </row>
    <row r="2628" spans="1:7" ht="18.75" x14ac:dyDescent="0.3">
      <c r="A2628" s="2" t="s">
        <v>1</v>
      </c>
      <c r="B2628" s="2">
        <v>2521331025</v>
      </c>
      <c r="C2628" s="4" t="s">
        <v>122</v>
      </c>
      <c r="D2628" s="4"/>
      <c r="E2628" s="3">
        <v>45791</v>
      </c>
      <c r="F2628" s="4" t="s">
        <v>75</v>
      </c>
      <c r="G2628" s="2"/>
    </row>
    <row r="2629" spans="1:7" ht="18.75" x14ac:dyDescent="0.3">
      <c r="A2629" s="2" t="s">
        <v>1</v>
      </c>
      <c r="B2629" s="2">
        <v>2521340121</v>
      </c>
      <c r="C2629" s="4" t="s">
        <v>123</v>
      </c>
      <c r="D2629" s="4"/>
      <c r="E2629" s="3">
        <v>45791</v>
      </c>
      <c r="F2629" s="4" t="s">
        <v>75</v>
      </c>
      <c r="G2629" s="2"/>
    </row>
    <row r="2630" spans="1:7" ht="18.75" x14ac:dyDescent="0.3">
      <c r="A2630" s="2" t="s">
        <v>1</v>
      </c>
      <c r="B2630" s="2">
        <v>2521330784</v>
      </c>
      <c r="C2630" s="4" t="s">
        <v>124</v>
      </c>
      <c r="D2630" s="4"/>
      <c r="E2630" s="3">
        <v>45791</v>
      </c>
      <c r="F2630" s="4" t="s">
        <v>75</v>
      </c>
      <c r="G2630" s="2"/>
    </row>
    <row r="2631" spans="1:7" ht="18.75" x14ac:dyDescent="0.3">
      <c r="A2631" s="2" t="s">
        <v>1</v>
      </c>
      <c r="B2631" s="2">
        <v>2521331164</v>
      </c>
      <c r="C2631" s="4" t="s">
        <v>125</v>
      </c>
      <c r="D2631" s="4"/>
      <c r="E2631" s="3">
        <v>45791</v>
      </c>
      <c r="F2631" s="4" t="s">
        <v>75</v>
      </c>
      <c r="G2631" s="2"/>
    </row>
    <row r="2632" spans="1:7" ht="18.75" x14ac:dyDescent="0.3">
      <c r="A2632" s="2" t="s">
        <v>1</v>
      </c>
      <c r="B2632" s="2">
        <v>2521330831</v>
      </c>
      <c r="C2632" s="4" t="s">
        <v>126</v>
      </c>
      <c r="D2632" s="4"/>
      <c r="E2632" s="3">
        <v>45791</v>
      </c>
      <c r="F2632" s="4" t="s">
        <v>75</v>
      </c>
      <c r="G2632" s="2"/>
    </row>
    <row r="2633" spans="1:7" ht="18.75" x14ac:dyDescent="0.3">
      <c r="A2633" s="2" t="s">
        <v>1</v>
      </c>
      <c r="B2633" s="2">
        <v>2521331487</v>
      </c>
      <c r="C2633" s="4" t="s">
        <v>127</v>
      </c>
      <c r="D2633" s="4"/>
      <c r="E2633" s="3">
        <v>45791</v>
      </c>
      <c r="F2633" s="4" t="s">
        <v>75</v>
      </c>
      <c r="G2633" s="2"/>
    </row>
    <row r="2634" spans="1:7" ht="18.75" x14ac:dyDescent="0.3">
      <c r="A2634" s="2" t="s">
        <v>1</v>
      </c>
      <c r="B2634" s="2">
        <v>2521331403</v>
      </c>
      <c r="C2634" s="4" t="s">
        <v>128</v>
      </c>
      <c r="D2634" s="4"/>
      <c r="E2634" s="3">
        <v>45791</v>
      </c>
      <c r="F2634" s="4" t="s">
        <v>75</v>
      </c>
      <c r="G2634" s="2"/>
    </row>
    <row r="2635" spans="1:7" ht="18.75" x14ac:dyDescent="0.3">
      <c r="A2635" s="2" t="s">
        <v>1</v>
      </c>
      <c r="B2635" s="2">
        <v>2521340169</v>
      </c>
      <c r="C2635" s="4" t="s">
        <v>40</v>
      </c>
      <c r="D2635" s="4"/>
      <c r="E2635" s="3">
        <v>45791</v>
      </c>
      <c r="F2635" s="4" t="s">
        <v>45</v>
      </c>
      <c r="G2635" s="2"/>
    </row>
    <row r="2636" spans="1:7" ht="18.75" x14ac:dyDescent="0.3">
      <c r="A2636" s="2" t="s">
        <v>1</v>
      </c>
      <c r="B2636" s="2">
        <v>2590570986</v>
      </c>
      <c r="C2636" s="4" t="s">
        <v>40</v>
      </c>
      <c r="D2636" s="4"/>
      <c r="E2636" s="3">
        <v>45791</v>
      </c>
      <c r="F2636" s="4" t="s">
        <v>199</v>
      </c>
      <c r="G2636" s="2"/>
    </row>
    <row r="2637" spans="1:7" ht="18.75" x14ac:dyDescent="0.3">
      <c r="A2637" s="2" t="s">
        <v>1</v>
      </c>
      <c r="B2637" s="2">
        <v>2521340002</v>
      </c>
      <c r="C2637" s="4" t="s">
        <v>40</v>
      </c>
      <c r="D2637" s="4"/>
      <c r="E2637" s="3">
        <v>45791</v>
      </c>
      <c r="F2637" s="4" t="s">
        <v>45</v>
      </c>
      <c r="G2637" s="2"/>
    </row>
    <row r="2638" spans="1:7" ht="18.75" x14ac:dyDescent="0.3">
      <c r="A2638" s="2" t="s">
        <v>1</v>
      </c>
      <c r="B2638" s="2">
        <v>2521331717</v>
      </c>
      <c r="C2638" s="4" t="s">
        <v>40</v>
      </c>
      <c r="D2638" s="4"/>
      <c r="E2638" s="3">
        <v>45791</v>
      </c>
      <c r="F2638" s="4" t="s">
        <v>282</v>
      </c>
      <c r="G2638" s="2"/>
    </row>
    <row r="2639" spans="1:7" ht="18.75" x14ac:dyDescent="0.3">
      <c r="A2639" s="2" t="s">
        <v>4</v>
      </c>
      <c r="B2639" s="2">
        <v>2511330280</v>
      </c>
      <c r="C2639" s="4" t="s">
        <v>40</v>
      </c>
      <c r="D2639" s="4"/>
      <c r="E2639" s="3">
        <v>45791</v>
      </c>
      <c r="F2639" s="4" t="s">
        <v>97</v>
      </c>
      <c r="G2639" s="2"/>
    </row>
    <row r="2640" spans="1:7" ht="18.75" x14ac:dyDescent="0.3">
      <c r="A2640" s="2" t="s">
        <v>4</v>
      </c>
      <c r="B2640" s="2">
        <v>2511330514</v>
      </c>
      <c r="C2640" s="4" t="s">
        <v>40</v>
      </c>
      <c r="D2640" s="4"/>
      <c r="E2640" s="3">
        <v>45791</v>
      </c>
      <c r="F2640" s="4" t="s">
        <v>368</v>
      </c>
      <c r="G2640" s="2"/>
    </row>
    <row r="2641" spans="1:7" ht="18.75" x14ac:dyDescent="0.3">
      <c r="A2641" s="2" t="s">
        <v>4</v>
      </c>
      <c r="B2641" s="2">
        <v>2511321442</v>
      </c>
      <c r="C2641" s="4" t="s">
        <v>40</v>
      </c>
      <c r="D2641" s="4"/>
      <c r="E2641" s="3">
        <v>45791</v>
      </c>
      <c r="F2641" s="4" t="s">
        <v>368</v>
      </c>
      <c r="G2641" s="2"/>
    </row>
    <row r="2642" spans="1:7" ht="18.75" x14ac:dyDescent="0.3">
      <c r="A2642" s="2" t="s">
        <v>1</v>
      </c>
      <c r="B2642" s="2">
        <v>2521331545</v>
      </c>
      <c r="C2642" s="4" t="s">
        <v>33</v>
      </c>
      <c r="D2642" s="4"/>
      <c r="E2642" s="3">
        <v>45791</v>
      </c>
      <c r="F2642" s="4"/>
      <c r="G2642" s="2"/>
    </row>
    <row r="2643" spans="1:7" ht="18.75" x14ac:dyDescent="0.3">
      <c r="A2643" s="2" t="s">
        <v>1</v>
      </c>
      <c r="B2643" s="2">
        <v>2521331754</v>
      </c>
      <c r="C2643" s="4" t="s">
        <v>33</v>
      </c>
      <c r="D2643" s="4"/>
      <c r="E2643" s="3">
        <v>45791</v>
      </c>
      <c r="F2643" s="4"/>
      <c r="G2643" s="2"/>
    </row>
    <row r="2644" spans="1:7" ht="18.75" x14ac:dyDescent="0.3">
      <c r="A2644" s="2" t="s">
        <v>1</v>
      </c>
      <c r="B2644" s="2">
        <v>2521340015</v>
      </c>
      <c r="C2644" s="4" t="s">
        <v>33</v>
      </c>
      <c r="D2644" s="4"/>
      <c r="E2644" s="3">
        <v>45791</v>
      </c>
      <c r="F2644" s="4"/>
      <c r="G2644" s="2"/>
    </row>
    <row r="2645" spans="1:7" ht="18.75" x14ac:dyDescent="0.3">
      <c r="A2645" s="2" t="s">
        <v>1</v>
      </c>
      <c r="B2645" s="2">
        <v>2521331660</v>
      </c>
      <c r="C2645" s="4" t="s">
        <v>33</v>
      </c>
      <c r="D2645" s="4"/>
      <c r="E2645" s="3">
        <v>45791</v>
      </c>
      <c r="F2645" s="4"/>
      <c r="G2645" s="2"/>
    </row>
    <row r="2646" spans="1:7" ht="18.75" x14ac:dyDescent="0.3">
      <c r="A2646" s="2" t="s">
        <v>1</v>
      </c>
      <c r="B2646" s="2">
        <v>2521331815</v>
      </c>
      <c r="C2646" s="4" t="s">
        <v>33</v>
      </c>
      <c r="D2646" s="4"/>
      <c r="E2646" s="3">
        <v>45791</v>
      </c>
      <c r="F2646" s="4"/>
      <c r="G2646" s="2"/>
    </row>
    <row r="2647" spans="1:7" ht="18.75" x14ac:dyDescent="0.3">
      <c r="A2647" s="2" t="s">
        <v>1</v>
      </c>
      <c r="B2647" s="2">
        <v>2521340092</v>
      </c>
      <c r="C2647" s="4" t="s">
        <v>33</v>
      </c>
      <c r="D2647" s="4"/>
      <c r="E2647" s="3">
        <v>45791</v>
      </c>
      <c r="F2647" s="4"/>
      <c r="G2647" s="2"/>
    </row>
    <row r="2648" spans="1:7" ht="18.75" x14ac:dyDescent="0.3">
      <c r="A2648" s="2" t="s">
        <v>1</v>
      </c>
      <c r="B2648" s="2">
        <v>2521340252</v>
      </c>
      <c r="C2648" s="4" t="s">
        <v>33</v>
      </c>
      <c r="D2648" s="4"/>
      <c r="E2648" s="3">
        <v>45791</v>
      </c>
      <c r="F2648" s="4"/>
      <c r="G2648" s="2"/>
    </row>
    <row r="2649" spans="1:7" ht="18.75" x14ac:dyDescent="0.3">
      <c r="A2649" s="2" t="s">
        <v>1</v>
      </c>
      <c r="B2649" s="2">
        <v>2521340092</v>
      </c>
      <c r="C2649" s="4" t="s">
        <v>40</v>
      </c>
      <c r="D2649" s="4"/>
      <c r="E2649" s="3">
        <v>45791</v>
      </c>
      <c r="F2649" s="4" t="s">
        <v>367</v>
      </c>
      <c r="G2649" s="2"/>
    </row>
    <row r="2650" spans="1:7" ht="18.75" x14ac:dyDescent="0.3">
      <c r="A2650" s="2" t="s">
        <v>1</v>
      </c>
      <c r="B2650" s="2">
        <v>2521331548</v>
      </c>
      <c r="C2650" s="4" t="s">
        <v>33</v>
      </c>
      <c r="D2650" s="4"/>
      <c r="E2650" s="3">
        <v>45791</v>
      </c>
      <c r="F2650" s="4"/>
      <c r="G2650" s="2"/>
    </row>
    <row r="2651" spans="1:7" ht="18.75" x14ac:dyDescent="0.3">
      <c r="A2651" s="2" t="s">
        <v>1</v>
      </c>
      <c r="B2651" s="2">
        <v>2521331781</v>
      </c>
      <c r="C2651" s="4" t="s">
        <v>33</v>
      </c>
      <c r="D2651" s="4"/>
      <c r="E2651" s="3">
        <v>45791</v>
      </c>
      <c r="F2651" s="4"/>
      <c r="G2651" s="2"/>
    </row>
    <row r="2652" spans="1:7" ht="18.75" x14ac:dyDescent="0.3">
      <c r="A2652" s="2" t="s">
        <v>1</v>
      </c>
      <c r="B2652" s="2">
        <v>2521331528</v>
      </c>
      <c r="C2652" s="4" t="s">
        <v>33</v>
      </c>
      <c r="D2652" s="4"/>
      <c r="E2652" s="3">
        <v>45791</v>
      </c>
      <c r="F2652" s="4"/>
      <c r="G2652" s="2"/>
    </row>
    <row r="2653" spans="1:7" ht="18.75" x14ac:dyDescent="0.3">
      <c r="A2653" s="2" t="s">
        <v>1</v>
      </c>
      <c r="B2653" s="2">
        <v>2521331555</v>
      </c>
      <c r="C2653" s="4" t="s">
        <v>33</v>
      </c>
      <c r="D2653" s="4"/>
      <c r="E2653" s="3">
        <v>45791</v>
      </c>
      <c r="F2653" s="4"/>
      <c r="G2653" s="2"/>
    </row>
    <row r="2654" spans="1:7" ht="18.75" x14ac:dyDescent="0.3">
      <c r="A2654" s="2" t="s">
        <v>1</v>
      </c>
      <c r="B2654" s="2">
        <v>2521331597</v>
      </c>
      <c r="C2654" s="4" t="s">
        <v>33</v>
      </c>
      <c r="D2654" s="4"/>
      <c r="E2654" s="3">
        <v>45791</v>
      </c>
      <c r="F2654" s="4"/>
      <c r="G2654" s="2"/>
    </row>
    <row r="2655" spans="1:7" ht="18.75" x14ac:dyDescent="0.3">
      <c r="A2655" s="2" t="s">
        <v>1</v>
      </c>
      <c r="B2655" s="2">
        <v>2521331759</v>
      </c>
      <c r="C2655" s="4" t="s">
        <v>33</v>
      </c>
      <c r="D2655" s="4"/>
      <c r="E2655" s="3">
        <v>45791</v>
      </c>
      <c r="F2655" s="4"/>
      <c r="G2655" s="2"/>
    </row>
    <row r="2656" spans="1:7" ht="18.75" x14ac:dyDescent="0.3">
      <c r="A2656" s="2" t="s">
        <v>1</v>
      </c>
      <c r="B2656" s="2">
        <v>2521331528</v>
      </c>
      <c r="C2656" s="4" t="s">
        <v>36</v>
      </c>
      <c r="D2656" s="4"/>
      <c r="E2656" s="3">
        <v>45791</v>
      </c>
      <c r="F2656" s="4"/>
      <c r="G2656" s="2"/>
    </row>
    <row r="2657" spans="1:7" ht="18.75" x14ac:dyDescent="0.3">
      <c r="A2657" s="2" t="s">
        <v>1</v>
      </c>
      <c r="B2657" s="2">
        <v>2521340138</v>
      </c>
      <c r="C2657" s="4" t="s">
        <v>33</v>
      </c>
      <c r="D2657" s="4"/>
      <c r="E2657" s="3">
        <v>45791</v>
      </c>
      <c r="F2657" s="4"/>
      <c r="G2657" s="2"/>
    </row>
    <row r="2658" spans="1:7" ht="18.75" x14ac:dyDescent="0.3">
      <c r="A2658" s="2" t="s">
        <v>1</v>
      </c>
      <c r="B2658" s="2">
        <v>2521331563</v>
      </c>
      <c r="C2658" s="4" t="s">
        <v>33</v>
      </c>
      <c r="D2658" s="4"/>
      <c r="E2658" s="3">
        <v>45791</v>
      </c>
      <c r="F2658" s="4"/>
      <c r="G2658" s="2"/>
    </row>
    <row r="2659" spans="1:7" ht="18.75" x14ac:dyDescent="0.3">
      <c r="A2659" s="2" t="s">
        <v>1</v>
      </c>
      <c r="B2659" s="2">
        <v>2521331634</v>
      </c>
      <c r="C2659" s="4" t="s">
        <v>33</v>
      </c>
      <c r="D2659" s="4"/>
      <c r="E2659" s="3">
        <v>45791</v>
      </c>
      <c r="F2659" s="4"/>
      <c r="G2659" s="2"/>
    </row>
    <row r="2660" spans="1:7" ht="18.75" x14ac:dyDescent="0.3">
      <c r="A2660" s="2" t="s">
        <v>1</v>
      </c>
      <c r="B2660" s="2">
        <v>2521331726</v>
      </c>
      <c r="C2660" s="4" t="s">
        <v>33</v>
      </c>
      <c r="D2660" s="4"/>
      <c r="E2660" s="3">
        <v>45791</v>
      </c>
      <c r="F2660" s="4"/>
      <c r="G2660" s="2"/>
    </row>
    <row r="2661" spans="1:7" ht="18.75" x14ac:dyDescent="0.3">
      <c r="A2661" s="2" t="s">
        <v>1</v>
      </c>
      <c r="B2661" s="2">
        <v>2521331530</v>
      </c>
      <c r="C2661" s="4" t="s">
        <v>33</v>
      </c>
      <c r="D2661" s="4"/>
      <c r="E2661" s="3">
        <v>45791</v>
      </c>
      <c r="F2661" s="4"/>
      <c r="G2661" s="2"/>
    </row>
    <row r="2662" spans="1:7" ht="18.75" x14ac:dyDescent="0.3">
      <c r="A2662" s="2" t="s">
        <v>1</v>
      </c>
      <c r="B2662" s="2">
        <v>2521340087</v>
      </c>
      <c r="C2662" s="4" t="s">
        <v>33</v>
      </c>
      <c r="D2662" s="4"/>
      <c r="E2662" s="3">
        <v>45791</v>
      </c>
      <c r="F2662" s="4"/>
      <c r="G2662" s="2"/>
    </row>
    <row r="2663" spans="1:7" ht="18.75" x14ac:dyDescent="0.3">
      <c r="A2663" s="2" t="s">
        <v>1</v>
      </c>
      <c r="B2663" s="2">
        <v>2521331726</v>
      </c>
      <c r="C2663" s="4" t="s">
        <v>40</v>
      </c>
      <c r="D2663" s="4"/>
      <c r="E2663" s="3">
        <v>45791</v>
      </c>
      <c r="F2663" s="4" t="s">
        <v>367</v>
      </c>
      <c r="G2663" s="2"/>
    </row>
    <row r="2664" spans="1:7" ht="18.75" x14ac:dyDescent="0.3">
      <c r="A2664" s="2" t="s">
        <v>1</v>
      </c>
      <c r="B2664" s="2">
        <v>2521331004</v>
      </c>
      <c r="C2664" s="4" t="s">
        <v>33</v>
      </c>
      <c r="D2664" s="4"/>
      <c r="E2664" s="3">
        <v>45791</v>
      </c>
      <c r="F2664" s="4"/>
      <c r="G2664" s="2"/>
    </row>
    <row r="2665" spans="1:7" ht="18.75" x14ac:dyDescent="0.3">
      <c r="A2665" s="2" t="s">
        <v>1</v>
      </c>
      <c r="B2665" s="2">
        <v>2521340188</v>
      </c>
      <c r="C2665" s="4" t="s">
        <v>33</v>
      </c>
      <c r="D2665" s="4"/>
      <c r="E2665" s="3">
        <v>45791</v>
      </c>
      <c r="F2665" s="4"/>
      <c r="G2665" s="2"/>
    </row>
    <row r="2666" spans="1:7" ht="18.75" x14ac:dyDescent="0.3">
      <c r="A2666" s="2" t="s">
        <v>1</v>
      </c>
      <c r="B2666" s="2">
        <v>2521331635</v>
      </c>
      <c r="C2666" s="4" t="s">
        <v>33</v>
      </c>
      <c r="D2666" s="4"/>
      <c r="E2666" s="3">
        <v>45791</v>
      </c>
      <c r="F2666" s="4"/>
      <c r="G2666" s="2"/>
    </row>
    <row r="2667" spans="1:7" ht="18.75" x14ac:dyDescent="0.3">
      <c r="A2667" s="2" t="s">
        <v>1</v>
      </c>
      <c r="B2667" s="2">
        <v>2521331810</v>
      </c>
      <c r="C2667" s="4" t="s">
        <v>33</v>
      </c>
      <c r="D2667" s="4"/>
      <c r="E2667" s="3">
        <v>45791</v>
      </c>
      <c r="F2667" s="4"/>
      <c r="G2667" s="2"/>
    </row>
    <row r="2668" spans="1:7" ht="18.75" x14ac:dyDescent="0.3">
      <c r="A2668" s="2" t="s">
        <v>1</v>
      </c>
      <c r="B2668" s="2">
        <v>2521331024</v>
      </c>
      <c r="C2668" s="4" t="s">
        <v>33</v>
      </c>
      <c r="D2668" s="4"/>
      <c r="E2668" s="3">
        <v>45791</v>
      </c>
      <c r="F2668" s="4"/>
      <c r="G2668" s="2"/>
    </row>
    <row r="2669" spans="1:7" ht="18.75" x14ac:dyDescent="0.3">
      <c r="A2669" s="2" t="s">
        <v>1</v>
      </c>
      <c r="B2669" s="2">
        <v>2521331009</v>
      </c>
      <c r="C2669" s="4" t="s">
        <v>33</v>
      </c>
      <c r="D2669" s="4"/>
      <c r="E2669" s="3">
        <v>45791</v>
      </c>
      <c r="F2669" s="4"/>
      <c r="G2669" s="2"/>
    </row>
    <row r="2670" spans="1:7" ht="18.75" x14ac:dyDescent="0.3">
      <c r="A2670" s="2" t="s">
        <v>1</v>
      </c>
      <c r="B2670" s="2">
        <v>2521340004</v>
      </c>
      <c r="C2670" s="4" t="s">
        <v>33</v>
      </c>
      <c r="D2670" s="4"/>
      <c r="E2670" s="3">
        <v>45791</v>
      </c>
      <c r="F2670" s="4"/>
      <c r="G2670" s="2"/>
    </row>
    <row r="2671" spans="1:7" ht="18.75" x14ac:dyDescent="0.3">
      <c r="A2671" s="2" t="s">
        <v>1</v>
      </c>
      <c r="B2671" s="2">
        <v>2521340246</v>
      </c>
      <c r="C2671" s="4" t="s">
        <v>33</v>
      </c>
      <c r="D2671" s="4"/>
      <c r="E2671" s="3">
        <v>45791</v>
      </c>
      <c r="F2671" s="4"/>
      <c r="G2671" s="2"/>
    </row>
    <row r="2672" spans="1:7" ht="18.75" x14ac:dyDescent="0.3">
      <c r="A2672" s="2" t="s">
        <v>1</v>
      </c>
      <c r="B2672" s="2">
        <v>2521331181</v>
      </c>
      <c r="C2672" s="4" t="s">
        <v>39</v>
      </c>
      <c r="D2672" s="4"/>
      <c r="E2672" s="3">
        <v>45791</v>
      </c>
      <c r="F2672" s="4"/>
      <c r="G2672" s="2"/>
    </row>
    <row r="2673" spans="1:7" ht="18.75" x14ac:dyDescent="0.3">
      <c r="A2673" s="2" t="s">
        <v>1</v>
      </c>
      <c r="B2673" s="2">
        <v>2521331201</v>
      </c>
      <c r="C2673" s="4" t="s">
        <v>39</v>
      </c>
      <c r="D2673" s="4"/>
      <c r="E2673" s="3">
        <v>45791</v>
      </c>
      <c r="F2673" s="4"/>
      <c r="G2673" s="2"/>
    </row>
    <row r="2674" spans="1:7" ht="18.75" x14ac:dyDescent="0.3">
      <c r="A2674" s="2" t="s">
        <v>1</v>
      </c>
      <c r="B2674" s="2">
        <v>2521331476</v>
      </c>
      <c r="C2674" s="4" t="s">
        <v>39</v>
      </c>
      <c r="D2674" s="4"/>
      <c r="E2674" s="3">
        <v>45791</v>
      </c>
      <c r="F2674" s="4"/>
      <c r="G2674" s="2"/>
    </row>
    <row r="2675" spans="1:7" ht="18.75" x14ac:dyDescent="0.3">
      <c r="A2675" s="2" t="s">
        <v>1</v>
      </c>
      <c r="B2675" s="2">
        <v>2521330900</v>
      </c>
      <c r="C2675" s="4" t="s">
        <v>39</v>
      </c>
      <c r="D2675" s="4"/>
      <c r="E2675" s="3">
        <v>45791</v>
      </c>
      <c r="F2675" s="4"/>
      <c r="G2675" s="2"/>
    </row>
    <row r="2676" spans="1:7" ht="18.75" x14ac:dyDescent="0.3">
      <c r="A2676" s="2" t="s">
        <v>1</v>
      </c>
      <c r="B2676" s="2">
        <v>2521330088</v>
      </c>
      <c r="C2676" s="4" t="s">
        <v>39</v>
      </c>
      <c r="D2676" s="4"/>
      <c r="E2676" s="3">
        <v>45791</v>
      </c>
      <c r="F2676" s="4"/>
      <c r="G2676" s="2"/>
    </row>
    <row r="2677" spans="1:7" ht="18.75" x14ac:dyDescent="0.3">
      <c r="A2677" s="2" t="s">
        <v>1</v>
      </c>
      <c r="B2677" s="2">
        <v>2521330002</v>
      </c>
      <c r="C2677" s="4" t="s">
        <v>39</v>
      </c>
      <c r="D2677" s="4"/>
      <c r="E2677" s="3">
        <v>45791</v>
      </c>
      <c r="F2677" s="4"/>
      <c r="G2677" s="2"/>
    </row>
    <row r="2678" spans="1:7" ht="18.75" x14ac:dyDescent="0.3">
      <c r="A2678" s="2" t="s">
        <v>1</v>
      </c>
      <c r="B2678" s="2">
        <v>2521330101</v>
      </c>
      <c r="C2678" s="4" t="s">
        <v>39</v>
      </c>
      <c r="D2678" s="4"/>
      <c r="E2678" s="3">
        <v>45791</v>
      </c>
      <c r="F2678" s="4"/>
      <c r="G2678" s="2"/>
    </row>
    <row r="2679" spans="1:7" ht="18.75" x14ac:dyDescent="0.3">
      <c r="A2679" s="2" t="s">
        <v>1</v>
      </c>
      <c r="B2679" s="2">
        <v>2521322013</v>
      </c>
      <c r="C2679" s="4" t="s">
        <v>39</v>
      </c>
      <c r="D2679" s="4"/>
      <c r="E2679" s="3">
        <v>45791</v>
      </c>
      <c r="F2679" s="4"/>
      <c r="G2679" s="2"/>
    </row>
    <row r="2680" spans="1:7" ht="18.75" x14ac:dyDescent="0.3">
      <c r="A2680" s="2" t="s">
        <v>1</v>
      </c>
      <c r="B2680" s="2">
        <v>2521322077</v>
      </c>
      <c r="C2680" s="4" t="s">
        <v>39</v>
      </c>
      <c r="D2680" s="4"/>
      <c r="E2680" s="3">
        <v>45791</v>
      </c>
      <c r="F2680" s="4"/>
      <c r="G2680" s="2"/>
    </row>
    <row r="2681" spans="1:7" ht="18.75" x14ac:dyDescent="0.3">
      <c r="A2681" s="2" t="s">
        <v>1</v>
      </c>
      <c r="B2681" s="2">
        <v>2521321942</v>
      </c>
      <c r="C2681" s="4" t="s">
        <v>369</v>
      </c>
      <c r="D2681" s="4"/>
      <c r="E2681" s="3">
        <v>45791</v>
      </c>
      <c r="F2681" s="4"/>
      <c r="G2681" s="2"/>
    </row>
    <row r="2682" spans="1:7" ht="18.75" x14ac:dyDescent="0.3">
      <c r="A2682" s="2" t="s">
        <v>1</v>
      </c>
      <c r="B2682" s="2">
        <v>2521322073</v>
      </c>
      <c r="C2682" s="4" t="s">
        <v>370</v>
      </c>
      <c r="D2682" s="4"/>
      <c r="E2682" s="3">
        <v>45791</v>
      </c>
      <c r="F2682" s="4"/>
      <c r="G2682" s="2"/>
    </row>
    <row r="2683" spans="1:7" ht="18.75" x14ac:dyDescent="0.3">
      <c r="A2683" s="2" t="s">
        <v>1</v>
      </c>
      <c r="B2683" s="2">
        <v>2521331210</v>
      </c>
      <c r="C2683" s="4" t="s">
        <v>371</v>
      </c>
      <c r="D2683" s="4"/>
      <c r="E2683" s="3">
        <v>45791</v>
      </c>
      <c r="F2683" s="4"/>
      <c r="G2683" s="2"/>
    </row>
    <row r="2684" spans="1:7" ht="18.75" x14ac:dyDescent="0.3">
      <c r="A2684" s="2" t="s">
        <v>1</v>
      </c>
      <c r="B2684" s="2">
        <v>2521331437</v>
      </c>
      <c r="C2684" s="4" t="s">
        <v>372</v>
      </c>
      <c r="D2684" s="4"/>
      <c r="E2684" s="3">
        <v>45791</v>
      </c>
      <c r="F2684" s="4"/>
      <c r="G2684" s="2"/>
    </row>
    <row r="2685" spans="1:7" ht="18.75" x14ac:dyDescent="0.3">
      <c r="A2685" s="2" t="s">
        <v>1</v>
      </c>
      <c r="B2685" s="2">
        <v>2521331224</v>
      </c>
      <c r="C2685" s="4" t="s">
        <v>373</v>
      </c>
      <c r="D2685" s="4"/>
      <c r="E2685" s="3">
        <v>45791</v>
      </c>
      <c r="F2685" s="4"/>
      <c r="G2685" s="2"/>
    </row>
    <row r="2686" spans="1:7" ht="18.75" x14ac:dyDescent="0.3">
      <c r="A2686" s="2" t="s">
        <v>1</v>
      </c>
      <c r="B2686" s="2">
        <v>2521331163</v>
      </c>
      <c r="C2686" s="4" t="s">
        <v>374</v>
      </c>
      <c r="D2686" s="4"/>
      <c r="E2686" s="3">
        <v>45791</v>
      </c>
      <c r="F2686" s="4"/>
      <c r="G2686" s="2"/>
    </row>
    <row r="2687" spans="1:7" ht="18.75" x14ac:dyDescent="0.3">
      <c r="A2687" s="2" t="s">
        <v>1</v>
      </c>
      <c r="B2687" s="2">
        <v>2521322025</v>
      </c>
      <c r="C2687" s="4" t="s">
        <v>375</v>
      </c>
      <c r="D2687" s="4"/>
      <c r="E2687" s="3">
        <v>45791</v>
      </c>
      <c r="F2687" s="4"/>
      <c r="G2687" s="2"/>
    </row>
    <row r="2688" spans="1:7" ht="18.75" x14ac:dyDescent="0.3">
      <c r="A2688" s="2" t="s">
        <v>1</v>
      </c>
      <c r="B2688" s="2">
        <v>2521322008</v>
      </c>
      <c r="C2688" s="4" t="s">
        <v>376</v>
      </c>
      <c r="D2688" s="4"/>
      <c r="E2688" s="3">
        <v>45791</v>
      </c>
      <c r="F2688" s="4"/>
      <c r="G2688" s="2"/>
    </row>
    <row r="2689" spans="1:7" ht="18.75" x14ac:dyDescent="0.3">
      <c r="A2689" s="2" t="s">
        <v>1</v>
      </c>
      <c r="B2689" s="2">
        <v>2521322016</v>
      </c>
      <c r="C2689" s="4" t="s">
        <v>377</v>
      </c>
      <c r="D2689" s="4"/>
      <c r="E2689" s="3">
        <v>45791</v>
      </c>
      <c r="F2689" s="4"/>
      <c r="G2689" s="2"/>
    </row>
    <row r="2690" spans="1:7" ht="18.75" x14ac:dyDescent="0.3">
      <c r="A2690" s="2" t="s">
        <v>1</v>
      </c>
      <c r="B2690" s="2">
        <v>2521322057</v>
      </c>
      <c r="C2690" s="4" t="s">
        <v>378</v>
      </c>
      <c r="D2690" s="4"/>
      <c r="E2690" s="3">
        <v>45791</v>
      </c>
      <c r="F2690" s="4"/>
      <c r="G2690" s="2"/>
    </row>
    <row r="2691" spans="1:7" ht="18.75" x14ac:dyDescent="0.3">
      <c r="A2691" s="2" t="s">
        <v>1</v>
      </c>
      <c r="B2691" s="2">
        <v>2521330165</v>
      </c>
      <c r="C2691" s="4" t="s">
        <v>379</v>
      </c>
      <c r="D2691" s="4"/>
      <c r="E2691" s="3">
        <v>45791</v>
      </c>
      <c r="F2691" s="4"/>
      <c r="G2691" s="2"/>
    </row>
    <row r="2692" spans="1:7" ht="18.75" x14ac:dyDescent="0.3">
      <c r="A2692" s="2" t="s">
        <v>1</v>
      </c>
      <c r="B2692" s="2">
        <v>2521330238</v>
      </c>
      <c r="C2692" s="4" t="s">
        <v>380</v>
      </c>
      <c r="D2692" s="4"/>
      <c r="E2692" s="3">
        <v>45791</v>
      </c>
      <c r="F2692" s="4"/>
      <c r="G2692" s="2"/>
    </row>
    <row r="2693" spans="1:7" ht="18.75" x14ac:dyDescent="0.3">
      <c r="A2693" s="2" t="s">
        <v>1</v>
      </c>
      <c r="B2693" s="2">
        <v>2521330138</v>
      </c>
      <c r="C2693" s="4" t="s">
        <v>381</v>
      </c>
      <c r="D2693" s="4"/>
      <c r="E2693" s="3">
        <v>45791</v>
      </c>
      <c r="F2693" s="4"/>
      <c r="G2693" s="2"/>
    </row>
    <row r="2694" spans="1:7" ht="18.75" x14ac:dyDescent="0.3">
      <c r="A2694" s="2" t="s">
        <v>1</v>
      </c>
      <c r="B2694" s="2">
        <v>2521330140</v>
      </c>
      <c r="C2694" s="4" t="s">
        <v>382</v>
      </c>
      <c r="D2694" s="4"/>
      <c r="E2694" s="3">
        <v>45791</v>
      </c>
      <c r="F2694" s="4"/>
      <c r="G2694" s="2"/>
    </row>
    <row r="2695" spans="1:7" ht="18.75" x14ac:dyDescent="0.3">
      <c r="A2695" s="2" t="s">
        <v>1</v>
      </c>
      <c r="B2695" s="2">
        <v>2521322088</v>
      </c>
      <c r="C2695" s="4" t="s">
        <v>383</v>
      </c>
      <c r="D2695" s="4"/>
      <c r="E2695" s="3">
        <v>45791</v>
      </c>
      <c r="F2695" s="4"/>
      <c r="G2695" s="2"/>
    </row>
    <row r="2696" spans="1:7" ht="18.75" x14ac:dyDescent="0.3">
      <c r="A2696" s="2" t="s">
        <v>1</v>
      </c>
      <c r="B2696" s="2">
        <v>2521260730</v>
      </c>
      <c r="C2696" s="4">
        <v>13</v>
      </c>
      <c r="D2696" s="4"/>
      <c r="E2696" s="3">
        <v>45791</v>
      </c>
      <c r="F2696" s="4" t="s">
        <v>278</v>
      </c>
      <c r="G2696" s="2"/>
    </row>
    <row r="2697" spans="1:7" ht="18.75" x14ac:dyDescent="0.3">
      <c r="A2697" s="2" t="s">
        <v>1</v>
      </c>
      <c r="B2697" s="2">
        <v>2521322147</v>
      </c>
      <c r="C2697" s="4" t="s">
        <v>39</v>
      </c>
      <c r="D2697" s="4"/>
      <c r="E2697" s="3">
        <v>45791</v>
      </c>
      <c r="F2697" s="4"/>
      <c r="G2697" s="2"/>
    </row>
    <row r="2698" spans="1:7" ht="18.75" x14ac:dyDescent="0.3">
      <c r="A2698" s="2" t="s">
        <v>1</v>
      </c>
      <c r="B2698" s="2">
        <v>2521322160</v>
      </c>
      <c r="C2698" s="4" t="s">
        <v>369</v>
      </c>
      <c r="D2698" s="4"/>
      <c r="E2698" s="3">
        <v>45791</v>
      </c>
      <c r="F2698" s="4"/>
      <c r="G2698" s="2"/>
    </row>
    <row r="2699" spans="1:7" ht="18.75" x14ac:dyDescent="0.3">
      <c r="A2699" s="2" t="s">
        <v>1</v>
      </c>
      <c r="B2699" s="2">
        <v>2521322055</v>
      </c>
      <c r="C2699" s="4" t="s">
        <v>370</v>
      </c>
      <c r="D2699" s="4"/>
      <c r="E2699" s="3">
        <v>45791</v>
      </c>
      <c r="F2699" s="4"/>
      <c r="G2699" s="2"/>
    </row>
    <row r="2700" spans="1:7" ht="18.75" x14ac:dyDescent="0.3">
      <c r="A2700" s="2" t="s">
        <v>1</v>
      </c>
      <c r="B2700" s="2">
        <v>2521322033</v>
      </c>
      <c r="C2700" s="4" t="s">
        <v>371</v>
      </c>
      <c r="D2700" s="4"/>
      <c r="E2700" s="3">
        <v>45791</v>
      </c>
      <c r="F2700" s="4"/>
      <c r="G2700" s="2"/>
    </row>
    <row r="2701" spans="1:7" ht="18.75" x14ac:dyDescent="0.3">
      <c r="A2701" s="2" t="s">
        <v>1</v>
      </c>
      <c r="B2701" s="2">
        <v>2521322061</v>
      </c>
      <c r="C2701" s="4" t="s">
        <v>372</v>
      </c>
      <c r="D2701" s="4"/>
      <c r="E2701" s="3">
        <v>45791</v>
      </c>
      <c r="F2701" s="4"/>
      <c r="G2701" s="2"/>
    </row>
    <row r="2702" spans="1:7" ht="18.75" x14ac:dyDescent="0.3">
      <c r="A2702" s="2" t="s">
        <v>1</v>
      </c>
      <c r="B2702" s="2">
        <v>2521322054</v>
      </c>
      <c r="C2702" s="4" t="s">
        <v>373</v>
      </c>
      <c r="D2702" s="4"/>
      <c r="E2702" s="3">
        <v>45791</v>
      </c>
      <c r="F2702" s="4"/>
      <c r="G2702" s="2"/>
    </row>
    <row r="2703" spans="1:7" ht="18.75" x14ac:dyDescent="0.3">
      <c r="A2703" s="2" t="s">
        <v>1</v>
      </c>
      <c r="B2703" s="2">
        <v>2521340428</v>
      </c>
      <c r="C2703" s="4" t="s">
        <v>48</v>
      </c>
      <c r="D2703" s="4"/>
      <c r="E2703" s="3">
        <v>45791</v>
      </c>
      <c r="F2703" s="4"/>
      <c r="G2703" s="2"/>
    </row>
    <row r="2704" spans="1:7" ht="18.75" x14ac:dyDescent="0.3">
      <c r="A2704" s="2" t="s">
        <v>1</v>
      </c>
      <c r="B2704" s="2">
        <v>2521330957</v>
      </c>
      <c r="C2704" s="4" t="s">
        <v>39</v>
      </c>
      <c r="D2704" s="4"/>
      <c r="E2704" s="3">
        <v>45791</v>
      </c>
      <c r="F2704" s="4"/>
      <c r="G2704" s="2"/>
    </row>
    <row r="2705" spans="1:7" ht="18.75" x14ac:dyDescent="0.3">
      <c r="A2705" s="2" t="s">
        <v>1</v>
      </c>
      <c r="B2705" s="2">
        <v>2521331054</v>
      </c>
      <c r="C2705" s="4" t="s">
        <v>369</v>
      </c>
      <c r="D2705" s="4"/>
      <c r="E2705" s="3">
        <v>45791</v>
      </c>
      <c r="F2705" s="4"/>
      <c r="G2705" s="2"/>
    </row>
    <row r="2706" spans="1:7" ht="18.75" x14ac:dyDescent="0.3">
      <c r="A2706" s="2" t="s">
        <v>1</v>
      </c>
      <c r="B2706" s="2">
        <v>2521331042</v>
      </c>
      <c r="C2706" s="4" t="s">
        <v>370</v>
      </c>
      <c r="D2706" s="4"/>
      <c r="E2706" s="3">
        <v>45791</v>
      </c>
      <c r="F2706" s="4"/>
      <c r="G2706" s="2"/>
    </row>
    <row r="2707" spans="1:7" ht="18.75" x14ac:dyDescent="0.3">
      <c r="A2707" s="2" t="s">
        <v>1</v>
      </c>
      <c r="B2707" s="2">
        <v>2521330365</v>
      </c>
      <c r="C2707" s="4" t="s">
        <v>371</v>
      </c>
      <c r="D2707" s="4"/>
      <c r="E2707" s="3">
        <v>45791</v>
      </c>
      <c r="F2707" s="4"/>
      <c r="G2707" s="2"/>
    </row>
    <row r="2708" spans="1:7" ht="18.75" x14ac:dyDescent="0.3">
      <c r="A2708" s="2" t="s">
        <v>1</v>
      </c>
      <c r="B2708" s="2">
        <v>2521331172</v>
      </c>
      <c r="C2708" s="4" t="s">
        <v>372</v>
      </c>
      <c r="D2708" s="4"/>
      <c r="E2708" s="3">
        <v>45791</v>
      </c>
      <c r="F2708" s="4"/>
      <c r="G2708" s="2"/>
    </row>
    <row r="2709" spans="1:7" ht="18.75" x14ac:dyDescent="0.3">
      <c r="A2709" s="2" t="s">
        <v>1</v>
      </c>
      <c r="B2709" s="2">
        <v>2521330703</v>
      </c>
      <c r="C2709" s="4" t="s">
        <v>373</v>
      </c>
      <c r="D2709" s="4"/>
      <c r="E2709" s="3">
        <v>45791</v>
      </c>
      <c r="F2709" s="4"/>
      <c r="G2709" s="2"/>
    </row>
    <row r="2710" spans="1:7" ht="18.75" x14ac:dyDescent="0.3">
      <c r="A2710" s="2" t="s">
        <v>1</v>
      </c>
      <c r="B2710" s="2">
        <v>2521330123</v>
      </c>
      <c r="C2710" s="4" t="s">
        <v>374</v>
      </c>
      <c r="D2710" s="4"/>
      <c r="E2710" s="3">
        <v>45791</v>
      </c>
      <c r="F2710" s="4"/>
      <c r="G2710" s="2"/>
    </row>
    <row r="2711" spans="1:7" ht="18.75" x14ac:dyDescent="0.3">
      <c r="A2711" s="2" t="s">
        <v>1</v>
      </c>
      <c r="B2711" s="2">
        <v>2521322130</v>
      </c>
      <c r="C2711" s="4" t="s">
        <v>375</v>
      </c>
      <c r="D2711" s="4"/>
      <c r="E2711" s="3">
        <v>45791</v>
      </c>
      <c r="F2711" s="4"/>
      <c r="G2711" s="2"/>
    </row>
    <row r="2712" spans="1:7" ht="18.75" x14ac:dyDescent="0.3">
      <c r="A2712" s="2" t="s">
        <v>1</v>
      </c>
      <c r="B2712" s="2">
        <v>2521322124</v>
      </c>
      <c r="C2712" s="4" t="s">
        <v>376</v>
      </c>
      <c r="D2712" s="4"/>
      <c r="E2712" s="3">
        <v>45791</v>
      </c>
      <c r="F2712" s="4"/>
      <c r="G2712" s="2"/>
    </row>
    <row r="2713" spans="1:7" ht="18.75" x14ac:dyDescent="0.3">
      <c r="A2713" s="2" t="s">
        <v>1</v>
      </c>
      <c r="B2713" s="2">
        <v>2521330137</v>
      </c>
      <c r="C2713" s="4" t="s">
        <v>377</v>
      </c>
      <c r="D2713" s="4"/>
      <c r="E2713" s="3">
        <v>45791</v>
      </c>
      <c r="F2713" s="4"/>
      <c r="G2713" s="2"/>
    </row>
    <row r="2714" spans="1:7" ht="18.75" x14ac:dyDescent="0.3">
      <c r="A2714" s="2" t="s">
        <v>1</v>
      </c>
      <c r="B2714" s="2">
        <v>2521330152</v>
      </c>
      <c r="C2714" s="4" t="s">
        <v>378</v>
      </c>
      <c r="D2714" s="4"/>
      <c r="E2714" s="3">
        <v>45791</v>
      </c>
      <c r="F2714" s="4"/>
      <c r="G2714" s="2"/>
    </row>
    <row r="2715" spans="1:7" ht="18.75" x14ac:dyDescent="0.3">
      <c r="A2715" s="2" t="s">
        <v>1</v>
      </c>
      <c r="B2715" s="2">
        <v>2521322097</v>
      </c>
      <c r="C2715" s="4" t="s">
        <v>379</v>
      </c>
      <c r="D2715" s="4"/>
      <c r="E2715" s="3">
        <v>45791</v>
      </c>
      <c r="F2715" s="4"/>
      <c r="G2715" s="2"/>
    </row>
    <row r="2716" spans="1:7" ht="18.75" x14ac:dyDescent="0.3">
      <c r="A2716" s="2" t="s">
        <v>1</v>
      </c>
      <c r="B2716" s="2">
        <v>2521330118</v>
      </c>
      <c r="C2716" s="4" t="s">
        <v>380</v>
      </c>
      <c r="D2716" s="4"/>
      <c r="E2716" s="3">
        <v>45791</v>
      </c>
      <c r="F2716" s="4"/>
      <c r="G2716" s="2"/>
    </row>
    <row r="2717" spans="1:7" ht="18.75" x14ac:dyDescent="0.3">
      <c r="A2717" s="2" t="s">
        <v>1</v>
      </c>
      <c r="B2717" s="2">
        <v>2521330149</v>
      </c>
      <c r="C2717" s="4" t="s">
        <v>381</v>
      </c>
      <c r="D2717" s="4"/>
      <c r="E2717" s="3">
        <v>45791</v>
      </c>
      <c r="F2717" s="4"/>
      <c r="G2717" s="2"/>
    </row>
    <row r="2718" spans="1:7" ht="18.75" x14ac:dyDescent="0.3">
      <c r="A2718" s="2" t="s">
        <v>1</v>
      </c>
      <c r="B2718" s="2">
        <v>2521330166</v>
      </c>
      <c r="C2718" s="4" t="s">
        <v>382</v>
      </c>
      <c r="D2718" s="4"/>
      <c r="E2718" s="3">
        <v>45791</v>
      </c>
      <c r="F2718" s="4"/>
      <c r="G2718" s="2"/>
    </row>
    <row r="2719" spans="1:7" ht="18.75" x14ac:dyDescent="0.3">
      <c r="A2719" s="2" t="s">
        <v>1</v>
      </c>
      <c r="B2719" s="2">
        <v>2521330166</v>
      </c>
      <c r="C2719" s="4" t="s">
        <v>32</v>
      </c>
      <c r="D2719" s="4"/>
      <c r="E2719" s="3">
        <v>45791</v>
      </c>
      <c r="F2719" s="4"/>
      <c r="G2719" s="2"/>
    </row>
    <row r="2720" spans="1:7" ht="18.75" x14ac:dyDescent="0.3">
      <c r="A2720" s="2" t="s">
        <v>1</v>
      </c>
      <c r="B2720" s="2">
        <v>2521330158</v>
      </c>
      <c r="C2720" s="4" t="s">
        <v>285</v>
      </c>
      <c r="D2720" s="4"/>
      <c r="E2720" s="3">
        <v>45791</v>
      </c>
      <c r="F2720" s="4"/>
      <c r="G2720" s="2"/>
    </row>
    <row r="2721" spans="1:7" ht="18.75" x14ac:dyDescent="0.3">
      <c r="A2721" s="2" t="s">
        <v>1</v>
      </c>
      <c r="B2721" s="2">
        <v>2521330158</v>
      </c>
      <c r="C2721" s="4" t="s">
        <v>39</v>
      </c>
      <c r="D2721" s="4"/>
      <c r="E2721" s="3">
        <v>45791</v>
      </c>
      <c r="F2721" s="4"/>
      <c r="G2721" s="2"/>
    </row>
    <row r="2722" spans="1:7" ht="18.75" x14ac:dyDescent="0.3">
      <c r="A2722" s="2" t="s">
        <v>1</v>
      </c>
      <c r="B2722" s="2">
        <v>2521330182</v>
      </c>
      <c r="C2722" s="4" t="s">
        <v>39</v>
      </c>
      <c r="D2722" s="4"/>
      <c r="E2722" s="3">
        <v>45792</v>
      </c>
      <c r="F2722" s="4"/>
      <c r="G2722" s="2"/>
    </row>
    <row r="2723" spans="1:7" ht="18.75" x14ac:dyDescent="0.3">
      <c r="A2723" s="2" t="s">
        <v>1</v>
      </c>
      <c r="B2723" s="2">
        <v>2521330176</v>
      </c>
      <c r="C2723" s="4" t="s">
        <v>369</v>
      </c>
      <c r="D2723" s="4"/>
      <c r="E2723" s="3">
        <v>45792</v>
      </c>
      <c r="F2723" s="4"/>
      <c r="G2723" s="2"/>
    </row>
    <row r="2724" spans="1:7" ht="18.75" x14ac:dyDescent="0.3">
      <c r="A2724" s="2" t="s">
        <v>1</v>
      </c>
      <c r="B2724" s="2">
        <v>2521322116</v>
      </c>
      <c r="C2724" s="4" t="s">
        <v>370</v>
      </c>
      <c r="D2724" s="4"/>
      <c r="E2724" s="3">
        <v>45792</v>
      </c>
      <c r="F2724" s="4"/>
      <c r="G2724" s="2"/>
    </row>
    <row r="2725" spans="1:7" ht="18.75" x14ac:dyDescent="0.3">
      <c r="A2725" s="2" t="s">
        <v>1</v>
      </c>
      <c r="B2725" s="2">
        <v>2521330160</v>
      </c>
      <c r="C2725" s="4" t="s">
        <v>371</v>
      </c>
      <c r="D2725" s="4"/>
      <c r="E2725" s="3">
        <v>45792</v>
      </c>
      <c r="F2725" s="4"/>
      <c r="G2725" s="2"/>
    </row>
    <row r="2726" spans="1:7" ht="18.75" x14ac:dyDescent="0.3">
      <c r="A2726" s="2" t="s">
        <v>1</v>
      </c>
      <c r="B2726" s="2">
        <v>2521330185</v>
      </c>
      <c r="C2726" s="4" t="s">
        <v>372</v>
      </c>
      <c r="D2726" s="4"/>
      <c r="E2726" s="3">
        <v>45792</v>
      </c>
      <c r="F2726" s="4"/>
      <c r="G2726" s="2"/>
    </row>
    <row r="2727" spans="1:7" ht="18.75" x14ac:dyDescent="0.3">
      <c r="A2727" s="2" t="s">
        <v>1</v>
      </c>
      <c r="B2727" s="2">
        <v>2521330206</v>
      </c>
      <c r="C2727" s="4" t="s">
        <v>373</v>
      </c>
      <c r="D2727" s="4"/>
      <c r="E2727" s="3">
        <v>45792</v>
      </c>
      <c r="F2727" s="4"/>
      <c r="G2727" s="2"/>
    </row>
    <row r="2728" spans="1:7" ht="18.75" x14ac:dyDescent="0.3">
      <c r="A2728" s="2" t="s">
        <v>1</v>
      </c>
      <c r="B2728" s="2">
        <v>2521330220</v>
      </c>
      <c r="C2728" s="4" t="s">
        <v>374</v>
      </c>
      <c r="D2728" s="4"/>
      <c r="E2728" s="3">
        <v>45792</v>
      </c>
      <c r="F2728" s="4"/>
      <c r="G2728" s="2"/>
    </row>
    <row r="2729" spans="1:7" ht="18.75" x14ac:dyDescent="0.3">
      <c r="A2729" s="2" t="s">
        <v>1</v>
      </c>
      <c r="B2729" s="2">
        <v>2521330218</v>
      </c>
      <c r="C2729" s="4" t="s">
        <v>375</v>
      </c>
      <c r="D2729" s="4"/>
      <c r="E2729" s="3">
        <v>45792</v>
      </c>
      <c r="F2729" s="4"/>
      <c r="G2729" s="2"/>
    </row>
    <row r="2730" spans="1:7" ht="18.75" x14ac:dyDescent="0.3">
      <c r="A2730" s="2" t="s">
        <v>1</v>
      </c>
      <c r="B2730" s="2">
        <v>2521330224</v>
      </c>
      <c r="C2730" s="4" t="s">
        <v>376</v>
      </c>
      <c r="D2730" s="4"/>
      <c r="E2730" s="3">
        <v>45792</v>
      </c>
      <c r="F2730" s="4"/>
      <c r="G2730" s="2"/>
    </row>
    <row r="2731" spans="1:7" ht="18.75" x14ac:dyDescent="0.3">
      <c r="A2731" s="2" t="s">
        <v>1</v>
      </c>
      <c r="B2731" s="2">
        <v>2521330199</v>
      </c>
      <c r="C2731" s="4" t="s">
        <v>377</v>
      </c>
      <c r="D2731" s="4"/>
      <c r="E2731" s="3">
        <v>45792</v>
      </c>
      <c r="F2731" s="4"/>
      <c r="G2731" s="2"/>
    </row>
    <row r="2732" spans="1:7" ht="18.75" x14ac:dyDescent="0.3">
      <c r="A2732" s="2" t="s">
        <v>1</v>
      </c>
      <c r="B2732" s="2">
        <v>2521330226</v>
      </c>
      <c r="C2732" s="4" t="s">
        <v>378</v>
      </c>
      <c r="D2732" s="4"/>
      <c r="E2732" s="3">
        <v>45792</v>
      </c>
      <c r="F2732" s="4"/>
      <c r="G2732" s="2"/>
    </row>
    <row r="2733" spans="1:7" ht="18.75" x14ac:dyDescent="0.3">
      <c r="A2733" s="2" t="s">
        <v>1</v>
      </c>
      <c r="B2733" s="2">
        <v>2521322106</v>
      </c>
      <c r="C2733" s="4" t="s">
        <v>379</v>
      </c>
      <c r="D2733" s="4"/>
      <c r="E2733" s="3">
        <v>45792</v>
      </c>
      <c r="F2733" s="4"/>
      <c r="G2733" s="2"/>
    </row>
    <row r="2734" spans="1:7" ht="18.75" x14ac:dyDescent="0.3">
      <c r="A2734" s="2" t="s">
        <v>1</v>
      </c>
      <c r="B2734" s="2">
        <v>2521330253</v>
      </c>
      <c r="C2734" s="4" t="s">
        <v>380</v>
      </c>
      <c r="D2734" s="4"/>
      <c r="E2734" s="3">
        <v>45792</v>
      </c>
      <c r="F2734" s="4"/>
      <c r="G2734" s="2"/>
    </row>
    <row r="2735" spans="1:7" ht="18.75" x14ac:dyDescent="0.3">
      <c r="A2735" s="2" t="s">
        <v>4</v>
      </c>
      <c r="B2735" s="2">
        <v>2511340030</v>
      </c>
      <c r="C2735" s="4"/>
      <c r="D2735" s="4"/>
      <c r="E2735" s="3">
        <v>45792</v>
      </c>
      <c r="F2735" s="4" t="s">
        <v>87</v>
      </c>
      <c r="G2735" s="2"/>
    </row>
    <row r="2736" spans="1:7" ht="18.75" x14ac:dyDescent="0.3">
      <c r="A2736" s="2" t="s">
        <v>4</v>
      </c>
      <c r="B2736" s="2">
        <v>2511340054</v>
      </c>
      <c r="C2736" s="4"/>
      <c r="D2736" s="4"/>
      <c r="E2736" s="3">
        <v>45792</v>
      </c>
      <c r="F2736" s="4" t="s">
        <v>87</v>
      </c>
      <c r="G2736" s="2"/>
    </row>
    <row r="2737" spans="1:7" ht="18.75" x14ac:dyDescent="0.3">
      <c r="A2737" s="2" t="s">
        <v>4</v>
      </c>
      <c r="B2737" s="2">
        <v>2511340038</v>
      </c>
      <c r="C2737" s="4"/>
      <c r="D2737" s="4"/>
      <c r="E2737" s="3">
        <v>45792</v>
      </c>
      <c r="F2737" s="4" t="s">
        <v>87</v>
      </c>
      <c r="G2737" s="2"/>
    </row>
    <row r="2738" spans="1:7" ht="18.75" x14ac:dyDescent="0.3">
      <c r="A2738" s="2" t="s">
        <v>4</v>
      </c>
      <c r="B2738" s="2">
        <v>2511331892</v>
      </c>
      <c r="C2738" s="4"/>
      <c r="D2738" s="4"/>
      <c r="E2738" s="3">
        <v>45792</v>
      </c>
      <c r="F2738" s="4" t="s">
        <v>87</v>
      </c>
      <c r="G2738" s="2"/>
    </row>
    <row r="2739" spans="1:7" ht="18.75" x14ac:dyDescent="0.3">
      <c r="A2739" s="2" t="s">
        <v>4</v>
      </c>
      <c r="B2739" s="2">
        <v>2511341043</v>
      </c>
      <c r="C2739" s="4"/>
      <c r="D2739" s="4"/>
      <c r="E2739" s="3">
        <v>45792</v>
      </c>
      <c r="F2739" s="4" t="s">
        <v>87</v>
      </c>
      <c r="G2739" s="2"/>
    </row>
    <row r="2740" spans="1:7" ht="18.75" x14ac:dyDescent="0.3">
      <c r="A2740" s="2" t="s">
        <v>4</v>
      </c>
      <c r="B2740" s="2">
        <v>2511341260</v>
      </c>
      <c r="C2740" s="4"/>
      <c r="D2740" s="4"/>
      <c r="E2740" s="3">
        <v>45792</v>
      </c>
      <c r="F2740" s="4" t="s">
        <v>87</v>
      </c>
      <c r="G2740" s="2"/>
    </row>
    <row r="2741" spans="1:7" ht="18.75" x14ac:dyDescent="0.3">
      <c r="A2741" s="2" t="s">
        <v>4</v>
      </c>
      <c r="B2741" s="2">
        <v>2511341378</v>
      </c>
      <c r="C2741" s="4"/>
      <c r="D2741" s="4"/>
      <c r="E2741" s="3">
        <v>45792</v>
      </c>
      <c r="F2741" s="4" t="s">
        <v>87</v>
      </c>
      <c r="G2741" s="2"/>
    </row>
    <row r="2742" spans="1:7" ht="18.75" x14ac:dyDescent="0.3">
      <c r="A2742" s="2" t="s">
        <v>4</v>
      </c>
      <c r="B2742" s="2">
        <v>2511340418</v>
      </c>
      <c r="C2742" s="4"/>
      <c r="D2742" s="4"/>
      <c r="E2742" s="3">
        <v>45792</v>
      </c>
      <c r="F2742" s="4" t="s">
        <v>87</v>
      </c>
      <c r="G2742" s="2"/>
    </row>
    <row r="2743" spans="1:7" ht="18.75" x14ac:dyDescent="0.3">
      <c r="A2743" s="2" t="s">
        <v>4</v>
      </c>
      <c r="B2743" s="2">
        <v>2511340274</v>
      </c>
      <c r="C2743" s="4"/>
      <c r="D2743" s="4"/>
      <c r="E2743" s="3">
        <v>45792</v>
      </c>
      <c r="F2743" s="4" t="s">
        <v>87</v>
      </c>
      <c r="G2743" s="2"/>
    </row>
    <row r="2744" spans="1:7" ht="18.75" x14ac:dyDescent="0.3">
      <c r="A2744" s="2" t="s">
        <v>4</v>
      </c>
      <c r="B2744" s="2">
        <v>2511340238</v>
      </c>
      <c r="C2744" s="4"/>
      <c r="D2744" s="4"/>
      <c r="E2744" s="3">
        <v>45792</v>
      </c>
      <c r="F2744" s="4" t="s">
        <v>87</v>
      </c>
      <c r="G2744" s="2"/>
    </row>
    <row r="2745" spans="1:7" ht="18.75" x14ac:dyDescent="0.3">
      <c r="A2745" s="2" t="s">
        <v>4</v>
      </c>
      <c r="B2745" s="2">
        <v>2511340357</v>
      </c>
      <c r="C2745" s="4"/>
      <c r="D2745" s="4"/>
      <c r="E2745" s="3">
        <v>45792</v>
      </c>
      <c r="F2745" s="4" t="s">
        <v>87</v>
      </c>
      <c r="G2745" s="2"/>
    </row>
    <row r="2746" spans="1:7" ht="18.75" x14ac:dyDescent="0.3">
      <c r="A2746" s="2" t="s">
        <v>4</v>
      </c>
      <c r="B2746" s="2">
        <v>2511341069</v>
      </c>
      <c r="C2746" s="4"/>
      <c r="D2746" s="4"/>
      <c r="E2746" s="3">
        <v>45792</v>
      </c>
      <c r="F2746" s="4" t="s">
        <v>87</v>
      </c>
      <c r="G2746" s="2"/>
    </row>
    <row r="2747" spans="1:7" ht="18.75" x14ac:dyDescent="0.3">
      <c r="A2747" s="2" t="s">
        <v>4</v>
      </c>
      <c r="B2747" s="2">
        <v>2511341025</v>
      </c>
      <c r="C2747" s="4"/>
      <c r="D2747" s="4"/>
      <c r="E2747" s="3">
        <v>45792</v>
      </c>
      <c r="F2747" s="4" t="s">
        <v>87</v>
      </c>
      <c r="G2747" s="2"/>
    </row>
    <row r="2748" spans="1:7" ht="18.75" x14ac:dyDescent="0.3">
      <c r="A2748" s="2" t="s">
        <v>4</v>
      </c>
      <c r="B2748" s="2">
        <v>2511341036</v>
      </c>
      <c r="C2748" s="4"/>
      <c r="D2748" s="4"/>
      <c r="E2748" s="3">
        <v>45792</v>
      </c>
      <c r="F2748" s="4" t="s">
        <v>87</v>
      </c>
      <c r="G2748" s="2"/>
    </row>
    <row r="2749" spans="1:7" ht="18.75" x14ac:dyDescent="0.3">
      <c r="A2749" s="2" t="s">
        <v>4</v>
      </c>
      <c r="B2749" s="2">
        <v>2511270075</v>
      </c>
      <c r="C2749" s="4" t="s">
        <v>34</v>
      </c>
      <c r="D2749" s="4"/>
      <c r="E2749" s="3">
        <v>45792</v>
      </c>
      <c r="F2749" s="4">
        <v>2590570225</v>
      </c>
      <c r="G2749" s="2"/>
    </row>
    <row r="2750" spans="1:7" ht="18.75" x14ac:dyDescent="0.3">
      <c r="A2750" s="2" t="s">
        <v>4</v>
      </c>
      <c r="B2750" s="2">
        <v>2511331453</v>
      </c>
      <c r="C2750" s="4" t="s">
        <v>34</v>
      </c>
      <c r="D2750" s="4"/>
      <c r="E2750" s="3">
        <v>45792</v>
      </c>
      <c r="F2750" s="4">
        <v>2590570325</v>
      </c>
      <c r="G2750" s="2"/>
    </row>
    <row r="2751" spans="1:7" ht="18.75" x14ac:dyDescent="0.3">
      <c r="A2751" s="2" t="s">
        <v>4</v>
      </c>
      <c r="B2751" s="2">
        <v>2511331721</v>
      </c>
      <c r="C2751" s="4" t="s">
        <v>34</v>
      </c>
      <c r="D2751" s="4"/>
      <c r="E2751" s="3">
        <v>45792</v>
      </c>
      <c r="F2751" s="4">
        <v>2590570425</v>
      </c>
      <c r="G2751" s="2"/>
    </row>
    <row r="2752" spans="1:7" ht="18.75" x14ac:dyDescent="0.3">
      <c r="A2752" s="2" t="s">
        <v>4</v>
      </c>
      <c r="B2752" s="2">
        <v>2511331464</v>
      </c>
      <c r="C2752" s="4" t="s">
        <v>34</v>
      </c>
      <c r="D2752" s="4"/>
      <c r="E2752" s="3">
        <v>45792</v>
      </c>
      <c r="F2752" s="4">
        <v>2590570525</v>
      </c>
      <c r="G2752" s="2"/>
    </row>
    <row r="2753" spans="1:7" ht="18.75" x14ac:dyDescent="0.3">
      <c r="A2753" s="2" t="s">
        <v>4</v>
      </c>
      <c r="B2753" s="2">
        <v>2511331490</v>
      </c>
      <c r="C2753" s="4" t="s">
        <v>34</v>
      </c>
      <c r="D2753" s="4"/>
      <c r="E2753" s="3">
        <v>45792</v>
      </c>
      <c r="F2753" s="4">
        <v>2590570625</v>
      </c>
      <c r="G2753" s="2"/>
    </row>
    <row r="2754" spans="1:7" ht="18.75" x14ac:dyDescent="0.3">
      <c r="A2754" s="2" t="s">
        <v>4</v>
      </c>
      <c r="B2754" s="2">
        <v>2511341264</v>
      </c>
      <c r="C2754" s="4">
        <v>13</v>
      </c>
      <c r="D2754" s="4"/>
      <c r="E2754" s="3">
        <v>45792</v>
      </c>
      <c r="F2754" s="4" t="s">
        <v>157</v>
      </c>
      <c r="G2754" s="2"/>
    </row>
    <row r="2755" spans="1:7" ht="18.75" x14ac:dyDescent="0.3">
      <c r="A2755" s="2" t="s">
        <v>4</v>
      </c>
      <c r="B2755" s="2">
        <v>2511270253</v>
      </c>
      <c r="C2755" s="4" t="s">
        <v>34</v>
      </c>
      <c r="D2755" s="4"/>
      <c r="E2755" s="3">
        <v>45792</v>
      </c>
      <c r="F2755" s="4">
        <v>2590570725</v>
      </c>
      <c r="G2755" s="2"/>
    </row>
    <row r="2756" spans="1:7" ht="18.75" x14ac:dyDescent="0.3">
      <c r="A2756" s="2" t="s">
        <v>4</v>
      </c>
      <c r="B2756" s="2">
        <v>2511270185</v>
      </c>
      <c r="C2756" s="4" t="s">
        <v>40</v>
      </c>
      <c r="D2756" s="4"/>
      <c r="E2756" s="3">
        <v>45792</v>
      </c>
      <c r="F2756" s="4" t="s">
        <v>384</v>
      </c>
      <c r="G2756" s="2"/>
    </row>
    <row r="2757" spans="1:7" ht="18.75" x14ac:dyDescent="0.3">
      <c r="A2757" s="2" t="s">
        <v>4</v>
      </c>
      <c r="B2757" s="2">
        <v>2511331870</v>
      </c>
      <c r="C2757" s="4" t="s">
        <v>82</v>
      </c>
      <c r="D2757" s="4"/>
      <c r="E2757" s="3">
        <v>45792</v>
      </c>
      <c r="F2757" s="4"/>
      <c r="G2757" s="2"/>
    </row>
    <row r="2758" spans="1:7" ht="18.75" x14ac:dyDescent="0.3">
      <c r="A2758" s="2" t="s">
        <v>4</v>
      </c>
      <c r="B2758" s="2">
        <v>2511340908</v>
      </c>
      <c r="C2758" s="4" t="s">
        <v>292</v>
      </c>
      <c r="D2758" s="4"/>
      <c r="E2758" s="3">
        <v>45792</v>
      </c>
      <c r="F2758" s="4"/>
      <c r="G2758" s="2"/>
    </row>
    <row r="2759" spans="1:7" ht="18.75" x14ac:dyDescent="0.3">
      <c r="A2759" s="2" t="s">
        <v>4</v>
      </c>
      <c r="B2759" s="2">
        <v>2511340888</v>
      </c>
      <c r="C2759" s="4" t="s">
        <v>293</v>
      </c>
      <c r="D2759" s="4"/>
      <c r="E2759" s="3">
        <v>45792</v>
      </c>
      <c r="F2759" s="4"/>
      <c r="G2759" s="2"/>
    </row>
    <row r="2760" spans="1:7" ht="18.75" x14ac:dyDescent="0.3">
      <c r="A2760" s="2" t="s">
        <v>4</v>
      </c>
      <c r="B2760" s="2">
        <v>2511330543</v>
      </c>
      <c r="C2760" s="4" t="s">
        <v>294</v>
      </c>
      <c r="D2760" s="4"/>
      <c r="E2760" s="3">
        <v>45792</v>
      </c>
      <c r="F2760" s="4"/>
      <c r="G2760" s="2"/>
    </row>
    <row r="2761" spans="1:7" ht="18.75" x14ac:dyDescent="0.3">
      <c r="A2761" s="2" t="s">
        <v>4</v>
      </c>
      <c r="B2761" s="2">
        <v>2511341021</v>
      </c>
      <c r="C2761" s="4" t="s">
        <v>295</v>
      </c>
      <c r="D2761" s="4"/>
      <c r="E2761" s="3">
        <v>45792</v>
      </c>
      <c r="F2761" s="4"/>
      <c r="G2761" s="2"/>
    </row>
    <row r="2762" spans="1:7" ht="18.75" x14ac:dyDescent="0.3">
      <c r="A2762" s="2" t="s">
        <v>4</v>
      </c>
      <c r="B2762" s="2">
        <v>2511330533</v>
      </c>
      <c r="C2762" s="4" t="s">
        <v>296</v>
      </c>
      <c r="D2762" s="4"/>
      <c r="E2762" s="3">
        <v>45792</v>
      </c>
      <c r="F2762" s="4"/>
      <c r="G2762" s="2"/>
    </row>
    <row r="2763" spans="1:7" ht="18.75" x14ac:dyDescent="0.3">
      <c r="A2763" s="2" t="s">
        <v>4</v>
      </c>
      <c r="B2763" s="2">
        <v>2511330137</v>
      </c>
      <c r="C2763" s="4" t="s">
        <v>297</v>
      </c>
      <c r="D2763" s="4"/>
      <c r="E2763" s="3">
        <v>45792</v>
      </c>
      <c r="F2763" s="4"/>
      <c r="G2763" s="2"/>
    </row>
    <row r="2764" spans="1:7" ht="18.75" x14ac:dyDescent="0.3">
      <c r="A2764" s="2" t="s">
        <v>4</v>
      </c>
      <c r="B2764" s="2">
        <v>2511340924</v>
      </c>
      <c r="C2764" s="4" t="s">
        <v>35</v>
      </c>
      <c r="D2764" s="4"/>
      <c r="E2764" s="3">
        <v>45792</v>
      </c>
      <c r="F2764" s="4"/>
      <c r="G2764" s="2"/>
    </row>
    <row r="2765" spans="1:7" ht="18.75" x14ac:dyDescent="0.3">
      <c r="A2765" s="2" t="s">
        <v>4</v>
      </c>
      <c r="B2765" s="2">
        <v>2511340866</v>
      </c>
      <c r="C2765" s="4" t="s">
        <v>385</v>
      </c>
      <c r="D2765" s="4"/>
      <c r="E2765" s="3">
        <v>45792</v>
      </c>
      <c r="F2765" s="4"/>
      <c r="G2765" s="2"/>
    </row>
    <row r="2766" spans="1:7" ht="18.75" x14ac:dyDescent="0.3">
      <c r="A2766" s="2" t="s">
        <v>4</v>
      </c>
      <c r="B2766" s="2">
        <v>2511341316</v>
      </c>
      <c r="C2766" s="4" t="s">
        <v>386</v>
      </c>
      <c r="D2766" s="4"/>
      <c r="E2766" s="3">
        <v>45792</v>
      </c>
      <c r="F2766" s="4"/>
      <c r="G2766" s="2"/>
    </row>
    <row r="2767" spans="1:7" ht="18.75" x14ac:dyDescent="0.3">
      <c r="A2767" s="2" t="s">
        <v>4</v>
      </c>
      <c r="B2767" s="2">
        <v>2511341450</v>
      </c>
      <c r="C2767" s="4" t="s">
        <v>387</v>
      </c>
      <c r="D2767" s="4"/>
      <c r="E2767" s="3">
        <v>45792</v>
      </c>
      <c r="F2767" s="4"/>
      <c r="G2767" s="2"/>
    </row>
    <row r="2768" spans="1:7" ht="18.75" x14ac:dyDescent="0.3">
      <c r="A2768" s="2" t="s">
        <v>1</v>
      </c>
      <c r="B2768" s="2">
        <v>2521341218</v>
      </c>
      <c r="C2768" s="4" t="s">
        <v>31</v>
      </c>
      <c r="D2768" s="4"/>
      <c r="E2768" s="3">
        <v>45792</v>
      </c>
      <c r="F2768" s="4"/>
      <c r="G2768" s="2"/>
    </row>
    <row r="2769" spans="1:7" ht="18.75" x14ac:dyDescent="0.3">
      <c r="A2769" s="2" t="s">
        <v>1</v>
      </c>
      <c r="B2769" s="2">
        <v>2521341340</v>
      </c>
      <c r="C2769" s="4" t="s">
        <v>388</v>
      </c>
      <c r="D2769" s="4"/>
      <c r="E2769" s="3">
        <v>45792</v>
      </c>
      <c r="F2769" s="4"/>
      <c r="G2769" s="2"/>
    </row>
    <row r="2770" spans="1:7" ht="18.75" x14ac:dyDescent="0.3">
      <c r="A2770" s="2" t="s">
        <v>1</v>
      </c>
      <c r="B2770" s="2">
        <v>2521340523</v>
      </c>
      <c r="C2770" s="4" t="s">
        <v>389</v>
      </c>
      <c r="D2770" s="4"/>
      <c r="E2770" s="3">
        <v>45792</v>
      </c>
      <c r="F2770" s="4"/>
      <c r="G2770" s="2"/>
    </row>
    <row r="2771" spans="1:7" ht="18.75" x14ac:dyDescent="0.3">
      <c r="A2771" s="2" t="s">
        <v>1</v>
      </c>
      <c r="B2771" s="2">
        <v>2521350511</v>
      </c>
      <c r="C2771" s="4" t="s">
        <v>390</v>
      </c>
      <c r="D2771" s="4"/>
      <c r="E2771" s="3">
        <v>45792</v>
      </c>
      <c r="F2771" s="4"/>
      <c r="G2771" s="2"/>
    </row>
    <row r="2772" spans="1:7" ht="18.75" x14ac:dyDescent="0.3">
      <c r="A2772" s="2" t="s">
        <v>4</v>
      </c>
      <c r="B2772" s="2">
        <v>2511341110</v>
      </c>
      <c r="C2772" s="4" t="s">
        <v>31</v>
      </c>
      <c r="D2772" s="4"/>
      <c r="E2772" s="3">
        <v>45792</v>
      </c>
      <c r="F2772" s="4"/>
      <c r="G2772" s="2"/>
    </row>
    <row r="2773" spans="1:7" ht="18.75" x14ac:dyDescent="0.3">
      <c r="A2773" s="2" t="s">
        <v>4</v>
      </c>
      <c r="B2773" s="2">
        <v>2511340435</v>
      </c>
      <c r="C2773" s="4" t="s">
        <v>388</v>
      </c>
      <c r="D2773" s="4"/>
      <c r="E2773" s="3">
        <v>45792</v>
      </c>
      <c r="F2773" s="4"/>
      <c r="G2773" s="2"/>
    </row>
    <row r="2774" spans="1:7" ht="18.75" x14ac:dyDescent="0.3">
      <c r="A2774" s="2" t="s">
        <v>4</v>
      </c>
      <c r="B2774" s="2">
        <v>2511341073</v>
      </c>
      <c r="C2774" s="4" t="s">
        <v>389</v>
      </c>
      <c r="D2774" s="4"/>
      <c r="E2774" s="3">
        <v>45792</v>
      </c>
      <c r="F2774" s="4"/>
      <c r="G2774" s="2"/>
    </row>
    <row r="2775" spans="1:7" ht="18.75" x14ac:dyDescent="0.3">
      <c r="A2775" s="2" t="s">
        <v>4</v>
      </c>
      <c r="B2775" s="2">
        <v>2511340262</v>
      </c>
      <c r="C2775" s="4" t="s">
        <v>390</v>
      </c>
      <c r="D2775" s="4"/>
      <c r="E2775" s="3">
        <v>45792</v>
      </c>
      <c r="F2775" s="4"/>
      <c r="G2775" s="2"/>
    </row>
    <row r="2776" spans="1:7" ht="18.75" x14ac:dyDescent="0.3">
      <c r="A2776" s="2" t="s">
        <v>4</v>
      </c>
      <c r="B2776" s="2">
        <v>2511340262</v>
      </c>
      <c r="C2776" s="4"/>
      <c r="D2776" s="4"/>
      <c r="E2776" s="3">
        <v>45792</v>
      </c>
      <c r="F2776" s="4" t="s">
        <v>366</v>
      </c>
      <c r="G2776" s="2"/>
    </row>
    <row r="2777" spans="1:7" ht="18.75" x14ac:dyDescent="0.3">
      <c r="A2777" s="2" t="s">
        <v>4</v>
      </c>
      <c r="B2777" s="2">
        <v>2511341073</v>
      </c>
      <c r="C2777" s="4"/>
      <c r="D2777" s="4"/>
      <c r="E2777" s="3">
        <v>45792</v>
      </c>
      <c r="F2777" s="4" t="s">
        <v>366</v>
      </c>
      <c r="G2777" s="2"/>
    </row>
    <row r="2778" spans="1:7" ht="18.75" x14ac:dyDescent="0.3">
      <c r="A2778" s="2" t="s">
        <v>4</v>
      </c>
      <c r="B2778" s="2">
        <v>2511341110</v>
      </c>
      <c r="C2778" s="4"/>
      <c r="D2778" s="4"/>
      <c r="E2778" s="3">
        <v>45792</v>
      </c>
      <c r="F2778" s="4" t="s">
        <v>366</v>
      </c>
      <c r="G2778" s="2"/>
    </row>
    <row r="2779" spans="1:7" ht="18.75" x14ac:dyDescent="0.3">
      <c r="A2779" s="2" t="s">
        <v>4</v>
      </c>
      <c r="B2779" s="2">
        <v>2511340435</v>
      </c>
      <c r="C2779" s="4"/>
      <c r="D2779" s="4"/>
      <c r="E2779" s="3">
        <v>45792</v>
      </c>
      <c r="F2779" s="4" t="s">
        <v>366</v>
      </c>
      <c r="G2779" s="2"/>
    </row>
    <row r="2780" spans="1:7" ht="18.75" x14ac:dyDescent="0.3">
      <c r="A2780" s="2" t="s">
        <v>1</v>
      </c>
      <c r="B2780" s="2">
        <v>2521350616</v>
      </c>
      <c r="C2780" s="4" t="s">
        <v>48</v>
      </c>
      <c r="D2780" s="4"/>
      <c r="E2780" s="3">
        <v>45792</v>
      </c>
      <c r="F2780" s="4"/>
      <c r="G2780" s="2"/>
    </row>
    <row r="2781" spans="1:7" ht="18.75" x14ac:dyDescent="0.3">
      <c r="A2781" s="2" t="s">
        <v>4</v>
      </c>
      <c r="B2781" s="2">
        <v>2511340549</v>
      </c>
      <c r="C2781" s="4" t="s">
        <v>40</v>
      </c>
      <c r="D2781" s="4"/>
      <c r="E2781" s="3">
        <v>45792</v>
      </c>
      <c r="F2781" s="4" t="s">
        <v>267</v>
      </c>
      <c r="G2781" s="2"/>
    </row>
    <row r="2782" spans="1:7" ht="18.75" x14ac:dyDescent="0.3">
      <c r="A2782" s="2" t="s">
        <v>1</v>
      </c>
      <c r="B2782" s="2">
        <v>2521350577</v>
      </c>
      <c r="C2782" s="4" t="s">
        <v>30</v>
      </c>
      <c r="D2782" s="4"/>
      <c r="E2782" s="3">
        <v>45792</v>
      </c>
      <c r="F2782" s="4"/>
      <c r="G2782" s="2"/>
    </row>
    <row r="2783" spans="1:7" ht="18.75" x14ac:dyDescent="0.3">
      <c r="A2783" s="2" t="s">
        <v>1</v>
      </c>
      <c r="B2783" s="2">
        <v>2521350546</v>
      </c>
      <c r="C2783" s="4" t="s">
        <v>101</v>
      </c>
      <c r="D2783" s="4"/>
      <c r="E2783" s="3">
        <v>45792</v>
      </c>
      <c r="F2783" s="4"/>
      <c r="G2783" s="2"/>
    </row>
    <row r="2784" spans="1:7" ht="18.75" x14ac:dyDescent="0.3">
      <c r="A2784" s="2" t="s">
        <v>1</v>
      </c>
      <c r="B2784" s="2">
        <v>2521350578</v>
      </c>
      <c r="C2784" s="4" t="s">
        <v>102</v>
      </c>
      <c r="D2784" s="4"/>
      <c r="E2784" s="3">
        <v>45792</v>
      </c>
      <c r="F2784" s="4"/>
      <c r="G2784" s="2"/>
    </row>
    <row r="2785" spans="1:7" ht="18.75" x14ac:dyDescent="0.3">
      <c r="A2785" s="2" t="s">
        <v>1</v>
      </c>
      <c r="B2785" s="2">
        <v>2521350568</v>
      </c>
      <c r="C2785" s="4" t="s">
        <v>103</v>
      </c>
      <c r="D2785" s="4"/>
      <c r="E2785" s="3">
        <v>45792</v>
      </c>
      <c r="F2785" s="4"/>
      <c r="G2785" s="2"/>
    </row>
    <row r="2786" spans="1:7" ht="18.75" x14ac:dyDescent="0.3">
      <c r="A2786" s="2" t="s">
        <v>1</v>
      </c>
      <c r="B2786" s="2">
        <v>2521350607</v>
      </c>
      <c r="C2786" s="4" t="s">
        <v>104</v>
      </c>
      <c r="D2786" s="4"/>
      <c r="E2786" s="3">
        <v>45792</v>
      </c>
      <c r="F2786" s="4"/>
      <c r="G2786" s="2"/>
    </row>
    <row r="2787" spans="1:7" ht="18.75" x14ac:dyDescent="0.3">
      <c r="A2787" s="2" t="s">
        <v>1</v>
      </c>
      <c r="B2787" s="2">
        <v>2521350565</v>
      </c>
      <c r="C2787" s="4" t="s">
        <v>105</v>
      </c>
      <c r="D2787" s="4"/>
      <c r="E2787" s="3">
        <v>45792</v>
      </c>
      <c r="F2787" s="4"/>
      <c r="G2787" s="2"/>
    </row>
    <row r="2788" spans="1:7" ht="18.75" x14ac:dyDescent="0.3">
      <c r="A2788" s="2" t="s">
        <v>1</v>
      </c>
      <c r="B2788" s="2">
        <v>2521350539</v>
      </c>
      <c r="C2788" s="4" t="s">
        <v>106</v>
      </c>
      <c r="D2788" s="4"/>
      <c r="E2788" s="3">
        <v>45792</v>
      </c>
      <c r="F2788" s="4"/>
      <c r="G2788" s="2"/>
    </row>
    <row r="2789" spans="1:7" ht="18.75" x14ac:dyDescent="0.3">
      <c r="A2789" s="2" t="s">
        <v>1</v>
      </c>
      <c r="B2789" s="2">
        <v>2521350526</v>
      </c>
      <c r="C2789" s="4" t="s">
        <v>107</v>
      </c>
      <c r="D2789" s="4"/>
      <c r="E2789" s="3">
        <v>45792</v>
      </c>
      <c r="F2789" s="4"/>
      <c r="G2789" s="2"/>
    </row>
    <row r="2790" spans="1:7" ht="18.75" x14ac:dyDescent="0.3">
      <c r="A2790" s="2" t="s">
        <v>1</v>
      </c>
      <c r="B2790" s="2">
        <v>2521341247</v>
      </c>
      <c r="C2790" s="4" t="s">
        <v>141</v>
      </c>
      <c r="D2790" s="4"/>
      <c r="E2790" s="3">
        <v>45792</v>
      </c>
      <c r="F2790" s="4"/>
      <c r="G2790" s="2"/>
    </row>
    <row r="2791" spans="1:7" ht="18.75" x14ac:dyDescent="0.3">
      <c r="A2791" s="2" t="s">
        <v>1</v>
      </c>
      <c r="B2791" s="2">
        <v>2521340579</v>
      </c>
      <c r="C2791" s="4" t="s">
        <v>142</v>
      </c>
      <c r="D2791" s="4"/>
      <c r="E2791" s="3">
        <v>45792</v>
      </c>
      <c r="F2791" s="4"/>
      <c r="G2791" s="2"/>
    </row>
    <row r="2792" spans="1:7" ht="18.75" x14ac:dyDescent="0.3">
      <c r="A2792" s="2" t="s">
        <v>1</v>
      </c>
      <c r="B2792" s="2">
        <v>2521341504</v>
      </c>
      <c r="C2792" s="4" t="s">
        <v>143</v>
      </c>
      <c r="D2792" s="4"/>
      <c r="E2792" s="3">
        <v>45792</v>
      </c>
      <c r="F2792" s="4"/>
      <c r="G2792" s="2"/>
    </row>
    <row r="2793" spans="1:7" ht="18.75" x14ac:dyDescent="0.3">
      <c r="A2793" s="2" t="s">
        <v>1</v>
      </c>
      <c r="B2793" s="2">
        <v>2521341354</v>
      </c>
      <c r="C2793" s="4" t="s">
        <v>144</v>
      </c>
      <c r="D2793" s="4"/>
      <c r="E2793" s="3">
        <v>45792</v>
      </c>
      <c r="F2793" s="4"/>
      <c r="G2793" s="2"/>
    </row>
    <row r="2794" spans="1:7" ht="18.75" x14ac:dyDescent="0.3">
      <c r="A2794" s="2" t="s">
        <v>1</v>
      </c>
      <c r="B2794" s="2">
        <v>2521341291</v>
      </c>
      <c r="C2794" s="4" t="s">
        <v>145</v>
      </c>
      <c r="D2794" s="4"/>
      <c r="E2794" s="3">
        <v>45792</v>
      </c>
      <c r="F2794" s="4"/>
      <c r="G2794" s="2"/>
    </row>
    <row r="2795" spans="1:7" ht="18.75" x14ac:dyDescent="0.3">
      <c r="A2795" s="2" t="s">
        <v>1</v>
      </c>
      <c r="B2795" s="2">
        <v>2521341102</v>
      </c>
      <c r="C2795" s="4" t="s">
        <v>146</v>
      </c>
      <c r="D2795" s="4"/>
      <c r="E2795" s="3">
        <v>45792</v>
      </c>
      <c r="F2795" s="4"/>
      <c r="G2795" s="2"/>
    </row>
    <row r="2796" spans="1:7" ht="18.75" x14ac:dyDescent="0.3">
      <c r="A2796" s="2" t="s">
        <v>1</v>
      </c>
      <c r="B2796" s="2">
        <v>2521341232</v>
      </c>
      <c r="C2796" s="4" t="s">
        <v>147</v>
      </c>
      <c r="D2796" s="4"/>
      <c r="E2796" s="3">
        <v>45792</v>
      </c>
      <c r="F2796" s="4"/>
      <c r="G2796" s="2"/>
    </row>
    <row r="2797" spans="1:7" ht="18.75" x14ac:dyDescent="0.3">
      <c r="A2797" s="2" t="s">
        <v>1</v>
      </c>
      <c r="B2797" s="2">
        <v>2521341452</v>
      </c>
      <c r="C2797" s="4" t="s">
        <v>148</v>
      </c>
      <c r="D2797" s="4"/>
      <c r="E2797" s="3">
        <v>45792</v>
      </c>
      <c r="F2797" s="4"/>
      <c r="G2797" s="2"/>
    </row>
    <row r="2798" spans="1:7" ht="18.75" x14ac:dyDescent="0.3">
      <c r="A2798" s="2" t="s">
        <v>4</v>
      </c>
      <c r="B2798" s="2">
        <v>2511340898</v>
      </c>
      <c r="C2798" s="4">
        <v>13</v>
      </c>
      <c r="D2798" s="4"/>
      <c r="E2798" s="3">
        <v>45792</v>
      </c>
      <c r="F2798" s="4" t="s">
        <v>157</v>
      </c>
      <c r="G2798" s="2"/>
    </row>
    <row r="2799" spans="1:7" ht="18.75" x14ac:dyDescent="0.3">
      <c r="A2799" s="2" t="s">
        <v>1</v>
      </c>
      <c r="B2799" s="2">
        <v>2521350633</v>
      </c>
      <c r="C2799" s="4" t="s">
        <v>30</v>
      </c>
      <c r="D2799" s="4"/>
      <c r="E2799" s="3">
        <v>45792</v>
      </c>
      <c r="F2799" s="4"/>
      <c r="G2799" s="2"/>
    </row>
    <row r="2800" spans="1:7" ht="18.75" x14ac:dyDescent="0.3">
      <c r="A2800" s="2" t="s">
        <v>1</v>
      </c>
      <c r="B2800" s="2">
        <v>2521350665</v>
      </c>
      <c r="C2800" s="4" t="s">
        <v>101</v>
      </c>
      <c r="D2800" s="4"/>
      <c r="E2800" s="3">
        <v>45792</v>
      </c>
      <c r="F2800" s="4"/>
      <c r="G2800" s="2"/>
    </row>
    <row r="2801" spans="1:7" ht="18.75" x14ac:dyDescent="0.3">
      <c r="A2801" s="2" t="s">
        <v>1</v>
      </c>
      <c r="B2801" s="2">
        <v>2521350627</v>
      </c>
      <c r="C2801" s="4" t="s">
        <v>102</v>
      </c>
      <c r="D2801" s="4"/>
      <c r="E2801" s="3">
        <v>45792</v>
      </c>
      <c r="F2801" s="4"/>
      <c r="G2801" s="2"/>
    </row>
    <row r="2802" spans="1:7" ht="18.75" x14ac:dyDescent="0.3">
      <c r="A2802" s="2" t="s">
        <v>1</v>
      </c>
      <c r="B2802" s="2">
        <v>2521350651</v>
      </c>
      <c r="C2802" s="4" t="s">
        <v>103</v>
      </c>
      <c r="D2802" s="4"/>
      <c r="E2802" s="3">
        <v>45792</v>
      </c>
      <c r="F2802" s="4"/>
      <c r="G2802" s="2"/>
    </row>
    <row r="2803" spans="1:7" ht="18.75" x14ac:dyDescent="0.3">
      <c r="A2803" s="2" t="s">
        <v>1</v>
      </c>
      <c r="B2803" s="2">
        <v>2521350644</v>
      </c>
      <c r="C2803" s="4" t="s">
        <v>104</v>
      </c>
      <c r="D2803" s="4"/>
      <c r="E2803" s="3">
        <v>45792</v>
      </c>
      <c r="F2803" s="4"/>
      <c r="G2803" s="2"/>
    </row>
    <row r="2804" spans="1:7" ht="18.75" x14ac:dyDescent="0.3">
      <c r="A2804" s="2" t="s">
        <v>1</v>
      </c>
      <c r="B2804" s="2">
        <v>2521350649</v>
      </c>
      <c r="C2804" s="4" t="s">
        <v>105</v>
      </c>
      <c r="D2804" s="4"/>
      <c r="E2804" s="3">
        <v>45792</v>
      </c>
      <c r="F2804" s="4"/>
      <c r="G2804" s="2"/>
    </row>
    <row r="2805" spans="1:7" ht="18.75" x14ac:dyDescent="0.3">
      <c r="A2805" s="2" t="s">
        <v>1</v>
      </c>
      <c r="B2805" s="2">
        <v>2521350630</v>
      </c>
      <c r="C2805" s="4" t="s">
        <v>106</v>
      </c>
      <c r="D2805" s="4"/>
      <c r="E2805" s="3">
        <v>45792</v>
      </c>
      <c r="F2805" s="4"/>
      <c r="G2805" s="2"/>
    </row>
    <row r="2806" spans="1:7" ht="18.75" x14ac:dyDescent="0.3">
      <c r="A2806" s="2" t="s">
        <v>4</v>
      </c>
      <c r="B2806" s="2">
        <v>2511341006</v>
      </c>
      <c r="C2806" s="4" t="s">
        <v>40</v>
      </c>
      <c r="D2806" s="4"/>
      <c r="E2806" s="3">
        <v>45792</v>
      </c>
      <c r="F2806" s="4" t="s">
        <v>391</v>
      </c>
      <c r="G2806" s="2"/>
    </row>
    <row r="2807" spans="1:7" ht="18.75" x14ac:dyDescent="0.3">
      <c r="A2807" s="2" t="s">
        <v>4</v>
      </c>
      <c r="B2807" s="2">
        <v>2511340953</v>
      </c>
      <c r="C2807" s="4" t="s">
        <v>120</v>
      </c>
      <c r="D2807" s="4"/>
      <c r="E2807" s="3">
        <v>45792</v>
      </c>
      <c r="F2807" s="4" t="s">
        <v>391</v>
      </c>
      <c r="G2807" s="2"/>
    </row>
    <row r="2808" spans="1:7" ht="18.75" x14ac:dyDescent="0.3">
      <c r="A2808" s="2" t="s">
        <v>4</v>
      </c>
      <c r="B2808" s="2">
        <v>2511340961</v>
      </c>
      <c r="C2808" s="4" t="s">
        <v>121</v>
      </c>
      <c r="D2808" s="4"/>
      <c r="E2808" s="3">
        <v>45792</v>
      </c>
      <c r="F2808" s="4" t="s">
        <v>391</v>
      </c>
      <c r="G2808" s="2"/>
    </row>
    <row r="2809" spans="1:7" ht="18.75" x14ac:dyDescent="0.3">
      <c r="A2809" s="2" t="s">
        <v>4</v>
      </c>
      <c r="B2809" s="2">
        <v>2511341092</v>
      </c>
      <c r="C2809" s="4" t="s">
        <v>122</v>
      </c>
      <c r="D2809" s="4"/>
      <c r="E2809" s="3">
        <v>45792</v>
      </c>
      <c r="F2809" s="4" t="s">
        <v>391</v>
      </c>
      <c r="G2809" s="2"/>
    </row>
    <row r="2810" spans="1:7" ht="18.75" x14ac:dyDescent="0.3">
      <c r="A2810" s="2" t="s">
        <v>4</v>
      </c>
      <c r="B2810" s="2">
        <v>2511340548</v>
      </c>
      <c r="C2810" s="4" t="s">
        <v>123</v>
      </c>
      <c r="D2810" s="4"/>
      <c r="E2810" s="3">
        <v>45792</v>
      </c>
      <c r="F2810" s="4" t="s">
        <v>391</v>
      </c>
      <c r="G2810" s="2"/>
    </row>
    <row r="2811" spans="1:7" ht="18.75" x14ac:dyDescent="0.3">
      <c r="A2811" s="2" t="s">
        <v>1</v>
      </c>
      <c r="B2811" s="2">
        <v>2521350027</v>
      </c>
      <c r="C2811" s="4" t="s">
        <v>40</v>
      </c>
      <c r="D2811" s="4"/>
      <c r="E2811" s="3">
        <v>45792</v>
      </c>
      <c r="F2811" s="4" t="s">
        <v>392</v>
      </c>
      <c r="G2811" s="2"/>
    </row>
    <row r="2812" spans="1:7" ht="18.75" x14ac:dyDescent="0.3">
      <c r="A2812" s="2" t="s">
        <v>1</v>
      </c>
      <c r="B2812" s="2">
        <v>2521341491</v>
      </c>
      <c r="C2812" s="4" t="s">
        <v>40</v>
      </c>
      <c r="D2812" s="4"/>
      <c r="E2812" s="3">
        <v>45792</v>
      </c>
      <c r="F2812" s="4" t="s">
        <v>75</v>
      </c>
      <c r="G2812" s="2"/>
    </row>
    <row r="2813" spans="1:7" ht="18.75" x14ac:dyDescent="0.3">
      <c r="A2813" s="2" t="s">
        <v>1</v>
      </c>
      <c r="B2813" s="2">
        <v>2521340837</v>
      </c>
      <c r="C2813" s="4" t="s">
        <v>40</v>
      </c>
      <c r="D2813" s="4"/>
      <c r="E2813" s="3">
        <v>45792</v>
      </c>
      <c r="F2813" s="4" t="s">
        <v>75</v>
      </c>
      <c r="G2813" s="2"/>
    </row>
    <row r="2814" spans="1:7" ht="18.75" x14ac:dyDescent="0.3">
      <c r="A2814" s="2" t="s">
        <v>1</v>
      </c>
      <c r="B2814" s="2">
        <v>2521260639</v>
      </c>
      <c r="C2814" s="4" t="s">
        <v>40</v>
      </c>
      <c r="D2814" s="4"/>
      <c r="E2814" s="3">
        <v>45792</v>
      </c>
      <c r="F2814" s="4" t="s">
        <v>282</v>
      </c>
      <c r="G2814" s="2"/>
    </row>
    <row r="2815" spans="1:7" ht="18.75" x14ac:dyDescent="0.3">
      <c r="A2815" s="2" t="s">
        <v>1</v>
      </c>
      <c r="B2815" s="2">
        <v>2521340458</v>
      </c>
      <c r="C2815" s="4" t="s">
        <v>40</v>
      </c>
      <c r="D2815" s="4"/>
      <c r="E2815" s="3">
        <v>45792</v>
      </c>
      <c r="F2815" s="4" t="s">
        <v>75</v>
      </c>
      <c r="G2815" s="2"/>
    </row>
    <row r="2816" spans="1:7" ht="18.75" x14ac:dyDescent="0.3">
      <c r="A2816" s="2" t="s">
        <v>1</v>
      </c>
      <c r="B2816" s="2">
        <v>2521340470</v>
      </c>
      <c r="C2816" s="4" t="s">
        <v>40</v>
      </c>
      <c r="D2816" s="4"/>
      <c r="E2816" s="3">
        <v>45792</v>
      </c>
      <c r="F2816" s="4" t="s">
        <v>393</v>
      </c>
      <c r="G2816" s="2"/>
    </row>
    <row r="2817" spans="1:7" ht="18.75" x14ac:dyDescent="0.3">
      <c r="A2817" s="2" t="s">
        <v>1</v>
      </c>
      <c r="B2817" s="2">
        <v>2521340557</v>
      </c>
      <c r="C2817" s="4" t="s">
        <v>40</v>
      </c>
      <c r="D2817" s="4"/>
      <c r="E2817" s="3">
        <v>45792</v>
      </c>
      <c r="F2817" s="4" t="s">
        <v>75</v>
      </c>
      <c r="G2817" s="2"/>
    </row>
    <row r="2818" spans="1:7" ht="18.75" x14ac:dyDescent="0.3">
      <c r="A2818" s="2" t="s">
        <v>1</v>
      </c>
      <c r="B2818" s="2">
        <v>2521321785</v>
      </c>
      <c r="C2818" s="4" t="s">
        <v>40</v>
      </c>
      <c r="D2818" s="4"/>
      <c r="E2818" s="3">
        <v>45792</v>
      </c>
      <c r="F2818" s="4" t="s">
        <v>282</v>
      </c>
      <c r="G2818" s="2"/>
    </row>
    <row r="2819" spans="1:7" ht="18.75" x14ac:dyDescent="0.3">
      <c r="A2819" s="2" t="s">
        <v>1</v>
      </c>
      <c r="B2819" s="2">
        <v>2521340087</v>
      </c>
      <c r="C2819" s="4" t="s">
        <v>40</v>
      </c>
      <c r="D2819" s="4"/>
      <c r="E2819" s="3">
        <v>45792</v>
      </c>
      <c r="F2819" s="4" t="s">
        <v>393</v>
      </c>
      <c r="G2819" s="2"/>
    </row>
    <row r="2820" spans="1:7" ht="18.75" x14ac:dyDescent="0.3">
      <c r="A2820" s="2" t="s">
        <v>1</v>
      </c>
      <c r="B2820" s="2">
        <v>2521340940</v>
      </c>
      <c r="C2820" s="4" t="s">
        <v>40</v>
      </c>
      <c r="D2820" s="4"/>
      <c r="E2820" s="3">
        <v>45792</v>
      </c>
      <c r="F2820" s="4" t="s">
        <v>393</v>
      </c>
      <c r="G2820" s="2"/>
    </row>
    <row r="2821" spans="1:7" ht="18.75" x14ac:dyDescent="0.3">
      <c r="A2821" s="2" t="s">
        <v>1</v>
      </c>
      <c r="B2821" s="2">
        <v>2521340981</v>
      </c>
      <c r="C2821" s="4" t="s">
        <v>120</v>
      </c>
      <c r="D2821" s="4"/>
      <c r="E2821" s="3">
        <v>45792</v>
      </c>
      <c r="F2821" s="4" t="s">
        <v>393</v>
      </c>
      <c r="G2821" s="2"/>
    </row>
    <row r="2822" spans="1:7" ht="18.75" x14ac:dyDescent="0.3">
      <c r="A2822" s="2" t="s">
        <v>1</v>
      </c>
      <c r="B2822" s="2">
        <v>2521340740</v>
      </c>
      <c r="C2822" s="4" t="s">
        <v>121</v>
      </c>
      <c r="D2822" s="4"/>
      <c r="E2822" s="3">
        <v>45792</v>
      </c>
      <c r="F2822" s="4" t="s">
        <v>393</v>
      </c>
      <c r="G2822" s="2"/>
    </row>
    <row r="2823" spans="1:7" ht="18.75" x14ac:dyDescent="0.3">
      <c r="A2823" s="2" t="s">
        <v>1</v>
      </c>
      <c r="B2823" s="2">
        <v>2521340732</v>
      </c>
      <c r="C2823" s="4" t="s">
        <v>122</v>
      </c>
      <c r="D2823" s="4"/>
      <c r="E2823" s="3">
        <v>45792</v>
      </c>
      <c r="F2823" s="4" t="s">
        <v>393</v>
      </c>
      <c r="G2823" s="2"/>
    </row>
    <row r="2824" spans="1:7" ht="18.75" x14ac:dyDescent="0.3">
      <c r="A2824" s="2" t="s">
        <v>1</v>
      </c>
      <c r="B2824" s="2">
        <v>2521340749</v>
      </c>
      <c r="C2824" s="4" t="s">
        <v>123</v>
      </c>
      <c r="D2824" s="4"/>
      <c r="E2824" s="3">
        <v>45792</v>
      </c>
      <c r="F2824" s="4" t="s">
        <v>393</v>
      </c>
      <c r="G2824" s="2"/>
    </row>
    <row r="2825" spans="1:7" ht="18.75" x14ac:dyDescent="0.3">
      <c r="A2825" s="2" t="s">
        <v>1</v>
      </c>
      <c r="B2825" s="2">
        <v>2521341101</v>
      </c>
      <c r="C2825" s="4" t="s">
        <v>124</v>
      </c>
      <c r="D2825" s="4"/>
      <c r="E2825" s="3">
        <v>45792</v>
      </c>
      <c r="F2825" s="4" t="s">
        <v>393</v>
      </c>
      <c r="G2825" s="2"/>
    </row>
    <row r="2826" spans="1:7" ht="18.75" x14ac:dyDescent="0.3">
      <c r="A2826" s="2" t="s">
        <v>1</v>
      </c>
      <c r="B2826" s="2">
        <v>2521340824</v>
      </c>
      <c r="C2826" s="4" t="s">
        <v>125</v>
      </c>
      <c r="D2826" s="4"/>
      <c r="E2826" s="3">
        <v>45792</v>
      </c>
      <c r="F2826" s="4" t="s">
        <v>393</v>
      </c>
      <c r="G2826" s="2"/>
    </row>
    <row r="2827" spans="1:7" ht="18.75" x14ac:dyDescent="0.3">
      <c r="A2827" s="2" t="s">
        <v>1</v>
      </c>
      <c r="B2827" s="2">
        <v>2521340920</v>
      </c>
      <c r="C2827" s="4" t="s">
        <v>126</v>
      </c>
      <c r="D2827" s="4"/>
      <c r="E2827" s="3">
        <v>45792</v>
      </c>
      <c r="F2827" s="4" t="s">
        <v>393</v>
      </c>
      <c r="G2827" s="2"/>
    </row>
    <row r="2828" spans="1:7" ht="18.75" x14ac:dyDescent="0.3">
      <c r="A2828" s="2" t="s">
        <v>1</v>
      </c>
      <c r="B2828" s="2">
        <v>2521340798</v>
      </c>
      <c r="C2828" s="4" t="s">
        <v>127</v>
      </c>
      <c r="D2828" s="4"/>
      <c r="E2828" s="3">
        <v>45792</v>
      </c>
      <c r="F2828" s="4" t="s">
        <v>393</v>
      </c>
      <c r="G2828" s="2"/>
    </row>
    <row r="2829" spans="1:7" ht="18.75" x14ac:dyDescent="0.3">
      <c r="A2829" s="2" t="s">
        <v>1</v>
      </c>
      <c r="B2829" s="2">
        <v>2521341165</v>
      </c>
      <c r="C2829" s="4" t="s">
        <v>128</v>
      </c>
      <c r="D2829" s="4"/>
      <c r="E2829" s="3">
        <v>45792</v>
      </c>
      <c r="F2829" s="4" t="s">
        <v>393</v>
      </c>
      <c r="G2829" s="2"/>
    </row>
    <row r="2830" spans="1:7" ht="18.75" x14ac:dyDescent="0.3">
      <c r="A2830" s="2" t="s">
        <v>1</v>
      </c>
      <c r="B2830" s="2">
        <v>2521340938</v>
      </c>
      <c r="C2830" s="4" t="s">
        <v>129</v>
      </c>
      <c r="D2830" s="4"/>
      <c r="E2830" s="3">
        <v>45792</v>
      </c>
      <c r="F2830" s="4" t="s">
        <v>393</v>
      </c>
      <c r="G2830" s="2"/>
    </row>
    <row r="2831" spans="1:7" ht="18.75" x14ac:dyDescent="0.3">
      <c r="A2831" s="2" t="s">
        <v>1</v>
      </c>
      <c r="B2831" s="2">
        <v>2521340738</v>
      </c>
      <c r="C2831" s="4" t="s">
        <v>130</v>
      </c>
      <c r="D2831" s="4"/>
      <c r="E2831" s="3">
        <v>45792</v>
      </c>
      <c r="F2831" s="4" t="s">
        <v>393</v>
      </c>
      <c r="G2831" s="2"/>
    </row>
    <row r="2832" spans="1:7" ht="18.75" x14ac:dyDescent="0.3">
      <c r="A2832" s="2" t="s">
        <v>1</v>
      </c>
      <c r="B2832" s="2">
        <v>2521341492</v>
      </c>
      <c r="C2832" s="4"/>
      <c r="D2832" s="4"/>
      <c r="E2832" s="3">
        <v>45792</v>
      </c>
      <c r="F2832" s="4" t="s">
        <v>95</v>
      </c>
      <c r="G2832" s="2"/>
    </row>
    <row r="2833" spans="1:7" ht="18.75" x14ac:dyDescent="0.3">
      <c r="A2833" s="2" t="s">
        <v>1</v>
      </c>
      <c r="B2833" s="2">
        <v>2521350378</v>
      </c>
      <c r="C2833" s="4" t="s">
        <v>32</v>
      </c>
      <c r="D2833" s="4"/>
      <c r="E2833" s="3">
        <v>45792</v>
      </c>
      <c r="F2833" s="4"/>
      <c r="G2833" s="2"/>
    </row>
    <row r="2834" spans="1:7" ht="18.75" x14ac:dyDescent="0.3">
      <c r="A2834" s="2" t="s">
        <v>1</v>
      </c>
      <c r="B2834" s="2">
        <v>2521350145</v>
      </c>
      <c r="C2834" s="4" t="s">
        <v>285</v>
      </c>
      <c r="D2834" s="4"/>
      <c r="E2834" s="3">
        <v>45792</v>
      </c>
      <c r="F2834" s="4"/>
      <c r="G2834" s="2"/>
    </row>
    <row r="2835" spans="1:7" ht="18.75" x14ac:dyDescent="0.3">
      <c r="A2835" s="2" t="s">
        <v>1</v>
      </c>
      <c r="B2835" s="2">
        <v>2521350440</v>
      </c>
      <c r="C2835" s="4" t="s">
        <v>286</v>
      </c>
      <c r="D2835" s="4"/>
      <c r="E2835" s="3">
        <v>45792</v>
      </c>
      <c r="F2835" s="4"/>
      <c r="G2835" s="2"/>
    </row>
    <row r="2836" spans="1:7" ht="18.75" x14ac:dyDescent="0.3">
      <c r="A2836" s="2" t="s">
        <v>1</v>
      </c>
      <c r="B2836" s="2">
        <v>2521341530</v>
      </c>
      <c r="C2836" s="4" t="s">
        <v>394</v>
      </c>
      <c r="D2836" s="4"/>
      <c r="E2836" s="3">
        <v>45792</v>
      </c>
      <c r="F2836" s="4"/>
      <c r="G2836" s="2"/>
    </row>
    <row r="2837" spans="1:7" ht="18.75" x14ac:dyDescent="0.3">
      <c r="A2837" s="2" t="s">
        <v>1</v>
      </c>
      <c r="B2837" s="2">
        <v>2521350158</v>
      </c>
      <c r="C2837" s="4" t="s">
        <v>395</v>
      </c>
      <c r="D2837" s="4"/>
      <c r="E2837" s="3">
        <v>45792</v>
      </c>
      <c r="F2837" s="4"/>
      <c r="G2837" s="2"/>
    </row>
    <row r="2838" spans="1:7" ht="18.75" x14ac:dyDescent="0.3">
      <c r="A2838" s="2" t="s">
        <v>1</v>
      </c>
      <c r="B2838" s="2">
        <v>2521350123</v>
      </c>
      <c r="C2838" s="4" t="s">
        <v>396</v>
      </c>
      <c r="D2838" s="4"/>
      <c r="E2838" s="3">
        <v>45792</v>
      </c>
      <c r="F2838" s="4"/>
      <c r="G2838" s="2"/>
    </row>
    <row r="2839" spans="1:7" ht="18.75" x14ac:dyDescent="0.3">
      <c r="A2839" s="2" t="s">
        <v>1</v>
      </c>
      <c r="B2839" s="2">
        <v>2521350030</v>
      </c>
      <c r="C2839" s="4" t="s">
        <v>397</v>
      </c>
      <c r="D2839" s="4"/>
      <c r="E2839" s="3">
        <v>45792</v>
      </c>
      <c r="F2839" s="4"/>
      <c r="G2839" s="2"/>
    </row>
    <row r="2840" spans="1:7" ht="18.75" x14ac:dyDescent="0.3">
      <c r="A2840" s="2" t="s">
        <v>1</v>
      </c>
      <c r="B2840" s="2">
        <v>2521320519</v>
      </c>
      <c r="C2840" s="4" t="s">
        <v>33</v>
      </c>
      <c r="D2840" s="4"/>
      <c r="E2840" s="3">
        <v>45792</v>
      </c>
      <c r="F2840" s="4"/>
      <c r="G2840" s="2"/>
    </row>
    <row r="2841" spans="1:7" ht="18.75" x14ac:dyDescent="0.3">
      <c r="A2841" s="2" t="s">
        <v>1</v>
      </c>
      <c r="B2841" s="2">
        <v>2521340153</v>
      </c>
      <c r="C2841" s="4" t="s">
        <v>33</v>
      </c>
      <c r="D2841" s="4"/>
      <c r="E2841" s="3">
        <v>45792</v>
      </c>
      <c r="F2841" s="4"/>
      <c r="G2841" s="2"/>
    </row>
    <row r="2842" spans="1:7" ht="18.75" x14ac:dyDescent="0.3">
      <c r="A2842" s="2" t="s">
        <v>1</v>
      </c>
      <c r="B2842" s="2">
        <v>2521350317</v>
      </c>
      <c r="C2842" s="4" t="s">
        <v>30</v>
      </c>
      <c r="D2842" s="4"/>
      <c r="E2842" s="3">
        <v>45792</v>
      </c>
      <c r="F2842" s="4"/>
      <c r="G2842" s="2"/>
    </row>
    <row r="2843" spans="1:7" ht="18.75" x14ac:dyDescent="0.3">
      <c r="A2843" s="2" t="s">
        <v>1</v>
      </c>
      <c r="B2843" s="2">
        <v>2521340603</v>
      </c>
      <c r="C2843" s="4" t="s">
        <v>30</v>
      </c>
      <c r="D2843" s="4"/>
      <c r="E2843" s="3">
        <v>45792</v>
      </c>
      <c r="F2843" s="4"/>
      <c r="G2843" s="2"/>
    </row>
    <row r="2844" spans="1:7" ht="18.75" x14ac:dyDescent="0.3">
      <c r="A2844" s="2" t="s">
        <v>1</v>
      </c>
      <c r="B2844" s="2">
        <v>2521341293</v>
      </c>
      <c r="C2844" s="4" t="s">
        <v>33</v>
      </c>
      <c r="D2844" s="4"/>
      <c r="E2844" s="3">
        <v>45792</v>
      </c>
      <c r="F2844" s="4"/>
      <c r="G2844" s="2"/>
    </row>
    <row r="2845" spans="1:7" ht="18.75" x14ac:dyDescent="0.3">
      <c r="A2845" s="2" t="s">
        <v>1</v>
      </c>
      <c r="B2845" s="2">
        <v>2521350026</v>
      </c>
      <c r="C2845" s="4" t="s">
        <v>137</v>
      </c>
      <c r="D2845" s="4"/>
      <c r="E2845" s="3">
        <v>45792</v>
      </c>
      <c r="F2845" s="4"/>
      <c r="G2845" s="2"/>
    </row>
    <row r="2846" spans="1:7" ht="18.75" x14ac:dyDescent="0.3">
      <c r="A2846" s="2" t="s">
        <v>1</v>
      </c>
      <c r="B2846" s="2">
        <v>2521341368</v>
      </c>
      <c r="C2846" s="4" t="s">
        <v>398</v>
      </c>
      <c r="D2846" s="4"/>
      <c r="E2846" s="3">
        <v>45792</v>
      </c>
      <c r="F2846" s="4"/>
      <c r="G2846" s="2"/>
    </row>
    <row r="2847" spans="1:7" ht="18.75" x14ac:dyDescent="0.3">
      <c r="A2847" s="2" t="s">
        <v>1</v>
      </c>
      <c r="B2847" s="2">
        <v>2521350043</v>
      </c>
      <c r="C2847" s="4" t="s">
        <v>399</v>
      </c>
      <c r="D2847" s="4"/>
      <c r="E2847" s="3">
        <v>45792</v>
      </c>
      <c r="F2847" s="4"/>
      <c r="G2847" s="2"/>
    </row>
    <row r="2848" spans="1:7" ht="18.75" x14ac:dyDescent="0.3">
      <c r="A2848" s="2" t="s">
        <v>1</v>
      </c>
      <c r="B2848" s="2">
        <v>2521350137</v>
      </c>
      <c r="C2848" s="4" t="s">
        <v>400</v>
      </c>
      <c r="D2848" s="4"/>
      <c r="E2848" s="3">
        <v>45792</v>
      </c>
      <c r="F2848" s="4"/>
      <c r="G2848" s="2"/>
    </row>
    <row r="2849" spans="1:7" ht="18.75" x14ac:dyDescent="0.3">
      <c r="A2849" s="2" t="s">
        <v>1</v>
      </c>
      <c r="B2849" s="2">
        <v>2521350101</v>
      </c>
      <c r="C2849" s="4" t="s">
        <v>401</v>
      </c>
      <c r="D2849" s="4"/>
      <c r="E2849" s="3">
        <v>45792</v>
      </c>
      <c r="F2849" s="4"/>
      <c r="G2849" s="2"/>
    </row>
    <row r="2850" spans="1:7" ht="18.75" x14ac:dyDescent="0.3">
      <c r="A2850" s="2" t="s">
        <v>1</v>
      </c>
      <c r="B2850" s="2">
        <v>2521341476</v>
      </c>
      <c r="C2850" s="4" t="s">
        <v>402</v>
      </c>
      <c r="D2850" s="4"/>
      <c r="E2850" s="3">
        <v>45792</v>
      </c>
      <c r="F2850" s="4"/>
      <c r="G2850" s="2"/>
    </row>
    <row r="2851" spans="1:7" ht="18.75" x14ac:dyDescent="0.3">
      <c r="A2851" s="2" t="s">
        <v>1</v>
      </c>
      <c r="B2851" s="2">
        <v>2521341502</v>
      </c>
      <c r="C2851" s="4" t="s">
        <v>403</v>
      </c>
      <c r="D2851" s="4"/>
      <c r="E2851" s="3">
        <v>45792</v>
      </c>
      <c r="F2851" s="4"/>
      <c r="G2851" s="2"/>
    </row>
    <row r="2852" spans="1:7" ht="18.75" x14ac:dyDescent="0.3">
      <c r="A2852" s="2" t="s">
        <v>1</v>
      </c>
      <c r="B2852" s="2">
        <v>2521341407</v>
      </c>
      <c r="C2852" s="4" t="s">
        <v>404</v>
      </c>
      <c r="D2852" s="4"/>
      <c r="E2852" s="3">
        <v>45792</v>
      </c>
      <c r="F2852" s="4"/>
      <c r="G2852" s="2"/>
    </row>
    <row r="2853" spans="1:7" ht="18.75" x14ac:dyDescent="0.3">
      <c r="A2853" s="2" t="s">
        <v>1</v>
      </c>
      <c r="B2853" s="2">
        <v>2521350074</v>
      </c>
      <c r="C2853" s="4" t="s">
        <v>405</v>
      </c>
      <c r="D2853" s="4"/>
      <c r="E2853" s="3">
        <v>45792</v>
      </c>
      <c r="F2853" s="4"/>
      <c r="G2853" s="2"/>
    </row>
    <row r="2854" spans="1:7" ht="18.75" x14ac:dyDescent="0.3">
      <c r="A2854" s="2" t="s">
        <v>1</v>
      </c>
      <c r="B2854" s="2">
        <v>2521341274</v>
      </c>
      <c r="C2854" s="4" t="s">
        <v>406</v>
      </c>
      <c r="D2854" s="4"/>
      <c r="E2854" s="3">
        <v>45792</v>
      </c>
      <c r="F2854" s="4"/>
      <c r="G2854" s="2"/>
    </row>
    <row r="2855" spans="1:7" ht="18.75" x14ac:dyDescent="0.3">
      <c r="A2855" s="2" t="s">
        <v>1</v>
      </c>
      <c r="B2855" s="2">
        <v>2521341265</v>
      </c>
      <c r="C2855" s="4" t="s">
        <v>407</v>
      </c>
      <c r="D2855" s="4"/>
      <c r="E2855" s="3">
        <v>45792</v>
      </c>
      <c r="F2855" s="4"/>
      <c r="G2855" s="2"/>
    </row>
    <row r="2856" spans="1:7" ht="18.75" x14ac:dyDescent="0.3">
      <c r="A2856" s="2" t="s">
        <v>1</v>
      </c>
      <c r="B2856" s="2">
        <v>2521341042</v>
      </c>
      <c r="C2856" s="4" t="s">
        <v>408</v>
      </c>
      <c r="D2856" s="4"/>
      <c r="E2856" s="3">
        <v>45792</v>
      </c>
      <c r="F2856" s="4"/>
      <c r="G2856" s="2"/>
    </row>
    <row r="2857" spans="1:7" ht="18.75" x14ac:dyDescent="0.3">
      <c r="A2857" s="2" t="s">
        <v>1</v>
      </c>
      <c r="B2857" s="2">
        <v>2521341220</v>
      </c>
      <c r="C2857" s="4" t="s">
        <v>409</v>
      </c>
      <c r="D2857" s="4"/>
      <c r="E2857" s="3">
        <v>45792</v>
      </c>
      <c r="F2857" s="4"/>
      <c r="G2857" s="2"/>
    </row>
    <row r="2858" spans="1:7" ht="18.75" x14ac:dyDescent="0.3">
      <c r="A2858" s="2" t="s">
        <v>1</v>
      </c>
      <c r="B2858" s="2">
        <v>2521341292</v>
      </c>
      <c r="C2858" s="4" t="s">
        <v>410</v>
      </c>
      <c r="D2858" s="4"/>
      <c r="E2858" s="3">
        <v>45792</v>
      </c>
      <c r="F2858" s="4"/>
      <c r="G2858" s="2"/>
    </row>
    <row r="2859" spans="1:7" ht="18.75" x14ac:dyDescent="0.3">
      <c r="A2859" s="2" t="s">
        <v>1</v>
      </c>
      <c r="B2859" s="2">
        <v>2521341085</v>
      </c>
      <c r="C2859" s="4" t="s">
        <v>411</v>
      </c>
      <c r="D2859" s="4"/>
      <c r="E2859" s="3">
        <v>45792</v>
      </c>
      <c r="F2859" s="4"/>
      <c r="G2859" s="2"/>
    </row>
    <row r="2860" spans="1:7" ht="18.75" x14ac:dyDescent="0.3">
      <c r="A2860" s="2" t="s">
        <v>1</v>
      </c>
      <c r="B2860" s="2">
        <v>2521341355</v>
      </c>
      <c r="C2860" s="4" t="s">
        <v>412</v>
      </c>
      <c r="D2860" s="4"/>
      <c r="E2860" s="3">
        <v>45792</v>
      </c>
      <c r="F2860" s="4"/>
      <c r="G2860" s="2"/>
    </row>
    <row r="2861" spans="1:7" ht="18.75" x14ac:dyDescent="0.3">
      <c r="A2861" s="2" t="s">
        <v>1</v>
      </c>
      <c r="B2861" s="2">
        <v>2521341333</v>
      </c>
      <c r="C2861" s="4" t="s">
        <v>413</v>
      </c>
      <c r="D2861" s="4"/>
      <c r="E2861" s="3">
        <v>45792</v>
      </c>
      <c r="F2861" s="4"/>
      <c r="G2861" s="2"/>
    </row>
    <row r="2862" spans="1:7" ht="18.75" x14ac:dyDescent="0.3">
      <c r="A2862" s="2" t="s">
        <v>1</v>
      </c>
      <c r="B2862" s="2">
        <v>2521341460</v>
      </c>
      <c r="C2862" s="4" t="s">
        <v>414</v>
      </c>
      <c r="D2862" s="4"/>
      <c r="E2862" s="3">
        <v>45792</v>
      </c>
      <c r="F2862" s="4"/>
      <c r="G2862" s="2"/>
    </row>
    <row r="2863" spans="1:7" ht="18.75" x14ac:dyDescent="0.3">
      <c r="A2863" s="2" t="s">
        <v>1</v>
      </c>
      <c r="B2863" s="2">
        <v>2521340503</v>
      </c>
      <c r="C2863" s="4" t="s">
        <v>415</v>
      </c>
      <c r="D2863" s="4"/>
      <c r="E2863" s="3">
        <v>45792</v>
      </c>
      <c r="F2863" s="4"/>
      <c r="G2863" s="2"/>
    </row>
    <row r="2864" spans="1:7" ht="18.75" x14ac:dyDescent="0.3">
      <c r="A2864" s="2" t="s">
        <v>1</v>
      </c>
      <c r="B2864" s="2">
        <v>2521350318</v>
      </c>
      <c r="C2864" s="4" t="s">
        <v>416</v>
      </c>
      <c r="D2864" s="4"/>
      <c r="E2864" s="3">
        <v>45792</v>
      </c>
      <c r="F2864" s="4"/>
      <c r="G2864" s="2"/>
    </row>
    <row r="2865" spans="1:7" ht="18.75" x14ac:dyDescent="0.3">
      <c r="A2865" s="2" t="s">
        <v>1</v>
      </c>
      <c r="B2865" s="2">
        <v>2521341503</v>
      </c>
      <c r="C2865" s="4" t="s">
        <v>417</v>
      </c>
      <c r="D2865" s="4"/>
      <c r="E2865" s="3">
        <v>45792</v>
      </c>
      <c r="F2865" s="4"/>
      <c r="G2865" s="2"/>
    </row>
    <row r="2866" spans="1:7" ht="18.75" x14ac:dyDescent="0.3">
      <c r="A2866" s="2" t="s">
        <v>1</v>
      </c>
      <c r="B2866" s="2">
        <v>2521350312</v>
      </c>
      <c r="C2866" s="4" t="s">
        <v>418</v>
      </c>
      <c r="D2866" s="4"/>
      <c r="E2866" s="3">
        <v>45792</v>
      </c>
      <c r="F2866" s="4"/>
      <c r="G2866" s="2"/>
    </row>
    <row r="2867" spans="1:7" ht="18.75" x14ac:dyDescent="0.3">
      <c r="A2867" s="2" t="s">
        <v>1</v>
      </c>
      <c r="B2867" s="2">
        <v>2521350453</v>
      </c>
      <c r="C2867" s="4" t="s">
        <v>419</v>
      </c>
      <c r="D2867" s="4"/>
      <c r="E2867" s="3">
        <v>45792</v>
      </c>
      <c r="F2867" s="4"/>
      <c r="G2867" s="2"/>
    </row>
    <row r="2868" spans="1:7" ht="18.75" x14ac:dyDescent="0.3">
      <c r="A2868" s="2" t="s">
        <v>1</v>
      </c>
      <c r="B2868" s="2">
        <v>2521350082</v>
      </c>
      <c r="C2868" s="4" t="s">
        <v>420</v>
      </c>
      <c r="D2868" s="4"/>
      <c r="E2868" s="3">
        <v>45792</v>
      </c>
      <c r="F2868" s="4"/>
      <c r="G2868" s="2"/>
    </row>
    <row r="2869" spans="1:7" ht="18.75" x14ac:dyDescent="0.3">
      <c r="A2869" s="2" t="s">
        <v>1</v>
      </c>
      <c r="B2869" s="2">
        <v>2521350117</v>
      </c>
      <c r="C2869" s="4" t="s">
        <v>421</v>
      </c>
      <c r="D2869" s="4"/>
      <c r="E2869" s="3">
        <v>45792</v>
      </c>
      <c r="F2869" s="4"/>
      <c r="G2869" s="2"/>
    </row>
    <row r="2870" spans="1:7" ht="18.75" x14ac:dyDescent="0.3">
      <c r="A2870" s="2" t="s">
        <v>1</v>
      </c>
      <c r="B2870" s="2">
        <v>2521350344</v>
      </c>
      <c r="C2870" s="4" t="s">
        <v>422</v>
      </c>
      <c r="D2870" s="4"/>
      <c r="E2870" s="3">
        <v>45792</v>
      </c>
      <c r="F2870" s="4"/>
      <c r="G2870" s="2"/>
    </row>
    <row r="2871" spans="1:7" ht="18.75" x14ac:dyDescent="0.3">
      <c r="A2871" s="2" t="s">
        <v>1</v>
      </c>
      <c r="B2871" s="2">
        <v>2521350366</v>
      </c>
      <c r="C2871" s="4" t="s">
        <v>423</v>
      </c>
      <c r="D2871" s="4"/>
      <c r="E2871" s="3">
        <v>45792</v>
      </c>
      <c r="F2871" s="4"/>
      <c r="G2871" s="2"/>
    </row>
    <row r="2872" spans="1:7" ht="18.75" x14ac:dyDescent="0.3">
      <c r="A2872" s="2" t="s">
        <v>1</v>
      </c>
      <c r="B2872" s="2">
        <v>2521350310</v>
      </c>
      <c r="C2872" s="4" t="s">
        <v>424</v>
      </c>
      <c r="D2872" s="4"/>
      <c r="E2872" s="3">
        <v>45792</v>
      </c>
      <c r="F2872" s="4"/>
      <c r="G2872" s="2"/>
    </row>
    <row r="2873" spans="1:7" ht="18.75" x14ac:dyDescent="0.3">
      <c r="A2873" s="2" t="s">
        <v>1</v>
      </c>
      <c r="B2873" s="2">
        <v>2521350313</v>
      </c>
      <c r="C2873" s="4" t="s">
        <v>425</v>
      </c>
      <c r="D2873" s="4"/>
      <c r="E2873" s="3">
        <v>45792</v>
      </c>
      <c r="F2873" s="4"/>
      <c r="G2873" s="2"/>
    </row>
    <row r="2874" spans="1:7" ht="18.75" x14ac:dyDescent="0.3">
      <c r="A2874" s="2" t="s">
        <v>4</v>
      </c>
      <c r="B2874" s="2">
        <v>2511340419</v>
      </c>
      <c r="C2874" s="4" t="s">
        <v>82</v>
      </c>
      <c r="D2874" s="4"/>
      <c r="E2874" s="3">
        <v>45792</v>
      </c>
      <c r="F2874" s="4" t="s">
        <v>426</v>
      </c>
      <c r="G2874" s="2"/>
    </row>
    <row r="2875" spans="1:7" ht="18.75" x14ac:dyDescent="0.3">
      <c r="A2875" s="2" t="s">
        <v>4</v>
      </c>
      <c r="B2875" s="2">
        <v>2511341061</v>
      </c>
      <c r="C2875" s="4" t="s">
        <v>292</v>
      </c>
      <c r="D2875" s="4"/>
      <c r="E2875" s="3">
        <v>45792</v>
      </c>
      <c r="F2875" s="4" t="s">
        <v>426</v>
      </c>
      <c r="G2875" s="2"/>
    </row>
    <row r="2876" spans="1:7" ht="18.75" x14ac:dyDescent="0.3">
      <c r="A2876" s="2" t="s">
        <v>4</v>
      </c>
      <c r="B2876" s="2">
        <v>2511340833</v>
      </c>
      <c r="C2876" s="4" t="s">
        <v>293</v>
      </c>
      <c r="D2876" s="4"/>
      <c r="E2876" s="3">
        <v>45792</v>
      </c>
      <c r="F2876" s="4" t="s">
        <v>426</v>
      </c>
      <c r="G2876" s="2"/>
    </row>
    <row r="2877" spans="1:7" ht="18.75" x14ac:dyDescent="0.3">
      <c r="A2877" s="2" t="s">
        <v>4</v>
      </c>
      <c r="B2877" s="2">
        <v>2511340812</v>
      </c>
      <c r="C2877" s="4" t="s">
        <v>294</v>
      </c>
      <c r="D2877" s="4"/>
      <c r="E2877" s="3">
        <v>45792</v>
      </c>
      <c r="F2877" s="4" t="s">
        <v>426</v>
      </c>
      <c r="G2877" s="2"/>
    </row>
    <row r="2878" spans="1:7" ht="18.75" x14ac:dyDescent="0.3">
      <c r="A2878" s="2" t="s">
        <v>4</v>
      </c>
      <c r="B2878" s="2">
        <v>2511340265</v>
      </c>
      <c r="C2878" s="4" t="s">
        <v>295</v>
      </c>
      <c r="D2878" s="4"/>
      <c r="E2878" s="3">
        <v>45792</v>
      </c>
      <c r="F2878" s="4" t="s">
        <v>426</v>
      </c>
      <c r="G2878" s="2"/>
    </row>
    <row r="2879" spans="1:7" ht="18.75" x14ac:dyDescent="0.3">
      <c r="A2879" s="2" t="s">
        <v>4</v>
      </c>
      <c r="B2879" s="2">
        <v>2511340482</v>
      </c>
      <c r="C2879" s="4" t="s">
        <v>296</v>
      </c>
      <c r="D2879" s="4"/>
      <c r="E2879" s="3">
        <v>45792</v>
      </c>
      <c r="F2879" s="4" t="s">
        <v>426</v>
      </c>
      <c r="G2879" s="2"/>
    </row>
    <row r="2880" spans="1:7" ht="18.75" x14ac:dyDescent="0.3">
      <c r="A2880" s="2" t="s">
        <v>4</v>
      </c>
      <c r="B2880" s="2">
        <v>2511350111</v>
      </c>
      <c r="C2880" s="4" t="s">
        <v>36</v>
      </c>
      <c r="D2880" s="4"/>
      <c r="E2880" s="3">
        <v>45792</v>
      </c>
      <c r="F2880" s="4" t="s">
        <v>426</v>
      </c>
      <c r="G2880" s="2"/>
    </row>
    <row r="2881" spans="1:7" ht="18.75" x14ac:dyDescent="0.3">
      <c r="A2881" s="2" t="s">
        <v>4</v>
      </c>
      <c r="B2881" s="2">
        <v>2511341338</v>
      </c>
      <c r="C2881" s="4" t="s">
        <v>82</v>
      </c>
      <c r="D2881" s="4"/>
      <c r="E2881" s="3">
        <v>45792</v>
      </c>
      <c r="F2881" s="4" t="s">
        <v>426</v>
      </c>
      <c r="G2881" s="2"/>
    </row>
    <row r="2882" spans="1:7" ht="18.75" x14ac:dyDescent="0.3">
      <c r="A2882" s="2" t="s">
        <v>4</v>
      </c>
      <c r="B2882" s="2">
        <v>2511331198</v>
      </c>
      <c r="C2882" s="4" t="s">
        <v>82</v>
      </c>
      <c r="D2882" s="4"/>
      <c r="E2882" s="3">
        <v>45792</v>
      </c>
      <c r="F2882" s="4" t="s">
        <v>426</v>
      </c>
      <c r="G2882" s="2"/>
    </row>
    <row r="2883" spans="1:7" ht="18.75" x14ac:dyDescent="0.3">
      <c r="A2883" s="2" t="s">
        <v>4</v>
      </c>
      <c r="B2883" s="2">
        <v>2511322299</v>
      </c>
      <c r="C2883" s="4" t="s">
        <v>82</v>
      </c>
      <c r="D2883" s="4"/>
      <c r="E2883" s="3">
        <v>45792</v>
      </c>
      <c r="F2883" s="4" t="s">
        <v>426</v>
      </c>
      <c r="G2883" s="2"/>
    </row>
    <row r="2884" spans="1:7" ht="18.75" x14ac:dyDescent="0.3">
      <c r="A2884" s="2" t="s">
        <v>4</v>
      </c>
      <c r="B2884" s="2">
        <v>2511340242</v>
      </c>
      <c r="C2884" s="4" t="s">
        <v>292</v>
      </c>
      <c r="D2884" s="4"/>
      <c r="E2884" s="3">
        <v>45792</v>
      </c>
      <c r="F2884" s="4" t="s">
        <v>426</v>
      </c>
      <c r="G2884" s="2"/>
    </row>
    <row r="2885" spans="1:7" ht="18.75" x14ac:dyDescent="0.3">
      <c r="A2885" s="2" t="s">
        <v>4</v>
      </c>
      <c r="B2885" s="2">
        <v>2511340141</v>
      </c>
      <c r="C2885" s="4" t="s">
        <v>70</v>
      </c>
      <c r="D2885" s="4"/>
      <c r="E2885" s="3">
        <v>45792</v>
      </c>
      <c r="F2885" s="4" t="s">
        <v>426</v>
      </c>
      <c r="G2885" s="2"/>
    </row>
    <row r="2886" spans="1:7" ht="18.75" x14ac:dyDescent="0.3">
      <c r="A2886" s="2" t="s">
        <v>4</v>
      </c>
      <c r="B2886" s="2">
        <v>2511340846</v>
      </c>
      <c r="C2886" s="4" t="s">
        <v>82</v>
      </c>
      <c r="D2886" s="4"/>
      <c r="E2886" s="3">
        <v>45792</v>
      </c>
      <c r="F2886" s="4" t="s">
        <v>426</v>
      </c>
      <c r="G2886" s="2"/>
    </row>
    <row r="2887" spans="1:7" ht="18.75" x14ac:dyDescent="0.3">
      <c r="A2887" s="2" t="s">
        <v>4</v>
      </c>
      <c r="B2887" s="2">
        <v>2511331898</v>
      </c>
      <c r="C2887" s="4" t="s">
        <v>292</v>
      </c>
      <c r="D2887" s="4"/>
      <c r="E2887" s="3">
        <v>45792</v>
      </c>
      <c r="F2887" s="4" t="s">
        <v>426</v>
      </c>
      <c r="G2887" s="2"/>
    </row>
    <row r="2888" spans="1:7" ht="18.75" x14ac:dyDescent="0.3">
      <c r="A2888" s="2" t="s">
        <v>4</v>
      </c>
      <c r="B2888" s="2">
        <v>2511340251</v>
      </c>
      <c r="C2888" s="4" t="s">
        <v>293</v>
      </c>
      <c r="D2888" s="4"/>
      <c r="E2888" s="3">
        <v>45792</v>
      </c>
      <c r="F2888" s="4" t="s">
        <v>426</v>
      </c>
      <c r="G2888" s="2"/>
    </row>
    <row r="2889" spans="1:7" ht="18.75" x14ac:dyDescent="0.3">
      <c r="A2889" s="2" t="s">
        <v>4</v>
      </c>
      <c r="B2889" s="2">
        <v>2511330385</v>
      </c>
      <c r="C2889" s="4" t="s">
        <v>294</v>
      </c>
      <c r="D2889" s="4"/>
      <c r="E2889" s="3">
        <v>45792</v>
      </c>
      <c r="F2889" s="4" t="s">
        <v>426</v>
      </c>
      <c r="G2889" s="2"/>
    </row>
    <row r="2890" spans="1:7" ht="18.75" x14ac:dyDescent="0.3">
      <c r="A2890" s="2" t="s">
        <v>4</v>
      </c>
      <c r="B2890" s="2">
        <v>2511341016</v>
      </c>
      <c r="C2890" s="4" t="s">
        <v>295</v>
      </c>
      <c r="D2890" s="4"/>
      <c r="E2890" s="3">
        <v>45792</v>
      </c>
      <c r="F2890" s="4" t="s">
        <v>426</v>
      </c>
      <c r="G2890" s="2"/>
    </row>
    <row r="2891" spans="1:7" ht="18.75" x14ac:dyDescent="0.3">
      <c r="A2891" s="2" t="s">
        <v>4</v>
      </c>
      <c r="B2891" s="2">
        <v>2511341205</v>
      </c>
      <c r="C2891" s="4" t="s">
        <v>296</v>
      </c>
      <c r="D2891" s="4"/>
      <c r="E2891" s="3">
        <v>45792</v>
      </c>
      <c r="F2891" s="4" t="s">
        <v>426</v>
      </c>
      <c r="G2891" s="2"/>
    </row>
    <row r="2892" spans="1:7" ht="18.75" x14ac:dyDescent="0.3">
      <c r="A2892" s="2" t="s">
        <v>4</v>
      </c>
      <c r="B2892" s="2">
        <v>2511340886</v>
      </c>
      <c r="C2892" s="4" t="s">
        <v>297</v>
      </c>
      <c r="D2892" s="4"/>
      <c r="E2892" s="3">
        <v>45792</v>
      </c>
      <c r="F2892" s="4" t="s">
        <v>426</v>
      </c>
      <c r="G2892" s="2"/>
    </row>
    <row r="2893" spans="1:7" ht="18.75" x14ac:dyDescent="0.3">
      <c r="A2893" s="2" t="s">
        <v>4</v>
      </c>
      <c r="B2893" s="2">
        <v>2511340929</v>
      </c>
      <c r="C2893" s="4" t="s">
        <v>298</v>
      </c>
      <c r="D2893" s="4"/>
      <c r="E2893" s="3">
        <v>45792</v>
      </c>
      <c r="F2893" s="4" t="s">
        <v>426</v>
      </c>
      <c r="G2893" s="2"/>
    </row>
    <row r="2894" spans="1:7" ht="18.75" x14ac:dyDescent="0.3">
      <c r="A2894" s="2" t="s">
        <v>4</v>
      </c>
      <c r="B2894" s="2">
        <v>2511331363</v>
      </c>
      <c r="C2894" s="4" t="s">
        <v>70</v>
      </c>
      <c r="D2894" s="4"/>
      <c r="E2894" s="3">
        <v>45792</v>
      </c>
      <c r="F2894" s="4" t="s">
        <v>426</v>
      </c>
      <c r="G2894" s="2"/>
    </row>
    <row r="2895" spans="1:7" ht="18.75" x14ac:dyDescent="0.3">
      <c r="A2895" s="2" t="s">
        <v>4</v>
      </c>
      <c r="B2895" s="2">
        <v>2511331438</v>
      </c>
      <c r="C2895" s="4" t="s">
        <v>427</v>
      </c>
      <c r="D2895" s="4"/>
      <c r="E2895" s="3">
        <v>45792</v>
      </c>
      <c r="F2895" s="4" t="s">
        <v>426</v>
      </c>
      <c r="G2895" s="2"/>
    </row>
    <row r="2896" spans="1:7" ht="18.75" x14ac:dyDescent="0.3">
      <c r="A2896" s="2" t="s">
        <v>4</v>
      </c>
      <c r="B2896" s="2">
        <v>2511331470</v>
      </c>
      <c r="C2896" s="4" t="s">
        <v>428</v>
      </c>
      <c r="D2896" s="4"/>
      <c r="E2896" s="3">
        <v>45792</v>
      </c>
      <c r="F2896" s="4" t="s">
        <v>426</v>
      </c>
      <c r="G2896" s="2"/>
    </row>
    <row r="2897" spans="1:7" ht="18.75" x14ac:dyDescent="0.3">
      <c r="A2897" s="2" t="s">
        <v>4</v>
      </c>
      <c r="B2897" s="2">
        <v>2511331005</v>
      </c>
      <c r="C2897" s="4" t="s">
        <v>35</v>
      </c>
      <c r="D2897" s="4"/>
      <c r="E2897" s="3">
        <v>45792</v>
      </c>
      <c r="F2897" s="4" t="s">
        <v>426</v>
      </c>
      <c r="G2897" s="2"/>
    </row>
    <row r="2898" spans="1:7" ht="18.75" x14ac:dyDescent="0.3">
      <c r="A2898" s="2" t="s">
        <v>4</v>
      </c>
      <c r="B2898" s="2">
        <v>2511330196</v>
      </c>
      <c r="C2898" s="4" t="s">
        <v>35</v>
      </c>
      <c r="D2898" s="4"/>
      <c r="E2898" s="3">
        <v>45792</v>
      </c>
      <c r="F2898" s="4" t="s">
        <v>426</v>
      </c>
      <c r="G2898" s="2"/>
    </row>
    <row r="2899" spans="1:7" ht="18.75" x14ac:dyDescent="0.3">
      <c r="A2899" s="2" t="s">
        <v>4</v>
      </c>
      <c r="B2899" s="2">
        <v>2511330190</v>
      </c>
      <c r="C2899" s="4" t="s">
        <v>83</v>
      </c>
      <c r="D2899" s="4"/>
      <c r="E2899" s="3">
        <v>45792</v>
      </c>
      <c r="F2899" s="4" t="s">
        <v>426</v>
      </c>
      <c r="G2899" s="2"/>
    </row>
    <row r="2900" spans="1:7" ht="18.75" x14ac:dyDescent="0.3">
      <c r="A2900" s="2" t="s">
        <v>4</v>
      </c>
      <c r="B2900" s="2">
        <v>2511322670</v>
      </c>
      <c r="C2900" s="4" t="s">
        <v>429</v>
      </c>
      <c r="D2900" s="4"/>
      <c r="E2900" s="3">
        <v>45792</v>
      </c>
      <c r="F2900" s="4" t="s">
        <v>426</v>
      </c>
      <c r="G2900" s="2"/>
    </row>
    <row r="2901" spans="1:7" ht="18.75" x14ac:dyDescent="0.3">
      <c r="A2901" s="2" t="s">
        <v>4</v>
      </c>
      <c r="B2901" s="2">
        <v>2511330511</v>
      </c>
      <c r="C2901" s="4" t="s">
        <v>430</v>
      </c>
      <c r="D2901" s="4"/>
      <c r="E2901" s="3">
        <v>45792</v>
      </c>
      <c r="F2901" s="4" t="s">
        <v>426</v>
      </c>
      <c r="G2901" s="2"/>
    </row>
    <row r="2902" spans="1:7" ht="18.75" x14ac:dyDescent="0.3">
      <c r="A2902" s="2" t="s">
        <v>4</v>
      </c>
      <c r="B2902" s="2">
        <v>2511330078</v>
      </c>
      <c r="C2902" s="4" t="s">
        <v>431</v>
      </c>
      <c r="D2902" s="4"/>
      <c r="E2902" s="3">
        <v>45792</v>
      </c>
      <c r="F2902" s="4" t="s">
        <v>426</v>
      </c>
      <c r="G2902" s="2"/>
    </row>
    <row r="2903" spans="1:7" ht="18.75" x14ac:dyDescent="0.3">
      <c r="A2903" s="2" t="s">
        <v>4</v>
      </c>
      <c r="B2903" s="2">
        <v>2511322669</v>
      </c>
      <c r="C2903" s="4" t="s">
        <v>432</v>
      </c>
      <c r="D2903" s="4"/>
      <c r="E2903" s="3">
        <v>45792</v>
      </c>
      <c r="F2903" s="4" t="s">
        <v>426</v>
      </c>
      <c r="G2903" s="2"/>
    </row>
    <row r="2904" spans="1:7" ht="18.75" x14ac:dyDescent="0.3">
      <c r="A2904" s="2" t="s">
        <v>4</v>
      </c>
      <c r="B2904" s="2">
        <v>2511322657</v>
      </c>
      <c r="C2904" s="4" t="s">
        <v>433</v>
      </c>
      <c r="D2904" s="4"/>
      <c r="E2904" s="3">
        <v>45792</v>
      </c>
      <c r="F2904" s="4" t="s">
        <v>426</v>
      </c>
      <c r="G2904" s="2"/>
    </row>
    <row r="2905" spans="1:7" ht="18.75" x14ac:dyDescent="0.3">
      <c r="A2905" s="2" t="s">
        <v>4</v>
      </c>
      <c r="B2905" s="2">
        <v>2511322659</v>
      </c>
      <c r="C2905" s="4" t="s">
        <v>434</v>
      </c>
      <c r="D2905" s="4"/>
      <c r="E2905" s="3">
        <v>45792</v>
      </c>
      <c r="F2905" s="4" t="s">
        <v>426</v>
      </c>
      <c r="G2905" s="2"/>
    </row>
    <row r="2906" spans="1:7" ht="18.75" x14ac:dyDescent="0.3">
      <c r="A2906" s="2" t="s">
        <v>4</v>
      </c>
      <c r="B2906" s="2">
        <v>2511322634</v>
      </c>
      <c r="C2906" s="4" t="s">
        <v>435</v>
      </c>
      <c r="D2906" s="4"/>
      <c r="E2906" s="3">
        <v>45792</v>
      </c>
      <c r="F2906" s="4" t="s">
        <v>426</v>
      </c>
      <c r="G2906" s="2"/>
    </row>
    <row r="2907" spans="1:7" ht="18.75" x14ac:dyDescent="0.3">
      <c r="A2907" s="2" t="s">
        <v>4</v>
      </c>
      <c r="B2907" s="2">
        <v>2511322630</v>
      </c>
      <c r="C2907" s="4" t="s">
        <v>436</v>
      </c>
      <c r="D2907" s="4"/>
      <c r="E2907" s="3">
        <v>45792</v>
      </c>
      <c r="F2907" s="4" t="s">
        <v>426</v>
      </c>
      <c r="G2907" s="2"/>
    </row>
    <row r="2908" spans="1:7" ht="18.75" x14ac:dyDescent="0.3">
      <c r="A2908" s="2" t="s">
        <v>4</v>
      </c>
      <c r="B2908" s="2">
        <v>2511270126</v>
      </c>
      <c r="C2908" s="4" t="s">
        <v>437</v>
      </c>
      <c r="D2908" s="4"/>
      <c r="E2908" s="3">
        <v>45792</v>
      </c>
      <c r="F2908" s="4" t="s">
        <v>426</v>
      </c>
      <c r="G2908" s="2"/>
    </row>
    <row r="2909" spans="1:7" ht="18.75" x14ac:dyDescent="0.3">
      <c r="A2909" s="2" t="s">
        <v>4</v>
      </c>
      <c r="B2909" s="2">
        <v>2511322627</v>
      </c>
      <c r="C2909" s="4" t="s">
        <v>438</v>
      </c>
      <c r="D2909" s="4"/>
      <c r="E2909" s="3">
        <v>45792</v>
      </c>
      <c r="F2909" s="4" t="s">
        <v>426</v>
      </c>
      <c r="G2909" s="2"/>
    </row>
    <row r="2910" spans="1:7" ht="18.75" x14ac:dyDescent="0.3">
      <c r="A2910" s="2" t="s">
        <v>4</v>
      </c>
      <c r="B2910" s="2">
        <v>2511322523</v>
      </c>
      <c r="C2910" s="4" t="s">
        <v>439</v>
      </c>
      <c r="D2910" s="4"/>
      <c r="E2910" s="3">
        <v>45792</v>
      </c>
      <c r="F2910" s="4" t="s">
        <v>426</v>
      </c>
      <c r="G2910" s="2"/>
    </row>
    <row r="2911" spans="1:7" ht="18.75" x14ac:dyDescent="0.3">
      <c r="A2911" s="2" t="s">
        <v>4</v>
      </c>
      <c r="B2911" s="2">
        <v>2511322625</v>
      </c>
      <c r="C2911" s="4" t="s">
        <v>440</v>
      </c>
      <c r="D2911" s="4"/>
      <c r="E2911" s="3">
        <v>45792</v>
      </c>
      <c r="F2911" s="4" t="s">
        <v>426</v>
      </c>
      <c r="G2911" s="2"/>
    </row>
    <row r="2912" spans="1:7" ht="18.75" x14ac:dyDescent="0.3">
      <c r="A2912" s="2" t="s">
        <v>4</v>
      </c>
      <c r="B2912" s="2">
        <v>2511270126</v>
      </c>
      <c r="C2912" s="4" t="s">
        <v>35</v>
      </c>
      <c r="D2912" s="4"/>
      <c r="E2912" s="3">
        <v>45792</v>
      </c>
      <c r="F2912" s="4" t="s">
        <v>426</v>
      </c>
      <c r="G2912" s="2"/>
    </row>
    <row r="2913" spans="1:7" ht="18.75" x14ac:dyDescent="0.3">
      <c r="A2913" s="2" t="s">
        <v>4</v>
      </c>
      <c r="B2913" s="2">
        <v>2511270071</v>
      </c>
      <c r="C2913" s="4" t="s">
        <v>40</v>
      </c>
      <c r="D2913" s="4"/>
      <c r="E2913" s="3">
        <v>45792</v>
      </c>
      <c r="F2913" s="4" t="s">
        <v>281</v>
      </c>
      <c r="G2913" s="2"/>
    </row>
    <row r="2914" spans="1:7" ht="18.75" x14ac:dyDescent="0.3">
      <c r="A2914" s="2" t="s">
        <v>4</v>
      </c>
      <c r="B2914" s="2">
        <v>2511340529</v>
      </c>
      <c r="C2914" s="4" t="s">
        <v>82</v>
      </c>
      <c r="D2914" s="4"/>
      <c r="E2914" s="3">
        <v>45792</v>
      </c>
      <c r="F2914" s="4"/>
      <c r="G2914" s="2"/>
    </row>
    <row r="2915" spans="1:7" ht="18.75" x14ac:dyDescent="0.3">
      <c r="A2915" s="2" t="s">
        <v>4</v>
      </c>
      <c r="B2915" s="2">
        <v>2511340521</v>
      </c>
      <c r="C2915" s="4" t="s">
        <v>82</v>
      </c>
      <c r="D2915" s="4"/>
      <c r="E2915" s="3">
        <v>45792</v>
      </c>
      <c r="F2915" s="4"/>
      <c r="G2915" s="2"/>
    </row>
    <row r="2916" spans="1:7" ht="18.75" x14ac:dyDescent="0.3">
      <c r="A2916" s="2" t="s">
        <v>4</v>
      </c>
      <c r="B2916" s="2">
        <v>2511340761</v>
      </c>
      <c r="C2916" s="4" t="s">
        <v>82</v>
      </c>
      <c r="D2916" s="4"/>
      <c r="E2916" s="3">
        <v>45792</v>
      </c>
      <c r="F2916" s="4"/>
      <c r="G2916" s="2"/>
    </row>
    <row r="2917" spans="1:7" ht="18.75" x14ac:dyDescent="0.3">
      <c r="A2917" s="2" t="s">
        <v>4</v>
      </c>
      <c r="B2917" s="2">
        <v>2511340769</v>
      </c>
      <c r="C2917" s="4" t="s">
        <v>82</v>
      </c>
      <c r="D2917" s="4"/>
      <c r="E2917" s="3">
        <v>45792</v>
      </c>
      <c r="F2917" s="4"/>
      <c r="G2917" s="2"/>
    </row>
    <row r="2918" spans="1:7" ht="18.75" x14ac:dyDescent="0.3">
      <c r="A2918" s="2" t="s">
        <v>4</v>
      </c>
      <c r="B2918" s="2">
        <v>2511340946</v>
      </c>
      <c r="C2918" s="4" t="s">
        <v>292</v>
      </c>
      <c r="D2918" s="4"/>
      <c r="E2918" s="3">
        <v>45792</v>
      </c>
      <c r="F2918" s="4"/>
      <c r="G2918" s="2"/>
    </row>
    <row r="2919" spans="1:7" ht="18.75" x14ac:dyDescent="0.3">
      <c r="A2919" s="2" t="s">
        <v>4</v>
      </c>
      <c r="B2919" s="2">
        <v>2511341005</v>
      </c>
      <c r="C2919" s="4" t="s">
        <v>293</v>
      </c>
      <c r="D2919" s="4"/>
      <c r="E2919" s="3">
        <v>45792</v>
      </c>
      <c r="F2919" s="4"/>
      <c r="G2919" s="2"/>
    </row>
    <row r="2920" spans="1:7" ht="18.75" x14ac:dyDescent="0.3">
      <c r="A2920" s="2" t="s">
        <v>4</v>
      </c>
      <c r="B2920" s="2">
        <v>2511341107</v>
      </c>
      <c r="C2920" s="4" t="s">
        <v>294</v>
      </c>
      <c r="D2920" s="4"/>
      <c r="E2920" s="3">
        <v>45792</v>
      </c>
      <c r="F2920" s="4"/>
      <c r="G2920" s="2"/>
    </row>
    <row r="2921" spans="1:7" ht="18.75" x14ac:dyDescent="0.3">
      <c r="A2921" s="2" t="s">
        <v>4</v>
      </c>
      <c r="B2921" s="2">
        <v>2511341138</v>
      </c>
      <c r="C2921" s="4" t="s">
        <v>295</v>
      </c>
      <c r="D2921" s="4"/>
      <c r="E2921" s="3">
        <v>45792</v>
      </c>
      <c r="F2921" s="4"/>
      <c r="G2921" s="2"/>
    </row>
    <row r="2922" spans="1:7" ht="18.75" x14ac:dyDescent="0.3">
      <c r="A2922" s="2" t="s">
        <v>4</v>
      </c>
      <c r="B2922" s="2">
        <v>2511340802</v>
      </c>
      <c r="C2922" s="4" t="s">
        <v>296</v>
      </c>
      <c r="D2922" s="4"/>
      <c r="E2922" s="3">
        <v>45792</v>
      </c>
      <c r="F2922" s="4"/>
      <c r="G2922" s="2"/>
    </row>
    <row r="2923" spans="1:7" ht="18.75" x14ac:dyDescent="0.3">
      <c r="A2923" s="2" t="s">
        <v>4</v>
      </c>
      <c r="B2923" s="2">
        <v>2511341038</v>
      </c>
      <c r="C2923" s="4" t="s">
        <v>297</v>
      </c>
      <c r="D2923" s="4"/>
      <c r="E2923" s="3">
        <v>45792</v>
      </c>
      <c r="F2923" s="4"/>
      <c r="G2923" s="2"/>
    </row>
    <row r="2924" spans="1:7" ht="18.75" x14ac:dyDescent="0.3">
      <c r="A2924" s="2" t="s">
        <v>4</v>
      </c>
      <c r="B2924" s="2">
        <v>2511340854</v>
      </c>
      <c r="C2924" s="4" t="s">
        <v>298</v>
      </c>
      <c r="D2924" s="4"/>
      <c r="E2924" s="3">
        <v>45792</v>
      </c>
      <c r="F2924" s="4"/>
      <c r="G2924" s="2"/>
    </row>
    <row r="2925" spans="1:7" ht="18.75" x14ac:dyDescent="0.3">
      <c r="A2925" s="2" t="s">
        <v>4</v>
      </c>
      <c r="B2925" s="2">
        <v>2511341373</v>
      </c>
      <c r="C2925" s="4" t="s">
        <v>299</v>
      </c>
      <c r="D2925" s="4"/>
      <c r="E2925" s="3">
        <v>45792</v>
      </c>
      <c r="F2925" s="4"/>
      <c r="G2925" s="2"/>
    </row>
    <row r="2926" spans="1:7" ht="18.75" x14ac:dyDescent="0.3">
      <c r="A2926" s="2" t="s">
        <v>4</v>
      </c>
      <c r="B2926" s="2">
        <v>2511341292</v>
      </c>
      <c r="C2926" s="4" t="s">
        <v>300</v>
      </c>
      <c r="D2926" s="4"/>
      <c r="E2926" s="3">
        <v>45792</v>
      </c>
      <c r="F2926" s="4"/>
      <c r="G2926" s="2"/>
    </row>
    <row r="2927" spans="1:7" ht="18.75" x14ac:dyDescent="0.3">
      <c r="A2927" s="2" t="s">
        <v>4</v>
      </c>
      <c r="B2927" s="2">
        <v>2511341070</v>
      </c>
      <c r="C2927" s="4" t="s">
        <v>301</v>
      </c>
      <c r="D2927" s="4"/>
      <c r="E2927" s="3">
        <v>45792</v>
      </c>
      <c r="F2927" s="4"/>
      <c r="G2927" s="2"/>
    </row>
    <row r="2928" spans="1:7" ht="18.75" x14ac:dyDescent="0.3">
      <c r="A2928" s="2" t="s">
        <v>4</v>
      </c>
      <c r="B2928" s="2">
        <v>2511341129</v>
      </c>
      <c r="C2928" s="4" t="s">
        <v>302</v>
      </c>
      <c r="D2928" s="4"/>
      <c r="E2928" s="3">
        <v>45792</v>
      </c>
      <c r="F2928" s="4"/>
      <c r="G2928" s="2"/>
    </row>
    <row r="2929" spans="1:7" ht="18.75" x14ac:dyDescent="0.3">
      <c r="A2929" s="2" t="s">
        <v>4</v>
      </c>
      <c r="B2929" s="2">
        <v>2511340850</v>
      </c>
      <c r="C2929" s="4" t="s">
        <v>303</v>
      </c>
      <c r="D2929" s="4"/>
      <c r="E2929" s="3">
        <v>45792</v>
      </c>
      <c r="F2929" s="4"/>
      <c r="G2929" s="2"/>
    </row>
    <row r="2930" spans="1:7" ht="18.75" x14ac:dyDescent="0.3">
      <c r="A2930" s="2" t="s">
        <v>4</v>
      </c>
      <c r="B2930" s="2">
        <v>2511340841</v>
      </c>
      <c r="C2930" s="4" t="s">
        <v>304</v>
      </c>
      <c r="D2930" s="4"/>
      <c r="E2930" s="3">
        <v>45792</v>
      </c>
      <c r="F2930" s="4"/>
      <c r="G2930" s="2"/>
    </row>
    <row r="2931" spans="1:7" ht="18.75" x14ac:dyDescent="0.3">
      <c r="A2931" s="2" t="s">
        <v>4</v>
      </c>
      <c r="B2931" s="2">
        <v>2511340754</v>
      </c>
      <c r="C2931" s="4" t="s">
        <v>305</v>
      </c>
      <c r="D2931" s="4"/>
      <c r="E2931" s="3">
        <v>45792</v>
      </c>
      <c r="F2931" s="4"/>
      <c r="G2931" s="2"/>
    </row>
    <row r="2932" spans="1:7" ht="18.75" x14ac:dyDescent="0.3">
      <c r="A2932" s="2" t="s">
        <v>4</v>
      </c>
      <c r="B2932" s="2">
        <v>2511341143</v>
      </c>
      <c r="C2932" s="4" t="s">
        <v>306</v>
      </c>
      <c r="D2932" s="4"/>
      <c r="E2932" s="3">
        <v>45792</v>
      </c>
      <c r="F2932" s="4"/>
      <c r="G2932" s="2"/>
    </row>
    <row r="2933" spans="1:7" ht="18.75" x14ac:dyDescent="0.3">
      <c r="A2933" s="2" t="s">
        <v>4</v>
      </c>
      <c r="B2933" s="2">
        <v>2511270211</v>
      </c>
      <c r="C2933" s="4" t="s">
        <v>70</v>
      </c>
      <c r="D2933" s="4"/>
      <c r="E2933" s="3">
        <v>45792</v>
      </c>
      <c r="F2933" s="4" t="s">
        <v>162</v>
      </c>
      <c r="G2933" s="2"/>
    </row>
    <row r="2934" spans="1:7" ht="18.75" x14ac:dyDescent="0.3">
      <c r="A2934" s="2" t="s">
        <v>4</v>
      </c>
      <c r="B2934" s="2">
        <v>2511321843</v>
      </c>
      <c r="C2934" s="4" t="s">
        <v>427</v>
      </c>
      <c r="D2934" s="4"/>
      <c r="E2934" s="3">
        <v>45792</v>
      </c>
      <c r="F2934" s="4" t="s">
        <v>162</v>
      </c>
      <c r="G2934" s="2"/>
    </row>
    <row r="2935" spans="1:7" ht="18.75" x14ac:dyDescent="0.3">
      <c r="A2935" s="2" t="s">
        <v>4</v>
      </c>
      <c r="B2935" s="2">
        <v>2511321647</v>
      </c>
      <c r="C2935" s="4" t="s">
        <v>428</v>
      </c>
      <c r="D2935" s="4"/>
      <c r="E2935" s="3">
        <v>45792</v>
      </c>
      <c r="F2935" s="4" t="s">
        <v>162</v>
      </c>
      <c r="G2935" s="2"/>
    </row>
    <row r="2936" spans="1:7" ht="18.75" x14ac:dyDescent="0.3">
      <c r="A2936" s="2" t="s">
        <v>4</v>
      </c>
      <c r="B2936" s="2">
        <v>2511322058</v>
      </c>
      <c r="C2936" s="4" t="s">
        <v>441</v>
      </c>
      <c r="D2936" s="4"/>
      <c r="E2936" s="3">
        <v>45792</v>
      </c>
      <c r="F2936" s="4" t="s">
        <v>162</v>
      </c>
      <c r="G2936" s="2"/>
    </row>
    <row r="2937" spans="1:7" ht="18.75" x14ac:dyDescent="0.3">
      <c r="A2937" s="2" t="s">
        <v>4</v>
      </c>
      <c r="B2937" s="2">
        <v>2511322057</v>
      </c>
      <c r="C2937" s="4" t="s">
        <v>442</v>
      </c>
      <c r="D2937" s="4"/>
      <c r="E2937" s="3">
        <v>45792</v>
      </c>
      <c r="F2937" s="4" t="s">
        <v>162</v>
      </c>
      <c r="G2937" s="2"/>
    </row>
    <row r="2938" spans="1:7" ht="18.75" x14ac:dyDescent="0.3">
      <c r="A2938" s="2" t="s">
        <v>4</v>
      </c>
      <c r="B2938" s="2">
        <v>2511322021</v>
      </c>
      <c r="C2938" s="4" t="s">
        <v>443</v>
      </c>
      <c r="D2938" s="4"/>
      <c r="E2938" s="3">
        <v>45792</v>
      </c>
      <c r="F2938" s="4" t="s">
        <v>162</v>
      </c>
      <c r="G2938" s="2"/>
    </row>
    <row r="2939" spans="1:7" ht="18.75" x14ac:dyDescent="0.3">
      <c r="A2939" s="2" t="s">
        <v>4</v>
      </c>
      <c r="B2939" s="2">
        <v>2511321746</v>
      </c>
      <c r="C2939" s="4" t="s">
        <v>444</v>
      </c>
      <c r="D2939" s="4"/>
      <c r="E2939" s="3">
        <v>45792</v>
      </c>
      <c r="F2939" s="4" t="s">
        <v>162</v>
      </c>
      <c r="G2939" s="2"/>
    </row>
    <row r="2940" spans="1:7" ht="18.75" x14ac:dyDescent="0.3">
      <c r="A2940" s="2" t="s">
        <v>4</v>
      </c>
      <c r="B2940" s="2">
        <v>2511321718</v>
      </c>
      <c r="C2940" s="4" t="s">
        <v>445</v>
      </c>
      <c r="D2940" s="4"/>
      <c r="E2940" s="3">
        <v>45792</v>
      </c>
      <c r="F2940" s="4" t="s">
        <v>162</v>
      </c>
      <c r="G2940" s="2"/>
    </row>
    <row r="2941" spans="1:7" ht="18.75" x14ac:dyDescent="0.3">
      <c r="A2941" s="2" t="s">
        <v>4</v>
      </c>
      <c r="B2941" s="2">
        <v>2511321858</v>
      </c>
      <c r="C2941" s="4" t="s">
        <v>446</v>
      </c>
      <c r="D2941" s="4"/>
      <c r="E2941" s="3">
        <v>45792</v>
      </c>
      <c r="F2941" s="4" t="s">
        <v>162</v>
      </c>
      <c r="G2941" s="2"/>
    </row>
    <row r="2942" spans="1:7" ht="18.75" x14ac:dyDescent="0.3">
      <c r="A2942" s="2" t="s">
        <v>4</v>
      </c>
      <c r="B2942" s="2">
        <v>2511321909</v>
      </c>
      <c r="C2942" s="4" t="s">
        <v>447</v>
      </c>
      <c r="D2942" s="4"/>
      <c r="E2942" s="3">
        <v>45792</v>
      </c>
      <c r="F2942" s="4" t="s">
        <v>162</v>
      </c>
      <c r="G2942" s="2"/>
    </row>
    <row r="2943" spans="1:7" ht="18.75" x14ac:dyDescent="0.3">
      <c r="A2943" s="2" t="s">
        <v>4</v>
      </c>
      <c r="B2943" s="2">
        <v>2511321967</v>
      </c>
      <c r="C2943" s="4" t="s">
        <v>448</v>
      </c>
      <c r="D2943" s="4"/>
      <c r="E2943" s="3">
        <v>45792</v>
      </c>
      <c r="F2943" s="4" t="s">
        <v>162</v>
      </c>
      <c r="G2943" s="2"/>
    </row>
    <row r="2944" spans="1:7" ht="18.75" x14ac:dyDescent="0.3">
      <c r="A2944" s="2" t="s">
        <v>4</v>
      </c>
      <c r="B2944" s="2">
        <v>2511321879</v>
      </c>
      <c r="C2944" s="4" t="s">
        <v>449</v>
      </c>
      <c r="D2944" s="4"/>
      <c r="E2944" s="3">
        <v>45792</v>
      </c>
      <c r="F2944" s="4" t="s">
        <v>162</v>
      </c>
      <c r="G2944" s="2"/>
    </row>
    <row r="2945" spans="1:7" ht="18.75" x14ac:dyDescent="0.3">
      <c r="A2945" s="2" t="s">
        <v>4</v>
      </c>
      <c r="B2945" s="2">
        <v>2511321933</v>
      </c>
      <c r="C2945" s="4" t="s">
        <v>450</v>
      </c>
      <c r="D2945" s="4"/>
      <c r="E2945" s="3">
        <v>45792</v>
      </c>
      <c r="F2945" s="4" t="s">
        <v>162</v>
      </c>
      <c r="G2945" s="2"/>
    </row>
    <row r="2946" spans="1:7" ht="18.75" x14ac:dyDescent="0.3">
      <c r="A2946" s="2" t="s">
        <v>4</v>
      </c>
      <c r="B2946" s="2">
        <v>2511322128</v>
      </c>
      <c r="C2946" s="4" t="s">
        <v>451</v>
      </c>
      <c r="D2946" s="4"/>
      <c r="E2946" s="3">
        <v>45792</v>
      </c>
      <c r="F2946" s="4" t="s">
        <v>162</v>
      </c>
      <c r="G2946" s="2"/>
    </row>
    <row r="2947" spans="1:7" ht="18.75" x14ac:dyDescent="0.3">
      <c r="A2947" s="2" t="s">
        <v>4</v>
      </c>
      <c r="B2947" s="2">
        <v>2511322100</v>
      </c>
      <c r="C2947" s="4" t="s">
        <v>452</v>
      </c>
      <c r="D2947" s="4"/>
      <c r="E2947" s="3">
        <v>45792</v>
      </c>
      <c r="F2947" s="4" t="s">
        <v>162</v>
      </c>
      <c r="G2947" s="2"/>
    </row>
    <row r="2948" spans="1:7" ht="18.75" x14ac:dyDescent="0.3">
      <c r="A2948" s="2" t="s">
        <v>4</v>
      </c>
      <c r="B2948" s="2">
        <v>2511321985</v>
      </c>
      <c r="C2948" s="4" t="s">
        <v>453</v>
      </c>
      <c r="D2948" s="4"/>
      <c r="E2948" s="3">
        <v>45792</v>
      </c>
      <c r="F2948" s="4" t="s">
        <v>162</v>
      </c>
      <c r="G2948" s="2"/>
    </row>
    <row r="2949" spans="1:7" ht="18.75" x14ac:dyDescent="0.3">
      <c r="A2949" s="2" t="s">
        <v>4</v>
      </c>
      <c r="B2949" s="2">
        <v>2511322039</v>
      </c>
      <c r="C2949" s="4" t="s">
        <v>454</v>
      </c>
      <c r="D2949" s="4"/>
      <c r="E2949" s="3">
        <v>45792</v>
      </c>
      <c r="F2949" s="4" t="s">
        <v>162</v>
      </c>
      <c r="G2949" s="2"/>
    </row>
    <row r="2950" spans="1:7" ht="18.75" x14ac:dyDescent="0.3">
      <c r="A2950" s="2" t="s">
        <v>4</v>
      </c>
      <c r="B2950" s="2">
        <v>2511322029</v>
      </c>
      <c r="C2950" s="4" t="s">
        <v>455</v>
      </c>
      <c r="D2950" s="4"/>
      <c r="E2950" s="3">
        <v>45792</v>
      </c>
      <c r="F2950" s="4" t="s">
        <v>162</v>
      </c>
      <c r="G2950" s="2"/>
    </row>
    <row r="2951" spans="1:7" ht="18.75" x14ac:dyDescent="0.3">
      <c r="A2951" s="2" t="s">
        <v>4</v>
      </c>
      <c r="B2951" s="2">
        <v>2511322035</v>
      </c>
      <c r="C2951" s="4" t="s">
        <v>456</v>
      </c>
      <c r="D2951" s="4"/>
      <c r="E2951" s="3">
        <v>45792</v>
      </c>
      <c r="F2951" s="4" t="s">
        <v>162</v>
      </c>
      <c r="G2951" s="2"/>
    </row>
    <row r="2952" spans="1:7" ht="18.75" x14ac:dyDescent="0.3">
      <c r="A2952" s="2" t="s">
        <v>4</v>
      </c>
      <c r="B2952" s="2">
        <v>2511321394</v>
      </c>
      <c r="C2952" s="4" t="s">
        <v>457</v>
      </c>
      <c r="D2952" s="4"/>
      <c r="E2952" s="3">
        <v>45792</v>
      </c>
      <c r="F2952" s="4" t="s">
        <v>162</v>
      </c>
      <c r="G2952" s="2"/>
    </row>
    <row r="2953" spans="1:7" ht="18.75" x14ac:dyDescent="0.3">
      <c r="A2953" s="2" t="s">
        <v>4</v>
      </c>
      <c r="B2953" s="2">
        <v>2511321698</v>
      </c>
      <c r="C2953" s="4" t="s">
        <v>458</v>
      </c>
      <c r="D2953" s="4"/>
      <c r="E2953" s="3">
        <v>45792</v>
      </c>
      <c r="F2953" s="4" t="s">
        <v>162</v>
      </c>
      <c r="G2953" s="2"/>
    </row>
    <row r="2954" spans="1:7" ht="18.75" x14ac:dyDescent="0.3">
      <c r="A2954" s="2" t="s">
        <v>4</v>
      </c>
      <c r="B2954" s="2">
        <v>2511321731</v>
      </c>
      <c r="C2954" s="4" t="s">
        <v>459</v>
      </c>
      <c r="D2954" s="4"/>
      <c r="E2954" s="3">
        <v>45792</v>
      </c>
      <c r="F2954" s="4" t="s">
        <v>162</v>
      </c>
      <c r="G2954" s="2"/>
    </row>
    <row r="2955" spans="1:7" ht="18.75" x14ac:dyDescent="0.3">
      <c r="A2955" s="2" t="s">
        <v>4</v>
      </c>
      <c r="B2955" s="2">
        <v>2511350735</v>
      </c>
      <c r="C2955" s="4" t="s">
        <v>34</v>
      </c>
      <c r="D2955" s="4"/>
      <c r="E2955" s="3">
        <v>45793</v>
      </c>
      <c r="F2955" s="4">
        <v>2590570825</v>
      </c>
      <c r="G2955" s="2"/>
    </row>
    <row r="2956" spans="1:7" ht="18.75" x14ac:dyDescent="0.3">
      <c r="A2956" s="2" t="s">
        <v>4</v>
      </c>
      <c r="B2956" s="2">
        <v>2511341403</v>
      </c>
      <c r="C2956" s="4" t="s">
        <v>34</v>
      </c>
      <c r="D2956" s="4"/>
      <c r="E2956" s="3">
        <v>45793</v>
      </c>
      <c r="F2956" s="4">
        <v>2590570925</v>
      </c>
      <c r="G2956" s="2"/>
    </row>
    <row r="2957" spans="1:7" ht="18.75" x14ac:dyDescent="0.3">
      <c r="A2957" s="2" t="s">
        <v>4</v>
      </c>
      <c r="B2957" s="2">
        <v>2511350090</v>
      </c>
      <c r="C2957" s="4" t="s">
        <v>34</v>
      </c>
      <c r="D2957" s="4"/>
      <c r="E2957" s="3">
        <v>45793</v>
      </c>
      <c r="F2957" s="4">
        <v>2590570095</v>
      </c>
      <c r="G2957" s="2"/>
    </row>
    <row r="2958" spans="1:7" ht="18.75" x14ac:dyDescent="0.3">
      <c r="A2958" s="2" t="s">
        <v>4</v>
      </c>
      <c r="B2958" s="2">
        <v>2511350289</v>
      </c>
      <c r="C2958" s="4" t="s">
        <v>34</v>
      </c>
      <c r="D2958" s="4"/>
      <c r="E2958" s="3">
        <v>45793</v>
      </c>
      <c r="F2958" s="4">
        <v>2590570195</v>
      </c>
      <c r="G2958" s="2"/>
    </row>
    <row r="2959" spans="1:7" ht="18.75" x14ac:dyDescent="0.3">
      <c r="A2959" s="2" t="s">
        <v>4</v>
      </c>
      <c r="B2959" s="2">
        <v>2511350036</v>
      </c>
      <c r="C2959" s="4" t="s">
        <v>34</v>
      </c>
      <c r="D2959" s="4"/>
      <c r="E2959" s="3">
        <v>45793</v>
      </c>
      <c r="F2959" s="4">
        <v>2590570065</v>
      </c>
      <c r="G2959" s="2"/>
    </row>
    <row r="2960" spans="1:7" ht="18.75" x14ac:dyDescent="0.3">
      <c r="A2960" s="2" t="s">
        <v>4</v>
      </c>
      <c r="B2960" s="2">
        <v>2511350349</v>
      </c>
      <c r="C2960" s="4" t="s">
        <v>34</v>
      </c>
      <c r="D2960" s="4"/>
      <c r="E2960" s="3">
        <v>45793</v>
      </c>
      <c r="F2960" s="4">
        <v>2590570165</v>
      </c>
      <c r="G2960" s="2"/>
    </row>
    <row r="2961" spans="1:7" ht="18.75" x14ac:dyDescent="0.3">
      <c r="A2961" s="2" t="s">
        <v>4</v>
      </c>
      <c r="B2961" s="2">
        <v>2511350249</v>
      </c>
      <c r="C2961" s="4" t="s">
        <v>34</v>
      </c>
      <c r="D2961" s="4"/>
      <c r="E2961" s="3">
        <v>45793</v>
      </c>
      <c r="F2961" s="4">
        <v>2590570265</v>
      </c>
      <c r="G2961" s="2"/>
    </row>
    <row r="2962" spans="1:7" ht="18.75" x14ac:dyDescent="0.3">
      <c r="A2962" s="2" t="s">
        <v>4</v>
      </c>
      <c r="B2962" s="2">
        <v>2511350306</v>
      </c>
      <c r="C2962" s="4" t="s">
        <v>34</v>
      </c>
      <c r="D2962" s="4"/>
      <c r="E2962" s="3">
        <v>45793</v>
      </c>
      <c r="F2962" s="4">
        <v>2590570365</v>
      </c>
      <c r="G2962" s="2"/>
    </row>
    <row r="2963" spans="1:7" ht="18.75" x14ac:dyDescent="0.3">
      <c r="A2963" s="2" t="s">
        <v>1</v>
      </c>
      <c r="B2963" s="2">
        <v>2521350958</v>
      </c>
      <c r="C2963" s="4" t="s">
        <v>30</v>
      </c>
      <c r="D2963" s="4"/>
      <c r="E2963" s="3">
        <v>45793</v>
      </c>
      <c r="F2963" s="4"/>
      <c r="G2963" s="2"/>
    </row>
    <row r="2964" spans="1:7" ht="18.75" x14ac:dyDescent="0.3">
      <c r="A2964" s="2" t="s">
        <v>1</v>
      </c>
      <c r="B2964" s="2">
        <v>2521350901</v>
      </c>
      <c r="C2964" s="4" t="s">
        <v>101</v>
      </c>
      <c r="D2964" s="4"/>
      <c r="E2964" s="3">
        <v>45793</v>
      </c>
      <c r="F2964" s="4"/>
      <c r="G2964" s="2"/>
    </row>
    <row r="2965" spans="1:7" ht="18.75" x14ac:dyDescent="0.3">
      <c r="A2965" s="2" t="s">
        <v>1</v>
      </c>
      <c r="B2965" s="2">
        <v>2521350812</v>
      </c>
      <c r="C2965" s="4" t="s">
        <v>102</v>
      </c>
      <c r="D2965" s="4"/>
      <c r="E2965" s="3">
        <v>45793</v>
      </c>
      <c r="F2965" s="4"/>
      <c r="G2965" s="2"/>
    </row>
    <row r="2966" spans="1:7" ht="18.75" x14ac:dyDescent="0.3">
      <c r="A2966" s="2" t="s">
        <v>1</v>
      </c>
      <c r="B2966" s="2">
        <v>2521350923</v>
      </c>
      <c r="C2966" s="4" t="s">
        <v>103</v>
      </c>
      <c r="D2966" s="4"/>
      <c r="E2966" s="3">
        <v>45793</v>
      </c>
      <c r="F2966" s="4"/>
      <c r="G2966" s="2"/>
    </row>
    <row r="2967" spans="1:7" ht="18.75" x14ac:dyDescent="0.3">
      <c r="A2967" s="2" t="s">
        <v>1</v>
      </c>
      <c r="B2967" s="2">
        <v>2521350683</v>
      </c>
      <c r="C2967" s="4" t="s">
        <v>104</v>
      </c>
      <c r="D2967" s="4"/>
      <c r="E2967" s="3">
        <v>45793</v>
      </c>
      <c r="F2967" s="4"/>
      <c r="G2967" s="2"/>
    </row>
    <row r="2968" spans="1:7" ht="18.75" x14ac:dyDescent="0.3">
      <c r="A2968" s="2" t="s">
        <v>1</v>
      </c>
      <c r="B2968" s="2">
        <v>2521350317</v>
      </c>
      <c r="C2968" s="4" t="s">
        <v>105</v>
      </c>
      <c r="D2968" s="4"/>
      <c r="E2968" s="3">
        <v>45793</v>
      </c>
      <c r="F2968" s="4"/>
      <c r="G2968" s="2"/>
    </row>
    <row r="2969" spans="1:7" ht="18.75" x14ac:dyDescent="0.3">
      <c r="A2969" s="2" t="s">
        <v>1</v>
      </c>
      <c r="B2969" s="2">
        <v>2521350986</v>
      </c>
      <c r="C2969" s="4" t="s">
        <v>106</v>
      </c>
      <c r="D2969" s="4"/>
      <c r="E2969" s="3">
        <v>45793</v>
      </c>
      <c r="F2969" s="4"/>
      <c r="G2969" s="2"/>
    </row>
    <row r="2970" spans="1:7" ht="18.75" x14ac:dyDescent="0.3">
      <c r="A2970" s="2" t="s">
        <v>1</v>
      </c>
      <c r="B2970" s="2">
        <v>2521350971</v>
      </c>
      <c r="C2970" s="4" t="s">
        <v>107</v>
      </c>
      <c r="D2970" s="4"/>
      <c r="E2970" s="3">
        <v>45793</v>
      </c>
      <c r="F2970" s="4"/>
      <c r="G2970" s="2"/>
    </row>
    <row r="2971" spans="1:7" ht="18.75" x14ac:dyDescent="0.3">
      <c r="A2971" s="2" t="s">
        <v>1</v>
      </c>
      <c r="B2971" s="2">
        <v>2521350780</v>
      </c>
      <c r="C2971" s="4" t="s">
        <v>141</v>
      </c>
      <c r="D2971" s="4"/>
      <c r="E2971" s="3">
        <v>45793</v>
      </c>
      <c r="F2971" s="4"/>
      <c r="G2971" s="2"/>
    </row>
    <row r="2972" spans="1:7" ht="18.75" x14ac:dyDescent="0.3">
      <c r="A2972" s="2" t="s">
        <v>1</v>
      </c>
      <c r="B2972" s="2">
        <v>2521350878</v>
      </c>
      <c r="C2972" s="4" t="s">
        <v>142</v>
      </c>
      <c r="D2972" s="4"/>
      <c r="E2972" s="3">
        <v>45793</v>
      </c>
      <c r="F2972" s="4"/>
      <c r="G2972" s="2"/>
    </row>
    <row r="2973" spans="1:7" ht="18.75" x14ac:dyDescent="0.3">
      <c r="A2973" s="2" t="s">
        <v>1</v>
      </c>
      <c r="B2973" s="2">
        <v>2521350874</v>
      </c>
      <c r="C2973" s="4" t="s">
        <v>143</v>
      </c>
      <c r="D2973" s="4"/>
      <c r="E2973" s="3">
        <v>45793</v>
      </c>
      <c r="F2973" s="4"/>
      <c r="G2973" s="2"/>
    </row>
    <row r="2974" spans="1:7" ht="18.75" x14ac:dyDescent="0.3">
      <c r="A2974" s="2" t="s">
        <v>1</v>
      </c>
      <c r="B2974" s="2">
        <v>2521350783</v>
      </c>
      <c r="C2974" s="4" t="s">
        <v>144</v>
      </c>
      <c r="D2974" s="4"/>
      <c r="E2974" s="3">
        <v>45793</v>
      </c>
      <c r="F2974" s="4"/>
      <c r="G2974" s="2"/>
    </row>
    <row r="2975" spans="1:7" ht="18.75" x14ac:dyDescent="0.3">
      <c r="A2975" s="2" t="s">
        <v>1</v>
      </c>
      <c r="B2975" s="2">
        <v>2521350761</v>
      </c>
      <c r="C2975" s="4" t="s">
        <v>145</v>
      </c>
      <c r="D2975" s="4"/>
      <c r="E2975" s="3">
        <v>45793</v>
      </c>
      <c r="F2975" s="4"/>
      <c r="G2975" s="2"/>
    </row>
    <row r="2976" spans="1:7" ht="18.75" x14ac:dyDescent="0.3">
      <c r="A2976" s="2" t="s">
        <v>1</v>
      </c>
      <c r="B2976" s="2">
        <v>2521350759</v>
      </c>
      <c r="C2976" s="4" t="s">
        <v>146</v>
      </c>
      <c r="D2976" s="4"/>
      <c r="E2976" s="3">
        <v>45793</v>
      </c>
      <c r="F2976" s="4"/>
      <c r="G2976" s="2"/>
    </row>
    <row r="2977" spans="1:7" ht="18.75" x14ac:dyDescent="0.3">
      <c r="A2977" s="2" t="s">
        <v>1</v>
      </c>
      <c r="B2977" s="2">
        <v>2521350853</v>
      </c>
      <c r="C2977" s="4" t="s">
        <v>147</v>
      </c>
      <c r="D2977" s="4"/>
      <c r="E2977" s="3">
        <v>45793</v>
      </c>
      <c r="F2977" s="4"/>
      <c r="G2977" s="2"/>
    </row>
    <row r="2978" spans="1:7" ht="18.75" x14ac:dyDescent="0.3">
      <c r="A2978" s="2" t="s">
        <v>1</v>
      </c>
      <c r="B2978" s="2">
        <v>2521350746</v>
      </c>
      <c r="C2978" s="4" t="s">
        <v>148</v>
      </c>
      <c r="D2978" s="4"/>
      <c r="E2978" s="3">
        <v>45793</v>
      </c>
      <c r="F2978" s="4"/>
      <c r="G2978" s="2"/>
    </row>
    <row r="2979" spans="1:7" ht="18.75" x14ac:dyDescent="0.3">
      <c r="A2979" s="2" t="s">
        <v>1</v>
      </c>
      <c r="B2979" s="2">
        <v>2521341218</v>
      </c>
      <c r="C2979" s="4" t="s">
        <v>31</v>
      </c>
      <c r="D2979" s="4"/>
      <c r="E2979" s="3">
        <v>45793</v>
      </c>
      <c r="F2979" s="4"/>
      <c r="G2979" s="2"/>
    </row>
    <row r="2980" spans="1:7" ht="18.75" x14ac:dyDescent="0.3">
      <c r="A2980" s="2" t="s">
        <v>1</v>
      </c>
      <c r="B2980" s="2">
        <v>2521350737</v>
      </c>
      <c r="C2980" s="4" t="s">
        <v>388</v>
      </c>
      <c r="D2980" s="4"/>
      <c r="E2980" s="3">
        <v>45793</v>
      </c>
      <c r="F2980" s="4"/>
      <c r="G2980" s="2"/>
    </row>
    <row r="2981" spans="1:7" ht="18.75" x14ac:dyDescent="0.3">
      <c r="A2981" s="2" t="s">
        <v>4</v>
      </c>
      <c r="B2981" s="2">
        <v>2511350736</v>
      </c>
      <c r="C2981" s="4" t="s">
        <v>31</v>
      </c>
      <c r="D2981" s="4"/>
      <c r="E2981" s="3">
        <v>45793</v>
      </c>
      <c r="F2981" s="4"/>
      <c r="G2981" s="2"/>
    </row>
    <row r="2982" spans="1:7" ht="18.75" x14ac:dyDescent="0.3">
      <c r="A2982" s="2" t="s">
        <v>4</v>
      </c>
      <c r="B2982" s="2">
        <v>2511350736</v>
      </c>
      <c r="C2982" s="4"/>
      <c r="D2982" s="4"/>
      <c r="E2982" s="3">
        <v>45793</v>
      </c>
      <c r="F2982" s="4" t="s">
        <v>366</v>
      </c>
      <c r="G2982" s="2"/>
    </row>
    <row r="2983" spans="1:7" ht="18.75" x14ac:dyDescent="0.3">
      <c r="A2983" s="2" t="s">
        <v>4</v>
      </c>
      <c r="B2983" s="2">
        <v>2511350760</v>
      </c>
      <c r="C2983" s="4" t="s">
        <v>31</v>
      </c>
      <c r="D2983" s="4"/>
      <c r="E2983" s="3">
        <v>45793</v>
      </c>
      <c r="F2983" s="4"/>
      <c r="G2983" s="2"/>
    </row>
    <row r="2984" spans="1:7" ht="18.75" x14ac:dyDescent="0.3">
      <c r="A2984" s="2" t="s">
        <v>4</v>
      </c>
      <c r="B2984" s="2">
        <v>2511350760</v>
      </c>
      <c r="C2984" s="4"/>
      <c r="D2984" s="4"/>
      <c r="E2984" s="3">
        <v>45793</v>
      </c>
      <c r="F2984" s="4" t="s">
        <v>366</v>
      </c>
      <c r="G2984" s="2"/>
    </row>
    <row r="2985" spans="1:7" ht="18.75" x14ac:dyDescent="0.3">
      <c r="A2985" s="2" t="s">
        <v>4</v>
      </c>
      <c r="B2985" s="2">
        <v>2511350206</v>
      </c>
      <c r="C2985" s="4" t="s">
        <v>31</v>
      </c>
      <c r="D2985" s="4"/>
      <c r="E2985" s="3">
        <v>45793</v>
      </c>
      <c r="F2985" s="4"/>
      <c r="G2985" s="2"/>
    </row>
    <row r="2986" spans="1:7" ht="18.75" x14ac:dyDescent="0.3">
      <c r="A2986" s="2" t="s">
        <v>4</v>
      </c>
      <c r="B2986" s="2">
        <v>2511350206</v>
      </c>
      <c r="C2986" s="4"/>
      <c r="D2986" s="4"/>
      <c r="E2986" s="3">
        <v>45793</v>
      </c>
      <c r="F2986" s="4" t="s">
        <v>366</v>
      </c>
      <c r="G2986" s="2"/>
    </row>
    <row r="2987" spans="1:7" ht="18.75" x14ac:dyDescent="0.3">
      <c r="A2987" s="2" t="s">
        <v>1</v>
      </c>
      <c r="B2987" s="2">
        <v>2521350861</v>
      </c>
      <c r="C2987" s="4" t="s">
        <v>40</v>
      </c>
      <c r="D2987" s="4"/>
      <c r="E2987" s="3">
        <v>45793</v>
      </c>
      <c r="F2987" s="4" t="s">
        <v>282</v>
      </c>
      <c r="G2987" s="2"/>
    </row>
    <row r="2988" spans="1:7" ht="18.75" x14ac:dyDescent="0.3">
      <c r="A2988" s="2" t="s">
        <v>1</v>
      </c>
      <c r="B2988" s="2">
        <v>2521350605</v>
      </c>
      <c r="C2988" s="4" t="s">
        <v>33</v>
      </c>
      <c r="D2988" s="4"/>
      <c r="E2988" s="3">
        <v>45793</v>
      </c>
      <c r="F2988" s="4"/>
      <c r="G2988" s="2"/>
    </row>
    <row r="2989" spans="1:7" ht="18.75" x14ac:dyDescent="0.3">
      <c r="A2989" s="2" t="s">
        <v>1</v>
      </c>
      <c r="B2989" s="2">
        <v>2521350272</v>
      </c>
      <c r="C2989" s="4" t="s">
        <v>39</v>
      </c>
      <c r="D2989" s="4"/>
      <c r="E2989" s="3">
        <v>45793</v>
      </c>
      <c r="F2989" s="4"/>
      <c r="G2989" s="2"/>
    </row>
    <row r="2990" spans="1:7" ht="18.75" x14ac:dyDescent="0.3">
      <c r="A2990" s="2" t="s">
        <v>1</v>
      </c>
      <c r="B2990" s="2">
        <v>2521350581</v>
      </c>
      <c r="C2990" s="4" t="s">
        <v>36</v>
      </c>
      <c r="D2990" s="4"/>
      <c r="E2990" s="3">
        <v>45793</v>
      </c>
      <c r="F2990" s="4"/>
      <c r="G2990" s="2"/>
    </row>
    <row r="2991" spans="1:7" ht="18.75" x14ac:dyDescent="0.3">
      <c r="A2991" s="2" t="s">
        <v>1</v>
      </c>
      <c r="B2991" s="2">
        <v>2511351037</v>
      </c>
      <c r="C2991" s="4"/>
      <c r="D2991" s="4"/>
      <c r="E2991" s="3">
        <v>45793</v>
      </c>
      <c r="F2991" s="4" t="s">
        <v>87</v>
      </c>
      <c r="G2991" s="2"/>
    </row>
    <row r="2992" spans="1:7" ht="18.75" x14ac:dyDescent="0.3">
      <c r="A2992" s="2" t="s">
        <v>1</v>
      </c>
      <c r="B2992" s="2">
        <v>2511351090</v>
      </c>
      <c r="C2992" s="4"/>
      <c r="D2992" s="4"/>
      <c r="E2992" s="3">
        <v>45793</v>
      </c>
      <c r="F2992" s="4" t="s">
        <v>87</v>
      </c>
      <c r="G2992" s="2"/>
    </row>
    <row r="2993" spans="1:7" ht="18.75" x14ac:dyDescent="0.3">
      <c r="A2993" s="2" t="s">
        <v>1</v>
      </c>
      <c r="B2993" s="2">
        <v>2511351329</v>
      </c>
      <c r="C2993" s="4"/>
      <c r="D2993" s="4"/>
      <c r="E2993" s="3">
        <v>45793</v>
      </c>
      <c r="F2993" s="4" t="s">
        <v>87</v>
      </c>
      <c r="G2993" s="2"/>
    </row>
    <row r="2994" spans="1:7" ht="18.75" x14ac:dyDescent="0.3">
      <c r="A2994" s="2" t="s">
        <v>1</v>
      </c>
      <c r="B2994" s="2">
        <v>2511355087</v>
      </c>
      <c r="C2994" s="4"/>
      <c r="D2994" s="4"/>
      <c r="E2994" s="3">
        <v>45793</v>
      </c>
      <c r="F2994" s="4" t="s">
        <v>87</v>
      </c>
      <c r="G2994" s="2"/>
    </row>
    <row r="2995" spans="1:7" ht="18.75" x14ac:dyDescent="0.3">
      <c r="A2995" s="2" t="s">
        <v>1</v>
      </c>
      <c r="B2995" s="2">
        <v>2511351109</v>
      </c>
      <c r="C2995" s="4"/>
      <c r="D2995" s="4"/>
      <c r="E2995" s="3">
        <v>45793</v>
      </c>
      <c r="F2995" s="4" t="s">
        <v>87</v>
      </c>
      <c r="G2995" s="2"/>
    </row>
    <row r="2996" spans="1:7" ht="18.75" x14ac:dyDescent="0.3">
      <c r="A2996" s="2" t="s">
        <v>1</v>
      </c>
      <c r="B2996" s="2">
        <v>2511355069</v>
      </c>
      <c r="C2996" s="4"/>
      <c r="D2996" s="4"/>
      <c r="E2996" s="3">
        <v>45793</v>
      </c>
      <c r="F2996" s="4" t="s">
        <v>87</v>
      </c>
      <c r="G2996" s="2"/>
    </row>
    <row r="2997" spans="1:7" ht="18.75" x14ac:dyDescent="0.3">
      <c r="A2997" s="2" t="s">
        <v>1</v>
      </c>
      <c r="B2997" s="2">
        <v>2511355142</v>
      </c>
      <c r="C2997" s="4"/>
      <c r="D2997" s="4"/>
      <c r="E2997" s="3">
        <v>45793</v>
      </c>
      <c r="F2997" s="4" t="s">
        <v>87</v>
      </c>
      <c r="G2997" s="2"/>
    </row>
    <row r="2998" spans="1:7" ht="18.75" x14ac:dyDescent="0.3">
      <c r="A2998" s="2" t="s">
        <v>1</v>
      </c>
      <c r="B2998" s="2">
        <v>2511351425</v>
      </c>
      <c r="C2998" s="4"/>
      <c r="D2998" s="4"/>
      <c r="E2998" s="3">
        <v>45793</v>
      </c>
      <c r="F2998" s="4" t="s">
        <v>87</v>
      </c>
      <c r="G2998" s="2"/>
    </row>
    <row r="2999" spans="1:7" ht="18.75" x14ac:dyDescent="0.3">
      <c r="A2999" s="2" t="s">
        <v>1</v>
      </c>
      <c r="B2999" s="2">
        <v>2511351223</v>
      </c>
      <c r="C2999" s="4"/>
      <c r="D2999" s="4"/>
      <c r="E2999" s="3">
        <v>45793</v>
      </c>
      <c r="F2999" s="4" t="s">
        <v>87</v>
      </c>
      <c r="G2999" s="2"/>
    </row>
    <row r="3000" spans="1:7" ht="18.75" x14ac:dyDescent="0.3">
      <c r="A3000" s="2" t="s">
        <v>1</v>
      </c>
      <c r="B3000" s="2">
        <v>2511355186</v>
      </c>
      <c r="C3000" s="4"/>
      <c r="D3000" s="4"/>
      <c r="E3000" s="3">
        <v>45793</v>
      </c>
      <c r="F3000" s="4" t="s">
        <v>87</v>
      </c>
      <c r="G3000" s="2"/>
    </row>
    <row r="3001" spans="1:7" ht="18.75" x14ac:dyDescent="0.3">
      <c r="A3001" s="2" t="s">
        <v>1</v>
      </c>
      <c r="B3001" s="2">
        <v>2511355009</v>
      </c>
      <c r="C3001" s="4"/>
      <c r="D3001" s="4"/>
      <c r="E3001" s="3">
        <v>45793</v>
      </c>
      <c r="F3001" s="4" t="s">
        <v>87</v>
      </c>
      <c r="G3001" s="2"/>
    </row>
    <row r="3002" spans="1:7" ht="18.75" x14ac:dyDescent="0.3">
      <c r="A3002" s="2" t="s">
        <v>1</v>
      </c>
      <c r="B3002" s="2">
        <v>2511350360</v>
      </c>
      <c r="C3002" s="4"/>
      <c r="D3002" s="4"/>
      <c r="E3002" s="3">
        <v>45793</v>
      </c>
      <c r="F3002" s="4" t="s">
        <v>87</v>
      </c>
      <c r="G3002" s="2"/>
    </row>
    <row r="3003" spans="1:7" ht="18.75" x14ac:dyDescent="0.3">
      <c r="A3003" s="2" t="s">
        <v>1</v>
      </c>
      <c r="B3003" s="2">
        <v>2511350494</v>
      </c>
      <c r="C3003" s="4"/>
      <c r="D3003" s="4"/>
      <c r="E3003" s="3">
        <v>45793</v>
      </c>
      <c r="F3003" s="4" t="s">
        <v>87</v>
      </c>
      <c r="G3003" s="2"/>
    </row>
    <row r="3004" spans="1:7" ht="18.75" x14ac:dyDescent="0.3">
      <c r="A3004" s="2" t="s">
        <v>1</v>
      </c>
      <c r="B3004" s="2">
        <v>2511350609</v>
      </c>
      <c r="C3004" s="4"/>
      <c r="D3004" s="4"/>
      <c r="E3004" s="3">
        <v>45793</v>
      </c>
      <c r="F3004" s="4" t="s">
        <v>87</v>
      </c>
      <c r="G3004" s="2"/>
    </row>
    <row r="3005" spans="1:7" ht="18.75" x14ac:dyDescent="0.3">
      <c r="A3005" s="2" t="s">
        <v>1</v>
      </c>
      <c r="B3005" s="2">
        <v>2511350762</v>
      </c>
      <c r="C3005" s="4"/>
      <c r="D3005" s="4"/>
      <c r="E3005" s="3">
        <v>45793</v>
      </c>
      <c r="F3005" s="4" t="s">
        <v>87</v>
      </c>
      <c r="G3005" s="2"/>
    </row>
    <row r="3006" spans="1:7" ht="18.75" x14ac:dyDescent="0.3">
      <c r="A3006" s="2" t="s">
        <v>1</v>
      </c>
      <c r="B3006" s="2">
        <v>2511355282</v>
      </c>
      <c r="C3006" s="4"/>
      <c r="D3006" s="4"/>
      <c r="E3006" s="3">
        <v>45793</v>
      </c>
      <c r="F3006" s="4" t="s">
        <v>87</v>
      </c>
      <c r="G3006" s="2"/>
    </row>
    <row r="3007" spans="1:7" ht="18.75" x14ac:dyDescent="0.3">
      <c r="A3007" s="2" t="s">
        <v>1</v>
      </c>
      <c r="B3007" s="2">
        <v>2511350538</v>
      </c>
      <c r="C3007" s="4"/>
      <c r="D3007" s="4"/>
      <c r="E3007" s="3">
        <v>45793</v>
      </c>
      <c r="F3007" s="4" t="s">
        <v>87</v>
      </c>
      <c r="G3007" s="2"/>
    </row>
    <row r="3008" spans="1:7" ht="18.75" x14ac:dyDescent="0.3">
      <c r="A3008" s="2" t="s">
        <v>4</v>
      </c>
      <c r="B3008" s="2">
        <v>2511355306</v>
      </c>
      <c r="C3008" s="4" t="s">
        <v>35</v>
      </c>
      <c r="D3008" s="4"/>
      <c r="E3008" s="3">
        <v>45793</v>
      </c>
      <c r="F3008" s="4"/>
      <c r="G3008" s="2"/>
    </row>
    <row r="3009" spans="1:7" ht="18.75" x14ac:dyDescent="0.3">
      <c r="A3009" s="2" t="s">
        <v>4</v>
      </c>
      <c r="B3009" s="2">
        <v>2511355306</v>
      </c>
      <c r="C3009" s="4" t="s">
        <v>82</v>
      </c>
      <c r="D3009" s="4"/>
      <c r="E3009" s="3">
        <v>45793</v>
      </c>
      <c r="F3009" s="4"/>
      <c r="G3009" s="2"/>
    </row>
    <row r="3010" spans="1:7" ht="18.75" x14ac:dyDescent="0.3">
      <c r="A3010" s="2" t="s">
        <v>4</v>
      </c>
      <c r="B3010" s="2">
        <v>2511351159</v>
      </c>
      <c r="C3010" s="4" t="s">
        <v>292</v>
      </c>
      <c r="D3010" s="4"/>
      <c r="E3010" s="3">
        <v>45793</v>
      </c>
      <c r="F3010" s="4"/>
      <c r="G3010" s="2"/>
    </row>
    <row r="3011" spans="1:7" ht="18.75" x14ac:dyDescent="0.3">
      <c r="A3011" s="2" t="s">
        <v>4</v>
      </c>
      <c r="B3011" s="2">
        <v>2511351073</v>
      </c>
      <c r="C3011" s="4" t="s">
        <v>293</v>
      </c>
      <c r="D3011" s="4"/>
      <c r="E3011" s="3">
        <v>45793</v>
      </c>
      <c r="F3011" s="4"/>
      <c r="G3011" s="2"/>
    </row>
    <row r="3012" spans="1:7" ht="18.75" x14ac:dyDescent="0.3">
      <c r="A3012" s="2" t="s">
        <v>4</v>
      </c>
      <c r="B3012" s="2">
        <v>2511351081</v>
      </c>
      <c r="C3012" s="4" t="s">
        <v>294</v>
      </c>
      <c r="D3012" s="4"/>
      <c r="E3012" s="3">
        <v>45793</v>
      </c>
      <c r="F3012" s="4"/>
      <c r="G3012" s="2"/>
    </row>
    <row r="3013" spans="1:7" ht="18.75" x14ac:dyDescent="0.3">
      <c r="A3013" s="2" t="s">
        <v>4</v>
      </c>
      <c r="B3013" s="2">
        <v>2511351076</v>
      </c>
      <c r="C3013" s="4" t="s">
        <v>295</v>
      </c>
      <c r="D3013" s="4"/>
      <c r="E3013" s="3">
        <v>45793</v>
      </c>
      <c r="F3013" s="4"/>
      <c r="G3013" s="2"/>
    </row>
    <row r="3014" spans="1:7" ht="18.75" x14ac:dyDescent="0.3">
      <c r="A3014" s="2" t="s">
        <v>4</v>
      </c>
      <c r="B3014" s="2">
        <v>2511351155</v>
      </c>
      <c r="C3014" s="4" t="s">
        <v>296</v>
      </c>
      <c r="D3014" s="4"/>
      <c r="E3014" s="3">
        <v>45793</v>
      </c>
      <c r="F3014" s="4"/>
      <c r="G3014" s="2"/>
    </row>
    <row r="3015" spans="1:7" ht="18.75" x14ac:dyDescent="0.3">
      <c r="A3015" s="2" t="s">
        <v>4</v>
      </c>
      <c r="B3015" s="2">
        <v>2511351142</v>
      </c>
      <c r="C3015" s="4" t="s">
        <v>297</v>
      </c>
      <c r="D3015" s="4"/>
      <c r="E3015" s="3">
        <v>45793</v>
      </c>
      <c r="F3015" s="4"/>
      <c r="G3015" s="2"/>
    </row>
    <row r="3016" spans="1:7" ht="18.75" x14ac:dyDescent="0.3">
      <c r="A3016" s="2" t="s">
        <v>1</v>
      </c>
      <c r="B3016" s="2">
        <v>2521360447</v>
      </c>
      <c r="C3016" s="4" t="s">
        <v>30</v>
      </c>
      <c r="D3016" s="4"/>
      <c r="E3016" s="3">
        <v>45793</v>
      </c>
      <c r="F3016" s="4"/>
      <c r="G3016" s="2"/>
    </row>
    <row r="3017" spans="1:7" ht="18.75" x14ac:dyDescent="0.3">
      <c r="A3017" s="2" t="s">
        <v>1</v>
      </c>
      <c r="B3017" s="2">
        <v>2521356080</v>
      </c>
      <c r="C3017" s="4" t="s">
        <v>101</v>
      </c>
      <c r="D3017" s="4"/>
      <c r="E3017" s="3">
        <v>45793</v>
      </c>
      <c r="F3017" s="4"/>
      <c r="G3017" s="2"/>
    </row>
    <row r="3018" spans="1:7" ht="18.75" x14ac:dyDescent="0.3">
      <c r="A3018" s="2" t="s">
        <v>1</v>
      </c>
      <c r="B3018" s="2">
        <v>2521356063</v>
      </c>
      <c r="C3018" s="4" t="s">
        <v>102</v>
      </c>
      <c r="D3018" s="4"/>
      <c r="E3018" s="3">
        <v>45793</v>
      </c>
      <c r="F3018" s="4"/>
      <c r="G3018" s="2"/>
    </row>
    <row r="3019" spans="1:7" ht="18.75" x14ac:dyDescent="0.3">
      <c r="A3019" s="2" t="s">
        <v>1</v>
      </c>
      <c r="B3019" s="2">
        <v>2521356186</v>
      </c>
      <c r="C3019" s="4" t="s">
        <v>103</v>
      </c>
      <c r="D3019" s="4"/>
      <c r="E3019" s="3">
        <v>45793</v>
      </c>
      <c r="F3019" s="4"/>
      <c r="G3019" s="2"/>
    </row>
    <row r="3020" spans="1:7" ht="18.75" x14ac:dyDescent="0.3">
      <c r="A3020" s="2" t="s">
        <v>1</v>
      </c>
      <c r="B3020" s="2">
        <v>2521356039</v>
      </c>
      <c r="C3020" s="4" t="s">
        <v>104</v>
      </c>
      <c r="D3020" s="4"/>
      <c r="E3020" s="3">
        <v>45793</v>
      </c>
      <c r="F3020" s="4"/>
      <c r="G3020" s="2"/>
    </row>
    <row r="3021" spans="1:7" ht="18.75" x14ac:dyDescent="0.3">
      <c r="A3021" s="2" t="s">
        <v>1</v>
      </c>
      <c r="B3021" s="2">
        <v>2521360467</v>
      </c>
      <c r="C3021" s="4" t="s">
        <v>105</v>
      </c>
      <c r="D3021" s="4"/>
      <c r="E3021" s="3">
        <v>45793</v>
      </c>
      <c r="F3021" s="4"/>
      <c r="G3021" s="2"/>
    </row>
    <row r="3022" spans="1:7" ht="18.75" x14ac:dyDescent="0.3">
      <c r="A3022" s="2" t="s">
        <v>1</v>
      </c>
      <c r="B3022" s="2">
        <v>2521356167</v>
      </c>
      <c r="C3022" s="4" t="s">
        <v>106</v>
      </c>
      <c r="D3022" s="4"/>
      <c r="E3022" s="3">
        <v>45793</v>
      </c>
      <c r="F3022" s="4"/>
      <c r="G3022" s="2"/>
    </row>
    <row r="3023" spans="1:7" ht="18.75" x14ac:dyDescent="0.3">
      <c r="A3023" s="2" t="s">
        <v>4</v>
      </c>
      <c r="B3023" s="2">
        <v>2511351062</v>
      </c>
      <c r="C3023" s="4" t="s">
        <v>31</v>
      </c>
      <c r="D3023" s="4"/>
      <c r="E3023" s="3">
        <v>45793</v>
      </c>
      <c r="F3023" s="4"/>
      <c r="G3023" s="2"/>
    </row>
    <row r="3024" spans="1:7" ht="18.75" x14ac:dyDescent="0.3">
      <c r="A3024" s="2" t="s">
        <v>4</v>
      </c>
      <c r="B3024" s="2">
        <v>2511351062</v>
      </c>
      <c r="C3024" s="4"/>
      <c r="D3024" s="4"/>
      <c r="E3024" s="3">
        <v>45793</v>
      </c>
      <c r="F3024" s="4" t="s">
        <v>366</v>
      </c>
      <c r="G3024" s="2"/>
    </row>
    <row r="3025" spans="1:7" ht="18.75" x14ac:dyDescent="0.3">
      <c r="A3025" s="2" t="s">
        <v>4</v>
      </c>
      <c r="B3025" s="2">
        <v>2511351490</v>
      </c>
      <c r="C3025" s="4" t="s">
        <v>31</v>
      </c>
      <c r="D3025" s="4"/>
      <c r="E3025" s="3">
        <v>45793</v>
      </c>
      <c r="F3025" s="4"/>
      <c r="G3025" s="2"/>
    </row>
    <row r="3026" spans="1:7" ht="18.75" x14ac:dyDescent="0.3">
      <c r="A3026" s="2" t="s">
        <v>4</v>
      </c>
      <c r="B3026" s="2">
        <v>2511351490</v>
      </c>
      <c r="C3026" s="4"/>
      <c r="D3026" s="4"/>
      <c r="E3026" s="3">
        <v>45793</v>
      </c>
      <c r="F3026" s="4" t="s">
        <v>366</v>
      </c>
      <c r="G3026" s="2"/>
    </row>
    <row r="3027" spans="1:7" ht="18.75" x14ac:dyDescent="0.3">
      <c r="A3027" s="2" t="s">
        <v>4</v>
      </c>
      <c r="B3027" s="2">
        <v>2511351499</v>
      </c>
      <c r="C3027" s="4" t="s">
        <v>31</v>
      </c>
      <c r="D3027" s="4"/>
      <c r="E3027" s="3">
        <v>45793</v>
      </c>
      <c r="F3027" s="4"/>
      <c r="G3027" s="2"/>
    </row>
    <row r="3028" spans="1:7" ht="18.75" x14ac:dyDescent="0.3">
      <c r="A3028" s="2" t="s">
        <v>4</v>
      </c>
      <c r="B3028" s="2">
        <v>2511351499</v>
      </c>
      <c r="C3028" s="4"/>
      <c r="D3028" s="4"/>
      <c r="E3028" s="3">
        <v>45793</v>
      </c>
      <c r="F3028" s="4" t="s">
        <v>366</v>
      </c>
      <c r="G3028" s="2"/>
    </row>
    <row r="3029" spans="1:7" ht="18.75" x14ac:dyDescent="0.3">
      <c r="A3029" s="2" t="s">
        <v>4</v>
      </c>
      <c r="B3029" s="2">
        <v>2511355083</v>
      </c>
      <c r="C3029" s="4" t="s">
        <v>31</v>
      </c>
      <c r="D3029" s="4"/>
      <c r="E3029" s="3">
        <v>45793</v>
      </c>
      <c r="F3029" s="4"/>
      <c r="G3029" s="2"/>
    </row>
    <row r="3030" spans="1:7" ht="18.75" x14ac:dyDescent="0.3">
      <c r="A3030" s="2" t="s">
        <v>4</v>
      </c>
      <c r="B3030" s="2">
        <v>2511351452</v>
      </c>
      <c r="C3030" s="4" t="s">
        <v>31</v>
      </c>
      <c r="D3030" s="4"/>
      <c r="E3030" s="3">
        <v>45793</v>
      </c>
      <c r="F3030" s="4"/>
      <c r="G3030" s="2"/>
    </row>
    <row r="3031" spans="1:7" ht="18.75" x14ac:dyDescent="0.3">
      <c r="A3031" s="2" t="s">
        <v>4</v>
      </c>
      <c r="B3031" s="2">
        <v>2511351452</v>
      </c>
      <c r="C3031" s="4"/>
      <c r="D3031" s="4"/>
      <c r="E3031" s="3">
        <v>45793</v>
      </c>
      <c r="F3031" s="4" t="s">
        <v>366</v>
      </c>
      <c r="G3031" s="2"/>
    </row>
    <row r="3032" spans="1:7" ht="18.75" x14ac:dyDescent="0.3">
      <c r="A3032" s="2" t="s">
        <v>4</v>
      </c>
      <c r="B3032" s="2">
        <v>2511351134</v>
      </c>
      <c r="C3032" s="4" t="s">
        <v>31</v>
      </c>
      <c r="D3032" s="4"/>
      <c r="E3032" s="3">
        <v>45793</v>
      </c>
      <c r="F3032" s="4"/>
      <c r="G3032" s="2"/>
    </row>
    <row r="3033" spans="1:7" ht="18.75" x14ac:dyDescent="0.3">
      <c r="A3033" s="2" t="s">
        <v>4</v>
      </c>
      <c r="B3033" s="2">
        <v>2511351134</v>
      </c>
      <c r="C3033" s="4"/>
      <c r="D3033" s="4"/>
      <c r="E3033" s="3">
        <v>45793</v>
      </c>
      <c r="F3033" s="4" t="s">
        <v>366</v>
      </c>
      <c r="G3033" s="2"/>
    </row>
    <row r="3034" spans="1:7" ht="18.75" x14ac:dyDescent="0.3">
      <c r="A3034" s="2" t="s">
        <v>4</v>
      </c>
      <c r="B3034" s="2">
        <v>2511355213</v>
      </c>
      <c r="C3034" s="4" t="s">
        <v>31</v>
      </c>
      <c r="D3034" s="4"/>
      <c r="E3034" s="3">
        <v>45793</v>
      </c>
      <c r="F3034" s="4"/>
      <c r="G3034" s="2"/>
    </row>
    <row r="3035" spans="1:7" ht="18.75" x14ac:dyDescent="0.3">
      <c r="A3035" s="2" t="s">
        <v>4</v>
      </c>
      <c r="B3035" s="2">
        <v>2511355213</v>
      </c>
      <c r="C3035" s="4"/>
      <c r="D3035" s="4"/>
      <c r="E3035" s="3">
        <v>45793</v>
      </c>
      <c r="F3035" s="4" t="s">
        <v>366</v>
      </c>
      <c r="G3035" s="2"/>
    </row>
    <row r="3036" spans="1:7" ht="18.75" x14ac:dyDescent="0.3">
      <c r="A3036" s="2" t="s">
        <v>4</v>
      </c>
      <c r="B3036" s="2">
        <v>2511355153</v>
      </c>
      <c r="C3036" s="4" t="s">
        <v>31</v>
      </c>
      <c r="D3036" s="4"/>
      <c r="E3036" s="3">
        <v>45793</v>
      </c>
      <c r="F3036" s="4"/>
      <c r="G3036" s="2"/>
    </row>
    <row r="3037" spans="1:7" ht="18.75" x14ac:dyDescent="0.3">
      <c r="A3037" s="2" t="s">
        <v>4</v>
      </c>
      <c r="B3037" s="2">
        <v>2511355153</v>
      </c>
      <c r="C3037" s="4"/>
      <c r="D3037" s="4"/>
      <c r="E3037" s="3">
        <v>45793</v>
      </c>
      <c r="F3037" s="4" t="s">
        <v>366</v>
      </c>
      <c r="G3037" s="2"/>
    </row>
    <row r="3038" spans="1:7" ht="18.75" x14ac:dyDescent="0.3">
      <c r="A3038" s="2" t="s">
        <v>4</v>
      </c>
      <c r="B3038" s="2">
        <v>2511355133</v>
      </c>
      <c r="C3038" s="4" t="s">
        <v>31</v>
      </c>
      <c r="D3038" s="4"/>
      <c r="E3038" s="3">
        <v>45793</v>
      </c>
      <c r="F3038" s="4"/>
      <c r="G3038" s="2"/>
    </row>
    <row r="3039" spans="1:7" ht="18.75" x14ac:dyDescent="0.3">
      <c r="A3039" s="2" t="s">
        <v>4</v>
      </c>
      <c r="B3039" s="2">
        <v>2511355133</v>
      </c>
      <c r="C3039" s="4"/>
      <c r="D3039" s="4"/>
      <c r="E3039" s="3">
        <v>45793</v>
      </c>
      <c r="F3039" s="4" t="s">
        <v>366</v>
      </c>
      <c r="G3039" s="2"/>
    </row>
    <row r="3040" spans="1:7" ht="18.75" x14ac:dyDescent="0.3">
      <c r="A3040" s="2" t="s">
        <v>1</v>
      </c>
      <c r="B3040" s="2">
        <v>2521350745</v>
      </c>
      <c r="C3040" s="4" t="s">
        <v>32</v>
      </c>
      <c r="D3040" s="4"/>
      <c r="E3040" s="3">
        <v>45793</v>
      </c>
      <c r="F3040" s="4"/>
      <c r="G3040" s="2"/>
    </row>
    <row r="3041" spans="1:7" ht="18.75" x14ac:dyDescent="0.3">
      <c r="A3041" s="2" t="s">
        <v>1</v>
      </c>
      <c r="B3041" s="2">
        <v>2521360144</v>
      </c>
      <c r="C3041" s="4" t="s">
        <v>36</v>
      </c>
      <c r="D3041" s="4"/>
      <c r="E3041" s="3">
        <v>45793</v>
      </c>
      <c r="F3041" s="4"/>
      <c r="G3041" s="2"/>
    </row>
    <row r="3042" spans="1:7" ht="18.75" x14ac:dyDescent="0.3">
      <c r="A3042" s="2" t="s">
        <v>1</v>
      </c>
      <c r="B3042" s="2">
        <v>2521360407</v>
      </c>
      <c r="C3042" s="4"/>
      <c r="D3042" s="4"/>
      <c r="E3042" s="3">
        <v>45793</v>
      </c>
      <c r="F3042" s="4" t="s">
        <v>278</v>
      </c>
      <c r="G3042" s="2"/>
    </row>
    <row r="3043" spans="1:7" ht="18.75" x14ac:dyDescent="0.3">
      <c r="A3043" s="2" t="s">
        <v>4</v>
      </c>
      <c r="B3043" s="2">
        <v>2511350552</v>
      </c>
      <c r="C3043" s="4" t="s">
        <v>40</v>
      </c>
      <c r="D3043" s="4"/>
      <c r="E3043" s="3">
        <v>45793</v>
      </c>
      <c r="F3043" s="4" t="s">
        <v>97</v>
      </c>
      <c r="G3043" s="2"/>
    </row>
    <row r="3044" spans="1:7" ht="18.75" x14ac:dyDescent="0.3">
      <c r="A3044" s="2" t="s">
        <v>4</v>
      </c>
      <c r="B3044" s="2">
        <v>2511350594</v>
      </c>
      <c r="C3044" s="4" t="s">
        <v>120</v>
      </c>
      <c r="D3044" s="4"/>
      <c r="E3044" s="3">
        <v>45793</v>
      </c>
      <c r="F3044" s="4" t="s">
        <v>97</v>
      </c>
      <c r="G3044" s="2"/>
    </row>
    <row r="3045" spans="1:7" ht="18.75" x14ac:dyDescent="0.3">
      <c r="A3045" s="2" t="s">
        <v>4</v>
      </c>
      <c r="B3045" s="2">
        <v>2511350645</v>
      </c>
      <c r="C3045" s="4" t="s">
        <v>121</v>
      </c>
      <c r="D3045" s="4"/>
      <c r="E3045" s="3">
        <v>45793</v>
      </c>
      <c r="F3045" s="4" t="s">
        <v>97</v>
      </c>
      <c r="G3045" s="2"/>
    </row>
    <row r="3046" spans="1:7" ht="18.75" x14ac:dyDescent="0.3">
      <c r="A3046" s="2" t="s">
        <v>1</v>
      </c>
      <c r="B3046" s="2">
        <v>2521356257</v>
      </c>
      <c r="C3046" s="4" t="s">
        <v>40</v>
      </c>
      <c r="D3046" s="4"/>
      <c r="E3046" s="3">
        <v>45793</v>
      </c>
      <c r="F3046" s="4" t="s">
        <v>460</v>
      </c>
      <c r="G3046" s="2"/>
    </row>
    <row r="3047" spans="1:7" ht="18.75" x14ac:dyDescent="0.3">
      <c r="A3047" s="2" t="s">
        <v>1</v>
      </c>
      <c r="B3047" s="2">
        <v>2521356332</v>
      </c>
      <c r="C3047" s="4" t="s">
        <v>40</v>
      </c>
      <c r="D3047" s="4"/>
      <c r="E3047" s="3">
        <v>45793</v>
      </c>
      <c r="F3047" s="4" t="s">
        <v>75</v>
      </c>
      <c r="G3047" s="2"/>
    </row>
    <row r="3048" spans="1:7" ht="18.75" x14ac:dyDescent="0.3">
      <c r="A3048" s="2" t="s">
        <v>1</v>
      </c>
      <c r="B3048" s="2">
        <v>2521321198</v>
      </c>
      <c r="C3048" s="4" t="s">
        <v>40</v>
      </c>
      <c r="D3048" s="4"/>
      <c r="E3048" s="3">
        <v>45793</v>
      </c>
      <c r="F3048" s="4" t="s">
        <v>461</v>
      </c>
      <c r="G3048" s="2"/>
    </row>
    <row r="3049" spans="1:7" ht="18.75" x14ac:dyDescent="0.3">
      <c r="A3049" s="2" t="s">
        <v>1</v>
      </c>
      <c r="B3049" s="2">
        <v>2521282003</v>
      </c>
      <c r="C3049" s="4" t="s">
        <v>40</v>
      </c>
      <c r="D3049" s="4"/>
      <c r="E3049" s="3">
        <v>45793</v>
      </c>
      <c r="F3049" s="4" t="s">
        <v>462</v>
      </c>
      <c r="G3049" s="2"/>
    </row>
    <row r="3050" spans="1:7" ht="18.75" x14ac:dyDescent="0.3">
      <c r="A3050" s="2" t="s">
        <v>1</v>
      </c>
      <c r="B3050" s="2">
        <v>2521331714</v>
      </c>
      <c r="C3050" s="4" t="s">
        <v>40</v>
      </c>
      <c r="D3050" s="4"/>
      <c r="E3050" s="3">
        <v>45793</v>
      </c>
      <c r="F3050" s="4" t="s">
        <v>462</v>
      </c>
      <c r="G3050" s="2"/>
    </row>
    <row r="3051" spans="1:7" ht="18.75" x14ac:dyDescent="0.3">
      <c r="A3051" s="2" t="s">
        <v>1</v>
      </c>
      <c r="B3051" s="2">
        <v>2521356217</v>
      </c>
      <c r="C3051" s="4" t="s">
        <v>40</v>
      </c>
      <c r="D3051" s="4"/>
      <c r="E3051" s="3">
        <v>45793</v>
      </c>
      <c r="F3051" s="4" t="s">
        <v>463</v>
      </c>
      <c r="G3051" s="2"/>
    </row>
    <row r="3052" spans="1:7" ht="18.75" x14ac:dyDescent="0.3">
      <c r="A3052" s="2" t="s">
        <v>1</v>
      </c>
      <c r="B3052" s="2">
        <v>2521356215</v>
      </c>
      <c r="C3052" s="4" t="s">
        <v>40</v>
      </c>
      <c r="D3052" s="4"/>
      <c r="E3052" s="3">
        <v>45793</v>
      </c>
      <c r="F3052" s="4" t="s">
        <v>463</v>
      </c>
      <c r="G3052" s="2"/>
    </row>
    <row r="3053" spans="1:7" ht="18.75" x14ac:dyDescent="0.3">
      <c r="A3053" s="2" t="s">
        <v>4</v>
      </c>
      <c r="B3053" s="2">
        <v>2511351441</v>
      </c>
      <c r="C3053" s="4" t="s">
        <v>40</v>
      </c>
      <c r="D3053" s="4"/>
      <c r="E3053" s="3">
        <v>45793</v>
      </c>
      <c r="F3053" s="4" t="s">
        <v>464</v>
      </c>
      <c r="G3053" s="2"/>
    </row>
    <row r="3054" spans="1:7" ht="18.75" x14ac:dyDescent="0.3">
      <c r="A3054" s="2" t="s">
        <v>1</v>
      </c>
      <c r="B3054" s="2">
        <v>2521341394</v>
      </c>
      <c r="C3054" s="4" t="s">
        <v>40</v>
      </c>
      <c r="D3054" s="4"/>
      <c r="E3054" s="3">
        <v>45793</v>
      </c>
      <c r="F3054" s="4" t="s">
        <v>282</v>
      </c>
      <c r="G3054" s="2"/>
    </row>
    <row r="3055" spans="1:7" ht="18.75" x14ac:dyDescent="0.3">
      <c r="A3055" s="2" t="s">
        <v>1</v>
      </c>
      <c r="B3055" s="2">
        <v>2521350360</v>
      </c>
      <c r="C3055" s="4" t="s">
        <v>40</v>
      </c>
      <c r="D3055" s="4"/>
      <c r="E3055" s="3">
        <v>45793</v>
      </c>
      <c r="F3055" s="6" t="s">
        <v>91</v>
      </c>
      <c r="G3055" s="2"/>
    </row>
    <row r="3056" spans="1:7" ht="18.75" x14ac:dyDescent="0.3">
      <c r="A3056" s="2" t="s">
        <v>1</v>
      </c>
      <c r="B3056" s="2">
        <v>2521350871</v>
      </c>
      <c r="C3056" s="4" t="s">
        <v>40</v>
      </c>
      <c r="D3056" s="4"/>
      <c r="E3056" s="3">
        <v>45793</v>
      </c>
      <c r="F3056" s="4" t="s">
        <v>75</v>
      </c>
      <c r="G3056" s="2"/>
    </row>
    <row r="3057" spans="1:7" ht="18.75" x14ac:dyDescent="0.3">
      <c r="A3057" s="2" t="s">
        <v>1</v>
      </c>
      <c r="B3057" s="2">
        <v>2521356141</v>
      </c>
      <c r="C3057" s="4" t="s">
        <v>40</v>
      </c>
      <c r="D3057" s="4"/>
      <c r="E3057" s="3">
        <v>45793</v>
      </c>
      <c r="F3057" s="4" t="s">
        <v>79</v>
      </c>
      <c r="G3057" s="2"/>
    </row>
    <row r="3058" spans="1:7" ht="18.75" x14ac:dyDescent="0.3">
      <c r="A3058" s="2" t="s">
        <v>1</v>
      </c>
      <c r="B3058" s="2">
        <v>2521356147</v>
      </c>
      <c r="C3058" s="4" t="s">
        <v>40</v>
      </c>
      <c r="D3058" s="4"/>
      <c r="E3058" s="3">
        <v>45793</v>
      </c>
      <c r="F3058" s="4" t="s">
        <v>79</v>
      </c>
      <c r="G3058" s="2"/>
    </row>
    <row r="3059" spans="1:7" ht="18.75" x14ac:dyDescent="0.3">
      <c r="A3059" s="2" t="s">
        <v>1</v>
      </c>
      <c r="B3059" s="2">
        <v>2521351172</v>
      </c>
      <c r="C3059" s="4" t="s">
        <v>120</v>
      </c>
      <c r="D3059" s="4"/>
      <c r="E3059" s="3">
        <v>45793</v>
      </c>
      <c r="F3059" s="4" t="s">
        <v>75</v>
      </c>
      <c r="G3059" s="2"/>
    </row>
    <row r="3060" spans="1:7" ht="18.75" x14ac:dyDescent="0.3">
      <c r="A3060" s="2" t="s">
        <v>1</v>
      </c>
      <c r="B3060" s="2">
        <v>2521351041</v>
      </c>
      <c r="C3060" s="4" t="s">
        <v>121</v>
      </c>
      <c r="D3060" s="4"/>
      <c r="E3060" s="3">
        <v>45793</v>
      </c>
      <c r="F3060" s="4" t="s">
        <v>75</v>
      </c>
      <c r="G3060" s="2"/>
    </row>
    <row r="3061" spans="1:7" ht="18.75" x14ac:dyDescent="0.3">
      <c r="A3061" s="2" t="s">
        <v>1</v>
      </c>
      <c r="B3061" s="2">
        <v>2521350914</v>
      </c>
      <c r="C3061" s="4" t="s">
        <v>122</v>
      </c>
      <c r="D3061" s="4"/>
      <c r="E3061" s="3">
        <v>45793</v>
      </c>
      <c r="F3061" s="4" t="s">
        <v>75</v>
      </c>
      <c r="G3061" s="2"/>
    </row>
    <row r="3062" spans="1:7" ht="18.75" x14ac:dyDescent="0.3">
      <c r="A3062" s="2" t="s">
        <v>1</v>
      </c>
      <c r="B3062" s="2">
        <v>2521351122</v>
      </c>
      <c r="C3062" s="4" t="s">
        <v>123</v>
      </c>
      <c r="D3062" s="4"/>
      <c r="E3062" s="3">
        <v>45793</v>
      </c>
      <c r="F3062" s="4" t="s">
        <v>75</v>
      </c>
      <c r="G3062" s="2"/>
    </row>
    <row r="3063" spans="1:7" ht="18.75" x14ac:dyDescent="0.3">
      <c r="A3063" s="2" t="s">
        <v>1</v>
      </c>
      <c r="B3063" s="2">
        <v>2521356127</v>
      </c>
      <c r="C3063" s="4" t="s">
        <v>124</v>
      </c>
      <c r="D3063" s="4"/>
      <c r="E3063" s="3">
        <v>45793</v>
      </c>
      <c r="F3063" s="4" t="s">
        <v>75</v>
      </c>
      <c r="G3063" s="2"/>
    </row>
    <row r="3064" spans="1:7" ht="18.75" x14ac:dyDescent="0.3">
      <c r="A3064" s="2" t="s">
        <v>1</v>
      </c>
      <c r="B3064" s="2">
        <v>2521356139</v>
      </c>
      <c r="C3064" s="4" t="s">
        <v>125</v>
      </c>
      <c r="D3064" s="4"/>
      <c r="E3064" s="3">
        <v>45793</v>
      </c>
      <c r="F3064" s="4" t="s">
        <v>79</v>
      </c>
      <c r="G3064" s="2"/>
    </row>
    <row r="3065" spans="1:7" ht="18.75" x14ac:dyDescent="0.3">
      <c r="A3065" s="2" t="s">
        <v>1</v>
      </c>
      <c r="B3065" s="2">
        <v>2521356068</v>
      </c>
      <c r="C3065" s="4" t="s">
        <v>40</v>
      </c>
      <c r="D3065" s="4"/>
      <c r="E3065" s="3">
        <v>45793</v>
      </c>
      <c r="F3065" s="4" t="s">
        <v>465</v>
      </c>
      <c r="G3065" s="2"/>
    </row>
    <row r="3066" spans="1:7" ht="18.75" x14ac:dyDescent="0.3">
      <c r="A3066" s="2" t="s">
        <v>4</v>
      </c>
      <c r="B3066" s="2">
        <v>2511350942</v>
      </c>
      <c r="C3066" s="4" t="s">
        <v>34</v>
      </c>
      <c r="D3066" s="4"/>
      <c r="E3066" s="3">
        <v>45793</v>
      </c>
      <c r="F3066" s="4">
        <v>2590570565</v>
      </c>
      <c r="G3066" s="2"/>
    </row>
    <row r="3067" spans="1:7" ht="18.75" x14ac:dyDescent="0.3">
      <c r="A3067" s="2" t="s">
        <v>4</v>
      </c>
      <c r="B3067" s="2"/>
      <c r="C3067" s="4" t="s">
        <v>34</v>
      </c>
      <c r="D3067" s="4"/>
      <c r="E3067" s="3">
        <v>45793</v>
      </c>
      <c r="F3067" s="4">
        <v>2590570665</v>
      </c>
      <c r="G3067" s="2"/>
    </row>
    <row r="3068" spans="1:7" ht="18.75" x14ac:dyDescent="0.3">
      <c r="A3068" s="2" t="s">
        <v>4</v>
      </c>
      <c r="B3068" s="2">
        <v>2511351206</v>
      </c>
      <c r="C3068" s="4" t="s">
        <v>34</v>
      </c>
      <c r="D3068" s="4"/>
      <c r="E3068" s="3">
        <v>45793</v>
      </c>
      <c r="F3068" s="4">
        <v>2590570765</v>
      </c>
      <c r="G3068" s="2"/>
    </row>
    <row r="3069" spans="1:7" ht="18.75" x14ac:dyDescent="0.3">
      <c r="A3069" s="2" t="s">
        <v>1</v>
      </c>
      <c r="B3069" s="2"/>
      <c r="C3069" s="4" t="s">
        <v>34</v>
      </c>
      <c r="D3069" s="4"/>
      <c r="E3069" s="3">
        <v>45793</v>
      </c>
      <c r="F3069" s="4">
        <v>2590570865</v>
      </c>
      <c r="G3069" s="2"/>
    </row>
    <row r="3070" spans="1:7" ht="18.75" x14ac:dyDescent="0.3">
      <c r="A3070" s="2" t="s">
        <v>1</v>
      </c>
      <c r="B3070" s="2">
        <v>2521351232</v>
      </c>
      <c r="C3070" s="4" t="s">
        <v>40</v>
      </c>
      <c r="D3070" s="4"/>
      <c r="E3070" s="3">
        <v>45793</v>
      </c>
      <c r="F3070" s="4" t="s">
        <v>368</v>
      </c>
      <c r="G3070" s="2"/>
    </row>
    <row r="3071" spans="1:7" ht="18.75" x14ac:dyDescent="0.3">
      <c r="A3071" s="2" t="s">
        <v>1</v>
      </c>
      <c r="B3071" s="2">
        <v>2521356148</v>
      </c>
      <c r="C3071" s="4" t="s">
        <v>40</v>
      </c>
      <c r="D3071" s="4"/>
      <c r="E3071" s="3">
        <v>45793</v>
      </c>
      <c r="F3071" s="4" t="s">
        <v>45</v>
      </c>
      <c r="G3071" s="2"/>
    </row>
    <row r="3072" spans="1:7" ht="18.75" x14ac:dyDescent="0.3">
      <c r="A3072" s="2" t="s">
        <v>4</v>
      </c>
      <c r="B3072" s="2">
        <v>2511351114</v>
      </c>
      <c r="C3072" s="4" t="s">
        <v>40</v>
      </c>
      <c r="D3072" s="4"/>
      <c r="E3072" s="3">
        <v>45793</v>
      </c>
      <c r="F3072" s="4" t="s">
        <v>466</v>
      </c>
      <c r="G3072" s="2"/>
    </row>
    <row r="3073" spans="1:7" ht="18.75" x14ac:dyDescent="0.3">
      <c r="A3073" s="2" t="s">
        <v>1</v>
      </c>
      <c r="B3073" s="2">
        <v>2521356227</v>
      </c>
      <c r="C3073" s="4" t="s">
        <v>30</v>
      </c>
      <c r="D3073" s="4"/>
      <c r="E3073" s="3">
        <v>45793</v>
      </c>
      <c r="F3073" s="4"/>
      <c r="G3073" s="2"/>
    </row>
    <row r="3074" spans="1:7" ht="18.75" x14ac:dyDescent="0.3">
      <c r="A3074" s="2" t="s">
        <v>1</v>
      </c>
      <c r="B3074" s="2">
        <v>2521356413</v>
      </c>
      <c r="C3074" s="4" t="s">
        <v>101</v>
      </c>
      <c r="D3074" s="4"/>
      <c r="E3074" s="3">
        <v>45793</v>
      </c>
      <c r="F3074" s="4"/>
      <c r="G3074" s="2"/>
    </row>
    <row r="3075" spans="1:7" ht="18.75" x14ac:dyDescent="0.3">
      <c r="A3075" s="2" t="s">
        <v>1</v>
      </c>
      <c r="B3075" s="2">
        <v>2521360384</v>
      </c>
      <c r="C3075" s="4">
        <v>13</v>
      </c>
      <c r="D3075" s="4"/>
      <c r="E3075" s="3">
        <v>45793</v>
      </c>
      <c r="F3075" s="4" t="s">
        <v>278</v>
      </c>
      <c r="G3075" s="2"/>
    </row>
    <row r="3076" spans="1:7" ht="18.75" x14ac:dyDescent="0.3">
      <c r="A3076" s="2" t="s">
        <v>1</v>
      </c>
      <c r="B3076" s="2">
        <v>2521360256</v>
      </c>
      <c r="C3076" s="4"/>
      <c r="D3076" s="4"/>
      <c r="E3076" s="3">
        <v>45793</v>
      </c>
      <c r="F3076" s="4" t="s">
        <v>278</v>
      </c>
      <c r="G3076" s="2"/>
    </row>
    <row r="3077" spans="1:7" ht="18.75" x14ac:dyDescent="0.3">
      <c r="A3077" s="2" t="s">
        <v>1</v>
      </c>
      <c r="B3077" s="2">
        <v>2521360226</v>
      </c>
      <c r="C3077" s="4"/>
      <c r="D3077" s="4"/>
      <c r="E3077" s="3">
        <v>45793</v>
      </c>
      <c r="F3077" s="4" t="s">
        <v>278</v>
      </c>
      <c r="G3077" s="2"/>
    </row>
    <row r="3078" spans="1:7" ht="18.75" x14ac:dyDescent="0.3">
      <c r="A3078" s="2" t="s">
        <v>1</v>
      </c>
      <c r="B3078" s="2">
        <v>2521360278</v>
      </c>
      <c r="C3078" s="4"/>
      <c r="D3078" s="4"/>
      <c r="E3078" s="3">
        <v>45793</v>
      </c>
      <c r="F3078" s="4" t="s">
        <v>278</v>
      </c>
      <c r="G3078" s="2"/>
    </row>
    <row r="3079" spans="1:7" ht="18.75" x14ac:dyDescent="0.3">
      <c r="A3079" s="2" t="s">
        <v>1</v>
      </c>
      <c r="B3079" s="2">
        <v>2521356255</v>
      </c>
      <c r="C3079" s="4"/>
      <c r="D3079" s="4"/>
      <c r="E3079" s="3">
        <v>45793</v>
      </c>
      <c r="F3079" s="4" t="s">
        <v>278</v>
      </c>
      <c r="G3079" s="2"/>
    </row>
    <row r="3080" spans="1:7" ht="18.75" x14ac:dyDescent="0.3">
      <c r="A3080" s="2" t="s">
        <v>1</v>
      </c>
      <c r="B3080" s="2">
        <v>2521360019</v>
      </c>
      <c r="C3080" s="4"/>
      <c r="D3080" s="4"/>
      <c r="E3080" s="3">
        <v>45793</v>
      </c>
      <c r="F3080" s="4" t="s">
        <v>278</v>
      </c>
      <c r="G3080" s="2"/>
    </row>
    <row r="3081" spans="1:7" ht="18.75" x14ac:dyDescent="0.3">
      <c r="A3081" s="2" t="s">
        <v>1</v>
      </c>
      <c r="B3081" s="2">
        <v>2521360088</v>
      </c>
      <c r="C3081" s="4"/>
      <c r="D3081" s="4"/>
      <c r="E3081" s="3">
        <v>45793</v>
      </c>
      <c r="F3081" s="4" t="s">
        <v>278</v>
      </c>
      <c r="G3081" s="2"/>
    </row>
    <row r="3082" spans="1:7" ht="18.75" x14ac:dyDescent="0.3">
      <c r="A3082" s="2" t="s">
        <v>1</v>
      </c>
      <c r="B3082" s="2">
        <v>2521356293</v>
      </c>
      <c r="C3082" s="4"/>
      <c r="D3082" s="4"/>
      <c r="E3082" s="3">
        <v>45793</v>
      </c>
      <c r="F3082" s="4" t="s">
        <v>278</v>
      </c>
      <c r="G3082" s="2"/>
    </row>
    <row r="3083" spans="1:7" ht="18.75" x14ac:dyDescent="0.3">
      <c r="A3083" s="2" t="s">
        <v>1</v>
      </c>
      <c r="B3083" s="2">
        <v>2521356203</v>
      </c>
      <c r="C3083" s="4"/>
      <c r="D3083" s="4"/>
      <c r="E3083" s="3">
        <v>45793</v>
      </c>
      <c r="F3083" s="4" t="s">
        <v>278</v>
      </c>
      <c r="G3083" s="2"/>
    </row>
    <row r="3084" spans="1:7" ht="18.75" x14ac:dyDescent="0.3">
      <c r="A3084" s="2" t="s">
        <v>4</v>
      </c>
      <c r="B3084" s="2">
        <v>2511321967</v>
      </c>
      <c r="C3084" s="4" t="s">
        <v>82</v>
      </c>
      <c r="D3084" s="4"/>
      <c r="E3084" s="3">
        <v>45793</v>
      </c>
      <c r="F3084" s="4"/>
      <c r="G3084" s="2"/>
    </row>
    <row r="3085" spans="1:7" ht="18.75" x14ac:dyDescent="0.3">
      <c r="A3085" s="2" t="s">
        <v>4</v>
      </c>
      <c r="B3085" s="2">
        <v>2511351019</v>
      </c>
      <c r="C3085" s="4" t="s">
        <v>82</v>
      </c>
      <c r="D3085" s="4"/>
      <c r="E3085" s="3">
        <v>45793</v>
      </c>
      <c r="F3085" s="4"/>
      <c r="G3085" s="2"/>
    </row>
    <row r="3086" spans="1:7" ht="18.75" x14ac:dyDescent="0.3">
      <c r="A3086" s="2" t="s">
        <v>4</v>
      </c>
      <c r="B3086" s="2">
        <v>2511321320</v>
      </c>
      <c r="C3086" s="4" t="s">
        <v>83</v>
      </c>
      <c r="D3086" s="4"/>
      <c r="E3086" s="3">
        <v>45793</v>
      </c>
      <c r="F3086" s="4"/>
      <c r="G3086" s="2"/>
    </row>
    <row r="3087" spans="1:7" ht="18.75" x14ac:dyDescent="0.3">
      <c r="A3087" s="2" t="s">
        <v>4</v>
      </c>
      <c r="B3087" s="2">
        <v>2511321304</v>
      </c>
      <c r="C3087" s="4" t="s">
        <v>429</v>
      </c>
      <c r="D3087" s="4"/>
      <c r="E3087" s="3">
        <v>45793</v>
      </c>
      <c r="F3087" s="4"/>
      <c r="G3087" s="2"/>
    </row>
    <row r="3088" spans="1:7" ht="18.75" x14ac:dyDescent="0.3">
      <c r="A3088" s="2" t="s">
        <v>4</v>
      </c>
      <c r="B3088" s="2">
        <v>2511321286</v>
      </c>
      <c r="C3088" s="4" t="s">
        <v>430</v>
      </c>
      <c r="D3088" s="4"/>
      <c r="E3088" s="3">
        <v>45793</v>
      </c>
      <c r="F3088" s="4"/>
      <c r="G3088" s="2"/>
    </row>
    <row r="3089" spans="1:7" ht="18.75" x14ac:dyDescent="0.3">
      <c r="A3089" s="2" t="s">
        <v>1</v>
      </c>
      <c r="B3089" s="2">
        <v>2521356421</v>
      </c>
      <c r="C3089" s="4" t="s">
        <v>33</v>
      </c>
      <c r="D3089" s="4"/>
      <c r="E3089" s="3">
        <v>45793</v>
      </c>
      <c r="F3089" s="4"/>
      <c r="G3089" s="2"/>
    </row>
    <row r="3090" spans="1:7" ht="18.75" x14ac:dyDescent="0.3">
      <c r="A3090" s="2" t="s">
        <v>1</v>
      </c>
      <c r="B3090" s="2">
        <v>2521356367</v>
      </c>
      <c r="C3090" s="4" t="s">
        <v>137</v>
      </c>
      <c r="D3090" s="4"/>
      <c r="E3090" s="3">
        <v>45793</v>
      </c>
      <c r="F3090" s="4"/>
      <c r="G3090" s="2"/>
    </row>
    <row r="3091" spans="1:7" ht="18.75" x14ac:dyDescent="0.3">
      <c r="A3091" s="2" t="s">
        <v>1</v>
      </c>
      <c r="B3091" s="2">
        <v>2521360250</v>
      </c>
      <c r="C3091" s="4" t="s">
        <v>398</v>
      </c>
      <c r="D3091" s="4"/>
      <c r="E3091" s="3">
        <v>45793</v>
      </c>
      <c r="F3091" s="4"/>
      <c r="G3091" s="2"/>
    </row>
    <row r="3092" spans="1:7" ht="18.75" x14ac:dyDescent="0.3">
      <c r="A3092" s="2" t="s">
        <v>1</v>
      </c>
      <c r="B3092" s="2">
        <v>2521341428</v>
      </c>
      <c r="C3092" s="4" t="s">
        <v>399</v>
      </c>
      <c r="D3092" s="4"/>
      <c r="E3092" s="3">
        <v>45793</v>
      </c>
      <c r="F3092" s="4"/>
      <c r="G3092" s="2"/>
    </row>
    <row r="3093" spans="1:7" ht="18.75" x14ac:dyDescent="0.3">
      <c r="A3093" s="2" t="s">
        <v>1</v>
      </c>
      <c r="B3093" s="2">
        <v>2521341431</v>
      </c>
      <c r="C3093" s="4" t="s">
        <v>400</v>
      </c>
      <c r="D3093" s="4"/>
      <c r="E3093" s="3">
        <v>45793</v>
      </c>
      <c r="F3093" s="4"/>
      <c r="G3093" s="2"/>
    </row>
    <row r="3094" spans="1:7" ht="18.75" x14ac:dyDescent="0.3">
      <c r="A3094" s="2" t="s">
        <v>1</v>
      </c>
      <c r="B3094" s="2">
        <v>2521360124</v>
      </c>
      <c r="C3094" s="4" t="s">
        <v>401</v>
      </c>
      <c r="D3094" s="4"/>
      <c r="E3094" s="3">
        <v>45793</v>
      </c>
      <c r="F3094" s="4"/>
      <c r="G3094" s="2"/>
    </row>
    <row r="3095" spans="1:7" ht="18.75" x14ac:dyDescent="0.3">
      <c r="A3095" s="2" t="s">
        <v>1</v>
      </c>
      <c r="B3095" s="2">
        <v>2521360336</v>
      </c>
      <c r="C3095" s="4" t="s">
        <v>402</v>
      </c>
      <c r="D3095" s="4"/>
      <c r="E3095" s="3">
        <v>45793</v>
      </c>
      <c r="F3095" s="4"/>
      <c r="G3095" s="2"/>
    </row>
    <row r="3096" spans="1:7" ht="18.75" x14ac:dyDescent="0.3">
      <c r="A3096" s="2" t="s">
        <v>1</v>
      </c>
      <c r="B3096" s="2">
        <v>2521360018</v>
      </c>
      <c r="C3096" s="4" t="s">
        <v>403</v>
      </c>
      <c r="D3096" s="4"/>
      <c r="E3096" s="3">
        <v>45793</v>
      </c>
      <c r="F3096" s="4"/>
      <c r="G3096" s="2"/>
    </row>
    <row r="3097" spans="1:7" ht="18.75" x14ac:dyDescent="0.3">
      <c r="A3097" s="2" t="s">
        <v>1</v>
      </c>
      <c r="B3097" s="2">
        <v>2521356156</v>
      </c>
      <c r="C3097" s="4" t="s">
        <v>404</v>
      </c>
      <c r="D3097" s="4"/>
      <c r="E3097" s="3">
        <v>45793</v>
      </c>
      <c r="F3097" s="4"/>
      <c r="G3097" s="2"/>
    </row>
    <row r="3098" spans="1:7" ht="18.75" x14ac:dyDescent="0.3">
      <c r="A3098" s="2" t="s">
        <v>1</v>
      </c>
      <c r="B3098" s="2">
        <v>2521360012</v>
      </c>
      <c r="C3098" s="4" t="s">
        <v>405</v>
      </c>
      <c r="D3098" s="4"/>
      <c r="E3098" s="3">
        <v>45793</v>
      </c>
      <c r="F3098" s="4"/>
      <c r="G3098" s="2"/>
    </row>
    <row r="3099" spans="1:7" ht="18.75" x14ac:dyDescent="0.3">
      <c r="A3099" s="2" t="s">
        <v>1</v>
      </c>
      <c r="B3099" s="2">
        <v>2521360334</v>
      </c>
      <c r="C3099" s="4" t="s">
        <v>406</v>
      </c>
      <c r="D3099" s="4"/>
      <c r="E3099" s="3">
        <v>45793</v>
      </c>
      <c r="F3099" s="4"/>
      <c r="G3099" s="2"/>
    </row>
    <row r="3100" spans="1:7" ht="18.75" x14ac:dyDescent="0.3">
      <c r="A3100" s="2" t="s">
        <v>1</v>
      </c>
      <c r="B3100" s="2">
        <v>2521356327</v>
      </c>
      <c r="C3100" s="4" t="s">
        <v>407</v>
      </c>
      <c r="D3100" s="4"/>
      <c r="E3100" s="3">
        <v>45793</v>
      </c>
      <c r="F3100" s="4"/>
      <c r="G3100" s="2"/>
    </row>
    <row r="3101" spans="1:7" ht="18.75" x14ac:dyDescent="0.3">
      <c r="A3101" s="2" t="s">
        <v>1</v>
      </c>
      <c r="B3101" s="2">
        <v>2521356324</v>
      </c>
      <c r="C3101" s="4" t="s">
        <v>408</v>
      </c>
      <c r="D3101" s="4"/>
      <c r="E3101" s="3">
        <v>45793</v>
      </c>
      <c r="F3101" s="4"/>
      <c r="G3101" s="2"/>
    </row>
    <row r="3102" spans="1:7" ht="18.75" x14ac:dyDescent="0.3">
      <c r="A3102" s="2" t="s">
        <v>1</v>
      </c>
      <c r="B3102" s="2">
        <v>2521356242</v>
      </c>
      <c r="C3102" s="4" t="s">
        <v>409</v>
      </c>
      <c r="D3102" s="4"/>
      <c r="E3102" s="3">
        <v>45793</v>
      </c>
      <c r="F3102" s="4"/>
      <c r="G3102" s="2"/>
    </row>
    <row r="3103" spans="1:7" ht="18.75" x14ac:dyDescent="0.3">
      <c r="A3103" s="2" t="s">
        <v>1</v>
      </c>
      <c r="B3103" s="2">
        <v>2521356146</v>
      </c>
      <c r="C3103" s="4" t="s">
        <v>410</v>
      </c>
      <c r="D3103" s="4"/>
      <c r="E3103" s="3">
        <v>45793</v>
      </c>
      <c r="F3103" s="4"/>
      <c r="G3103" s="2"/>
    </row>
    <row r="3104" spans="1:7" ht="18.75" x14ac:dyDescent="0.3">
      <c r="A3104" s="2" t="s">
        <v>1</v>
      </c>
      <c r="B3104" s="2">
        <v>2521360210</v>
      </c>
      <c r="C3104" s="4" t="s">
        <v>411</v>
      </c>
      <c r="D3104" s="4"/>
      <c r="E3104" s="3">
        <v>45793</v>
      </c>
      <c r="F3104" s="4"/>
      <c r="G3104" s="2"/>
    </row>
    <row r="3105" spans="1:7" ht="18.75" x14ac:dyDescent="0.3">
      <c r="A3105" s="2" t="s">
        <v>1</v>
      </c>
      <c r="B3105" s="2">
        <v>2521356285</v>
      </c>
      <c r="C3105" s="4" t="s">
        <v>412</v>
      </c>
      <c r="D3105" s="4"/>
      <c r="E3105" s="3">
        <v>45793</v>
      </c>
      <c r="F3105" s="4"/>
      <c r="G3105" s="2"/>
    </row>
    <row r="3106" spans="1:7" ht="18.75" x14ac:dyDescent="0.3">
      <c r="A3106" s="2" t="s">
        <v>1</v>
      </c>
      <c r="B3106" s="2">
        <v>2521350796</v>
      </c>
      <c r="C3106" s="4" t="s">
        <v>413</v>
      </c>
      <c r="D3106" s="4"/>
      <c r="E3106" s="3">
        <v>45793</v>
      </c>
      <c r="F3106" s="4"/>
      <c r="G3106" s="2"/>
    </row>
    <row r="3107" spans="1:7" ht="18.75" x14ac:dyDescent="0.3">
      <c r="A3107" s="2" t="s">
        <v>1</v>
      </c>
      <c r="B3107" s="2">
        <v>2521356290</v>
      </c>
      <c r="C3107" s="4" t="s">
        <v>414</v>
      </c>
      <c r="D3107" s="4"/>
      <c r="E3107" s="3">
        <v>45793</v>
      </c>
      <c r="F3107" s="4"/>
      <c r="G3107" s="2"/>
    </row>
    <row r="3108" spans="1:7" ht="18.75" x14ac:dyDescent="0.3">
      <c r="A3108" s="2" t="s">
        <v>1</v>
      </c>
      <c r="B3108" s="2">
        <v>2521350645</v>
      </c>
      <c r="C3108" s="4" t="s">
        <v>415</v>
      </c>
      <c r="D3108" s="4"/>
      <c r="E3108" s="3">
        <v>45793</v>
      </c>
      <c r="F3108" s="4"/>
      <c r="G3108" s="2"/>
    </row>
    <row r="3109" spans="1:7" ht="18.75" x14ac:dyDescent="0.3">
      <c r="A3109" s="2" t="s">
        <v>1</v>
      </c>
      <c r="B3109" s="2">
        <v>2521356126</v>
      </c>
      <c r="C3109" s="4" t="s">
        <v>416</v>
      </c>
      <c r="D3109" s="4"/>
      <c r="E3109" s="3">
        <v>45793</v>
      </c>
      <c r="F3109" s="4"/>
      <c r="G3109" s="2"/>
    </row>
    <row r="3110" spans="1:7" ht="18.75" x14ac:dyDescent="0.3">
      <c r="A3110" s="2" t="s">
        <v>4</v>
      </c>
      <c r="B3110" s="2">
        <v>2511350992</v>
      </c>
      <c r="C3110" s="4" t="s">
        <v>36</v>
      </c>
      <c r="D3110" s="4"/>
      <c r="E3110" s="3">
        <v>45793</v>
      </c>
      <c r="F3110" s="4"/>
      <c r="G3110" s="2"/>
    </row>
    <row r="3111" spans="1:7" ht="18.75" x14ac:dyDescent="0.3">
      <c r="A3111" s="2" t="s">
        <v>4</v>
      </c>
      <c r="B3111" s="2">
        <v>2511351013</v>
      </c>
      <c r="C3111" s="4" t="s">
        <v>467</v>
      </c>
      <c r="D3111" s="4"/>
      <c r="E3111" s="3">
        <v>45793</v>
      </c>
      <c r="F3111" s="4"/>
      <c r="G3111" s="2"/>
    </row>
    <row r="3112" spans="1:7" ht="18.75" x14ac:dyDescent="0.3">
      <c r="A3112" s="2" t="s">
        <v>4</v>
      </c>
      <c r="B3112" s="2">
        <v>2511355027</v>
      </c>
      <c r="C3112" s="4" t="s">
        <v>468</v>
      </c>
      <c r="D3112" s="4"/>
      <c r="E3112" s="3">
        <v>45793</v>
      </c>
      <c r="F3112" s="4"/>
      <c r="G3112" s="2"/>
    </row>
    <row r="3113" spans="1:7" ht="18.75" x14ac:dyDescent="0.3">
      <c r="A3113" s="2" t="s">
        <v>4</v>
      </c>
      <c r="B3113" s="2">
        <v>2511350632</v>
      </c>
      <c r="C3113" s="4" t="s">
        <v>469</v>
      </c>
      <c r="D3113" s="4"/>
      <c r="E3113" s="3">
        <v>45793</v>
      </c>
      <c r="F3113" s="4"/>
      <c r="G3113" s="2"/>
    </row>
    <row r="3114" spans="1:7" ht="18.75" x14ac:dyDescent="0.3">
      <c r="A3114" s="2" t="s">
        <v>4</v>
      </c>
      <c r="B3114" s="2">
        <v>2511351025</v>
      </c>
      <c r="C3114" s="4" t="s">
        <v>470</v>
      </c>
      <c r="D3114" s="4"/>
      <c r="E3114" s="3">
        <v>45793</v>
      </c>
      <c r="F3114" s="4"/>
      <c r="G3114" s="2"/>
    </row>
    <row r="3115" spans="1:7" ht="18.75" x14ac:dyDescent="0.3">
      <c r="A3115" s="2" t="s">
        <v>1</v>
      </c>
      <c r="B3115" s="2">
        <v>2521360667</v>
      </c>
      <c r="C3115" s="4" t="s">
        <v>30</v>
      </c>
      <c r="D3115" s="4"/>
      <c r="E3115" s="3">
        <v>45793</v>
      </c>
      <c r="F3115" s="4"/>
      <c r="G3115" s="2"/>
    </row>
    <row r="3116" spans="1:7" ht="18.75" x14ac:dyDescent="0.3">
      <c r="A3116" s="2" t="s">
        <v>1</v>
      </c>
      <c r="B3116" s="2">
        <v>2521360747</v>
      </c>
      <c r="C3116" s="4" t="s">
        <v>101</v>
      </c>
      <c r="D3116" s="4"/>
      <c r="E3116" s="3">
        <v>45793</v>
      </c>
      <c r="F3116" s="4"/>
      <c r="G3116" s="2"/>
    </row>
    <row r="3117" spans="1:7" ht="18.75" x14ac:dyDescent="0.3">
      <c r="A3117" s="2" t="s">
        <v>1</v>
      </c>
      <c r="B3117" s="2">
        <v>2521360511</v>
      </c>
      <c r="C3117" s="4" t="s">
        <v>102</v>
      </c>
      <c r="D3117" s="4"/>
      <c r="E3117" s="3">
        <v>45793</v>
      </c>
      <c r="F3117" s="4"/>
      <c r="G3117" s="2"/>
    </row>
    <row r="3118" spans="1:7" ht="18.75" x14ac:dyDescent="0.3">
      <c r="A3118" s="2" t="s">
        <v>1</v>
      </c>
      <c r="B3118" s="2">
        <v>2521360554</v>
      </c>
      <c r="C3118" s="4" t="s">
        <v>103</v>
      </c>
      <c r="D3118" s="4"/>
      <c r="E3118" s="3">
        <v>45793</v>
      </c>
      <c r="F3118" s="4"/>
      <c r="G3118" s="2"/>
    </row>
    <row r="3119" spans="1:7" ht="18.75" x14ac:dyDescent="0.3">
      <c r="A3119" s="2" t="s">
        <v>1</v>
      </c>
      <c r="B3119" s="2">
        <v>2521360531</v>
      </c>
      <c r="C3119" s="4" t="s">
        <v>104</v>
      </c>
      <c r="D3119" s="4"/>
      <c r="E3119" s="3">
        <v>45793</v>
      </c>
      <c r="F3119" s="4"/>
      <c r="G3119" s="2"/>
    </row>
    <row r="3120" spans="1:7" ht="18.75" x14ac:dyDescent="0.3">
      <c r="A3120" s="2" t="s">
        <v>1</v>
      </c>
      <c r="B3120" s="2">
        <v>2521360497</v>
      </c>
      <c r="C3120" s="4" t="s">
        <v>31</v>
      </c>
      <c r="D3120" s="4"/>
      <c r="E3120" s="3">
        <v>45793</v>
      </c>
      <c r="F3120" s="4"/>
      <c r="G3120" s="2"/>
    </row>
    <row r="3121" spans="1:7" ht="18.75" x14ac:dyDescent="0.3">
      <c r="A3121" s="2" t="s">
        <v>1</v>
      </c>
      <c r="B3121" s="2">
        <v>2511360298</v>
      </c>
      <c r="C3121" s="4" t="s">
        <v>31</v>
      </c>
      <c r="D3121" s="4"/>
      <c r="E3121" s="3">
        <v>45793</v>
      </c>
      <c r="F3121" s="4"/>
      <c r="G3121" s="2"/>
    </row>
    <row r="3122" spans="1:7" ht="18.75" x14ac:dyDescent="0.3">
      <c r="A3122" s="2" t="s">
        <v>1</v>
      </c>
      <c r="B3122" s="2">
        <v>2511360097</v>
      </c>
      <c r="C3122" s="4" t="s">
        <v>31</v>
      </c>
      <c r="D3122" s="4"/>
      <c r="E3122" s="3">
        <v>45793</v>
      </c>
      <c r="F3122" s="4"/>
      <c r="G3122" s="2"/>
    </row>
    <row r="3123" spans="1:7" ht="18.75" x14ac:dyDescent="0.3">
      <c r="A3123" s="2" t="s">
        <v>1</v>
      </c>
      <c r="B3123" s="2">
        <v>2511360298</v>
      </c>
      <c r="C3123" s="4"/>
      <c r="D3123" s="4"/>
      <c r="E3123" s="3">
        <v>45793</v>
      </c>
      <c r="F3123" s="4" t="s">
        <v>366</v>
      </c>
      <c r="G3123" s="2"/>
    </row>
    <row r="3124" spans="1:7" ht="18.75" x14ac:dyDescent="0.3">
      <c r="A3124" s="2" t="s">
        <v>1</v>
      </c>
      <c r="B3124" s="2">
        <v>2511360097</v>
      </c>
      <c r="C3124" s="4"/>
      <c r="D3124" s="4"/>
      <c r="E3124" s="3">
        <v>45793</v>
      </c>
      <c r="F3124" s="4" t="s">
        <v>366</v>
      </c>
      <c r="G3124" s="2"/>
    </row>
    <row r="3125" spans="1:7" ht="18.75" x14ac:dyDescent="0.3">
      <c r="A3125" s="2" t="s">
        <v>4</v>
      </c>
      <c r="B3125" s="2">
        <v>2511360404</v>
      </c>
      <c r="C3125" s="4"/>
      <c r="D3125" s="4"/>
      <c r="E3125" s="3">
        <v>45793</v>
      </c>
      <c r="F3125" s="4" t="s">
        <v>157</v>
      </c>
      <c r="G3125" s="2"/>
    </row>
    <row r="3126" spans="1:7" ht="18.75" x14ac:dyDescent="0.3">
      <c r="A3126" s="2" t="s">
        <v>4</v>
      </c>
      <c r="B3126" s="2">
        <v>2511355318</v>
      </c>
      <c r="C3126" s="4"/>
      <c r="D3126" s="4"/>
      <c r="E3126" s="3">
        <v>45793</v>
      </c>
      <c r="F3126" s="4" t="s">
        <v>157</v>
      </c>
      <c r="G3126" s="2"/>
    </row>
    <row r="3127" spans="1:7" ht="18.75" x14ac:dyDescent="0.3">
      <c r="A3127" s="2" t="s">
        <v>4</v>
      </c>
      <c r="B3127" s="2">
        <v>2511360327</v>
      </c>
      <c r="C3127" s="4">
        <v>13</v>
      </c>
      <c r="D3127" s="4"/>
      <c r="E3127" s="3">
        <v>45793</v>
      </c>
      <c r="F3127" s="4" t="s">
        <v>157</v>
      </c>
      <c r="G3127" s="2"/>
    </row>
    <row r="3128" spans="1:7" ht="18.75" x14ac:dyDescent="0.3">
      <c r="A3128" s="2" t="s">
        <v>1</v>
      </c>
      <c r="B3128" s="2">
        <v>2521360802</v>
      </c>
      <c r="C3128" s="4" t="s">
        <v>30</v>
      </c>
      <c r="D3128" s="4"/>
      <c r="E3128" s="3">
        <v>45793</v>
      </c>
      <c r="F3128" s="4"/>
      <c r="G3128" s="2"/>
    </row>
    <row r="3129" spans="1:7" ht="18.75" x14ac:dyDescent="0.3">
      <c r="A3129" s="2" t="s">
        <v>1</v>
      </c>
      <c r="B3129" s="2">
        <v>2521360815</v>
      </c>
      <c r="C3129" s="4" t="s">
        <v>30</v>
      </c>
      <c r="D3129" s="4"/>
      <c r="E3129" s="3">
        <v>45793</v>
      </c>
      <c r="F3129" s="4"/>
      <c r="G3129" s="2"/>
    </row>
    <row r="3130" spans="1:7" ht="18.75" x14ac:dyDescent="0.3">
      <c r="A3130" s="2" t="s">
        <v>4</v>
      </c>
      <c r="B3130" s="2">
        <v>2511360190</v>
      </c>
      <c r="C3130" s="4" t="s">
        <v>82</v>
      </c>
      <c r="D3130" s="4"/>
      <c r="E3130" s="3">
        <v>45793</v>
      </c>
      <c r="F3130" s="4"/>
      <c r="G3130" s="2"/>
    </row>
    <row r="3131" spans="1:7" ht="18.75" x14ac:dyDescent="0.3">
      <c r="A3131" s="2" t="s">
        <v>4</v>
      </c>
      <c r="B3131" s="2">
        <v>2511360147</v>
      </c>
      <c r="C3131" s="4" t="s">
        <v>292</v>
      </c>
      <c r="D3131" s="4"/>
      <c r="E3131" s="3">
        <v>45793</v>
      </c>
      <c r="F3131" s="4"/>
      <c r="G3131" s="2"/>
    </row>
    <row r="3132" spans="1:7" ht="18.75" x14ac:dyDescent="0.3">
      <c r="A3132" s="2" t="s">
        <v>4</v>
      </c>
      <c r="B3132" s="2">
        <v>2511360152</v>
      </c>
      <c r="C3132" s="4" t="s">
        <v>293</v>
      </c>
      <c r="D3132" s="4"/>
      <c r="E3132" s="3">
        <v>45793</v>
      </c>
      <c r="F3132" s="4"/>
      <c r="G3132" s="2"/>
    </row>
    <row r="3133" spans="1:7" ht="18.75" x14ac:dyDescent="0.3">
      <c r="A3133" s="2" t="s">
        <v>4</v>
      </c>
      <c r="B3133" s="2">
        <v>2511355242</v>
      </c>
      <c r="C3133" s="4" t="s">
        <v>294</v>
      </c>
      <c r="D3133" s="4"/>
      <c r="E3133" s="3">
        <v>45793</v>
      </c>
      <c r="F3133" s="4"/>
      <c r="G3133" s="2"/>
    </row>
    <row r="3134" spans="1:7" ht="18.75" x14ac:dyDescent="0.3">
      <c r="A3134" s="2" t="s">
        <v>1</v>
      </c>
      <c r="B3134" s="2">
        <v>2521360820</v>
      </c>
      <c r="C3134" s="4" t="s">
        <v>40</v>
      </c>
      <c r="D3134" s="4"/>
      <c r="E3134" s="3">
        <v>45793</v>
      </c>
      <c r="F3134" s="4" t="s">
        <v>196</v>
      </c>
      <c r="G3134" s="2"/>
    </row>
    <row r="3135" spans="1:7" ht="18.75" x14ac:dyDescent="0.3">
      <c r="A3135" s="2" t="s">
        <v>1</v>
      </c>
      <c r="B3135" s="2">
        <v>2521360936</v>
      </c>
      <c r="C3135" s="4" t="s">
        <v>48</v>
      </c>
      <c r="D3135" s="4"/>
      <c r="E3135" s="3">
        <v>45793</v>
      </c>
      <c r="F3135" s="4"/>
      <c r="G3135" s="2"/>
    </row>
    <row r="3136" spans="1:7" ht="18.75" x14ac:dyDescent="0.3">
      <c r="A3136" s="2" t="s">
        <v>1</v>
      </c>
      <c r="B3136" s="2">
        <v>2521350001</v>
      </c>
      <c r="C3136" s="4" t="s">
        <v>34</v>
      </c>
      <c r="D3136" s="4"/>
      <c r="E3136" s="3">
        <v>45793</v>
      </c>
      <c r="F3136" s="4">
        <v>2590570965</v>
      </c>
      <c r="G3136" s="2"/>
    </row>
    <row r="3137" spans="1:7" ht="18.75" x14ac:dyDescent="0.3">
      <c r="A3137" s="2" t="s">
        <v>1</v>
      </c>
      <c r="B3137" s="2">
        <v>2521330776</v>
      </c>
      <c r="C3137" s="4" t="s">
        <v>40</v>
      </c>
      <c r="D3137" s="4"/>
      <c r="E3137" s="3">
        <v>45793</v>
      </c>
      <c r="F3137" s="4" t="s">
        <v>119</v>
      </c>
      <c r="G3137" s="2"/>
    </row>
    <row r="3138" spans="1:7" ht="18.75" x14ac:dyDescent="0.3">
      <c r="A3138" s="2" t="s">
        <v>1</v>
      </c>
      <c r="B3138" s="2">
        <v>2521360842</v>
      </c>
      <c r="C3138" s="4" t="s">
        <v>120</v>
      </c>
      <c r="D3138" s="4"/>
      <c r="E3138" s="3">
        <v>45793</v>
      </c>
      <c r="F3138" s="4" t="s">
        <v>119</v>
      </c>
      <c r="G3138" s="2"/>
    </row>
    <row r="3139" spans="1:7" ht="18.75" x14ac:dyDescent="0.3">
      <c r="A3139" s="2" t="s">
        <v>4</v>
      </c>
      <c r="B3139" s="2">
        <v>2511361501</v>
      </c>
      <c r="C3139" s="4" t="s">
        <v>12</v>
      </c>
      <c r="D3139" s="4" t="s">
        <v>5</v>
      </c>
      <c r="E3139" s="3">
        <v>45796</v>
      </c>
      <c r="F3139" s="4" t="s">
        <v>97</v>
      </c>
      <c r="G3139" s="2"/>
    </row>
    <row r="3140" spans="1:7" ht="18.75" x14ac:dyDescent="0.3">
      <c r="A3140" s="2" t="s">
        <v>4</v>
      </c>
      <c r="B3140" s="2">
        <v>2511361480</v>
      </c>
      <c r="C3140" s="4" t="s">
        <v>12</v>
      </c>
      <c r="D3140" s="4" t="s">
        <v>5</v>
      </c>
      <c r="E3140" s="3">
        <v>45796</v>
      </c>
      <c r="F3140" s="4"/>
      <c r="G3140" s="2"/>
    </row>
    <row r="3141" spans="1:7" ht="18.75" x14ac:dyDescent="0.3">
      <c r="A3141" s="2" t="s">
        <v>4</v>
      </c>
      <c r="B3141" s="2">
        <v>2511361927</v>
      </c>
      <c r="C3141" s="4" t="s">
        <v>12</v>
      </c>
      <c r="D3141" s="4" t="s">
        <v>5</v>
      </c>
      <c r="E3141" s="3">
        <v>45796</v>
      </c>
      <c r="F3141" s="4"/>
      <c r="G3141" s="2"/>
    </row>
    <row r="3142" spans="1:7" ht="18.75" x14ac:dyDescent="0.3">
      <c r="A3142" s="2" t="s">
        <v>4</v>
      </c>
      <c r="B3142" s="2">
        <v>2511360890</v>
      </c>
      <c r="C3142" s="4" t="s">
        <v>12</v>
      </c>
      <c r="D3142" s="4" t="s">
        <v>5</v>
      </c>
      <c r="E3142" s="3">
        <v>45796</v>
      </c>
      <c r="F3142" s="4"/>
      <c r="G3142" s="2"/>
    </row>
    <row r="3143" spans="1:7" ht="18.75" x14ac:dyDescent="0.3">
      <c r="A3143" s="2" t="s">
        <v>4</v>
      </c>
      <c r="B3143" s="2">
        <v>2511361480</v>
      </c>
      <c r="C3143" s="4" t="s">
        <v>15</v>
      </c>
      <c r="D3143" s="4" t="s">
        <v>2</v>
      </c>
      <c r="E3143" s="3">
        <v>45796</v>
      </c>
      <c r="F3143" s="4"/>
      <c r="G3143" s="2"/>
    </row>
    <row r="3144" spans="1:7" ht="18.75" x14ac:dyDescent="0.3">
      <c r="A3144" s="2" t="s">
        <v>1</v>
      </c>
      <c r="B3144" s="2">
        <v>2521370531</v>
      </c>
      <c r="C3144" s="4" t="s">
        <v>13</v>
      </c>
      <c r="D3144" s="4" t="s">
        <v>2</v>
      </c>
      <c r="E3144" s="3">
        <v>45796</v>
      </c>
      <c r="F3144" s="4"/>
      <c r="G3144" s="2"/>
    </row>
    <row r="3145" spans="1:7" ht="18.75" x14ac:dyDescent="0.3">
      <c r="A3145" s="2" t="s">
        <v>1</v>
      </c>
      <c r="B3145" s="2">
        <v>2521370545</v>
      </c>
      <c r="C3145" s="4" t="s">
        <v>13</v>
      </c>
      <c r="D3145" s="4" t="s">
        <v>2</v>
      </c>
      <c r="E3145" s="3">
        <v>45796</v>
      </c>
      <c r="F3145" s="4"/>
      <c r="G3145" s="2"/>
    </row>
    <row r="3146" spans="1:7" ht="18.75" x14ac:dyDescent="0.3">
      <c r="A3146" s="2" t="s">
        <v>1</v>
      </c>
      <c r="B3146" s="2">
        <v>2521361624</v>
      </c>
      <c r="C3146" s="4" t="s">
        <v>6</v>
      </c>
      <c r="D3146" s="4" t="s">
        <v>2</v>
      </c>
      <c r="E3146" s="3">
        <v>45796</v>
      </c>
      <c r="F3146" s="4"/>
      <c r="G3146" s="2"/>
    </row>
    <row r="3147" spans="1:7" ht="18.75" x14ac:dyDescent="0.3">
      <c r="A3147" s="2" t="s">
        <v>1</v>
      </c>
      <c r="B3147" s="2">
        <v>2521390450</v>
      </c>
      <c r="C3147" s="4" t="s">
        <v>6</v>
      </c>
      <c r="D3147" s="4" t="s">
        <v>2</v>
      </c>
      <c r="E3147" s="3">
        <v>45796</v>
      </c>
      <c r="F3147" s="4"/>
      <c r="G3147" s="2"/>
    </row>
    <row r="3148" spans="1:7" ht="18.75" x14ac:dyDescent="0.3">
      <c r="A3148" s="2" t="s">
        <v>1</v>
      </c>
      <c r="B3148" s="2">
        <v>2521361621</v>
      </c>
      <c r="C3148" s="4" t="s">
        <v>6</v>
      </c>
      <c r="D3148" s="4" t="s">
        <v>2</v>
      </c>
      <c r="E3148" s="3">
        <v>45796</v>
      </c>
      <c r="F3148" s="4"/>
      <c r="G3148" s="2"/>
    </row>
    <row r="3149" spans="1:7" ht="18.75" x14ac:dyDescent="0.3">
      <c r="A3149" s="2" t="s">
        <v>1</v>
      </c>
      <c r="B3149" s="2">
        <v>2521361657</v>
      </c>
      <c r="C3149" s="4" t="s">
        <v>6</v>
      </c>
      <c r="D3149" s="4" t="s">
        <v>2</v>
      </c>
      <c r="E3149" s="3">
        <v>45796</v>
      </c>
      <c r="F3149" s="4"/>
      <c r="G3149" s="2"/>
    </row>
    <row r="3150" spans="1:7" ht="18.75" x14ac:dyDescent="0.3">
      <c r="A3150" s="2" t="s">
        <v>1</v>
      </c>
      <c r="B3150" s="2">
        <v>2521370731</v>
      </c>
      <c r="C3150" s="4" t="s">
        <v>6</v>
      </c>
      <c r="D3150" s="4" t="s">
        <v>2</v>
      </c>
      <c r="E3150" s="3">
        <v>45796</v>
      </c>
      <c r="F3150" s="4"/>
      <c r="G3150" s="2"/>
    </row>
    <row r="3151" spans="1:7" ht="18.75" x14ac:dyDescent="0.3">
      <c r="A3151" s="2" t="s">
        <v>1</v>
      </c>
      <c r="B3151" s="2">
        <v>2521370763</v>
      </c>
      <c r="C3151" s="4" t="s">
        <v>6</v>
      </c>
      <c r="D3151" s="4" t="s">
        <v>2</v>
      </c>
      <c r="E3151" s="3">
        <v>45796</v>
      </c>
      <c r="F3151" s="4"/>
      <c r="G3151" s="2"/>
    </row>
    <row r="3152" spans="1:7" ht="18.75" x14ac:dyDescent="0.3">
      <c r="A3152" s="2" t="s">
        <v>1</v>
      </c>
      <c r="B3152" s="2">
        <v>2521361662</v>
      </c>
      <c r="C3152" s="4" t="s">
        <v>6</v>
      </c>
      <c r="D3152" s="4" t="s">
        <v>2</v>
      </c>
      <c r="E3152" s="3">
        <v>45796</v>
      </c>
      <c r="F3152" s="4"/>
      <c r="G3152" s="2"/>
    </row>
    <row r="3153" spans="1:7" ht="18.75" x14ac:dyDescent="0.3">
      <c r="A3153" s="2" t="s">
        <v>1</v>
      </c>
      <c r="B3153" s="2">
        <v>2521370763</v>
      </c>
      <c r="C3153" s="4" t="s">
        <v>13</v>
      </c>
      <c r="D3153" s="4" t="s">
        <v>2</v>
      </c>
      <c r="E3153" s="3">
        <v>45796</v>
      </c>
      <c r="F3153" s="4"/>
      <c r="G3153" s="2"/>
    </row>
    <row r="3154" spans="1:7" ht="18.75" x14ac:dyDescent="0.3">
      <c r="A3154" s="2" t="s">
        <v>1</v>
      </c>
      <c r="B3154" s="2">
        <v>2521361624</v>
      </c>
      <c r="C3154" s="4" t="s">
        <v>13</v>
      </c>
      <c r="D3154" s="4" t="s">
        <v>2</v>
      </c>
      <c r="E3154" s="3">
        <v>45796</v>
      </c>
      <c r="F3154" s="4"/>
      <c r="G3154" s="2"/>
    </row>
    <row r="3155" spans="1:7" ht="18.75" x14ac:dyDescent="0.3">
      <c r="A3155" s="2" t="s">
        <v>1</v>
      </c>
      <c r="B3155" s="2">
        <v>2521370731</v>
      </c>
      <c r="C3155" s="4" t="s">
        <v>13</v>
      </c>
      <c r="D3155" s="4" t="s">
        <v>2</v>
      </c>
      <c r="E3155" s="3">
        <v>45796</v>
      </c>
      <c r="F3155" s="4"/>
      <c r="G3155" s="2"/>
    </row>
    <row r="3156" spans="1:7" ht="18.75" x14ac:dyDescent="0.3">
      <c r="A3156" s="2" t="s">
        <v>4</v>
      </c>
      <c r="B3156" s="2">
        <v>2511362105</v>
      </c>
      <c r="C3156" s="4" t="s">
        <v>0</v>
      </c>
      <c r="D3156" s="4" t="s">
        <v>2</v>
      </c>
      <c r="E3156" s="3">
        <v>45796</v>
      </c>
      <c r="F3156" s="4"/>
      <c r="G3156" s="2"/>
    </row>
    <row r="3157" spans="1:7" ht="18.75" x14ac:dyDescent="0.3">
      <c r="A3157" s="2" t="s">
        <v>4</v>
      </c>
      <c r="B3157" s="2">
        <v>2511362105</v>
      </c>
      <c r="C3157" s="4" t="s">
        <v>16</v>
      </c>
      <c r="D3157" s="4" t="s">
        <v>2</v>
      </c>
      <c r="E3157" s="3">
        <v>45796</v>
      </c>
      <c r="F3157" s="4" t="s">
        <v>366</v>
      </c>
      <c r="G3157" s="2"/>
    </row>
    <row r="3158" spans="1:7" ht="18.75" x14ac:dyDescent="0.3">
      <c r="A3158" s="2" t="s">
        <v>4</v>
      </c>
      <c r="B3158" s="2">
        <v>2511361480</v>
      </c>
      <c r="C3158" s="4" t="s">
        <v>16</v>
      </c>
      <c r="D3158" s="4" t="s">
        <v>2</v>
      </c>
      <c r="E3158" s="3">
        <v>45796</v>
      </c>
      <c r="F3158" s="4"/>
      <c r="G3158" s="2"/>
    </row>
    <row r="3159" spans="1:7" ht="18.75" x14ac:dyDescent="0.3">
      <c r="A3159" s="2" t="s">
        <v>4</v>
      </c>
      <c r="B3159" s="2">
        <v>2511360890</v>
      </c>
      <c r="C3159" s="4" t="s">
        <v>16</v>
      </c>
      <c r="D3159" s="4" t="s">
        <v>2</v>
      </c>
      <c r="E3159" s="3">
        <v>45796</v>
      </c>
      <c r="F3159" s="4"/>
      <c r="G3159" s="2"/>
    </row>
    <row r="3160" spans="1:7" ht="18.75" x14ac:dyDescent="0.3">
      <c r="A3160" s="2" t="s">
        <v>4</v>
      </c>
      <c r="B3160" s="2">
        <v>2511360807</v>
      </c>
      <c r="C3160" s="4" t="s">
        <v>16</v>
      </c>
      <c r="D3160" s="4" t="s">
        <v>2</v>
      </c>
      <c r="E3160" s="3">
        <v>45796</v>
      </c>
      <c r="F3160" s="4"/>
      <c r="G3160" s="2"/>
    </row>
    <row r="3161" spans="1:7" ht="18.75" x14ac:dyDescent="0.3">
      <c r="A3161" s="2" t="s">
        <v>4</v>
      </c>
      <c r="B3161" s="2">
        <v>2511360798</v>
      </c>
      <c r="C3161" s="4" t="s">
        <v>16</v>
      </c>
      <c r="D3161" s="4" t="s">
        <v>2</v>
      </c>
      <c r="E3161" s="3">
        <v>45796</v>
      </c>
      <c r="F3161" s="4"/>
      <c r="G3161" s="2"/>
    </row>
    <row r="3162" spans="1:7" ht="18.75" x14ac:dyDescent="0.3">
      <c r="A3162" s="2" t="s">
        <v>4</v>
      </c>
      <c r="B3162" s="2">
        <v>2511390526</v>
      </c>
      <c r="C3162" s="4" t="s">
        <v>0</v>
      </c>
      <c r="D3162" s="4" t="s">
        <v>2</v>
      </c>
      <c r="E3162" s="3">
        <v>45796</v>
      </c>
      <c r="F3162" s="4"/>
      <c r="G3162" s="2"/>
    </row>
    <row r="3163" spans="1:7" ht="18.75" x14ac:dyDescent="0.3">
      <c r="A3163" s="2" t="s">
        <v>4</v>
      </c>
      <c r="B3163" s="2">
        <v>2511390526</v>
      </c>
      <c r="C3163" s="4" t="s">
        <v>6</v>
      </c>
      <c r="D3163" s="4" t="s">
        <v>2</v>
      </c>
      <c r="E3163" s="3">
        <v>45796</v>
      </c>
      <c r="F3163" s="4" t="s">
        <v>366</v>
      </c>
      <c r="G3163" s="2"/>
    </row>
    <row r="3164" spans="1:7" ht="18.75" x14ac:dyDescent="0.3">
      <c r="A3164" s="2" t="s">
        <v>1</v>
      </c>
      <c r="B3164" s="2">
        <v>2521370045</v>
      </c>
      <c r="C3164" s="4" t="s">
        <v>6</v>
      </c>
      <c r="D3164" s="4" t="s">
        <v>2</v>
      </c>
      <c r="E3164" s="3">
        <v>45796</v>
      </c>
      <c r="F3164" s="4"/>
      <c r="G3164" s="2"/>
    </row>
    <row r="3165" spans="1:7" ht="18.75" x14ac:dyDescent="0.3">
      <c r="A3165" s="2" t="s">
        <v>1</v>
      </c>
      <c r="B3165" s="2">
        <v>2521361793</v>
      </c>
      <c r="C3165" s="4" t="s">
        <v>6</v>
      </c>
      <c r="D3165" s="4" t="s">
        <v>2</v>
      </c>
      <c r="E3165" s="3">
        <v>45796</v>
      </c>
      <c r="F3165" s="4"/>
      <c r="G3165" s="2"/>
    </row>
    <row r="3166" spans="1:7" ht="18.75" x14ac:dyDescent="0.3">
      <c r="A3166" s="2" t="s">
        <v>1</v>
      </c>
      <c r="B3166" s="2">
        <v>2521370066</v>
      </c>
      <c r="C3166" s="4" t="s">
        <v>6</v>
      </c>
      <c r="D3166" s="4" t="s">
        <v>2</v>
      </c>
      <c r="E3166" s="3">
        <v>45796</v>
      </c>
      <c r="F3166" s="4"/>
      <c r="G3166" s="2"/>
    </row>
    <row r="3167" spans="1:7" ht="18.75" x14ac:dyDescent="0.3">
      <c r="A3167" s="2" t="s">
        <v>1</v>
      </c>
      <c r="B3167" s="2">
        <v>2521361786</v>
      </c>
      <c r="C3167" s="4" t="s">
        <v>22</v>
      </c>
      <c r="D3167" s="4" t="s">
        <v>5</v>
      </c>
      <c r="E3167" s="3">
        <v>45796</v>
      </c>
      <c r="F3167" s="4" t="s">
        <v>471</v>
      </c>
      <c r="G3167" s="2"/>
    </row>
    <row r="3168" spans="1:7" ht="18.75" x14ac:dyDescent="0.3">
      <c r="A3168" s="2" t="s">
        <v>1</v>
      </c>
      <c r="B3168" s="2">
        <v>2521370203</v>
      </c>
      <c r="C3168" s="4" t="s">
        <v>6</v>
      </c>
      <c r="D3168" s="4" t="s">
        <v>2</v>
      </c>
      <c r="E3168" s="3">
        <v>45796</v>
      </c>
      <c r="F3168" s="4"/>
      <c r="G3168" s="2"/>
    </row>
    <row r="3169" spans="1:7" ht="18.75" x14ac:dyDescent="0.3">
      <c r="A3169" s="2" t="s">
        <v>1</v>
      </c>
      <c r="B3169" s="2">
        <v>2521370077</v>
      </c>
      <c r="C3169" s="4" t="s">
        <v>6</v>
      </c>
      <c r="D3169" s="4" t="s">
        <v>2</v>
      </c>
      <c r="E3169" s="3">
        <v>45796</v>
      </c>
      <c r="F3169" s="4"/>
      <c r="G3169" s="2"/>
    </row>
    <row r="3170" spans="1:7" ht="18.75" x14ac:dyDescent="0.3">
      <c r="A3170" s="2" t="s">
        <v>1</v>
      </c>
      <c r="B3170" s="2">
        <v>2521370208</v>
      </c>
      <c r="C3170" s="4" t="s">
        <v>6</v>
      </c>
      <c r="D3170" s="4" t="s">
        <v>2</v>
      </c>
      <c r="E3170" s="3">
        <v>45796</v>
      </c>
      <c r="F3170" s="4"/>
      <c r="G3170" s="2"/>
    </row>
    <row r="3171" spans="1:7" ht="18.75" x14ac:dyDescent="0.3">
      <c r="A3171" s="2" t="s">
        <v>1</v>
      </c>
      <c r="B3171" s="2">
        <v>2521370176</v>
      </c>
      <c r="C3171" s="4" t="s">
        <v>6</v>
      </c>
      <c r="D3171" s="4" t="s">
        <v>2</v>
      </c>
      <c r="E3171" s="3">
        <v>45796</v>
      </c>
      <c r="F3171" s="4"/>
      <c r="G3171" s="2"/>
    </row>
    <row r="3172" spans="1:7" ht="18.75" x14ac:dyDescent="0.3">
      <c r="A3172" s="2" t="s">
        <v>1</v>
      </c>
      <c r="B3172" s="2">
        <v>2521370098</v>
      </c>
      <c r="C3172" s="4" t="s">
        <v>6</v>
      </c>
      <c r="D3172" s="4" t="s">
        <v>2</v>
      </c>
      <c r="E3172" s="3">
        <v>45796</v>
      </c>
      <c r="F3172" s="4"/>
      <c r="G3172" s="2"/>
    </row>
    <row r="3173" spans="1:7" ht="18.75" x14ac:dyDescent="0.3">
      <c r="A3173" s="2" t="s">
        <v>1</v>
      </c>
      <c r="B3173" s="2">
        <v>2521370205</v>
      </c>
      <c r="C3173" s="4" t="s">
        <v>6</v>
      </c>
      <c r="D3173" s="4" t="s">
        <v>2</v>
      </c>
      <c r="E3173" s="3">
        <v>45796</v>
      </c>
      <c r="F3173" s="4"/>
      <c r="G3173" s="2"/>
    </row>
    <row r="3174" spans="1:7" ht="18.75" x14ac:dyDescent="0.3">
      <c r="A3174" s="2" t="s">
        <v>1</v>
      </c>
      <c r="B3174" s="2">
        <v>2521370070</v>
      </c>
      <c r="C3174" s="4" t="s">
        <v>6</v>
      </c>
      <c r="D3174" s="4" t="s">
        <v>2</v>
      </c>
      <c r="E3174" s="3">
        <v>45796</v>
      </c>
      <c r="F3174" s="4"/>
      <c r="G3174" s="2"/>
    </row>
    <row r="3175" spans="1:7" ht="18.75" x14ac:dyDescent="0.3">
      <c r="A3175" s="2" t="s">
        <v>1</v>
      </c>
      <c r="B3175" s="2">
        <v>2521370061</v>
      </c>
      <c r="C3175" s="4" t="s">
        <v>6</v>
      </c>
      <c r="D3175" s="4" t="s">
        <v>2</v>
      </c>
      <c r="E3175" s="3">
        <v>45796</v>
      </c>
      <c r="F3175" s="4"/>
      <c r="G3175" s="2"/>
    </row>
    <row r="3176" spans="1:7" ht="18.75" x14ac:dyDescent="0.3">
      <c r="A3176" s="2" t="s">
        <v>1</v>
      </c>
      <c r="B3176" s="2">
        <v>2521370191</v>
      </c>
      <c r="C3176" s="4" t="s">
        <v>6</v>
      </c>
      <c r="D3176" s="4" t="s">
        <v>2</v>
      </c>
      <c r="E3176" s="3">
        <v>45796</v>
      </c>
      <c r="F3176" s="4"/>
      <c r="G3176" s="2"/>
    </row>
    <row r="3177" spans="1:7" ht="18.75" x14ac:dyDescent="0.3">
      <c r="A3177" s="2" t="s">
        <v>1</v>
      </c>
      <c r="B3177" s="2">
        <v>2521361719</v>
      </c>
      <c r="C3177" s="4" t="s">
        <v>6</v>
      </c>
      <c r="D3177" s="4" t="s">
        <v>2</v>
      </c>
      <c r="E3177" s="3">
        <v>45796</v>
      </c>
      <c r="F3177" s="4"/>
      <c r="G3177" s="2"/>
    </row>
    <row r="3178" spans="1:7" ht="18.75" x14ac:dyDescent="0.3">
      <c r="A3178" s="2" t="s">
        <v>1</v>
      </c>
      <c r="B3178" s="2">
        <v>2521361704</v>
      </c>
      <c r="C3178" s="4" t="s">
        <v>6</v>
      </c>
      <c r="D3178" s="4" t="s">
        <v>2</v>
      </c>
      <c r="E3178" s="3">
        <v>45796</v>
      </c>
      <c r="F3178" s="4"/>
      <c r="G3178" s="2"/>
    </row>
    <row r="3179" spans="1:7" ht="18.75" x14ac:dyDescent="0.3">
      <c r="A3179" s="2" t="s">
        <v>1</v>
      </c>
      <c r="B3179" s="2">
        <v>2521370065</v>
      </c>
      <c r="C3179" s="4" t="s">
        <v>6</v>
      </c>
      <c r="D3179" s="4" t="s">
        <v>2</v>
      </c>
      <c r="E3179" s="3">
        <v>45796</v>
      </c>
      <c r="F3179" s="4"/>
      <c r="G3179" s="2"/>
    </row>
    <row r="3180" spans="1:7" ht="18.75" x14ac:dyDescent="0.3">
      <c r="A3180" s="2" t="s">
        <v>1</v>
      </c>
      <c r="B3180" s="2">
        <v>2521370060</v>
      </c>
      <c r="C3180" s="4" t="s">
        <v>6</v>
      </c>
      <c r="D3180" s="4" t="s">
        <v>2</v>
      </c>
      <c r="E3180" s="3">
        <v>45796</v>
      </c>
      <c r="F3180" s="4"/>
      <c r="G3180" s="2"/>
    </row>
    <row r="3181" spans="1:7" ht="18.75" x14ac:dyDescent="0.3">
      <c r="A3181" s="2" t="s">
        <v>1</v>
      </c>
      <c r="B3181" s="2">
        <v>2521370168</v>
      </c>
      <c r="C3181" s="4" t="s">
        <v>6</v>
      </c>
      <c r="D3181" s="4" t="s">
        <v>2</v>
      </c>
      <c r="E3181" s="3">
        <v>45796</v>
      </c>
      <c r="F3181" s="4"/>
      <c r="G3181" s="2"/>
    </row>
    <row r="3182" spans="1:7" ht="18.75" x14ac:dyDescent="0.3">
      <c r="A3182" s="2" t="s">
        <v>1</v>
      </c>
      <c r="B3182" s="2">
        <v>2521370121</v>
      </c>
      <c r="C3182" s="4" t="s">
        <v>13</v>
      </c>
      <c r="D3182" s="4" t="s">
        <v>5</v>
      </c>
      <c r="E3182" s="3">
        <v>45796</v>
      </c>
      <c r="F3182" s="4" t="s">
        <v>472</v>
      </c>
      <c r="G3182" s="2"/>
    </row>
    <row r="3183" spans="1:7" ht="18.75" x14ac:dyDescent="0.3">
      <c r="A3183" s="2" t="s">
        <v>1</v>
      </c>
      <c r="B3183" s="2">
        <v>2521370123</v>
      </c>
      <c r="C3183" s="4" t="s">
        <v>137</v>
      </c>
      <c r="D3183" s="4" t="s">
        <v>2</v>
      </c>
      <c r="E3183" s="3">
        <v>45796</v>
      </c>
      <c r="F3183" s="4"/>
      <c r="G3183" s="2"/>
    </row>
    <row r="3184" spans="1:7" ht="18.75" x14ac:dyDescent="0.3">
      <c r="A3184" s="2" t="s">
        <v>1</v>
      </c>
      <c r="B3184" s="2">
        <v>2521370025</v>
      </c>
      <c r="C3184" s="4" t="s">
        <v>398</v>
      </c>
      <c r="D3184" s="4" t="s">
        <v>2</v>
      </c>
      <c r="E3184" s="3">
        <v>45796</v>
      </c>
      <c r="F3184" s="4"/>
      <c r="G3184" s="2"/>
    </row>
    <row r="3185" spans="1:7" ht="18.75" x14ac:dyDescent="0.3">
      <c r="A3185" s="2" t="s">
        <v>1</v>
      </c>
      <c r="B3185" s="2">
        <v>2521370129</v>
      </c>
      <c r="C3185" s="4" t="s">
        <v>399</v>
      </c>
      <c r="D3185" s="4" t="s">
        <v>2</v>
      </c>
      <c r="E3185" s="3">
        <v>45796</v>
      </c>
      <c r="F3185" s="4"/>
      <c r="G3185" s="2"/>
    </row>
    <row r="3186" spans="1:7" ht="18.75" x14ac:dyDescent="0.3">
      <c r="A3186" s="2" t="s">
        <v>1</v>
      </c>
      <c r="B3186" s="2">
        <v>2521370131</v>
      </c>
      <c r="C3186" s="4" t="s">
        <v>400</v>
      </c>
      <c r="D3186" s="4" t="s">
        <v>2</v>
      </c>
      <c r="E3186" s="3">
        <v>45796</v>
      </c>
      <c r="F3186" s="4"/>
      <c r="G3186" s="2"/>
    </row>
    <row r="3187" spans="1:7" ht="18.75" x14ac:dyDescent="0.3">
      <c r="A3187" s="2" t="s">
        <v>1</v>
      </c>
      <c r="B3187" s="2">
        <v>2521370118</v>
      </c>
      <c r="C3187" s="4" t="s">
        <v>401</v>
      </c>
      <c r="D3187" s="4" t="s">
        <v>2</v>
      </c>
      <c r="E3187" s="3">
        <v>45796</v>
      </c>
      <c r="F3187" s="4" t="s">
        <v>278</v>
      </c>
      <c r="G3187" s="2"/>
    </row>
    <row r="3188" spans="1:7" ht="18.75" x14ac:dyDescent="0.3">
      <c r="A3188" s="2" t="s">
        <v>1</v>
      </c>
      <c r="B3188" s="2">
        <v>2521370057</v>
      </c>
      <c r="C3188" s="4" t="s">
        <v>402</v>
      </c>
      <c r="D3188" s="4" t="s">
        <v>2</v>
      </c>
      <c r="E3188" s="3">
        <v>45796</v>
      </c>
      <c r="F3188" s="4" t="s">
        <v>278</v>
      </c>
      <c r="G3188" s="2"/>
    </row>
    <row r="3189" spans="1:7" ht="18.75" x14ac:dyDescent="0.3">
      <c r="A3189" s="2" t="s">
        <v>1</v>
      </c>
      <c r="B3189" s="2">
        <v>2521370263</v>
      </c>
      <c r="C3189" s="4" t="s">
        <v>403</v>
      </c>
      <c r="D3189" s="4" t="s">
        <v>2</v>
      </c>
      <c r="E3189" s="3">
        <v>45796</v>
      </c>
      <c r="F3189" s="4"/>
      <c r="G3189" s="2"/>
    </row>
    <row r="3190" spans="1:7" ht="18.75" x14ac:dyDescent="0.3">
      <c r="A3190" s="2" t="s">
        <v>1</v>
      </c>
      <c r="B3190" s="2">
        <v>2521370180</v>
      </c>
      <c r="C3190" s="4" t="s">
        <v>404</v>
      </c>
      <c r="D3190" s="4" t="s">
        <v>2</v>
      </c>
      <c r="E3190" s="3">
        <v>45796</v>
      </c>
      <c r="F3190" s="4"/>
      <c r="G3190" s="2"/>
    </row>
    <row r="3191" spans="1:7" ht="18.75" x14ac:dyDescent="0.3">
      <c r="A3191" s="2" t="s">
        <v>1</v>
      </c>
      <c r="B3191" s="2">
        <v>2521370232</v>
      </c>
      <c r="C3191" s="4" t="s">
        <v>405</v>
      </c>
      <c r="D3191" s="4" t="s">
        <v>2</v>
      </c>
      <c r="E3191" s="3">
        <v>45796</v>
      </c>
      <c r="F3191" s="4"/>
      <c r="G3191" s="2"/>
    </row>
    <row r="3192" spans="1:7" ht="18.75" x14ac:dyDescent="0.3">
      <c r="A3192" s="2" t="s">
        <v>1</v>
      </c>
      <c r="B3192" s="2">
        <v>2521370247</v>
      </c>
      <c r="C3192" s="4" t="s">
        <v>406</v>
      </c>
      <c r="D3192" s="4" t="s">
        <v>2</v>
      </c>
      <c r="E3192" s="3">
        <v>45796</v>
      </c>
      <c r="F3192" s="4"/>
      <c r="G3192" s="2"/>
    </row>
    <row r="3193" spans="1:7" ht="18.75" x14ac:dyDescent="0.3">
      <c r="A3193" s="2" t="s">
        <v>1</v>
      </c>
      <c r="B3193" s="2">
        <v>2521370117</v>
      </c>
      <c r="C3193" s="4" t="s">
        <v>8</v>
      </c>
      <c r="D3193" s="4" t="s">
        <v>2</v>
      </c>
      <c r="E3193" s="3">
        <v>45796</v>
      </c>
      <c r="F3193" s="4"/>
      <c r="G3193" s="2"/>
    </row>
    <row r="3194" spans="1:7" ht="18.75" x14ac:dyDescent="0.3">
      <c r="A3194" s="2" t="s">
        <v>1</v>
      </c>
      <c r="B3194" s="2">
        <v>2521361713</v>
      </c>
      <c r="C3194" s="4" t="s">
        <v>18</v>
      </c>
      <c r="D3194" s="4" t="s">
        <v>2</v>
      </c>
      <c r="E3194" s="3">
        <v>45796</v>
      </c>
      <c r="F3194" s="4" t="s">
        <v>95</v>
      </c>
      <c r="G3194" s="2"/>
    </row>
    <row r="3195" spans="1:7" ht="18.75" x14ac:dyDescent="0.3">
      <c r="A3195" s="2" t="s">
        <v>1</v>
      </c>
      <c r="B3195" s="2"/>
      <c r="C3195" s="4" t="s">
        <v>10</v>
      </c>
      <c r="D3195" s="4"/>
      <c r="E3195" s="3">
        <v>45796</v>
      </c>
      <c r="F3195" s="4">
        <v>2590570995</v>
      </c>
      <c r="G3195" s="2"/>
    </row>
    <row r="3196" spans="1:7" ht="18.75" x14ac:dyDescent="0.3">
      <c r="A3196" s="2" t="s">
        <v>1</v>
      </c>
      <c r="B3196" s="2"/>
      <c r="C3196" s="4" t="s">
        <v>10</v>
      </c>
      <c r="D3196" s="4"/>
      <c r="E3196" s="3">
        <v>45796</v>
      </c>
      <c r="F3196" s="4">
        <v>2590570985</v>
      </c>
      <c r="G3196" s="2"/>
    </row>
    <row r="3197" spans="1:7" ht="18.75" x14ac:dyDescent="0.3">
      <c r="A3197" s="2" t="s">
        <v>1</v>
      </c>
      <c r="B3197" s="2">
        <v>2521370311</v>
      </c>
      <c r="C3197" s="4" t="s">
        <v>33</v>
      </c>
      <c r="D3197" s="4" t="s">
        <v>2</v>
      </c>
      <c r="E3197" s="3">
        <v>45796</v>
      </c>
      <c r="F3197" s="4"/>
      <c r="G3197" s="2"/>
    </row>
    <row r="3198" spans="1:7" ht="18.75" x14ac:dyDescent="0.3">
      <c r="A3198" s="2" t="s">
        <v>1</v>
      </c>
      <c r="B3198" s="2">
        <v>2521370292</v>
      </c>
      <c r="C3198" s="4" t="s">
        <v>137</v>
      </c>
      <c r="D3198" s="4" t="s">
        <v>2</v>
      </c>
      <c r="E3198" s="3">
        <v>45796</v>
      </c>
      <c r="F3198" s="4"/>
      <c r="G3198" s="2"/>
    </row>
    <row r="3199" spans="1:7" ht="18.75" x14ac:dyDescent="0.3">
      <c r="A3199" s="2" t="s">
        <v>1</v>
      </c>
      <c r="B3199" s="2">
        <v>2521370271</v>
      </c>
      <c r="C3199" s="4" t="s">
        <v>398</v>
      </c>
      <c r="D3199" s="4" t="s">
        <v>2</v>
      </c>
      <c r="E3199" s="3">
        <v>45796</v>
      </c>
      <c r="F3199" s="4"/>
      <c r="G3199" s="2"/>
    </row>
    <row r="3200" spans="1:7" ht="18.75" x14ac:dyDescent="0.3">
      <c r="A3200" s="2" t="s">
        <v>1</v>
      </c>
      <c r="B3200" s="2">
        <v>2521370130</v>
      </c>
      <c r="C3200" s="4" t="s">
        <v>399</v>
      </c>
      <c r="D3200" s="4" t="s">
        <v>2</v>
      </c>
      <c r="E3200" s="3">
        <v>45796</v>
      </c>
      <c r="F3200" s="4"/>
      <c r="G3200" s="2"/>
    </row>
    <row r="3201" spans="1:7" ht="18.75" x14ac:dyDescent="0.3">
      <c r="A3201" s="2" t="s">
        <v>1</v>
      </c>
      <c r="B3201" s="2">
        <v>2521370189</v>
      </c>
      <c r="C3201" s="4" t="s">
        <v>400</v>
      </c>
      <c r="D3201" s="4" t="s">
        <v>2</v>
      </c>
      <c r="E3201" s="3">
        <v>45796</v>
      </c>
      <c r="F3201" s="4"/>
      <c r="G3201" s="2"/>
    </row>
    <row r="3202" spans="1:7" ht="18.75" x14ac:dyDescent="0.3">
      <c r="A3202" s="2" t="s">
        <v>1</v>
      </c>
      <c r="B3202" s="2">
        <v>2521370112</v>
      </c>
      <c r="C3202" s="4" t="s">
        <v>401</v>
      </c>
      <c r="D3202" s="4" t="s">
        <v>2</v>
      </c>
      <c r="E3202" s="3">
        <v>45796</v>
      </c>
      <c r="F3202" s="4"/>
      <c r="G3202" s="2"/>
    </row>
    <row r="3203" spans="1:7" ht="18.75" x14ac:dyDescent="0.3">
      <c r="A3203" s="2" t="s">
        <v>1</v>
      </c>
      <c r="B3203" s="2">
        <v>2521370135</v>
      </c>
      <c r="C3203" s="4" t="s">
        <v>402</v>
      </c>
      <c r="D3203" s="4" t="s">
        <v>2</v>
      </c>
      <c r="E3203" s="3">
        <v>45796</v>
      </c>
      <c r="F3203" s="4"/>
      <c r="G3203" s="2"/>
    </row>
    <row r="3204" spans="1:7" ht="18.75" x14ac:dyDescent="0.3">
      <c r="A3204" s="2" t="s">
        <v>1</v>
      </c>
      <c r="B3204" s="2">
        <v>2521370101</v>
      </c>
      <c r="C3204" s="4" t="s">
        <v>403</v>
      </c>
      <c r="D3204" s="4" t="s">
        <v>2</v>
      </c>
      <c r="E3204" s="3">
        <v>45796</v>
      </c>
      <c r="F3204" s="4"/>
      <c r="G3204" s="2"/>
    </row>
    <row r="3205" spans="1:7" ht="18.75" x14ac:dyDescent="0.3">
      <c r="A3205" s="2" t="s">
        <v>1</v>
      </c>
      <c r="B3205" s="2">
        <v>2521361783</v>
      </c>
      <c r="C3205" s="4" t="s">
        <v>404</v>
      </c>
      <c r="D3205" s="4" t="s">
        <v>2</v>
      </c>
      <c r="E3205" s="3">
        <v>45796</v>
      </c>
      <c r="F3205" s="4"/>
      <c r="G3205" s="2"/>
    </row>
    <row r="3206" spans="1:7" ht="18.75" x14ac:dyDescent="0.3">
      <c r="A3206" s="2" t="s">
        <v>1</v>
      </c>
      <c r="B3206" s="2">
        <v>2521370125</v>
      </c>
      <c r="C3206" s="4" t="s">
        <v>405</v>
      </c>
      <c r="D3206" s="4" t="s">
        <v>2</v>
      </c>
      <c r="E3206" s="3">
        <v>45796</v>
      </c>
      <c r="F3206" s="4"/>
      <c r="G3206" s="2"/>
    </row>
    <row r="3207" spans="1:7" ht="18.75" x14ac:dyDescent="0.3">
      <c r="A3207" s="2" t="s">
        <v>1</v>
      </c>
      <c r="B3207" s="2">
        <v>2521361766</v>
      </c>
      <c r="C3207" s="4" t="s">
        <v>406</v>
      </c>
      <c r="D3207" s="4" t="s">
        <v>2</v>
      </c>
      <c r="E3207" s="3">
        <v>45796</v>
      </c>
      <c r="F3207" s="4"/>
      <c r="G3207" s="2"/>
    </row>
    <row r="3208" spans="1:7" ht="18.75" x14ac:dyDescent="0.3">
      <c r="A3208" s="2" t="s">
        <v>1</v>
      </c>
      <c r="B3208" s="2">
        <v>2521361629</v>
      </c>
      <c r="C3208" s="4" t="s">
        <v>407</v>
      </c>
      <c r="D3208" s="4" t="s">
        <v>2</v>
      </c>
      <c r="E3208" s="3">
        <v>45796</v>
      </c>
      <c r="F3208" s="4"/>
      <c r="G3208" s="2"/>
    </row>
    <row r="3209" spans="1:7" ht="18.75" x14ac:dyDescent="0.3">
      <c r="A3209" s="2" t="s">
        <v>1</v>
      </c>
      <c r="B3209" s="2">
        <v>2521361738</v>
      </c>
      <c r="C3209" s="4" t="s">
        <v>408</v>
      </c>
      <c r="D3209" s="4" t="s">
        <v>2</v>
      </c>
      <c r="E3209" s="3">
        <v>45796</v>
      </c>
      <c r="F3209" s="4"/>
      <c r="G3209" s="2"/>
    </row>
    <row r="3210" spans="1:7" ht="18.75" x14ac:dyDescent="0.3">
      <c r="A3210" s="2" t="s">
        <v>1</v>
      </c>
      <c r="B3210" s="2">
        <v>2521361545</v>
      </c>
      <c r="C3210" s="4" t="s">
        <v>409</v>
      </c>
      <c r="D3210" s="4" t="s">
        <v>2</v>
      </c>
      <c r="E3210" s="3">
        <v>45796</v>
      </c>
      <c r="F3210" s="4"/>
      <c r="G3210" s="2"/>
    </row>
    <row r="3211" spans="1:7" ht="18.75" x14ac:dyDescent="0.3">
      <c r="A3211" s="2" t="s">
        <v>1</v>
      </c>
      <c r="B3211" s="2">
        <v>2521361498</v>
      </c>
      <c r="C3211" s="4" t="s">
        <v>410</v>
      </c>
      <c r="D3211" s="4" t="s">
        <v>2</v>
      </c>
      <c r="E3211" s="3">
        <v>45796</v>
      </c>
      <c r="F3211" s="4"/>
      <c r="G3211" s="2"/>
    </row>
    <row r="3212" spans="1:7" ht="18.75" x14ac:dyDescent="0.3">
      <c r="A3212" s="2" t="s">
        <v>1</v>
      </c>
      <c r="B3212" s="2">
        <v>2521361741</v>
      </c>
      <c r="C3212" s="4" t="s">
        <v>411</v>
      </c>
      <c r="D3212" s="4" t="s">
        <v>2</v>
      </c>
      <c r="E3212" s="3">
        <v>45796</v>
      </c>
      <c r="F3212" s="4"/>
      <c r="G3212" s="2"/>
    </row>
    <row r="3213" spans="1:7" ht="18.75" x14ac:dyDescent="0.3">
      <c r="A3213" s="2" t="s">
        <v>1</v>
      </c>
      <c r="B3213" s="2">
        <v>2521361667</v>
      </c>
      <c r="C3213" s="4" t="s">
        <v>412</v>
      </c>
      <c r="D3213" s="4" t="s">
        <v>2</v>
      </c>
      <c r="E3213" s="3">
        <v>45796</v>
      </c>
      <c r="F3213" s="4"/>
      <c r="G3213" s="2"/>
    </row>
    <row r="3214" spans="1:7" ht="18.75" x14ac:dyDescent="0.3">
      <c r="A3214" s="2" t="s">
        <v>1</v>
      </c>
      <c r="B3214" s="2">
        <v>2521370039</v>
      </c>
      <c r="C3214" s="4" t="s">
        <v>413</v>
      </c>
      <c r="D3214" s="4" t="s">
        <v>2</v>
      </c>
      <c r="E3214" s="3">
        <v>45796</v>
      </c>
      <c r="F3214" s="4"/>
      <c r="G3214" s="2"/>
    </row>
    <row r="3215" spans="1:7" ht="18.75" x14ac:dyDescent="0.3">
      <c r="A3215" s="2" t="s">
        <v>1</v>
      </c>
      <c r="B3215" s="2">
        <v>2521361709</v>
      </c>
      <c r="C3215" s="4" t="s">
        <v>414</v>
      </c>
      <c r="D3215" s="4" t="s">
        <v>2</v>
      </c>
      <c r="E3215" s="3">
        <v>45796</v>
      </c>
      <c r="F3215" s="4"/>
      <c r="G3215" s="2"/>
    </row>
    <row r="3216" spans="1:7" ht="18.75" x14ac:dyDescent="0.3">
      <c r="A3216" s="2" t="s">
        <v>1</v>
      </c>
      <c r="B3216" s="2">
        <v>2521361727</v>
      </c>
      <c r="C3216" s="4" t="s">
        <v>415</v>
      </c>
      <c r="D3216" s="4" t="s">
        <v>2</v>
      </c>
      <c r="E3216" s="3">
        <v>45796</v>
      </c>
      <c r="F3216" s="4"/>
      <c r="G3216" s="2"/>
    </row>
    <row r="3217" spans="1:7" ht="18.75" x14ac:dyDescent="0.3">
      <c r="A3217" s="2" t="s">
        <v>1</v>
      </c>
      <c r="B3217" s="2">
        <v>2521361742</v>
      </c>
      <c r="C3217" s="4" t="s">
        <v>416</v>
      </c>
      <c r="D3217" s="4" t="s">
        <v>2</v>
      </c>
      <c r="E3217" s="3">
        <v>45796</v>
      </c>
      <c r="F3217" s="4"/>
      <c r="G3217" s="2"/>
    </row>
    <row r="3218" spans="1:7" ht="18.75" x14ac:dyDescent="0.3">
      <c r="A3218" s="2" t="s">
        <v>1</v>
      </c>
      <c r="B3218" s="2">
        <v>2521361650</v>
      </c>
      <c r="C3218" s="4" t="s">
        <v>417</v>
      </c>
      <c r="D3218" s="4" t="s">
        <v>2</v>
      </c>
      <c r="E3218" s="3">
        <v>45796</v>
      </c>
      <c r="F3218" s="4"/>
      <c r="G3218" s="2"/>
    </row>
    <row r="3219" spans="1:7" ht="18.75" x14ac:dyDescent="0.3">
      <c r="A3219" s="2" t="s">
        <v>1</v>
      </c>
      <c r="B3219" s="2">
        <v>2521370036</v>
      </c>
      <c r="C3219" s="4" t="s">
        <v>418</v>
      </c>
      <c r="D3219" s="4" t="s">
        <v>2</v>
      </c>
      <c r="E3219" s="3">
        <v>45796</v>
      </c>
      <c r="F3219" s="4"/>
      <c r="G3219" s="2"/>
    </row>
    <row r="3220" spans="1:7" ht="18.75" x14ac:dyDescent="0.3">
      <c r="A3220" s="2" t="s">
        <v>1</v>
      </c>
      <c r="B3220" s="2">
        <v>2521390238</v>
      </c>
      <c r="C3220" s="4" t="s">
        <v>19</v>
      </c>
      <c r="D3220" s="4" t="s">
        <v>2</v>
      </c>
      <c r="E3220" s="3">
        <v>45796</v>
      </c>
      <c r="F3220" s="4" t="s">
        <v>473</v>
      </c>
      <c r="G3220" s="2"/>
    </row>
    <row r="3221" spans="1:7" ht="18.75" x14ac:dyDescent="0.3">
      <c r="A3221" s="2" t="s">
        <v>1</v>
      </c>
      <c r="B3221" s="2">
        <v>2521390221</v>
      </c>
      <c r="C3221" s="4" t="s">
        <v>19</v>
      </c>
      <c r="D3221" s="4" t="s">
        <v>2</v>
      </c>
      <c r="E3221" s="3">
        <v>45796</v>
      </c>
      <c r="F3221" s="4" t="s">
        <v>473</v>
      </c>
      <c r="G3221" s="2"/>
    </row>
    <row r="3222" spans="1:7" ht="18.75" x14ac:dyDescent="0.3">
      <c r="A3222" s="2" t="s">
        <v>1</v>
      </c>
      <c r="B3222" s="2">
        <v>2521390276</v>
      </c>
      <c r="C3222" s="4" t="s">
        <v>19</v>
      </c>
      <c r="D3222" s="4" t="s">
        <v>2</v>
      </c>
      <c r="E3222" s="3">
        <v>45796</v>
      </c>
      <c r="F3222" s="4" t="s">
        <v>473</v>
      </c>
      <c r="G3222" s="2"/>
    </row>
    <row r="3223" spans="1:7" ht="18.75" x14ac:dyDescent="0.3">
      <c r="A3223" s="2" t="s">
        <v>1</v>
      </c>
      <c r="B3223" s="2">
        <v>2521390266</v>
      </c>
      <c r="C3223" s="4" t="s">
        <v>19</v>
      </c>
      <c r="D3223" s="4" t="s">
        <v>2</v>
      </c>
      <c r="E3223" s="3">
        <v>45796</v>
      </c>
      <c r="F3223" s="4" t="s">
        <v>473</v>
      </c>
      <c r="G3223" s="2"/>
    </row>
    <row r="3224" spans="1:7" ht="18.75" x14ac:dyDescent="0.3">
      <c r="A3224" s="2" t="s">
        <v>4</v>
      </c>
      <c r="B3224" s="2">
        <v>2511390348</v>
      </c>
      <c r="C3224" s="4" t="s">
        <v>0</v>
      </c>
      <c r="D3224" s="4" t="s">
        <v>2</v>
      </c>
      <c r="E3224" s="3">
        <v>45796</v>
      </c>
      <c r="F3224" s="4" t="s">
        <v>474</v>
      </c>
      <c r="G3224" s="2"/>
    </row>
    <row r="3225" spans="1:7" ht="18.75" x14ac:dyDescent="0.3">
      <c r="A3225" s="2" t="s">
        <v>4</v>
      </c>
      <c r="B3225" s="2">
        <v>2511360607</v>
      </c>
      <c r="C3225" s="4" t="s">
        <v>0</v>
      </c>
      <c r="D3225" s="4" t="s">
        <v>2</v>
      </c>
      <c r="E3225" s="3">
        <v>45796</v>
      </c>
      <c r="F3225" s="4" t="s">
        <v>366</v>
      </c>
      <c r="G3225" s="2"/>
    </row>
    <row r="3226" spans="1:7" ht="18.75" x14ac:dyDescent="0.3">
      <c r="A3226" s="2" t="s">
        <v>4</v>
      </c>
      <c r="B3226" s="2">
        <v>2511390697</v>
      </c>
      <c r="C3226" s="4" t="s">
        <v>0</v>
      </c>
      <c r="D3226" s="4" t="s">
        <v>2</v>
      </c>
      <c r="E3226" s="3">
        <v>45796</v>
      </c>
      <c r="F3226" s="4" t="s">
        <v>366</v>
      </c>
      <c r="G3226" s="2"/>
    </row>
    <row r="3227" spans="1:7" ht="18.75" x14ac:dyDescent="0.3">
      <c r="A3227" s="2" t="s">
        <v>4</v>
      </c>
      <c r="B3227" s="2">
        <v>2511390102</v>
      </c>
      <c r="C3227" s="4" t="s">
        <v>0</v>
      </c>
      <c r="D3227" s="4" t="s">
        <v>2</v>
      </c>
      <c r="E3227" s="3">
        <v>45796</v>
      </c>
      <c r="F3227" s="4" t="s">
        <v>366</v>
      </c>
      <c r="G3227" s="2"/>
    </row>
    <row r="3228" spans="1:7" ht="18.75" x14ac:dyDescent="0.3">
      <c r="A3228" s="2" t="s">
        <v>4</v>
      </c>
      <c r="B3228" s="2">
        <v>2511390717</v>
      </c>
      <c r="C3228" s="4" t="s">
        <v>3</v>
      </c>
      <c r="D3228" s="4" t="s">
        <v>2</v>
      </c>
      <c r="E3228" s="3">
        <v>45796</v>
      </c>
      <c r="F3228" s="4"/>
      <c r="G3228" s="2"/>
    </row>
    <row r="3229" spans="1:7" ht="18.75" x14ac:dyDescent="0.3">
      <c r="A3229" s="2" t="s">
        <v>1</v>
      </c>
      <c r="B3229" s="2">
        <v>2521370869</v>
      </c>
      <c r="C3229" s="4" t="s">
        <v>0</v>
      </c>
      <c r="D3229" s="4" t="s">
        <v>2</v>
      </c>
      <c r="E3229" s="3">
        <v>45796</v>
      </c>
      <c r="F3229" s="4"/>
      <c r="G3229" s="2"/>
    </row>
    <row r="3230" spans="1:7" ht="18.75" x14ac:dyDescent="0.3">
      <c r="A3230" s="2" t="s">
        <v>1</v>
      </c>
      <c r="B3230" s="2">
        <v>2521360916</v>
      </c>
      <c r="C3230" s="4" t="s">
        <v>0</v>
      </c>
      <c r="D3230" s="4" t="s">
        <v>2</v>
      </c>
      <c r="E3230" s="3">
        <v>45796</v>
      </c>
      <c r="F3230" s="4"/>
      <c r="G3230" s="2"/>
    </row>
    <row r="3231" spans="1:7" ht="18.75" x14ac:dyDescent="0.3">
      <c r="A3231" s="2" t="s">
        <v>1</v>
      </c>
      <c r="B3231" s="2">
        <v>2521360826</v>
      </c>
      <c r="C3231" s="4" t="s">
        <v>0</v>
      </c>
      <c r="D3231" s="4" t="s">
        <v>2</v>
      </c>
      <c r="E3231" s="3">
        <v>45796</v>
      </c>
      <c r="F3231" s="4"/>
      <c r="G3231" s="2"/>
    </row>
    <row r="3232" spans="1:7" ht="18.75" x14ac:dyDescent="0.3">
      <c r="A3232" s="2" t="s">
        <v>1</v>
      </c>
      <c r="B3232" s="2">
        <v>2521390420</v>
      </c>
      <c r="C3232" s="4" t="s">
        <v>0</v>
      </c>
      <c r="D3232" s="4" t="s">
        <v>2</v>
      </c>
      <c r="E3232" s="3">
        <v>45796</v>
      </c>
      <c r="F3232" s="4"/>
      <c r="G3232" s="2"/>
    </row>
    <row r="3233" spans="1:7" ht="18.75" x14ac:dyDescent="0.3">
      <c r="A3233" s="2" t="s">
        <v>4</v>
      </c>
      <c r="B3233" s="2">
        <v>2511360840</v>
      </c>
      <c r="C3233" s="4"/>
      <c r="D3233" s="4" t="s">
        <v>2</v>
      </c>
      <c r="E3233" s="3">
        <v>45796</v>
      </c>
      <c r="F3233" s="4" t="s">
        <v>87</v>
      </c>
      <c r="G3233" s="2"/>
    </row>
    <row r="3234" spans="1:7" ht="18.75" x14ac:dyDescent="0.3">
      <c r="A3234" s="2" t="s">
        <v>4</v>
      </c>
      <c r="B3234" s="2">
        <v>2511360612</v>
      </c>
      <c r="C3234" s="4"/>
      <c r="D3234" s="4" t="s">
        <v>2</v>
      </c>
      <c r="E3234" s="3">
        <v>45796</v>
      </c>
      <c r="F3234" s="4" t="s">
        <v>87</v>
      </c>
      <c r="G3234" s="2"/>
    </row>
    <row r="3235" spans="1:7" ht="18.75" x14ac:dyDescent="0.3">
      <c r="A3235" s="2" t="s">
        <v>4</v>
      </c>
      <c r="B3235" s="2">
        <v>2511390175</v>
      </c>
      <c r="C3235" s="4"/>
      <c r="D3235" s="4" t="s">
        <v>2</v>
      </c>
      <c r="E3235" s="3">
        <v>45796</v>
      </c>
      <c r="F3235" s="4" t="s">
        <v>87</v>
      </c>
      <c r="G3235" s="2"/>
    </row>
    <row r="3236" spans="1:7" ht="18.75" x14ac:dyDescent="0.3">
      <c r="A3236" s="2" t="s">
        <v>4</v>
      </c>
      <c r="B3236" s="2">
        <v>2511355359</v>
      </c>
      <c r="C3236" s="4"/>
      <c r="D3236" s="4" t="s">
        <v>2</v>
      </c>
      <c r="E3236" s="3">
        <v>45796</v>
      </c>
      <c r="F3236" s="4" t="s">
        <v>87</v>
      </c>
      <c r="G3236" s="2"/>
    </row>
    <row r="3237" spans="1:7" ht="18.75" x14ac:dyDescent="0.3">
      <c r="A3237" s="2" t="s">
        <v>4</v>
      </c>
      <c r="B3237" s="2">
        <v>2511360159</v>
      </c>
      <c r="C3237" s="4"/>
      <c r="D3237" s="4" t="s">
        <v>2</v>
      </c>
      <c r="E3237" s="3">
        <v>45796</v>
      </c>
      <c r="F3237" s="4" t="s">
        <v>87</v>
      </c>
      <c r="G3237" s="2"/>
    </row>
    <row r="3238" spans="1:7" ht="18.75" x14ac:dyDescent="0.3">
      <c r="A3238" s="2" t="s">
        <v>4</v>
      </c>
      <c r="B3238" s="2">
        <v>2511355289</v>
      </c>
      <c r="C3238" s="4"/>
      <c r="D3238" s="4" t="s">
        <v>2</v>
      </c>
      <c r="E3238" s="3">
        <v>45796</v>
      </c>
      <c r="F3238" s="4" t="s">
        <v>87</v>
      </c>
      <c r="G3238" s="2"/>
    </row>
    <row r="3239" spans="1:7" ht="18.75" x14ac:dyDescent="0.3">
      <c r="A3239" s="2" t="s">
        <v>4</v>
      </c>
      <c r="B3239" s="2">
        <v>2511360608</v>
      </c>
      <c r="C3239" s="4"/>
      <c r="D3239" s="4" t="s">
        <v>2</v>
      </c>
      <c r="E3239" s="3">
        <v>45796</v>
      </c>
      <c r="F3239" s="4" t="s">
        <v>87</v>
      </c>
      <c r="G3239" s="2"/>
    </row>
    <row r="3240" spans="1:7" ht="18.75" x14ac:dyDescent="0.3">
      <c r="A3240" s="2" t="s">
        <v>4</v>
      </c>
      <c r="B3240" s="2">
        <v>2511360589</v>
      </c>
      <c r="C3240" s="4"/>
      <c r="D3240" s="4" t="s">
        <v>2</v>
      </c>
      <c r="E3240" s="3">
        <v>45796</v>
      </c>
      <c r="F3240" s="4" t="s">
        <v>87</v>
      </c>
      <c r="G3240" s="2"/>
    </row>
    <row r="3241" spans="1:7" ht="18.75" x14ac:dyDescent="0.3">
      <c r="A3241" s="2" t="s">
        <v>4</v>
      </c>
      <c r="B3241" s="2">
        <v>2511351109</v>
      </c>
      <c r="C3241" s="4" t="s">
        <v>40</v>
      </c>
      <c r="D3241" s="4" t="s">
        <v>5</v>
      </c>
      <c r="E3241" s="3">
        <v>45796</v>
      </c>
      <c r="F3241" s="4" t="s">
        <v>475</v>
      </c>
      <c r="G3241" s="2"/>
    </row>
    <row r="3242" spans="1:7" ht="18.75" x14ac:dyDescent="0.3">
      <c r="A3242" s="2" t="s">
        <v>4</v>
      </c>
      <c r="B3242" s="2">
        <v>2511360608</v>
      </c>
      <c r="C3242" s="4" t="s">
        <v>120</v>
      </c>
      <c r="D3242" s="4" t="s">
        <v>5</v>
      </c>
      <c r="E3242" s="3">
        <v>45796</v>
      </c>
      <c r="F3242" s="4" t="s">
        <v>475</v>
      </c>
      <c r="G3242" s="2"/>
    </row>
    <row r="3243" spans="1:7" ht="18.75" x14ac:dyDescent="0.3">
      <c r="A3243" s="2" t="s">
        <v>4</v>
      </c>
      <c r="B3243" s="2">
        <v>2511341163</v>
      </c>
      <c r="C3243" s="4" t="s">
        <v>40</v>
      </c>
      <c r="D3243" s="4" t="s">
        <v>5</v>
      </c>
      <c r="E3243" s="3">
        <v>45796</v>
      </c>
      <c r="F3243" s="4" t="s">
        <v>476</v>
      </c>
      <c r="G3243" s="2"/>
    </row>
    <row r="3244" spans="1:7" ht="18.75" x14ac:dyDescent="0.3">
      <c r="A3244" s="2" t="s">
        <v>4</v>
      </c>
      <c r="B3244" s="2">
        <v>2511341507</v>
      </c>
      <c r="C3244" s="4"/>
      <c r="D3244" s="4" t="s">
        <v>5</v>
      </c>
      <c r="E3244" s="3">
        <v>45796</v>
      </c>
      <c r="F3244" s="4" t="s">
        <v>476</v>
      </c>
      <c r="G3244" s="2"/>
    </row>
    <row r="3245" spans="1:7" ht="18.75" x14ac:dyDescent="0.3">
      <c r="A3245" s="2" t="s">
        <v>4</v>
      </c>
      <c r="B3245" s="2">
        <v>2590570725</v>
      </c>
      <c r="C3245" s="4"/>
      <c r="D3245" s="4" t="s">
        <v>5</v>
      </c>
      <c r="E3245" s="3">
        <v>45796</v>
      </c>
      <c r="F3245" s="4" t="s">
        <v>476</v>
      </c>
      <c r="G3245" s="2"/>
    </row>
    <row r="3246" spans="1:7" ht="18.75" x14ac:dyDescent="0.3">
      <c r="A3246" s="2" t="s">
        <v>4</v>
      </c>
      <c r="B3246" s="2">
        <v>2511350161</v>
      </c>
      <c r="C3246" s="4"/>
      <c r="D3246" s="4" t="s">
        <v>5</v>
      </c>
      <c r="E3246" s="3">
        <v>45796</v>
      </c>
      <c r="F3246" s="4" t="s">
        <v>476</v>
      </c>
      <c r="G3246" s="2"/>
    </row>
    <row r="3247" spans="1:7" ht="18.75" x14ac:dyDescent="0.3">
      <c r="A3247" s="2" t="s">
        <v>1</v>
      </c>
      <c r="B3247" s="2">
        <v>2521390325</v>
      </c>
      <c r="C3247" s="4" t="s">
        <v>6</v>
      </c>
      <c r="D3247" s="4" t="s">
        <v>2</v>
      </c>
      <c r="E3247" s="3">
        <v>45796</v>
      </c>
      <c r="F3247" s="4"/>
      <c r="G3247" s="2"/>
    </row>
    <row r="3248" spans="1:7" ht="18.75" x14ac:dyDescent="0.3">
      <c r="A3248" s="2" t="s">
        <v>1</v>
      </c>
      <c r="B3248" s="2">
        <v>2521390393</v>
      </c>
      <c r="C3248" s="4" t="s">
        <v>6</v>
      </c>
      <c r="D3248" s="4" t="s">
        <v>2</v>
      </c>
      <c r="E3248" s="3">
        <v>45796</v>
      </c>
      <c r="F3248" s="4"/>
      <c r="G3248" s="2"/>
    </row>
    <row r="3249" spans="1:7" ht="18.75" x14ac:dyDescent="0.3">
      <c r="A3249" s="2" t="s">
        <v>1</v>
      </c>
      <c r="B3249" s="2">
        <v>2521390398</v>
      </c>
      <c r="C3249" s="4" t="s">
        <v>6</v>
      </c>
      <c r="D3249" s="4" t="s">
        <v>2</v>
      </c>
      <c r="E3249" s="3">
        <v>45796</v>
      </c>
      <c r="F3249" s="4"/>
      <c r="G3249" s="2"/>
    </row>
    <row r="3250" spans="1:7" ht="18.75" x14ac:dyDescent="0.3">
      <c r="A3250" s="2" t="s">
        <v>1</v>
      </c>
      <c r="B3250" s="2">
        <v>2521390485</v>
      </c>
      <c r="C3250" s="4" t="s">
        <v>6</v>
      </c>
      <c r="D3250" s="4" t="s">
        <v>2</v>
      </c>
      <c r="E3250" s="3">
        <v>45796</v>
      </c>
      <c r="F3250" s="4"/>
      <c r="G3250" s="2"/>
    </row>
    <row r="3251" spans="1:7" ht="18.75" x14ac:dyDescent="0.3">
      <c r="A3251" s="2" t="s">
        <v>1</v>
      </c>
      <c r="B3251" s="2">
        <v>2521390380</v>
      </c>
      <c r="C3251" s="4" t="s">
        <v>6</v>
      </c>
      <c r="D3251" s="4" t="s">
        <v>2</v>
      </c>
      <c r="E3251" s="3">
        <v>45796</v>
      </c>
      <c r="F3251" s="4"/>
      <c r="G3251" s="2"/>
    </row>
    <row r="3252" spans="1:7" ht="18.75" x14ac:dyDescent="0.3">
      <c r="A3252" s="2" t="s">
        <v>1</v>
      </c>
      <c r="B3252" s="2">
        <v>2521390365</v>
      </c>
      <c r="C3252" s="4" t="s">
        <v>6</v>
      </c>
      <c r="D3252" s="4" t="s">
        <v>2</v>
      </c>
      <c r="E3252" s="3">
        <v>45796</v>
      </c>
      <c r="F3252" s="4"/>
      <c r="G3252" s="2"/>
    </row>
    <row r="3253" spans="1:7" ht="18.75" x14ac:dyDescent="0.3">
      <c r="A3253" s="2" t="s">
        <v>1</v>
      </c>
      <c r="B3253" s="2">
        <v>2521390524</v>
      </c>
      <c r="C3253" s="4" t="s">
        <v>6</v>
      </c>
      <c r="D3253" s="4" t="s">
        <v>2</v>
      </c>
      <c r="E3253" s="3">
        <v>45796</v>
      </c>
      <c r="F3253" s="4"/>
      <c r="G3253" s="2"/>
    </row>
    <row r="3254" spans="1:7" ht="18.75" x14ac:dyDescent="0.3">
      <c r="A3254" s="2" t="s">
        <v>1</v>
      </c>
      <c r="B3254" s="2">
        <v>2521390495</v>
      </c>
      <c r="C3254" s="4" t="s">
        <v>6</v>
      </c>
      <c r="D3254" s="4" t="s">
        <v>2</v>
      </c>
      <c r="E3254" s="3">
        <v>45796</v>
      </c>
      <c r="F3254" s="4"/>
      <c r="G3254" s="2"/>
    </row>
    <row r="3255" spans="1:7" ht="18.75" x14ac:dyDescent="0.3">
      <c r="A3255" s="2" t="s">
        <v>1</v>
      </c>
      <c r="B3255" s="2">
        <v>2521390423</v>
      </c>
      <c r="C3255" s="4" t="s">
        <v>6</v>
      </c>
      <c r="D3255" s="4" t="s">
        <v>2</v>
      </c>
      <c r="E3255" s="3">
        <v>45796</v>
      </c>
      <c r="F3255" s="4"/>
      <c r="G3255" s="2"/>
    </row>
    <row r="3256" spans="1:7" ht="18.75" x14ac:dyDescent="0.3">
      <c r="A3256" s="2" t="s">
        <v>4</v>
      </c>
      <c r="B3256" s="2">
        <v>2511390510</v>
      </c>
      <c r="C3256" s="4" t="s">
        <v>16</v>
      </c>
      <c r="D3256" s="4" t="s">
        <v>2</v>
      </c>
      <c r="E3256" s="3">
        <v>45796</v>
      </c>
      <c r="F3256" s="4"/>
      <c r="G3256" s="2"/>
    </row>
    <row r="3257" spans="1:7" ht="18.75" x14ac:dyDescent="0.3">
      <c r="A3257" s="2" t="s">
        <v>1</v>
      </c>
      <c r="B3257" s="2">
        <v>2521390071</v>
      </c>
      <c r="C3257" s="4" t="s">
        <v>8</v>
      </c>
      <c r="D3257" s="4" t="s">
        <v>2</v>
      </c>
      <c r="E3257" s="3">
        <v>45796</v>
      </c>
      <c r="F3257" s="4"/>
      <c r="G3257" s="2"/>
    </row>
    <row r="3258" spans="1:7" ht="18.75" x14ac:dyDescent="0.3">
      <c r="A3258" s="2" t="s">
        <v>1</v>
      </c>
      <c r="B3258" s="2">
        <v>2521390084</v>
      </c>
      <c r="C3258" s="4" t="s">
        <v>33</v>
      </c>
      <c r="D3258" s="4" t="s">
        <v>2</v>
      </c>
      <c r="E3258" s="3">
        <v>45796</v>
      </c>
      <c r="F3258" s="4"/>
      <c r="G3258" s="2"/>
    </row>
    <row r="3259" spans="1:7" ht="18.75" x14ac:dyDescent="0.3">
      <c r="A3259" s="2" t="s">
        <v>1</v>
      </c>
      <c r="B3259" s="2">
        <v>2521350002</v>
      </c>
      <c r="C3259" s="4" t="s">
        <v>10</v>
      </c>
      <c r="D3259" s="4"/>
      <c r="E3259" s="3">
        <v>45796</v>
      </c>
      <c r="F3259" s="4">
        <v>2590570955</v>
      </c>
      <c r="G3259" s="2"/>
    </row>
    <row r="3260" spans="1:7" ht="18.75" x14ac:dyDescent="0.3">
      <c r="A3260" s="2" t="s">
        <v>1</v>
      </c>
      <c r="B3260" s="2">
        <v>2521356137</v>
      </c>
      <c r="C3260" s="4" t="s">
        <v>10</v>
      </c>
      <c r="D3260" s="4"/>
      <c r="E3260" s="3">
        <v>45796</v>
      </c>
      <c r="F3260" s="4">
        <v>2590570495</v>
      </c>
      <c r="G3260" s="2"/>
    </row>
    <row r="3261" spans="1:7" ht="18.75" x14ac:dyDescent="0.3">
      <c r="A3261" s="2" t="s">
        <v>1</v>
      </c>
      <c r="B3261" s="2">
        <v>2521380003</v>
      </c>
      <c r="C3261" s="4" t="s">
        <v>10</v>
      </c>
      <c r="D3261" s="4"/>
      <c r="E3261" s="3">
        <v>45796</v>
      </c>
      <c r="F3261" s="4">
        <v>2590570895</v>
      </c>
      <c r="G3261" s="2"/>
    </row>
    <row r="3262" spans="1:7" ht="18.75" x14ac:dyDescent="0.3">
      <c r="A3262" s="2" t="s">
        <v>1</v>
      </c>
      <c r="B3262" s="2">
        <v>2521380004</v>
      </c>
      <c r="C3262" s="4" t="s">
        <v>10</v>
      </c>
      <c r="D3262" s="4"/>
      <c r="E3262" s="3">
        <v>45796</v>
      </c>
      <c r="F3262" s="4">
        <v>2590570795</v>
      </c>
      <c r="G3262" s="2"/>
    </row>
    <row r="3263" spans="1:7" ht="18.75" x14ac:dyDescent="0.3">
      <c r="A3263" s="2" t="s">
        <v>1</v>
      </c>
      <c r="B3263" s="2">
        <v>2521380002</v>
      </c>
      <c r="C3263" s="4" t="s">
        <v>10</v>
      </c>
      <c r="D3263" s="4"/>
      <c r="E3263" s="3">
        <v>45796</v>
      </c>
      <c r="F3263" s="4">
        <v>2590570695</v>
      </c>
      <c r="G3263" s="2"/>
    </row>
    <row r="3264" spans="1:7" ht="18.75" x14ac:dyDescent="0.3">
      <c r="A3264" s="2" t="s">
        <v>1</v>
      </c>
      <c r="B3264" s="2">
        <v>2521380001</v>
      </c>
      <c r="C3264" s="4" t="s">
        <v>10</v>
      </c>
      <c r="D3264" s="4"/>
      <c r="E3264" s="3">
        <v>45796</v>
      </c>
      <c r="F3264" s="4">
        <v>2590570595</v>
      </c>
      <c r="G3264" s="2"/>
    </row>
    <row r="3265" spans="1:7" ht="18.75" x14ac:dyDescent="0.3">
      <c r="A3265" s="2" t="s">
        <v>4</v>
      </c>
      <c r="B3265" s="2"/>
      <c r="C3265" s="4" t="s">
        <v>10</v>
      </c>
      <c r="D3265" s="4"/>
      <c r="E3265" s="3">
        <v>45796</v>
      </c>
      <c r="F3265" s="4">
        <v>2590570975</v>
      </c>
      <c r="G3265" s="2"/>
    </row>
    <row r="3266" spans="1:7" ht="18.75" x14ac:dyDescent="0.3">
      <c r="A3266" s="2" t="s">
        <v>1</v>
      </c>
      <c r="B3266" s="2">
        <v>2521370727</v>
      </c>
      <c r="C3266" s="4" t="s">
        <v>0</v>
      </c>
      <c r="D3266" s="4" t="s">
        <v>2</v>
      </c>
      <c r="E3266" s="3">
        <v>45796</v>
      </c>
      <c r="F3266" s="4"/>
      <c r="G3266" s="2"/>
    </row>
    <row r="3267" spans="1:7" ht="18.75" x14ac:dyDescent="0.3">
      <c r="A3267" s="2" t="s">
        <v>1</v>
      </c>
      <c r="B3267" s="2">
        <v>2521360912</v>
      </c>
      <c r="C3267" s="4" t="s">
        <v>0</v>
      </c>
      <c r="D3267" s="4" t="s">
        <v>2</v>
      </c>
      <c r="E3267" s="3">
        <v>45796</v>
      </c>
      <c r="F3267" s="4"/>
      <c r="G3267" s="2"/>
    </row>
    <row r="3268" spans="1:7" ht="18.75" x14ac:dyDescent="0.3">
      <c r="A3268" s="2" t="s">
        <v>4</v>
      </c>
      <c r="B3268" s="2">
        <v>2511390353</v>
      </c>
      <c r="C3268" s="4" t="s">
        <v>20</v>
      </c>
      <c r="D3268" s="4"/>
      <c r="E3268" s="3">
        <v>45796</v>
      </c>
      <c r="F3268" s="4" t="s">
        <v>157</v>
      </c>
      <c r="G3268" s="2"/>
    </row>
    <row r="3269" spans="1:7" ht="18.75" x14ac:dyDescent="0.3">
      <c r="A3269" s="2" t="s">
        <v>1</v>
      </c>
      <c r="B3269" s="2">
        <v>2521370898</v>
      </c>
      <c r="C3269" s="4" t="s">
        <v>9</v>
      </c>
      <c r="D3269" s="4" t="s">
        <v>2</v>
      </c>
      <c r="E3269" s="3">
        <v>45796</v>
      </c>
      <c r="F3269" s="4"/>
      <c r="G3269" s="2"/>
    </row>
    <row r="3270" spans="1:7" ht="18.75" x14ac:dyDescent="0.3">
      <c r="A3270" s="2" t="s">
        <v>1</v>
      </c>
      <c r="B3270" s="2">
        <v>2521370495</v>
      </c>
      <c r="C3270" s="4" t="s">
        <v>9</v>
      </c>
      <c r="D3270" s="4" t="s">
        <v>2</v>
      </c>
      <c r="E3270" s="3">
        <v>45796</v>
      </c>
      <c r="F3270" s="4"/>
      <c r="G3270" s="2"/>
    </row>
    <row r="3271" spans="1:7" ht="18.75" x14ac:dyDescent="0.3">
      <c r="A3271" s="2" t="s">
        <v>1</v>
      </c>
      <c r="B3271" s="2">
        <v>2521370381</v>
      </c>
      <c r="C3271" s="4" t="s">
        <v>21</v>
      </c>
      <c r="D3271" s="4" t="s">
        <v>5</v>
      </c>
      <c r="E3271" s="3">
        <v>45796</v>
      </c>
      <c r="F3271" s="4" t="s">
        <v>75</v>
      </c>
      <c r="G3271" s="2"/>
    </row>
    <row r="3272" spans="1:7" ht="18.75" x14ac:dyDescent="0.3">
      <c r="A3272" s="2" t="s">
        <v>1</v>
      </c>
      <c r="B3272" s="2">
        <v>2521360934</v>
      </c>
      <c r="C3272" s="4" t="s">
        <v>6</v>
      </c>
      <c r="D3272" s="4" t="s">
        <v>2</v>
      </c>
      <c r="E3272" s="3">
        <v>45796</v>
      </c>
      <c r="F3272" s="4"/>
      <c r="G3272" s="2"/>
    </row>
    <row r="3273" spans="1:7" ht="18.75" x14ac:dyDescent="0.3">
      <c r="A3273" s="2" t="s">
        <v>1</v>
      </c>
      <c r="B3273" s="2">
        <v>2521370526</v>
      </c>
      <c r="C3273" s="4" t="s">
        <v>6</v>
      </c>
      <c r="D3273" s="4" t="s">
        <v>2</v>
      </c>
      <c r="E3273" s="3">
        <v>45796</v>
      </c>
      <c r="F3273" s="4"/>
      <c r="G3273" s="2"/>
    </row>
    <row r="3274" spans="1:7" ht="18.75" x14ac:dyDescent="0.3">
      <c r="A3274" s="2" t="s">
        <v>1</v>
      </c>
      <c r="B3274" s="2">
        <v>2521360895</v>
      </c>
      <c r="C3274" s="4" t="s">
        <v>6</v>
      </c>
      <c r="D3274" s="4" t="s">
        <v>2</v>
      </c>
      <c r="E3274" s="3">
        <v>45796</v>
      </c>
      <c r="F3274" s="4"/>
      <c r="G3274" s="2"/>
    </row>
    <row r="3275" spans="1:7" ht="18.75" x14ac:dyDescent="0.3">
      <c r="A3275" s="2" t="s">
        <v>1</v>
      </c>
      <c r="B3275" s="2">
        <v>2521360920</v>
      </c>
      <c r="C3275" s="4" t="s">
        <v>6</v>
      </c>
      <c r="D3275" s="4" t="s">
        <v>2</v>
      </c>
      <c r="E3275" s="3">
        <v>45796</v>
      </c>
      <c r="F3275" s="4"/>
      <c r="G3275" s="2"/>
    </row>
    <row r="3276" spans="1:7" ht="18.75" x14ac:dyDescent="0.3">
      <c r="A3276" s="2" t="s">
        <v>1</v>
      </c>
      <c r="B3276" s="2">
        <v>2521370616</v>
      </c>
      <c r="C3276" s="4" t="s">
        <v>6</v>
      </c>
      <c r="D3276" s="4" t="s">
        <v>2</v>
      </c>
      <c r="E3276" s="3">
        <v>45796</v>
      </c>
      <c r="F3276" s="4"/>
      <c r="G3276" s="2"/>
    </row>
    <row r="3277" spans="1:7" ht="18.75" x14ac:dyDescent="0.3">
      <c r="A3277" s="2" t="s">
        <v>1</v>
      </c>
      <c r="B3277" s="2">
        <v>2521360924</v>
      </c>
      <c r="C3277" s="4" t="s">
        <v>6</v>
      </c>
      <c r="D3277" s="4" t="s">
        <v>2</v>
      </c>
      <c r="E3277" s="3">
        <v>45796</v>
      </c>
      <c r="F3277" s="4"/>
      <c r="G3277" s="2"/>
    </row>
    <row r="3278" spans="1:7" ht="18.75" x14ac:dyDescent="0.3">
      <c r="A3278" s="2" t="s">
        <v>1</v>
      </c>
      <c r="B3278" s="2">
        <v>2521370976</v>
      </c>
      <c r="C3278" s="4" t="s">
        <v>6</v>
      </c>
      <c r="D3278" s="4" t="s">
        <v>2</v>
      </c>
      <c r="E3278" s="3">
        <v>45796</v>
      </c>
      <c r="F3278" s="4"/>
      <c r="G3278" s="2"/>
    </row>
    <row r="3279" spans="1:7" ht="18.75" x14ac:dyDescent="0.3">
      <c r="A3279" s="2" t="s">
        <v>1</v>
      </c>
      <c r="B3279" s="2">
        <v>2521360850</v>
      </c>
      <c r="C3279" s="4" t="s">
        <v>6</v>
      </c>
      <c r="D3279" s="4" t="s">
        <v>2</v>
      </c>
      <c r="E3279" s="3">
        <v>45796</v>
      </c>
      <c r="F3279" s="4"/>
      <c r="G3279" s="2"/>
    </row>
    <row r="3280" spans="1:7" ht="18.75" x14ac:dyDescent="0.3">
      <c r="A3280" s="2" t="s">
        <v>4</v>
      </c>
      <c r="B3280" s="2">
        <v>2511351392</v>
      </c>
      <c r="C3280" s="4" t="s">
        <v>16</v>
      </c>
      <c r="D3280" s="4" t="s">
        <v>2</v>
      </c>
      <c r="E3280" s="3">
        <v>45796</v>
      </c>
      <c r="F3280" s="4"/>
      <c r="G3280" s="2"/>
    </row>
    <row r="3281" spans="1:7" ht="18.75" x14ac:dyDescent="0.3">
      <c r="A3281" s="2" t="s">
        <v>4</v>
      </c>
      <c r="B3281" s="2">
        <v>2511351328</v>
      </c>
      <c r="C3281" s="4" t="s">
        <v>16</v>
      </c>
      <c r="D3281" s="4" t="s">
        <v>2</v>
      </c>
      <c r="E3281" s="3">
        <v>45796</v>
      </c>
      <c r="F3281" s="4"/>
      <c r="G3281" s="2"/>
    </row>
    <row r="3282" spans="1:7" ht="18.75" x14ac:dyDescent="0.3">
      <c r="A3282" s="2" t="s">
        <v>4</v>
      </c>
      <c r="B3282" s="2">
        <v>2511362054</v>
      </c>
      <c r="C3282" s="4" t="s">
        <v>16</v>
      </c>
      <c r="D3282" s="4" t="s">
        <v>2</v>
      </c>
      <c r="E3282" s="3">
        <v>45796</v>
      </c>
      <c r="F3282" s="4"/>
      <c r="G3282" s="2"/>
    </row>
    <row r="3283" spans="1:7" ht="18.75" x14ac:dyDescent="0.3">
      <c r="A3283" s="2" t="s">
        <v>4</v>
      </c>
      <c r="B3283" s="2">
        <v>2511351396</v>
      </c>
      <c r="C3283" s="4" t="s">
        <v>16</v>
      </c>
      <c r="D3283" s="4" t="s">
        <v>2</v>
      </c>
      <c r="E3283" s="3">
        <v>45796</v>
      </c>
      <c r="F3283" s="4"/>
      <c r="G3283" s="2"/>
    </row>
    <row r="3284" spans="1:7" ht="18.75" x14ac:dyDescent="0.3">
      <c r="A3284" s="2" t="s">
        <v>1</v>
      </c>
      <c r="B3284" s="2">
        <v>2521370460</v>
      </c>
      <c r="C3284" s="4" t="s">
        <v>33</v>
      </c>
      <c r="D3284" s="4" t="s">
        <v>2</v>
      </c>
      <c r="E3284" s="3">
        <v>45796</v>
      </c>
      <c r="F3284" s="4"/>
      <c r="G3284" s="2"/>
    </row>
    <row r="3285" spans="1:7" ht="18.75" x14ac:dyDescent="0.3">
      <c r="A3285" s="2" t="s">
        <v>1</v>
      </c>
      <c r="B3285" s="2">
        <v>2521370483</v>
      </c>
      <c r="C3285" s="4" t="s">
        <v>33</v>
      </c>
      <c r="D3285" s="4" t="s">
        <v>2</v>
      </c>
      <c r="E3285" s="3">
        <v>45796</v>
      </c>
      <c r="F3285" s="4"/>
      <c r="G3285" s="2"/>
    </row>
    <row r="3286" spans="1:7" ht="18.75" x14ac:dyDescent="0.3">
      <c r="A3286" s="2" t="s">
        <v>1</v>
      </c>
      <c r="B3286" s="2">
        <v>2521370487</v>
      </c>
      <c r="C3286" s="4" t="s">
        <v>33</v>
      </c>
      <c r="D3286" s="4" t="s">
        <v>2</v>
      </c>
      <c r="E3286" s="3">
        <v>45796</v>
      </c>
      <c r="F3286" s="4"/>
      <c r="G3286" s="2"/>
    </row>
    <row r="3287" spans="1:7" ht="18.75" x14ac:dyDescent="0.3">
      <c r="A3287" s="2" t="s">
        <v>1</v>
      </c>
      <c r="B3287" s="2">
        <v>2521370461</v>
      </c>
      <c r="C3287" s="4" t="s">
        <v>33</v>
      </c>
      <c r="D3287" s="4" t="s">
        <v>2</v>
      </c>
      <c r="E3287" s="3">
        <v>45796</v>
      </c>
      <c r="F3287" s="4"/>
      <c r="G3287" s="2"/>
    </row>
    <row r="3288" spans="1:7" ht="18.75" x14ac:dyDescent="0.3">
      <c r="A3288" s="2" t="s">
        <v>1</v>
      </c>
      <c r="B3288" s="2">
        <v>2521370484</v>
      </c>
      <c r="C3288" s="4" t="s">
        <v>33</v>
      </c>
      <c r="D3288" s="4" t="s">
        <v>2</v>
      </c>
      <c r="E3288" s="3">
        <v>45796</v>
      </c>
      <c r="F3288" s="4"/>
      <c r="G3288" s="2"/>
    </row>
    <row r="3289" spans="1:7" ht="18.75" x14ac:dyDescent="0.3">
      <c r="A3289" s="2" t="s">
        <v>1</v>
      </c>
      <c r="B3289" s="2">
        <v>2521370480</v>
      </c>
      <c r="C3289" s="4" t="s">
        <v>33</v>
      </c>
      <c r="D3289" s="4" t="s">
        <v>2</v>
      </c>
      <c r="E3289" s="3">
        <v>45796</v>
      </c>
      <c r="F3289" s="4"/>
      <c r="G3289" s="2"/>
    </row>
    <row r="3290" spans="1:7" ht="18.75" x14ac:dyDescent="0.3">
      <c r="A3290" s="2" t="s">
        <v>1</v>
      </c>
      <c r="B3290" s="2">
        <v>2521380051</v>
      </c>
      <c r="C3290" s="4" t="s">
        <v>19</v>
      </c>
      <c r="D3290" s="4" t="s">
        <v>2</v>
      </c>
      <c r="E3290" s="3">
        <v>45796</v>
      </c>
      <c r="F3290" s="4" t="s">
        <v>473</v>
      </c>
      <c r="G3290" s="2"/>
    </row>
    <row r="3291" spans="1:7" ht="18.75" x14ac:dyDescent="0.3">
      <c r="A3291" s="2" t="s">
        <v>1</v>
      </c>
      <c r="B3291" s="2">
        <v>2521380132</v>
      </c>
      <c r="C3291" s="4" t="s">
        <v>19</v>
      </c>
      <c r="D3291" s="4" t="s">
        <v>2</v>
      </c>
      <c r="E3291" s="3">
        <v>45796</v>
      </c>
      <c r="F3291" s="4" t="s">
        <v>473</v>
      </c>
      <c r="G3291" s="2"/>
    </row>
    <row r="3292" spans="1:7" ht="18.75" x14ac:dyDescent="0.3">
      <c r="A3292" s="2" t="s">
        <v>1</v>
      </c>
      <c r="B3292" s="2">
        <v>2521380099</v>
      </c>
      <c r="C3292" s="4" t="s">
        <v>19</v>
      </c>
      <c r="D3292" s="4" t="s">
        <v>2</v>
      </c>
      <c r="E3292" s="3">
        <v>45796</v>
      </c>
      <c r="F3292" s="4" t="s">
        <v>473</v>
      </c>
      <c r="G3292" s="2"/>
    </row>
    <row r="3293" spans="1:7" ht="18.75" x14ac:dyDescent="0.3">
      <c r="A3293" s="2" t="s">
        <v>1</v>
      </c>
      <c r="B3293" s="2">
        <v>2521380164</v>
      </c>
      <c r="C3293" s="4" t="s">
        <v>19</v>
      </c>
      <c r="D3293" s="4" t="s">
        <v>2</v>
      </c>
      <c r="E3293" s="3">
        <v>45796</v>
      </c>
      <c r="F3293" s="4" t="s">
        <v>473</v>
      </c>
      <c r="G3293" s="2"/>
    </row>
    <row r="3294" spans="1:7" ht="18.75" x14ac:dyDescent="0.3">
      <c r="A3294" s="2" t="s">
        <v>1</v>
      </c>
      <c r="B3294" s="2">
        <v>2521371062</v>
      </c>
      <c r="C3294" s="4" t="s">
        <v>19</v>
      </c>
      <c r="D3294" s="4" t="s">
        <v>5</v>
      </c>
      <c r="E3294" s="3">
        <v>45796</v>
      </c>
      <c r="F3294" s="4" t="s">
        <v>475</v>
      </c>
      <c r="G3294" s="2"/>
    </row>
    <row r="3295" spans="1:7" ht="18.75" x14ac:dyDescent="0.3">
      <c r="A3295" s="2" t="s">
        <v>1</v>
      </c>
      <c r="B3295" s="2">
        <v>2521370296</v>
      </c>
      <c r="C3295" s="4" t="s">
        <v>17</v>
      </c>
      <c r="D3295" s="4" t="s">
        <v>5</v>
      </c>
      <c r="E3295" s="3">
        <v>45796</v>
      </c>
      <c r="F3295" s="4" t="s">
        <v>477</v>
      </c>
      <c r="G3295" s="2"/>
    </row>
    <row r="3296" spans="1:7" ht="18.75" x14ac:dyDescent="0.3">
      <c r="A3296" s="2" t="s">
        <v>1</v>
      </c>
      <c r="B3296" s="2">
        <v>2521370310</v>
      </c>
      <c r="C3296" s="4" t="s">
        <v>22</v>
      </c>
      <c r="D3296" s="4" t="s">
        <v>5</v>
      </c>
      <c r="E3296" s="3">
        <v>45796</v>
      </c>
      <c r="F3296" s="4" t="s">
        <v>45</v>
      </c>
      <c r="G3296" s="2"/>
    </row>
    <row r="3297" spans="1:7" ht="18.75" x14ac:dyDescent="0.3">
      <c r="A3297" s="2" t="s">
        <v>1</v>
      </c>
      <c r="B3297" s="2">
        <v>2521370260</v>
      </c>
      <c r="C3297" s="4" t="s">
        <v>17</v>
      </c>
      <c r="D3297" s="4" t="s">
        <v>5</v>
      </c>
      <c r="E3297" s="3">
        <v>45796</v>
      </c>
      <c r="F3297" s="4" t="s">
        <v>477</v>
      </c>
      <c r="G3297" s="2"/>
    </row>
    <row r="3298" spans="1:7" ht="18.75" x14ac:dyDescent="0.3">
      <c r="A3298" s="2" t="s">
        <v>1</v>
      </c>
      <c r="B3298" s="2">
        <v>2521370149</v>
      </c>
      <c r="C3298" s="4" t="s">
        <v>19</v>
      </c>
      <c r="D3298" s="4" t="s">
        <v>5</v>
      </c>
      <c r="E3298" s="3">
        <v>45796</v>
      </c>
      <c r="F3298" s="4" t="s">
        <v>41</v>
      </c>
      <c r="G3298" s="2"/>
    </row>
    <row r="3299" spans="1:7" ht="18.75" x14ac:dyDescent="0.3">
      <c r="A3299" s="2" t="s">
        <v>1</v>
      </c>
      <c r="B3299" s="2">
        <v>2521370043</v>
      </c>
      <c r="C3299" s="4" t="s">
        <v>21</v>
      </c>
      <c r="D3299" s="4" t="s">
        <v>5</v>
      </c>
      <c r="E3299" s="3">
        <v>45796</v>
      </c>
      <c r="F3299" s="4" t="s">
        <v>75</v>
      </c>
      <c r="G3299" s="2"/>
    </row>
    <row r="3300" spans="1:7" ht="18.75" x14ac:dyDescent="0.3">
      <c r="A3300" s="2" t="s">
        <v>1</v>
      </c>
      <c r="B3300" s="2">
        <v>2521370457</v>
      </c>
      <c r="C3300" s="4" t="s">
        <v>21</v>
      </c>
      <c r="D3300" s="4" t="s">
        <v>5</v>
      </c>
      <c r="E3300" s="3">
        <v>45796</v>
      </c>
      <c r="F3300" s="4" t="s">
        <v>75</v>
      </c>
      <c r="G3300" s="2"/>
    </row>
    <row r="3301" spans="1:7" ht="18.75" x14ac:dyDescent="0.3">
      <c r="A3301" s="2" t="s">
        <v>1</v>
      </c>
      <c r="B3301" s="2">
        <v>2521370373</v>
      </c>
      <c r="C3301" s="4" t="s">
        <v>126</v>
      </c>
      <c r="D3301" s="4" t="s">
        <v>5</v>
      </c>
      <c r="E3301" s="3">
        <v>45796</v>
      </c>
      <c r="F3301" s="4" t="s">
        <v>478</v>
      </c>
      <c r="G3301" s="2"/>
    </row>
    <row r="3302" spans="1:7" ht="18.75" x14ac:dyDescent="0.3">
      <c r="A3302" s="2" t="s">
        <v>1</v>
      </c>
      <c r="B3302" s="2">
        <v>2521370258</v>
      </c>
      <c r="C3302" s="4" t="s">
        <v>127</v>
      </c>
      <c r="D3302" s="4" t="s">
        <v>5</v>
      </c>
      <c r="E3302" s="3">
        <v>45796</v>
      </c>
      <c r="F3302" s="4" t="s">
        <v>479</v>
      </c>
      <c r="G3302" s="2"/>
    </row>
    <row r="3303" spans="1:7" ht="18.75" x14ac:dyDescent="0.3">
      <c r="A3303" s="2" t="s">
        <v>1</v>
      </c>
      <c r="B3303" s="2">
        <v>2521370190</v>
      </c>
      <c r="C3303" s="4" t="s">
        <v>128</v>
      </c>
      <c r="D3303" s="4" t="s">
        <v>5</v>
      </c>
      <c r="E3303" s="3">
        <v>45796</v>
      </c>
      <c r="F3303" s="4" t="s">
        <v>479</v>
      </c>
      <c r="G3303" s="2"/>
    </row>
    <row r="3304" spans="1:7" ht="18.75" x14ac:dyDescent="0.3">
      <c r="A3304" s="2" t="s">
        <v>1</v>
      </c>
      <c r="B3304" s="2">
        <v>2521370514</v>
      </c>
      <c r="C3304" s="4" t="s">
        <v>129</v>
      </c>
      <c r="D3304" s="4" t="s">
        <v>5</v>
      </c>
      <c r="E3304" s="3">
        <v>45796</v>
      </c>
      <c r="F3304" s="4" t="s">
        <v>45</v>
      </c>
      <c r="G3304" s="2"/>
    </row>
    <row r="3305" spans="1:7" ht="18.75" x14ac:dyDescent="0.3">
      <c r="A3305" s="2" t="s">
        <v>4</v>
      </c>
      <c r="B3305" s="2">
        <v>2511350735</v>
      </c>
      <c r="C3305" s="4" t="s">
        <v>40</v>
      </c>
      <c r="D3305" s="4" t="s">
        <v>5</v>
      </c>
      <c r="E3305" s="3">
        <v>45796</v>
      </c>
      <c r="F3305" s="4" t="s">
        <v>476</v>
      </c>
      <c r="G3305" s="2"/>
    </row>
    <row r="3306" spans="1:7" ht="18.75" x14ac:dyDescent="0.3">
      <c r="A3306" s="2" t="s">
        <v>4</v>
      </c>
      <c r="B3306" s="2">
        <v>2511360360</v>
      </c>
      <c r="C3306" s="4" t="s">
        <v>12</v>
      </c>
      <c r="D3306" s="4" t="s">
        <v>5</v>
      </c>
      <c r="E3306" s="3">
        <v>45796</v>
      </c>
      <c r="F3306" s="4" t="s">
        <v>97</v>
      </c>
      <c r="G3306" s="2"/>
    </row>
    <row r="3307" spans="1:7" ht="18.75" x14ac:dyDescent="0.3">
      <c r="A3307" s="2" t="s">
        <v>4</v>
      </c>
      <c r="B3307" s="2">
        <v>2511360590</v>
      </c>
      <c r="C3307" s="4" t="s">
        <v>12</v>
      </c>
      <c r="D3307" s="4" t="s">
        <v>5</v>
      </c>
      <c r="E3307" s="3">
        <v>45796</v>
      </c>
      <c r="F3307" s="4" t="s">
        <v>97</v>
      </c>
      <c r="G3307" s="2"/>
    </row>
    <row r="3308" spans="1:7" ht="18.75" x14ac:dyDescent="0.3">
      <c r="A3308" s="2" t="s">
        <v>4</v>
      </c>
      <c r="B3308" s="2">
        <v>2511360311</v>
      </c>
      <c r="C3308" s="4" t="s">
        <v>22</v>
      </c>
      <c r="D3308" s="4" t="s">
        <v>5</v>
      </c>
      <c r="E3308" s="3">
        <v>45796</v>
      </c>
      <c r="F3308" s="4" t="s">
        <v>480</v>
      </c>
      <c r="G3308" s="2"/>
    </row>
    <row r="3309" spans="1:7" ht="18.75" x14ac:dyDescent="0.3">
      <c r="A3309" s="2" t="s">
        <v>4</v>
      </c>
      <c r="B3309" s="2">
        <v>2511355361</v>
      </c>
      <c r="C3309" s="4" t="s">
        <v>22</v>
      </c>
      <c r="D3309" s="4" t="s">
        <v>5</v>
      </c>
      <c r="E3309" s="3">
        <v>45796</v>
      </c>
      <c r="F3309" s="4" t="s">
        <v>480</v>
      </c>
      <c r="G3309" s="2"/>
    </row>
    <row r="3310" spans="1:7" ht="18.75" x14ac:dyDescent="0.3">
      <c r="A3310" s="2" t="s">
        <v>4</v>
      </c>
      <c r="B3310" s="2">
        <v>2511360295</v>
      </c>
      <c r="C3310" s="4" t="s">
        <v>22</v>
      </c>
      <c r="D3310" s="4" t="s">
        <v>5</v>
      </c>
      <c r="E3310" s="3">
        <v>45796</v>
      </c>
      <c r="F3310" s="4" t="s">
        <v>96</v>
      </c>
      <c r="G3310" s="2"/>
    </row>
    <row r="3311" spans="1:7" ht="18.75" x14ac:dyDescent="0.3">
      <c r="A3311" s="2" t="s">
        <v>1</v>
      </c>
      <c r="B3311" s="2">
        <v>2521360471</v>
      </c>
      <c r="C3311" s="4" t="s">
        <v>22</v>
      </c>
      <c r="D3311" s="4" t="s">
        <v>5</v>
      </c>
      <c r="E3311" s="3">
        <v>45796</v>
      </c>
      <c r="F3311" s="4" t="s">
        <v>196</v>
      </c>
      <c r="G3311" s="2"/>
    </row>
    <row r="3312" spans="1:7" ht="18.75" x14ac:dyDescent="0.3">
      <c r="A3312" s="2" t="s">
        <v>1</v>
      </c>
      <c r="B3312" s="2">
        <v>2521361051</v>
      </c>
      <c r="C3312" s="4" t="s">
        <v>21</v>
      </c>
      <c r="D3312" s="4" t="s">
        <v>5</v>
      </c>
      <c r="E3312" s="3">
        <v>45796</v>
      </c>
      <c r="F3312" s="4" t="s">
        <v>75</v>
      </c>
      <c r="G3312" s="2"/>
    </row>
    <row r="3313" spans="1:7" ht="18.75" x14ac:dyDescent="0.3">
      <c r="A3313" s="2" t="s">
        <v>1</v>
      </c>
      <c r="B3313" s="2">
        <v>2521360970</v>
      </c>
      <c r="C3313" s="4" t="s">
        <v>21</v>
      </c>
      <c r="D3313" s="4" t="s">
        <v>5</v>
      </c>
      <c r="E3313" s="3">
        <v>45796</v>
      </c>
      <c r="F3313" s="4" t="s">
        <v>75</v>
      </c>
      <c r="G3313" s="2"/>
    </row>
    <row r="3314" spans="1:7" ht="18.75" x14ac:dyDescent="0.3">
      <c r="A3314" s="2" t="s">
        <v>1</v>
      </c>
      <c r="B3314" s="2">
        <v>2521361516</v>
      </c>
      <c r="C3314" s="4" t="s">
        <v>21</v>
      </c>
      <c r="D3314" s="4" t="s">
        <v>5</v>
      </c>
      <c r="E3314" s="3">
        <v>45796</v>
      </c>
      <c r="F3314" s="4" t="s">
        <v>75</v>
      </c>
      <c r="G3314" s="2"/>
    </row>
    <row r="3315" spans="1:7" ht="18.75" x14ac:dyDescent="0.3">
      <c r="A3315" s="2" t="s">
        <v>1</v>
      </c>
      <c r="B3315" s="2">
        <v>2521360990</v>
      </c>
      <c r="C3315" s="4" t="s">
        <v>21</v>
      </c>
      <c r="D3315" s="4" t="s">
        <v>5</v>
      </c>
      <c r="E3315" s="3">
        <v>45796</v>
      </c>
      <c r="F3315" s="4" t="s">
        <v>75</v>
      </c>
      <c r="G3315" s="2"/>
    </row>
    <row r="3316" spans="1:7" ht="18.75" x14ac:dyDescent="0.3">
      <c r="A3316" s="2" t="s">
        <v>1</v>
      </c>
      <c r="B3316" s="2">
        <v>2521361058</v>
      </c>
      <c r="C3316" s="4" t="s">
        <v>21</v>
      </c>
      <c r="D3316" s="4" t="s">
        <v>5</v>
      </c>
      <c r="E3316" s="3">
        <v>45796</v>
      </c>
      <c r="F3316" s="4" t="s">
        <v>75</v>
      </c>
      <c r="G3316" s="2"/>
    </row>
    <row r="3317" spans="1:7" ht="18.75" x14ac:dyDescent="0.3">
      <c r="A3317" s="2" t="s">
        <v>1</v>
      </c>
      <c r="B3317" s="2">
        <v>2521360959</v>
      </c>
      <c r="C3317" s="4" t="s">
        <v>21</v>
      </c>
      <c r="D3317" s="4" t="s">
        <v>5</v>
      </c>
      <c r="E3317" s="3">
        <v>45796</v>
      </c>
      <c r="F3317" s="4" t="s">
        <v>75</v>
      </c>
      <c r="G3317" s="2"/>
    </row>
    <row r="3318" spans="1:7" ht="18.75" x14ac:dyDescent="0.3">
      <c r="A3318" s="2" t="s">
        <v>1</v>
      </c>
      <c r="B3318" s="2">
        <v>2521361092</v>
      </c>
      <c r="C3318" s="4" t="s">
        <v>21</v>
      </c>
      <c r="D3318" s="4" t="s">
        <v>5</v>
      </c>
      <c r="E3318" s="3">
        <v>45796</v>
      </c>
      <c r="F3318" s="4" t="s">
        <v>75</v>
      </c>
      <c r="G3318" s="2"/>
    </row>
    <row r="3319" spans="1:7" ht="18.75" x14ac:dyDescent="0.3">
      <c r="A3319" s="2" t="s">
        <v>4</v>
      </c>
      <c r="B3319" s="2">
        <v>2511361428</v>
      </c>
      <c r="C3319" s="4"/>
      <c r="D3319" s="4" t="s">
        <v>5</v>
      </c>
      <c r="E3319" s="3">
        <v>45796</v>
      </c>
      <c r="F3319" s="4" t="s">
        <v>481</v>
      </c>
      <c r="G3319" s="2"/>
    </row>
    <row r="3320" spans="1:7" ht="18.75" x14ac:dyDescent="0.3">
      <c r="A3320" s="2" t="s">
        <v>4</v>
      </c>
      <c r="B3320" s="2">
        <v>2511360958</v>
      </c>
      <c r="C3320" s="4"/>
      <c r="D3320" s="4" t="s">
        <v>5</v>
      </c>
      <c r="E3320" s="3">
        <v>45796</v>
      </c>
      <c r="F3320" s="4" t="s">
        <v>482</v>
      </c>
      <c r="G3320" s="2"/>
    </row>
    <row r="3321" spans="1:7" ht="18.75" x14ac:dyDescent="0.3">
      <c r="A3321" s="2" t="s">
        <v>1</v>
      </c>
      <c r="B3321" s="2">
        <v>2521361550</v>
      </c>
      <c r="C3321" s="4" t="s">
        <v>19</v>
      </c>
      <c r="D3321" s="4" t="s">
        <v>2</v>
      </c>
      <c r="E3321" s="3">
        <v>45796</v>
      </c>
      <c r="F3321" s="4" t="s">
        <v>473</v>
      </c>
      <c r="G3321" s="2"/>
    </row>
    <row r="3322" spans="1:7" ht="18.75" x14ac:dyDescent="0.3">
      <c r="A3322" s="2" t="s">
        <v>4</v>
      </c>
      <c r="B3322" s="2">
        <v>2511360849</v>
      </c>
      <c r="C3322" s="4"/>
      <c r="D3322" s="4" t="s">
        <v>5</v>
      </c>
      <c r="E3322" s="3">
        <v>45796</v>
      </c>
      <c r="F3322" s="4" t="s">
        <v>483</v>
      </c>
      <c r="G3322" s="2"/>
    </row>
    <row r="3323" spans="1:7" ht="18.75" x14ac:dyDescent="0.3">
      <c r="A3323" s="2" t="s">
        <v>4</v>
      </c>
      <c r="B3323" s="2">
        <v>2511361498</v>
      </c>
      <c r="C3323" s="4"/>
      <c r="D3323" s="4" t="s">
        <v>5</v>
      </c>
      <c r="E3323" s="3">
        <v>45796</v>
      </c>
      <c r="F3323" s="4" t="s">
        <v>483</v>
      </c>
      <c r="G3323" s="2"/>
    </row>
    <row r="3324" spans="1:7" ht="18.75" x14ac:dyDescent="0.3">
      <c r="A3324" s="2" t="s">
        <v>4</v>
      </c>
      <c r="B3324" s="2">
        <v>2511360855</v>
      </c>
      <c r="C3324" s="4"/>
      <c r="D3324" s="4" t="s">
        <v>5</v>
      </c>
      <c r="E3324" s="3">
        <v>45796</v>
      </c>
      <c r="F3324" s="4" t="s">
        <v>484</v>
      </c>
      <c r="G3324" s="2"/>
    </row>
    <row r="3325" spans="1:7" ht="18.75" x14ac:dyDescent="0.3">
      <c r="A3325" s="2" t="s">
        <v>4</v>
      </c>
      <c r="B3325" s="2">
        <v>2511360795</v>
      </c>
      <c r="C3325" s="4" t="s">
        <v>20</v>
      </c>
      <c r="D3325" s="4"/>
      <c r="E3325" s="3">
        <v>45796</v>
      </c>
      <c r="F3325" s="4" t="s">
        <v>485</v>
      </c>
      <c r="G3325" s="2"/>
    </row>
    <row r="3326" spans="1:7" ht="18.75" x14ac:dyDescent="0.3">
      <c r="A3326" s="2" t="s">
        <v>1</v>
      </c>
      <c r="B3326" s="2">
        <v>2521370531</v>
      </c>
      <c r="C3326" s="4" t="s">
        <v>39</v>
      </c>
      <c r="D3326" s="4" t="s">
        <v>2</v>
      </c>
      <c r="E3326" s="3">
        <v>45796</v>
      </c>
      <c r="F3326" s="4"/>
      <c r="G3326" s="2"/>
    </row>
    <row r="3327" spans="1:7" ht="18.75" x14ac:dyDescent="0.3">
      <c r="A3327" s="2" t="s">
        <v>4</v>
      </c>
      <c r="B3327" s="2">
        <v>2511360731</v>
      </c>
      <c r="C3327" s="4" t="s">
        <v>16</v>
      </c>
      <c r="D3327" s="4" t="s">
        <v>2</v>
      </c>
      <c r="E3327" s="3">
        <v>45796</v>
      </c>
      <c r="F3327" s="4"/>
      <c r="G3327" s="2"/>
    </row>
    <row r="3328" spans="1:7" ht="18.75" x14ac:dyDescent="0.3">
      <c r="A3328" s="2" t="s">
        <v>4</v>
      </c>
      <c r="B3328" s="2">
        <v>2511341422</v>
      </c>
      <c r="C3328" s="4" t="s">
        <v>35</v>
      </c>
      <c r="D3328" s="4" t="s">
        <v>2</v>
      </c>
      <c r="E3328" s="3">
        <v>45796</v>
      </c>
      <c r="F3328" s="4"/>
      <c r="G3328" s="2"/>
    </row>
    <row r="3329" spans="1:7" ht="18.75" x14ac:dyDescent="0.3">
      <c r="A3329" s="2" t="s">
        <v>4</v>
      </c>
      <c r="B3329" s="2">
        <v>2511355218</v>
      </c>
      <c r="C3329" s="4" t="s">
        <v>10</v>
      </c>
      <c r="D3329" s="4"/>
      <c r="E3329" s="3">
        <v>45796</v>
      </c>
      <c r="F3329" s="4">
        <v>2590570755</v>
      </c>
      <c r="G3329" s="2"/>
    </row>
    <row r="3330" spans="1:7" ht="18.75" x14ac:dyDescent="0.3">
      <c r="A3330" s="2" t="s">
        <v>4</v>
      </c>
      <c r="B3330" s="2">
        <v>2511355313</v>
      </c>
      <c r="C3330" s="4" t="s">
        <v>10</v>
      </c>
      <c r="D3330" s="4"/>
      <c r="E3330" s="3">
        <v>45796</v>
      </c>
      <c r="F3330" s="4">
        <v>2590570655</v>
      </c>
      <c r="G3330" s="2"/>
    </row>
    <row r="3331" spans="1:7" ht="18.75" x14ac:dyDescent="0.3">
      <c r="A3331" s="2" t="s">
        <v>4</v>
      </c>
      <c r="B3331" s="2">
        <v>2511351380</v>
      </c>
      <c r="C3331" s="4" t="s">
        <v>12</v>
      </c>
      <c r="D3331" s="4" t="s">
        <v>2</v>
      </c>
      <c r="E3331" s="3">
        <v>45796</v>
      </c>
      <c r="F3331" s="4"/>
      <c r="G3331" s="2"/>
    </row>
    <row r="3332" spans="1:7" ht="18.75" x14ac:dyDescent="0.3">
      <c r="A3332" s="2" t="s">
        <v>4</v>
      </c>
      <c r="B3332" s="2">
        <v>2511390932</v>
      </c>
      <c r="C3332" s="4" t="s">
        <v>16</v>
      </c>
      <c r="D3332" s="4" t="s">
        <v>2</v>
      </c>
      <c r="E3332" s="3">
        <v>45796</v>
      </c>
      <c r="F3332" s="4"/>
      <c r="G3332" s="2"/>
    </row>
    <row r="3333" spans="1:7" ht="18.75" x14ac:dyDescent="0.3">
      <c r="A3333" s="2" t="s">
        <v>1</v>
      </c>
      <c r="B3333" s="2">
        <v>2521390708</v>
      </c>
      <c r="C3333" s="4" t="s">
        <v>6</v>
      </c>
      <c r="D3333" s="4" t="s">
        <v>2</v>
      </c>
      <c r="E3333" s="3">
        <v>45796</v>
      </c>
      <c r="F3333" s="4"/>
      <c r="G3333" s="2"/>
    </row>
    <row r="3334" spans="1:7" ht="18.75" x14ac:dyDescent="0.3">
      <c r="A3334" s="2" t="s">
        <v>1</v>
      </c>
      <c r="B3334" s="2">
        <v>2521360916</v>
      </c>
      <c r="C3334" s="4" t="s">
        <v>6</v>
      </c>
      <c r="D3334" s="4" t="s">
        <v>2</v>
      </c>
      <c r="E3334" s="3">
        <v>45796</v>
      </c>
      <c r="F3334" s="4"/>
      <c r="G3334" s="2"/>
    </row>
    <row r="3335" spans="1:7" ht="18.75" x14ac:dyDescent="0.3">
      <c r="A3335" s="2" t="s">
        <v>1</v>
      </c>
      <c r="B3335" s="2">
        <v>2521390792</v>
      </c>
      <c r="C3335" s="4" t="s">
        <v>6</v>
      </c>
      <c r="D3335" s="4" t="s">
        <v>2</v>
      </c>
      <c r="E3335" s="3">
        <v>45796</v>
      </c>
      <c r="F3335" s="4"/>
      <c r="G3335" s="2"/>
    </row>
    <row r="3336" spans="1:7" ht="18.75" x14ac:dyDescent="0.3">
      <c r="A3336" s="2" t="s">
        <v>1</v>
      </c>
      <c r="B3336" s="2">
        <v>2521390779</v>
      </c>
      <c r="C3336" s="4" t="s">
        <v>6</v>
      </c>
      <c r="D3336" s="4" t="s">
        <v>2</v>
      </c>
      <c r="E3336" s="3">
        <v>45796</v>
      </c>
      <c r="F3336" s="4"/>
      <c r="G3336" s="2"/>
    </row>
    <row r="3337" spans="1:7" ht="18.75" x14ac:dyDescent="0.3">
      <c r="A3337" s="2" t="s">
        <v>1</v>
      </c>
      <c r="B3337" s="2">
        <v>2521390781</v>
      </c>
      <c r="C3337" s="4" t="s">
        <v>6</v>
      </c>
      <c r="D3337" s="4" t="s">
        <v>2</v>
      </c>
      <c r="E3337" s="3">
        <v>45796</v>
      </c>
      <c r="F3337" s="4"/>
      <c r="G3337" s="2"/>
    </row>
    <row r="3338" spans="1:7" ht="18.75" x14ac:dyDescent="0.3">
      <c r="A3338" s="2" t="s">
        <v>1</v>
      </c>
      <c r="B3338" s="2">
        <v>2521390799</v>
      </c>
      <c r="C3338" s="4" t="s">
        <v>6</v>
      </c>
      <c r="D3338" s="4" t="s">
        <v>2</v>
      </c>
      <c r="E3338" s="3">
        <v>45796</v>
      </c>
      <c r="F3338" s="4"/>
      <c r="G3338" s="2"/>
    </row>
    <row r="3339" spans="1:7" ht="18.75" x14ac:dyDescent="0.3">
      <c r="A3339" s="2" t="s">
        <v>1</v>
      </c>
      <c r="B3339" s="2">
        <v>2521390654</v>
      </c>
      <c r="C3339" s="4" t="s">
        <v>6</v>
      </c>
      <c r="D3339" s="4" t="s">
        <v>2</v>
      </c>
      <c r="E3339" s="3">
        <v>45796</v>
      </c>
      <c r="F3339" s="4"/>
      <c r="G3339" s="2"/>
    </row>
    <row r="3340" spans="1:7" ht="18.75" x14ac:dyDescent="0.3">
      <c r="A3340" s="2" t="s">
        <v>1</v>
      </c>
      <c r="B3340" s="2">
        <v>2521390680</v>
      </c>
      <c r="C3340" s="4" t="s">
        <v>6</v>
      </c>
      <c r="D3340" s="4" t="s">
        <v>2</v>
      </c>
      <c r="E3340" s="3">
        <v>45796</v>
      </c>
      <c r="F3340" s="4"/>
      <c r="G3340" s="2"/>
    </row>
    <row r="3341" spans="1:7" ht="18.75" x14ac:dyDescent="0.3">
      <c r="A3341" s="2" t="s">
        <v>1</v>
      </c>
      <c r="B3341" s="2">
        <v>2521390682</v>
      </c>
      <c r="C3341" s="4" t="s">
        <v>6</v>
      </c>
      <c r="D3341" s="4" t="s">
        <v>2</v>
      </c>
      <c r="E3341" s="3">
        <v>45796</v>
      </c>
      <c r="F3341" s="4"/>
      <c r="G3341" s="2"/>
    </row>
    <row r="3342" spans="1:7" ht="18.75" x14ac:dyDescent="0.3">
      <c r="A3342" s="2" t="s">
        <v>1</v>
      </c>
      <c r="B3342" s="2">
        <v>2521370869</v>
      </c>
      <c r="C3342" s="4" t="s">
        <v>6</v>
      </c>
      <c r="D3342" s="4" t="s">
        <v>2</v>
      </c>
      <c r="E3342" s="3">
        <v>45796</v>
      </c>
      <c r="F3342" s="4"/>
      <c r="G3342" s="2"/>
    </row>
    <row r="3343" spans="1:7" ht="18.75" x14ac:dyDescent="0.3">
      <c r="A3343" s="2" t="s">
        <v>1</v>
      </c>
      <c r="B3343" s="2">
        <v>2521390831</v>
      </c>
      <c r="C3343" s="4" t="s">
        <v>6</v>
      </c>
      <c r="D3343" s="4" t="s">
        <v>2</v>
      </c>
      <c r="E3343" s="3">
        <v>45796</v>
      </c>
      <c r="F3343" s="4"/>
      <c r="G3343" s="2"/>
    </row>
    <row r="3344" spans="1:7" ht="18.75" x14ac:dyDescent="0.3">
      <c r="A3344" s="2" t="s">
        <v>1</v>
      </c>
      <c r="B3344" s="2">
        <v>2521390670</v>
      </c>
      <c r="C3344" s="4" t="s">
        <v>3</v>
      </c>
      <c r="D3344" s="4" t="s">
        <v>2</v>
      </c>
      <c r="E3344" s="3">
        <v>45796</v>
      </c>
      <c r="F3344" s="4"/>
      <c r="G3344" s="2"/>
    </row>
    <row r="3345" spans="1:7" ht="18.75" x14ac:dyDescent="0.3">
      <c r="A3345" s="2" t="s">
        <v>4</v>
      </c>
      <c r="B3345" s="2">
        <v>2511391210</v>
      </c>
      <c r="C3345" s="4"/>
      <c r="D3345" s="4" t="s">
        <v>5</v>
      </c>
      <c r="E3345" s="3">
        <v>45796</v>
      </c>
      <c r="F3345" s="4" t="s">
        <v>486</v>
      </c>
      <c r="G3345" s="2"/>
    </row>
    <row r="3346" spans="1:7" ht="18.75" x14ac:dyDescent="0.3">
      <c r="A3346" s="2" t="s">
        <v>1</v>
      </c>
      <c r="B3346" s="2">
        <v>2521390530</v>
      </c>
      <c r="C3346" s="4" t="s">
        <v>6</v>
      </c>
      <c r="D3346" s="4" t="s">
        <v>2</v>
      </c>
      <c r="E3346" s="3">
        <v>45796</v>
      </c>
      <c r="F3346" s="4"/>
      <c r="G3346" s="2"/>
    </row>
    <row r="3347" spans="1:7" ht="18.75" x14ac:dyDescent="0.3">
      <c r="A3347" s="2" t="s">
        <v>1</v>
      </c>
      <c r="B3347" s="2">
        <v>2521390728</v>
      </c>
      <c r="C3347" s="4" t="s">
        <v>6</v>
      </c>
      <c r="D3347" s="4" t="s">
        <v>2</v>
      </c>
      <c r="E3347" s="3">
        <v>45796</v>
      </c>
      <c r="F3347" s="4"/>
      <c r="G3347" s="2"/>
    </row>
    <row r="3348" spans="1:7" ht="18.75" x14ac:dyDescent="0.3">
      <c r="A3348" s="2" t="s">
        <v>1</v>
      </c>
      <c r="B3348" s="2">
        <v>2521390825</v>
      </c>
      <c r="C3348" s="4" t="s">
        <v>6</v>
      </c>
      <c r="D3348" s="4" t="s">
        <v>2</v>
      </c>
      <c r="E3348" s="3">
        <v>45796</v>
      </c>
      <c r="F3348" s="4"/>
      <c r="G3348" s="2"/>
    </row>
    <row r="3349" spans="1:7" ht="18.75" x14ac:dyDescent="0.3">
      <c r="A3349" s="2" t="s">
        <v>1</v>
      </c>
      <c r="B3349" s="2">
        <v>2521390789</v>
      </c>
      <c r="C3349" s="4" t="s">
        <v>6</v>
      </c>
      <c r="D3349" s="4" t="s">
        <v>2</v>
      </c>
      <c r="E3349" s="3">
        <v>45796</v>
      </c>
      <c r="F3349" s="4"/>
      <c r="G3349" s="2"/>
    </row>
    <row r="3350" spans="1:7" ht="18.75" x14ac:dyDescent="0.3">
      <c r="A3350" s="2" t="s">
        <v>1</v>
      </c>
      <c r="B3350" s="2">
        <v>2521390688</v>
      </c>
      <c r="C3350" s="4" t="s">
        <v>6</v>
      </c>
      <c r="D3350" s="4" t="s">
        <v>2</v>
      </c>
      <c r="E3350" s="3">
        <v>45796</v>
      </c>
      <c r="F3350" s="4"/>
      <c r="G3350" s="2"/>
    </row>
    <row r="3351" spans="1:7" ht="18.75" x14ac:dyDescent="0.3">
      <c r="A3351" s="2" t="s">
        <v>1</v>
      </c>
      <c r="B3351" s="2">
        <v>2521390640</v>
      </c>
      <c r="C3351" s="4" t="s">
        <v>6</v>
      </c>
      <c r="D3351" s="4" t="s">
        <v>2</v>
      </c>
      <c r="E3351" s="3">
        <v>45796</v>
      </c>
      <c r="F3351" s="4"/>
      <c r="G3351" s="2"/>
    </row>
    <row r="3352" spans="1:7" ht="18.75" x14ac:dyDescent="0.3">
      <c r="A3352" s="2" t="s">
        <v>1</v>
      </c>
      <c r="B3352" s="2">
        <v>2521390420</v>
      </c>
      <c r="C3352" s="4" t="s">
        <v>0</v>
      </c>
      <c r="D3352" s="4" t="s">
        <v>2</v>
      </c>
      <c r="E3352" s="3">
        <v>45796</v>
      </c>
      <c r="F3352" s="4"/>
      <c r="G3352" s="2"/>
    </row>
    <row r="3353" spans="1:7" ht="18.75" x14ac:dyDescent="0.3">
      <c r="A3353" s="2" t="s">
        <v>4</v>
      </c>
      <c r="B3353" s="2">
        <v>2511351348</v>
      </c>
      <c r="C3353" s="4" t="s">
        <v>16</v>
      </c>
      <c r="D3353" s="4" t="s">
        <v>2</v>
      </c>
      <c r="E3353" s="3">
        <v>45796</v>
      </c>
      <c r="F3353" s="4"/>
      <c r="G3353" s="2"/>
    </row>
    <row r="3354" spans="1:7" ht="18.75" x14ac:dyDescent="0.3">
      <c r="A3354" s="2" t="s">
        <v>4</v>
      </c>
      <c r="B3354" s="2">
        <v>2511351348</v>
      </c>
      <c r="C3354" s="4" t="s">
        <v>15</v>
      </c>
      <c r="D3354" s="4" t="s">
        <v>2</v>
      </c>
      <c r="E3354" s="3">
        <v>45796</v>
      </c>
      <c r="F3354" s="4"/>
      <c r="G3354" s="2"/>
    </row>
    <row r="3355" spans="1:7" ht="18.75" x14ac:dyDescent="0.3">
      <c r="A3355" s="2" t="s">
        <v>4</v>
      </c>
      <c r="B3355" s="2">
        <v>2511362051</v>
      </c>
      <c r="C3355" s="4" t="s">
        <v>15</v>
      </c>
      <c r="D3355" s="4" t="s">
        <v>2</v>
      </c>
      <c r="E3355" s="3">
        <v>45796</v>
      </c>
      <c r="F3355" s="4"/>
      <c r="G3355" s="2"/>
    </row>
    <row r="3356" spans="1:7" ht="18.75" x14ac:dyDescent="0.3">
      <c r="A3356" s="2" t="s">
        <v>4</v>
      </c>
      <c r="B3356" s="2">
        <v>2511361928</v>
      </c>
      <c r="C3356" s="4" t="s">
        <v>15</v>
      </c>
      <c r="D3356" s="4" t="s">
        <v>2</v>
      </c>
      <c r="E3356" s="3">
        <v>45796</v>
      </c>
      <c r="F3356" s="4"/>
      <c r="G3356" s="2"/>
    </row>
    <row r="3357" spans="1:7" ht="18.75" x14ac:dyDescent="0.3">
      <c r="A3357" s="2" t="s">
        <v>4</v>
      </c>
      <c r="B3357" s="2">
        <v>2511361990</v>
      </c>
      <c r="C3357" s="4" t="s">
        <v>15</v>
      </c>
      <c r="D3357" s="4" t="s">
        <v>2</v>
      </c>
      <c r="E3357" s="3">
        <v>45796</v>
      </c>
      <c r="F3357" s="4"/>
      <c r="G3357" s="2"/>
    </row>
    <row r="3358" spans="1:7" ht="18.75" x14ac:dyDescent="0.3">
      <c r="A3358" s="2" t="s">
        <v>4</v>
      </c>
      <c r="B3358" s="2">
        <v>2511362026</v>
      </c>
      <c r="C3358" s="4" t="s">
        <v>15</v>
      </c>
      <c r="D3358" s="4" t="s">
        <v>2</v>
      </c>
      <c r="E3358" s="3">
        <v>45796</v>
      </c>
      <c r="F3358" s="4"/>
      <c r="G3358" s="2"/>
    </row>
    <row r="3359" spans="1:7" ht="18.75" x14ac:dyDescent="0.3">
      <c r="A3359" s="2" t="s">
        <v>4</v>
      </c>
      <c r="B3359" s="2">
        <v>2511362008</v>
      </c>
      <c r="C3359" s="4" t="s">
        <v>15</v>
      </c>
      <c r="D3359" s="4" t="s">
        <v>2</v>
      </c>
      <c r="E3359" s="3">
        <v>45796</v>
      </c>
      <c r="F3359" s="4"/>
      <c r="G3359" s="2"/>
    </row>
    <row r="3360" spans="1:7" ht="18.75" x14ac:dyDescent="0.3">
      <c r="A3360" s="2" t="s">
        <v>4</v>
      </c>
      <c r="B3360" s="2">
        <v>2511362086</v>
      </c>
      <c r="C3360" s="4" t="s">
        <v>15</v>
      </c>
      <c r="D3360" s="4" t="s">
        <v>2</v>
      </c>
      <c r="E3360" s="3">
        <v>45796</v>
      </c>
      <c r="F3360" s="4"/>
      <c r="G3360" s="2"/>
    </row>
    <row r="3361" spans="1:7" ht="18.75" x14ac:dyDescent="0.3">
      <c r="A3361" s="2" t="s">
        <v>4</v>
      </c>
      <c r="B3361" s="2">
        <v>2511362014</v>
      </c>
      <c r="C3361" s="4" t="s">
        <v>15</v>
      </c>
      <c r="D3361" s="4" t="s">
        <v>2</v>
      </c>
      <c r="E3361" s="3">
        <v>45796</v>
      </c>
      <c r="F3361" s="4"/>
      <c r="G3361" s="2"/>
    </row>
    <row r="3362" spans="1:7" ht="18.75" x14ac:dyDescent="0.3">
      <c r="A3362" s="2" t="s">
        <v>4</v>
      </c>
      <c r="B3362" s="2">
        <v>2511351346</v>
      </c>
      <c r="C3362" s="4" t="s">
        <v>16</v>
      </c>
      <c r="D3362" s="4" t="s">
        <v>2</v>
      </c>
      <c r="E3362" s="3">
        <v>45796</v>
      </c>
      <c r="F3362" s="4"/>
      <c r="G3362" s="2"/>
    </row>
    <row r="3363" spans="1:7" ht="18.75" x14ac:dyDescent="0.3">
      <c r="A3363" s="2" t="s">
        <v>4</v>
      </c>
      <c r="B3363" s="2">
        <v>2511351298</v>
      </c>
      <c r="C3363" s="4" t="s">
        <v>16</v>
      </c>
      <c r="D3363" s="4" t="s">
        <v>2</v>
      </c>
      <c r="E3363" s="3">
        <v>45796</v>
      </c>
      <c r="F3363" s="4"/>
      <c r="G3363" s="2"/>
    </row>
    <row r="3364" spans="1:7" ht="18.75" x14ac:dyDescent="0.3">
      <c r="A3364" s="2" t="s">
        <v>4</v>
      </c>
      <c r="B3364" s="2">
        <v>2511361745</v>
      </c>
      <c r="C3364" s="4" t="s">
        <v>16</v>
      </c>
      <c r="D3364" s="4" t="s">
        <v>2</v>
      </c>
      <c r="E3364" s="3">
        <v>45796</v>
      </c>
      <c r="F3364" s="4"/>
      <c r="G3364" s="2"/>
    </row>
    <row r="3365" spans="1:7" ht="18.75" x14ac:dyDescent="0.3">
      <c r="A3365" s="2" t="s">
        <v>4</v>
      </c>
      <c r="B3365" s="2"/>
      <c r="C3365" s="4" t="s">
        <v>10</v>
      </c>
      <c r="D3365" s="4"/>
      <c r="E3365" s="3">
        <v>45796</v>
      </c>
      <c r="F3365" s="4">
        <v>2590570555</v>
      </c>
      <c r="G3365" s="2"/>
    </row>
    <row r="3366" spans="1:7" ht="18.75" x14ac:dyDescent="0.3">
      <c r="A3366" s="2" t="s">
        <v>4</v>
      </c>
      <c r="B3366" s="2">
        <v>2511351303</v>
      </c>
      <c r="C3366" s="4" t="s">
        <v>12</v>
      </c>
      <c r="D3366" s="4" t="s">
        <v>2</v>
      </c>
      <c r="E3366" s="3">
        <v>45796</v>
      </c>
      <c r="F3366" s="4"/>
      <c r="G3366" s="2"/>
    </row>
    <row r="3367" spans="1:7" ht="18.75" x14ac:dyDescent="0.3">
      <c r="A3367" s="2" t="s">
        <v>4</v>
      </c>
      <c r="B3367" s="2">
        <v>2511362007</v>
      </c>
      <c r="C3367" s="4" t="s">
        <v>16</v>
      </c>
      <c r="D3367" s="4" t="s">
        <v>2</v>
      </c>
      <c r="E3367" s="3">
        <v>45796</v>
      </c>
      <c r="F3367" s="4"/>
      <c r="G3367" s="2"/>
    </row>
    <row r="3368" spans="1:7" ht="18.75" x14ac:dyDescent="0.3">
      <c r="A3368" s="2" t="s">
        <v>4</v>
      </c>
      <c r="B3368" s="2">
        <v>2511362073</v>
      </c>
      <c r="C3368" s="4" t="s">
        <v>16</v>
      </c>
      <c r="D3368" s="4" t="s">
        <v>2</v>
      </c>
      <c r="E3368" s="3">
        <v>45796</v>
      </c>
      <c r="F3368" s="4"/>
      <c r="G3368" s="2"/>
    </row>
    <row r="3369" spans="1:7" ht="18.75" x14ac:dyDescent="0.3">
      <c r="A3369" s="2" t="s">
        <v>4</v>
      </c>
      <c r="B3369" s="2">
        <v>2511361217</v>
      </c>
      <c r="C3369" s="4" t="s">
        <v>16</v>
      </c>
      <c r="D3369" s="4" t="s">
        <v>2</v>
      </c>
      <c r="E3369" s="3">
        <v>45796</v>
      </c>
      <c r="F3369" s="4"/>
      <c r="G3369" s="2"/>
    </row>
    <row r="3370" spans="1:7" ht="18.75" x14ac:dyDescent="0.3">
      <c r="A3370" s="2" t="s">
        <v>4</v>
      </c>
      <c r="B3370" s="2">
        <v>2511361323</v>
      </c>
      <c r="C3370" s="4" t="s">
        <v>16</v>
      </c>
      <c r="D3370" s="4" t="s">
        <v>2</v>
      </c>
      <c r="E3370" s="3">
        <v>45796</v>
      </c>
      <c r="F3370" s="4"/>
      <c r="G3370" s="2"/>
    </row>
    <row r="3371" spans="1:7" ht="18.75" x14ac:dyDescent="0.3">
      <c r="A3371" s="2" t="s">
        <v>4</v>
      </c>
      <c r="B3371" s="2">
        <v>2511362119</v>
      </c>
      <c r="C3371" s="4" t="s">
        <v>16</v>
      </c>
      <c r="D3371" s="4" t="s">
        <v>2</v>
      </c>
      <c r="E3371" s="3">
        <v>45796</v>
      </c>
      <c r="F3371" s="4"/>
      <c r="G3371" s="2"/>
    </row>
    <row r="3372" spans="1:7" ht="18.75" x14ac:dyDescent="0.3">
      <c r="A3372" s="2" t="s">
        <v>4</v>
      </c>
      <c r="B3372" s="2">
        <v>2511390052</v>
      </c>
      <c r="C3372" s="4" t="s">
        <v>16</v>
      </c>
      <c r="D3372" s="4" t="s">
        <v>2</v>
      </c>
      <c r="E3372" s="3">
        <v>45796</v>
      </c>
      <c r="F3372" s="4"/>
      <c r="G3372" s="2"/>
    </row>
    <row r="3373" spans="1:7" ht="18.75" x14ac:dyDescent="0.3">
      <c r="A3373" s="2" t="s">
        <v>4</v>
      </c>
      <c r="B3373" s="2">
        <v>2511390045</v>
      </c>
      <c r="C3373" s="4" t="s">
        <v>16</v>
      </c>
      <c r="D3373" s="4" t="s">
        <v>2</v>
      </c>
      <c r="E3373" s="3">
        <v>45796</v>
      </c>
      <c r="F3373" s="4"/>
      <c r="G3373" s="2"/>
    </row>
    <row r="3374" spans="1:7" ht="18.75" x14ac:dyDescent="0.3">
      <c r="A3374" s="2" t="s">
        <v>4</v>
      </c>
      <c r="B3374" s="2">
        <v>2511390034</v>
      </c>
      <c r="C3374" s="4" t="s">
        <v>16</v>
      </c>
      <c r="D3374" s="4" t="s">
        <v>2</v>
      </c>
      <c r="E3374" s="3">
        <v>45796</v>
      </c>
      <c r="F3374" s="4"/>
      <c r="G3374" s="2"/>
    </row>
    <row r="3375" spans="1:7" ht="18.75" x14ac:dyDescent="0.3">
      <c r="A3375" s="2" t="s">
        <v>4</v>
      </c>
      <c r="B3375" s="2">
        <v>2511390037</v>
      </c>
      <c r="C3375" s="4" t="s">
        <v>16</v>
      </c>
      <c r="D3375" s="4" t="s">
        <v>2</v>
      </c>
      <c r="E3375" s="3">
        <v>45796</v>
      </c>
      <c r="F3375" s="4"/>
      <c r="G3375" s="2"/>
    </row>
    <row r="3376" spans="1:7" ht="18.75" x14ac:dyDescent="0.3">
      <c r="A3376" s="2" t="s">
        <v>4</v>
      </c>
      <c r="B3376" s="2">
        <v>2511390074</v>
      </c>
      <c r="C3376" s="4" t="s">
        <v>16</v>
      </c>
      <c r="D3376" s="4" t="s">
        <v>2</v>
      </c>
      <c r="E3376" s="3">
        <v>45796</v>
      </c>
      <c r="F3376" s="4"/>
      <c r="G3376" s="2"/>
    </row>
    <row r="3377" spans="1:7" ht="18.75" x14ac:dyDescent="0.3">
      <c r="A3377" s="2" t="s">
        <v>4</v>
      </c>
      <c r="B3377" s="2">
        <v>2511362167</v>
      </c>
      <c r="C3377" s="4" t="s">
        <v>16</v>
      </c>
      <c r="D3377" s="4" t="s">
        <v>2</v>
      </c>
      <c r="E3377" s="3">
        <v>45796</v>
      </c>
      <c r="F3377" s="4"/>
      <c r="G3377" s="2"/>
    </row>
    <row r="3378" spans="1:7" ht="18.75" x14ac:dyDescent="0.3">
      <c r="A3378" s="2" t="s">
        <v>4</v>
      </c>
      <c r="B3378" s="2">
        <v>2511362143</v>
      </c>
      <c r="C3378" s="4" t="s">
        <v>12</v>
      </c>
      <c r="D3378" s="4" t="s">
        <v>2</v>
      </c>
      <c r="E3378" s="3">
        <v>45796</v>
      </c>
      <c r="F3378" s="4"/>
      <c r="G3378" s="2"/>
    </row>
    <row r="3379" spans="1:7" ht="18.75" x14ac:dyDescent="0.3">
      <c r="A3379" s="2" t="s">
        <v>4</v>
      </c>
      <c r="B3379" s="2">
        <v>2511362214</v>
      </c>
      <c r="C3379" s="4" t="s">
        <v>16</v>
      </c>
      <c r="D3379" s="4" t="s">
        <v>2</v>
      </c>
      <c r="E3379" s="3">
        <v>45796</v>
      </c>
      <c r="F3379" s="4"/>
      <c r="G3379" s="2"/>
    </row>
    <row r="3380" spans="1:7" ht="18.75" x14ac:dyDescent="0.3">
      <c r="A3380" s="2" t="s">
        <v>4</v>
      </c>
      <c r="B3380" s="2">
        <v>2511390055</v>
      </c>
      <c r="C3380" s="4" t="s">
        <v>16</v>
      </c>
      <c r="D3380" s="4" t="s">
        <v>2</v>
      </c>
      <c r="E3380" s="3">
        <v>45796</v>
      </c>
      <c r="F3380" s="4"/>
      <c r="G3380" s="2"/>
    </row>
    <row r="3381" spans="1:7" ht="18.75" x14ac:dyDescent="0.3">
      <c r="A3381" s="2" t="s">
        <v>4</v>
      </c>
      <c r="B3381" s="2">
        <v>2511355085</v>
      </c>
      <c r="C3381" s="4" t="s">
        <v>16</v>
      </c>
      <c r="D3381" s="4" t="s">
        <v>2</v>
      </c>
      <c r="E3381" s="3">
        <v>45796</v>
      </c>
      <c r="F3381" s="4"/>
      <c r="G3381" s="2"/>
    </row>
    <row r="3382" spans="1:7" ht="18.75" x14ac:dyDescent="0.3">
      <c r="A3382" s="2" t="s">
        <v>4</v>
      </c>
      <c r="B3382" s="2">
        <v>2511355109</v>
      </c>
      <c r="C3382" s="4" t="s">
        <v>16</v>
      </c>
      <c r="D3382" s="4" t="s">
        <v>2</v>
      </c>
      <c r="E3382" s="3">
        <v>45796</v>
      </c>
      <c r="F3382" s="4"/>
      <c r="G3382" s="2"/>
    </row>
    <row r="3383" spans="1:7" ht="18.75" x14ac:dyDescent="0.3">
      <c r="A3383" s="2" t="s">
        <v>4</v>
      </c>
      <c r="B3383" s="2">
        <v>2511355021</v>
      </c>
      <c r="C3383" s="4" t="s">
        <v>16</v>
      </c>
      <c r="D3383" s="4" t="s">
        <v>2</v>
      </c>
      <c r="E3383" s="3">
        <v>45796</v>
      </c>
      <c r="F3383" s="4"/>
      <c r="G3383" s="2"/>
    </row>
    <row r="3384" spans="1:7" ht="18.75" x14ac:dyDescent="0.3">
      <c r="A3384" s="2" t="s">
        <v>4</v>
      </c>
      <c r="B3384" s="2">
        <v>2511355001</v>
      </c>
      <c r="C3384" s="4" t="s">
        <v>16</v>
      </c>
      <c r="D3384" s="4" t="s">
        <v>2</v>
      </c>
      <c r="E3384" s="3">
        <v>45796</v>
      </c>
      <c r="F3384" s="4"/>
      <c r="G3384" s="2"/>
    </row>
    <row r="3385" spans="1:7" ht="18.75" x14ac:dyDescent="0.3">
      <c r="A3385" s="2" t="s">
        <v>4</v>
      </c>
      <c r="B3385" s="2">
        <v>2511390208</v>
      </c>
      <c r="C3385" s="4" t="s">
        <v>16</v>
      </c>
      <c r="D3385" s="4" t="s">
        <v>2</v>
      </c>
      <c r="E3385" s="3">
        <v>45796</v>
      </c>
      <c r="F3385" s="4"/>
      <c r="G3385" s="2"/>
    </row>
    <row r="3386" spans="1:7" ht="18.75" x14ac:dyDescent="0.3">
      <c r="A3386" s="2" t="s">
        <v>4</v>
      </c>
      <c r="B3386" s="2">
        <v>2511390165</v>
      </c>
      <c r="C3386" s="4" t="s">
        <v>16</v>
      </c>
      <c r="D3386" s="4" t="s">
        <v>2</v>
      </c>
      <c r="E3386" s="3">
        <v>45796</v>
      </c>
      <c r="F3386" s="4"/>
      <c r="G3386" s="2"/>
    </row>
    <row r="3387" spans="1:7" ht="18.75" x14ac:dyDescent="0.3">
      <c r="A3387" s="2" t="s">
        <v>4</v>
      </c>
      <c r="B3387" s="2">
        <v>2511355037</v>
      </c>
      <c r="C3387" s="4" t="s">
        <v>16</v>
      </c>
      <c r="D3387" s="4" t="s">
        <v>2</v>
      </c>
      <c r="E3387" s="3">
        <v>45796</v>
      </c>
      <c r="F3387" s="4"/>
      <c r="G3387" s="2"/>
    </row>
    <row r="3388" spans="1:7" ht="18.75" x14ac:dyDescent="0.3">
      <c r="A3388" s="2" t="s">
        <v>4</v>
      </c>
      <c r="B3388" s="2">
        <v>2511390114</v>
      </c>
      <c r="C3388" s="4" t="s">
        <v>16</v>
      </c>
      <c r="D3388" s="4" t="s">
        <v>2</v>
      </c>
      <c r="E3388" s="3">
        <v>45796</v>
      </c>
      <c r="F3388" s="4"/>
      <c r="G3388" s="2"/>
    </row>
    <row r="3389" spans="1:7" ht="18.75" x14ac:dyDescent="0.3">
      <c r="A3389" s="2" t="s">
        <v>4</v>
      </c>
      <c r="B3389" s="2">
        <v>2511390226</v>
      </c>
      <c r="C3389" s="4" t="s">
        <v>16</v>
      </c>
      <c r="D3389" s="4" t="s">
        <v>2</v>
      </c>
      <c r="E3389" s="3">
        <v>45796</v>
      </c>
      <c r="F3389" s="4"/>
      <c r="G3389" s="2"/>
    </row>
    <row r="3390" spans="1:7" ht="18.75" x14ac:dyDescent="0.3">
      <c r="A3390" s="2" t="s">
        <v>4</v>
      </c>
      <c r="B3390" s="2">
        <v>2511390251</v>
      </c>
      <c r="C3390" s="4" t="s">
        <v>16</v>
      </c>
      <c r="D3390" s="4" t="s">
        <v>2</v>
      </c>
      <c r="E3390" s="3">
        <v>45796</v>
      </c>
      <c r="F3390" s="4"/>
      <c r="G3390" s="2"/>
    </row>
    <row r="3391" spans="1:7" ht="18.75" x14ac:dyDescent="0.3">
      <c r="A3391" s="2" t="s">
        <v>4</v>
      </c>
      <c r="B3391" s="2">
        <v>2511390245</v>
      </c>
      <c r="C3391" s="4" t="s">
        <v>16</v>
      </c>
      <c r="D3391" s="4" t="s">
        <v>2</v>
      </c>
      <c r="E3391" s="3">
        <v>45796</v>
      </c>
      <c r="F3391" s="4"/>
      <c r="G3391" s="2"/>
    </row>
    <row r="3392" spans="1:7" ht="18.75" x14ac:dyDescent="0.3">
      <c r="A3392" s="2" t="s">
        <v>4</v>
      </c>
      <c r="B3392" s="2">
        <v>2511390341</v>
      </c>
      <c r="C3392" s="4" t="s">
        <v>16</v>
      </c>
      <c r="D3392" s="4" t="s">
        <v>2</v>
      </c>
      <c r="E3392" s="3">
        <v>45796</v>
      </c>
      <c r="F3392" s="4"/>
      <c r="G3392" s="2"/>
    </row>
    <row r="3393" spans="1:7" ht="18.75" x14ac:dyDescent="0.3">
      <c r="A3393" s="2" t="s">
        <v>4</v>
      </c>
      <c r="B3393" s="2">
        <v>2511390272</v>
      </c>
      <c r="C3393" s="4" t="s">
        <v>16</v>
      </c>
      <c r="D3393" s="4" t="s">
        <v>2</v>
      </c>
      <c r="E3393" s="3">
        <v>45796</v>
      </c>
      <c r="F3393" s="4"/>
      <c r="G3393" s="2"/>
    </row>
    <row r="3394" spans="1:7" ht="18.75" x14ac:dyDescent="0.3">
      <c r="A3394" s="2" t="s">
        <v>4</v>
      </c>
      <c r="B3394" s="2">
        <v>2511390391</v>
      </c>
      <c r="C3394" s="4" t="s">
        <v>16</v>
      </c>
      <c r="D3394" s="4" t="s">
        <v>2</v>
      </c>
      <c r="E3394" s="3">
        <v>45796</v>
      </c>
      <c r="F3394" s="4"/>
      <c r="G3394" s="2"/>
    </row>
    <row r="3395" spans="1:7" ht="18.75" x14ac:dyDescent="0.3">
      <c r="A3395" s="2" t="s">
        <v>4</v>
      </c>
      <c r="B3395" s="2">
        <v>2511390385</v>
      </c>
      <c r="C3395" s="4" t="s">
        <v>16</v>
      </c>
      <c r="D3395" s="4" t="s">
        <v>2</v>
      </c>
      <c r="E3395" s="3">
        <v>45796</v>
      </c>
      <c r="F3395" s="4"/>
      <c r="G3395" s="2"/>
    </row>
    <row r="3396" spans="1:7" ht="18.75" x14ac:dyDescent="0.3">
      <c r="A3396" s="2" t="s">
        <v>4</v>
      </c>
      <c r="B3396" s="2">
        <v>2511390393</v>
      </c>
      <c r="C3396" s="4" t="s">
        <v>16</v>
      </c>
      <c r="D3396" s="4" t="s">
        <v>2</v>
      </c>
      <c r="E3396" s="3">
        <v>45796</v>
      </c>
      <c r="F3396" s="4"/>
      <c r="G3396" s="2"/>
    </row>
    <row r="3397" spans="1:7" ht="18.75" x14ac:dyDescent="0.3">
      <c r="A3397" s="2" t="s">
        <v>4</v>
      </c>
      <c r="B3397" s="2">
        <v>2511390326</v>
      </c>
      <c r="C3397" s="4" t="s">
        <v>16</v>
      </c>
      <c r="D3397" s="4" t="s">
        <v>2</v>
      </c>
      <c r="E3397" s="3">
        <v>45796</v>
      </c>
      <c r="F3397" s="4"/>
      <c r="G3397" s="2"/>
    </row>
    <row r="3398" spans="1:7" ht="18.75" x14ac:dyDescent="0.3">
      <c r="A3398" s="2" t="s">
        <v>1</v>
      </c>
      <c r="B3398" s="2">
        <v>2521370737</v>
      </c>
      <c r="C3398" s="4" t="s">
        <v>22</v>
      </c>
      <c r="D3398" s="4"/>
      <c r="E3398" s="3">
        <v>45796</v>
      </c>
      <c r="F3398" s="4" t="s">
        <v>487</v>
      </c>
      <c r="G3398" s="2"/>
    </row>
    <row r="3399" spans="1:7" ht="18.75" x14ac:dyDescent="0.3">
      <c r="A3399" s="2" t="s">
        <v>1</v>
      </c>
      <c r="B3399" s="2">
        <v>2521392655</v>
      </c>
      <c r="C3399" s="4" t="s">
        <v>3</v>
      </c>
      <c r="D3399" s="4" t="s">
        <v>2</v>
      </c>
      <c r="E3399" s="3">
        <v>45796</v>
      </c>
      <c r="F3399" s="4" t="s">
        <v>119</v>
      </c>
      <c r="G3399" s="2"/>
    </row>
    <row r="3400" spans="1:7" ht="18.75" x14ac:dyDescent="0.3">
      <c r="A3400" s="2" t="s">
        <v>1</v>
      </c>
      <c r="B3400" s="2">
        <v>2521321721</v>
      </c>
      <c r="C3400" s="4" t="s">
        <v>19</v>
      </c>
      <c r="D3400" s="4" t="s">
        <v>5</v>
      </c>
      <c r="E3400" s="3">
        <v>45796</v>
      </c>
      <c r="F3400" s="4" t="s">
        <v>119</v>
      </c>
      <c r="G3400" s="2"/>
    </row>
    <row r="3401" spans="1:7" ht="18.75" x14ac:dyDescent="0.3">
      <c r="A3401" s="2" t="s">
        <v>1</v>
      </c>
      <c r="B3401" s="2">
        <v>2521260548</v>
      </c>
      <c r="C3401" s="4" t="s">
        <v>19</v>
      </c>
      <c r="D3401" s="4" t="s">
        <v>5</v>
      </c>
      <c r="E3401" s="3">
        <v>45796</v>
      </c>
      <c r="F3401" s="4" t="s">
        <v>119</v>
      </c>
      <c r="G3401" s="2"/>
    </row>
    <row r="3402" spans="1:7" ht="18.75" x14ac:dyDescent="0.3">
      <c r="A3402" s="2" t="s">
        <v>1</v>
      </c>
      <c r="B3402" s="2">
        <v>2521331257</v>
      </c>
      <c r="C3402" s="4" t="s">
        <v>19</v>
      </c>
      <c r="D3402" s="4" t="s">
        <v>5</v>
      </c>
      <c r="E3402" s="3">
        <v>45796</v>
      </c>
      <c r="F3402" s="4" t="s">
        <v>119</v>
      </c>
      <c r="G3402" s="2"/>
    </row>
    <row r="3403" spans="1:7" ht="18.75" x14ac:dyDescent="0.3">
      <c r="A3403" s="2" t="s">
        <v>1</v>
      </c>
      <c r="B3403" s="2">
        <v>2521321579</v>
      </c>
      <c r="C3403" s="4" t="s">
        <v>19</v>
      </c>
      <c r="D3403" s="4" t="s">
        <v>5</v>
      </c>
      <c r="E3403" s="3">
        <v>45796</v>
      </c>
      <c r="F3403" s="4" t="s">
        <v>119</v>
      </c>
      <c r="G3403" s="2"/>
    </row>
    <row r="3404" spans="1:7" ht="18.75" x14ac:dyDescent="0.3">
      <c r="A3404" s="2" t="s">
        <v>1</v>
      </c>
      <c r="B3404" s="2">
        <v>2521331197</v>
      </c>
      <c r="C3404" s="4" t="s">
        <v>19</v>
      </c>
      <c r="D3404" s="4" t="s">
        <v>5</v>
      </c>
      <c r="E3404" s="3">
        <v>45796</v>
      </c>
      <c r="F3404" s="4" t="s">
        <v>119</v>
      </c>
      <c r="G3404" s="2"/>
    </row>
    <row r="3405" spans="1:7" ht="18.75" x14ac:dyDescent="0.3">
      <c r="A3405" s="2" t="s">
        <v>1</v>
      </c>
      <c r="B3405" s="2">
        <v>2521321327</v>
      </c>
      <c r="C3405" s="4" t="s">
        <v>19</v>
      </c>
      <c r="D3405" s="4" t="s">
        <v>5</v>
      </c>
      <c r="E3405" s="3">
        <v>45796</v>
      </c>
      <c r="F3405" s="4" t="s">
        <v>119</v>
      </c>
      <c r="G3405" s="2"/>
    </row>
    <row r="3406" spans="1:7" ht="18.75" x14ac:dyDescent="0.3">
      <c r="A3406" s="2" t="s">
        <v>1</v>
      </c>
      <c r="B3406" s="2">
        <v>2521321452</v>
      </c>
      <c r="C3406" s="4" t="s">
        <v>19</v>
      </c>
      <c r="D3406" s="4" t="s">
        <v>5</v>
      </c>
      <c r="E3406" s="3">
        <v>45796</v>
      </c>
      <c r="F3406" s="4" t="s">
        <v>119</v>
      </c>
      <c r="G3406" s="2"/>
    </row>
    <row r="3407" spans="1:7" ht="18.75" x14ac:dyDescent="0.3">
      <c r="A3407" s="2" t="s">
        <v>1</v>
      </c>
      <c r="B3407" s="2">
        <v>2521321418</v>
      </c>
      <c r="C3407" s="4" t="s">
        <v>19</v>
      </c>
      <c r="D3407" s="4" t="s">
        <v>5</v>
      </c>
      <c r="E3407" s="3">
        <v>45796</v>
      </c>
      <c r="F3407" s="4" t="s">
        <v>119</v>
      </c>
      <c r="G3407" s="2"/>
    </row>
    <row r="3408" spans="1:7" ht="18.75" x14ac:dyDescent="0.3">
      <c r="A3408" s="2" t="s">
        <v>1</v>
      </c>
      <c r="B3408" s="2">
        <v>2521321486</v>
      </c>
      <c r="C3408" s="4" t="s">
        <v>19</v>
      </c>
      <c r="D3408" s="4" t="s">
        <v>5</v>
      </c>
      <c r="E3408" s="3">
        <v>45796</v>
      </c>
      <c r="F3408" s="4" t="s">
        <v>119</v>
      </c>
      <c r="G3408" s="2"/>
    </row>
    <row r="3409" spans="1:7" ht="18.75" x14ac:dyDescent="0.3">
      <c r="A3409" s="2" t="s">
        <v>1</v>
      </c>
      <c r="B3409" s="2">
        <v>2521321783</v>
      </c>
      <c r="C3409" s="4" t="s">
        <v>19</v>
      </c>
      <c r="D3409" s="4" t="s">
        <v>5</v>
      </c>
      <c r="E3409" s="3">
        <v>45796</v>
      </c>
      <c r="F3409" s="4" t="s">
        <v>119</v>
      </c>
      <c r="G3409" s="2"/>
    </row>
    <row r="3410" spans="1:7" ht="18.75" x14ac:dyDescent="0.3">
      <c r="A3410" s="2" t="s">
        <v>1</v>
      </c>
      <c r="B3410" s="2">
        <v>2521321383</v>
      </c>
      <c r="C3410" s="4" t="s">
        <v>19</v>
      </c>
      <c r="D3410" s="4" t="s">
        <v>5</v>
      </c>
      <c r="E3410" s="3">
        <v>45796</v>
      </c>
      <c r="F3410" s="4" t="s">
        <v>119</v>
      </c>
      <c r="G3410" s="2"/>
    </row>
    <row r="3411" spans="1:7" ht="18.75" x14ac:dyDescent="0.3">
      <c r="A3411" s="2" t="s">
        <v>1</v>
      </c>
      <c r="B3411" s="2">
        <v>2521321837</v>
      </c>
      <c r="C3411" s="4" t="s">
        <v>19</v>
      </c>
      <c r="D3411" s="4" t="s">
        <v>5</v>
      </c>
      <c r="E3411" s="3">
        <v>45796</v>
      </c>
      <c r="F3411" s="4" t="s">
        <v>119</v>
      </c>
      <c r="G3411" s="2"/>
    </row>
    <row r="3412" spans="1:7" ht="18.75" x14ac:dyDescent="0.3">
      <c r="A3412" s="2" t="s">
        <v>1</v>
      </c>
      <c r="B3412" s="2">
        <v>2521321844</v>
      </c>
      <c r="C3412" s="4" t="s">
        <v>19</v>
      </c>
      <c r="D3412" s="4" t="s">
        <v>5</v>
      </c>
      <c r="E3412" s="3">
        <v>45796</v>
      </c>
      <c r="F3412" s="4" t="s">
        <v>119</v>
      </c>
      <c r="G3412" s="2"/>
    </row>
    <row r="3413" spans="1:7" ht="18.75" x14ac:dyDescent="0.3">
      <c r="A3413" s="2" t="s">
        <v>1</v>
      </c>
      <c r="B3413" s="2">
        <v>2521321781</v>
      </c>
      <c r="C3413" s="4" t="s">
        <v>19</v>
      </c>
      <c r="D3413" s="4" t="s">
        <v>5</v>
      </c>
      <c r="E3413" s="3">
        <v>45796</v>
      </c>
      <c r="F3413" s="4" t="s">
        <v>119</v>
      </c>
      <c r="G3413" s="2"/>
    </row>
    <row r="3414" spans="1:7" ht="18.75" x14ac:dyDescent="0.3">
      <c r="A3414" s="2" t="s">
        <v>1</v>
      </c>
      <c r="B3414" s="2">
        <v>2521321827</v>
      </c>
      <c r="C3414" s="4" t="s">
        <v>19</v>
      </c>
      <c r="D3414" s="4" t="s">
        <v>5</v>
      </c>
      <c r="E3414" s="3">
        <v>45796</v>
      </c>
      <c r="F3414" s="4" t="s">
        <v>119</v>
      </c>
      <c r="G3414" s="2"/>
    </row>
    <row r="3415" spans="1:7" ht="18.75" x14ac:dyDescent="0.3">
      <c r="A3415" s="2" t="s">
        <v>1</v>
      </c>
      <c r="B3415" s="2">
        <v>2521341074</v>
      </c>
      <c r="C3415" s="4" t="s">
        <v>19</v>
      </c>
      <c r="D3415" s="4" t="s">
        <v>5</v>
      </c>
      <c r="E3415" s="3">
        <v>45796</v>
      </c>
      <c r="F3415" s="4" t="s">
        <v>119</v>
      </c>
      <c r="G3415" s="2"/>
    </row>
    <row r="3416" spans="1:7" ht="18.75" x14ac:dyDescent="0.3">
      <c r="A3416" s="2" t="s">
        <v>1</v>
      </c>
      <c r="B3416" s="2">
        <v>2521321912</v>
      </c>
      <c r="C3416" s="4" t="s">
        <v>19</v>
      </c>
      <c r="D3416" s="4" t="s">
        <v>5</v>
      </c>
      <c r="E3416" s="3">
        <v>45796</v>
      </c>
      <c r="F3416" s="4" t="s">
        <v>119</v>
      </c>
      <c r="G3416" s="2"/>
    </row>
    <row r="3417" spans="1:7" ht="18.75" x14ac:dyDescent="0.3">
      <c r="A3417" s="2" t="s">
        <v>1</v>
      </c>
      <c r="B3417" s="2">
        <v>2521321812</v>
      </c>
      <c r="C3417" s="4" t="s">
        <v>19</v>
      </c>
      <c r="D3417" s="4" t="s">
        <v>5</v>
      </c>
      <c r="E3417" s="3">
        <v>45796</v>
      </c>
      <c r="F3417" s="4" t="s">
        <v>119</v>
      </c>
      <c r="G3417" s="2"/>
    </row>
    <row r="3418" spans="1:7" ht="18.75" x14ac:dyDescent="0.3">
      <c r="A3418" s="2" t="s">
        <v>1</v>
      </c>
      <c r="B3418" s="2">
        <v>2521330150</v>
      </c>
      <c r="C3418" s="4"/>
      <c r="D3418" s="4"/>
      <c r="E3418" s="3">
        <v>45796</v>
      </c>
      <c r="F3418" s="4" t="s">
        <v>488</v>
      </c>
      <c r="G3418" s="2"/>
    </row>
    <row r="3419" spans="1:7" ht="18.75" x14ac:dyDescent="0.3">
      <c r="A3419" s="2" t="s">
        <v>4</v>
      </c>
      <c r="B3419" s="2">
        <v>2511390778</v>
      </c>
      <c r="C3419" s="4" t="s">
        <v>0</v>
      </c>
      <c r="D3419" s="4" t="s">
        <v>2</v>
      </c>
      <c r="E3419" s="3">
        <v>45797</v>
      </c>
      <c r="F3419" s="4" t="s">
        <v>489</v>
      </c>
      <c r="G3419" s="2"/>
    </row>
    <row r="3420" spans="1:7" ht="18.75" x14ac:dyDescent="0.3">
      <c r="A3420" s="2" t="s">
        <v>4</v>
      </c>
      <c r="B3420" s="2">
        <v>2511391373</v>
      </c>
      <c r="C3420" s="4" t="s">
        <v>0</v>
      </c>
      <c r="D3420" s="4" t="s">
        <v>2</v>
      </c>
      <c r="E3420" s="3">
        <v>45797</v>
      </c>
      <c r="F3420" s="4" t="s">
        <v>489</v>
      </c>
      <c r="G3420" s="2"/>
    </row>
    <row r="3421" spans="1:7" ht="18.75" x14ac:dyDescent="0.3">
      <c r="A3421" s="2" t="s">
        <v>4</v>
      </c>
      <c r="B3421" s="2">
        <v>2511391381</v>
      </c>
      <c r="C3421" s="4" t="s">
        <v>0</v>
      </c>
      <c r="D3421" s="4" t="s">
        <v>2</v>
      </c>
      <c r="E3421" s="3">
        <v>45797</v>
      </c>
      <c r="F3421" s="4" t="s">
        <v>489</v>
      </c>
      <c r="G3421" s="2"/>
    </row>
    <row r="3422" spans="1:7" ht="18.75" x14ac:dyDescent="0.3">
      <c r="A3422" s="2" t="s">
        <v>4</v>
      </c>
      <c r="B3422" s="2">
        <v>2511394388</v>
      </c>
      <c r="C3422" s="4" t="s">
        <v>0</v>
      </c>
      <c r="D3422" s="4" t="s">
        <v>2</v>
      </c>
      <c r="E3422" s="3">
        <v>45797</v>
      </c>
      <c r="F3422" s="4" t="s">
        <v>489</v>
      </c>
      <c r="G3422" s="2"/>
    </row>
    <row r="3423" spans="1:7" ht="18.75" x14ac:dyDescent="0.3">
      <c r="A3423" s="2" t="s">
        <v>4</v>
      </c>
      <c r="B3423" s="2">
        <v>2511400109</v>
      </c>
      <c r="C3423" s="4" t="s">
        <v>0</v>
      </c>
      <c r="D3423" s="4" t="s">
        <v>2</v>
      </c>
      <c r="E3423" s="3">
        <v>45797</v>
      </c>
      <c r="F3423" s="4" t="s">
        <v>489</v>
      </c>
      <c r="G3423" s="2"/>
    </row>
    <row r="3424" spans="1:7" ht="18.75" x14ac:dyDescent="0.3">
      <c r="A3424" s="2" t="s">
        <v>4</v>
      </c>
      <c r="B3424" s="2">
        <v>2511394857</v>
      </c>
      <c r="C3424" s="4" t="s">
        <v>0</v>
      </c>
      <c r="D3424" s="4" t="s">
        <v>2</v>
      </c>
      <c r="E3424" s="3">
        <v>45797</v>
      </c>
      <c r="F3424" s="4" t="s">
        <v>489</v>
      </c>
      <c r="G3424" s="2"/>
    </row>
    <row r="3425" spans="1:7" ht="18.75" x14ac:dyDescent="0.3">
      <c r="A3425" s="2" t="s">
        <v>1</v>
      </c>
      <c r="B3425" s="2">
        <v>2521392586</v>
      </c>
      <c r="C3425" s="4" t="s">
        <v>6</v>
      </c>
      <c r="D3425" s="4" t="s">
        <v>2</v>
      </c>
      <c r="E3425" s="3">
        <v>45797</v>
      </c>
      <c r="F3425" s="4"/>
      <c r="G3425" s="2"/>
    </row>
    <row r="3426" spans="1:7" ht="18.75" x14ac:dyDescent="0.3">
      <c r="A3426" s="2" t="s">
        <v>1</v>
      </c>
      <c r="B3426" s="2">
        <v>2521390869</v>
      </c>
      <c r="C3426" s="4" t="s">
        <v>6</v>
      </c>
      <c r="D3426" s="4" t="s">
        <v>2</v>
      </c>
      <c r="E3426" s="3">
        <v>45797</v>
      </c>
      <c r="F3426" s="4"/>
      <c r="G3426" s="2"/>
    </row>
    <row r="3427" spans="1:7" ht="18.75" x14ac:dyDescent="0.3">
      <c r="A3427" s="2" t="s">
        <v>1</v>
      </c>
      <c r="B3427" s="2">
        <v>2521392652</v>
      </c>
      <c r="C3427" s="4" t="s">
        <v>6</v>
      </c>
      <c r="D3427" s="4" t="s">
        <v>2</v>
      </c>
      <c r="E3427" s="3">
        <v>45797</v>
      </c>
      <c r="F3427" s="4"/>
      <c r="G3427" s="2"/>
    </row>
    <row r="3428" spans="1:7" ht="18.75" x14ac:dyDescent="0.3">
      <c r="A3428" s="2" t="s">
        <v>1</v>
      </c>
      <c r="B3428" s="2">
        <v>2521392906</v>
      </c>
      <c r="C3428" s="4" t="s">
        <v>6</v>
      </c>
      <c r="D3428" s="4" t="s">
        <v>2</v>
      </c>
      <c r="E3428" s="3">
        <v>45797</v>
      </c>
      <c r="F3428" s="4"/>
      <c r="G3428" s="2"/>
    </row>
    <row r="3429" spans="1:7" ht="18.75" x14ac:dyDescent="0.3">
      <c r="A3429" s="2" t="s">
        <v>1</v>
      </c>
      <c r="B3429" s="2">
        <v>2521392604</v>
      </c>
      <c r="C3429" s="4" t="s">
        <v>6</v>
      </c>
      <c r="D3429" s="4" t="s">
        <v>2</v>
      </c>
      <c r="E3429" s="3">
        <v>45797</v>
      </c>
      <c r="F3429" s="4"/>
      <c r="G3429" s="2"/>
    </row>
    <row r="3430" spans="1:7" ht="18.75" x14ac:dyDescent="0.3">
      <c r="A3430" s="2" t="s">
        <v>1</v>
      </c>
      <c r="B3430" s="2">
        <v>2521390848</v>
      </c>
      <c r="C3430" s="4" t="s">
        <v>6</v>
      </c>
      <c r="D3430" s="4" t="s">
        <v>2</v>
      </c>
      <c r="E3430" s="3">
        <v>45797</v>
      </c>
      <c r="F3430" s="4"/>
      <c r="G3430" s="2"/>
    </row>
    <row r="3431" spans="1:7" ht="18.75" x14ac:dyDescent="0.3">
      <c r="A3431" s="2" t="s">
        <v>1</v>
      </c>
      <c r="B3431" s="2">
        <v>2521392608</v>
      </c>
      <c r="C3431" s="4" t="s">
        <v>6</v>
      </c>
      <c r="D3431" s="4" t="s">
        <v>2</v>
      </c>
      <c r="E3431" s="3">
        <v>45797</v>
      </c>
      <c r="F3431" s="4"/>
      <c r="G3431" s="2"/>
    </row>
    <row r="3432" spans="1:7" ht="18.75" x14ac:dyDescent="0.3">
      <c r="A3432" s="2" t="s">
        <v>1</v>
      </c>
      <c r="B3432" s="2">
        <v>2521390866</v>
      </c>
      <c r="C3432" s="4" t="s">
        <v>6</v>
      </c>
      <c r="D3432" s="4" t="s">
        <v>2</v>
      </c>
      <c r="E3432" s="3">
        <v>45797</v>
      </c>
      <c r="F3432" s="4"/>
      <c r="G3432" s="2"/>
    </row>
    <row r="3433" spans="1:7" ht="18.75" x14ac:dyDescent="0.3">
      <c r="A3433" s="2" t="s">
        <v>4</v>
      </c>
      <c r="B3433" s="2">
        <v>2511400876</v>
      </c>
      <c r="C3433" s="4" t="s">
        <v>3</v>
      </c>
      <c r="D3433" s="4" t="s">
        <v>2</v>
      </c>
      <c r="E3433" s="3">
        <v>45797</v>
      </c>
      <c r="F3433" s="4"/>
      <c r="G3433" s="2"/>
    </row>
    <row r="3434" spans="1:7" ht="18.75" x14ac:dyDescent="0.3">
      <c r="A3434" s="2" t="s">
        <v>1</v>
      </c>
      <c r="B3434" s="2">
        <v>2521392675</v>
      </c>
      <c r="C3434" s="4" t="s">
        <v>6</v>
      </c>
      <c r="D3434" s="4" t="s">
        <v>2</v>
      </c>
      <c r="E3434" s="3">
        <v>45797</v>
      </c>
      <c r="F3434" s="4"/>
      <c r="G3434" s="2"/>
    </row>
    <row r="3435" spans="1:7" ht="18.75" x14ac:dyDescent="0.3">
      <c r="A3435" s="2" t="s">
        <v>1</v>
      </c>
      <c r="B3435" s="2">
        <v>2521392592</v>
      </c>
      <c r="C3435" s="4" t="s">
        <v>6</v>
      </c>
      <c r="D3435" s="4" t="s">
        <v>2</v>
      </c>
      <c r="E3435" s="3">
        <v>45797</v>
      </c>
      <c r="F3435" s="4"/>
      <c r="G3435" s="2"/>
    </row>
    <row r="3436" spans="1:7" ht="18.75" x14ac:dyDescent="0.3">
      <c r="A3436" s="2" t="s">
        <v>1</v>
      </c>
      <c r="B3436" s="2">
        <v>2521392612</v>
      </c>
      <c r="C3436" s="4" t="s">
        <v>6</v>
      </c>
      <c r="D3436" s="4" t="s">
        <v>2</v>
      </c>
      <c r="E3436" s="3">
        <v>45797</v>
      </c>
      <c r="F3436" s="4"/>
      <c r="G3436" s="2"/>
    </row>
    <row r="3437" spans="1:7" ht="18.75" x14ac:dyDescent="0.3">
      <c r="A3437" s="2" t="s">
        <v>1</v>
      </c>
      <c r="B3437" s="2">
        <v>2521392624</v>
      </c>
      <c r="C3437" s="4" t="s">
        <v>6</v>
      </c>
      <c r="D3437" s="4" t="s">
        <v>2</v>
      </c>
      <c r="E3437" s="3">
        <v>45797</v>
      </c>
      <c r="F3437" s="4"/>
      <c r="G3437" s="2"/>
    </row>
    <row r="3438" spans="1:7" ht="18.75" x14ac:dyDescent="0.3">
      <c r="A3438" s="2" t="s">
        <v>1</v>
      </c>
      <c r="B3438" s="2">
        <v>2521390902</v>
      </c>
      <c r="C3438" s="4" t="s">
        <v>6</v>
      </c>
      <c r="D3438" s="4" t="s">
        <v>2</v>
      </c>
      <c r="E3438" s="3">
        <v>45797</v>
      </c>
      <c r="F3438" s="4"/>
      <c r="G3438" s="2"/>
    </row>
    <row r="3439" spans="1:7" ht="18.75" x14ac:dyDescent="0.3">
      <c r="A3439" s="2" t="s">
        <v>1</v>
      </c>
      <c r="B3439" s="2">
        <v>2521392662</v>
      </c>
      <c r="C3439" s="4" t="s">
        <v>6</v>
      </c>
      <c r="D3439" s="4" t="s">
        <v>2</v>
      </c>
      <c r="E3439" s="3">
        <v>45797</v>
      </c>
      <c r="F3439" s="4"/>
      <c r="G3439" s="2"/>
    </row>
    <row r="3440" spans="1:7" ht="18.75" x14ac:dyDescent="0.3">
      <c r="A3440" s="2" t="s">
        <v>1</v>
      </c>
      <c r="B3440" s="2">
        <v>2521392653</v>
      </c>
      <c r="C3440" s="4" t="s">
        <v>6</v>
      </c>
      <c r="D3440" s="4" t="s">
        <v>2</v>
      </c>
      <c r="E3440" s="3">
        <v>45797</v>
      </c>
      <c r="F3440" s="4"/>
      <c r="G3440" s="2"/>
    </row>
    <row r="3441" spans="1:7" ht="18.75" x14ac:dyDescent="0.3">
      <c r="A3441" s="2" t="s">
        <v>4</v>
      </c>
      <c r="B3441" s="2">
        <v>2511400638</v>
      </c>
      <c r="C3441" s="4"/>
      <c r="D3441" s="4"/>
      <c r="E3441" s="3">
        <v>45797</v>
      </c>
      <c r="F3441" s="4" t="s">
        <v>87</v>
      </c>
      <c r="G3441" s="2"/>
    </row>
    <row r="3442" spans="1:7" ht="18.75" x14ac:dyDescent="0.3">
      <c r="A3442" s="2" t="s">
        <v>4</v>
      </c>
      <c r="B3442" s="2">
        <v>2511394585</v>
      </c>
      <c r="C3442" s="4"/>
      <c r="D3442" s="4"/>
      <c r="E3442" s="3">
        <v>45797</v>
      </c>
      <c r="F3442" s="4" t="s">
        <v>87</v>
      </c>
      <c r="G3442" s="2"/>
    </row>
    <row r="3443" spans="1:7" ht="18.75" x14ac:dyDescent="0.3">
      <c r="A3443" s="2" t="s">
        <v>4</v>
      </c>
      <c r="B3443" s="2">
        <v>2511400095</v>
      </c>
      <c r="C3443" s="4"/>
      <c r="D3443" s="4"/>
      <c r="E3443" s="3">
        <v>45797</v>
      </c>
      <c r="F3443" s="4" t="s">
        <v>87</v>
      </c>
      <c r="G3443" s="2"/>
    </row>
    <row r="3444" spans="1:7" ht="18.75" x14ac:dyDescent="0.3">
      <c r="A3444" s="2" t="s">
        <v>4</v>
      </c>
      <c r="B3444" s="2">
        <v>2511394647</v>
      </c>
      <c r="C3444" s="4"/>
      <c r="D3444" s="4"/>
      <c r="E3444" s="3">
        <v>45797</v>
      </c>
      <c r="F3444" s="4" t="s">
        <v>87</v>
      </c>
      <c r="G3444" s="2"/>
    </row>
    <row r="3445" spans="1:7" ht="18.75" x14ac:dyDescent="0.3">
      <c r="A3445" s="2" t="s">
        <v>4</v>
      </c>
      <c r="B3445" s="2">
        <v>2511394914</v>
      </c>
      <c r="C3445" s="4"/>
      <c r="D3445" s="4"/>
      <c r="E3445" s="3">
        <v>45797</v>
      </c>
      <c r="F3445" s="4" t="s">
        <v>87</v>
      </c>
      <c r="G3445" s="2"/>
    </row>
    <row r="3446" spans="1:7" ht="18.75" x14ac:dyDescent="0.3">
      <c r="A3446" s="2" t="s">
        <v>4</v>
      </c>
      <c r="B3446" s="2">
        <v>2511394200</v>
      </c>
      <c r="C3446" s="4"/>
      <c r="D3446" s="4"/>
      <c r="E3446" s="3">
        <v>45797</v>
      </c>
      <c r="F3446" s="4" t="s">
        <v>87</v>
      </c>
      <c r="G3446" s="2"/>
    </row>
    <row r="3447" spans="1:7" ht="18.75" x14ac:dyDescent="0.3">
      <c r="A3447" s="2" t="s">
        <v>4</v>
      </c>
      <c r="B3447" s="2">
        <v>2511394381</v>
      </c>
      <c r="C3447" s="4"/>
      <c r="D3447" s="4"/>
      <c r="E3447" s="3">
        <v>45797</v>
      </c>
      <c r="F3447" s="4" t="s">
        <v>87</v>
      </c>
      <c r="G3447" s="2"/>
    </row>
    <row r="3448" spans="1:7" ht="18.75" x14ac:dyDescent="0.3">
      <c r="A3448" s="2" t="s">
        <v>4</v>
      </c>
      <c r="B3448" s="2">
        <v>2511400789</v>
      </c>
      <c r="C3448" s="4"/>
      <c r="D3448" s="4"/>
      <c r="E3448" s="3">
        <v>45797</v>
      </c>
      <c r="F3448" s="4" t="s">
        <v>87</v>
      </c>
      <c r="G3448" s="2"/>
    </row>
    <row r="3449" spans="1:7" ht="18.75" x14ac:dyDescent="0.3">
      <c r="A3449" s="2" t="s">
        <v>4</v>
      </c>
      <c r="B3449" s="2">
        <v>2511394657</v>
      </c>
      <c r="C3449" s="4"/>
      <c r="D3449" s="4"/>
      <c r="E3449" s="3">
        <v>45797</v>
      </c>
      <c r="F3449" s="4" t="s">
        <v>87</v>
      </c>
      <c r="G3449" s="2"/>
    </row>
    <row r="3450" spans="1:7" ht="18.75" x14ac:dyDescent="0.3">
      <c r="A3450" s="2" t="s">
        <v>4</v>
      </c>
      <c r="B3450" s="2">
        <v>2511394063</v>
      </c>
      <c r="C3450" s="4"/>
      <c r="D3450" s="4"/>
      <c r="E3450" s="3">
        <v>45797</v>
      </c>
      <c r="F3450" s="4" t="s">
        <v>87</v>
      </c>
      <c r="G3450" s="2"/>
    </row>
    <row r="3451" spans="1:7" ht="18.75" x14ac:dyDescent="0.3">
      <c r="A3451" s="2" t="s">
        <v>4</v>
      </c>
      <c r="B3451" s="2">
        <v>2511391190</v>
      </c>
      <c r="C3451" s="4"/>
      <c r="D3451" s="4"/>
      <c r="E3451" s="3">
        <v>45797</v>
      </c>
      <c r="F3451" s="4" t="s">
        <v>87</v>
      </c>
      <c r="G3451" s="2"/>
    </row>
    <row r="3452" spans="1:7" ht="18.75" x14ac:dyDescent="0.3">
      <c r="A3452" s="2" t="s">
        <v>4</v>
      </c>
      <c r="B3452" s="2">
        <v>2511394845</v>
      </c>
      <c r="C3452" s="4"/>
      <c r="D3452" s="4"/>
      <c r="E3452" s="3">
        <v>45797</v>
      </c>
      <c r="F3452" s="4" t="s">
        <v>87</v>
      </c>
      <c r="G3452" s="2"/>
    </row>
    <row r="3453" spans="1:7" ht="18.75" x14ac:dyDescent="0.3">
      <c r="A3453" s="2" t="s">
        <v>4</v>
      </c>
      <c r="B3453" s="2">
        <v>2511394723</v>
      </c>
      <c r="C3453" s="4"/>
      <c r="D3453" s="4"/>
      <c r="E3453" s="3">
        <v>45797</v>
      </c>
      <c r="F3453" s="4" t="s">
        <v>87</v>
      </c>
      <c r="G3453" s="2"/>
    </row>
    <row r="3454" spans="1:7" ht="18.75" x14ac:dyDescent="0.3">
      <c r="A3454" s="2" t="s">
        <v>4</v>
      </c>
      <c r="B3454" s="2">
        <v>2511391397</v>
      </c>
      <c r="C3454" s="4"/>
      <c r="D3454" s="4"/>
      <c r="E3454" s="3">
        <v>45797</v>
      </c>
      <c r="F3454" s="4" t="s">
        <v>87</v>
      </c>
      <c r="G3454" s="2"/>
    </row>
    <row r="3455" spans="1:7" ht="18.75" x14ac:dyDescent="0.3">
      <c r="A3455" s="2" t="s">
        <v>4</v>
      </c>
      <c r="B3455" s="2">
        <v>2511390714</v>
      </c>
      <c r="C3455" s="4"/>
      <c r="D3455" s="4"/>
      <c r="E3455" s="3">
        <v>45797</v>
      </c>
      <c r="F3455" s="4" t="s">
        <v>87</v>
      </c>
      <c r="G3455" s="2"/>
    </row>
    <row r="3456" spans="1:7" ht="18.75" x14ac:dyDescent="0.3">
      <c r="A3456" s="2" t="s">
        <v>4</v>
      </c>
      <c r="B3456" s="2">
        <v>2511391001</v>
      </c>
      <c r="C3456" s="4"/>
      <c r="D3456" s="4"/>
      <c r="E3456" s="3">
        <v>45797</v>
      </c>
      <c r="F3456" s="4" t="s">
        <v>87</v>
      </c>
      <c r="G3456" s="2"/>
    </row>
    <row r="3457" spans="1:7" ht="18.75" x14ac:dyDescent="0.3">
      <c r="A3457" s="2" t="s">
        <v>1</v>
      </c>
      <c r="B3457" s="2">
        <v>2521392748</v>
      </c>
      <c r="C3457" s="4"/>
      <c r="D3457" s="4" t="s">
        <v>2</v>
      </c>
      <c r="E3457" s="3">
        <v>45797</v>
      </c>
      <c r="F3457" s="4" t="s">
        <v>278</v>
      </c>
      <c r="G3457" s="2"/>
    </row>
    <row r="3458" spans="1:7" ht="18.75" x14ac:dyDescent="0.3">
      <c r="A3458" s="2" t="s">
        <v>1</v>
      </c>
      <c r="B3458" s="2">
        <v>2521392654</v>
      </c>
      <c r="C3458" s="4"/>
      <c r="D3458" s="4" t="s">
        <v>2</v>
      </c>
      <c r="E3458" s="3">
        <v>45797</v>
      </c>
      <c r="F3458" s="4" t="s">
        <v>278</v>
      </c>
      <c r="G3458" s="2"/>
    </row>
    <row r="3459" spans="1:7" ht="18.75" x14ac:dyDescent="0.3">
      <c r="A3459" s="2" t="s">
        <v>1</v>
      </c>
      <c r="B3459" s="2">
        <v>2521392953</v>
      </c>
      <c r="C3459" s="4"/>
      <c r="D3459" s="4" t="s">
        <v>2</v>
      </c>
      <c r="E3459" s="3">
        <v>45797</v>
      </c>
      <c r="F3459" s="4" t="s">
        <v>278</v>
      </c>
      <c r="G3459" s="2"/>
    </row>
    <row r="3460" spans="1:7" ht="18.75" x14ac:dyDescent="0.3">
      <c r="A3460" s="2" t="s">
        <v>1</v>
      </c>
      <c r="B3460" s="2">
        <v>2521393033</v>
      </c>
      <c r="C3460" s="4"/>
      <c r="D3460" s="4" t="s">
        <v>2</v>
      </c>
      <c r="E3460" s="3">
        <v>45797</v>
      </c>
      <c r="F3460" s="4" t="s">
        <v>278</v>
      </c>
      <c r="G3460" s="2"/>
    </row>
    <row r="3461" spans="1:7" ht="18.75" x14ac:dyDescent="0.3">
      <c r="A3461" s="2" t="s">
        <v>1</v>
      </c>
      <c r="B3461" s="2">
        <v>2521393168</v>
      </c>
      <c r="C3461" s="4"/>
      <c r="D3461" s="4" t="s">
        <v>2</v>
      </c>
      <c r="E3461" s="3">
        <v>45797</v>
      </c>
      <c r="F3461" s="4" t="s">
        <v>278</v>
      </c>
      <c r="G3461" s="2"/>
    </row>
    <row r="3462" spans="1:7" ht="18.75" x14ac:dyDescent="0.3">
      <c r="A3462" s="2" t="s">
        <v>1</v>
      </c>
      <c r="B3462" s="2"/>
      <c r="C3462" s="4" t="s">
        <v>10</v>
      </c>
      <c r="D3462" s="4"/>
      <c r="E3462" s="3">
        <v>45797</v>
      </c>
      <c r="F3462" s="4">
        <v>2590570455</v>
      </c>
      <c r="G3462" s="2"/>
    </row>
    <row r="3463" spans="1:7" ht="18.75" x14ac:dyDescent="0.3">
      <c r="A3463" s="2" t="s">
        <v>1</v>
      </c>
      <c r="B3463" s="2">
        <v>2521392577</v>
      </c>
      <c r="C3463" s="4" t="s">
        <v>9</v>
      </c>
      <c r="D3463" s="4" t="s">
        <v>2</v>
      </c>
      <c r="E3463" s="3">
        <v>45797</v>
      </c>
      <c r="F3463" s="4"/>
      <c r="G3463" s="2"/>
    </row>
    <row r="3464" spans="1:7" ht="18.75" x14ac:dyDescent="0.3">
      <c r="A3464" s="2" t="s">
        <v>1</v>
      </c>
      <c r="B3464" s="2">
        <v>2521392946</v>
      </c>
      <c r="C3464" s="4" t="s">
        <v>9</v>
      </c>
      <c r="D3464" s="4" t="s">
        <v>2</v>
      </c>
      <c r="E3464" s="3">
        <v>45797</v>
      </c>
      <c r="F3464" s="4"/>
      <c r="G3464" s="2"/>
    </row>
    <row r="3465" spans="1:7" ht="18.75" x14ac:dyDescent="0.3">
      <c r="A3465" s="2" t="s">
        <v>4</v>
      </c>
      <c r="B3465" s="2">
        <v>2511390310</v>
      </c>
      <c r="C3465" s="4" t="s">
        <v>12</v>
      </c>
      <c r="D3465" s="4" t="s">
        <v>2</v>
      </c>
      <c r="E3465" s="3">
        <v>45797</v>
      </c>
      <c r="F3465" s="4"/>
      <c r="G3465" s="2"/>
    </row>
    <row r="3466" spans="1:7" ht="18.75" x14ac:dyDescent="0.3">
      <c r="A3466" s="2" t="s">
        <v>4</v>
      </c>
      <c r="B3466" s="2">
        <v>2511390201</v>
      </c>
      <c r="C3466" s="4" t="s">
        <v>12</v>
      </c>
      <c r="D3466" s="4" t="s">
        <v>2</v>
      </c>
      <c r="E3466" s="3">
        <v>45797</v>
      </c>
      <c r="F3466" s="4"/>
      <c r="G3466" s="2"/>
    </row>
    <row r="3467" spans="1:7" ht="18.75" x14ac:dyDescent="0.3">
      <c r="A3467" s="2" t="s">
        <v>1</v>
      </c>
      <c r="B3467" s="2">
        <v>2521392761</v>
      </c>
      <c r="C3467" s="4" t="s">
        <v>13</v>
      </c>
      <c r="D3467" s="4" t="s">
        <v>2</v>
      </c>
      <c r="E3467" s="3">
        <v>45797</v>
      </c>
      <c r="F3467" s="4"/>
      <c r="G3467" s="2"/>
    </row>
    <row r="3468" spans="1:7" ht="18.75" x14ac:dyDescent="0.3">
      <c r="A3468" s="2" t="s">
        <v>1</v>
      </c>
      <c r="B3468" s="2">
        <v>2521321955</v>
      </c>
      <c r="C3468" s="4" t="s">
        <v>13</v>
      </c>
      <c r="D3468" s="4" t="s">
        <v>2</v>
      </c>
      <c r="E3468" s="3">
        <v>45797</v>
      </c>
      <c r="F3468" s="4"/>
      <c r="G3468" s="2"/>
    </row>
    <row r="3469" spans="1:7" ht="18.75" x14ac:dyDescent="0.3">
      <c r="A3469" s="2" t="s">
        <v>1</v>
      </c>
      <c r="B3469" s="2">
        <v>2521392785</v>
      </c>
      <c r="C3469" s="4" t="s">
        <v>13</v>
      </c>
      <c r="D3469" s="4" t="s">
        <v>2</v>
      </c>
      <c r="E3469" s="3">
        <v>45797</v>
      </c>
      <c r="F3469" s="4"/>
      <c r="G3469" s="2"/>
    </row>
    <row r="3470" spans="1:7" ht="18.75" x14ac:dyDescent="0.3">
      <c r="A3470" s="2" t="s">
        <v>1</v>
      </c>
      <c r="B3470" s="2">
        <v>2521392943</v>
      </c>
      <c r="C3470" s="4" t="s">
        <v>13</v>
      </c>
      <c r="D3470" s="4" t="s">
        <v>2</v>
      </c>
      <c r="E3470" s="3">
        <v>45797</v>
      </c>
      <c r="F3470" s="4"/>
      <c r="G3470" s="2"/>
    </row>
    <row r="3471" spans="1:7" ht="18.75" x14ac:dyDescent="0.3">
      <c r="A3471" s="2" t="s">
        <v>1</v>
      </c>
      <c r="B3471" s="2">
        <v>2521392957</v>
      </c>
      <c r="C3471" s="4" t="s">
        <v>13</v>
      </c>
      <c r="D3471" s="4" t="s">
        <v>2</v>
      </c>
      <c r="E3471" s="3">
        <v>45797</v>
      </c>
      <c r="F3471" s="4"/>
      <c r="G3471" s="2"/>
    </row>
    <row r="3472" spans="1:7" ht="18.75" x14ac:dyDescent="0.3">
      <c r="A3472" s="2" t="s">
        <v>1</v>
      </c>
      <c r="B3472" s="2">
        <v>2521392845</v>
      </c>
      <c r="C3472" s="4" t="s">
        <v>13</v>
      </c>
      <c r="D3472" s="4" t="s">
        <v>2</v>
      </c>
      <c r="E3472" s="3">
        <v>45797</v>
      </c>
      <c r="F3472" s="4"/>
      <c r="G3472" s="2"/>
    </row>
    <row r="3473" spans="1:7" ht="18.75" x14ac:dyDescent="0.3">
      <c r="A3473" s="2" t="s">
        <v>1</v>
      </c>
      <c r="B3473" s="2">
        <v>2521392951</v>
      </c>
      <c r="C3473" s="4" t="s">
        <v>13</v>
      </c>
      <c r="D3473" s="4" t="s">
        <v>2</v>
      </c>
      <c r="E3473" s="3">
        <v>45797</v>
      </c>
      <c r="F3473" s="4"/>
      <c r="G3473" s="2"/>
    </row>
    <row r="3474" spans="1:7" ht="18.75" x14ac:dyDescent="0.3">
      <c r="A3474" s="2" t="s">
        <v>1</v>
      </c>
      <c r="B3474" s="2">
        <v>2521393144</v>
      </c>
      <c r="C3474" s="4" t="s">
        <v>13</v>
      </c>
      <c r="D3474" s="4" t="s">
        <v>2</v>
      </c>
      <c r="E3474" s="3">
        <v>45797</v>
      </c>
      <c r="F3474" s="4"/>
      <c r="G3474" s="2"/>
    </row>
    <row r="3475" spans="1:7" ht="18.75" x14ac:dyDescent="0.3">
      <c r="A3475" s="2" t="s">
        <v>1</v>
      </c>
      <c r="B3475" s="2">
        <v>2521392578</v>
      </c>
      <c r="C3475" s="4" t="s">
        <v>13</v>
      </c>
      <c r="D3475" s="4" t="s">
        <v>2</v>
      </c>
      <c r="E3475" s="3">
        <v>45797</v>
      </c>
      <c r="F3475" s="4"/>
      <c r="G3475" s="2"/>
    </row>
    <row r="3476" spans="1:7" ht="18.75" x14ac:dyDescent="0.3">
      <c r="A3476" s="2" t="s">
        <v>1</v>
      </c>
      <c r="B3476" s="2">
        <v>2521392676</v>
      </c>
      <c r="C3476" s="4" t="s">
        <v>13</v>
      </c>
      <c r="D3476" s="4" t="s">
        <v>2</v>
      </c>
      <c r="E3476" s="3">
        <v>45797</v>
      </c>
      <c r="F3476" s="4"/>
      <c r="G3476" s="2"/>
    </row>
    <row r="3477" spans="1:7" ht="18.75" x14ac:dyDescent="0.3">
      <c r="A3477" s="2" t="s">
        <v>1</v>
      </c>
      <c r="B3477" s="2">
        <v>2521392730</v>
      </c>
      <c r="C3477" s="4" t="s">
        <v>13</v>
      </c>
      <c r="D3477" s="4" t="s">
        <v>2</v>
      </c>
      <c r="E3477" s="3">
        <v>45797</v>
      </c>
      <c r="F3477" s="4"/>
      <c r="G3477" s="2"/>
    </row>
    <row r="3478" spans="1:7" ht="18.75" x14ac:dyDescent="0.3">
      <c r="A3478" s="2" t="s">
        <v>1</v>
      </c>
      <c r="B3478" s="2">
        <v>2521393208</v>
      </c>
      <c r="C3478" s="4" t="s">
        <v>6</v>
      </c>
      <c r="D3478" s="4" t="s">
        <v>2</v>
      </c>
      <c r="E3478" s="3">
        <v>45797</v>
      </c>
      <c r="F3478" s="4"/>
      <c r="G3478" s="2"/>
    </row>
    <row r="3479" spans="1:7" ht="18.75" x14ac:dyDescent="0.3">
      <c r="A3479" s="2" t="s">
        <v>1</v>
      </c>
      <c r="B3479" s="2">
        <v>2521393103</v>
      </c>
      <c r="C3479" s="4" t="s">
        <v>6</v>
      </c>
      <c r="D3479" s="4" t="s">
        <v>2</v>
      </c>
      <c r="E3479" s="3">
        <v>45797</v>
      </c>
      <c r="F3479" s="4"/>
      <c r="G3479" s="2"/>
    </row>
    <row r="3480" spans="1:7" ht="18.75" x14ac:dyDescent="0.3">
      <c r="A3480" s="2" t="s">
        <v>1</v>
      </c>
      <c r="B3480" s="2">
        <v>2521393011</v>
      </c>
      <c r="C3480" s="4" t="s">
        <v>6</v>
      </c>
      <c r="D3480" s="4" t="s">
        <v>2</v>
      </c>
      <c r="E3480" s="3">
        <v>45797</v>
      </c>
      <c r="F3480" s="4"/>
      <c r="G3480" s="2"/>
    </row>
    <row r="3481" spans="1:7" ht="18.75" x14ac:dyDescent="0.3">
      <c r="A3481" s="2" t="s">
        <v>1</v>
      </c>
      <c r="B3481" s="2">
        <v>2521393115</v>
      </c>
      <c r="C3481" s="4" t="s">
        <v>6</v>
      </c>
      <c r="D3481" s="4" t="s">
        <v>2</v>
      </c>
      <c r="E3481" s="3">
        <v>45797</v>
      </c>
      <c r="F3481" s="4"/>
      <c r="G3481" s="2"/>
    </row>
    <row r="3482" spans="1:7" ht="18.75" x14ac:dyDescent="0.3">
      <c r="A3482" s="2" t="s">
        <v>1</v>
      </c>
      <c r="B3482" s="2">
        <v>2521393202</v>
      </c>
      <c r="C3482" s="4" t="s">
        <v>6</v>
      </c>
      <c r="D3482" s="4" t="s">
        <v>2</v>
      </c>
      <c r="E3482" s="3">
        <v>45797</v>
      </c>
      <c r="F3482" s="4"/>
      <c r="G3482" s="2"/>
    </row>
    <row r="3483" spans="1:7" ht="18.75" x14ac:dyDescent="0.3">
      <c r="A3483" s="2" t="s">
        <v>1</v>
      </c>
      <c r="B3483" s="2">
        <v>2521393242</v>
      </c>
      <c r="C3483" s="4" t="s">
        <v>6</v>
      </c>
      <c r="D3483" s="4" t="s">
        <v>2</v>
      </c>
      <c r="E3483" s="3">
        <v>45797</v>
      </c>
      <c r="F3483" s="4"/>
      <c r="G3483" s="2"/>
    </row>
    <row r="3484" spans="1:7" ht="18.75" x14ac:dyDescent="0.3">
      <c r="A3484" s="2" t="s">
        <v>1</v>
      </c>
      <c r="B3484" s="2">
        <v>2521400475</v>
      </c>
      <c r="C3484" s="4" t="s">
        <v>6</v>
      </c>
      <c r="D3484" s="4" t="s">
        <v>2</v>
      </c>
      <c r="E3484" s="3">
        <v>45797</v>
      </c>
      <c r="F3484" s="4"/>
      <c r="G3484" s="2"/>
    </row>
    <row r="3485" spans="1:7" ht="18.75" x14ac:dyDescent="0.3">
      <c r="A3485" s="2" t="s">
        <v>1</v>
      </c>
      <c r="B3485" s="2">
        <v>2521393138</v>
      </c>
      <c r="C3485" s="4" t="s">
        <v>6</v>
      </c>
      <c r="D3485" s="4" t="s">
        <v>2</v>
      </c>
      <c r="E3485" s="3">
        <v>45797</v>
      </c>
      <c r="F3485" s="4"/>
      <c r="G3485" s="2"/>
    </row>
    <row r="3486" spans="1:7" ht="18.75" x14ac:dyDescent="0.3">
      <c r="A3486" s="2" t="s">
        <v>1</v>
      </c>
      <c r="B3486" s="2">
        <v>2521392993</v>
      </c>
      <c r="C3486" s="4" t="s">
        <v>6</v>
      </c>
      <c r="D3486" s="4" t="s">
        <v>2</v>
      </c>
      <c r="E3486" s="3">
        <v>45797</v>
      </c>
      <c r="F3486" s="4"/>
      <c r="G3486" s="2"/>
    </row>
    <row r="3487" spans="1:7" ht="18.75" x14ac:dyDescent="0.3">
      <c r="A3487" s="2" t="s">
        <v>1</v>
      </c>
      <c r="B3487" s="2">
        <v>2521392865</v>
      </c>
      <c r="C3487" s="4" t="s">
        <v>6</v>
      </c>
      <c r="D3487" s="4" t="s">
        <v>2</v>
      </c>
      <c r="E3487" s="3">
        <v>45797</v>
      </c>
      <c r="F3487" s="4"/>
      <c r="G3487" s="2"/>
    </row>
    <row r="3488" spans="1:7" ht="18.75" x14ac:dyDescent="0.3">
      <c r="A3488" s="2" t="s">
        <v>1</v>
      </c>
      <c r="B3488" s="2">
        <v>2521392686</v>
      </c>
      <c r="C3488" s="4" t="s">
        <v>6</v>
      </c>
      <c r="D3488" s="4" t="s">
        <v>2</v>
      </c>
      <c r="E3488" s="3">
        <v>45797</v>
      </c>
      <c r="F3488" s="4"/>
      <c r="G3488" s="2"/>
    </row>
    <row r="3489" spans="1:7" ht="18.75" x14ac:dyDescent="0.3">
      <c r="A3489" s="2" t="s">
        <v>1</v>
      </c>
      <c r="B3489" s="2">
        <v>2521392701</v>
      </c>
      <c r="C3489" s="4" t="s">
        <v>6</v>
      </c>
      <c r="D3489" s="4" t="s">
        <v>2</v>
      </c>
      <c r="E3489" s="3">
        <v>45797</v>
      </c>
      <c r="F3489" s="4"/>
      <c r="G3489" s="2"/>
    </row>
    <row r="3490" spans="1:7" ht="18.75" x14ac:dyDescent="0.3">
      <c r="A3490" s="2" t="s">
        <v>1</v>
      </c>
      <c r="B3490" s="2">
        <v>2521392783</v>
      </c>
      <c r="C3490" s="4" t="s">
        <v>6</v>
      </c>
      <c r="D3490" s="4" t="s">
        <v>2</v>
      </c>
      <c r="E3490" s="3">
        <v>45797</v>
      </c>
      <c r="F3490" s="4"/>
      <c r="G3490" s="2"/>
    </row>
    <row r="3491" spans="1:7" ht="18.75" x14ac:dyDescent="0.3">
      <c r="A3491" s="2" t="s">
        <v>1</v>
      </c>
      <c r="B3491" s="2">
        <v>2521393147</v>
      </c>
      <c r="C3491" s="4" t="s">
        <v>6</v>
      </c>
      <c r="D3491" s="4" t="s">
        <v>2</v>
      </c>
      <c r="E3491" s="3">
        <v>45797</v>
      </c>
      <c r="F3491" s="4"/>
      <c r="G3491" s="2"/>
    </row>
    <row r="3492" spans="1:7" ht="18.75" x14ac:dyDescent="0.3">
      <c r="A3492" s="2" t="s">
        <v>1</v>
      </c>
      <c r="B3492" s="2">
        <v>2521392756</v>
      </c>
      <c r="C3492" s="4" t="s">
        <v>6</v>
      </c>
      <c r="D3492" s="4" t="s">
        <v>2</v>
      </c>
      <c r="E3492" s="3">
        <v>45797</v>
      </c>
      <c r="F3492" s="4"/>
      <c r="G3492" s="2"/>
    </row>
    <row r="3493" spans="1:7" ht="18.75" x14ac:dyDescent="0.3">
      <c r="A3493" s="2" t="s">
        <v>1</v>
      </c>
      <c r="B3493" s="2">
        <v>2521392837</v>
      </c>
      <c r="C3493" s="4" t="s">
        <v>6</v>
      </c>
      <c r="D3493" s="4" t="s">
        <v>2</v>
      </c>
      <c r="E3493" s="3">
        <v>45797</v>
      </c>
      <c r="F3493" s="4"/>
      <c r="G3493" s="2"/>
    </row>
    <row r="3494" spans="1:7" ht="18.75" x14ac:dyDescent="0.3">
      <c r="A3494" s="2" t="s">
        <v>1</v>
      </c>
      <c r="B3494" s="2">
        <v>2521392848</v>
      </c>
      <c r="C3494" s="4" t="s">
        <v>6</v>
      </c>
      <c r="D3494" s="4" t="s">
        <v>2</v>
      </c>
      <c r="E3494" s="3">
        <v>45797</v>
      </c>
      <c r="F3494" s="4"/>
      <c r="G3494" s="2"/>
    </row>
    <row r="3495" spans="1:7" ht="18.75" x14ac:dyDescent="0.3">
      <c r="A3495" s="2" t="s">
        <v>4</v>
      </c>
      <c r="B3495" s="2">
        <v>2511361919</v>
      </c>
      <c r="C3495" s="4" t="s">
        <v>14</v>
      </c>
      <c r="D3495" s="4" t="s">
        <v>2</v>
      </c>
      <c r="E3495" s="3">
        <v>45797</v>
      </c>
      <c r="F3495" s="4"/>
      <c r="G3495" s="2"/>
    </row>
    <row r="3496" spans="1:7" ht="18.75" x14ac:dyDescent="0.3">
      <c r="A3496" s="2" t="s">
        <v>4</v>
      </c>
      <c r="B3496" s="2">
        <v>2511361635</v>
      </c>
      <c r="C3496" s="4" t="s">
        <v>14</v>
      </c>
      <c r="D3496" s="4" t="s">
        <v>2</v>
      </c>
      <c r="E3496" s="3">
        <v>45797</v>
      </c>
      <c r="F3496" s="4"/>
      <c r="G3496" s="2"/>
    </row>
    <row r="3497" spans="1:7" ht="18.75" x14ac:dyDescent="0.3">
      <c r="A3497" s="2" t="s">
        <v>1</v>
      </c>
      <c r="B3497" s="2">
        <v>2521400447</v>
      </c>
      <c r="C3497" s="4" t="s">
        <v>11</v>
      </c>
      <c r="D3497" s="4" t="s">
        <v>2</v>
      </c>
      <c r="E3497" s="3">
        <v>45797</v>
      </c>
      <c r="F3497" s="4"/>
      <c r="G3497" s="2"/>
    </row>
    <row r="3498" spans="1:7" ht="18.75" x14ac:dyDescent="0.3">
      <c r="A3498" s="2" t="s">
        <v>1</v>
      </c>
      <c r="B3498" s="2">
        <v>2521400213</v>
      </c>
      <c r="C3498" s="4" t="s">
        <v>0</v>
      </c>
      <c r="D3498" s="4" t="s">
        <v>2</v>
      </c>
      <c r="E3498" s="3">
        <v>45797</v>
      </c>
      <c r="F3498" s="4" t="s">
        <v>366</v>
      </c>
      <c r="G3498" s="2"/>
    </row>
    <row r="3499" spans="1:7" ht="18.75" x14ac:dyDescent="0.3">
      <c r="A3499" s="2" t="s">
        <v>1</v>
      </c>
      <c r="B3499" s="2">
        <v>2521400244</v>
      </c>
      <c r="C3499" s="4" t="s">
        <v>0</v>
      </c>
      <c r="D3499" s="4" t="s">
        <v>2</v>
      </c>
      <c r="E3499" s="3">
        <v>45797</v>
      </c>
      <c r="F3499" s="4" t="s">
        <v>366</v>
      </c>
      <c r="G3499" s="2"/>
    </row>
    <row r="3500" spans="1:7" ht="18.75" x14ac:dyDescent="0.3">
      <c r="A3500" s="2" t="s">
        <v>4</v>
      </c>
      <c r="B3500" s="2">
        <v>2511400719</v>
      </c>
      <c r="C3500" s="4" t="s">
        <v>0</v>
      </c>
      <c r="D3500" s="4" t="s">
        <v>2</v>
      </c>
      <c r="E3500" s="3">
        <v>45797</v>
      </c>
      <c r="F3500" s="4" t="s">
        <v>366</v>
      </c>
      <c r="G3500" s="2"/>
    </row>
    <row r="3501" spans="1:7" ht="18.75" x14ac:dyDescent="0.3">
      <c r="A3501" s="2" t="s">
        <v>4</v>
      </c>
      <c r="B3501" s="2">
        <v>2511400565</v>
      </c>
      <c r="C3501" s="4" t="s">
        <v>0</v>
      </c>
      <c r="D3501" s="4" t="s">
        <v>2</v>
      </c>
      <c r="E3501" s="3">
        <v>45797</v>
      </c>
      <c r="F3501" s="4" t="s">
        <v>366</v>
      </c>
      <c r="G3501" s="2"/>
    </row>
    <row r="3502" spans="1:7" ht="18.75" x14ac:dyDescent="0.3">
      <c r="A3502" s="2" t="s">
        <v>4</v>
      </c>
      <c r="B3502" s="2">
        <v>2511400637</v>
      </c>
      <c r="C3502" s="4" t="s">
        <v>0</v>
      </c>
      <c r="D3502" s="4" t="s">
        <v>2</v>
      </c>
      <c r="E3502" s="3">
        <v>45797</v>
      </c>
      <c r="F3502" s="4" t="s">
        <v>366</v>
      </c>
      <c r="G3502" s="2"/>
    </row>
    <row r="3503" spans="1:7" ht="18.75" x14ac:dyDescent="0.3">
      <c r="A3503" s="2" t="s">
        <v>4</v>
      </c>
      <c r="B3503" s="2">
        <v>2511400909</v>
      </c>
      <c r="C3503" s="4" t="s">
        <v>0</v>
      </c>
      <c r="D3503" s="4" t="s">
        <v>2</v>
      </c>
      <c r="E3503" s="3">
        <v>45797</v>
      </c>
      <c r="F3503" s="4" t="s">
        <v>366</v>
      </c>
      <c r="G3503" s="2"/>
    </row>
    <row r="3504" spans="1:7" ht="18.75" x14ac:dyDescent="0.3">
      <c r="A3504" s="2" t="s">
        <v>4</v>
      </c>
      <c r="B3504" s="2">
        <v>2511400833</v>
      </c>
      <c r="C3504" s="4" t="s">
        <v>0</v>
      </c>
      <c r="D3504" s="4" t="s">
        <v>2</v>
      </c>
      <c r="E3504" s="3">
        <v>45797</v>
      </c>
      <c r="F3504" s="4" t="s">
        <v>366</v>
      </c>
      <c r="G3504" s="2"/>
    </row>
    <row r="3505" spans="1:7" ht="18.75" x14ac:dyDescent="0.3">
      <c r="A3505" s="2" t="s">
        <v>4</v>
      </c>
      <c r="B3505" s="2">
        <v>2511403168</v>
      </c>
      <c r="C3505" s="4" t="s">
        <v>0</v>
      </c>
      <c r="D3505" s="4" t="s">
        <v>2</v>
      </c>
      <c r="E3505" s="3">
        <v>45797</v>
      </c>
      <c r="F3505" s="4" t="s">
        <v>366</v>
      </c>
      <c r="G3505" s="2"/>
    </row>
    <row r="3506" spans="1:7" ht="18.75" x14ac:dyDescent="0.3">
      <c r="A3506" s="2" t="s">
        <v>4</v>
      </c>
      <c r="B3506" s="2">
        <v>2511403170</v>
      </c>
      <c r="C3506" s="4" t="s">
        <v>0</v>
      </c>
      <c r="D3506" s="4" t="s">
        <v>2</v>
      </c>
      <c r="E3506" s="3">
        <v>45797</v>
      </c>
      <c r="F3506" s="4" t="s">
        <v>366</v>
      </c>
      <c r="G3506" s="2"/>
    </row>
    <row r="3507" spans="1:7" ht="18.75" x14ac:dyDescent="0.3">
      <c r="A3507" s="2" t="s">
        <v>1</v>
      </c>
      <c r="B3507" s="2">
        <v>2521400153</v>
      </c>
      <c r="C3507" s="4" t="s">
        <v>6</v>
      </c>
      <c r="D3507" s="4" t="s">
        <v>2</v>
      </c>
      <c r="E3507" s="3">
        <v>45797</v>
      </c>
      <c r="F3507" s="4"/>
      <c r="G3507" s="2"/>
    </row>
    <row r="3508" spans="1:7" ht="18.75" x14ac:dyDescent="0.3">
      <c r="A3508" s="2" t="s">
        <v>1</v>
      </c>
      <c r="B3508" s="2">
        <v>2521400157</v>
      </c>
      <c r="C3508" s="4" t="s">
        <v>6</v>
      </c>
      <c r="D3508" s="4" t="s">
        <v>2</v>
      </c>
      <c r="E3508" s="3">
        <v>45797</v>
      </c>
      <c r="F3508" s="4"/>
      <c r="G3508" s="2"/>
    </row>
    <row r="3509" spans="1:7" ht="18.75" x14ac:dyDescent="0.3">
      <c r="A3509" s="2" t="s">
        <v>1</v>
      </c>
      <c r="B3509" s="2">
        <v>2521400172</v>
      </c>
      <c r="C3509" s="4" t="s">
        <v>6</v>
      </c>
      <c r="D3509" s="4" t="s">
        <v>2</v>
      </c>
      <c r="E3509" s="3">
        <v>45797</v>
      </c>
      <c r="F3509" s="4"/>
      <c r="G3509" s="2"/>
    </row>
    <row r="3510" spans="1:7" ht="18.75" x14ac:dyDescent="0.3">
      <c r="A3510" s="2" t="s">
        <v>1</v>
      </c>
      <c r="B3510" s="2">
        <v>2521400071</v>
      </c>
      <c r="C3510" s="4" t="s">
        <v>6</v>
      </c>
      <c r="D3510" s="4" t="s">
        <v>2</v>
      </c>
      <c r="E3510" s="3">
        <v>45797</v>
      </c>
      <c r="F3510" s="4"/>
      <c r="G3510" s="2"/>
    </row>
    <row r="3511" spans="1:7" ht="18.75" x14ac:dyDescent="0.3">
      <c r="A3511" s="2" t="s">
        <v>1</v>
      </c>
      <c r="B3511" s="2">
        <v>2521400144</v>
      </c>
      <c r="C3511" s="4" t="s">
        <v>6</v>
      </c>
      <c r="D3511" s="4" t="s">
        <v>2</v>
      </c>
      <c r="E3511" s="3">
        <v>45797</v>
      </c>
      <c r="F3511" s="4"/>
      <c r="G3511" s="2"/>
    </row>
    <row r="3512" spans="1:7" ht="18.75" x14ac:dyDescent="0.3">
      <c r="A3512" s="2" t="s">
        <v>1</v>
      </c>
      <c r="B3512" s="2">
        <v>2521400178</v>
      </c>
      <c r="C3512" s="4" t="s">
        <v>6</v>
      </c>
      <c r="D3512" s="4" t="s">
        <v>2</v>
      </c>
      <c r="E3512" s="3">
        <v>45797</v>
      </c>
      <c r="F3512" s="4"/>
      <c r="G3512" s="2"/>
    </row>
    <row r="3513" spans="1:7" ht="18.75" x14ac:dyDescent="0.3">
      <c r="A3513" s="2" t="s">
        <v>1</v>
      </c>
      <c r="B3513" s="2">
        <v>2521400057</v>
      </c>
      <c r="C3513" s="4" t="s">
        <v>6</v>
      </c>
      <c r="D3513" s="4" t="s">
        <v>2</v>
      </c>
      <c r="E3513" s="3">
        <v>45797</v>
      </c>
      <c r="F3513" s="4"/>
      <c r="G3513" s="2"/>
    </row>
    <row r="3514" spans="1:7" ht="18.75" x14ac:dyDescent="0.3">
      <c r="A3514" s="2" t="s">
        <v>1</v>
      </c>
      <c r="B3514" s="2">
        <v>2521400105</v>
      </c>
      <c r="C3514" s="4" t="s">
        <v>6</v>
      </c>
      <c r="D3514" s="4" t="s">
        <v>2</v>
      </c>
      <c r="E3514" s="3">
        <v>45797</v>
      </c>
      <c r="F3514" s="4"/>
      <c r="G3514" s="2"/>
    </row>
    <row r="3515" spans="1:7" ht="18.75" x14ac:dyDescent="0.3">
      <c r="A3515" s="2" t="s">
        <v>1</v>
      </c>
      <c r="B3515" s="2">
        <v>2521400208</v>
      </c>
      <c r="C3515" s="4" t="s">
        <v>6</v>
      </c>
      <c r="D3515" s="4" t="s">
        <v>2</v>
      </c>
      <c r="E3515" s="3">
        <v>45797</v>
      </c>
      <c r="F3515" s="4"/>
      <c r="G3515" s="2"/>
    </row>
    <row r="3516" spans="1:7" ht="18.75" x14ac:dyDescent="0.3">
      <c r="A3516" s="2" t="s">
        <v>4</v>
      </c>
      <c r="B3516" s="2">
        <v>2511394691</v>
      </c>
      <c r="C3516" s="4" t="s">
        <v>20</v>
      </c>
      <c r="D3516" s="4"/>
      <c r="E3516" s="3">
        <v>45797</v>
      </c>
      <c r="F3516" s="4" t="s">
        <v>490</v>
      </c>
      <c r="G3516" s="2"/>
    </row>
    <row r="3517" spans="1:7" ht="18.75" x14ac:dyDescent="0.3">
      <c r="A3517" s="2" t="s">
        <v>4</v>
      </c>
      <c r="B3517" s="2">
        <v>2511394837</v>
      </c>
      <c r="C3517" s="4" t="s">
        <v>20</v>
      </c>
      <c r="D3517" s="4"/>
      <c r="E3517" s="3">
        <v>45797</v>
      </c>
      <c r="F3517" s="4" t="s">
        <v>490</v>
      </c>
      <c r="G3517" s="2"/>
    </row>
    <row r="3518" spans="1:7" ht="18.75" x14ac:dyDescent="0.3">
      <c r="A3518" s="2" t="s">
        <v>1</v>
      </c>
      <c r="B3518" s="2">
        <v>2521360920</v>
      </c>
      <c r="C3518" s="4" t="s">
        <v>13</v>
      </c>
      <c r="D3518" s="4" t="s">
        <v>5</v>
      </c>
      <c r="E3518" s="3">
        <v>45797</v>
      </c>
      <c r="F3518" s="4" t="s">
        <v>491</v>
      </c>
      <c r="G3518" s="2"/>
    </row>
    <row r="3519" spans="1:7" ht="18.75" x14ac:dyDescent="0.3">
      <c r="A3519" s="2" t="s">
        <v>1</v>
      </c>
      <c r="B3519" s="2">
        <v>2521392580</v>
      </c>
      <c r="C3519" s="4" t="s">
        <v>13</v>
      </c>
      <c r="D3519" s="4" t="s">
        <v>5</v>
      </c>
      <c r="E3519" s="3">
        <v>45797</v>
      </c>
      <c r="F3519" s="4" t="s">
        <v>491</v>
      </c>
      <c r="G3519" s="2"/>
    </row>
    <row r="3520" spans="1:7" ht="18.75" x14ac:dyDescent="0.3">
      <c r="A3520" s="2" t="s">
        <v>1</v>
      </c>
      <c r="B3520" s="2">
        <v>2521390905</v>
      </c>
      <c r="C3520" s="4" t="s">
        <v>22</v>
      </c>
      <c r="D3520" s="4" t="s">
        <v>5</v>
      </c>
      <c r="E3520" s="3">
        <v>45797</v>
      </c>
      <c r="F3520" s="4" t="s">
        <v>45</v>
      </c>
      <c r="G3520" s="2"/>
    </row>
    <row r="3521" spans="1:7" ht="18.75" x14ac:dyDescent="0.3">
      <c r="A3521" s="2" t="s">
        <v>1</v>
      </c>
      <c r="B3521" s="2">
        <v>2521392995</v>
      </c>
      <c r="C3521" s="4" t="s">
        <v>21</v>
      </c>
      <c r="D3521" s="4" t="s">
        <v>5</v>
      </c>
      <c r="E3521" s="3">
        <v>45797</v>
      </c>
      <c r="F3521" s="4" t="s">
        <v>75</v>
      </c>
      <c r="G3521" s="2"/>
    </row>
    <row r="3522" spans="1:7" ht="18.75" x14ac:dyDescent="0.3">
      <c r="A3522" s="2" t="s">
        <v>1</v>
      </c>
      <c r="B3522" s="2">
        <v>2521392755</v>
      </c>
      <c r="C3522" s="4" t="s">
        <v>19</v>
      </c>
      <c r="D3522" s="4" t="s">
        <v>5</v>
      </c>
      <c r="E3522" s="3">
        <v>45797</v>
      </c>
      <c r="F3522" s="4" t="s">
        <v>119</v>
      </c>
      <c r="G3522" s="2"/>
    </row>
    <row r="3523" spans="1:7" ht="18.75" x14ac:dyDescent="0.3">
      <c r="A3523" s="2" t="s">
        <v>1</v>
      </c>
      <c r="B3523" s="2">
        <v>2521392633</v>
      </c>
      <c r="C3523" s="4" t="s">
        <v>19</v>
      </c>
      <c r="D3523" s="4" t="s">
        <v>5</v>
      </c>
      <c r="E3523" s="3">
        <v>45797</v>
      </c>
      <c r="F3523" s="4" t="s">
        <v>119</v>
      </c>
      <c r="G3523" s="2"/>
    </row>
    <row r="3524" spans="1:7" ht="18.75" x14ac:dyDescent="0.3">
      <c r="A3524" s="2" t="s">
        <v>4</v>
      </c>
      <c r="B3524" s="2">
        <v>2511390086</v>
      </c>
      <c r="C3524" s="4"/>
      <c r="D3524" s="4" t="s">
        <v>5</v>
      </c>
      <c r="E3524" s="3">
        <v>45797</v>
      </c>
      <c r="F3524" s="4" t="s">
        <v>484</v>
      </c>
      <c r="G3524" s="2"/>
    </row>
    <row r="3525" spans="1:7" ht="18.75" x14ac:dyDescent="0.3">
      <c r="A3525" s="2" t="s">
        <v>4</v>
      </c>
      <c r="B3525" s="2">
        <v>2511360121</v>
      </c>
      <c r="C3525" s="4"/>
      <c r="D3525" s="4" t="s">
        <v>5</v>
      </c>
      <c r="E3525" s="3">
        <v>45797</v>
      </c>
      <c r="F3525" s="4" t="s">
        <v>484</v>
      </c>
      <c r="G3525" s="2"/>
    </row>
    <row r="3526" spans="1:7" ht="18.75" x14ac:dyDescent="0.3">
      <c r="A3526" s="2" t="s">
        <v>4</v>
      </c>
      <c r="B3526" s="2">
        <v>2511390292</v>
      </c>
      <c r="C3526" s="4"/>
      <c r="D3526" s="4" t="s">
        <v>5</v>
      </c>
      <c r="E3526" s="3">
        <v>45797</v>
      </c>
      <c r="F3526" s="4" t="s">
        <v>484</v>
      </c>
      <c r="G3526" s="2"/>
    </row>
    <row r="3527" spans="1:7" ht="18.75" x14ac:dyDescent="0.3">
      <c r="A3527" s="2" t="s">
        <v>4</v>
      </c>
      <c r="B3527" s="2">
        <v>2511394416</v>
      </c>
      <c r="C3527" s="4" t="s">
        <v>22</v>
      </c>
      <c r="D3527" s="4" t="s">
        <v>5</v>
      </c>
      <c r="E3527" s="3">
        <v>45797</v>
      </c>
      <c r="F3527" s="4" t="s">
        <v>487</v>
      </c>
      <c r="G3527" s="2"/>
    </row>
    <row r="3528" spans="1:7" ht="18.75" x14ac:dyDescent="0.3">
      <c r="A3528" s="2" t="s">
        <v>1</v>
      </c>
      <c r="B3528" s="2">
        <v>2521392813</v>
      </c>
      <c r="C3528" s="4"/>
      <c r="D3528" s="4" t="s">
        <v>5</v>
      </c>
      <c r="E3528" s="3">
        <v>45797</v>
      </c>
      <c r="F3528" s="4" t="s">
        <v>492</v>
      </c>
      <c r="G3528" s="2"/>
    </row>
    <row r="3529" spans="1:7" ht="18.75" x14ac:dyDescent="0.3">
      <c r="A3529" s="2" t="s">
        <v>1</v>
      </c>
      <c r="B3529" s="2">
        <v>2521401229</v>
      </c>
      <c r="C3529" s="4" t="s">
        <v>0</v>
      </c>
      <c r="D3529" s="4"/>
      <c r="E3529" s="3">
        <v>45797</v>
      </c>
      <c r="F3529" s="4"/>
      <c r="G3529" s="2"/>
    </row>
    <row r="3530" spans="1:7" ht="18.75" x14ac:dyDescent="0.3">
      <c r="A3530" s="2" t="s">
        <v>1</v>
      </c>
      <c r="B3530" s="2">
        <v>2521401155</v>
      </c>
      <c r="C3530" s="4" t="s">
        <v>6</v>
      </c>
      <c r="D3530" s="4" t="s">
        <v>2</v>
      </c>
      <c r="E3530" s="3">
        <v>45797</v>
      </c>
      <c r="F3530" s="4"/>
      <c r="G3530" s="2"/>
    </row>
    <row r="3531" spans="1:7" ht="18.75" x14ac:dyDescent="0.3">
      <c r="A3531" s="2" t="s">
        <v>1</v>
      </c>
      <c r="B3531" s="2">
        <v>2521401194</v>
      </c>
      <c r="C3531" s="4" t="s">
        <v>6</v>
      </c>
      <c r="D3531" s="4" t="s">
        <v>2</v>
      </c>
      <c r="E3531" s="3">
        <v>45797</v>
      </c>
      <c r="F3531" s="4"/>
      <c r="G3531" s="2"/>
    </row>
    <row r="3532" spans="1:7" ht="18.75" x14ac:dyDescent="0.3">
      <c r="A3532" s="2" t="s">
        <v>1</v>
      </c>
      <c r="B3532" s="2">
        <v>2521401192</v>
      </c>
      <c r="C3532" s="4" t="s">
        <v>6</v>
      </c>
      <c r="D3532" s="4" t="s">
        <v>2</v>
      </c>
      <c r="E3532" s="3">
        <v>45797</v>
      </c>
      <c r="F3532" s="4"/>
      <c r="G3532" s="2"/>
    </row>
    <row r="3533" spans="1:7" ht="18.75" x14ac:dyDescent="0.3">
      <c r="A3533" s="2" t="s">
        <v>1</v>
      </c>
      <c r="B3533" s="2">
        <v>2521401135</v>
      </c>
      <c r="C3533" s="4" t="s">
        <v>6</v>
      </c>
      <c r="D3533" s="4" t="s">
        <v>2</v>
      </c>
      <c r="E3533" s="3">
        <v>45797</v>
      </c>
      <c r="F3533" s="4"/>
      <c r="G3533" s="2"/>
    </row>
    <row r="3534" spans="1:7" ht="18.75" x14ac:dyDescent="0.3">
      <c r="A3534" s="2" t="s">
        <v>1</v>
      </c>
      <c r="B3534" s="2">
        <v>2521401198</v>
      </c>
      <c r="C3534" s="4" t="s">
        <v>6</v>
      </c>
      <c r="D3534" s="4" t="s">
        <v>2</v>
      </c>
      <c r="E3534" s="3">
        <v>45797</v>
      </c>
      <c r="F3534" s="4"/>
      <c r="G3534" s="2"/>
    </row>
    <row r="3535" spans="1:7" ht="18.75" x14ac:dyDescent="0.3">
      <c r="A3535" s="2" t="s">
        <v>1</v>
      </c>
      <c r="B3535" s="2">
        <v>2521400078</v>
      </c>
      <c r="C3535" s="4" t="s">
        <v>9</v>
      </c>
      <c r="D3535" s="4" t="s">
        <v>2</v>
      </c>
      <c r="E3535" s="3">
        <v>45797</v>
      </c>
      <c r="F3535" s="4"/>
      <c r="G3535" s="2"/>
    </row>
    <row r="3536" spans="1:7" ht="18.75" x14ac:dyDescent="0.3">
      <c r="A3536" s="2" t="s">
        <v>1</v>
      </c>
      <c r="B3536" s="2">
        <v>2521390831</v>
      </c>
      <c r="C3536" s="4" t="s">
        <v>9</v>
      </c>
      <c r="D3536" s="4" t="s">
        <v>2</v>
      </c>
      <c r="E3536" s="3">
        <v>45797</v>
      </c>
      <c r="F3536" s="4"/>
      <c r="G3536" s="2"/>
    </row>
    <row r="3537" spans="1:7" ht="18.75" x14ac:dyDescent="0.3">
      <c r="A3537" s="2" t="s">
        <v>1</v>
      </c>
      <c r="B3537" s="2">
        <v>2521261377</v>
      </c>
      <c r="C3537" s="4"/>
      <c r="D3537" s="4"/>
      <c r="E3537" s="3">
        <v>45797</v>
      </c>
      <c r="F3537" s="4" t="s">
        <v>278</v>
      </c>
      <c r="G3537" s="2"/>
    </row>
    <row r="3538" spans="1:7" ht="18.75" x14ac:dyDescent="0.3">
      <c r="A3538" s="2" t="s">
        <v>1</v>
      </c>
      <c r="B3538" s="2">
        <v>2521390831</v>
      </c>
      <c r="C3538" s="4" t="s">
        <v>19</v>
      </c>
      <c r="D3538" s="4"/>
      <c r="E3538" s="3">
        <v>45797</v>
      </c>
      <c r="F3538" s="4" t="s">
        <v>493</v>
      </c>
      <c r="G3538" s="2"/>
    </row>
    <row r="3539" spans="1:7" ht="18.75" x14ac:dyDescent="0.3">
      <c r="A3539" s="2" t="s">
        <v>1</v>
      </c>
      <c r="B3539" s="2">
        <v>2521390634</v>
      </c>
      <c r="C3539" s="4" t="s">
        <v>9</v>
      </c>
      <c r="D3539" s="9" t="s">
        <v>2</v>
      </c>
      <c r="E3539" s="3">
        <v>45797</v>
      </c>
      <c r="F3539" s="4"/>
      <c r="G3539" s="2"/>
    </row>
    <row r="3540" spans="1:7" ht="18.75" x14ac:dyDescent="0.3">
      <c r="A3540" s="2" t="s">
        <v>4</v>
      </c>
      <c r="B3540" s="2">
        <v>2511360388</v>
      </c>
      <c r="C3540" s="4" t="s">
        <v>16</v>
      </c>
      <c r="D3540" s="4" t="s">
        <v>2</v>
      </c>
      <c r="E3540" s="3">
        <v>45797</v>
      </c>
      <c r="F3540" s="4"/>
      <c r="G3540" s="2"/>
    </row>
    <row r="3541" spans="1:7" ht="18.75" x14ac:dyDescent="0.3">
      <c r="A3541" s="2" t="s">
        <v>4</v>
      </c>
      <c r="B3541" s="2">
        <v>2511330218</v>
      </c>
      <c r="C3541" s="4" t="s">
        <v>22</v>
      </c>
      <c r="D3541" s="4" t="s">
        <v>5</v>
      </c>
      <c r="E3541" s="3">
        <v>45797</v>
      </c>
      <c r="F3541" s="4" t="s">
        <v>494</v>
      </c>
      <c r="G3541" s="2"/>
    </row>
    <row r="3542" spans="1:7" ht="18.75" x14ac:dyDescent="0.3">
      <c r="A3542" s="2" t="s">
        <v>4</v>
      </c>
      <c r="B3542" s="2">
        <v>2511394894</v>
      </c>
      <c r="C3542" s="4" t="s">
        <v>12</v>
      </c>
      <c r="D3542" s="4" t="s">
        <v>5</v>
      </c>
      <c r="E3542" s="3">
        <v>45797</v>
      </c>
      <c r="F3542" s="4"/>
      <c r="G3542" s="2"/>
    </row>
    <row r="3543" spans="1:7" ht="18.75" x14ac:dyDescent="0.3">
      <c r="A3543" s="2" t="s">
        <v>1</v>
      </c>
      <c r="B3543" s="2">
        <v>2521350005</v>
      </c>
      <c r="C3543" s="4" t="s">
        <v>19</v>
      </c>
      <c r="D3543" s="4" t="s">
        <v>5</v>
      </c>
      <c r="E3543" s="3">
        <v>45797</v>
      </c>
      <c r="F3543" s="4"/>
      <c r="G3543" s="2"/>
    </row>
    <row r="3544" spans="1:7" ht="18.75" x14ac:dyDescent="0.3">
      <c r="A3544" s="2" t="s">
        <v>1</v>
      </c>
      <c r="B3544" s="2">
        <v>2521361115</v>
      </c>
      <c r="C3544" s="4" t="s">
        <v>16</v>
      </c>
      <c r="D3544" s="4" t="s">
        <v>5</v>
      </c>
      <c r="E3544" s="3">
        <v>45797</v>
      </c>
      <c r="F3544" s="4" t="s">
        <v>495</v>
      </c>
      <c r="G3544" s="2"/>
    </row>
    <row r="3545" spans="1:7" ht="18.75" x14ac:dyDescent="0.3">
      <c r="A3545" s="2" t="s">
        <v>1</v>
      </c>
      <c r="B3545" s="2">
        <v>2521361332</v>
      </c>
      <c r="C3545" s="4" t="s">
        <v>16</v>
      </c>
      <c r="D3545" s="4" t="s">
        <v>5</v>
      </c>
      <c r="E3545" s="3">
        <v>45797</v>
      </c>
      <c r="F3545" s="4" t="s">
        <v>495</v>
      </c>
      <c r="G3545" s="2"/>
    </row>
    <row r="3546" spans="1:7" ht="18.75" x14ac:dyDescent="0.3">
      <c r="A3546" s="2" t="s">
        <v>1</v>
      </c>
      <c r="B3546" s="2">
        <v>2521361490</v>
      </c>
      <c r="C3546" s="4" t="s">
        <v>16</v>
      </c>
      <c r="D3546" s="4" t="s">
        <v>5</v>
      </c>
      <c r="E3546" s="3">
        <v>45797</v>
      </c>
      <c r="F3546" s="4" t="s">
        <v>495</v>
      </c>
      <c r="G3546" s="2"/>
    </row>
    <row r="3547" spans="1:7" ht="18.75" x14ac:dyDescent="0.3">
      <c r="A3547" s="2" t="s">
        <v>1</v>
      </c>
      <c r="B3547" s="2">
        <v>2521361539</v>
      </c>
      <c r="C3547" s="4" t="s">
        <v>16</v>
      </c>
      <c r="D3547" s="4" t="s">
        <v>5</v>
      </c>
      <c r="E3547" s="3">
        <v>45797</v>
      </c>
      <c r="F3547" s="4" t="s">
        <v>495</v>
      </c>
      <c r="G3547" s="2"/>
    </row>
    <row r="3548" spans="1:7" ht="18.75" x14ac:dyDescent="0.3">
      <c r="A3548" s="2" t="s">
        <v>1</v>
      </c>
      <c r="B3548" s="2">
        <v>2521361585</v>
      </c>
      <c r="C3548" s="4" t="s">
        <v>16</v>
      </c>
      <c r="D3548" s="4" t="s">
        <v>5</v>
      </c>
      <c r="E3548" s="3">
        <v>45797</v>
      </c>
      <c r="F3548" s="4" t="s">
        <v>495</v>
      </c>
      <c r="G3548" s="2"/>
    </row>
    <row r="3549" spans="1:7" ht="18.75" x14ac:dyDescent="0.3">
      <c r="A3549" s="2" t="s">
        <v>1</v>
      </c>
      <c r="B3549" s="2">
        <v>2521361671</v>
      </c>
      <c r="C3549" s="4" t="s">
        <v>16</v>
      </c>
      <c r="D3549" s="4" t="s">
        <v>5</v>
      </c>
      <c r="E3549" s="3">
        <v>45797</v>
      </c>
      <c r="F3549" s="4" t="s">
        <v>495</v>
      </c>
      <c r="G3549" s="2"/>
    </row>
    <row r="3550" spans="1:7" ht="18.75" x14ac:dyDescent="0.3">
      <c r="A3550" s="2" t="s">
        <v>1</v>
      </c>
      <c r="B3550" s="2">
        <v>2521330166</v>
      </c>
      <c r="C3550" s="4" t="s">
        <v>16</v>
      </c>
      <c r="D3550" s="4" t="s">
        <v>5</v>
      </c>
      <c r="E3550" s="3">
        <v>45797</v>
      </c>
      <c r="F3550" s="4" t="s">
        <v>495</v>
      </c>
      <c r="G3550" s="2"/>
    </row>
    <row r="3551" spans="1:7" ht="18.75" x14ac:dyDescent="0.3">
      <c r="A3551" s="2" t="s">
        <v>1</v>
      </c>
      <c r="B3551" s="2">
        <v>2521393397</v>
      </c>
      <c r="C3551" s="4" t="s">
        <v>22</v>
      </c>
      <c r="D3551" s="4" t="s">
        <v>5</v>
      </c>
      <c r="E3551" s="3">
        <v>45797</v>
      </c>
      <c r="F3551" s="4" t="s">
        <v>496</v>
      </c>
      <c r="G3551" s="2"/>
    </row>
    <row r="3552" spans="1:7" ht="18.75" x14ac:dyDescent="0.3">
      <c r="A3552" s="2" t="s">
        <v>1</v>
      </c>
      <c r="B3552" s="2">
        <v>2521400343</v>
      </c>
      <c r="C3552" s="4" t="s">
        <v>22</v>
      </c>
      <c r="D3552" s="4" t="s">
        <v>5</v>
      </c>
      <c r="E3552" s="3">
        <v>45797</v>
      </c>
      <c r="F3552" s="4" t="s">
        <v>496</v>
      </c>
      <c r="G3552" s="2"/>
    </row>
    <row r="3553" spans="1:7" ht="18.75" x14ac:dyDescent="0.3">
      <c r="A3553" s="2" t="s">
        <v>1</v>
      </c>
      <c r="B3553" s="2">
        <v>2521271160</v>
      </c>
      <c r="C3553" s="4" t="s">
        <v>22</v>
      </c>
      <c r="D3553" s="4" t="s">
        <v>5</v>
      </c>
      <c r="E3553" s="3">
        <v>45797</v>
      </c>
      <c r="F3553" s="4" t="s">
        <v>497</v>
      </c>
      <c r="G3553" s="2"/>
    </row>
    <row r="3554" spans="1:7" ht="18.75" x14ac:dyDescent="0.3">
      <c r="A3554" s="2" t="s">
        <v>1</v>
      </c>
      <c r="B3554" s="2">
        <v>2521215707</v>
      </c>
      <c r="C3554" s="4" t="s">
        <v>19</v>
      </c>
      <c r="D3554" s="4" t="s">
        <v>5</v>
      </c>
      <c r="E3554" s="3">
        <v>45797</v>
      </c>
      <c r="F3554" s="4"/>
      <c r="G3554" s="2"/>
    </row>
    <row r="3555" spans="1:7" ht="18.75" x14ac:dyDescent="0.3">
      <c r="A3555" s="2" t="s">
        <v>1</v>
      </c>
      <c r="B3555" s="2">
        <v>2521201149</v>
      </c>
      <c r="C3555" s="4" t="s">
        <v>19</v>
      </c>
      <c r="D3555" s="4" t="s">
        <v>5</v>
      </c>
      <c r="E3555" s="3">
        <v>45797</v>
      </c>
      <c r="F3555" s="4"/>
      <c r="G3555" s="2"/>
    </row>
    <row r="3556" spans="1:7" ht="18.75" x14ac:dyDescent="0.3">
      <c r="A3556" s="2" t="s">
        <v>1</v>
      </c>
      <c r="B3556" s="2"/>
      <c r="C3556" s="4" t="s">
        <v>10</v>
      </c>
      <c r="D3556" s="4" t="s">
        <v>2</v>
      </c>
      <c r="E3556" s="3">
        <v>45797</v>
      </c>
      <c r="F3556" s="4">
        <v>2590570545</v>
      </c>
      <c r="G3556" s="2"/>
    </row>
    <row r="3557" spans="1:7" ht="18.75" x14ac:dyDescent="0.3">
      <c r="A3557" s="2" t="s">
        <v>1</v>
      </c>
      <c r="B3557" s="2" t="s">
        <v>498</v>
      </c>
      <c r="C3557" s="4" t="s">
        <v>10</v>
      </c>
      <c r="D3557" s="4" t="s">
        <v>2</v>
      </c>
      <c r="E3557" s="3">
        <v>45797</v>
      </c>
      <c r="F3557" s="4">
        <v>2590570645</v>
      </c>
      <c r="G3557" s="2"/>
    </row>
    <row r="3558" spans="1:7" ht="18.75" x14ac:dyDescent="0.3">
      <c r="A3558" s="2" t="s">
        <v>4</v>
      </c>
      <c r="B3558" s="2">
        <v>2511410685</v>
      </c>
      <c r="C3558" s="4" t="s">
        <v>0</v>
      </c>
      <c r="D3558" s="4" t="s">
        <v>2</v>
      </c>
      <c r="E3558" s="3">
        <v>45798</v>
      </c>
      <c r="F3558" s="4"/>
      <c r="G3558" s="2"/>
    </row>
    <row r="3559" spans="1:7" ht="18.75" x14ac:dyDescent="0.3">
      <c r="A3559" s="2" t="s">
        <v>4</v>
      </c>
      <c r="B3559" s="2">
        <v>2511403521</v>
      </c>
      <c r="C3559" s="4"/>
      <c r="D3559" s="4"/>
      <c r="E3559" s="3">
        <v>45798</v>
      </c>
      <c r="F3559" s="4" t="s">
        <v>87</v>
      </c>
      <c r="G3559" s="2"/>
    </row>
    <row r="3560" spans="1:7" ht="18.75" x14ac:dyDescent="0.3">
      <c r="A3560" s="2" t="s">
        <v>4</v>
      </c>
      <c r="B3560" s="2">
        <v>2511403086</v>
      </c>
      <c r="C3560" s="4"/>
      <c r="D3560" s="4"/>
      <c r="E3560" s="3">
        <v>45798</v>
      </c>
      <c r="F3560" s="4" t="s">
        <v>87</v>
      </c>
      <c r="G3560" s="2"/>
    </row>
    <row r="3561" spans="1:7" ht="18.75" x14ac:dyDescent="0.3">
      <c r="A3561" s="2" t="s">
        <v>4</v>
      </c>
      <c r="B3561" s="2">
        <v>2511403572</v>
      </c>
      <c r="C3561" s="4"/>
      <c r="D3561" s="4"/>
      <c r="E3561" s="3">
        <v>45798</v>
      </c>
      <c r="F3561" s="4" t="s">
        <v>87</v>
      </c>
      <c r="G3561" s="2"/>
    </row>
    <row r="3562" spans="1:7" ht="18.75" x14ac:dyDescent="0.3">
      <c r="A3562" s="2" t="s">
        <v>4</v>
      </c>
      <c r="B3562" s="2">
        <v>2511403518</v>
      </c>
      <c r="C3562" s="4"/>
      <c r="D3562" s="4"/>
      <c r="E3562" s="3">
        <v>45798</v>
      </c>
      <c r="F3562" s="4" t="s">
        <v>87</v>
      </c>
      <c r="G3562" s="2"/>
    </row>
    <row r="3563" spans="1:7" ht="18.75" x14ac:dyDescent="0.3">
      <c r="A3563" s="2" t="s">
        <v>4</v>
      </c>
      <c r="B3563" s="2">
        <v>2511403681</v>
      </c>
      <c r="C3563" s="4"/>
      <c r="D3563" s="4"/>
      <c r="E3563" s="3">
        <v>45798</v>
      </c>
      <c r="F3563" s="4" t="s">
        <v>87</v>
      </c>
      <c r="G3563" s="2"/>
    </row>
    <row r="3564" spans="1:7" ht="18.75" x14ac:dyDescent="0.3">
      <c r="A3564" s="2" t="s">
        <v>4</v>
      </c>
      <c r="B3564" s="2">
        <v>2511404967</v>
      </c>
      <c r="C3564" s="4"/>
      <c r="D3564" s="4"/>
      <c r="E3564" s="3">
        <v>45798</v>
      </c>
      <c r="F3564" s="4" t="s">
        <v>87</v>
      </c>
      <c r="G3564" s="2"/>
    </row>
    <row r="3565" spans="1:7" ht="18.75" x14ac:dyDescent="0.3">
      <c r="A3565" s="2" t="s">
        <v>4</v>
      </c>
      <c r="B3565" s="2">
        <v>2511404931</v>
      </c>
      <c r="C3565" s="4"/>
      <c r="D3565" s="4"/>
      <c r="E3565" s="3">
        <v>45798</v>
      </c>
      <c r="F3565" s="4" t="s">
        <v>87</v>
      </c>
      <c r="G3565" s="2"/>
    </row>
    <row r="3566" spans="1:7" ht="18.75" x14ac:dyDescent="0.3">
      <c r="A3566" s="2" t="s">
        <v>4</v>
      </c>
      <c r="B3566" s="2">
        <v>2511403529</v>
      </c>
      <c r="C3566" s="4"/>
      <c r="D3566" s="4"/>
      <c r="E3566" s="3">
        <v>45798</v>
      </c>
      <c r="F3566" s="4" t="s">
        <v>87</v>
      </c>
      <c r="G3566" s="2"/>
    </row>
    <row r="3567" spans="1:7" ht="18.75" x14ac:dyDescent="0.3">
      <c r="A3567" s="2" t="s">
        <v>4</v>
      </c>
      <c r="B3567" s="2">
        <v>2511403677</v>
      </c>
      <c r="C3567" s="4"/>
      <c r="D3567" s="4"/>
      <c r="E3567" s="3">
        <v>45798</v>
      </c>
      <c r="F3567" s="4" t="s">
        <v>87</v>
      </c>
      <c r="G3567" s="2"/>
    </row>
    <row r="3568" spans="1:7" ht="18.75" x14ac:dyDescent="0.3">
      <c r="A3568" s="2" t="s">
        <v>4</v>
      </c>
      <c r="B3568" s="2">
        <v>2511410489</v>
      </c>
      <c r="C3568" s="4"/>
      <c r="D3568" s="4"/>
      <c r="E3568" s="3">
        <v>45798</v>
      </c>
      <c r="F3568" s="4" t="s">
        <v>87</v>
      </c>
      <c r="G3568" s="2"/>
    </row>
    <row r="3569" spans="1:7" ht="18.75" x14ac:dyDescent="0.3">
      <c r="A3569" s="2" t="s">
        <v>4</v>
      </c>
      <c r="B3569" s="2">
        <v>2511405243</v>
      </c>
      <c r="C3569" s="4"/>
      <c r="D3569" s="4"/>
      <c r="E3569" s="3">
        <v>45798</v>
      </c>
      <c r="F3569" s="4" t="s">
        <v>87</v>
      </c>
      <c r="G3569" s="2"/>
    </row>
    <row r="3570" spans="1:7" ht="18.75" x14ac:dyDescent="0.3">
      <c r="A3570" s="2" t="s">
        <v>4</v>
      </c>
      <c r="B3570" s="2">
        <v>2511403440</v>
      </c>
      <c r="C3570" s="4"/>
      <c r="D3570" s="4"/>
      <c r="E3570" s="3">
        <v>45798</v>
      </c>
      <c r="F3570" s="4" t="s">
        <v>87</v>
      </c>
      <c r="G3570" s="2"/>
    </row>
    <row r="3571" spans="1:7" ht="18.75" x14ac:dyDescent="0.3">
      <c r="A3571" s="2" t="s">
        <v>4</v>
      </c>
      <c r="B3571" s="2">
        <v>2511405232</v>
      </c>
      <c r="C3571" s="4"/>
      <c r="D3571" s="4"/>
      <c r="E3571" s="3">
        <v>45798</v>
      </c>
      <c r="F3571" s="4" t="s">
        <v>87</v>
      </c>
      <c r="G3571" s="2"/>
    </row>
    <row r="3572" spans="1:7" ht="18.75" x14ac:dyDescent="0.3">
      <c r="A3572" s="2" t="s">
        <v>4</v>
      </c>
      <c r="B3572" s="2">
        <v>2511403603</v>
      </c>
      <c r="C3572" s="4"/>
      <c r="D3572" s="4"/>
      <c r="E3572" s="3">
        <v>45798</v>
      </c>
      <c r="F3572" s="4" t="s">
        <v>87</v>
      </c>
      <c r="G3572" s="2"/>
    </row>
    <row r="3573" spans="1:7" ht="18.75" x14ac:dyDescent="0.3">
      <c r="A3573" s="2" t="s">
        <v>4</v>
      </c>
      <c r="B3573" s="2">
        <v>2511410083</v>
      </c>
      <c r="C3573" s="4"/>
      <c r="D3573" s="4"/>
      <c r="E3573" s="3">
        <v>45798</v>
      </c>
      <c r="F3573" s="4" t="s">
        <v>87</v>
      </c>
      <c r="G3573" s="2"/>
    </row>
    <row r="3574" spans="1:7" ht="18.75" x14ac:dyDescent="0.3">
      <c r="A3574" s="2" t="s">
        <v>4</v>
      </c>
      <c r="B3574" s="2">
        <v>2511403700</v>
      </c>
      <c r="C3574" s="4"/>
      <c r="D3574" s="4"/>
      <c r="E3574" s="3">
        <v>45798</v>
      </c>
      <c r="F3574" s="4" t="s">
        <v>87</v>
      </c>
      <c r="G3574" s="2"/>
    </row>
    <row r="3575" spans="1:7" ht="18.75" x14ac:dyDescent="0.3">
      <c r="A3575" s="2" t="s">
        <v>4</v>
      </c>
      <c r="B3575" s="2">
        <v>2511403567</v>
      </c>
      <c r="C3575" s="4"/>
      <c r="D3575" s="4"/>
      <c r="E3575" s="3">
        <v>45798</v>
      </c>
      <c r="F3575" s="4" t="s">
        <v>87</v>
      </c>
      <c r="G3575" s="2"/>
    </row>
    <row r="3576" spans="1:7" ht="18.75" x14ac:dyDescent="0.3">
      <c r="A3576" s="2" t="s">
        <v>4</v>
      </c>
      <c r="B3576" s="2">
        <v>2511404156</v>
      </c>
      <c r="C3576" s="4" t="s">
        <v>0</v>
      </c>
      <c r="D3576" s="4" t="s">
        <v>2</v>
      </c>
      <c r="E3576" s="3">
        <v>45798</v>
      </c>
      <c r="F3576" s="4" t="s">
        <v>366</v>
      </c>
      <c r="G3576" s="2"/>
    </row>
    <row r="3577" spans="1:7" ht="18.75" x14ac:dyDescent="0.3">
      <c r="A3577" s="2" t="s">
        <v>4</v>
      </c>
      <c r="B3577" s="2">
        <v>2511404109</v>
      </c>
      <c r="C3577" s="4" t="s">
        <v>0</v>
      </c>
      <c r="D3577" s="4" t="s">
        <v>2</v>
      </c>
      <c r="E3577" s="3">
        <v>45798</v>
      </c>
      <c r="F3577" s="4" t="s">
        <v>366</v>
      </c>
      <c r="G3577" s="2"/>
    </row>
    <row r="3578" spans="1:7" ht="18.75" x14ac:dyDescent="0.3">
      <c r="A3578" s="2" t="s">
        <v>4</v>
      </c>
      <c r="B3578" s="2">
        <v>2511403724</v>
      </c>
      <c r="C3578" s="4" t="s">
        <v>0</v>
      </c>
      <c r="D3578" s="4" t="s">
        <v>2</v>
      </c>
      <c r="E3578" s="3">
        <v>45798</v>
      </c>
      <c r="F3578" s="4" t="s">
        <v>366</v>
      </c>
      <c r="G3578" s="2"/>
    </row>
    <row r="3579" spans="1:7" ht="18.75" x14ac:dyDescent="0.3">
      <c r="A3579" s="2" t="s">
        <v>4</v>
      </c>
      <c r="B3579" s="2">
        <v>2511403797</v>
      </c>
      <c r="C3579" s="4" t="s">
        <v>0</v>
      </c>
      <c r="D3579" s="4" t="s">
        <v>2</v>
      </c>
      <c r="E3579" s="3">
        <v>45798</v>
      </c>
      <c r="F3579" s="4" t="s">
        <v>366</v>
      </c>
      <c r="G3579" s="2"/>
    </row>
    <row r="3580" spans="1:7" ht="18.75" x14ac:dyDescent="0.3">
      <c r="A3580" s="2" t="s">
        <v>4</v>
      </c>
      <c r="B3580" s="2">
        <v>2511403719</v>
      </c>
      <c r="C3580" s="4" t="s">
        <v>0</v>
      </c>
      <c r="D3580" s="4" t="s">
        <v>2</v>
      </c>
      <c r="E3580" s="3">
        <v>45798</v>
      </c>
      <c r="F3580" s="4" t="s">
        <v>366</v>
      </c>
      <c r="G3580" s="2"/>
    </row>
    <row r="3581" spans="1:7" ht="18.75" x14ac:dyDescent="0.3">
      <c r="A3581" s="2" t="s">
        <v>4</v>
      </c>
      <c r="B3581" s="2">
        <v>2511404191</v>
      </c>
      <c r="C3581" s="4" t="s">
        <v>0</v>
      </c>
      <c r="D3581" s="4" t="s">
        <v>2</v>
      </c>
      <c r="E3581" s="3">
        <v>45798</v>
      </c>
      <c r="F3581" s="4" t="s">
        <v>366</v>
      </c>
      <c r="G3581" s="2"/>
    </row>
    <row r="3582" spans="1:7" ht="18.75" x14ac:dyDescent="0.3">
      <c r="A3582" s="2" t="s">
        <v>4</v>
      </c>
      <c r="B3582" s="2"/>
      <c r="C3582" s="4" t="s">
        <v>10</v>
      </c>
      <c r="D3582" s="4" t="s">
        <v>2</v>
      </c>
      <c r="E3582" s="3">
        <v>45798</v>
      </c>
      <c r="F3582" s="4">
        <v>2590570745</v>
      </c>
      <c r="G3582" s="2"/>
    </row>
    <row r="3583" spans="1:7" ht="18.75" x14ac:dyDescent="0.3">
      <c r="A3583" s="2" t="s">
        <v>1</v>
      </c>
      <c r="B3583" s="2">
        <v>2521410454</v>
      </c>
      <c r="C3583" s="4" t="s">
        <v>6</v>
      </c>
      <c r="D3583" s="4" t="s">
        <v>2</v>
      </c>
      <c r="E3583" s="3">
        <v>45798</v>
      </c>
      <c r="F3583" s="4"/>
      <c r="G3583" s="2"/>
    </row>
    <row r="3584" spans="1:7" ht="18.75" x14ac:dyDescent="0.3">
      <c r="A3584" s="2" t="s">
        <v>1</v>
      </c>
      <c r="B3584" s="2">
        <v>2521401742</v>
      </c>
      <c r="C3584" s="4" t="s">
        <v>6</v>
      </c>
      <c r="D3584" s="4" t="s">
        <v>2</v>
      </c>
      <c r="E3584" s="3">
        <v>45798</v>
      </c>
      <c r="F3584" s="4"/>
      <c r="G3584" s="2"/>
    </row>
    <row r="3585" spans="1:7" ht="18.75" x14ac:dyDescent="0.3">
      <c r="A3585" s="2" t="s">
        <v>1</v>
      </c>
      <c r="B3585" s="2">
        <v>2521401722</v>
      </c>
      <c r="C3585" s="4" t="s">
        <v>6</v>
      </c>
      <c r="D3585" s="4" t="s">
        <v>2</v>
      </c>
      <c r="E3585" s="3">
        <v>45798</v>
      </c>
      <c r="F3585" s="4"/>
      <c r="G3585" s="2"/>
    </row>
    <row r="3586" spans="1:7" ht="18.75" x14ac:dyDescent="0.3">
      <c r="A3586" s="2" t="s">
        <v>1</v>
      </c>
      <c r="B3586" s="2">
        <v>2521401783</v>
      </c>
      <c r="C3586" s="4" t="s">
        <v>6</v>
      </c>
      <c r="D3586" s="4" t="s">
        <v>2</v>
      </c>
      <c r="E3586" s="3">
        <v>45798</v>
      </c>
      <c r="F3586" s="4"/>
      <c r="G3586" s="2"/>
    </row>
    <row r="3587" spans="1:7" ht="18.75" x14ac:dyDescent="0.3">
      <c r="A3587" s="2" t="s">
        <v>1</v>
      </c>
      <c r="B3587" s="2">
        <v>2521401750</v>
      </c>
      <c r="C3587" s="4" t="s">
        <v>6</v>
      </c>
      <c r="D3587" s="4" t="s">
        <v>2</v>
      </c>
      <c r="E3587" s="3">
        <v>45798</v>
      </c>
      <c r="F3587" s="4"/>
      <c r="G3587" s="2"/>
    </row>
    <row r="3588" spans="1:7" ht="18.75" x14ac:dyDescent="0.3">
      <c r="A3588" s="2" t="s">
        <v>1</v>
      </c>
      <c r="B3588" s="2">
        <v>2521410455</v>
      </c>
      <c r="C3588" s="4" t="s">
        <v>6</v>
      </c>
      <c r="D3588" s="4" t="s">
        <v>2</v>
      </c>
      <c r="E3588" s="3">
        <v>45798</v>
      </c>
      <c r="F3588" s="4"/>
      <c r="G3588" s="2"/>
    </row>
    <row r="3589" spans="1:7" ht="18.75" x14ac:dyDescent="0.3">
      <c r="A3589" s="2" t="s">
        <v>1</v>
      </c>
      <c r="B3589" s="2">
        <v>2521401748</v>
      </c>
      <c r="C3589" s="4" t="s">
        <v>6</v>
      </c>
      <c r="D3589" s="4" t="s">
        <v>2</v>
      </c>
      <c r="E3589" s="3">
        <v>45798</v>
      </c>
      <c r="F3589" s="4"/>
      <c r="G3589" s="2"/>
    </row>
    <row r="3590" spans="1:7" ht="18.75" x14ac:dyDescent="0.3">
      <c r="A3590" s="2" t="s">
        <v>1</v>
      </c>
      <c r="B3590" s="2">
        <v>2521401753</v>
      </c>
      <c r="C3590" s="4" t="s">
        <v>6</v>
      </c>
      <c r="D3590" s="4" t="s">
        <v>2</v>
      </c>
      <c r="E3590" s="3">
        <v>45798</v>
      </c>
      <c r="F3590" s="4"/>
      <c r="G3590" s="2"/>
    </row>
    <row r="3591" spans="1:7" ht="18.75" x14ac:dyDescent="0.3">
      <c r="A3591" s="2" t="s">
        <v>1</v>
      </c>
      <c r="B3591" s="2">
        <v>2521401660</v>
      </c>
      <c r="C3591" s="4" t="s">
        <v>6</v>
      </c>
      <c r="D3591" s="4" t="s">
        <v>2</v>
      </c>
      <c r="E3591" s="3">
        <v>45798</v>
      </c>
      <c r="F3591" s="4"/>
      <c r="G3591" s="2"/>
    </row>
    <row r="3592" spans="1:7" ht="18.75" x14ac:dyDescent="0.3">
      <c r="A3592" s="2" t="s">
        <v>1</v>
      </c>
      <c r="B3592" s="2">
        <v>2521401682</v>
      </c>
      <c r="C3592" s="4" t="s">
        <v>6</v>
      </c>
      <c r="D3592" s="4" t="s">
        <v>2</v>
      </c>
      <c r="E3592" s="3">
        <v>45798</v>
      </c>
      <c r="F3592" s="4"/>
      <c r="G3592" s="2"/>
    </row>
    <row r="3593" spans="1:7" ht="18.75" x14ac:dyDescent="0.3">
      <c r="A3593" s="2" t="s">
        <v>1</v>
      </c>
      <c r="B3593" s="2">
        <v>2521401601</v>
      </c>
      <c r="C3593" s="4" t="s">
        <v>6</v>
      </c>
      <c r="D3593" s="4" t="s">
        <v>2</v>
      </c>
      <c r="E3593" s="3">
        <v>45798</v>
      </c>
      <c r="F3593" s="4"/>
      <c r="G3593" s="2"/>
    </row>
    <row r="3594" spans="1:7" ht="18.75" x14ac:dyDescent="0.3">
      <c r="A3594" s="2" t="s">
        <v>1</v>
      </c>
      <c r="B3594" s="2">
        <v>2521401676</v>
      </c>
      <c r="C3594" s="4" t="s">
        <v>6</v>
      </c>
      <c r="D3594" s="4" t="s">
        <v>2</v>
      </c>
      <c r="E3594" s="3">
        <v>45798</v>
      </c>
      <c r="F3594" s="4"/>
      <c r="G3594" s="2"/>
    </row>
    <row r="3595" spans="1:7" ht="18.75" x14ac:dyDescent="0.3">
      <c r="A3595" s="2" t="s">
        <v>1</v>
      </c>
      <c r="B3595" s="2">
        <v>2521401652</v>
      </c>
      <c r="C3595" s="4" t="s">
        <v>6</v>
      </c>
      <c r="D3595" s="4" t="s">
        <v>2</v>
      </c>
      <c r="E3595" s="3">
        <v>45798</v>
      </c>
      <c r="F3595" s="4"/>
      <c r="G3595" s="2"/>
    </row>
    <row r="3596" spans="1:7" ht="18.75" x14ac:dyDescent="0.3">
      <c r="A3596" s="2" t="s">
        <v>4</v>
      </c>
      <c r="B3596" s="2">
        <v>2511410811</v>
      </c>
      <c r="C3596" s="4" t="s">
        <v>0</v>
      </c>
      <c r="D3596" s="4" t="s">
        <v>2</v>
      </c>
      <c r="E3596" s="3">
        <v>45798</v>
      </c>
      <c r="F3596" s="4"/>
      <c r="G3596" s="2"/>
    </row>
    <row r="3597" spans="1:7" ht="18.75" x14ac:dyDescent="0.3">
      <c r="A3597" s="2" t="s">
        <v>1</v>
      </c>
      <c r="B3597" s="2">
        <v>2521410463</v>
      </c>
      <c r="C3597" s="4" t="s">
        <v>0</v>
      </c>
      <c r="D3597" s="4" t="s">
        <v>2</v>
      </c>
      <c r="E3597" s="3">
        <v>45798</v>
      </c>
      <c r="F3597" s="4"/>
      <c r="G3597" s="2"/>
    </row>
    <row r="3598" spans="1:7" ht="18.75" x14ac:dyDescent="0.3">
      <c r="A3598" s="2"/>
      <c r="B3598" s="2"/>
      <c r="C3598" s="4"/>
      <c r="D3598" s="4"/>
      <c r="E3598" s="3"/>
      <c r="F3598" s="4"/>
      <c r="G3598" s="2"/>
    </row>
    <row r="3599" spans="1:7" ht="18.75" x14ac:dyDescent="0.3">
      <c r="A3599" s="2" t="s">
        <v>1</v>
      </c>
      <c r="B3599" s="2">
        <v>2521410531</v>
      </c>
      <c r="C3599" s="4" t="s">
        <v>3</v>
      </c>
      <c r="D3599" s="4" t="s">
        <v>2</v>
      </c>
      <c r="E3599" s="3">
        <v>45798</v>
      </c>
      <c r="F3599" s="4"/>
      <c r="G3599" s="2"/>
    </row>
    <row r="3600" spans="1:7" ht="18.75" x14ac:dyDescent="0.3">
      <c r="A3600" s="2" t="s">
        <v>1</v>
      </c>
      <c r="B3600" s="2">
        <v>2521401449</v>
      </c>
      <c r="C3600" s="4" t="s">
        <v>6</v>
      </c>
      <c r="D3600" s="4" t="s">
        <v>2</v>
      </c>
      <c r="E3600" s="3">
        <v>45798</v>
      </c>
      <c r="F3600" s="4"/>
      <c r="G3600" s="2"/>
    </row>
    <row r="3601" spans="1:7" ht="18.75" x14ac:dyDescent="0.3">
      <c r="A3601" s="2" t="s">
        <v>1</v>
      </c>
      <c r="B3601" s="2">
        <v>2521410333</v>
      </c>
      <c r="C3601" s="4" t="s">
        <v>6</v>
      </c>
      <c r="D3601" s="4" t="s">
        <v>2</v>
      </c>
      <c r="E3601" s="3">
        <v>45798</v>
      </c>
      <c r="F3601" s="4"/>
      <c r="G3601" s="2"/>
    </row>
    <row r="3602" spans="1:7" ht="18.75" x14ac:dyDescent="0.3">
      <c r="A3602" s="2" t="s">
        <v>1</v>
      </c>
      <c r="B3602" s="2">
        <v>2521401510</v>
      </c>
      <c r="C3602" s="4" t="s">
        <v>6</v>
      </c>
      <c r="D3602" s="4" t="s">
        <v>2</v>
      </c>
      <c r="E3602" s="3">
        <v>45798</v>
      </c>
      <c r="F3602" s="4"/>
      <c r="G3602" s="2"/>
    </row>
    <row r="3603" spans="1:7" ht="18.75" x14ac:dyDescent="0.3">
      <c r="A3603" s="2" t="s">
        <v>1</v>
      </c>
      <c r="B3603" s="2">
        <v>2521410060</v>
      </c>
      <c r="C3603" s="4" t="s">
        <v>6</v>
      </c>
      <c r="D3603" s="4" t="s">
        <v>2</v>
      </c>
      <c r="E3603" s="3">
        <v>45798</v>
      </c>
      <c r="F3603" s="4"/>
      <c r="G3603" s="2"/>
    </row>
    <row r="3604" spans="1:7" ht="18.75" x14ac:dyDescent="0.3">
      <c r="A3604" s="2" t="s">
        <v>1</v>
      </c>
      <c r="B3604" s="2">
        <v>2521401795</v>
      </c>
      <c r="C3604" s="4" t="s">
        <v>6</v>
      </c>
      <c r="D3604" s="4" t="s">
        <v>2</v>
      </c>
      <c r="E3604" s="3">
        <v>45798</v>
      </c>
      <c r="F3604" s="4"/>
      <c r="G3604" s="2"/>
    </row>
    <row r="3605" spans="1:7" ht="18.75" x14ac:dyDescent="0.3">
      <c r="A3605" s="2" t="s">
        <v>1</v>
      </c>
      <c r="B3605" s="2">
        <v>2521410075</v>
      </c>
      <c r="C3605" s="4" t="s">
        <v>6</v>
      </c>
      <c r="D3605" s="4" t="s">
        <v>2</v>
      </c>
      <c r="E3605" s="3">
        <v>45798</v>
      </c>
      <c r="F3605" s="4"/>
      <c r="G3605" s="2"/>
    </row>
    <row r="3606" spans="1:7" ht="18.75" x14ac:dyDescent="0.3">
      <c r="A3606" s="2" t="s">
        <v>1</v>
      </c>
      <c r="B3606" s="2">
        <v>2521410001</v>
      </c>
      <c r="C3606" s="4" t="s">
        <v>6</v>
      </c>
      <c r="D3606" s="4" t="s">
        <v>2</v>
      </c>
      <c r="E3606" s="3">
        <v>45798</v>
      </c>
      <c r="F3606" s="4"/>
      <c r="G3606" s="2"/>
    </row>
    <row r="3607" spans="1:7" ht="18.75" x14ac:dyDescent="0.3">
      <c r="A3607" s="2" t="s">
        <v>1</v>
      </c>
      <c r="B3607" s="2">
        <v>2521401900</v>
      </c>
      <c r="C3607" s="4" t="s">
        <v>3</v>
      </c>
      <c r="D3607" s="4" t="s">
        <v>2</v>
      </c>
      <c r="E3607" s="3">
        <v>45798</v>
      </c>
      <c r="F3607" s="4"/>
      <c r="G3607" s="2"/>
    </row>
    <row r="3608" spans="1:7" ht="18.75" x14ac:dyDescent="0.3">
      <c r="A3608" s="2" t="s">
        <v>1</v>
      </c>
      <c r="B3608" s="2">
        <v>2521401382</v>
      </c>
      <c r="C3608" s="4" t="s">
        <v>6</v>
      </c>
      <c r="D3608" s="4" t="s">
        <v>2</v>
      </c>
      <c r="E3608" s="3">
        <v>45798</v>
      </c>
      <c r="F3608" s="4"/>
      <c r="G3608" s="2"/>
    </row>
    <row r="3609" spans="1:7" ht="18.75" x14ac:dyDescent="0.3">
      <c r="A3609" s="2" t="s">
        <v>1</v>
      </c>
      <c r="B3609" s="2">
        <v>2521401561</v>
      </c>
      <c r="C3609" s="4" t="s">
        <v>6</v>
      </c>
      <c r="D3609" s="4" t="s">
        <v>2</v>
      </c>
      <c r="E3609" s="3">
        <v>45798</v>
      </c>
      <c r="F3609" s="4"/>
      <c r="G3609" s="2"/>
    </row>
    <row r="3610" spans="1:7" ht="18.75" x14ac:dyDescent="0.3">
      <c r="A3610" s="2" t="s">
        <v>1</v>
      </c>
      <c r="B3610" s="2">
        <v>2521410075</v>
      </c>
      <c r="C3610" s="4" t="s">
        <v>21</v>
      </c>
      <c r="D3610" s="4" t="s">
        <v>5</v>
      </c>
      <c r="E3610" s="3">
        <v>45798</v>
      </c>
      <c r="F3610" s="4"/>
      <c r="G3610" s="2"/>
    </row>
    <row r="3611" spans="1:7" ht="18.75" x14ac:dyDescent="0.3">
      <c r="A3611" s="2" t="s">
        <v>1</v>
      </c>
      <c r="B3611" s="2">
        <v>2521410446</v>
      </c>
      <c r="C3611" s="4" t="s">
        <v>6</v>
      </c>
      <c r="D3611" s="4" t="s">
        <v>2</v>
      </c>
      <c r="E3611" s="3">
        <v>45798</v>
      </c>
      <c r="F3611" s="4"/>
      <c r="G3611" s="2"/>
    </row>
    <row r="3612" spans="1:7" ht="18.75" x14ac:dyDescent="0.3">
      <c r="A3612" s="2" t="s">
        <v>1</v>
      </c>
      <c r="B3612" s="2">
        <v>2521401902</v>
      </c>
      <c r="C3612" s="4" t="s">
        <v>6</v>
      </c>
      <c r="D3612" s="4" t="s">
        <v>2</v>
      </c>
      <c r="E3612" s="3">
        <v>45798</v>
      </c>
      <c r="F3612" s="4"/>
      <c r="G3612" s="2"/>
    </row>
    <row r="3613" spans="1:7" ht="18.75" x14ac:dyDescent="0.3">
      <c r="A3613" s="2" t="s">
        <v>1</v>
      </c>
      <c r="B3613" s="2">
        <v>2521410151</v>
      </c>
      <c r="C3613" s="4" t="s">
        <v>6</v>
      </c>
      <c r="D3613" s="4" t="s">
        <v>2</v>
      </c>
      <c r="E3613" s="3">
        <v>45798</v>
      </c>
      <c r="F3613" s="4"/>
      <c r="G3613" s="2"/>
    </row>
    <row r="3614" spans="1:7" ht="18.75" x14ac:dyDescent="0.3">
      <c r="A3614" s="2" t="s">
        <v>1</v>
      </c>
      <c r="B3614" s="2">
        <v>2521410215</v>
      </c>
      <c r="C3614" s="4" t="s">
        <v>6</v>
      </c>
      <c r="D3614" s="4" t="s">
        <v>2</v>
      </c>
      <c r="E3614" s="3">
        <v>45798</v>
      </c>
      <c r="F3614" s="4"/>
      <c r="G3614" s="2"/>
    </row>
    <row r="3615" spans="1:7" ht="18.75" x14ac:dyDescent="0.3">
      <c r="A3615" s="2" t="s">
        <v>1</v>
      </c>
      <c r="B3615" s="2">
        <v>2521401510</v>
      </c>
      <c r="C3615" s="4" t="s">
        <v>6</v>
      </c>
      <c r="D3615" s="4" t="s">
        <v>2</v>
      </c>
      <c r="E3615" s="3">
        <v>45798</v>
      </c>
      <c r="F3615" s="4"/>
      <c r="G3615" s="2"/>
    </row>
    <row r="3616" spans="1:7" ht="18.75" x14ac:dyDescent="0.3">
      <c r="A3616" s="2" t="s">
        <v>1</v>
      </c>
      <c r="B3616" s="2">
        <v>2521401449</v>
      </c>
      <c r="C3616" s="4" t="s">
        <v>6</v>
      </c>
      <c r="D3616" s="4" t="s">
        <v>2</v>
      </c>
      <c r="E3616" s="3">
        <v>45798</v>
      </c>
      <c r="F3616" s="4"/>
      <c r="G3616" s="2"/>
    </row>
    <row r="3617" spans="1:7" ht="18.75" x14ac:dyDescent="0.3">
      <c r="A3617" s="2" t="s">
        <v>1</v>
      </c>
      <c r="B3617" s="2">
        <v>2521401827</v>
      </c>
      <c r="C3617" s="4" t="s">
        <v>6</v>
      </c>
      <c r="D3617" s="4" t="s">
        <v>2</v>
      </c>
      <c r="E3617" s="3">
        <v>45798</v>
      </c>
      <c r="F3617" s="4"/>
      <c r="G3617" s="2"/>
    </row>
    <row r="3618" spans="1:7" ht="18.75" x14ac:dyDescent="0.3">
      <c r="A3618" s="2" t="s">
        <v>1</v>
      </c>
      <c r="B3618" s="2">
        <v>2521410647</v>
      </c>
      <c r="C3618" s="4" t="s">
        <v>3</v>
      </c>
      <c r="D3618" s="4" t="s">
        <v>2</v>
      </c>
      <c r="E3618" s="3">
        <v>45798</v>
      </c>
      <c r="F3618" s="4"/>
      <c r="G3618" s="2"/>
    </row>
    <row r="3619" spans="1:7" ht="18.75" x14ac:dyDescent="0.3">
      <c r="A3619" s="2" t="s">
        <v>1</v>
      </c>
      <c r="B3619" s="2">
        <v>2521410327</v>
      </c>
      <c r="C3619" s="4" t="s">
        <v>6</v>
      </c>
      <c r="D3619" s="4" t="s">
        <v>2</v>
      </c>
      <c r="E3619" s="3">
        <v>45798</v>
      </c>
      <c r="F3619" s="4"/>
      <c r="G3619" s="2"/>
    </row>
    <row r="3620" spans="1:7" ht="18.75" x14ac:dyDescent="0.3">
      <c r="A3620" s="2" t="s">
        <v>1</v>
      </c>
      <c r="B3620" s="2">
        <v>2521410485</v>
      </c>
      <c r="C3620" s="4" t="s">
        <v>6</v>
      </c>
      <c r="D3620" s="4" t="s">
        <v>2</v>
      </c>
      <c r="E3620" s="3">
        <v>45798</v>
      </c>
      <c r="F3620" s="4"/>
      <c r="G3620" s="2"/>
    </row>
    <row r="3621" spans="1:7" ht="18.75" x14ac:dyDescent="0.3">
      <c r="A3621" s="2" t="s">
        <v>1</v>
      </c>
      <c r="B3621" s="2">
        <v>2521410332</v>
      </c>
      <c r="C3621" s="4" t="s">
        <v>6</v>
      </c>
      <c r="D3621" s="4" t="s">
        <v>2</v>
      </c>
      <c r="E3621" s="3">
        <v>45798</v>
      </c>
      <c r="F3621" s="4"/>
      <c r="G3621" s="2"/>
    </row>
    <row r="3622" spans="1:7" ht="18.75" x14ac:dyDescent="0.3">
      <c r="A3622" s="2" t="s">
        <v>1</v>
      </c>
      <c r="B3622" s="2">
        <v>2521410303</v>
      </c>
      <c r="C3622" s="4" t="s">
        <v>6</v>
      </c>
      <c r="D3622" s="4" t="s">
        <v>2</v>
      </c>
      <c r="E3622" s="3">
        <v>45798</v>
      </c>
      <c r="F3622" s="4"/>
      <c r="G3622" s="2"/>
    </row>
    <row r="3623" spans="1:7" ht="18.75" x14ac:dyDescent="0.3">
      <c r="A3623" s="2" t="s">
        <v>1</v>
      </c>
      <c r="B3623" s="2">
        <v>2521410574</v>
      </c>
      <c r="C3623" s="4" t="s">
        <v>6</v>
      </c>
      <c r="D3623" s="4" t="s">
        <v>2</v>
      </c>
      <c r="E3623" s="3">
        <v>45798</v>
      </c>
      <c r="F3623" s="4"/>
      <c r="G3623" s="2"/>
    </row>
    <row r="3624" spans="1:7" ht="18.75" x14ac:dyDescent="0.3">
      <c r="A3624" s="2" t="s">
        <v>1</v>
      </c>
      <c r="B3624" s="2">
        <v>2521410472</v>
      </c>
      <c r="C3624" s="4" t="s">
        <v>6</v>
      </c>
      <c r="D3624" s="4" t="s">
        <v>2</v>
      </c>
      <c r="E3624" s="3">
        <v>45798</v>
      </c>
      <c r="F3624" s="4"/>
      <c r="G3624" s="2"/>
    </row>
    <row r="3625" spans="1:7" ht="18.75" x14ac:dyDescent="0.3">
      <c r="A3625" s="2" t="s">
        <v>1</v>
      </c>
      <c r="B3625" s="2">
        <v>2521410330</v>
      </c>
      <c r="C3625" s="4" t="s">
        <v>6</v>
      </c>
      <c r="D3625" s="4" t="s">
        <v>2</v>
      </c>
      <c r="E3625" s="3">
        <v>45798</v>
      </c>
      <c r="F3625" s="4"/>
      <c r="G3625" s="2"/>
    </row>
    <row r="3626" spans="1:7" ht="18.75" x14ac:dyDescent="0.3">
      <c r="A3626" s="2" t="s">
        <v>4</v>
      </c>
      <c r="B3626" s="2">
        <v>2511410894</v>
      </c>
      <c r="C3626" s="4" t="s">
        <v>0</v>
      </c>
      <c r="D3626" s="4" t="s">
        <v>2</v>
      </c>
      <c r="E3626" s="3">
        <v>45798</v>
      </c>
      <c r="F3626" s="4" t="s">
        <v>366</v>
      </c>
      <c r="G3626" s="2"/>
    </row>
    <row r="3627" spans="1:7" ht="18.75" x14ac:dyDescent="0.3">
      <c r="A3627" s="2" t="s">
        <v>4</v>
      </c>
      <c r="B3627" s="2">
        <v>2511410942</v>
      </c>
      <c r="C3627" s="4" t="s">
        <v>0</v>
      </c>
      <c r="D3627" s="4" t="s">
        <v>2</v>
      </c>
      <c r="E3627" s="3">
        <v>45798</v>
      </c>
      <c r="F3627" s="4" t="s">
        <v>366</v>
      </c>
      <c r="G3627" s="2"/>
    </row>
    <row r="3628" spans="1:7" ht="18.75" x14ac:dyDescent="0.3">
      <c r="A3628" s="2" t="s">
        <v>1</v>
      </c>
      <c r="B3628" s="2">
        <v>2521401503</v>
      </c>
      <c r="C3628" s="4" t="s">
        <v>6</v>
      </c>
      <c r="D3628" s="4" t="s">
        <v>2</v>
      </c>
      <c r="E3628" s="3">
        <v>45798</v>
      </c>
      <c r="F3628" s="4"/>
      <c r="G3628" s="2"/>
    </row>
    <row r="3629" spans="1:7" ht="18.75" x14ac:dyDescent="0.3">
      <c r="A3629" s="2" t="s">
        <v>1</v>
      </c>
      <c r="B3629" s="2">
        <v>2521401502</v>
      </c>
      <c r="C3629" s="4" t="s">
        <v>6</v>
      </c>
      <c r="D3629" s="4" t="s">
        <v>2</v>
      </c>
      <c r="E3629" s="3">
        <v>45798</v>
      </c>
      <c r="F3629" s="4"/>
      <c r="G3629" s="2"/>
    </row>
    <row r="3630" spans="1:7" ht="18.75" x14ac:dyDescent="0.3">
      <c r="A3630" s="2" t="s">
        <v>1</v>
      </c>
      <c r="B3630" s="2">
        <v>2521401541</v>
      </c>
      <c r="C3630" s="4" t="s">
        <v>6</v>
      </c>
      <c r="D3630" s="4" t="s">
        <v>2</v>
      </c>
      <c r="E3630" s="3">
        <v>45798</v>
      </c>
      <c r="F3630" s="4"/>
      <c r="G3630" s="2"/>
    </row>
    <row r="3631" spans="1:7" ht="18.75" x14ac:dyDescent="0.3">
      <c r="A3631" s="2" t="s">
        <v>1</v>
      </c>
      <c r="B3631" s="2">
        <v>2521401487</v>
      </c>
      <c r="C3631" s="4" t="s">
        <v>6</v>
      </c>
      <c r="D3631" s="4" t="s">
        <v>2</v>
      </c>
      <c r="E3631" s="3">
        <v>45798</v>
      </c>
      <c r="F3631" s="4"/>
      <c r="G3631" s="2"/>
    </row>
    <row r="3632" spans="1:7" ht="18.75" x14ac:dyDescent="0.3">
      <c r="A3632" s="2" t="s">
        <v>1</v>
      </c>
      <c r="B3632" s="2">
        <v>2521401492</v>
      </c>
      <c r="C3632" s="4" t="s">
        <v>6</v>
      </c>
      <c r="D3632" s="4" t="s">
        <v>2</v>
      </c>
      <c r="E3632" s="3">
        <v>45798</v>
      </c>
      <c r="F3632" s="4"/>
      <c r="G3632" s="2"/>
    </row>
    <row r="3633" spans="1:7" ht="18.75" x14ac:dyDescent="0.3">
      <c r="A3633" s="2" t="s">
        <v>1</v>
      </c>
      <c r="B3633" s="2">
        <v>2521401473</v>
      </c>
      <c r="C3633" s="4" t="s">
        <v>6</v>
      </c>
      <c r="D3633" s="4" t="s">
        <v>2</v>
      </c>
      <c r="E3633" s="3">
        <v>45798</v>
      </c>
      <c r="F3633" s="4"/>
      <c r="G3633" s="2"/>
    </row>
    <row r="3634" spans="1:7" ht="18.75" x14ac:dyDescent="0.3">
      <c r="A3634" s="2" t="s">
        <v>1</v>
      </c>
      <c r="B3634" s="2">
        <v>2521401497</v>
      </c>
      <c r="C3634" s="4" t="s">
        <v>6</v>
      </c>
      <c r="D3634" s="4" t="s">
        <v>2</v>
      </c>
      <c r="E3634" s="3">
        <v>45798</v>
      </c>
      <c r="F3634" s="4"/>
      <c r="G3634" s="2"/>
    </row>
    <row r="3635" spans="1:7" ht="18.75" x14ac:dyDescent="0.3">
      <c r="A3635" s="2" t="s">
        <v>1</v>
      </c>
      <c r="B3635" s="2">
        <v>2521410206</v>
      </c>
      <c r="C3635" s="4" t="s">
        <v>6</v>
      </c>
      <c r="D3635" s="4" t="s">
        <v>2</v>
      </c>
      <c r="E3635" s="3">
        <v>45798</v>
      </c>
      <c r="F3635" s="4"/>
      <c r="G3635" s="2"/>
    </row>
    <row r="3636" spans="1:7" ht="18.75" x14ac:dyDescent="0.3">
      <c r="A3636" s="2" t="s">
        <v>1</v>
      </c>
      <c r="B3636" s="2">
        <v>2521401358</v>
      </c>
      <c r="C3636" s="4" t="s">
        <v>499</v>
      </c>
      <c r="D3636" s="4" t="s">
        <v>2</v>
      </c>
      <c r="E3636" s="3">
        <v>45798</v>
      </c>
      <c r="F3636" s="4" t="s">
        <v>366</v>
      </c>
      <c r="G3636" s="2"/>
    </row>
    <row r="3637" spans="1:7" ht="18.75" x14ac:dyDescent="0.3">
      <c r="A3637" s="2" t="s">
        <v>4</v>
      </c>
      <c r="B3637" s="2">
        <v>2511411191</v>
      </c>
      <c r="C3637" s="4" t="s">
        <v>0</v>
      </c>
      <c r="D3637" s="4" t="s">
        <v>2</v>
      </c>
      <c r="E3637" s="3">
        <v>45798</v>
      </c>
      <c r="F3637" s="4" t="s">
        <v>366</v>
      </c>
      <c r="G3637" s="2"/>
    </row>
    <row r="3638" spans="1:7" ht="18.75" x14ac:dyDescent="0.3">
      <c r="A3638" s="2" t="s">
        <v>4</v>
      </c>
      <c r="B3638" s="2">
        <v>2511410527</v>
      </c>
      <c r="C3638" s="4" t="s">
        <v>0</v>
      </c>
      <c r="D3638" s="4" t="s">
        <v>2</v>
      </c>
      <c r="E3638" s="3">
        <v>45798</v>
      </c>
      <c r="F3638" s="4" t="s">
        <v>366</v>
      </c>
      <c r="G3638" s="2"/>
    </row>
    <row r="3639" spans="1:7" ht="18.75" x14ac:dyDescent="0.3">
      <c r="A3639" s="2" t="s">
        <v>4</v>
      </c>
      <c r="B3639" s="2">
        <v>2511410079</v>
      </c>
      <c r="C3639" s="4" t="s">
        <v>0</v>
      </c>
      <c r="D3639" s="4" t="s">
        <v>2</v>
      </c>
      <c r="E3639" s="3">
        <v>45798</v>
      </c>
      <c r="F3639" s="4" t="s">
        <v>366</v>
      </c>
      <c r="G3639" s="2"/>
    </row>
    <row r="3640" spans="1:7" ht="18.75" x14ac:dyDescent="0.3">
      <c r="A3640" s="2" t="s">
        <v>4</v>
      </c>
      <c r="B3640" s="2">
        <v>2511410500</v>
      </c>
      <c r="C3640" s="4" t="s">
        <v>0</v>
      </c>
      <c r="D3640" s="4" t="s">
        <v>2</v>
      </c>
      <c r="E3640" s="3">
        <v>45798</v>
      </c>
      <c r="F3640" s="4" t="s">
        <v>366</v>
      </c>
      <c r="G3640" s="2"/>
    </row>
    <row r="3641" spans="1:7" ht="18.75" x14ac:dyDescent="0.3">
      <c r="A3641" s="2" t="s">
        <v>4</v>
      </c>
      <c r="B3641" s="2">
        <v>2511403616</v>
      </c>
      <c r="C3641" s="4" t="s">
        <v>0</v>
      </c>
      <c r="D3641" s="4" t="s">
        <v>2</v>
      </c>
      <c r="E3641" s="3">
        <v>45798</v>
      </c>
      <c r="F3641" s="4" t="s">
        <v>366</v>
      </c>
      <c r="G3641" s="2"/>
    </row>
    <row r="3642" spans="1:7" ht="18.75" x14ac:dyDescent="0.3">
      <c r="A3642" s="2" t="s">
        <v>4</v>
      </c>
      <c r="B3642" s="2">
        <v>2511403922</v>
      </c>
      <c r="C3642" s="4" t="s">
        <v>0</v>
      </c>
      <c r="D3642" s="4" t="s">
        <v>2</v>
      </c>
      <c r="E3642" s="3">
        <v>45798</v>
      </c>
      <c r="F3642" s="4" t="s">
        <v>366</v>
      </c>
      <c r="G3642" s="2"/>
    </row>
    <row r="3643" spans="1:7" ht="18.75" x14ac:dyDescent="0.3">
      <c r="A3643" s="2" t="s">
        <v>4</v>
      </c>
      <c r="B3643" s="2">
        <v>2511405061</v>
      </c>
      <c r="C3643" s="4" t="s">
        <v>0</v>
      </c>
      <c r="D3643" s="4" t="s">
        <v>2</v>
      </c>
      <c r="E3643" s="3">
        <v>45798</v>
      </c>
      <c r="F3643" s="4" t="s">
        <v>366</v>
      </c>
      <c r="G3643" s="2"/>
    </row>
    <row r="3644" spans="1:7" ht="18.75" x14ac:dyDescent="0.3">
      <c r="A3644" s="2" t="s">
        <v>4</v>
      </c>
      <c r="B3644" s="2">
        <v>2511410062</v>
      </c>
      <c r="C3644" s="4" t="s">
        <v>0</v>
      </c>
      <c r="D3644" s="4" t="s">
        <v>2</v>
      </c>
      <c r="E3644" s="3">
        <v>45798</v>
      </c>
      <c r="F3644" s="4" t="s">
        <v>366</v>
      </c>
      <c r="G3644" s="2"/>
    </row>
    <row r="3645" spans="1:7" ht="18.75" x14ac:dyDescent="0.3">
      <c r="A3645" s="2" t="s">
        <v>4</v>
      </c>
      <c r="B3645" s="2">
        <v>2511410450</v>
      </c>
      <c r="C3645" s="4" t="s">
        <v>0</v>
      </c>
      <c r="D3645" s="4" t="s">
        <v>2</v>
      </c>
      <c r="E3645" s="3">
        <v>45798</v>
      </c>
      <c r="F3645" s="4" t="s">
        <v>366</v>
      </c>
      <c r="G3645" s="2"/>
    </row>
    <row r="3646" spans="1:7" ht="18.75" x14ac:dyDescent="0.3">
      <c r="A3646" s="2" t="s">
        <v>1</v>
      </c>
      <c r="B3646" s="2">
        <v>2521401995</v>
      </c>
      <c r="C3646" s="4" t="s">
        <v>0</v>
      </c>
      <c r="D3646" s="4"/>
      <c r="E3646" s="3">
        <v>45798</v>
      </c>
      <c r="F3646" s="4"/>
      <c r="G3646" s="2"/>
    </row>
    <row r="3647" spans="1:7" ht="18.75" x14ac:dyDescent="0.3">
      <c r="A3647" s="2" t="s">
        <v>1</v>
      </c>
      <c r="B3647" s="2">
        <v>2521410020</v>
      </c>
      <c r="C3647" s="4" t="s">
        <v>0</v>
      </c>
      <c r="D3647" s="4"/>
      <c r="E3647" s="3">
        <v>45798</v>
      </c>
      <c r="F3647" s="4"/>
      <c r="G3647" s="2"/>
    </row>
    <row r="3648" spans="1:7" ht="18.75" x14ac:dyDescent="0.3">
      <c r="A3648" s="2" t="s">
        <v>1</v>
      </c>
      <c r="B3648" s="2">
        <v>2521401995</v>
      </c>
      <c r="C3648" s="4" t="s">
        <v>22</v>
      </c>
      <c r="D3648" s="4" t="s">
        <v>5</v>
      </c>
      <c r="E3648" s="3">
        <v>45798</v>
      </c>
      <c r="F3648" s="4" t="s">
        <v>500</v>
      </c>
      <c r="G3648" s="2"/>
    </row>
    <row r="3649" spans="1:7" ht="18.75" x14ac:dyDescent="0.3">
      <c r="A3649" s="2" t="s">
        <v>4</v>
      </c>
      <c r="B3649" s="2">
        <v>2511403449</v>
      </c>
      <c r="C3649" s="4" t="s">
        <v>0</v>
      </c>
      <c r="D3649" s="4" t="s">
        <v>2</v>
      </c>
      <c r="E3649" s="3">
        <v>45798</v>
      </c>
      <c r="F3649" s="4"/>
      <c r="G3649" s="2"/>
    </row>
    <row r="3650" spans="1:7" ht="18.75" x14ac:dyDescent="0.3">
      <c r="A3650" s="2" t="s">
        <v>4</v>
      </c>
      <c r="B3650" s="2">
        <v>2511403907</v>
      </c>
      <c r="C3650" s="4" t="s">
        <v>0</v>
      </c>
      <c r="D3650" s="4" t="s">
        <v>2</v>
      </c>
      <c r="E3650" s="3">
        <v>45798</v>
      </c>
      <c r="F3650" s="4"/>
      <c r="G3650" s="2"/>
    </row>
    <row r="3651" spans="1:7" ht="18.75" x14ac:dyDescent="0.3">
      <c r="A3651" s="2" t="s">
        <v>4</v>
      </c>
      <c r="B3651" s="2">
        <v>2511404440</v>
      </c>
      <c r="C3651" s="4" t="s">
        <v>22</v>
      </c>
      <c r="D3651" s="4" t="s">
        <v>5</v>
      </c>
      <c r="E3651" s="3">
        <v>45798</v>
      </c>
      <c r="F3651" s="4" t="s">
        <v>484</v>
      </c>
      <c r="G3651" s="2"/>
    </row>
    <row r="3652" spans="1:7" ht="18.75" x14ac:dyDescent="0.3">
      <c r="A3652" s="2" t="s">
        <v>4</v>
      </c>
      <c r="B3652" s="2">
        <v>2511403053</v>
      </c>
      <c r="C3652" s="4" t="s">
        <v>22</v>
      </c>
      <c r="D3652" s="4" t="s">
        <v>5</v>
      </c>
      <c r="E3652" s="3">
        <v>45798</v>
      </c>
      <c r="F3652" s="4" t="s">
        <v>484</v>
      </c>
      <c r="G3652" s="2"/>
    </row>
    <row r="3653" spans="1:7" ht="18.75" x14ac:dyDescent="0.3">
      <c r="A3653" s="2" t="s">
        <v>4</v>
      </c>
      <c r="B3653" s="2">
        <v>2511403347</v>
      </c>
      <c r="C3653" s="4" t="s">
        <v>22</v>
      </c>
      <c r="D3653" s="4" t="s">
        <v>5</v>
      </c>
      <c r="E3653" s="3">
        <v>45798</v>
      </c>
      <c r="F3653" s="4" t="s">
        <v>484</v>
      </c>
      <c r="G3653" s="2"/>
    </row>
    <row r="3654" spans="1:7" ht="18.75" x14ac:dyDescent="0.3">
      <c r="A3654" s="2" t="s">
        <v>1</v>
      </c>
      <c r="B3654" s="2">
        <v>2521401185</v>
      </c>
      <c r="C3654" s="4" t="s">
        <v>21</v>
      </c>
      <c r="D3654" s="4" t="s">
        <v>5</v>
      </c>
      <c r="E3654" s="3">
        <v>45798</v>
      </c>
      <c r="F3654" s="4"/>
      <c r="G3654" s="2"/>
    </row>
    <row r="3655" spans="1:7" ht="18.75" x14ac:dyDescent="0.3">
      <c r="A3655" s="2" t="s">
        <v>1</v>
      </c>
      <c r="B3655" s="2">
        <v>2521401315</v>
      </c>
      <c r="C3655" s="4" t="s">
        <v>21</v>
      </c>
      <c r="D3655" s="4" t="s">
        <v>5</v>
      </c>
      <c r="E3655" s="3">
        <v>45798</v>
      </c>
      <c r="F3655" s="4"/>
      <c r="G3655" s="2"/>
    </row>
    <row r="3656" spans="1:7" ht="18.75" x14ac:dyDescent="0.3">
      <c r="A3656" s="2" t="s">
        <v>1</v>
      </c>
      <c r="B3656" s="2">
        <v>2521400359</v>
      </c>
      <c r="C3656" s="4" t="s">
        <v>21</v>
      </c>
      <c r="D3656" s="4" t="s">
        <v>5</v>
      </c>
      <c r="E3656" s="3">
        <v>45798</v>
      </c>
      <c r="F3656" s="4"/>
      <c r="G3656" s="2"/>
    </row>
    <row r="3657" spans="1:7" ht="18.75" x14ac:dyDescent="0.3">
      <c r="A3657" s="2" t="s">
        <v>4</v>
      </c>
      <c r="B3657" s="2">
        <v>2511404922</v>
      </c>
      <c r="C3657" s="4" t="s">
        <v>22</v>
      </c>
      <c r="D3657" s="4" t="s">
        <v>5</v>
      </c>
      <c r="E3657" s="3">
        <v>45798</v>
      </c>
      <c r="F3657" s="4" t="s">
        <v>501</v>
      </c>
      <c r="G3657" s="2"/>
    </row>
    <row r="3658" spans="1:7" ht="18.75" x14ac:dyDescent="0.3">
      <c r="A3658" s="2" t="s">
        <v>4</v>
      </c>
      <c r="B3658" s="2">
        <v>2511400522</v>
      </c>
      <c r="C3658" s="4" t="s">
        <v>20</v>
      </c>
      <c r="D3658" s="4" t="s">
        <v>5</v>
      </c>
      <c r="E3658" s="3">
        <v>45798</v>
      </c>
      <c r="F3658" s="4" t="s">
        <v>502</v>
      </c>
      <c r="G3658" s="2"/>
    </row>
    <row r="3659" spans="1:7" ht="18.75" x14ac:dyDescent="0.3">
      <c r="A3659" s="2" t="s">
        <v>4</v>
      </c>
      <c r="B3659" s="2">
        <v>2511404433</v>
      </c>
      <c r="C3659" s="4" t="s">
        <v>12</v>
      </c>
      <c r="D3659" s="4" t="s">
        <v>5</v>
      </c>
      <c r="E3659" s="3">
        <v>45798</v>
      </c>
      <c r="F3659" s="4"/>
      <c r="G3659" s="2"/>
    </row>
    <row r="3660" spans="1:7" ht="18.75" x14ac:dyDescent="0.3">
      <c r="A3660" s="2" t="s">
        <v>4</v>
      </c>
      <c r="B3660" s="2">
        <v>2511403646</v>
      </c>
      <c r="C3660" s="4" t="s">
        <v>0</v>
      </c>
      <c r="D3660" s="4" t="s">
        <v>2</v>
      </c>
      <c r="E3660" s="3">
        <v>45798</v>
      </c>
      <c r="F3660" s="4"/>
      <c r="G3660" s="2"/>
    </row>
    <row r="3661" spans="1:7" ht="18.75" x14ac:dyDescent="0.3">
      <c r="A3661" s="2" t="s">
        <v>4</v>
      </c>
      <c r="B3661" s="2">
        <v>2511403428</v>
      </c>
      <c r="C3661" s="4" t="s">
        <v>0</v>
      </c>
      <c r="D3661" s="4" t="s">
        <v>2</v>
      </c>
      <c r="E3661" s="3">
        <v>45798</v>
      </c>
      <c r="F3661" s="4"/>
      <c r="G3661" s="2"/>
    </row>
    <row r="3662" spans="1:7" ht="18.75" x14ac:dyDescent="0.3">
      <c r="A3662" s="2" t="s">
        <v>1</v>
      </c>
      <c r="B3662" s="2">
        <v>2521410810</v>
      </c>
      <c r="C3662" s="4" t="s">
        <v>6</v>
      </c>
      <c r="D3662" s="4" t="s">
        <v>2</v>
      </c>
      <c r="E3662" s="3">
        <v>45798</v>
      </c>
      <c r="F3662" s="4"/>
      <c r="G3662" s="2"/>
    </row>
    <row r="3663" spans="1:7" ht="18.75" x14ac:dyDescent="0.3">
      <c r="A3663" s="2" t="s">
        <v>1</v>
      </c>
      <c r="B3663" s="2">
        <v>2521410837</v>
      </c>
      <c r="C3663" s="4" t="s">
        <v>6</v>
      </c>
      <c r="D3663" s="4" t="s">
        <v>2</v>
      </c>
      <c r="E3663" s="3">
        <v>45798</v>
      </c>
      <c r="F3663" s="4"/>
      <c r="G3663" s="2"/>
    </row>
    <row r="3664" spans="1:7" ht="18.75" x14ac:dyDescent="0.3">
      <c r="A3664" s="2" t="s">
        <v>1</v>
      </c>
      <c r="B3664" s="2">
        <v>2521410790</v>
      </c>
      <c r="C3664" s="4" t="s">
        <v>6</v>
      </c>
      <c r="D3664" s="4" t="s">
        <v>2</v>
      </c>
      <c r="E3664" s="3">
        <v>45798</v>
      </c>
      <c r="F3664" s="4"/>
      <c r="G3664" s="2"/>
    </row>
    <row r="3665" spans="1:7" ht="18.75" x14ac:dyDescent="0.3">
      <c r="A3665" s="2" t="s">
        <v>1</v>
      </c>
      <c r="B3665" s="2">
        <v>2521410824</v>
      </c>
      <c r="C3665" s="4" t="s">
        <v>6</v>
      </c>
      <c r="D3665" s="4" t="s">
        <v>2</v>
      </c>
      <c r="E3665" s="3">
        <v>45798</v>
      </c>
      <c r="F3665" s="4"/>
      <c r="G3665" s="2"/>
    </row>
    <row r="3666" spans="1:7" ht="18.75" x14ac:dyDescent="0.3">
      <c r="A3666" s="2" t="s">
        <v>4</v>
      </c>
      <c r="B3666" s="2">
        <v>2511403891</v>
      </c>
      <c r="C3666" s="4" t="s">
        <v>10</v>
      </c>
      <c r="D3666" s="4" t="s">
        <v>2</v>
      </c>
      <c r="E3666" s="3">
        <v>45798</v>
      </c>
      <c r="F3666" s="4">
        <v>2590570845</v>
      </c>
      <c r="G3666" s="2"/>
    </row>
    <row r="3667" spans="1:7" ht="18.75" x14ac:dyDescent="0.3">
      <c r="A3667" s="2" t="s">
        <v>4</v>
      </c>
      <c r="B3667" s="2">
        <v>2511403502</v>
      </c>
      <c r="C3667" s="4" t="s">
        <v>10</v>
      </c>
      <c r="D3667" s="4" t="s">
        <v>2</v>
      </c>
      <c r="E3667" s="3">
        <v>45798</v>
      </c>
      <c r="F3667" s="4">
        <v>2590570945</v>
      </c>
      <c r="G3667" s="2"/>
    </row>
    <row r="3668" spans="1:7" ht="18.75" x14ac:dyDescent="0.3">
      <c r="A3668" s="2" t="s">
        <v>4</v>
      </c>
      <c r="B3668" s="2">
        <v>2511410253</v>
      </c>
      <c r="C3668" s="4" t="s">
        <v>10</v>
      </c>
      <c r="D3668" s="4" t="s">
        <v>2</v>
      </c>
      <c r="E3668" s="3">
        <v>45798</v>
      </c>
      <c r="F3668" s="4">
        <v>2590570585</v>
      </c>
      <c r="G3668" s="2"/>
    </row>
    <row r="3669" spans="1:7" ht="18.75" x14ac:dyDescent="0.3">
      <c r="A3669" s="2" t="s">
        <v>4</v>
      </c>
      <c r="B3669" s="2">
        <v>2511410298</v>
      </c>
      <c r="C3669" s="4" t="s">
        <v>10</v>
      </c>
      <c r="D3669" s="4" t="s">
        <v>2</v>
      </c>
      <c r="E3669" s="3">
        <v>45798</v>
      </c>
      <c r="F3669" s="4">
        <v>2590570685</v>
      </c>
      <c r="G3669" s="2"/>
    </row>
    <row r="3670" spans="1:7" ht="18.75" x14ac:dyDescent="0.3">
      <c r="A3670" s="2" t="s">
        <v>1</v>
      </c>
      <c r="B3670" s="2">
        <v>2521401725</v>
      </c>
      <c r="C3670" s="4" t="s">
        <v>8</v>
      </c>
      <c r="D3670" s="4" t="s">
        <v>2</v>
      </c>
      <c r="E3670" s="3">
        <v>45798</v>
      </c>
      <c r="F3670" s="4"/>
      <c r="G3670" s="2"/>
    </row>
    <row r="3671" spans="1:7" ht="18.75" x14ac:dyDescent="0.3">
      <c r="A3671" s="2" t="s">
        <v>1</v>
      </c>
      <c r="B3671" s="2">
        <v>2521401756</v>
      </c>
      <c r="C3671" s="4" t="s">
        <v>8</v>
      </c>
      <c r="D3671" s="4" t="s">
        <v>2</v>
      </c>
      <c r="E3671" s="3">
        <v>45798</v>
      </c>
      <c r="F3671" s="4"/>
      <c r="G3671" s="2"/>
    </row>
    <row r="3672" spans="1:7" ht="18.75" x14ac:dyDescent="0.3">
      <c r="A3672" s="2" t="s">
        <v>4</v>
      </c>
      <c r="B3672" s="2">
        <v>2511411481</v>
      </c>
      <c r="C3672" s="4" t="s">
        <v>12</v>
      </c>
      <c r="D3672" s="4" t="s">
        <v>5</v>
      </c>
      <c r="E3672" s="3">
        <v>45799</v>
      </c>
      <c r="F3672" s="4"/>
      <c r="G3672" s="2"/>
    </row>
    <row r="3673" spans="1:7" ht="18.75" x14ac:dyDescent="0.3">
      <c r="A3673" s="2" t="s">
        <v>1</v>
      </c>
      <c r="B3673" s="2">
        <v>2521410996</v>
      </c>
      <c r="C3673" s="4" t="s">
        <v>6</v>
      </c>
      <c r="D3673" s="4" t="s">
        <v>2</v>
      </c>
      <c r="E3673" s="3">
        <v>45799</v>
      </c>
      <c r="F3673" s="4"/>
      <c r="G3673" s="2"/>
    </row>
    <row r="3674" spans="1:7" ht="18.75" x14ac:dyDescent="0.3">
      <c r="A3674" s="2" t="s">
        <v>1</v>
      </c>
      <c r="B3674" s="2">
        <v>2521410987</v>
      </c>
      <c r="C3674" s="4" t="s">
        <v>6</v>
      </c>
      <c r="D3674" s="4" t="s">
        <v>2</v>
      </c>
      <c r="E3674" s="3">
        <v>45799</v>
      </c>
      <c r="F3674" s="4"/>
      <c r="G3674" s="2"/>
    </row>
    <row r="3675" spans="1:7" ht="18.75" x14ac:dyDescent="0.3">
      <c r="A3675" s="2" t="s">
        <v>1</v>
      </c>
      <c r="B3675" s="2">
        <v>2521410715</v>
      </c>
      <c r="C3675" s="4" t="s">
        <v>6</v>
      </c>
      <c r="D3675" s="4" t="s">
        <v>2</v>
      </c>
      <c r="E3675" s="3">
        <v>45799</v>
      </c>
      <c r="F3675" s="4"/>
      <c r="G3675" s="2"/>
    </row>
    <row r="3676" spans="1:7" ht="18.75" x14ac:dyDescent="0.3">
      <c r="A3676" s="2" t="s">
        <v>1</v>
      </c>
      <c r="B3676" s="2">
        <v>2521410978</v>
      </c>
      <c r="C3676" s="4" t="s">
        <v>6</v>
      </c>
      <c r="D3676" s="4" t="s">
        <v>2</v>
      </c>
      <c r="E3676" s="3">
        <v>45799</v>
      </c>
      <c r="F3676" s="4"/>
      <c r="G3676" s="2"/>
    </row>
    <row r="3677" spans="1:7" ht="18.75" x14ac:dyDescent="0.3">
      <c r="A3677" s="2" t="s">
        <v>1</v>
      </c>
      <c r="B3677" s="2">
        <v>2521410908</v>
      </c>
      <c r="C3677" s="4" t="s">
        <v>6</v>
      </c>
      <c r="D3677" s="4" t="s">
        <v>2</v>
      </c>
      <c r="E3677" s="3">
        <v>45799</v>
      </c>
      <c r="F3677" s="4"/>
      <c r="G3677" s="2"/>
    </row>
    <row r="3678" spans="1:7" ht="18.75" x14ac:dyDescent="0.3">
      <c r="A3678" s="2" t="s">
        <v>1</v>
      </c>
      <c r="B3678" s="2">
        <v>2521410716</v>
      </c>
      <c r="C3678" s="4" t="s">
        <v>6</v>
      </c>
      <c r="D3678" s="4" t="s">
        <v>2</v>
      </c>
      <c r="E3678" s="3">
        <v>45799</v>
      </c>
      <c r="F3678" s="4"/>
      <c r="G3678" s="2"/>
    </row>
    <row r="3679" spans="1:7" ht="18.75" x14ac:dyDescent="0.3">
      <c r="A3679" s="2" t="s">
        <v>1</v>
      </c>
      <c r="B3679" s="2">
        <v>2521410833</v>
      </c>
      <c r="C3679" s="4" t="s">
        <v>6</v>
      </c>
      <c r="D3679" s="4" t="s">
        <v>2</v>
      </c>
      <c r="E3679" s="3">
        <v>45799</v>
      </c>
      <c r="F3679" s="4"/>
      <c r="G3679" s="2"/>
    </row>
    <row r="3680" spans="1:7" ht="18.75" x14ac:dyDescent="0.3">
      <c r="A3680" s="2" t="s">
        <v>4</v>
      </c>
      <c r="B3680" s="2"/>
      <c r="C3680" s="4" t="s">
        <v>10</v>
      </c>
      <c r="D3680" s="4" t="s">
        <v>2</v>
      </c>
      <c r="E3680" s="3">
        <v>45799</v>
      </c>
      <c r="F3680" s="4">
        <v>2590570024</v>
      </c>
      <c r="G3680" s="2"/>
    </row>
    <row r="3681" spans="1:7" ht="18.75" x14ac:dyDescent="0.3">
      <c r="A3681" s="2" t="s">
        <v>1</v>
      </c>
      <c r="B3681" s="2">
        <v>2521420328</v>
      </c>
      <c r="C3681" s="4"/>
      <c r="D3681" s="4"/>
      <c r="E3681" s="3">
        <v>45799</v>
      </c>
      <c r="F3681" s="4"/>
      <c r="G3681" s="2"/>
    </row>
    <row r="3682" spans="1:7" ht="18.75" x14ac:dyDescent="0.3">
      <c r="A3682" s="2" t="s">
        <v>1</v>
      </c>
      <c r="B3682" s="2">
        <v>2521410323</v>
      </c>
      <c r="C3682" s="4" t="s">
        <v>19</v>
      </c>
      <c r="D3682" s="4" t="s">
        <v>2</v>
      </c>
      <c r="E3682" s="3">
        <v>45799</v>
      </c>
      <c r="F3682" s="4" t="s">
        <v>503</v>
      </c>
      <c r="G3682" s="2"/>
    </row>
    <row r="3683" spans="1:7" ht="18.75" x14ac:dyDescent="0.3">
      <c r="A3683" s="2" t="s">
        <v>1</v>
      </c>
      <c r="B3683" s="2">
        <v>2521410476</v>
      </c>
      <c r="C3683" s="4" t="s">
        <v>13</v>
      </c>
      <c r="D3683" s="4" t="s">
        <v>2</v>
      </c>
      <c r="E3683" s="3">
        <v>45799</v>
      </c>
      <c r="F3683" s="4"/>
      <c r="G3683" s="2"/>
    </row>
    <row r="3684" spans="1:7" ht="18.75" x14ac:dyDescent="0.3">
      <c r="A3684" s="2" t="s">
        <v>1</v>
      </c>
      <c r="B3684" s="2">
        <v>2521410266</v>
      </c>
      <c r="C3684" s="4" t="s">
        <v>9</v>
      </c>
      <c r="D3684" s="4" t="s">
        <v>2</v>
      </c>
      <c r="E3684" s="3">
        <v>45799</v>
      </c>
      <c r="F3684" s="4" t="s">
        <v>366</v>
      </c>
      <c r="G3684" s="2"/>
    </row>
    <row r="3685" spans="1:7" ht="18.75" x14ac:dyDescent="0.3">
      <c r="A3685" s="2" t="s">
        <v>4</v>
      </c>
      <c r="B3685" s="2">
        <v>2511411619</v>
      </c>
      <c r="C3685" s="4" t="s">
        <v>0</v>
      </c>
      <c r="D3685" s="4" t="s">
        <v>2</v>
      </c>
      <c r="E3685" s="3">
        <v>45799</v>
      </c>
      <c r="F3685" s="4" t="s">
        <v>366</v>
      </c>
      <c r="G3685" s="2"/>
    </row>
    <row r="3686" spans="1:7" ht="18.75" x14ac:dyDescent="0.3">
      <c r="A3686" s="2" t="s">
        <v>4</v>
      </c>
      <c r="B3686" s="2">
        <v>2511411737</v>
      </c>
      <c r="C3686" s="4" t="s">
        <v>0</v>
      </c>
      <c r="D3686" s="4" t="s">
        <v>2</v>
      </c>
      <c r="E3686" s="3">
        <v>45799</v>
      </c>
      <c r="F3686" s="4" t="s">
        <v>366</v>
      </c>
      <c r="G3686" s="2"/>
    </row>
    <row r="3687" spans="1:7" ht="18.75" x14ac:dyDescent="0.3">
      <c r="A3687" s="2" t="s">
        <v>4</v>
      </c>
      <c r="B3687" s="2">
        <v>2511411532</v>
      </c>
      <c r="C3687" s="4" t="s">
        <v>0</v>
      </c>
      <c r="D3687" s="4" t="s">
        <v>2</v>
      </c>
      <c r="E3687" s="3">
        <v>45799</v>
      </c>
      <c r="F3687" s="4" t="s">
        <v>366</v>
      </c>
      <c r="G3687" s="2"/>
    </row>
    <row r="3688" spans="1:7" ht="18.75" x14ac:dyDescent="0.3">
      <c r="A3688" s="2" t="s">
        <v>4</v>
      </c>
      <c r="B3688" s="2">
        <v>2511420185</v>
      </c>
      <c r="C3688" s="4"/>
      <c r="D3688" s="4"/>
      <c r="E3688" s="3">
        <v>45799</v>
      </c>
      <c r="F3688" s="4" t="s">
        <v>87</v>
      </c>
      <c r="G3688" s="2"/>
    </row>
    <row r="3689" spans="1:7" ht="18.75" x14ac:dyDescent="0.3">
      <c r="A3689" s="2" t="s">
        <v>4</v>
      </c>
      <c r="B3689" s="2">
        <v>2511415252</v>
      </c>
      <c r="C3689" s="4"/>
      <c r="D3689" s="4"/>
      <c r="E3689" s="3">
        <v>45799</v>
      </c>
      <c r="F3689" s="4" t="s">
        <v>87</v>
      </c>
      <c r="G3689" s="2"/>
    </row>
    <row r="3690" spans="1:7" ht="18.75" x14ac:dyDescent="0.3">
      <c r="A3690" s="2" t="s">
        <v>4</v>
      </c>
      <c r="B3690" s="2">
        <v>2511411760</v>
      </c>
      <c r="C3690" s="4"/>
      <c r="D3690" s="4"/>
      <c r="E3690" s="3">
        <v>45799</v>
      </c>
      <c r="F3690" s="4" t="s">
        <v>87</v>
      </c>
      <c r="G3690" s="2"/>
    </row>
    <row r="3691" spans="1:7" ht="18.75" x14ac:dyDescent="0.3">
      <c r="A3691" s="2" t="s">
        <v>4</v>
      </c>
      <c r="B3691" s="2">
        <v>2511420184</v>
      </c>
      <c r="C3691" s="4"/>
      <c r="D3691" s="4"/>
      <c r="E3691" s="3">
        <v>45799</v>
      </c>
      <c r="F3691" s="4" t="s">
        <v>87</v>
      </c>
      <c r="G3691" s="2"/>
    </row>
    <row r="3692" spans="1:7" ht="18.75" x14ac:dyDescent="0.3">
      <c r="A3692" s="2" t="s">
        <v>4</v>
      </c>
      <c r="B3692" s="2">
        <v>2511411866</v>
      </c>
      <c r="C3692" s="4"/>
      <c r="D3692" s="4"/>
      <c r="E3692" s="3">
        <v>45799</v>
      </c>
      <c r="F3692" s="4" t="s">
        <v>87</v>
      </c>
      <c r="G3692" s="2"/>
    </row>
    <row r="3693" spans="1:7" ht="18.75" x14ac:dyDescent="0.3">
      <c r="A3693" s="2" t="s">
        <v>4</v>
      </c>
      <c r="B3693" s="2">
        <v>2511411745</v>
      </c>
      <c r="C3693" s="4"/>
      <c r="D3693" s="4"/>
      <c r="E3693" s="3">
        <v>45799</v>
      </c>
      <c r="F3693" s="4" t="s">
        <v>87</v>
      </c>
      <c r="G3693" s="2"/>
    </row>
    <row r="3694" spans="1:7" ht="18.75" x14ac:dyDescent="0.3">
      <c r="A3694" s="2" t="s">
        <v>4</v>
      </c>
      <c r="B3694" s="2">
        <v>2511420220</v>
      </c>
      <c r="C3694" s="4"/>
      <c r="D3694" s="4"/>
      <c r="E3694" s="3">
        <v>45799</v>
      </c>
      <c r="F3694" s="4" t="s">
        <v>87</v>
      </c>
      <c r="G3694" s="2"/>
    </row>
    <row r="3695" spans="1:7" ht="18.75" x14ac:dyDescent="0.3">
      <c r="A3695" s="2" t="s">
        <v>4</v>
      </c>
      <c r="B3695" s="2">
        <v>2511420304</v>
      </c>
      <c r="C3695" s="4"/>
      <c r="D3695" s="4"/>
      <c r="E3695" s="3">
        <v>45799</v>
      </c>
      <c r="F3695" s="4" t="s">
        <v>87</v>
      </c>
      <c r="G3695" s="2"/>
    </row>
    <row r="3696" spans="1:7" ht="18.75" x14ac:dyDescent="0.3">
      <c r="A3696" s="2" t="s">
        <v>4</v>
      </c>
      <c r="B3696" s="2">
        <v>2511411874</v>
      </c>
      <c r="C3696" s="4"/>
      <c r="D3696" s="4"/>
      <c r="E3696" s="3">
        <v>45799</v>
      </c>
      <c r="F3696" s="4" t="s">
        <v>87</v>
      </c>
      <c r="G3696" s="2"/>
    </row>
    <row r="3697" spans="1:7" ht="18.75" x14ac:dyDescent="0.3">
      <c r="A3697" s="2" t="s">
        <v>4</v>
      </c>
      <c r="B3697" s="2">
        <v>2511415434</v>
      </c>
      <c r="C3697" s="4"/>
      <c r="D3697" s="4"/>
      <c r="E3697" s="3">
        <v>45799</v>
      </c>
      <c r="F3697" s="4" t="s">
        <v>87</v>
      </c>
      <c r="G3697" s="2"/>
    </row>
    <row r="3698" spans="1:7" ht="18.75" x14ac:dyDescent="0.3">
      <c r="A3698" s="2" t="s">
        <v>4</v>
      </c>
      <c r="B3698" s="2">
        <v>2511411105</v>
      </c>
      <c r="C3698" s="4"/>
      <c r="D3698" s="4"/>
      <c r="E3698" s="3">
        <v>45799</v>
      </c>
      <c r="F3698" s="4" t="s">
        <v>87</v>
      </c>
      <c r="G3698" s="2"/>
    </row>
    <row r="3699" spans="1:7" ht="18.75" x14ac:dyDescent="0.3">
      <c r="A3699" s="2" t="s">
        <v>1</v>
      </c>
      <c r="B3699" s="2">
        <v>2521420160</v>
      </c>
      <c r="C3699" s="4" t="s">
        <v>21</v>
      </c>
      <c r="D3699" s="4" t="s">
        <v>5</v>
      </c>
      <c r="E3699" s="3">
        <v>45799</v>
      </c>
      <c r="F3699" s="4"/>
      <c r="G3699" s="2"/>
    </row>
    <row r="3700" spans="1:7" ht="18.75" x14ac:dyDescent="0.3">
      <c r="A3700" s="2" t="s">
        <v>4</v>
      </c>
      <c r="B3700" s="2">
        <v>2511420347</v>
      </c>
      <c r="C3700" s="4" t="s">
        <v>10</v>
      </c>
      <c r="D3700" s="4"/>
      <c r="E3700" s="3">
        <v>45799</v>
      </c>
      <c r="F3700" s="4"/>
      <c r="G3700" s="2"/>
    </row>
    <row r="3701" spans="1:7" ht="18.75" x14ac:dyDescent="0.3">
      <c r="A3701" s="2" t="s">
        <v>4</v>
      </c>
      <c r="B3701" s="2">
        <v>2511420436</v>
      </c>
      <c r="C3701" s="4" t="s">
        <v>10</v>
      </c>
      <c r="D3701" s="4"/>
      <c r="E3701" s="3">
        <v>45799</v>
      </c>
      <c r="F3701" s="4">
        <v>2590570224</v>
      </c>
      <c r="G3701" s="2"/>
    </row>
    <row r="3702" spans="1:7" ht="18.75" x14ac:dyDescent="0.3">
      <c r="A3702" s="2" t="s">
        <v>4</v>
      </c>
      <c r="B3702" s="2">
        <v>2590570124</v>
      </c>
      <c r="C3702" s="4" t="s">
        <v>14</v>
      </c>
      <c r="D3702" s="4" t="s">
        <v>2</v>
      </c>
      <c r="E3702" s="3">
        <v>45799</v>
      </c>
      <c r="F3702" s="4"/>
      <c r="G3702" s="2"/>
    </row>
    <row r="3703" spans="1:7" ht="18.75" x14ac:dyDescent="0.3">
      <c r="A3703" s="2" t="s">
        <v>1</v>
      </c>
      <c r="B3703" s="2">
        <v>2521420372</v>
      </c>
      <c r="C3703" s="4" t="s">
        <v>6</v>
      </c>
      <c r="D3703" s="4" t="s">
        <v>2</v>
      </c>
      <c r="E3703" s="3">
        <v>45799</v>
      </c>
      <c r="F3703" s="4"/>
      <c r="G3703" s="2"/>
    </row>
    <row r="3704" spans="1:7" ht="18.75" x14ac:dyDescent="0.3">
      <c r="A3704" s="2" t="s">
        <v>1</v>
      </c>
      <c r="B3704" s="2">
        <v>2521420428</v>
      </c>
      <c r="C3704" s="4" t="s">
        <v>6</v>
      </c>
      <c r="D3704" s="4" t="s">
        <v>2</v>
      </c>
      <c r="E3704" s="3">
        <v>45799</v>
      </c>
      <c r="F3704" s="4"/>
      <c r="G3704" s="2"/>
    </row>
    <row r="3705" spans="1:7" ht="18.75" x14ac:dyDescent="0.3">
      <c r="A3705" s="2" t="s">
        <v>1</v>
      </c>
      <c r="B3705" s="2">
        <v>2521420354</v>
      </c>
      <c r="C3705" s="4" t="s">
        <v>6</v>
      </c>
      <c r="D3705" s="4" t="s">
        <v>2</v>
      </c>
      <c r="E3705" s="3">
        <v>45799</v>
      </c>
      <c r="F3705" s="4"/>
      <c r="G3705" s="2"/>
    </row>
    <row r="3706" spans="1:7" ht="18.75" x14ac:dyDescent="0.3">
      <c r="A3706" s="2" t="s">
        <v>1</v>
      </c>
      <c r="B3706" s="2">
        <v>2521420226</v>
      </c>
      <c r="C3706" s="4" t="s">
        <v>6</v>
      </c>
      <c r="D3706" s="4" t="s">
        <v>2</v>
      </c>
      <c r="E3706" s="3">
        <v>45799</v>
      </c>
      <c r="F3706" s="4"/>
      <c r="G3706" s="2"/>
    </row>
    <row r="3707" spans="1:7" ht="18.75" x14ac:dyDescent="0.3">
      <c r="A3707" s="2" t="s">
        <v>1</v>
      </c>
      <c r="B3707" s="2">
        <v>2521420415</v>
      </c>
      <c r="C3707" s="4" t="s">
        <v>6</v>
      </c>
      <c r="D3707" s="4" t="s">
        <v>2</v>
      </c>
      <c r="E3707" s="3">
        <v>45799</v>
      </c>
      <c r="F3707" s="4"/>
      <c r="G3707" s="2"/>
    </row>
    <row r="3708" spans="1:7" ht="18.75" x14ac:dyDescent="0.3">
      <c r="A3708" s="2" t="s">
        <v>1</v>
      </c>
      <c r="B3708" s="2">
        <v>2521420288</v>
      </c>
      <c r="C3708" s="4" t="s">
        <v>6</v>
      </c>
      <c r="D3708" s="4" t="s">
        <v>2</v>
      </c>
      <c r="E3708" s="3">
        <v>45799</v>
      </c>
      <c r="F3708" s="4"/>
      <c r="G3708" s="2"/>
    </row>
    <row r="3709" spans="1:7" ht="18.75" x14ac:dyDescent="0.3">
      <c r="A3709" s="2" t="s">
        <v>1</v>
      </c>
      <c r="B3709" s="2">
        <v>2521420241</v>
      </c>
      <c r="C3709" s="4" t="s">
        <v>6</v>
      </c>
      <c r="D3709" s="4" t="s">
        <v>2</v>
      </c>
      <c r="E3709" s="3">
        <v>45799</v>
      </c>
      <c r="F3709" s="4"/>
      <c r="G3709" s="2"/>
    </row>
    <row r="3710" spans="1:7" ht="18.75" x14ac:dyDescent="0.3">
      <c r="A3710" s="2" t="s">
        <v>1</v>
      </c>
      <c r="B3710" s="2">
        <v>2521420292</v>
      </c>
      <c r="C3710" s="4" t="s">
        <v>6</v>
      </c>
      <c r="D3710" s="4" t="s">
        <v>2</v>
      </c>
      <c r="E3710" s="3">
        <v>45799</v>
      </c>
      <c r="F3710" s="4"/>
      <c r="G3710" s="2"/>
    </row>
    <row r="3711" spans="1:7" ht="18.75" x14ac:dyDescent="0.3">
      <c r="A3711" s="2" t="s">
        <v>1</v>
      </c>
      <c r="B3711" s="2">
        <v>2521415599</v>
      </c>
      <c r="C3711" s="4" t="s">
        <v>6</v>
      </c>
      <c r="D3711" s="4" t="s">
        <v>2</v>
      </c>
      <c r="E3711" s="3">
        <v>45799</v>
      </c>
      <c r="F3711" s="4"/>
      <c r="G3711" s="2"/>
    </row>
    <row r="3712" spans="1:7" ht="18.75" x14ac:dyDescent="0.3">
      <c r="A3712" s="2" t="s">
        <v>1</v>
      </c>
      <c r="B3712" s="2">
        <v>2521420130</v>
      </c>
      <c r="C3712" s="4" t="s">
        <v>6</v>
      </c>
      <c r="D3712" s="4" t="s">
        <v>2</v>
      </c>
      <c r="E3712" s="3">
        <v>45799</v>
      </c>
      <c r="F3712" s="4"/>
      <c r="G3712" s="2"/>
    </row>
    <row r="3713" spans="1:7" ht="18.75" x14ac:dyDescent="0.3">
      <c r="A3713" s="2" t="s">
        <v>1</v>
      </c>
      <c r="B3713" s="2">
        <v>2521420406</v>
      </c>
      <c r="C3713" s="4" t="s">
        <v>6</v>
      </c>
      <c r="D3713" s="4" t="s">
        <v>2</v>
      </c>
      <c r="E3713" s="3">
        <v>45799</v>
      </c>
      <c r="F3713" s="4"/>
      <c r="G3713" s="2"/>
    </row>
    <row r="3714" spans="1:7" ht="18.75" x14ac:dyDescent="0.3">
      <c r="A3714" s="2" t="s">
        <v>1</v>
      </c>
      <c r="B3714" s="2">
        <v>2521420243</v>
      </c>
      <c r="C3714" s="4" t="s">
        <v>6</v>
      </c>
      <c r="D3714" s="4" t="s">
        <v>2</v>
      </c>
      <c r="E3714" s="3">
        <v>45799</v>
      </c>
      <c r="F3714" s="4"/>
      <c r="G3714" s="2"/>
    </row>
    <row r="3715" spans="1:7" ht="18.75" x14ac:dyDescent="0.3">
      <c r="A3715" s="2" t="s">
        <v>1</v>
      </c>
      <c r="B3715" s="2">
        <v>2521420044</v>
      </c>
      <c r="C3715" s="4" t="s">
        <v>6</v>
      </c>
      <c r="D3715" s="4" t="s">
        <v>2</v>
      </c>
      <c r="E3715" s="3">
        <v>45799</v>
      </c>
      <c r="F3715" s="4"/>
      <c r="G3715" s="2"/>
    </row>
    <row r="3716" spans="1:7" ht="18.75" x14ac:dyDescent="0.3">
      <c r="A3716" s="2" t="s">
        <v>1</v>
      </c>
      <c r="B3716" s="2">
        <v>2521420406</v>
      </c>
      <c r="C3716" s="4" t="s">
        <v>6</v>
      </c>
      <c r="D3716" s="4" t="s">
        <v>2</v>
      </c>
      <c r="E3716" s="3">
        <v>45799</v>
      </c>
      <c r="F3716" s="4"/>
      <c r="G3716" s="2"/>
    </row>
    <row r="3717" spans="1:7" ht="18.75" x14ac:dyDescent="0.3">
      <c r="A3717" s="2" t="s">
        <v>1</v>
      </c>
      <c r="B3717" s="2">
        <v>2521420044</v>
      </c>
      <c r="C3717" s="4" t="s">
        <v>6</v>
      </c>
      <c r="D3717" s="4" t="s">
        <v>2</v>
      </c>
      <c r="E3717" s="3">
        <v>45799</v>
      </c>
      <c r="F3717" s="4"/>
      <c r="G3717" s="2"/>
    </row>
    <row r="3718" spans="1:7" ht="18.75" x14ac:dyDescent="0.3">
      <c r="A3718" s="2" t="s">
        <v>1</v>
      </c>
      <c r="B3718" s="2">
        <v>2521420130</v>
      </c>
      <c r="C3718" s="4" t="s">
        <v>6</v>
      </c>
      <c r="D3718" s="4" t="s">
        <v>2</v>
      </c>
      <c r="E3718" s="3">
        <v>45799</v>
      </c>
      <c r="F3718" s="4"/>
      <c r="G3718" s="2"/>
    </row>
    <row r="3719" spans="1:7" ht="18.75" x14ac:dyDescent="0.3">
      <c r="A3719" s="2" t="s">
        <v>1</v>
      </c>
      <c r="B3719" s="2">
        <v>2521420243</v>
      </c>
      <c r="C3719" s="4" t="s">
        <v>6</v>
      </c>
      <c r="D3719" s="4" t="s">
        <v>2</v>
      </c>
      <c r="E3719" s="3">
        <v>45799</v>
      </c>
      <c r="F3719" s="4"/>
      <c r="G3719" s="2"/>
    </row>
    <row r="3720" spans="1:7" ht="18.75" x14ac:dyDescent="0.3">
      <c r="A3720" s="2" t="s">
        <v>1</v>
      </c>
      <c r="B3720" s="2">
        <v>2521420319</v>
      </c>
      <c r="C3720" s="4" t="s">
        <v>6</v>
      </c>
      <c r="D3720" s="4" t="s">
        <v>2</v>
      </c>
      <c r="E3720" s="3">
        <v>45799</v>
      </c>
      <c r="F3720" s="4"/>
      <c r="G3720" s="2"/>
    </row>
    <row r="3721" spans="1:7" ht="18.75" x14ac:dyDescent="0.3">
      <c r="A3721" s="2" t="s">
        <v>1</v>
      </c>
      <c r="B3721" s="2">
        <v>2521420215</v>
      </c>
      <c r="C3721" s="4" t="s">
        <v>0</v>
      </c>
      <c r="D3721" s="4" t="s">
        <v>2</v>
      </c>
      <c r="E3721" s="3">
        <v>45799</v>
      </c>
      <c r="F3721" s="4"/>
      <c r="G3721" s="2"/>
    </row>
    <row r="3722" spans="1:7" ht="18.75" x14ac:dyDescent="0.3">
      <c r="A3722" s="2" t="s">
        <v>1</v>
      </c>
      <c r="B3722" s="2">
        <v>2521415670</v>
      </c>
      <c r="C3722" s="4" t="s">
        <v>6</v>
      </c>
      <c r="D3722" s="4" t="s">
        <v>2</v>
      </c>
      <c r="E3722" s="3">
        <v>45799</v>
      </c>
      <c r="F3722" s="4"/>
      <c r="G3722" s="2"/>
    </row>
    <row r="3723" spans="1:7" ht="18.75" x14ac:dyDescent="0.3">
      <c r="A3723" s="2" t="s">
        <v>1</v>
      </c>
      <c r="B3723" s="2">
        <v>2521415602</v>
      </c>
      <c r="C3723" s="4" t="s">
        <v>6</v>
      </c>
      <c r="D3723" s="4" t="s">
        <v>2</v>
      </c>
      <c r="E3723" s="3">
        <v>45799</v>
      </c>
      <c r="F3723" s="4"/>
      <c r="G3723" s="2"/>
    </row>
    <row r="3724" spans="1:7" ht="18.75" x14ac:dyDescent="0.3">
      <c r="A3724" s="2" t="s">
        <v>1</v>
      </c>
      <c r="B3724" s="2">
        <v>2521420023</v>
      </c>
      <c r="C3724" s="4" t="s">
        <v>6</v>
      </c>
      <c r="D3724" s="4" t="s">
        <v>2</v>
      </c>
      <c r="E3724" s="3">
        <v>45799</v>
      </c>
      <c r="F3724" s="4"/>
      <c r="G3724" s="2"/>
    </row>
    <row r="3725" spans="1:7" ht="18.75" x14ac:dyDescent="0.3">
      <c r="A3725" s="2" t="s">
        <v>1</v>
      </c>
      <c r="B3725" s="2">
        <v>2521415673</v>
      </c>
      <c r="C3725" s="4" t="s">
        <v>6</v>
      </c>
      <c r="D3725" s="4" t="s">
        <v>2</v>
      </c>
      <c r="E3725" s="3">
        <v>45799</v>
      </c>
      <c r="F3725" s="4"/>
      <c r="G3725" s="2"/>
    </row>
    <row r="3726" spans="1:7" ht="18.75" x14ac:dyDescent="0.3">
      <c r="A3726" s="2" t="s">
        <v>1</v>
      </c>
      <c r="B3726" s="2">
        <v>2521415671</v>
      </c>
      <c r="C3726" s="4" t="s">
        <v>6</v>
      </c>
      <c r="D3726" s="4" t="s">
        <v>2</v>
      </c>
      <c r="E3726" s="3">
        <v>45799</v>
      </c>
      <c r="F3726" s="4"/>
      <c r="G3726" s="2"/>
    </row>
    <row r="3727" spans="1:7" ht="18.75" x14ac:dyDescent="0.3">
      <c r="A3727" s="2" t="s">
        <v>1</v>
      </c>
      <c r="B3727" s="2">
        <v>2521415444</v>
      </c>
      <c r="C3727" s="4" t="s">
        <v>6</v>
      </c>
      <c r="D3727" s="4" t="s">
        <v>2</v>
      </c>
      <c r="E3727" s="3">
        <v>45799</v>
      </c>
      <c r="F3727" s="4"/>
      <c r="G3727" s="2"/>
    </row>
    <row r="3728" spans="1:7" ht="18.75" x14ac:dyDescent="0.3">
      <c r="A3728" s="2" t="s">
        <v>1</v>
      </c>
      <c r="B3728" s="2">
        <v>2521415534</v>
      </c>
      <c r="C3728" s="4" t="s">
        <v>6</v>
      </c>
      <c r="D3728" s="4" t="s">
        <v>2</v>
      </c>
      <c r="E3728" s="3">
        <v>45799</v>
      </c>
      <c r="F3728" s="4"/>
      <c r="G3728" s="2"/>
    </row>
    <row r="3729" spans="1:7" ht="18.75" x14ac:dyDescent="0.3">
      <c r="A3729" s="2" t="s">
        <v>1</v>
      </c>
      <c r="B3729" s="2">
        <v>2521415569</v>
      </c>
      <c r="C3729" s="4" t="s">
        <v>6</v>
      </c>
      <c r="D3729" s="4" t="s">
        <v>2</v>
      </c>
      <c r="E3729" s="3">
        <v>45799</v>
      </c>
      <c r="F3729" s="4"/>
      <c r="G3729" s="2"/>
    </row>
    <row r="3730" spans="1:7" ht="18.75" x14ac:dyDescent="0.3">
      <c r="A3730" s="2" t="s">
        <v>1</v>
      </c>
      <c r="B3730" s="2">
        <v>2521415616</v>
      </c>
      <c r="C3730" s="4" t="s">
        <v>6</v>
      </c>
      <c r="D3730" s="4" t="s">
        <v>2</v>
      </c>
      <c r="E3730" s="3">
        <v>45799</v>
      </c>
      <c r="F3730" s="4"/>
      <c r="G3730" s="2"/>
    </row>
    <row r="3731" spans="1:7" ht="18.75" x14ac:dyDescent="0.3">
      <c r="A3731" s="2" t="s">
        <v>4</v>
      </c>
      <c r="B3731" s="2">
        <v>2511415205</v>
      </c>
      <c r="C3731" s="4" t="s">
        <v>0</v>
      </c>
      <c r="D3731" s="4" t="s">
        <v>2</v>
      </c>
      <c r="E3731" s="3">
        <v>45799</v>
      </c>
      <c r="F3731" s="4"/>
      <c r="G3731" s="2"/>
    </row>
    <row r="3732" spans="1:7" ht="18.75" x14ac:dyDescent="0.3">
      <c r="A3732" s="2" t="s">
        <v>4</v>
      </c>
      <c r="B3732" s="2">
        <v>2511420170</v>
      </c>
      <c r="C3732" s="4" t="s">
        <v>0</v>
      </c>
      <c r="D3732" s="4" t="s">
        <v>2</v>
      </c>
      <c r="E3732" s="3">
        <v>45799</v>
      </c>
      <c r="F3732" s="4" t="s">
        <v>366</v>
      </c>
      <c r="G3732" s="2"/>
    </row>
    <row r="3733" spans="1:7" ht="18.75" x14ac:dyDescent="0.3">
      <c r="A3733" s="2" t="s">
        <v>4</v>
      </c>
      <c r="B3733" s="2">
        <v>2511415227</v>
      </c>
      <c r="C3733" s="4" t="s">
        <v>0</v>
      </c>
      <c r="D3733" s="4" t="s">
        <v>2</v>
      </c>
      <c r="E3733" s="3">
        <v>45799</v>
      </c>
      <c r="F3733" s="4" t="s">
        <v>366</v>
      </c>
      <c r="G3733" s="2"/>
    </row>
    <row r="3734" spans="1:7" ht="18.75" x14ac:dyDescent="0.3">
      <c r="A3734" s="2" t="s">
        <v>4</v>
      </c>
      <c r="B3734" s="2">
        <v>2511420295</v>
      </c>
      <c r="C3734" s="4" t="s">
        <v>0</v>
      </c>
      <c r="D3734" s="4" t="s">
        <v>2</v>
      </c>
      <c r="E3734" s="3">
        <v>45799</v>
      </c>
      <c r="F3734" s="4" t="s">
        <v>366</v>
      </c>
      <c r="G3734" s="2"/>
    </row>
    <row r="3735" spans="1:7" ht="18.75" x14ac:dyDescent="0.3">
      <c r="A3735" s="2" t="s">
        <v>4</v>
      </c>
      <c r="B3735" s="2">
        <v>2511415290</v>
      </c>
      <c r="C3735" s="4" t="s">
        <v>0</v>
      </c>
      <c r="D3735" s="4" t="s">
        <v>2</v>
      </c>
      <c r="E3735" s="3">
        <v>45799</v>
      </c>
      <c r="F3735" s="4" t="s">
        <v>366</v>
      </c>
      <c r="G3735" s="2"/>
    </row>
    <row r="3736" spans="1:7" ht="18.75" x14ac:dyDescent="0.3">
      <c r="A3736" s="2" t="s">
        <v>4</v>
      </c>
      <c r="B3736" s="2">
        <v>2511420506</v>
      </c>
      <c r="C3736" s="4" t="s">
        <v>0</v>
      </c>
      <c r="D3736" s="4" t="s">
        <v>2</v>
      </c>
      <c r="E3736" s="3">
        <v>45799</v>
      </c>
      <c r="F3736" s="4" t="s">
        <v>366</v>
      </c>
      <c r="G3736" s="2"/>
    </row>
    <row r="3737" spans="1:7" ht="18.75" x14ac:dyDescent="0.3">
      <c r="A3737" s="2" t="s">
        <v>4</v>
      </c>
      <c r="B3737" s="2">
        <v>2511420411</v>
      </c>
      <c r="C3737" s="4" t="s">
        <v>0</v>
      </c>
      <c r="D3737" s="4" t="s">
        <v>2</v>
      </c>
      <c r="E3737" s="3">
        <v>45799</v>
      </c>
      <c r="F3737" s="4" t="s">
        <v>366</v>
      </c>
      <c r="G3737" s="2"/>
    </row>
    <row r="3738" spans="1:7" ht="18.75" x14ac:dyDescent="0.3">
      <c r="A3738" s="2" t="s">
        <v>4</v>
      </c>
      <c r="B3738" s="2">
        <v>2511415314</v>
      </c>
      <c r="C3738" s="4" t="s">
        <v>0</v>
      </c>
      <c r="D3738" s="4" t="s">
        <v>2</v>
      </c>
      <c r="E3738" s="3">
        <v>45799</v>
      </c>
      <c r="F3738" s="4" t="s">
        <v>366</v>
      </c>
      <c r="G3738" s="2"/>
    </row>
    <row r="3739" spans="1:7" ht="18.75" x14ac:dyDescent="0.3">
      <c r="A3739" s="2" t="s">
        <v>4</v>
      </c>
      <c r="B3739" s="2">
        <v>2511420361</v>
      </c>
      <c r="C3739" s="4" t="s">
        <v>0</v>
      </c>
      <c r="D3739" s="4" t="s">
        <v>2</v>
      </c>
      <c r="E3739" s="3">
        <v>45799</v>
      </c>
      <c r="F3739" s="4" t="s">
        <v>366</v>
      </c>
      <c r="G3739" s="2"/>
    </row>
    <row r="3740" spans="1:7" ht="18.75" x14ac:dyDescent="0.3">
      <c r="A3740" s="2" t="s">
        <v>1</v>
      </c>
      <c r="B3740" s="2">
        <v>2521420242</v>
      </c>
      <c r="C3740" s="4" t="s">
        <v>0</v>
      </c>
      <c r="D3740" s="4" t="s">
        <v>2</v>
      </c>
      <c r="E3740" s="3">
        <v>45799</v>
      </c>
      <c r="F3740" s="4" t="s">
        <v>504</v>
      </c>
      <c r="G3740" s="2"/>
    </row>
    <row r="3741" spans="1:7" ht="18.75" x14ac:dyDescent="0.3">
      <c r="A3741" s="2" t="s">
        <v>1</v>
      </c>
      <c r="B3741" s="2">
        <v>2521420184</v>
      </c>
      <c r="C3741" s="4" t="s">
        <v>0</v>
      </c>
      <c r="D3741" s="4" t="s">
        <v>2</v>
      </c>
      <c r="E3741" s="3">
        <v>45799</v>
      </c>
      <c r="F3741" s="4" t="s">
        <v>504</v>
      </c>
      <c r="G3741" s="2"/>
    </row>
    <row r="3742" spans="1:7" ht="18.75" x14ac:dyDescent="0.3">
      <c r="A3742" s="2" t="s">
        <v>4</v>
      </c>
      <c r="B3742" s="2">
        <v>2511420414</v>
      </c>
      <c r="C3742" s="4" t="s">
        <v>14</v>
      </c>
      <c r="D3742" s="4" t="s">
        <v>2</v>
      </c>
      <c r="E3742" s="3">
        <v>45799</v>
      </c>
      <c r="F3742" s="4"/>
      <c r="G3742" s="2"/>
    </row>
    <row r="3743" spans="1:7" ht="18.75" x14ac:dyDescent="0.3">
      <c r="A3743" s="2" t="s">
        <v>1</v>
      </c>
      <c r="B3743" s="2">
        <v>2521420390</v>
      </c>
      <c r="C3743" s="4" t="s">
        <v>11</v>
      </c>
      <c r="D3743" s="4" t="s">
        <v>2</v>
      </c>
      <c r="E3743" s="3">
        <v>45799</v>
      </c>
      <c r="F3743" s="4" t="s">
        <v>505</v>
      </c>
      <c r="G3743" s="2"/>
    </row>
    <row r="3744" spans="1:7" ht="18.75" x14ac:dyDescent="0.3">
      <c r="A3744" s="2" t="s">
        <v>1</v>
      </c>
      <c r="B3744" s="2">
        <v>2521415647</v>
      </c>
      <c r="C3744" s="4" t="s">
        <v>11</v>
      </c>
      <c r="D3744" s="4" t="s">
        <v>2</v>
      </c>
      <c r="E3744" s="3">
        <v>45799</v>
      </c>
      <c r="F3744" s="4"/>
      <c r="G3744" s="2"/>
    </row>
    <row r="3745" spans="1:7" ht="18.75" x14ac:dyDescent="0.3">
      <c r="A3745" s="2" t="s">
        <v>1</v>
      </c>
      <c r="B3745" s="2">
        <v>2521420019</v>
      </c>
      <c r="C3745" s="4" t="s">
        <v>11</v>
      </c>
      <c r="D3745" s="4" t="s">
        <v>2</v>
      </c>
      <c r="E3745" s="3">
        <v>45799</v>
      </c>
      <c r="F3745" s="4"/>
      <c r="G3745" s="2"/>
    </row>
    <row r="3746" spans="1:7" ht="18.75" x14ac:dyDescent="0.3">
      <c r="A3746" s="2" t="s">
        <v>1</v>
      </c>
      <c r="B3746" s="2">
        <v>2521415589</v>
      </c>
      <c r="C3746" s="4" t="s">
        <v>11</v>
      </c>
      <c r="D3746" s="4" t="s">
        <v>2</v>
      </c>
      <c r="E3746" s="3">
        <v>45799</v>
      </c>
      <c r="F3746" s="4"/>
      <c r="G3746" s="2"/>
    </row>
    <row r="3747" spans="1:7" ht="18.75" x14ac:dyDescent="0.3">
      <c r="A3747" s="2" t="s">
        <v>1</v>
      </c>
      <c r="B3747" s="2">
        <v>2521420036</v>
      </c>
      <c r="C3747" s="4" t="s">
        <v>8</v>
      </c>
      <c r="D3747" s="4" t="s">
        <v>2</v>
      </c>
      <c r="E3747" s="3">
        <v>45799</v>
      </c>
      <c r="F3747" s="4"/>
      <c r="G3747" s="2"/>
    </row>
    <row r="3748" spans="1:7" ht="18.75" x14ac:dyDescent="0.3">
      <c r="A3748" s="2" t="s">
        <v>1</v>
      </c>
      <c r="B3748" s="2">
        <v>2521415504</v>
      </c>
      <c r="C3748" s="4" t="s">
        <v>19</v>
      </c>
      <c r="D3748" s="4" t="s">
        <v>2</v>
      </c>
      <c r="E3748" s="3">
        <v>45799</v>
      </c>
      <c r="F3748" s="4" t="s">
        <v>503</v>
      </c>
      <c r="G3748" s="2"/>
    </row>
    <row r="3749" spans="1:7" ht="18.75" x14ac:dyDescent="0.3">
      <c r="A3749" s="2" t="s">
        <v>1</v>
      </c>
      <c r="B3749" s="2">
        <v>2521415656</v>
      </c>
      <c r="C3749" s="4" t="s">
        <v>22</v>
      </c>
      <c r="D3749" s="4" t="s">
        <v>2</v>
      </c>
      <c r="E3749" s="3">
        <v>45799</v>
      </c>
      <c r="F3749" s="4" t="s">
        <v>278</v>
      </c>
      <c r="G3749" s="2"/>
    </row>
    <row r="3750" spans="1:7" ht="18.75" x14ac:dyDescent="0.3">
      <c r="A3750" s="2" t="s">
        <v>1</v>
      </c>
      <c r="B3750" s="2">
        <v>2521415547</v>
      </c>
      <c r="C3750" s="4" t="s">
        <v>22</v>
      </c>
      <c r="D3750" s="4" t="s">
        <v>2</v>
      </c>
      <c r="E3750" s="3">
        <v>45799</v>
      </c>
      <c r="F3750" s="4" t="s">
        <v>278</v>
      </c>
      <c r="G3750" s="2"/>
    </row>
    <row r="3751" spans="1:7" ht="18.75" x14ac:dyDescent="0.3">
      <c r="A3751" s="2" t="s">
        <v>1</v>
      </c>
      <c r="B3751" s="2">
        <v>2521420047</v>
      </c>
      <c r="C3751" s="4" t="s">
        <v>22</v>
      </c>
      <c r="D3751" s="4" t="s">
        <v>2</v>
      </c>
      <c r="E3751" s="3">
        <v>45799</v>
      </c>
      <c r="F3751" s="4" t="s">
        <v>278</v>
      </c>
      <c r="G3751" s="2"/>
    </row>
    <row r="3752" spans="1:7" ht="18.75" x14ac:dyDescent="0.3">
      <c r="A3752" s="2" t="s">
        <v>1</v>
      </c>
      <c r="B3752" s="2">
        <v>2521420047</v>
      </c>
      <c r="C3752" s="4" t="s">
        <v>11</v>
      </c>
      <c r="D3752" s="4" t="s">
        <v>2</v>
      </c>
      <c r="E3752" s="3">
        <v>45799</v>
      </c>
      <c r="F3752" s="4" t="s">
        <v>506</v>
      </c>
      <c r="G3752" s="2"/>
    </row>
    <row r="3753" spans="1:7" ht="18.75" x14ac:dyDescent="0.3">
      <c r="A3753" s="2" t="s">
        <v>1</v>
      </c>
      <c r="B3753" s="2">
        <v>2521415656</v>
      </c>
      <c r="C3753" s="4" t="s">
        <v>11</v>
      </c>
      <c r="D3753" s="4" t="s">
        <v>2</v>
      </c>
      <c r="E3753" s="3">
        <v>45799</v>
      </c>
      <c r="F3753" s="4" t="s">
        <v>507</v>
      </c>
      <c r="G3753" s="2"/>
    </row>
    <row r="3754" spans="1:7" ht="18.75" x14ac:dyDescent="0.3">
      <c r="A3754" s="2" t="s">
        <v>1</v>
      </c>
      <c r="B3754" s="2">
        <v>2521415547</v>
      </c>
      <c r="C3754" s="4" t="s">
        <v>11</v>
      </c>
      <c r="D3754" s="4" t="s">
        <v>2</v>
      </c>
      <c r="E3754" s="3">
        <v>45799</v>
      </c>
      <c r="F3754" s="4" t="s">
        <v>508</v>
      </c>
      <c r="G3754" s="2"/>
    </row>
    <row r="3755" spans="1:7" ht="18.75" x14ac:dyDescent="0.3">
      <c r="A3755" s="2" t="s">
        <v>1</v>
      </c>
      <c r="B3755" s="2">
        <v>2521410931</v>
      </c>
      <c r="C3755" s="4" t="s">
        <v>19</v>
      </c>
      <c r="D3755" s="4" t="s">
        <v>7</v>
      </c>
      <c r="E3755" s="3">
        <v>45799</v>
      </c>
      <c r="F3755" s="4"/>
      <c r="G3755" s="2"/>
    </row>
    <row r="3756" spans="1:7" ht="18.75" x14ac:dyDescent="0.3">
      <c r="A3756" s="2" t="s">
        <v>1</v>
      </c>
      <c r="B3756" s="2">
        <v>2521401145</v>
      </c>
      <c r="C3756" s="4" t="s">
        <v>9</v>
      </c>
      <c r="D3756" s="4" t="s">
        <v>2</v>
      </c>
      <c r="E3756" s="3">
        <v>45799</v>
      </c>
      <c r="F3756" s="4"/>
      <c r="G3756" s="2"/>
    </row>
    <row r="3757" spans="1:7" ht="18.75" x14ac:dyDescent="0.3">
      <c r="A3757" s="2" t="s">
        <v>1</v>
      </c>
      <c r="B3757" s="2">
        <v>2521392870</v>
      </c>
      <c r="C3757" s="4" t="s">
        <v>19</v>
      </c>
      <c r="D3757" s="4" t="s">
        <v>2</v>
      </c>
      <c r="E3757" s="3">
        <v>45799</v>
      </c>
      <c r="F3757" s="4" t="s">
        <v>503</v>
      </c>
      <c r="G3757" s="2"/>
    </row>
    <row r="3758" spans="1:7" ht="18.75" x14ac:dyDescent="0.3">
      <c r="A3758" s="2" t="s">
        <v>1</v>
      </c>
      <c r="B3758" s="2">
        <v>2521415072</v>
      </c>
      <c r="C3758" s="4" t="s">
        <v>19</v>
      </c>
      <c r="D3758" s="4" t="s">
        <v>7</v>
      </c>
      <c r="E3758" s="3">
        <v>45799</v>
      </c>
      <c r="F3758" s="4"/>
      <c r="G3758" s="2"/>
    </row>
    <row r="3759" spans="1:7" ht="18.75" x14ac:dyDescent="0.3">
      <c r="A3759" s="2" t="s">
        <v>1</v>
      </c>
      <c r="B3759" s="2">
        <v>2521390343</v>
      </c>
      <c r="C3759" s="4" t="s">
        <v>19</v>
      </c>
      <c r="D3759" s="4" t="s">
        <v>7</v>
      </c>
      <c r="E3759" s="3">
        <v>45799</v>
      </c>
      <c r="F3759" s="4"/>
      <c r="G3759" s="2"/>
    </row>
    <row r="3760" spans="1:7" ht="18.75" x14ac:dyDescent="0.3">
      <c r="A3760" s="2" t="s">
        <v>1</v>
      </c>
      <c r="B3760" s="2">
        <v>2521415176</v>
      </c>
      <c r="C3760" s="4" t="s">
        <v>6</v>
      </c>
      <c r="D3760" s="4" t="s">
        <v>2</v>
      </c>
      <c r="E3760" s="3">
        <v>45799</v>
      </c>
      <c r="F3760" s="4"/>
      <c r="G3760" s="2"/>
    </row>
    <row r="3761" spans="1:7" ht="18.75" x14ac:dyDescent="0.3">
      <c r="A3761" s="2" t="s">
        <v>1</v>
      </c>
      <c r="B3761" s="2">
        <v>2521415277</v>
      </c>
      <c r="C3761" s="4" t="s">
        <v>6</v>
      </c>
      <c r="D3761" s="4" t="s">
        <v>2</v>
      </c>
      <c r="E3761" s="3">
        <v>45799</v>
      </c>
      <c r="F3761" s="4"/>
      <c r="G3761" s="2"/>
    </row>
    <row r="3762" spans="1:7" ht="18.75" x14ac:dyDescent="0.3">
      <c r="A3762" s="2" t="s">
        <v>1</v>
      </c>
      <c r="B3762" s="2">
        <v>2521415127</v>
      </c>
      <c r="C3762" s="4" t="s">
        <v>6</v>
      </c>
      <c r="D3762" s="4" t="s">
        <v>2</v>
      </c>
      <c r="E3762" s="3">
        <v>45799</v>
      </c>
      <c r="F3762" s="4"/>
      <c r="G3762" s="2"/>
    </row>
    <row r="3763" spans="1:7" ht="18.75" x14ac:dyDescent="0.3">
      <c r="A3763" s="2" t="s">
        <v>1</v>
      </c>
      <c r="B3763" s="2">
        <v>2521415092</v>
      </c>
      <c r="C3763" s="4" t="s">
        <v>6</v>
      </c>
      <c r="D3763" s="4" t="s">
        <v>2</v>
      </c>
      <c r="E3763" s="3">
        <v>45799</v>
      </c>
      <c r="F3763" s="4"/>
      <c r="G3763" s="2"/>
    </row>
    <row r="3764" spans="1:7" ht="18.75" x14ac:dyDescent="0.3">
      <c r="A3764" s="2" t="s">
        <v>1</v>
      </c>
      <c r="B3764" s="2">
        <v>2521415372</v>
      </c>
      <c r="C3764" s="4" t="s">
        <v>6</v>
      </c>
      <c r="D3764" s="4" t="s">
        <v>2</v>
      </c>
      <c r="E3764" s="3">
        <v>45799</v>
      </c>
      <c r="F3764" s="4"/>
      <c r="G3764" s="2"/>
    </row>
    <row r="3765" spans="1:7" ht="18.75" x14ac:dyDescent="0.3">
      <c r="A3765" s="2" t="s">
        <v>1</v>
      </c>
      <c r="B3765" s="2">
        <v>2521411091</v>
      </c>
      <c r="C3765" s="4" t="s">
        <v>6</v>
      </c>
      <c r="D3765" s="4" t="s">
        <v>2</v>
      </c>
      <c r="E3765" s="3">
        <v>45799</v>
      </c>
      <c r="F3765" s="4"/>
      <c r="G3765" s="2"/>
    </row>
    <row r="3766" spans="1:7" ht="18.75" x14ac:dyDescent="0.3">
      <c r="A3766" s="2" t="s">
        <v>1</v>
      </c>
      <c r="B3766" s="2">
        <v>2521415008</v>
      </c>
      <c r="C3766" s="4" t="s">
        <v>6</v>
      </c>
      <c r="D3766" s="4" t="s">
        <v>2</v>
      </c>
      <c r="E3766" s="3">
        <v>45799</v>
      </c>
      <c r="F3766" s="4"/>
      <c r="G3766" s="2"/>
    </row>
    <row r="3767" spans="1:7" ht="18.75" x14ac:dyDescent="0.3">
      <c r="A3767" s="2" t="s">
        <v>1</v>
      </c>
      <c r="B3767" s="2">
        <v>2521415035</v>
      </c>
      <c r="C3767" s="4" t="s">
        <v>6</v>
      </c>
      <c r="D3767" s="4" t="s">
        <v>2</v>
      </c>
      <c r="E3767" s="3">
        <v>45799</v>
      </c>
      <c r="F3767" s="4"/>
      <c r="G3767" s="2"/>
    </row>
    <row r="3768" spans="1:7" ht="18.75" x14ac:dyDescent="0.3">
      <c r="A3768" s="2" t="s">
        <v>1</v>
      </c>
      <c r="B3768" s="2">
        <v>2521415060</v>
      </c>
      <c r="C3768" s="4" t="s">
        <v>6</v>
      </c>
      <c r="D3768" s="4" t="s">
        <v>2</v>
      </c>
      <c r="E3768" s="3">
        <v>45799</v>
      </c>
      <c r="F3768" s="4"/>
      <c r="G3768" s="2"/>
    </row>
    <row r="3769" spans="1:7" ht="18.75" x14ac:dyDescent="0.3">
      <c r="A3769" s="2" t="s">
        <v>1</v>
      </c>
      <c r="B3769" s="2">
        <v>2521415171</v>
      </c>
      <c r="C3769" s="4" t="s">
        <v>6</v>
      </c>
      <c r="D3769" s="4" t="s">
        <v>2</v>
      </c>
      <c r="E3769" s="3">
        <v>45799</v>
      </c>
      <c r="F3769" s="4"/>
      <c r="G3769" s="2"/>
    </row>
    <row r="3770" spans="1:7" ht="18.75" x14ac:dyDescent="0.3">
      <c r="A3770" s="2" t="s">
        <v>4</v>
      </c>
      <c r="B3770" s="2">
        <v>2511411996</v>
      </c>
      <c r="C3770" s="4" t="s">
        <v>0</v>
      </c>
      <c r="D3770" s="4" t="s">
        <v>2</v>
      </c>
      <c r="E3770" s="3">
        <v>45799</v>
      </c>
      <c r="F3770" s="4" t="s">
        <v>366</v>
      </c>
      <c r="G3770" s="2"/>
    </row>
    <row r="3771" spans="1:7" ht="18.75" x14ac:dyDescent="0.3">
      <c r="A3771" s="2" t="s">
        <v>4</v>
      </c>
      <c r="B3771" s="2">
        <v>2511411997</v>
      </c>
      <c r="C3771" s="4" t="s">
        <v>0</v>
      </c>
      <c r="D3771" s="4" t="s">
        <v>2</v>
      </c>
      <c r="E3771" s="3">
        <v>45799</v>
      </c>
      <c r="F3771" s="4" t="s">
        <v>366</v>
      </c>
      <c r="G3771" s="2"/>
    </row>
    <row r="3772" spans="1:7" ht="18.75" x14ac:dyDescent="0.3">
      <c r="A3772" s="2" t="s">
        <v>4</v>
      </c>
      <c r="B3772" s="2">
        <v>2511412032</v>
      </c>
      <c r="C3772" s="4" t="s">
        <v>8</v>
      </c>
      <c r="D3772" s="4" t="s">
        <v>2</v>
      </c>
      <c r="E3772" s="3">
        <v>45799</v>
      </c>
      <c r="F3772" s="4"/>
      <c r="G3772" s="2"/>
    </row>
    <row r="3773" spans="1:7" ht="18.75" x14ac:dyDescent="0.3">
      <c r="A3773" s="2" t="s">
        <v>4</v>
      </c>
      <c r="B3773" s="2">
        <v>2511411905</v>
      </c>
      <c r="C3773" s="4" t="s">
        <v>8</v>
      </c>
      <c r="D3773" s="4" t="s">
        <v>2</v>
      </c>
      <c r="E3773" s="3">
        <v>45799</v>
      </c>
      <c r="F3773" s="4"/>
      <c r="G3773" s="2"/>
    </row>
    <row r="3774" spans="1:7" ht="18.75" x14ac:dyDescent="0.3">
      <c r="A3774" s="2" t="s">
        <v>1</v>
      </c>
      <c r="B3774" s="2">
        <v>2521415112</v>
      </c>
      <c r="C3774" s="4" t="s">
        <v>13</v>
      </c>
      <c r="D3774" s="4" t="s">
        <v>2</v>
      </c>
      <c r="E3774" s="3">
        <v>45799</v>
      </c>
      <c r="F3774" s="4"/>
      <c r="G3774" s="2"/>
    </row>
    <row r="3775" spans="1:7" ht="18.75" x14ac:dyDescent="0.3">
      <c r="A3775" s="2" t="s">
        <v>1</v>
      </c>
      <c r="B3775" s="2">
        <v>2521415243</v>
      </c>
      <c r="C3775" s="4" t="s">
        <v>13</v>
      </c>
      <c r="D3775" s="4" t="s">
        <v>2</v>
      </c>
      <c r="E3775" s="3">
        <v>45799</v>
      </c>
      <c r="F3775" s="4"/>
      <c r="G3775" s="2"/>
    </row>
    <row r="3776" spans="1:7" ht="18.75" x14ac:dyDescent="0.3">
      <c r="A3776" s="2" t="s">
        <v>1</v>
      </c>
      <c r="B3776" s="2">
        <v>2521415169</v>
      </c>
      <c r="C3776" s="4" t="s">
        <v>13</v>
      </c>
      <c r="D3776" s="4" t="s">
        <v>2</v>
      </c>
      <c r="E3776" s="3">
        <v>45799</v>
      </c>
      <c r="F3776" s="4"/>
      <c r="G3776" s="2"/>
    </row>
    <row r="3777" spans="1:7" ht="18.75" x14ac:dyDescent="0.3">
      <c r="A3777" s="2" t="s">
        <v>1</v>
      </c>
      <c r="B3777" s="2">
        <v>2521401382</v>
      </c>
      <c r="C3777" s="4" t="s">
        <v>13</v>
      </c>
      <c r="D3777" s="4" t="s">
        <v>2</v>
      </c>
      <c r="E3777" s="3">
        <v>45799</v>
      </c>
      <c r="F3777" s="4"/>
      <c r="G3777" s="2"/>
    </row>
    <row r="3778" spans="1:7" ht="18.75" x14ac:dyDescent="0.3">
      <c r="A3778" s="2" t="s">
        <v>1</v>
      </c>
      <c r="B3778" s="2">
        <v>2521415220</v>
      </c>
      <c r="C3778" s="4" t="s">
        <v>13</v>
      </c>
      <c r="D3778" s="4" t="s">
        <v>2</v>
      </c>
      <c r="E3778" s="3">
        <v>45799</v>
      </c>
      <c r="F3778" s="4"/>
      <c r="G3778" s="2"/>
    </row>
    <row r="3779" spans="1:7" ht="18.75" x14ac:dyDescent="0.3">
      <c r="A3779" s="2" t="s">
        <v>1</v>
      </c>
      <c r="B3779" s="2">
        <v>2521415292</v>
      </c>
      <c r="C3779" s="4" t="s">
        <v>13</v>
      </c>
      <c r="D3779" s="4" t="s">
        <v>2</v>
      </c>
      <c r="E3779" s="3">
        <v>45799</v>
      </c>
      <c r="F3779" s="4"/>
      <c r="G3779" s="2"/>
    </row>
    <row r="3780" spans="1:7" ht="18.75" x14ac:dyDescent="0.3">
      <c r="A3780" s="2" t="s">
        <v>1</v>
      </c>
      <c r="B3780" s="2">
        <v>2521415282</v>
      </c>
      <c r="C3780" s="4" t="s">
        <v>13</v>
      </c>
      <c r="D3780" s="4" t="s">
        <v>2</v>
      </c>
      <c r="E3780" s="3">
        <v>45799</v>
      </c>
      <c r="F3780" s="4"/>
      <c r="G3780" s="2"/>
    </row>
    <row r="3781" spans="1:7" ht="18.75" x14ac:dyDescent="0.3">
      <c r="A3781" s="2" t="s">
        <v>1</v>
      </c>
      <c r="B3781" s="2">
        <v>2521415364</v>
      </c>
      <c r="C3781" s="4" t="s">
        <v>13</v>
      </c>
      <c r="D3781" s="4" t="s">
        <v>2</v>
      </c>
      <c r="E3781" s="3">
        <v>45799</v>
      </c>
      <c r="F3781" s="4"/>
      <c r="G3781" s="2"/>
    </row>
    <row r="3782" spans="1:7" ht="18.75" x14ac:dyDescent="0.3">
      <c r="A3782" s="2" t="s">
        <v>1</v>
      </c>
      <c r="B3782" s="2">
        <v>2521415113</v>
      </c>
      <c r="C3782" s="4" t="s">
        <v>13</v>
      </c>
      <c r="D3782" s="4" t="s">
        <v>2</v>
      </c>
      <c r="E3782" s="3">
        <v>45799</v>
      </c>
      <c r="F3782" s="4"/>
      <c r="G3782" s="2"/>
    </row>
    <row r="3783" spans="1:7" ht="18.75" x14ac:dyDescent="0.3">
      <c r="A3783" s="2" t="s">
        <v>1</v>
      </c>
      <c r="B3783" s="2">
        <v>2521410743</v>
      </c>
      <c r="C3783" s="4" t="s">
        <v>13</v>
      </c>
      <c r="D3783" s="4" t="s">
        <v>2</v>
      </c>
      <c r="E3783" s="3">
        <v>45799</v>
      </c>
      <c r="F3783" s="4"/>
      <c r="G3783" s="2"/>
    </row>
    <row r="3784" spans="1:7" ht="18.75" x14ac:dyDescent="0.3">
      <c r="A3784" s="2" t="s">
        <v>1</v>
      </c>
      <c r="B3784" s="2">
        <v>2521410151</v>
      </c>
      <c r="C3784" s="4" t="s">
        <v>13</v>
      </c>
      <c r="D3784" s="4" t="s">
        <v>2</v>
      </c>
      <c r="E3784" s="3">
        <v>45799</v>
      </c>
      <c r="F3784" s="4"/>
      <c r="G3784" s="2"/>
    </row>
    <row r="3785" spans="1:7" ht="18.75" x14ac:dyDescent="0.3">
      <c r="A3785" s="2" t="s">
        <v>1</v>
      </c>
      <c r="B3785" s="2">
        <v>2521415308</v>
      </c>
      <c r="C3785" s="4" t="s">
        <v>13</v>
      </c>
      <c r="D3785" s="4" t="s">
        <v>2</v>
      </c>
      <c r="E3785" s="3">
        <v>45799</v>
      </c>
      <c r="F3785" s="4"/>
      <c r="G3785" s="2"/>
    </row>
    <row r="3786" spans="1:7" ht="18.75" x14ac:dyDescent="0.3">
      <c r="A3786" s="2" t="s">
        <v>1</v>
      </c>
      <c r="B3786" s="2">
        <v>2521415233</v>
      </c>
      <c r="C3786" s="4" t="s">
        <v>13</v>
      </c>
      <c r="D3786" s="4" t="s">
        <v>2</v>
      </c>
      <c r="E3786" s="3">
        <v>45799</v>
      </c>
      <c r="F3786" s="4"/>
      <c r="G3786" s="2"/>
    </row>
    <row r="3787" spans="1:7" ht="18.75" x14ac:dyDescent="0.3">
      <c r="A3787" s="2" t="s">
        <v>1</v>
      </c>
      <c r="B3787" s="2">
        <v>2521410976</v>
      </c>
      <c r="C3787" s="4" t="s">
        <v>13</v>
      </c>
      <c r="D3787" s="4" t="s">
        <v>2</v>
      </c>
      <c r="E3787" s="3">
        <v>45799</v>
      </c>
      <c r="F3787" s="4"/>
      <c r="G3787" s="2"/>
    </row>
    <row r="3788" spans="1:7" ht="18.75" x14ac:dyDescent="0.3">
      <c r="A3788" s="2" t="s">
        <v>1</v>
      </c>
      <c r="B3788" s="2">
        <v>2521415106</v>
      </c>
      <c r="C3788" s="4" t="s">
        <v>13</v>
      </c>
      <c r="D3788" s="4" t="s">
        <v>2</v>
      </c>
      <c r="E3788" s="3">
        <v>45799</v>
      </c>
      <c r="F3788" s="4"/>
      <c r="G3788" s="2"/>
    </row>
    <row r="3789" spans="1:7" ht="18.75" x14ac:dyDescent="0.3">
      <c r="A3789" s="2" t="s">
        <v>1</v>
      </c>
      <c r="B3789" s="2">
        <v>2521410528</v>
      </c>
      <c r="C3789" s="4" t="s">
        <v>13</v>
      </c>
      <c r="D3789" s="4" t="s">
        <v>2</v>
      </c>
      <c r="E3789" s="3">
        <v>45799</v>
      </c>
      <c r="F3789" s="4"/>
      <c r="G3789" s="2"/>
    </row>
    <row r="3790" spans="1:7" ht="18.75" x14ac:dyDescent="0.3">
      <c r="A3790" s="2" t="s">
        <v>1</v>
      </c>
      <c r="B3790" s="2">
        <v>2521410524</v>
      </c>
      <c r="C3790" s="4" t="s">
        <v>13</v>
      </c>
      <c r="D3790" s="4" t="s">
        <v>2</v>
      </c>
      <c r="E3790" s="3">
        <v>45799</v>
      </c>
      <c r="F3790" s="4"/>
      <c r="G3790" s="2"/>
    </row>
    <row r="3791" spans="1:7" ht="18.75" x14ac:dyDescent="0.3">
      <c r="A3791" s="2" t="s">
        <v>1</v>
      </c>
      <c r="B3791" s="2">
        <v>2521401676</v>
      </c>
      <c r="C3791" s="4" t="s">
        <v>13</v>
      </c>
      <c r="D3791" s="4" t="s">
        <v>2</v>
      </c>
      <c r="E3791" s="3">
        <v>45799</v>
      </c>
      <c r="F3791" s="4"/>
      <c r="G3791" s="2"/>
    </row>
    <row r="3792" spans="1:7" ht="18.75" x14ac:dyDescent="0.3">
      <c r="A3792" s="2" t="s">
        <v>1</v>
      </c>
      <c r="B3792" s="2">
        <v>2521415098</v>
      </c>
      <c r="C3792" s="4" t="s">
        <v>13</v>
      </c>
      <c r="D3792" s="4" t="s">
        <v>2</v>
      </c>
      <c r="E3792" s="3">
        <v>45799</v>
      </c>
      <c r="F3792" s="4"/>
      <c r="G3792" s="2"/>
    </row>
    <row r="3793" spans="1:7" ht="18.75" x14ac:dyDescent="0.3">
      <c r="A3793" s="2" t="s">
        <v>1</v>
      </c>
      <c r="B3793" s="2">
        <v>2521410576</v>
      </c>
      <c r="C3793" s="4" t="s">
        <v>13</v>
      </c>
      <c r="D3793" s="4" t="s">
        <v>2</v>
      </c>
      <c r="E3793" s="3">
        <v>45799</v>
      </c>
      <c r="F3793" s="4"/>
      <c r="G3793" s="2"/>
    </row>
    <row r="3794" spans="1:7" ht="18.75" x14ac:dyDescent="0.3">
      <c r="A3794" s="2" t="s">
        <v>1</v>
      </c>
      <c r="B3794" s="2">
        <v>2521410558</v>
      </c>
      <c r="C3794" s="4" t="s">
        <v>13</v>
      </c>
      <c r="D3794" s="4" t="s">
        <v>2</v>
      </c>
      <c r="E3794" s="3">
        <v>45799</v>
      </c>
      <c r="F3794" s="4"/>
      <c r="G3794" s="2"/>
    </row>
    <row r="3795" spans="1:7" ht="18.75" x14ac:dyDescent="0.3">
      <c r="A3795" s="2" t="s">
        <v>1</v>
      </c>
      <c r="B3795" s="2">
        <v>2521415038</v>
      </c>
      <c r="C3795" s="4" t="s">
        <v>13</v>
      </c>
      <c r="D3795" s="4" t="s">
        <v>2</v>
      </c>
      <c r="E3795" s="3">
        <v>45799</v>
      </c>
      <c r="F3795" s="4"/>
      <c r="G3795" s="2"/>
    </row>
    <row r="3796" spans="1:7" ht="18.75" x14ac:dyDescent="0.3">
      <c r="A3796" s="2" t="s">
        <v>1</v>
      </c>
      <c r="B3796" s="2">
        <v>2521415050</v>
      </c>
      <c r="C3796" s="4" t="s">
        <v>13</v>
      </c>
      <c r="D3796" s="4" t="s">
        <v>2</v>
      </c>
      <c r="E3796" s="3">
        <v>45799</v>
      </c>
      <c r="F3796" s="4"/>
      <c r="G3796" s="2"/>
    </row>
    <row r="3797" spans="1:7" ht="18.75" x14ac:dyDescent="0.3">
      <c r="A3797" s="2" t="s">
        <v>1</v>
      </c>
      <c r="B3797" s="2">
        <v>2521410634</v>
      </c>
      <c r="C3797" s="4" t="s">
        <v>13</v>
      </c>
      <c r="D3797" s="4" t="s">
        <v>2</v>
      </c>
      <c r="E3797" s="3">
        <v>45799</v>
      </c>
      <c r="F3797" s="4"/>
      <c r="G3797" s="2"/>
    </row>
    <row r="3798" spans="1:7" ht="18.75" x14ac:dyDescent="0.3">
      <c r="A3798" s="2" t="s">
        <v>1</v>
      </c>
      <c r="B3798" s="2">
        <v>2521415041</v>
      </c>
      <c r="C3798" s="4" t="s">
        <v>13</v>
      </c>
      <c r="D3798" s="4" t="s">
        <v>2</v>
      </c>
      <c r="E3798" s="3">
        <v>45799</v>
      </c>
      <c r="F3798" s="4"/>
      <c r="G3798" s="2"/>
    </row>
    <row r="3799" spans="1:7" ht="18.75" x14ac:dyDescent="0.3">
      <c r="A3799" s="2" t="s">
        <v>1</v>
      </c>
      <c r="B3799" s="2">
        <v>2521415240</v>
      </c>
      <c r="C3799" s="4" t="s">
        <v>13</v>
      </c>
      <c r="D3799" s="4" t="s">
        <v>2</v>
      </c>
      <c r="E3799" s="3">
        <v>45799</v>
      </c>
      <c r="F3799" s="4"/>
      <c r="G3799" s="2"/>
    </row>
    <row r="3800" spans="1:7" ht="18.75" x14ac:dyDescent="0.3">
      <c r="A3800" s="2" t="s">
        <v>1</v>
      </c>
      <c r="B3800" s="2">
        <v>2521415073</v>
      </c>
      <c r="C3800" s="4" t="s">
        <v>13</v>
      </c>
      <c r="D3800" s="4" t="s">
        <v>2</v>
      </c>
      <c r="E3800" s="3">
        <v>45799</v>
      </c>
      <c r="F3800" s="4"/>
      <c r="G3800" s="2"/>
    </row>
    <row r="3801" spans="1:7" ht="18.75" x14ac:dyDescent="0.3">
      <c r="A3801" s="2" t="s">
        <v>1</v>
      </c>
      <c r="B3801" s="2">
        <v>2521410790</v>
      </c>
      <c r="C3801" s="4" t="s">
        <v>13</v>
      </c>
      <c r="D3801" s="4" t="s">
        <v>2</v>
      </c>
      <c r="E3801" s="3">
        <v>45799</v>
      </c>
      <c r="F3801" s="4"/>
      <c r="G3801" s="2"/>
    </row>
    <row r="3802" spans="1:7" ht="18.75" x14ac:dyDescent="0.3">
      <c r="A3802" s="2" t="s">
        <v>1</v>
      </c>
      <c r="B3802" s="2">
        <v>2521401902</v>
      </c>
      <c r="C3802" s="4" t="s">
        <v>13</v>
      </c>
      <c r="D3802" s="4" t="s">
        <v>2</v>
      </c>
      <c r="E3802" s="3">
        <v>45799</v>
      </c>
      <c r="F3802" s="4"/>
      <c r="G3802" s="2"/>
    </row>
    <row r="3803" spans="1:7" ht="18.75" x14ac:dyDescent="0.3">
      <c r="A3803" s="2" t="s">
        <v>1</v>
      </c>
      <c r="B3803" s="2">
        <v>2521415518</v>
      </c>
      <c r="C3803" s="4" t="s">
        <v>11</v>
      </c>
      <c r="D3803" s="4" t="s">
        <v>2</v>
      </c>
      <c r="E3803" s="3">
        <v>45799</v>
      </c>
      <c r="F3803" s="4" t="s">
        <v>509</v>
      </c>
      <c r="G3803" s="2"/>
    </row>
    <row r="3804" spans="1:7" ht="18.75" x14ac:dyDescent="0.3">
      <c r="A3804" s="2" t="s">
        <v>1</v>
      </c>
      <c r="B3804" s="2">
        <v>2521410946</v>
      </c>
      <c r="C3804" s="4" t="s">
        <v>13</v>
      </c>
      <c r="D3804" s="4" t="s">
        <v>2</v>
      </c>
      <c r="E3804" s="3">
        <v>45799</v>
      </c>
      <c r="F3804" s="4"/>
      <c r="G3804" s="2"/>
    </row>
    <row r="3805" spans="1:7" ht="18.75" x14ac:dyDescent="0.3">
      <c r="A3805" s="2" t="s">
        <v>1</v>
      </c>
      <c r="B3805" s="2">
        <v>2521410467</v>
      </c>
      <c r="C3805" s="4" t="s">
        <v>13</v>
      </c>
      <c r="D3805" s="4" t="s">
        <v>2</v>
      </c>
      <c r="E3805" s="3">
        <v>45799</v>
      </c>
      <c r="F3805" s="4"/>
      <c r="G3805" s="2"/>
    </row>
    <row r="3806" spans="1:7" ht="18.75" x14ac:dyDescent="0.3">
      <c r="A3806" s="2" t="s">
        <v>1</v>
      </c>
      <c r="B3806" s="2">
        <v>2521415062</v>
      </c>
      <c r="C3806" s="4" t="s">
        <v>13</v>
      </c>
      <c r="D3806" s="4" t="s">
        <v>2</v>
      </c>
      <c r="E3806" s="3">
        <v>45799</v>
      </c>
      <c r="F3806" s="4"/>
      <c r="G3806" s="2"/>
    </row>
    <row r="3807" spans="1:7" ht="18.75" x14ac:dyDescent="0.3">
      <c r="A3807" s="2" t="s">
        <v>1</v>
      </c>
      <c r="B3807" s="2">
        <v>2521415016</v>
      </c>
      <c r="C3807" s="4" t="s">
        <v>13</v>
      </c>
      <c r="D3807" s="4" t="s">
        <v>2</v>
      </c>
      <c r="E3807" s="3">
        <v>45799</v>
      </c>
      <c r="F3807" s="4"/>
      <c r="G3807" s="2"/>
    </row>
    <row r="3808" spans="1:7" ht="18.75" x14ac:dyDescent="0.3">
      <c r="A3808" s="2" t="s">
        <v>1</v>
      </c>
      <c r="B3808" s="2">
        <v>2521415043</v>
      </c>
      <c r="C3808" s="4" t="s">
        <v>13</v>
      </c>
      <c r="D3808" s="4" t="s">
        <v>2</v>
      </c>
      <c r="E3808" s="3">
        <v>45799</v>
      </c>
      <c r="F3808" s="4"/>
      <c r="G3808" s="2"/>
    </row>
    <row r="3809" spans="1:7" ht="18.75" x14ac:dyDescent="0.3">
      <c r="A3809" s="2" t="s">
        <v>1</v>
      </c>
      <c r="B3809" s="2">
        <v>2521415012</v>
      </c>
      <c r="C3809" s="4" t="s">
        <v>13</v>
      </c>
      <c r="D3809" s="4" t="s">
        <v>2</v>
      </c>
      <c r="E3809" s="3">
        <v>45799</v>
      </c>
      <c r="F3809" s="4"/>
      <c r="G3809" s="2"/>
    </row>
    <row r="3810" spans="1:7" ht="18.75" x14ac:dyDescent="0.3">
      <c r="A3810" s="2" t="s">
        <v>1</v>
      </c>
      <c r="B3810" s="2">
        <v>2521410952</v>
      </c>
      <c r="C3810" s="4" t="s">
        <v>13</v>
      </c>
      <c r="D3810" s="4" t="s">
        <v>2</v>
      </c>
      <c r="E3810" s="3">
        <v>45799</v>
      </c>
      <c r="F3810" s="4"/>
      <c r="G3810" s="2"/>
    </row>
    <row r="3811" spans="1:7" ht="18.75" x14ac:dyDescent="0.3">
      <c r="A3811" s="2" t="s">
        <v>1</v>
      </c>
      <c r="B3811" s="2">
        <v>2521415018</v>
      </c>
      <c r="C3811" s="4" t="s">
        <v>13</v>
      </c>
      <c r="D3811" s="4" t="s">
        <v>2</v>
      </c>
      <c r="E3811" s="3">
        <v>45799</v>
      </c>
      <c r="F3811" s="4"/>
      <c r="G3811" s="2"/>
    </row>
    <row r="3812" spans="1:7" ht="18.75" x14ac:dyDescent="0.3">
      <c r="A3812" s="2" t="s">
        <v>1</v>
      </c>
      <c r="B3812" s="2">
        <v>2521415023</v>
      </c>
      <c r="C3812" s="4" t="s">
        <v>13</v>
      </c>
      <c r="D3812" s="4" t="s">
        <v>2</v>
      </c>
      <c r="E3812" s="3">
        <v>45799</v>
      </c>
      <c r="F3812" s="4"/>
      <c r="G3812" s="2"/>
    </row>
    <row r="3813" spans="1:7" ht="18.75" x14ac:dyDescent="0.3">
      <c r="A3813" s="2" t="s">
        <v>1</v>
      </c>
      <c r="B3813" s="2">
        <v>2521410946</v>
      </c>
      <c r="C3813" s="4" t="s">
        <v>13</v>
      </c>
      <c r="D3813" s="4" t="s">
        <v>2</v>
      </c>
      <c r="E3813" s="3">
        <v>45799</v>
      </c>
      <c r="F3813" s="4"/>
      <c r="G3813" s="2"/>
    </row>
    <row r="3814" spans="1:7" ht="18.75" x14ac:dyDescent="0.3">
      <c r="A3814" s="2" t="s">
        <v>1</v>
      </c>
      <c r="B3814" s="2">
        <v>2521410467</v>
      </c>
      <c r="C3814" s="4" t="s">
        <v>13</v>
      </c>
      <c r="D3814" s="4" t="s">
        <v>2</v>
      </c>
      <c r="E3814" s="3">
        <v>45799</v>
      </c>
      <c r="F3814" s="4"/>
      <c r="G3814" s="2"/>
    </row>
    <row r="3815" spans="1:7" ht="18.75" x14ac:dyDescent="0.3">
      <c r="A3815" s="2" t="s">
        <v>1</v>
      </c>
      <c r="B3815" s="2">
        <v>2521415062</v>
      </c>
      <c r="C3815" s="4" t="s">
        <v>13</v>
      </c>
      <c r="D3815" s="4" t="s">
        <v>2</v>
      </c>
      <c r="E3815" s="3">
        <v>45799</v>
      </c>
      <c r="F3815" s="4"/>
      <c r="G3815" s="2"/>
    </row>
    <row r="3816" spans="1:7" ht="18.75" x14ac:dyDescent="0.3">
      <c r="A3816" s="2" t="s">
        <v>1</v>
      </c>
      <c r="B3816" s="2">
        <v>2521415016</v>
      </c>
      <c r="C3816" s="4" t="s">
        <v>13</v>
      </c>
      <c r="D3816" s="4" t="s">
        <v>2</v>
      </c>
      <c r="E3816" s="3">
        <v>45799</v>
      </c>
      <c r="F3816" s="4"/>
      <c r="G3816" s="2"/>
    </row>
    <row r="3817" spans="1:7" ht="18.75" x14ac:dyDescent="0.3">
      <c r="A3817" s="2" t="s">
        <v>1</v>
      </c>
      <c r="B3817" s="2">
        <v>2521415043</v>
      </c>
      <c r="C3817" s="4" t="s">
        <v>13</v>
      </c>
      <c r="D3817" s="4" t="s">
        <v>2</v>
      </c>
      <c r="E3817" s="3">
        <v>45799</v>
      </c>
      <c r="F3817" s="4"/>
      <c r="G3817" s="2"/>
    </row>
    <row r="3818" spans="1:7" ht="18.75" x14ac:dyDescent="0.3">
      <c r="A3818" s="2" t="s">
        <v>1</v>
      </c>
      <c r="B3818" s="2">
        <v>2521415012</v>
      </c>
      <c r="C3818" s="4" t="s">
        <v>13</v>
      </c>
      <c r="D3818" s="4" t="s">
        <v>2</v>
      </c>
      <c r="E3818" s="3">
        <v>45799</v>
      </c>
      <c r="F3818" s="4"/>
      <c r="G3818" s="2"/>
    </row>
    <row r="3819" spans="1:7" ht="18.75" x14ac:dyDescent="0.3">
      <c r="A3819" s="2" t="s">
        <v>1</v>
      </c>
      <c r="B3819" s="2">
        <v>2521400294</v>
      </c>
      <c r="C3819" s="4"/>
      <c r="D3819" s="4" t="s">
        <v>7</v>
      </c>
      <c r="E3819" s="3">
        <v>45799</v>
      </c>
      <c r="F3819" s="4"/>
      <c r="G3819" s="2"/>
    </row>
    <row r="3820" spans="1:7" ht="18.75" x14ac:dyDescent="0.3">
      <c r="A3820" s="2" t="s">
        <v>1</v>
      </c>
      <c r="B3820" s="2">
        <v>2521401486</v>
      </c>
      <c r="C3820" s="4"/>
      <c r="D3820" s="4" t="s">
        <v>7</v>
      </c>
      <c r="E3820" s="3">
        <v>45799</v>
      </c>
      <c r="F3820" s="4"/>
      <c r="G3820" s="2"/>
    </row>
    <row r="3821" spans="1:7" ht="18.75" x14ac:dyDescent="0.3">
      <c r="A3821" s="2" t="s">
        <v>1</v>
      </c>
      <c r="B3821" s="2">
        <v>2521415403</v>
      </c>
      <c r="C3821" s="4" t="s">
        <v>22</v>
      </c>
      <c r="D3821" s="4" t="s">
        <v>7</v>
      </c>
      <c r="E3821" s="3">
        <v>45799</v>
      </c>
      <c r="F3821" s="4" t="s">
        <v>510</v>
      </c>
      <c r="G3821" s="2"/>
    </row>
    <row r="3822" spans="1:7" ht="18.75" x14ac:dyDescent="0.3">
      <c r="A3822" s="2" t="s">
        <v>1</v>
      </c>
      <c r="B3822" s="2">
        <v>2521415157</v>
      </c>
      <c r="C3822" s="4" t="s">
        <v>22</v>
      </c>
      <c r="D3822" s="4" t="s">
        <v>2</v>
      </c>
      <c r="E3822" s="3">
        <v>45799</v>
      </c>
      <c r="F3822" s="4" t="s">
        <v>278</v>
      </c>
      <c r="G3822" s="2"/>
    </row>
    <row r="3823" spans="1:7" ht="18.75" x14ac:dyDescent="0.3">
      <c r="A3823" s="2" t="s">
        <v>1</v>
      </c>
      <c r="B3823" s="2">
        <v>2521401608</v>
      </c>
      <c r="C3823" s="4" t="s">
        <v>22</v>
      </c>
      <c r="D3823" s="4" t="s">
        <v>2</v>
      </c>
      <c r="E3823" s="3">
        <v>45799</v>
      </c>
      <c r="F3823" s="4" t="s">
        <v>278</v>
      </c>
      <c r="G3823" s="2"/>
    </row>
    <row r="3824" spans="1:7" ht="18.75" x14ac:dyDescent="0.3">
      <c r="A3824" s="2" t="s">
        <v>1</v>
      </c>
      <c r="B3824" s="2">
        <v>2521401553</v>
      </c>
      <c r="C3824" s="4" t="s">
        <v>13</v>
      </c>
      <c r="D3824" s="4" t="s">
        <v>2</v>
      </c>
      <c r="E3824" s="3">
        <v>45799</v>
      </c>
      <c r="F3824" s="4"/>
      <c r="G3824" s="2"/>
    </row>
    <row r="3825" spans="1:7" ht="18.75" x14ac:dyDescent="0.3">
      <c r="A3825" s="2" t="s">
        <v>1</v>
      </c>
      <c r="B3825" s="2">
        <v>2521401647</v>
      </c>
      <c r="C3825" s="4" t="s">
        <v>22</v>
      </c>
      <c r="D3825" s="4" t="s">
        <v>2</v>
      </c>
      <c r="E3825" s="3">
        <v>45799</v>
      </c>
      <c r="F3825" s="4" t="s">
        <v>278</v>
      </c>
      <c r="G3825" s="2"/>
    </row>
    <row r="3826" spans="1:7" ht="18.75" x14ac:dyDescent="0.3">
      <c r="A3826" s="2" t="s">
        <v>1</v>
      </c>
      <c r="B3826" s="2">
        <v>2521401117</v>
      </c>
      <c r="C3826" s="4" t="s">
        <v>13</v>
      </c>
      <c r="D3826" s="4" t="s">
        <v>2</v>
      </c>
      <c r="E3826" s="3">
        <v>45799</v>
      </c>
      <c r="F3826" s="4"/>
      <c r="G3826" s="2"/>
    </row>
    <row r="3827" spans="1:7" ht="18.75" x14ac:dyDescent="0.3">
      <c r="A3827" s="2" t="s">
        <v>1</v>
      </c>
      <c r="B3827" s="2">
        <v>2521401173</v>
      </c>
      <c r="C3827" s="4" t="s">
        <v>13</v>
      </c>
      <c r="D3827" s="4" t="s">
        <v>2</v>
      </c>
      <c r="E3827" s="3">
        <v>45799</v>
      </c>
      <c r="F3827" s="4"/>
      <c r="G3827" s="2"/>
    </row>
    <row r="3828" spans="1:7" ht="18.75" x14ac:dyDescent="0.3">
      <c r="A3828" s="2" t="s">
        <v>1</v>
      </c>
      <c r="B3828" s="2">
        <v>2521400105</v>
      </c>
      <c r="C3828" s="4" t="s">
        <v>13</v>
      </c>
      <c r="D3828" s="4" t="s">
        <v>2</v>
      </c>
      <c r="E3828" s="3">
        <v>45799</v>
      </c>
      <c r="F3828" s="4"/>
      <c r="G3828" s="2"/>
    </row>
    <row r="3829" spans="1:7" ht="18.75" x14ac:dyDescent="0.3">
      <c r="A3829" s="2" t="s">
        <v>1</v>
      </c>
      <c r="B3829" s="2">
        <v>2521401812</v>
      </c>
      <c r="C3829" s="4" t="s">
        <v>22</v>
      </c>
      <c r="D3829" s="4" t="s">
        <v>5</v>
      </c>
      <c r="E3829" s="3">
        <v>45799</v>
      </c>
      <c r="F3829" s="4"/>
      <c r="G3829" s="2"/>
    </row>
    <row r="3830" spans="1:7" ht="18.75" x14ac:dyDescent="0.3">
      <c r="A3830" s="2" t="s">
        <v>1</v>
      </c>
      <c r="B3830" s="2">
        <v>2521401784</v>
      </c>
      <c r="C3830" s="4" t="s">
        <v>22</v>
      </c>
      <c r="D3830" s="4" t="s">
        <v>5</v>
      </c>
      <c r="E3830" s="3">
        <v>45799</v>
      </c>
      <c r="F3830" s="4" t="s">
        <v>511</v>
      </c>
      <c r="G3830" s="2"/>
    </row>
    <row r="3831" spans="1:7" ht="18.75" x14ac:dyDescent="0.3">
      <c r="A3831" s="2" t="s">
        <v>1</v>
      </c>
      <c r="B3831" s="2">
        <v>2521420157</v>
      </c>
      <c r="C3831" s="4" t="s">
        <v>22</v>
      </c>
      <c r="D3831" s="4" t="s">
        <v>5</v>
      </c>
      <c r="E3831" s="3">
        <v>45799</v>
      </c>
      <c r="F3831" s="4" t="s">
        <v>45</v>
      </c>
      <c r="G3831" s="2"/>
    </row>
    <row r="3832" spans="1:7" ht="18.75" x14ac:dyDescent="0.3">
      <c r="A3832" s="2" t="s">
        <v>1</v>
      </c>
      <c r="B3832" s="2">
        <v>2521415526</v>
      </c>
      <c r="C3832" s="4" t="s">
        <v>17</v>
      </c>
      <c r="D3832" s="4" t="s">
        <v>5</v>
      </c>
      <c r="E3832" s="3">
        <v>45799</v>
      </c>
      <c r="F3832" s="4"/>
      <c r="G3832" s="2"/>
    </row>
    <row r="3833" spans="1:7" ht="18.75" x14ac:dyDescent="0.3">
      <c r="A3833" s="2" t="s">
        <v>1</v>
      </c>
      <c r="B3833" s="2">
        <v>2521415556</v>
      </c>
      <c r="C3833" s="4" t="s">
        <v>17</v>
      </c>
      <c r="D3833" s="4" t="s">
        <v>5</v>
      </c>
      <c r="E3833" s="3">
        <v>45799</v>
      </c>
      <c r="F3833" s="4"/>
      <c r="G3833" s="2"/>
    </row>
    <row r="3834" spans="1:7" ht="18.75" x14ac:dyDescent="0.3">
      <c r="A3834" s="2" t="s">
        <v>4</v>
      </c>
      <c r="B3834" s="2">
        <v>2511420142</v>
      </c>
      <c r="C3834" s="4" t="s">
        <v>22</v>
      </c>
      <c r="D3834" s="4" t="s">
        <v>5</v>
      </c>
      <c r="E3834" s="3">
        <v>45799</v>
      </c>
      <c r="F3834" s="4"/>
      <c r="G3834" s="2"/>
    </row>
    <row r="3835" spans="1:7" ht="18.75" x14ac:dyDescent="0.3">
      <c r="A3835" s="2" t="s">
        <v>4</v>
      </c>
      <c r="B3835" s="2">
        <v>2511410588</v>
      </c>
      <c r="C3835" s="4" t="s">
        <v>22</v>
      </c>
      <c r="D3835" s="4" t="s">
        <v>5</v>
      </c>
      <c r="E3835" s="3">
        <v>45799</v>
      </c>
      <c r="F3835" s="4"/>
      <c r="G3835" s="2"/>
    </row>
    <row r="3836" spans="1:7" ht="18.75" x14ac:dyDescent="0.3">
      <c r="A3836" s="2" t="s">
        <v>4</v>
      </c>
      <c r="B3836" s="2">
        <v>2590570785</v>
      </c>
      <c r="C3836" s="4" t="s">
        <v>20</v>
      </c>
      <c r="D3836" s="4" t="s">
        <v>5</v>
      </c>
      <c r="E3836" s="3">
        <v>45799</v>
      </c>
      <c r="F3836" s="4" t="s">
        <v>512</v>
      </c>
      <c r="G3836" s="2"/>
    </row>
    <row r="3837" spans="1:7" ht="18.75" x14ac:dyDescent="0.3">
      <c r="A3837" s="2" t="s">
        <v>4</v>
      </c>
      <c r="B3837" s="2">
        <v>2511411991</v>
      </c>
      <c r="C3837" s="4" t="s">
        <v>12</v>
      </c>
      <c r="D3837" s="4" t="s">
        <v>5</v>
      </c>
      <c r="E3837" s="3">
        <v>45799</v>
      </c>
      <c r="F3837" s="4"/>
      <c r="G3837" s="2"/>
    </row>
    <row r="3838" spans="1:7" ht="18.75" x14ac:dyDescent="0.3">
      <c r="A3838" s="2" t="s">
        <v>4</v>
      </c>
      <c r="B3838" s="2">
        <v>2511404091</v>
      </c>
      <c r="C3838" s="4" t="s">
        <v>22</v>
      </c>
      <c r="D3838" s="4" t="s">
        <v>5</v>
      </c>
      <c r="E3838" s="3">
        <v>45799</v>
      </c>
      <c r="F3838" s="4" t="s">
        <v>484</v>
      </c>
      <c r="G3838" s="2"/>
    </row>
    <row r="3839" spans="1:7" ht="18.75" x14ac:dyDescent="0.3">
      <c r="A3839" s="2" t="s">
        <v>1</v>
      </c>
      <c r="B3839" s="2">
        <v>2521415120</v>
      </c>
      <c r="C3839" s="4" t="s">
        <v>22</v>
      </c>
      <c r="D3839" s="4" t="s">
        <v>5</v>
      </c>
      <c r="E3839" s="3">
        <v>45799</v>
      </c>
      <c r="F3839" s="4" t="s">
        <v>513</v>
      </c>
      <c r="G3839" s="2"/>
    </row>
    <row r="3840" spans="1:7" ht="18.75" x14ac:dyDescent="0.3">
      <c r="A3840" s="2" t="s">
        <v>4</v>
      </c>
      <c r="B3840" s="2">
        <v>2511411999</v>
      </c>
      <c r="C3840" s="4" t="s">
        <v>12</v>
      </c>
      <c r="D3840" s="4" t="s">
        <v>5</v>
      </c>
      <c r="E3840" s="3">
        <v>45799</v>
      </c>
      <c r="F3840" s="4"/>
      <c r="G3840" s="2"/>
    </row>
    <row r="3841" spans="1:7" ht="18.75" x14ac:dyDescent="0.3">
      <c r="A3841" s="2" t="s">
        <v>1</v>
      </c>
      <c r="B3841" s="2">
        <v>2521415145</v>
      </c>
      <c r="C3841" s="4" t="s">
        <v>22</v>
      </c>
      <c r="D3841" s="4" t="s">
        <v>5</v>
      </c>
      <c r="E3841" s="3">
        <v>45799</v>
      </c>
      <c r="F3841" s="6" t="s">
        <v>91</v>
      </c>
      <c r="G3841" s="2"/>
    </row>
    <row r="3842" spans="1:7" ht="18.75" x14ac:dyDescent="0.3">
      <c r="A3842" s="2" t="s">
        <v>1</v>
      </c>
      <c r="B3842" s="2">
        <v>2521410802</v>
      </c>
      <c r="C3842" s="4" t="s">
        <v>22</v>
      </c>
      <c r="D3842" s="4" t="s">
        <v>5</v>
      </c>
      <c r="E3842" s="3">
        <v>45799</v>
      </c>
      <c r="F3842" s="4" t="s">
        <v>514</v>
      </c>
      <c r="G3842" s="2"/>
    </row>
    <row r="3843" spans="1:7" ht="18.75" x14ac:dyDescent="0.3">
      <c r="A3843" s="2" t="s">
        <v>1</v>
      </c>
      <c r="B3843" s="2">
        <v>2521410795</v>
      </c>
      <c r="C3843" s="4" t="s">
        <v>21</v>
      </c>
      <c r="D3843" s="4" t="s">
        <v>5</v>
      </c>
      <c r="E3843" s="3">
        <v>45799</v>
      </c>
      <c r="F3843" s="4"/>
      <c r="G3843" s="2"/>
    </row>
    <row r="3844" spans="1:7" ht="18.75" x14ac:dyDescent="0.3">
      <c r="A3844" s="2" t="s">
        <v>4</v>
      </c>
      <c r="B3844" s="2">
        <v>2511403262</v>
      </c>
      <c r="C3844" s="4" t="s">
        <v>12</v>
      </c>
      <c r="D3844" s="4" t="s">
        <v>5</v>
      </c>
      <c r="E3844" s="3">
        <v>45799</v>
      </c>
      <c r="F3844" s="4"/>
      <c r="G3844" s="2"/>
    </row>
    <row r="3845" spans="1:7" ht="18.75" x14ac:dyDescent="0.3">
      <c r="A3845" s="2" t="s">
        <v>1</v>
      </c>
      <c r="B3845" s="2">
        <v>2521410210</v>
      </c>
      <c r="C3845" s="4" t="s">
        <v>21</v>
      </c>
      <c r="D3845" s="4" t="s">
        <v>5</v>
      </c>
      <c r="E3845" s="3">
        <v>45799</v>
      </c>
      <c r="F3845" s="4"/>
      <c r="G3845" s="2"/>
    </row>
    <row r="3846" spans="1:7" ht="18.75" x14ac:dyDescent="0.3">
      <c r="A3846" s="2" t="s">
        <v>1</v>
      </c>
      <c r="B3846" s="2">
        <v>2521410725</v>
      </c>
      <c r="C3846" s="4" t="s">
        <v>22</v>
      </c>
      <c r="D3846" s="4" t="s">
        <v>5</v>
      </c>
      <c r="E3846" s="3">
        <v>45799</v>
      </c>
      <c r="F3846" s="4" t="s">
        <v>78</v>
      </c>
      <c r="G3846" s="2"/>
    </row>
    <row r="3847" spans="1:7" ht="18.75" x14ac:dyDescent="0.3">
      <c r="A3847" s="2" t="s">
        <v>1</v>
      </c>
      <c r="B3847" s="2">
        <v>2511405016</v>
      </c>
      <c r="C3847" s="4" t="s">
        <v>22</v>
      </c>
      <c r="D3847" s="4" t="s">
        <v>5</v>
      </c>
      <c r="E3847" s="3">
        <v>45799</v>
      </c>
      <c r="F3847" s="4"/>
      <c r="G3847" s="2"/>
    </row>
    <row r="3848" spans="1:7" ht="18.75" x14ac:dyDescent="0.3">
      <c r="A3848" s="2" t="s">
        <v>1</v>
      </c>
      <c r="B3848" s="2">
        <v>2521420851</v>
      </c>
      <c r="C3848" s="4" t="s">
        <v>6</v>
      </c>
      <c r="D3848" s="4" t="s">
        <v>2</v>
      </c>
      <c r="E3848" s="3">
        <v>45799</v>
      </c>
      <c r="F3848" s="4"/>
      <c r="G3848" s="2"/>
    </row>
    <row r="3849" spans="1:7" ht="18.75" x14ac:dyDescent="0.3">
      <c r="A3849" s="2" t="s">
        <v>1</v>
      </c>
      <c r="B3849" s="2">
        <v>2521420734</v>
      </c>
      <c r="C3849" s="4" t="s">
        <v>6</v>
      </c>
      <c r="D3849" s="4" t="s">
        <v>2</v>
      </c>
      <c r="E3849" s="3">
        <v>45799</v>
      </c>
      <c r="F3849" s="4"/>
      <c r="G3849" s="2"/>
    </row>
    <row r="3850" spans="1:7" ht="18.75" x14ac:dyDescent="0.3">
      <c r="A3850" s="2" t="s">
        <v>1</v>
      </c>
      <c r="B3850" s="2">
        <v>2521420863</v>
      </c>
      <c r="C3850" s="4" t="s">
        <v>6</v>
      </c>
      <c r="D3850" s="4" t="s">
        <v>2</v>
      </c>
      <c r="E3850" s="3">
        <v>45799</v>
      </c>
      <c r="F3850" s="4"/>
      <c r="G3850" s="2"/>
    </row>
    <row r="3851" spans="1:7" ht="18.75" x14ac:dyDescent="0.3">
      <c r="A3851" s="2" t="s">
        <v>1</v>
      </c>
      <c r="B3851" s="2">
        <v>2521420798</v>
      </c>
      <c r="C3851" s="4" t="s">
        <v>6</v>
      </c>
      <c r="D3851" s="4" t="s">
        <v>2</v>
      </c>
      <c r="E3851" s="3">
        <v>45799</v>
      </c>
      <c r="F3851" s="4"/>
      <c r="G3851" s="2"/>
    </row>
    <row r="3852" spans="1:7" ht="18.75" x14ac:dyDescent="0.3">
      <c r="A3852" s="2" t="s">
        <v>1</v>
      </c>
      <c r="B3852" s="2">
        <v>2521420874</v>
      </c>
      <c r="C3852" s="4" t="s">
        <v>6</v>
      </c>
      <c r="D3852" s="4" t="s">
        <v>2</v>
      </c>
      <c r="E3852" s="3">
        <v>45799</v>
      </c>
      <c r="F3852" s="4"/>
      <c r="G3852" s="2"/>
    </row>
    <row r="3853" spans="1:7" ht="18.75" x14ac:dyDescent="0.3">
      <c r="A3853" s="2" t="s">
        <v>1</v>
      </c>
      <c r="B3853" s="2">
        <v>2521420875</v>
      </c>
      <c r="C3853" s="4" t="s">
        <v>6</v>
      </c>
      <c r="D3853" s="4" t="s">
        <v>2</v>
      </c>
      <c r="E3853" s="3">
        <v>45799</v>
      </c>
      <c r="F3853" s="4"/>
      <c r="G3853" s="2"/>
    </row>
    <row r="3854" spans="1:7" ht="18.75" x14ac:dyDescent="0.3">
      <c r="A3854" s="2" t="s">
        <v>1</v>
      </c>
      <c r="B3854" s="2">
        <v>2521420888</v>
      </c>
      <c r="C3854" s="4" t="s">
        <v>6</v>
      </c>
      <c r="D3854" s="4" t="s">
        <v>2</v>
      </c>
      <c r="E3854" s="3">
        <v>45799</v>
      </c>
      <c r="F3854" s="4"/>
      <c r="G3854" s="2"/>
    </row>
    <row r="3855" spans="1:7" ht="18.75" x14ac:dyDescent="0.3">
      <c r="A3855" s="2" t="s">
        <v>1</v>
      </c>
      <c r="B3855" s="2">
        <v>2521420242</v>
      </c>
      <c r="C3855" s="4" t="s">
        <v>6</v>
      </c>
      <c r="D3855" s="4" t="s">
        <v>2</v>
      </c>
      <c r="E3855" s="3">
        <v>45799</v>
      </c>
      <c r="F3855" s="4"/>
      <c r="G3855" s="2"/>
    </row>
    <row r="3856" spans="1:7" ht="18.75" x14ac:dyDescent="0.3">
      <c r="A3856" s="2" t="s">
        <v>1</v>
      </c>
      <c r="B3856" s="2">
        <v>2521420773</v>
      </c>
      <c r="C3856" s="4" t="s">
        <v>6</v>
      </c>
      <c r="D3856" s="4" t="s">
        <v>2</v>
      </c>
      <c r="E3856" s="3">
        <v>45799</v>
      </c>
      <c r="F3856" s="4"/>
      <c r="G3856" s="2"/>
    </row>
    <row r="3857" spans="1:7" ht="18.75" x14ac:dyDescent="0.3">
      <c r="A3857" s="2" t="s">
        <v>1</v>
      </c>
      <c r="B3857" s="2">
        <v>2521420746</v>
      </c>
      <c r="C3857" s="4" t="s">
        <v>6</v>
      </c>
      <c r="D3857" s="4" t="s">
        <v>2</v>
      </c>
      <c r="E3857" s="3">
        <v>45799</v>
      </c>
      <c r="F3857" s="4"/>
      <c r="G3857" s="2"/>
    </row>
    <row r="3858" spans="1:7" ht="18.75" x14ac:dyDescent="0.3">
      <c r="A3858" s="2" t="s">
        <v>1</v>
      </c>
      <c r="B3858" s="2">
        <v>2521420812</v>
      </c>
      <c r="C3858" s="4" t="s">
        <v>6</v>
      </c>
      <c r="D3858" s="4" t="s">
        <v>2</v>
      </c>
      <c r="E3858" s="3">
        <v>45799</v>
      </c>
      <c r="F3858" s="4"/>
      <c r="G3858" s="2"/>
    </row>
    <row r="3859" spans="1:7" ht="18.75" x14ac:dyDescent="0.3">
      <c r="A3859" s="2" t="s">
        <v>1</v>
      </c>
      <c r="B3859" s="2">
        <v>2521420827</v>
      </c>
      <c r="C3859" s="4" t="s">
        <v>6</v>
      </c>
      <c r="D3859" s="4" t="s">
        <v>2</v>
      </c>
      <c r="E3859" s="3">
        <v>45799</v>
      </c>
      <c r="F3859" s="4"/>
      <c r="G3859" s="2"/>
    </row>
    <row r="3860" spans="1:7" ht="18.75" x14ac:dyDescent="0.3">
      <c r="A3860" s="2" t="s">
        <v>1</v>
      </c>
      <c r="B3860" s="2">
        <v>2521420748</v>
      </c>
      <c r="C3860" s="4" t="s">
        <v>6</v>
      </c>
      <c r="D3860" s="4" t="s">
        <v>2</v>
      </c>
      <c r="E3860" s="3">
        <v>45799</v>
      </c>
      <c r="F3860" s="4"/>
      <c r="G3860" s="2"/>
    </row>
    <row r="3861" spans="1:7" ht="18.75" x14ac:dyDescent="0.3">
      <c r="A3861" s="2" t="s">
        <v>1</v>
      </c>
      <c r="B3861" s="2">
        <v>2521420602</v>
      </c>
      <c r="C3861" s="4" t="s">
        <v>6</v>
      </c>
      <c r="D3861" s="4" t="s">
        <v>2</v>
      </c>
      <c r="E3861" s="3">
        <v>45799</v>
      </c>
      <c r="F3861" s="4"/>
      <c r="G3861" s="2"/>
    </row>
    <row r="3862" spans="1:7" ht="18.75" x14ac:dyDescent="0.3">
      <c r="A3862" s="2" t="s">
        <v>1</v>
      </c>
      <c r="B3862" s="2">
        <v>2521420732</v>
      </c>
      <c r="C3862" s="4" t="s">
        <v>6</v>
      </c>
      <c r="D3862" s="4" t="s">
        <v>2</v>
      </c>
      <c r="E3862" s="3">
        <v>45799</v>
      </c>
      <c r="F3862" s="4"/>
      <c r="G3862" s="2"/>
    </row>
    <row r="3863" spans="1:7" ht="18.75" x14ac:dyDescent="0.3">
      <c r="A3863" s="2" t="s">
        <v>1</v>
      </c>
      <c r="B3863" s="2">
        <v>2521420493</v>
      </c>
      <c r="C3863" s="4" t="s">
        <v>6</v>
      </c>
      <c r="D3863" s="4" t="s">
        <v>2</v>
      </c>
      <c r="E3863" s="3">
        <v>45799</v>
      </c>
      <c r="F3863" s="4"/>
      <c r="G3863" s="2"/>
    </row>
    <row r="3864" spans="1:7" ht="18.75" x14ac:dyDescent="0.3">
      <c r="A3864" s="2" t="s">
        <v>1</v>
      </c>
      <c r="B3864" s="2">
        <v>2521420456</v>
      </c>
      <c r="C3864" s="4" t="s">
        <v>6</v>
      </c>
      <c r="D3864" s="4" t="s">
        <v>2</v>
      </c>
      <c r="E3864" s="3">
        <v>45799</v>
      </c>
      <c r="F3864" s="4"/>
      <c r="G3864" s="2"/>
    </row>
    <row r="3865" spans="1:7" ht="18.75" x14ac:dyDescent="0.3">
      <c r="A3865" s="2" t="s">
        <v>1</v>
      </c>
      <c r="B3865" s="2">
        <v>2521420464</v>
      </c>
      <c r="C3865" s="4" t="s">
        <v>6</v>
      </c>
      <c r="D3865" s="4" t="s">
        <v>2</v>
      </c>
      <c r="E3865" s="3">
        <v>45799</v>
      </c>
      <c r="F3865" s="4"/>
      <c r="G3865" s="2"/>
    </row>
    <row r="3866" spans="1:7" ht="18.75" x14ac:dyDescent="0.3">
      <c r="A3866" s="2" t="s">
        <v>1</v>
      </c>
      <c r="B3866" s="2">
        <v>2521420640</v>
      </c>
      <c r="C3866" s="4" t="s">
        <v>6</v>
      </c>
      <c r="D3866" s="4" t="s">
        <v>2</v>
      </c>
      <c r="E3866" s="3">
        <v>45799</v>
      </c>
      <c r="F3866" s="4"/>
      <c r="G3866" s="2"/>
    </row>
    <row r="3867" spans="1:7" ht="18.75" x14ac:dyDescent="0.3">
      <c r="A3867" s="2" t="s">
        <v>1</v>
      </c>
      <c r="B3867" s="2">
        <v>2521420505</v>
      </c>
      <c r="C3867" s="4" t="s">
        <v>6</v>
      </c>
      <c r="D3867" s="4" t="s">
        <v>2</v>
      </c>
      <c r="E3867" s="3">
        <v>45799</v>
      </c>
      <c r="F3867" s="4"/>
      <c r="G3867" s="2"/>
    </row>
    <row r="3868" spans="1:7" ht="18.75" x14ac:dyDescent="0.3">
      <c r="A3868" s="2" t="s">
        <v>1</v>
      </c>
      <c r="B3868" s="2">
        <v>2521420481</v>
      </c>
      <c r="C3868" s="4" t="s">
        <v>6</v>
      </c>
      <c r="D3868" s="4" t="s">
        <v>2</v>
      </c>
      <c r="E3868" s="3">
        <v>45799</v>
      </c>
      <c r="F3868" s="4"/>
      <c r="G3868" s="2"/>
    </row>
    <row r="3869" spans="1:7" ht="18.75" x14ac:dyDescent="0.3">
      <c r="A3869" s="2" t="s">
        <v>1</v>
      </c>
      <c r="B3869" s="2">
        <v>2521420715</v>
      </c>
      <c r="C3869" s="4" t="s">
        <v>6</v>
      </c>
      <c r="D3869" s="4" t="s">
        <v>2</v>
      </c>
      <c r="E3869" s="3">
        <v>45799</v>
      </c>
      <c r="F3869" s="4"/>
      <c r="G3869" s="2"/>
    </row>
    <row r="3870" spans="1:7" ht="18.75" x14ac:dyDescent="0.3">
      <c r="A3870" s="2" t="s">
        <v>1</v>
      </c>
      <c r="B3870" s="2">
        <v>2521420736</v>
      </c>
      <c r="C3870" s="4" t="s">
        <v>6</v>
      </c>
      <c r="D3870" s="4" t="s">
        <v>2</v>
      </c>
      <c r="E3870" s="3">
        <v>45799</v>
      </c>
      <c r="F3870" s="4"/>
      <c r="G3870" s="2"/>
    </row>
    <row r="3871" spans="1:7" ht="18.75" x14ac:dyDescent="0.3">
      <c r="A3871" s="2" t="s">
        <v>1</v>
      </c>
      <c r="B3871" s="2">
        <v>2521420719</v>
      </c>
      <c r="C3871" s="4" t="s">
        <v>6</v>
      </c>
      <c r="D3871" s="4" t="s">
        <v>2</v>
      </c>
      <c r="E3871" s="3">
        <v>45799</v>
      </c>
      <c r="F3871" s="4"/>
      <c r="G3871" s="2"/>
    </row>
    <row r="3872" spans="1:7" ht="18.75" x14ac:dyDescent="0.3">
      <c r="A3872" s="2" t="s">
        <v>1</v>
      </c>
      <c r="B3872" s="2">
        <v>2521420901</v>
      </c>
      <c r="C3872" s="4" t="s">
        <v>6</v>
      </c>
      <c r="D3872" s="4" t="s">
        <v>2</v>
      </c>
      <c r="E3872" s="3">
        <v>45799</v>
      </c>
      <c r="F3872" s="4"/>
      <c r="G3872" s="2"/>
    </row>
    <row r="3873" spans="1:7" ht="18.75" x14ac:dyDescent="0.3">
      <c r="A3873" s="2" t="s">
        <v>4</v>
      </c>
      <c r="B3873" s="2">
        <v>2511420698</v>
      </c>
      <c r="C3873" s="4" t="s">
        <v>0</v>
      </c>
      <c r="D3873" s="4" t="s">
        <v>2</v>
      </c>
      <c r="E3873" s="3">
        <v>45799</v>
      </c>
      <c r="F3873" s="4"/>
      <c r="G3873" s="2"/>
    </row>
    <row r="3874" spans="1:7" ht="18.75" x14ac:dyDescent="0.3">
      <c r="A3874" s="2" t="s">
        <v>4</v>
      </c>
      <c r="B3874" s="2">
        <v>2511420812</v>
      </c>
      <c r="C3874" s="4" t="s">
        <v>0</v>
      </c>
      <c r="D3874" s="4" t="s">
        <v>2</v>
      </c>
      <c r="E3874" s="3">
        <v>45799</v>
      </c>
      <c r="F3874" s="4"/>
      <c r="G3874" s="2"/>
    </row>
    <row r="3875" spans="1:7" ht="18.75" x14ac:dyDescent="0.3">
      <c r="A3875" s="2" t="s">
        <v>4</v>
      </c>
      <c r="B3875" s="2">
        <v>2511420791</v>
      </c>
      <c r="C3875" s="4" t="s">
        <v>0</v>
      </c>
      <c r="D3875" s="4" t="s">
        <v>2</v>
      </c>
      <c r="E3875" s="3">
        <v>45799</v>
      </c>
      <c r="F3875" s="4"/>
      <c r="G3875" s="2"/>
    </row>
    <row r="3876" spans="1:7" ht="18.75" x14ac:dyDescent="0.3">
      <c r="A3876" s="2" t="s">
        <v>4</v>
      </c>
      <c r="B3876" s="2">
        <v>2511421151</v>
      </c>
      <c r="C3876" s="4" t="s">
        <v>0</v>
      </c>
      <c r="D3876" s="4" t="s">
        <v>2</v>
      </c>
      <c r="E3876" s="3">
        <v>45799</v>
      </c>
      <c r="F3876" s="4"/>
      <c r="G3876" s="2"/>
    </row>
    <row r="3877" spans="1:7" ht="18.75" x14ac:dyDescent="0.3">
      <c r="A3877" s="2" t="s">
        <v>4</v>
      </c>
      <c r="B3877" s="2">
        <v>2521420713</v>
      </c>
      <c r="C3877" s="4" t="s">
        <v>0</v>
      </c>
      <c r="D3877" s="4" t="s">
        <v>2</v>
      </c>
      <c r="E3877" s="3">
        <v>45799</v>
      </c>
      <c r="F3877" s="4"/>
      <c r="G3877" s="2"/>
    </row>
    <row r="3878" spans="1:7" ht="18.75" x14ac:dyDescent="0.3">
      <c r="A3878" s="2" t="s">
        <v>4</v>
      </c>
      <c r="B3878" s="2">
        <v>2521420718</v>
      </c>
      <c r="C3878" s="4" t="s">
        <v>0</v>
      </c>
      <c r="D3878" s="4" t="s">
        <v>2</v>
      </c>
      <c r="E3878" s="3">
        <v>45799</v>
      </c>
      <c r="F3878" s="4"/>
      <c r="G3878" s="2"/>
    </row>
    <row r="3879" spans="1:7" ht="18.75" x14ac:dyDescent="0.3">
      <c r="A3879" s="2" t="s">
        <v>1</v>
      </c>
      <c r="B3879" s="2"/>
      <c r="C3879" s="4" t="s">
        <v>10</v>
      </c>
      <c r="D3879" s="4" t="s">
        <v>2</v>
      </c>
      <c r="E3879" s="3">
        <v>45799</v>
      </c>
      <c r="F3879" s="4"/>
      <c r="G3879" s="2"/>
    </row>
    <row r="3880" spans="1:7" ht="18.75" x14ac:dyDescent="0.3">
      <c r="A3880" s="2" t="s">
        <v>1</v>
      </c>
      <c r="B3880" s="2">
        <v>2521410040</v>
      </c>
      <c r="C3880" s="4" t="s">
        <v>11</v>
      </c>
      <c r="D3880" s="4" t="s">
        <v>2</v>
      </c>
      <c r="E3880" s="3">
        <v>45799</v>
      </c>
      <c r="F3880" s="4" t="s">
        <v>505</v>
      </c>
      <c r="G3880" s="2"/>
    </row>
    <row r="3881" spans="1:7" ht="18.75" x14ac:dyDescent="0.3">
      <c r="A3881" s="2" t="s">
        <v>1</v>
      </c>
      <c r="B3881" s="2"/>
      <c r="C3881" s="4" t="s">
        <v>10</v>
      </c>
      <c r="D3881" s="4" t="s">
        <v>2</v>
      </c>
      <c r="E3881" s="3">
        <v>45799</v>
      </c>
      <c r="F3881" s="4">
        <v>2590570424</v>
      </c>
      <c r="G3881" s="2"/>
    </row>
    <row r="3882" spans="1:7" ht="18.75" x14ac:dyDescent="0.3">
      <c r="A3882" s="2" t="s">
        <v>4</v>
      </c>
      <c r="B3882" s="2"/>
      <c r="C3882" s="4" t="s">
        <v>10</v>
      </c>
      <c r="D3882" s="4" t="s">
        <v>2</v>
      </c>
      <c r="E3882" s="3">
        <v>45799</v>
      </c>
      <c r="F3882" s="4">
        <v>2590570524</v>
      </c>
      <c r="G3882" s="2"/>
    </row>
    <row r="3883" spans="1:7" ht="18.75" x14ac:dyDescent="0.3">
      <c r="A3883" s="2" t="s">
        <v>4</v>
      </c>
      <c r="B3883" s="2">
        <v>2511411911</v>
      </c>
      <c r="C3883" s="4" t="s">
        <v>22</v>
      </c>
      <c r="D3883" s="4" t="s">
        <v>2</v>
      </c>
      <c r="E3883" s="3">
        <v>45799</v>
      </c>
      <c r="F3883" s="4" t="s">
        <v>501</v>
      </c>
      <c r="G3883" s="2"/>
    </row>
    <row r="3884" spans="1:7" ht="18.75" x14ac:dyDescent="0.3">
      <c r="A3884" s="2" t="s">
        <v>4</v>
      </c>
      <c r="B3884" s="2">
        <v>2511411522</v>
      </c>
      <c r="C3884" s="4" t="s">
        <v>12</v>
      </c>
      <c r="D3884" s="4" t="s">
        <v>2</v>
      </c>
      <c r="E3884" s="3">
        <v>45799</v>
      </c>
      <c r="F3884" s="4"/>
      <c r="G3884" s="2"/>
    </row>
    <row r="3885" spans="1:7" ht="18.75" x14ac:dyDescent="0.3">
      <c r="A3885" s="2" t="s">
        <v>4</v>
      </c>
      <c r="B3885" s="2">
        <v>2511411912</v>
      </c>
      <c r="C3885" s="4" t="s">
        <v>16</v>
      </c>
      <c r="D3885" s="4" t="s">
        <v>2</v>
      </c>
      <c r="E3885" s="3">
        <v>45799</v>
      </c>
      <c r="F3885" s="4"/>
      <c r="G3885" s="2"/>
    </row>
    <row r="3886" spans="1:7" ht="18.75" x14ac:dyDescent="0.3">
      <c r="A3886" s="2" t="s">
        <v>4</v>
      </c>
      <c r="B3886" s="2">
        <v>2511394743</v>
      </c>
      <c r="C3886" s="4" t="s">
        <v>16</v>
      </c>
      <c r="D3886" s="4" t="s">
        <v>2</v>
      </c>
      <c r="E3886" s="3">
        <v>45799</v>
      </c>
      <c r="F3886" s="4"/>
      <c r="G3886" s="2"/>
    </row>
    <row r="3887" spans="1:7" ht="18.75" x14ac:dyDescent="0.3">
      <c r="A3887" s="2" t="s">
        <v>4</v>
      </c>
      <c r="B3887" s="2">
        <v>2511394743</v>
      </c>
      <c r="C3887" s="4" t="s">
        <v>16</v>
      </c>
      <c r="D3887" s="4" t="s">
        <v>2</v>
      </c>
      <c r="E3887" s="3">
        <v>45799</v>
      </c>
      <c r="F3887" s="4"/>
      <c r="G3887" s="2"/>
    </row>
    <row r="3888" spans="1:7" ht="18.75" x14ac:dyDescent="0.3">
      <c r="A3888" s="2" t="s">
        <v>4</v>
      </c>
      <c r="B3888" s="2">
        <v>2511421054</v>
      </c>
      <c r="C3888" s="4" t="s">
        <v>16</v>
      </c>
      <c r="D3888" s="4" t="s">
        <v>2</v>
      </c>
      <c r="E3888" s="3">
        <v>45799</v>
      </c>
      <c r="F3888" s="4"/>
      <c r="G3888" s="2"/>
    </row>
    <row r="3889" spans="1:7" ht="18.75" x14ac:dyDescent="0.3">
      <c r="A3889" s="2" t="s">
        <v>4</v>
      </c>
      <c r="B3889" s="2">
        <v>2511400087</v>
      </c>
      <c r="C3889" s="4" t="s">
        <v>16</v>
      </c>
      <c r="D3889" s="4" t="s">
        <v>2</v>
      </c>
      <c r="E3889" s="3">
        <v>45799</v>
      </c>
      <c r="F3889" s="4"/>
      <c r="G3889" s="2"/>
    </row>
    <row r="3890" spans="1:7" ht="18.75" x14ac:dyDescent="0.3">
      <c r="A3890" s="2" t="s">
        <v>4</v>
      </c>
      <c r="B3890" s="2">
        <v>2511394760</v>
      </c>
      <c r="C3890" s="4" t="s">
        <v>16</v>
      </c>
      <c r="D3890" s="4" t="s">
        <v>2</v>
      </c>
      <c r="E3890" s="3">
        <v>45799</v>
      </c>
      <c r="F3890" s="4"/>
      <c r="G3890" s="2"/>
    </row>
    <row r="3891" spans="1:7" ht="18.75" x14ac:dyDescent="0.3">
      <c r="A3891" s="2" t="s">
        <v>4</v>
      </c>
      <c r="B3891" s="2">
        <v>2511394766</v>
      </c>
      <c r="C3891" s="4" t="s">
        <v>16</v>
      </c>
      <c r="D3891" s="4" t="s">
        <v>2</v>
      </c>
      <c r="E3891" s="3">
        <v>45799</v>
      </c>
      <c r="F3891" s="4"/>
      <c r="G3891" s="2"/>
    </row>
    <row r="3892" spans="1:7" ht="18.75" x14ac:dyDescent="0.3">
      <c r="A3892" s="2" t="s">
        <v>4</v>
      </c>
      <c r="B3892" s="2">
        <v>2511394858</v>
      </c>
      <c r="C3892" s="4" t="s">
        <v>16</v>
      </c>
      <c r="D3892" s="4" t="s">
        <v>2</v>
      </c>
      <c r="E3892" s="3">
        <v>45799</v>
      </c>
      <c r="F3892" s="4"/>
      <c r="G3892" s="2"/>
    </row>
    <row r="3893" spans="1:7" ht="18.75" x14ac:dyDescent="0.3">
      <c r="A3893" s="2" t="s">
        <v>4</v>
      </c>
      <c r="B3893" s="2">
        <v>2511394850</v>
      </c>
      <c r="C3893" s="4" t="s">
        <v>16</v>
      </c>
      <c r="D3893" s="4" t="s">
        <v>2</v>
      </c>
      <c r="E3893" s="3">
        <v>45799</v>
      </c>
      <c r="F3893" s="4"/>
      <c r="G3893" s="2"/>
    </row>
    <row r="3894" spans="1:7" ht="18.75" x14ac:dyDescent="0.3">
      <c r="A3894" s="2" t="s">
        <v>4</v>
      </c>
      <c r="B3894" s="2">
        <v>2511360842</v>
      </c>
      <c r="C3894" s="4" t="s">
        <v>16</v>
      </c>
      <c r="D3894" s="4" t="s">
        <v>2</v>
      </c>
      <c r="E3894" s="3">
        <v>45799</v>
      </c>
      <c r="F3894" s="4"/>
      <c r="G3894" s="2"/>
    </row>
    <row r="3895" spans="1:7" ht="18.75" x14ac:dyDescent="0.3">
      <c r="A3895" s="2" t="s">
        <v>4</v>
      </c>
      <c r="B3895" s="2">
        <v>2511360815</v>
      </c>
      <c r="C3895" s="4" t="s">
        <v>16</v>
      </c>
      <c r="D3895" s="4" t="s">
        <v>2</v>
      </c>
      <c r="E3895" s="3">
        <v>45799</v>
      </c>
      <c r="F3895" s="4"/>
      <c r="G3895" s="2"/>
    </row>
    <row r="3896" spans="1:7" ht="18.75" x14ac:dyDescent="0.3">
      <c r="A3896" s="2" t="s">
        <v>4</v>
      </c>
      <c r="B3896" s="2">
        <v>2511350693</v>
      </c>
      <c r="C3896" s="4" t="s">
        <v>14</v>
      </c>
      <c r="D3896" s="4" t="s">
        <v>2</v>
      </c>
      <c r="E3896" s="3">
        <v>45799</v>
      </c>
      <c r="F3896" s="4"/>
      <c r="G3896" s="2"/>
    </row>
    <row r="3897" spans="1:7" ht="18.75" x14ac:dyDescent="0.3">
      <c r="A3897" s="2" t="s">
        <v>4</v>
      </c>
      <c r="B3897" s="2">
        <v>2511350693</v>
      </c>
      <c r="C3897" s="4" t="s">
        <v>22</v>
      </c>
      <c r="D3897" s="4" t="s">
        <v>5</v>
      </c>
      <c r="E3897" s="3">
        <v>45799</v>
      </c>
      <c r="F3897" s="4" t="s">
        <v>484</v>
      </c>
      <c r="G3897" s="2"/>
    </row>
    <row r="3898" spans="1:7" ht="18.75" x14ac:dyDescent="0.3">
      <c r="A3898" s="2" t="s">
        <v>4</v>
      </c>
      <c r="B3898" s="2">
        <v>2511360543</v>
      </c>
      <c r="C3898" s="4" t="s">
        <v>16</v>
      </c>
      <c r="D3898" s="4" t="s">
        <v>2</v>
      </c>
      <c r="E3898" s="3">
        <v>45799</v>
      </c>
      <c r="F3898" s="4"/>
      <c r="G3898" s="2"/>
    </row>
    <row r="3899" spans="1:7" ht="18.75" x14ac:dyDescent="0.3">
      <c r="A3899" s="2" t="s">
        <v>4</v>
      </c>
      <c r="B3899" s="2">
        <v>2511360195</v>
      </c>
      <c r="C3899" s="4" t="s">
        <v>16</v>
      </c>
      <c r="D3899" s="4" t="s">
        <v>2</v>
      </c>
      <c r="E3899" s="3">
        <v>45799</v>
      </c>
      <c r="F3899" s="4"/>
      <c r="G3899" s="2"/>
    </row>
    <row r="3900" spans="1:7" ht="18.75" x14ac:dyDescent="0.3">
      <c r="A3900" s="2" t="s">
        <v>4</v>
      </c>
      <c r="B3900" s="2">
        <v>2511360093</v>
      </c>
      <c r="C3900" s="4" t="s">
        <v>16</v>
      </c>
      <c r="D3900" s="4" t="s">
        <v>2</v>
      </c>
      <c r="E3900" s="3">
        <v>45799</v>
      </c>
      <c r="F3900" s="4"/>
      <c r="G3900" s="2"/>
    </row>
    <row r="3901" spans="1:7" ht="18.75" x14ac:dyDescent="0.3">
      <c r="A3901" s="2" t="s">
        <v>4</v>
      </c>
      <c r="B3901" s="2">
        <v>2511355103</v>
      </c>
      <c r="C3901" s="4" t="s">
        <v>15</v>
      </c>
      <c r="D3901" s="4" t="s">
        <v>2</v>
      </c>
      <c r="E3901" s="3">
        <v>45799</v>
      </c>
      <c r="F3901" s="4"/>
      <c r="G3901" s="2"/>
    </row>
    <row r="3902" spans="1:7" ht="18.75" x14ac:dyDescent="0.3">
      <c r="A3902" s="2" t="s">
        <v>4</v>
      </c>
      <c r="B3902" s="2">
        <v>2511355278</v>
      </c>
      <c r="C3902" s="4" t="s">
        <v>16</v>
      </c>
      <c r="D3902" s="4" t="s">
        <v>2</v>
      </c>
      <c r="E3902" s="3">
        <v>45800</v>
      </c>
      <c r="F3902" s="4"/>
      <c r="G3902" s="2"/>
    </row>
    <row r="3903" spans="1:7" ht="18.75" x14ac:dyDescent="0.3">
      <c r="A3903" s="2" t="s">
        <v>4</v>
      </c>
      <c r="B3903" s="2">
        <v>2511400651</v>
      </c>
      <c r="C3903" s="4" t="s">
        <v>16</v>
      </c>
      <c r="D3903" s="4" t="s">
        <v>2</v>
      </c>
      <c r="E3903" s="3">
        <v>45800</v>
      </c>
      <c r="F3903" s="4"/>
      <c r="G3903" s="2"/>
    </row>
    <row r="3904" spans="1:7" ht="18.75" x14ac:dyDescent="0.3">
      <c r="A3904" s="2" t="s">
        <v>4</v>
      </c>
      <c r="B3904" s="2">
        <v>2511355123</v>
      </c>
      <c r="C3904" s="4" t="s">
        <v>16</v>
      </c>
      <c r="D3904" s="4" t="s">
        <v>2</v>
      </c>
      <c r="E3904" s="3">
        <v>45800</v>
      </c>
      <c r="F3904" s="4"/>
      <c r="G3904" s="2"/>
    </row>
    <row r="3905" spans="1:7" ht="18.75" x14ac:dyDescent="0.3">
      <c r="A3905" s="2" t="s">
        <v>4</v>
      </c>
      <c r="B3905" s="2">
        <v>2511355139</v>
      </c>
      <c r="C3905" s="4" t="s">
        <v>16</v>
      </c>
      <c r="D3905" s="4" t="s">
        <v>2</v>
      </c>
      <c r="E3905" s="3">
        <v>45800</v>
      </c>
      <c r="F3905" s="4"/>
      <c r="G3905" s="2"/>
    </row>
    <row r="3906" spans="1:7" ht="18.75" x14ac:dyDescent="0.3">
      <c r="A3906" s="2" t="s">
        <v>4</v>
      </c>
      <c r="B3906" s="2">
        <v>2511355179</v>
      </c>
      <c r="C3906" s="4" t="s">
        <v>16</v>
      </c>
      <c r="D3906" s="4" t="s">
        <v>2</v>
      </c>
      <c r="E3906" s="3">
        <v>45800</v>
      </c>
      <c r="F3906" s="4"/>
      <c r="G3906" s="2"/>
    </row>
    <row r="3907" spans="1:7" ht="18.75" x14ac:dyDescent="0.3">
      <c r="A3907" s="2" t="s">
        <v>4</v>
      </c>
      <c r="B3907" s="2">
        <v>2511400664</v>
      </c>
      <c r="C3907" s="4" t="s">
        <v>16</v>
      </c>
      <c r="D3907" s="4" t="s">
        <v>2</v>
      </c>
      <c r="E3907" s="3">
        <v>45800</v>
      </c>
      <c r="F3907" s="4"/>
      <c r="G3907" s="2"/>
    </row>
    <row r="3908" spans="1:7" ht="18.75" x14ac:dyDescent="0.3">
      <c r="A3908" s="2" t="s">
        <v>4</v>
      </c>
      <c r="B3908" s="2">
        <v>2511410705</v>
      </c>
      <c r="C3908" s="4" t="s">
        <v>16</v>
      </c>
      <c r="D3908" s="4" t="s">
        <v>2</v>
      </c>
      <c r="E3908" s="3">
        <v>45800</v>
      </c>
      <c r="F3908" s="4"/>
      <c r="G3908" s="2"/>
    </row>
    <row r="3909" spans="1:7" ht="18.75" x14ac:dyDescent="0.3">
      <c r="A3909" s="2" t="s">
        <v>4</v>
      </c>
      <c r="B3909" s="2">
        <v>2511411294</v>
      </c>
      <c r="C3909" s="4" t="s">
        <v>16</v>
      </c>
      <c r="D3909" s="4" t="s">
        <v>2</v>
      </c>
      <c r="E3909" s="3">
        <v>45800</v>
      </c>
      <c r="F3909" s="4"/>
      <c r="G3909" s="2"/>
    </row>
    <row r="3910" spans="1:7" ht="18.75" x14ac:dyDescent="0.3">
      <c r="A3910" s="2" t="s">
        <v>4</v>
      </c>
      <c r="B3910" s="2">
        <v>2511410595</v>
      </c>
      <c r="C3910" s="4" t="s">
        <v>16</v>
      </c>
      <c r="D3910" s="4" t="s">
        <v>2</v>
      </c>
      <c r="E3910" s="3">
        <v>45800</v>
      </c>
      <c r="F3910" s="4"/>
      <c r="G3910" s="2"/>
    </row>
    <row r="3911" spans="1:7" ht="18.75" x14ac:dyDescent="0.3">
      <c r="A3911" s="2" t="s">
        <v>4</v>
      </c>
      <c r="B3911" s="2">
        <v>2511411136</v>
      </c>
      <c r="C3911" s="4" t="s">
        <v>16</v>
      </c>
      <c r="D3911" s="4" t="s">
        <v>2</v>
      </c>
      <c r="E3911" s="3">
        <v>45800</v>
      </c>
      <c r="F3911" s="4"/>
      <c r="G3911" s="2"/>
    </row>
    <row r="3912" spans="1:7" ht="18.75" x14ac:dyDescent="0.3">
      <c r="A3912" s="2" t="s">
        <v>4</v>
      </c>
      <c r="B3912" s="2">
        <v>2511361825</v>
      </c>
      <c r="C3912" s="4" t="s">
        <v>16</v>
      </c>
      <c r="D3912" s="4" t="s">
        <v>2</v>
      </c>
      <c r="E3912" s="3">
        <v>45800</v>
      </c>
      <c r="F3912" s="4"/>
      <c r="G3912" s="2"/>
    </row>
    <row r="3913" spans="1:7" ht="18.75" x14ac:dyDescent="0.3">
      <c r="A3913" s="2" t="s">
        <v>4</v>
      </c>
      <c r="B3913" s="2">
        <v>2511400586</v>
      </c>
      <c r="C3913" s="4" t="s">
        <v>16</v>
      </c>
      <c r="D3913" s="4" t="s">
        <v>2</v>
      </c>
      <c r="E3913" s="3">
        <v>45800</v>
      </c>
      <c r="F3913" s="4"/>
      <c r="G3913" s="2"/>
    </row>
    <row r="3914" spans="1:7" ht="18.75" x14ac:dyDescent="0.3">
      <c r="A3914" s="2" t="s">
        <v>4</v>
      </c>
      <c r="B3914" s="2">
        <v>2511404243</v>
      </c>
      <c r="C3914" s="4" t="s">
        <v>16</v>
      </c>
      <c r="D3914" s="4" t="s">
        <v>2</v>
      </c>
      <c r="E3914" s="3">
        <v>45800</v>
      </c>
      <c r="F3914" s="4"/>
      <c r="G3914" s="2"/>
    </row>
    <row r="3915" spans="1:7" ht="18.75" x14ac:dyDescent="0.3">
      <c r="A3915" s="2" t="s">
        <v>4</v>
      </c>
      <c r="B3915" s="2">
        <v>2511404656</v>
      </c>
      <c r="C3915" s="4" t="s">
        <v>16</v>
      </c>
      <c r="D3915" s="4" t="s">
        <v>2</v>
      </c>
      <c r="E3915" s="3">
        <v>45800</v>
      </c>
      <c r="F3915" s="4"/>
      <c r="G3915" s="2"/>
    </row>
    <row r="3916" spans="1:7" ht="18.75" x14ac:dyDescent="0.3">
      <c r="A3916" s="2" t="s">
        <v>4</v>
      </c>
      <c r="B3916" s="2">
        <v>2511394593</v>
      </c>
      <c r="C3916" s="4" t="s">
        <v>16</v>
      </c>
      <c r="D3916" s="4" t="s">
        <v>2</v>
      </c>
      <c r="E3916" s="3">
        <v>45800</v>
      </c>
      <c r="F3916" s="4"/>
      <c r="G3916" s="2"/>
    </row>
    <row r="3917" spans="1:7" ht="18.75" x14ac:dyDescent="0.3">
      <c r="A3917" s="2" t="s">
        <v>4</v>
      </c>
      <c r="B3917" s="2">
        <v>2511390710</v>
      </c>
      <c r="C3917" s="4" t="s">
        <v>16</v>
      </c>
      <c r="D3917" s="4" t="s">
        <v>2</v>
      </c>
      <c r="E3917" s="3">
        <v>45800</v>
      </c>
      <c r="F3917" s="4"/>
      <c r="G3917" s="2"/>
    </row>
    <row r="3918" spans="1:7" ht="18.75" x14ac:dyDescent="0.3">
      <c r="A3918" s="2" t="s">
        <v>4</v>
      </c>
      <c r="B3918" s="2">
        <v>2511403179</v>
      </c>
      <c r="C3918" s="4" t="s">
        <v>16</v>
      </c>
      <c r="D3918" s="4" t="s">
        <v>2</v>
      </c>
      <c r="E3918" s="3">
        <v>45800</v>
      </c>
      <c r="F3918" s="4"/>
      <c r="G3918" s="2"/>
    </row>
    <row r="3919" spans="1:7" ht="18.75" x14ac:dyDescent="0.3">
      <c r="A3919" s="2" t="s">
        <v>4</v>
      </c>
      <c r="B3919" s="2">
        <v>2511360494</v>
      </c>
      <c r="C3919" s="4" t="s">
        <v>16</v>
      </c>
      <c r="D3919" s="4" t="s">
        <v>2</v>
      </c>
      <c r="E3919" s="3">
        <v>45800</v>
      </c>
      <c r="F3919" s="4"/>
      <c r="G3919" s="2"/>
    </row>
    <row r="3920" spans="1:7" ht="18.75" x14ac:dyDescent="0.3">
      <c r="A3920" s="2" t="s">
        <v>4</v>
      </c>
      <c r="B3920" s="2">
        <v>2511404362</v>
      </c>
      <c r="C3920" s="4" t="s">
        <v>16</v>
      </c>
      <c r="D3920" s="4" t="s">
        <v>2</v>
      </c>
      <c r="E3920" s="3">
        <v>45800</v>
      </c>
      <c r="F3920" s="4"/>
      <c r="G3920" s="2"/>
    </row>
    <row r="3921" spans="1:7" ht="18.75" x14ac:dyDescent="0.3">
      <c r="A3921" s="2" t="s">
        <v>4</v>
      </c>
      <c r="B3921" s="2">
        <v>2511391182</v>
      </c>
      <c r="C3921" s="4" t="s">
        <v>16</v>
      </c>
      <c r="D3921" s="4" t="s">
        <v>2</v>
      </c>
      <c r="E3921" s="3">
        <v>45800</v>
      </c>
      <c r="F3921" s="4"/>
      <c r="G3921" s="2"/>
    </row>
    <row r="3922" spans="1:7" ht="18.75" x14ac:dyDescent="0.3">
      <c r="A3922" s="2" t="s">
        <v>4</v>
      </c>
      <c r="B3922" s="2">
        <v>2511394173</v>
      </c>
      <c r="C3922" s="4" t="s">
        <v>16</v>
      </c>
      <c r="D3922" s="4" t="s">
        <v>2</v>
      </c>
      <c r="E3922" s="3">
        <v>45800</v>
      </c>
      <c r="F3922" s="4"/>
      <c r="G3922" s="2"/>
    </row>
    <row r="3923" spans="1:7" ht="18.75" x14ac:dyDescent="0.3">
      <c r="A3923" s="2" t="s">
        <v>4</v>
      </c>
      <c r="B3923" s="2">
        <v>2511390576</v>
      </c>
      <c r="C3923" s="4" t="s">
        <v>16</v>
      </c>
      <c r="D3923" s="4" t="s">
        <v>2</v>
      </c>
      <c r="E3923" s="3">
        <v>45800</v>
      </c>
      <c r="F3923" s="4"/>
      <c r="G3923" s="2"/>
    </row>
    <row r="3924" spans="1:7" ht="18.75" x14ac:dyDescent="0.3">
      <c r="A3924" s="2" t="s">
        <v>4</v>
      </c>
      <c r="B3924" s="2">
        <v>2511390239</v>
      </c>
      <c r="C3924" s="4" t="s">
        <v>16</v>
      </c>
      <c r="D3924" s="4" t="s">
        <v>2</v>
      </c>
      <c r="E3924" s="3">
        <v>45800</v>
      </c>
      <c r="F3924" s="4"/>
      <c r="G3924" s="2"/>
    </row>
    <row r="3925" spans="1:7" ht="18.75" x14ac:dyDescent="0.3">
      <c r="A3925" s="2" t="s">
        <v>4</v>
      </c>
      <c r="B3925" s="2">
        <v>2511390804</v>
      </c>
      <c r="C3925" s="4" t="s">
        <v>16</v>
      </c>
      <c r="D3925" s="4" t="s">
        <v>2</v>
      </c>
      <c r="E3925" s="3">
        <v>45800</v>
      </c>
      <c r="F3925" s="4"/>
      <c r="G3925" s="2"/>
    </row>
    <row r="3926" spans="1:7" ht="18.75" x14ac:dyDescent="0.3">
      <c r="A3926" s="2" t="s">
        <v>4</v>
      </c>
      <c r="B3926" s="2">
        <v>2511420687</v>
      </c>
      <c r="C3926" s="4" t="s">
        <v>16</v>
      </c>
      <c r="D3926" s="4" t="s">
        <v>2</v>
      </c>
      <c r="E3926" s="3">
        <v>45800</v>
      </c>
      <c r="F3926" s="4"/>
      <c r="G3926" s="2"/>
    </row>
    <row r="3927" spans="1:7" ht="18.75" x14ac:dyDescent="0.3">
      <c r="A3927" s="2" t="s">
        <v>4</v>
      </c>
      <c r="B3927" s="2">
        <v>2511421690</v>
      </c>
      <c r="C3927" s="4" t="s">
        <v>16</v>
      </c>
      <c r="D3927" s="4" t="s">
        <v>2</v>
      </c>
      <c r="E3927" s="3">
        <v>45800</v>
      </c>
      <c r="F3927" s="4"/>
      <c r="G3927" s="2"/>
    </row>
    <row r="3928" spans="1:7" ht="18.75" x14ac:dyDescent="0.3">
      <c r="A3928" s="2" t="s">
        <v>4</v>
      </c>
      <c r="B3928" s="2">
        <v>2511420789</v>
      </c>
      <c r="C3928" s="4" t="s">
        <v>16</v>
      </c>
      <c r="D3928" s="4" t="s">
        <v>2</v>
      </c>
      <c r="E3928" s="3">
        <v>45800</v>
      </c>
      <c r="F3928" s="4"/>
      <c r="G3928" s="2"/>
    </row>
    <row r="3929" spans="1:7" ht="18.75" x14ac:dyDescent="0.3">
      <c r="A3929" s="2" t="s">
        <v>4</v>
      </c>
      <c r="B3929" s="2">
        <v>2511404891</v>
      </c>
      <c r="C3929" s="4" t="s">
        <v>14</v>
      </c>
      <c r="D3929" s="4" t="s">
        <v>2</v>
      </c>
      <c r="E3929" s="3">
        <v>45799</v>
      </c>
      <c r="F3929" s="4"/>
      <c r="G3929" s="2"/>
    </row>
    <row r="3930" spans="1:7" ht="18.75" x14ac:dyDescent="0.3">
      <c r="A3930" s="2" t="s">
        <v>4</v>
      </c>
      <c r="B3930" s="2">
        <v>2511390913</v>
      </c>
      <c r="C3930" s="4" t="s">
        <v>16</v>
      </c>
      <c r="D3930" s="4" t="s">
        <v>2</v>
      </c>
      <c r="E3930" s="3">
        <v>45800</v>
      </c>
      <c r="F3930" s="4"/>
      <c r="G3930" s="2"/>
    </row>
    <row r="3931" spans="1:7" ht="18.75" x14ac:dyDescent="0.3">
      <c r="A3931" s="2" t="s">
        <v>4</v>
      </c>
      <c r="B3931" s="2">
        <v>2511390946</v>
      </c>
      <c r="C3931" s="4" t="s">
        <v>16</v>
      </c>
      <c r="D3931" s="4" t="s">
        <v>2</v>
      </c>
      <c r="E3931" s="3">
        <v>45800</v>
      </c>
      <c r="F3931" s="4"/>
      <c r="G3931" s="2"/>
    </row>
    <row r="3932" spans="1:7" ht="18.75" x14ac:dyDescent="0.3">
      <c r="A3932" s="2" t="s">
        <v>4</v>
      </c>
      <c r="B3932" s="2">
        <v>2511390905</v>
      </c>
      <c r="C3932" s="4" t="s">
        <v>16</v>
      </c>
      <c r="D3932" s="4" t="s">
        <v>2</v>
      </c>
      <c r="E3932" s="3">
        <v>45800</v>
      </c>
      <c r="F3932" s="4"/>
      <c r="G3932" s="2"/>
    </row>
    <row r="3933" spans="1:7" ht="18.75" x14ac:dyDescent="0.3">
      <c r="A3933" s="2" t="s">
        <v>4</v>
      </c>
      <c r="B3933" s="2">
        <v>2511390984</v>
      </c>
      <c r="C3933" s="4" t="s">
        <v>16</v>
      </c>
      <c r="D3933" s="4" t="s">
        <v>2</v>
      </c>
      <c r="E3933" s="3">
        <v>45800</v>
      </c>
      <c r="F3933" s="4"/>
      <c r="G3933" s="2"/>
    </row>
    <row r="3934" spans="1:7" ht="18.75" x14ac:dyDescent="0.3">
      <c r="A3934" s="2" t="s">
        <v>4</v>
      </c>
      <c r="B3934" s="2">
        <v>2511391017</v>
      </c>
      <c r="C3934" s="4" t="s">
        <v>16</v>
      </c>
      <c r="D3934" s="4" t="s">
        <v>2</v>
      </c>
      <c r="E3934" s="3">
        <v>45800</v>
      </c>
      <c r="F3934" s="4"/>
      <c r="G3934" s="2"/>
    </row>
    <row r="3935" spans="1:7" ht="18.75" x14ac:dyDescent="0.3">
      <c r="A3935" s="2" t="s">
        <v>4</v>
      </c>
      <c r="B3935" s="2">
        <v>2511391003</v>
      </c>
      <c r="C3935" s="4" t="s">
        <v>16</v>
      </c>
      <c r="D3935" s="4" t="s">
        <v>2</v>
      </c>
      <c r="E3935" s="3">
        <v>45800</v>
      </c>
      <c r="F3935" s="4"/>
      <c r="G3935" s="2"/>
    </row>
    <row r="3936" spans="1:7" ht="18.75" x14ac:dyDescent="0.3">
      <c r="A3936" s="2" t="s">
        <v>4</v>
      </c>
      <c r="B3936" s="2">
        <v>2511390980</v>
      </c>
      <c r="C3936" s="4" t="s">
        <v>16</v>
      </c>
      <c r="D3936" s="4" t="s">
        <v>2</v>
      </c>
      <c r="E3936" s="3">
        <v>45800</v>
      </c>
      <c r="F3936" s="4"/>
      <c r="G3936" s="2"/>
    </row>
    <row r="3937" spans="1:7" ht="18.75" x14ac:dyDescent="0.3">
      <c r="A3937" s="2" t="s">
        <v>4</v>
      </c>
      <c r="B3937" s="2">
        <v>2511390987</v>
      </c>
      <c r="C3937" s="4" t="s">
        <v>16</v>
      </c>
      <c r="D3937" s="4" t="s">
        <v>2</v>
      </c>
      <c r="E3937" s="3">
        <v>45800</v>
      </c>
      <c r="F3937" s="4"/>
      <c r="G3937" s="2"/>
    </row>
    <row r="3938" spans="1:7" ht="18.75" x14ac:dyDescent="0.3">
      <c r="A3938" s="2" t="s">
        <v>4</v>
      </c>
      <c r="B3938" s="2">
        <v>2511391034</v>
      </c>
      <c r="C3938" s="4" t="s">
        <v>16</v>
      </c>
      <c r="D3938" s="4" t="s">
        <v>2</v>
      </c>
      <c r="E3938" s="3">
        <v>45800</v>
      </c>
      <c r="F3938" s="4"/>
      <c r="G3938" s="2"/>
    </row>
    <row r="3939" spans="1:7" ht="18.75" x14ac:dyDescent="0.3">
      <c r="A3939" s="2" t="s">
        <v>4</v>
      </c>
      <c r="B3939" s="2">
        <v>2511390967</v>
      </c>
      <c r="C3939" s="4" t="s">
        <v>16</v>
      </c>
      <c r="D3939" s="4" t="s">
        <v>2</v>
      </c>
      <c r="E3939" s="3">
        <v>45800</v>
      </c>
      <c r="F3939" s="4"/>
      <c r="G3939" s="2"/>
    </row>
    <row r="3940" spans="1:7" ht="18.75" x14ac:dyDescent="0.3">
      <c r="A3940" s="2" t="s">
        <v>4</v>
      </c>
      <c r="B3940" s="2">
        <v>2511420788</v>
      </c>
      <c r="C3940" s="4" t="s">
        <v>14</v>
      </c>
      <c r="D3940" s="4" t="s">
        <v>2</v>
      </c>
      <c r="E3940" s="3">
        <v>45800</v>
      </c>
      <c r="F3940" s="4"/>
      <c r="G3940" s="2"/>
    </row>
    <row r="3941" spans="1:7" ht="18.75" x14ac:dyDescent="0.3">
      <c r="A3941" s="2" t="s">
        <v>4</v>
      </c>
      <c r="B3941" s="2">
        <v>2511420788</v>
      </c>
      <c r="C3941" s="4" t="s">
        <v>10</v>
      </c>
      <c r="D3941" s="4" t="s">
        <v>2</v>
      </c>
      <c r="E3941" s="3">
        <v>45800</v>
      </c>
      <c r="F3941" s="4">
        <v>2590570724</v>
      </c>
      <c r="G3941" s="2"/>
    </row>
    <row r="3942" spans="1:7" ht="18.75" x14ac:dyDescent="0.3">
      <c r="A3942" s="2" t="s">
        <v>4</v>
      </c>
      <c r="B3942" s="2">
        <v>2511421266</v>
      </c>
      <c r="C3942" s="4" t="s">
        <v>10</v>
      </c>
      <c r="D3942" s="4" t="s">
        <v>2</v>
      </c>
      <c r="E3942" s="3">
        <v>45800</v>
      </c>
      <c r="F3942" s="4">
        <v>2590570824</v>
      </c>
      <c r="G3942" s="2"/>
    </row>
    <row r="3943" spans="1:7" ht="18.75" x14ac:dyDescent="0.3">
      <c r="A3943" s="2" t="s">
        <v>4</v>
      </c>
      <c r="B3943" s="2">
        <v>2511420569</v>
      </c>
      <c r="C3943" s="4" t="s">
        <v>10</v>
      </c>
      <c r="D3943" s="4" t="s">
        <v>2</v>
      </c>
      <c r="E3943" s="3">
        <v>45800</v>
      </c>
      <c r="F3943" s="4">
        <v>2590570924</v>
      </c>
      <c r="G3943" s="2"/>
    </row>
    <row r="3944" spans="1:7" ht="18.75" x14ac:dyDescent="0.3">
      <c r="A3944" s="2" t="s">
        <v>4</v>
      </c>
      <c r="B3944" s="2">
        <v>2511390576</v>
      </c>
      <c r="C3944" s="4" t="s">
        <v>10</v>
      </c>
      <c r="D3944" s="4" t="s">
        <v>2</v>
      </c>
      <c r="E3944" s="3">
        <v>45800</v>
      </c>
      <c r="F3944" s="4">
        <v>2590570094</v>
      </c>
      <c r="G3944" s="2"/>
    </row>
    <row r="3945" spans="1:7" ht="18.75" x14ac:dyDescent="0.3">
      <c r="A3945" s="2" t="s">
        <v>4</v>
      </c>
      <c r="B3945" s="2">
        <v>2511421067</v>
      </c>
      <c r="C3945" s="4" t="s">
        <v>10</v>
      </c>
      <c r="D3945" s="4" t="s">
        <v>2</v>
      </c>
      <c r="E3945" s="3">
        <v>45800</v>
      </c>
      <c r="F3945" s="4">
        <v>2590570194</v>
      </c>
      <c r="G3945" s="2"/>
    </row>
    <row r="3946" spans="1:7" ht="18.75" x14ac:dyDescent="0.3">
      <c r="A3946" s="2" t="s">
        <v>1</v>
      </c>
      <c r="B3946" s="2">
        <v>2521420971</v>
      </c>
      <c r="C3946" s="4" t="s">
        <v>0</v>
      </c>
      <c r="D3946" s="4" t="s">
        <v>2</v>
      </c>
      <c r="E3946" s="3">
        <v>45800</v>
      </c>
      <c r="F3946" s="4"/>
      <c r="G3946" s="2"/>
    </row>
    <row r="3947" spans="1:7" ht="18.75" x14ac:dyDescent="0.3">
      <c r="A3947" s="2" t="s">
        <v>1</v>
      </c>
      <c r="B3947" s="2">
        <v>2521421135</v>
      </c>
      <c r="C3947" s="4" t="s">
        <v>0</v>
      </c>
      <c r="D3947" s="4" t="s">
        <v>2</v>
      </c>
      <c r="E3947" s="3">
        <v>45800</v>
      </c>
      <c r="F3947" s="4"/>
      <c r="G3947" s="2"/>
    </row>
    <row r="3948" spans="1:7" ht="18.75" x14ac:dyDescent="0.3">
      <c r="A3948" s="2" t="s">
        <v>4</v>
      </c>
      <c r="B3948" s="2">
        <v>2511422446</v>
      </c>
      <c r="C3948" s="4" t="s">
        <v>8</v>
      </c>
      <c r="D3948" s="4" t="s">
        <v>2</v>
      </c>
      <c r="E3948" s="3">
        <v>45800</v>
      </c>
      <c r="F3948" s="4"/>
      <c r="G3948" s="2"/>
    </row>
    <row r="3949" spans="1:7" ht="18.75" x14ac:dyDescent="0.3">
      <c r="A3949" s="2" t="s">
        <v>4</v>
      </c>
      <c r="B3949" s="2">
        <v>2511422254</v>
      </c>
      <c r="C3949" s="4" t="s">
        <v>14</v>
      </c>
      <c r="D3949" s="4" t="s">
        <v>2</v>
      </c>
      <c r="E3949" s="3">
        <v>45800</v>
      </c>
      <c r="F3949" s="4"/>
      <c r="G3949" s="2"/>
    </row>
    <row r="3950" spans="1:7" ht="18.75" x14ac:dyDescent="0.3">
      <c r="A3950" s="2" t="s">
        <v>4</v>
      </c>
      <c r="B3950" s="2">
        <v>2511410341</v>
      </c>
      <c r="C3950" s="4" t="s">
        <v>515</v>
      </c>
      <c r="D3950" s="4" t="s">
        <v>2</v>
      </c>
      <c r="E3950" s="3">
        <v>45800</v>
      </c>
      <c r="F3950" s="4"/>
      <c r="G3950" s="2"/>
    </row>
    <row r="3951" spans="1:7" ht="18.75" x14ac:dyDescent="0.3">
      <c r="A3951" s="2" t="s">
        <v>4</v>
      </c>
      <c r="B3951" s="2">
        <v>2511422563</v>
      </c>
      <c r="C3951" s="4" t="s">
        <v>16</v>
      </c>
      <c r="D3951" s="4" t="s">
        <v>2</v>
      </c>
      <c r="E3951" s="3">
        <v>45800</v>
      </c>
      <c r="F3951" s="4"/>
      <c r="G3951" s="2"/>
    </row>
    <row r="3952" spans="1:7" ht="18.75" x14ac:dyDescent="0.3">
      <c r="A3952" s="2" t="s">
        <v>4</v>
      </c>
      <c r="B3952" s="2">
        <v>2511422158</v>
      </c>
      <c r="C3952" s="4" t="s">
        <v>49</v>
      </c>
      <c r="D3952" s="4" t="s">
        <v>2</v>
      </c>
      <c r="E3952" s="3">
        <v>45800</v>
      </c>
      <c r="F3952" s="4"/>
      <c r="G3952" s="2"/>
    </row>
    <row r="3953" spans="1:7" ht="18.75" x14ac:dyDescent="0.3">
      <c r="A3953" s="2" t="s">
        <v>4</v>
      </c>
      <c r="B3953" s="2">
        <v>2511422329</v>
      </c>
      <c r="C3953" s="4" t="s">
        <v>50</v>
      </c>
      <c r="D3953" s="4" t="s">
        <v>2</v>
      </c>
      <c r="E3953" s="3">
        <v>45800</v>
      </c>
      <c r="F3953" s="4"/>
      <c r="G3953" s="2"/>
    </row>
    <row r="3954" spans="1:7" ht="18.75" x14ac:dyDescent="0.3">
      <c r="A3954" s="2" t="s">
        <v>4</v>
      </c>
      <c r="B3954" s="2">
        <v>2511422178</v>
      </c>
      <c r="C3954" s="4" t="s">
        <v>51</v>
      </c>
      <c r="D3954" s="4" t="s">
        <v>2</v>
      </c>
      <c r="E3954" s="3">
        <v>45800</v>
      </c>
      <c r="F3954" s="4"/>
      <c r="G3954" s="2"/>
    </row>
    <row r="3955" spans="1:7" ht="18.75" x14ac:dyDescent="0.3">
      <c r="A3955" s="2" t="s">
        <v>4</v>
      </c>
      <c r="B3955" s="2">
        <v>2511422432</v>
      </c>
      <c r="C3955" s="4" t="s">
        <v>52</v>
      </c>
      <c r="D3955" s="4" t="s">
        <v>2</v>
      </c>
      <c r="E3955" s="3">
        <v>45800</v>
      </c>
      <c r="F3955" s="4"/>
      <c r="G3955" s="2"/>
    </row>
    <row r="3956" spans="1:7" ht="18.75" x14ac:dyDescent="0.3">
      <c r="A3956" s="2" t="s">
        <v>1</v>
      </c>
      <c r="B3956" s="2">
        <v>2521430543</v>
      </c>
      <c r="C3956" s="4" t="s">
        <v>3</v>
      </c>
      <c r="D3956" s="4" t="s">
        <v>2</v>
      </c>
      <c r="E3956" s="3">
        <v>45800</v>
      </c>
      <c r="F3956" s="4"/>
      <c r="G3956" s="2"/>
    </row>
    <row r="3957" spans="1:7" ht="18.75" x14ac:dyDescent="0.3">
      <c r="A3957" s="2" t="s">
        <v>4</v>
      </c>
      <c r="B3957" s="2">
        <v>2511422808</v>
      </c>
      <c r="C3957" s="4"/>
      <c r="D3957" s="4" t="s">
        <v>7</v>
      </c>
      <c r="E3957" s="3">
        <v>45800</v>
      </c>
      <c r="F3957" s="4" t="s">
        <v>87</v>
      </c>
      <c r="G3957" s="2"/>
    </row>
    <row r="3958" spans="1:7" ht="18.75" x14ac:dyDescent="0.3">
      <c r="A3958" s="2" t="s">
        <v>4</v>
      </c>
      <c r="B3958" s="2">
        <v>2511422821</v>
      </c>
      <c r="C3958" s="4"/>
      <c r="D3958" s="4" t="s">
        <v>7</v>
      </c>
      <c r="E3958" s="3">
        <v>45800</v>
      </c>
      <c r="F3958" s="4" t="s">
        <v>87</v>
      </c>
      <c r="G3958" s="2"/>
    </row>
    <row r="3959" spans="1:7" ht="18.75" x14ac:dyDescent="0.3">
      <c r="A3959" s="2" t="s">
        <v>4</v>
      </c>
      <c r="B3959" s="2">
        <v>2511422831</v>
      </c>
      <c r="C3959" s="4" t="s">
        <v>22</v>
      </c>
      <c r="D3959" s="4" t="s">
        <v>5</v>
      </c>
      <c r="E3959" s="3">
        <v>45800</v>
      </c>
      <c r="F3959" s="4" t="s">
        <v>516</v>
      </c>
      <c r="G3959" s="2"/>
    </row>
    <row r="3960" spans="1:7" ht="18.75" x14ac:dyDescent="0.3">
      <c r="A3960" s="2" t="s">
        <v>4</v>
      </c>
      <c r="B3960" s="2">
        <v>2511422644</v>
      </c>
      <c r="C3960" s="4"/>
      <c r="D3960" s="4" t="s">
        <v>5</v>
      </c>
      <c r="E3960" s="3">
        <v>45800</v>
      </c>
      <c r="F3960" s="4" t="s">
        <v>516</v>
      </c>
      <c r="G3960" s="2"/>
    </row>
    <row r="3961" spans="1:7" ht="18.75" x14ac:dyDescent="0.3">
      <c r="A3961" s="2" t="s">
        <v>4</v>
      </c>
      <c r="B3961" s="2">
        <v>2511422816</v>
      </c>
      <c r="C3961" s="4"/>
      <c r="D3961" s="4" t="s">
        <v>517</v>
      </c>
      <c r="E3961" s="3">
        <v>45800</v>
      </c>
      <c r="F3961" s="4" t="s">
        <v>516</v>
      </c>
      <c r="G3961" s="2"/>
    </row>
    <row r="3962" spans="1:7" ht="18.75" x14ac:dyDescent="0.3">
      <c r="A3962" s="2" t="s">
        <v>4</v>
      </c>
      <c r="B3962" s="2">
        <v>2511420466</v>
      </c>
      <c r="C3962" s="4"/>
      <c r="D3962" s="4" t="s">
        <v>7</v>
      </c>
      <c r="E3962" s="3">
        <v>45800</v>
      </c>
      <c r="F3962" s="4" t="s">
        <v>87</v>
      </c>
      <c r="G3962" s="2"/>
    </row>
    <row r="3963" spans="1:7" ht="18.75" x14ac:dyDescent="0.3">
      <c r="A3963" s="2" t="s">
        <v>4</v>
      </c>
      <c r="B3963" s="2">
        <v>2511420679</v>
      </c>
      <c r="C3963" s="4"/>
      <c r="D3963" s="4" t="s">
        <v>7</v>
      </c>
      <c r="E3963" s="3">
        <v>45800</v>
      </c>
      <c r="F3963" s="4" t="s">
        <v>87</v>
      </c>
      <c r="G3963" s="2"/>
    </row>
    <row r="3964" spans="1:7" ht="18.75" x14ac:dyDescent="0.3">
      <c r="A3964" s="2" t="s">
        <v>4</v>
      </c>
      <c r="B3964" s="2">
        <v>2511430023</v>
      </c>
      <c r="C3964" s="4"/>
      <c r="D3964" s="4" t="s">
        <v>7</v>
      </c>
      <c r="E3964" s="3">
        <v>45800</v>
      </c>
      <c r="F3964" s="4" t="s">
        <v>87</v>
      </c>
      <c r="G3964" s="2"/>
    </row>
    <row r="3965" spans="1:7" ht="18.75" x14ac:dyDescent="0.3">
      <c r="A3965" s="2" t="s">
        <v>4</v>
      </c>
      <c r="B3965" s="2">
        <v>2511430549</v>
      </c>
      <c r="C3965" s="4"/>
      <c r="D3965" s="4" t="s">
        <v>7</v>
      </c>
      <c r="E3965" s="3">
        <v>45800</v>
      </c>
      <c r="F3965" s="4" t="s">
        <v>87</v>
      </c>
      <c r="G3965" s="2"/>
    </row>
    <row r="3966" spans="1:7" ht="18.75" x14ac:dyDescent="0.3">
      <c r="A3966" s="2" t="s">
        <v>4</v>
      </c>
      <c r="B3966" s="2">
        <v>2511420723</v>
      </c>
      <c r="C3966" s="4"/>
      <c r="D3966" s="4" t="s">
        <v>7</v>
      </c>
      <c r="E3966" s="3">
        <v>45800</v>
      </c>
      <c r="F3966" s="4" t="s">
        <v>87</v>
      </c>
      <c r="G3966" s="2"/>
    </row>
    <row r="3967" spans="1:7" ht="18.75" x14ac:dyDescent="0.3">
      <c r="A3967" s="2" t="s">
        <v>4</v>
      </c>
      <c r="B3967" s="2">
        <v>2511421439</v>
      </c>
      <c r="C3967" s="4"/>
      <c r="D3967" s="4" t="s">
        <v>7</v>
      </c>
      <c r="E3967" s="3">
        <v>45800</v>
      </c>
      <c r="F3967" s="4" t="s">
        <v>87</v>
      </c>
      <c r="G3967" s="2"/>
    </row>
    <row r="3968" spans="1:7" ht="18.75" x14ac:dyDescent="0.3">
      <c r="A3968" s="2" t="s">
        <v>4</v>
      </c>
      <c r="B3968" s="2">
        <v>2511430556</v>
      </c>
      <c r="C3968" s="4"/>
      <c r="D3968" s="4" t="s">
        <v>7</v>
      </c>
      <c r="E3968" s="3">
        <v>45800</v>
      </c>
      <c r="F3968" s="4" t="s">
        <v>87</v>
      </c>
      <c r="G3968" s="2"/>
    </row>
    <row r="3969" spans="1:7" ht="18.75" x14ac:dyDescent="0.3">
      <c r="A3969" s="2" t="s">
        <v>4</v>
      </c>
      <c r="B3969" s="2">
        <v>2511422737</v>
      </c>
      <c r="C3969" s="4"/>
      <c r="D3969" s="4" t="s">
        <v>7</v>
      </c>
      <c r="E3969" s="3">
        <v>45800</v>
      </c>
      <c r="F3969" s="4" t="s">
        <v>87</v>
      </c>
      <c r="G3969" s="2"/>
    </row>
    <row r="3970" spans="1:7" ht="18.75" x14ac:dyDescent="0.3">
      <c r="A3970" s="2" t="s">
        <v>4</v>
      </c>
      <c r="B3970" s="2">
        <v>2511422864</v>
      </c>
      <c r="C3970" s="4"/>
      <c r="D3970" s="4" t="s">
        <v>7</v>
      </c>
      <c r="E3970" s="3">
        <v>45800</v>
      </c>
      <c r="F3970" s="4" t="s">
        <v>87</v>
      </c>
      <c r="G3970" s="2"/>
    </row>
    <row r="3971" spans="1:7" ht="18.75" x14ac:dyDescent="0.3">
      <c r="A3971" s="2" t="s">
        <v>4</v>
      </c>
      <c r="B3971" s="2">
        <v>2511422761</v>
      </c>
      <c r="C3971" s="4"/>
      <c r="D3971" s="4" t="s">
        <v>7</v>
      </c>
      <c r="E3971" s="3">
        <v>45800</v>
      </c>
      <c r="F3971" s="4" t="s">
        <v>87</v>
      </c>
      <c r="G3971" s="2"/>
    </row>
    <row r="3972" spans="1:7" ht="18.75" x14ac:dyDescent="0.3">
      <c r="A3972" s="2" t="s">
        <v>4</v>
      </c>
      <c r="B3972" s="2">
        <v>2511422250</v>
      </c>
      <c r="C3972" s="4" t="s">
        <v>0</v>
      </c>
      <c r="D3972" s="4" t="s">
        <v>2</v>
      </c>
      <c r="E3972" s="3">
        <v>45800</v>
      </c>
      <c r="F3972" s="4" t="s">
        <v>366</v>
      </c>
      <c r="G3972" s="2"/>
    </row>
    <row r="3973" spans="1:7" ht="18.75" x14ac:dyDescent="0.3">
      <c r="A3973" s="2" t="s">
        <v>4</v>
      </c>
      <c r="B3973" s="2">
        <v>2511421900</v>
      </c>
      <c r="C3973" s="4" t="s">
        <v>0</v>
      </c>
      <c r="D3973" s="4" t="s">
        <v>2</v>
      </c>
      <c r="E3973" s="3">
        <v>45800</v>
      </c>
      <c r="F3973" s="4" t="s">
        <v>366</v>
      </c>
      <c r="G3973" s="2"/>
    </row>
    <row r="3974" spans="1:7" ht="18.75" x14ac:dyDescent="0.3">
      <c r="A3974" s="2" t="s">
        <v>4</v>
      </c>
      <c r="B3974" s="2">
        <v>2511421829</v>
      </c>
      <c r="C3974" s="4" t="s">
        <v>0</v>
      </c>
      <c r="D3974" s="4" t="s">
        <v>2</v>
      </c>
      <c r="E3974" s="3">
        <v>45800</v>
      </c>
      <c r="F3974" s="4" t="s">
        <v>366</v>
      </c>
      <c r="G3974" s="2"/>
    </row>
    <row r="3975" spans="1:7" ht="18.75" x14ac:dyDescent="0.3">
      <c r="A3975" s="2" t="s">
        <v>1</v>
      </c>
      <c r="B3975" s="2">
        <v>2521430615</v>
      </c>
      <c r="C3975" s="4" t="s">
        <v>0</v>
      </c>
      <c r="D3975" s="4" t="s">
        <v>2</v>
      </c>
      <c r="E3975" s="3">
        <v>45800</v>
      </c>
      <c r="F3975" s="4"/>
      <c r="G3975" s="2"/>
    </row>
    <row r="3976" spans="1:7" ht="18.75" x14ac:dyDescent="0.3">
      <c r="A3976" s="2" t="s">
        <v>1</v>
      </c>
      <c r="B3976" s="2">
        <v>2521421346</v>
      </c>
      <c r="C3976" s="4" t="s">
        <v>6</v>
      </c>
      <c r="D3976" s="4" t="s">
        <v>2</v>
      </c>
      <c r="E3976" s="3">
        <v>45800</v>
      </c>
      <c r="F3976" s="4"/>
      <c r="G3976" s="2"/>
    </row>
    <row r="3977" spans="1:7" ht="18.75" x14ac:dyDescent="0.3">
      <c r="A3977" s="2" t="s">
        <v>1</v>
      </c>
      <c r="B3977" s="2">
        <v>2521421392</v>
      </c>
      <c r="C3977" s="4" t="s">
        <v>6</v>
      </c>
      <c r="D3977" s="4" t="s">
        <v>2</v>
      </c>
      <c r="E3977" s="3">
        <v>45800</v>
      </c>
      <c r="F3977" s="4"/>
      <c r="G3977" s="2"/>
    </row>
    <row r="3978" spans="1:7" ht="18.75" x14ac:dyDescent="0.3">
      <c r="A3978" s="2" t="s">
        <v>1</v>
      </c>
      <c r="B3978" s="2">
        <v>2521421336</v>
      </c>
      <c r="C3978" s="4" t="s">
        <v>6</v>
      </c>
      <c r="D3978" s="4" t="s">
        <v>2</v>
      </c>
      <c r="E3978" s="3">
        <v>45800</v>
      </c>
      <c r="F3978" s="4"/>
      <c r="G3978" s="2"/>
    </row>
    <row r="3979" spans="1:7" ht="18.75" x14ac:dyDescent="0.3">
      <c r="A3979" s="2" t="s">
        <v>1</v>
      </c>
      <c r="B3979" s="2">
        <v>2521421202</v>
      </c>
      <c r="C3979" s="4" t="s">
        <v>518</v>
      </c>
      <c r="D3979" s="4" t="s">
        <v>2</v>
      </c>
      <c r="E3979" s="3">
        <v>45800</v>
      </c>
      <c r="F3979" s="4"/>
      <c r="G3979" s="2"/>
    </row>
    <row r="3980" spans="1:7" ht="18.75" x14ac:dyDescent="0.3">
      <c r="A3980" s="2" t="s">
        <v>1</v>
      </c>
      <c r="B3980" s="2">
        <v>2521421190</v>
      </c>
      <c r="C3980" s="4" t="s">
        <v>518</v>
      </c>
      <c r="D3980" s="4" t="s">
        <v>2</v>
      </c>
      <c r="E3980" s="3">
        <v>45800</v>
      </c>
      <c r="F3980" s="4"/>
      <c r="G3980" s="2"/>
    </row>
    <row r="3981" spans="1:7" ht="18.75" x14ac:dyDescent="0.3">
      <c r="A3981" s="2" t="s">
        <v>1</v>
      </c>
      <c r="B3981" s="2">
        <v>2521421116</v>
      </c>
      <c r="C3981" s="4" t="s">
        <v>518</v>
      </c>
      <c r="D3981" s="4" t="s">
        <v>2</v>
      </c>
      <c r="E3981" s="3">
        <v>45800</v>
      </c>
      <c r="F3981" s="4"/>
      <c r="G3981" s="2"/>
    </row>
    <row r="3982" spans="1:7" ht="18.75" x14ac:dyDescent="0.3">
      <c r="A3982" s="2" t="s">
        <v>1</v>
      </c>
      <c r="B3982" s="2">
        <v>2521421314</v>
      </c>
      <c r="C3982" s="4" t="s">
        <v>518</v>
      </c>
      <c r="D3982" s="4" t="s">
        <v>2</v>
      </c>
      <c r="E3982" s="3">
        <v>45800</v>
      </c>
      <c r="F3982" s="4"/>
      <c r="G3982" s="2"/>
    </row>
    <row r="3983" spans="1:7" ht="18.75" x14ac:dyDescent="0.3">
      <c r="A3983" s="2" t="s">
        <v>1</v>
      </c>
      <c r="B3983" s="2">
        <v>2521421301</v>
      </c>
      <c r="C3983" s="4" t="s">
        <v>518</v>
      </c>
      <c r="D3983" s="4" t="s">
        <v>2</v>
      </c>
      <c r="E3983" s="3">
        <v>45800</v>
      </c>
      <c r="F3983" s="4"/>
      <c r="G3983" s="2"/>
    </row>
    <row r="3984" spans="1:7" ht="18.75" x14ac:dyDescent="0.3">
      <c r="A3984" s="2" t="s">
        <v>1</v>
      </c>
      <c r="B3984" s="2">
        <v>2521420954</v>
      </c>
      <c r="C3984" s="4" t="s">
        <v>518</v>
      </c>
      <c r="D3984" s="4" t="s">
        <v>2</v>
      </c>
      <c r="E3984" s="3">
        <v>45800</v>
      </c>
      <c r="F3984" s="4"/>
      <c r="G3984" s="2"/>
    </row>
    <row r="3985" spans="1:7" ht="18.75" x14ac:dyDescent="0.3">
      <c r="A3985" s="2" t="s">
        <v>1</v>
      </c>
      <c r="B3985" s="2">
        <v>2521421295</v>
      </c>
      <c r="C3985" s="4" t="s">
        <v>518</v>
      </c>
      <c r="D3985" s="4" t="s">
        <v>2</v>
      </c>
      <c r="E3985" s="3">
        <v>45800</v>
      </c>
      <c r="F3985" s="4"/>
      <c r="G3985" s="2"/>
    </row>
    <row r="3986" spans="1:7" ht="18.75" x14ac:dyDescent="0.3">
      <c r="A3986" s="2" t="s">
        <v>1</v>
      </c>
      <c r="B3986" s="2">
        <v>2521421108</v>
      </c>
      <c r="C3986" s="4" t="s">
        <v>518</v>
      </c>
      <c r="D3986" s="4" t="s">
        <v>2</v>
      </c>
      <c r="E3986" s="3">
        <v>45800</v>
      </c>
      <c r="F3986" s="4"/>
      <c r="G3986" s="2"/>
    </row>
    <row r="3987" spans="1:7" ht="18.75" x14ac:dyDescent="0.3">
      <c r="A3987" s="2" t="s">
        <v>1</v>
      </c>
      <c r="B3987" s="2">
        <v>2521421110</v>
      </c>
      <c r="C3987" s="4" t="s">
        <v>518</v>
      </c>
      <c r="D3987" s="4" t="s">
        <v>2</v>
      </c>
      <c r="E3987" s="3">
        <v>45800</v>
      </c>
      <c r="F3987" s="4"/>
      <c r="G3987" s="2"/>
    </row>
    <row r="3988" spans="1:7" ht="18.75" x14ac:dyDescent="0.3">
      <c r="A3988" s="2" t="s">
        <v>1</v>
      </c>
      <c r="B3988" s="2">
        <v>2521421061</v>
      </c>
      <c r="C3988" s="4" t="s">
        <v>518</v>
      </c>
      <c r="D3988" s="4" t="s">
        <v>2</v>
      </c>
      <c r="E3988" s="3">
        <v>45800</v>
      </c>
      <c r="F3988" s="4"/>
      <c r="G3988" s="2"/>
    </row>
    <row r="3989" spans="1:7" ht="18.75" x14ac:dyDescent="0.3">
      <c r="A3989" s="2" t="s">
        <v>1</v>
      </c>
      <c r="B3989" s="2">
        <v>2521420978</v>
      </c>
      <c r="C3989" s="4" t="s">
        <v>518</v>
      </c>
      <c r="D3989" s="4" t="s">
        <v>2</v>
      </c>
      <c r="E3989" s="3">
        <v>45800</v>
      </c>
      <c r="F3989" s="4"/>
      <c r="G3989" s="2"/>
    </row>
    <row r="3990" spans="1:7" ht="18.75" x14ac:dyDescent="0.3">
      <c r="A3990" s="2" t="s">
        <v>1</v>
      </c>
      <c r="B3990" s="2">
        <v>2521421105</v>
      </c>
      <c r="C3990" s="4" t="s">
        <v>518</v>
      </c>
      <c r="D3990" s="4" t="s">
        <v>2</v>
      </c>
      <c r="E3990" s="3">
        <v>45800</v>
      </c>
      <c r="F3990" s="4"/>
      <c r="G3990" s="2"/>
    </row>
    <row r="3991" spans="1:7" ht="18.75" x14ac:dyDescent="0.3">
      <c r="A3991" s="2" t="s">
        <v>1</v>
      </c>
      <c r="B3991" s="2">
        <v>2521421077</v>
      </c>
      <c r="C3991" s="4" t="s">
        <v>518</v>
      </c>
      <c r="D3991" s="4" t="s">
        <v>2</v>
      </c>
      <c r="E3991" s="3">
        <v>45800</v>
      </c>
      <c r="F3991" s="4"/>
      <c r="G3991" s="2"/>
    </row>
    <row r="3992" spans="1:7" ht="18.75" x14ac:dyDescent="0.3">
      <c r="A3992" s="2" t="s">
        <v>1</v>
      </c>
      <c r="B3992" s="2">
        <v>2521421183</v>
      </c>
      <c r="C3992" s="4" t="s">
        <v>518</v>
      </c>
      <c r="D3992" s="4" t="s">
        <v>2</v>
      </c>
      <c r="E3992" s="3">
        <v>45800</v>
      </c>
      <c r="F3992" s="4"/>
      <c r="G3992" s="2"/>
    </row>
    <row r="3993" spans="1:7" ht="18.75" x14ac:dyDescent="0.3">
      <c r="A3993" s="2" t="s">
        <v>1</v>
      </c>
      <c r="B3993" s="2">
        <v>2521421033</v>
      </c>
      <c r="C3993" s="4" t="s">
        <v>518</v>
      </c>
      <c r="D3993" s="4" t="s">
        <v>2</v>
      </c>
      <c r="E3993" s="3">
        <v>45800</v>
      </c>
      <c r="F3993" s="4"/>
      <c r="G3993" s="2"/>
    </row>
    <row r="3994" spans="1:7" ht="18.75" x14ac:dyDescent="0.3">
      <c r="A3994" s="2" t="s">
        <v>1</v>
      </c>
      <c r="B3994" s="2">
        <v>2521420937</v>
      </c>
      <c r="C3994" s="4" t="s">
        <v>518</v>
      </c>
      <c r="D3994" s="4" t="s">
        <v>2</v>
      </c>
      <c r="E3994" s="3">
        <v>45800</v>
      </c>
      <c r="F3994" s="4"/>
      <c r="G3994" s="2"/>
    </row>
    <row r="3995" spans="1:7" ht="18.75" x14ac:dyDescent="0.3">
      <c r="A3995" s="2" t="s">
        <v>1</v>
      </c>
      <c r="B3995" s="2">
        <v>2521421373</v>
      </c>
      <c r="C3995" s="4" t="s">
        <v>22</v>
      </c>
      <c r="D3995" s="4" t="s">
        <v>5</v>
      </c>
      <c r="E3995" s="3">
        <v>45800</v>
      </c>
      <c r="F3995" s="4" t="s">
        <v>519</v>
      </c>
      <c r="G3995" s="2"/>
    </row>
    <row r="3996" spans="1:7" ht="18.75" x14ac:dyDescent="0.3">
      <c r="A3996" s="2" t="s">
        <v>1</v>
      </c>
      <c r="B3996" s="2">
        <v>2521430602</v>
      </c>
      <c r="C3996" s="4" t="s">
        <v>6</v>
      </c>
      <c r="D3996" s="4" t="s">
        <v>2</v>
      </c>
      <c r="E3996" s="3">
        <v>45800</v>
      </c>
      <c r="F3996" s="4"/>
      <c r="G3996" s="2"/>
    </row>
    <row r="3997" spans="1:7" ht="18.75" x14ac:dyDescent="0.3">
      <c r="A3997" s="2" t="s">
        <v>1</v>
      </c>
      <c r="B3997" s="2">
        <v>2521421438</v>
      </c>
      <c r="C3997" s="4" t="s">
        <v>6</v>
      </c>
      <c r="D3997" s="4" t="s">
        <v>2</v>
      </c>
      <c r="E3997" s="3">
        <v>45800</v>
      </c>
      <c r="F3997" s="4"/>
      <c r="G3997" s="2"/>
    </row>
    <row r="3998" spans="1:7" ht="18.75" x14ac:dyDescent="0.3">
      <c r="A3998" s="2" t="s">
        <v>1</v>
      </c>
      <c r="B3998" s="2">
        <v>2521421513</v>
      </c>
      <c r="C3998" s="4" t="s">
        <v>518</v>
      </c>
      <c r="D3998" s="4" t="s">
        <v>2</v>
      </c>
      <c r="E3998" s="3">
        <v>45800</v>
      </c>
      <c r="F3998" s="4"/>
      <c r="G3998" s="2"/>
    </row>
    <row r="3999" spans="1:7" ht="18.75" x14ac:dyDescent="0.3">
      <c r="A3999" s="2" t="s">
        <v>1</v>
      </c>
      <c r="B3999" s="2">
        <v>2521421585</v>
      </c>
      <c r="C3999" s="4" t="s">
        <v>518</v>
      </c>
      <c r="D3999" s="4" t="s">
        <v>2</v>
      </c>
      <c r="E3999" s="3">
        <v>45800</v>
      </c>
      <c r="F3999" s="4"/>
      <c r="G3999" s="2"/>
    </row>
    <row r="4000" spans="1:7" ht="18.75" x14ac:dyDescent="0.3">
      <c r="A4000" s="2" t="s">
        <v>1</v>
      </c>
      <c r="B4000" s="2">
        <v>2521421462</v>
      </c>
      <c r="C4000" s="4" t="s">
        <v>518</v>
      </c>
      <c r="D4000" s="4" t="s">
        <v>2</v>
      </c>
      <c r="E4000" s="3">
        <v>45800</v>
      </c>
      <c r="F4000" s="4"/>
      <c r="G4000" s="2"/>
    </row>
    <row r="4001" spans="1:7" ht="18.75" x14ac:dyDescent="0.3">
      <c r="A4001" s="2" t="s">
        <v>1</v>
      </c>
      <c r="B4001" s="2">
        <v>2521421594</v>
      </c>
      <c r="C4001" s="4" t="s">
        <v>518</v>
      </c>
      <c r="D4001" s="4" t="s">
        <v>2</v>
      </c>
      <c r="E4001" s="3">
        <v>45800</v>
      </c>
      <c r="F4001" s="4"/>
      <c r="G4001" s="2"/>
    </row>
    <row r="4002" spans="1:7" ht="18.75" x14ac:dyDescent="0.3">
      <c r="A4002" s="2" t="s">
        <v>1</v>
      </c>
      <c r="B4002" s="2">
        <v>2521421593</v>
      </c>
      <c r="C4002" s="4" t="s">
        <v>518</v>
      </c>
      <c r="D4002" s="4" t="s">
        <v>2</v>
      </c>
      <c r="E4002" s="3">
        <v>45800</v>
      </c>
      <c r="F4002" s="4"/>
      <c r="G4002" s="2"/>
    </row>
    <row r="4003" spans="1:7" ht="18.75" x14ac:dyDescent="0.3">
      <c r="A4003" s="2" t="s">
        <v>1</v>
      </c>
      <c r="B4003" s="2">
        <v>2521421665</v>
      </c>
      <c r="C4003" s="4" t="s">
        <v>518</v>
      </c>
      <c r="D4003" s="4" t="s">
        <v>2</v>
      </c>
      <c r="E4003" s="3">
        <v>45800</v>
      </c>
      <c r="F4003" s="4"/>
      <c r="G4003" s="2"/>
    </row>
    <row r="4004" spans="1:7" ht="18.75" x14ac:dyDescent="0.3">
      <c r="A4004" s="2" t="s">
        <v>1</v>
      </c>
      <c r="B4004" s="2">
        <v>2521421661</v>
      </c>
      <c r="C4004" s="4" t="s">
        <v>518</v>
      </c>
      <c r="D4004" s="4" t="s">
        <v>2</v>
      </c>
      <c r="E4004" s="3">
        <v>45800</v>
      </c>
      <c r="F4004" s="4"/>
      <c r="G4004" s="2"/>
    </row>
    <row r="4005" spans="1:7" ht="18.75" x14ac:dyDescent="0.3">
      <c r="A4005" s="2" t="s">
        <v>1</v>
      </c>
      <c r="B4005" s="2">
        <v>2521421613</v>
      </c>
      <c r="C4005" s="4" t="s">
        <v>518</v>
      </c>
      <c r="D4005" s="4" t="s">
        <v>2</v>
      </c>
      <c r="E4005" s="3">
        <v>45800</v>
      </c>
      <c r="F4005" s="4"/>
      <c r="G4005" s="2"/>
    </row>
    <row r="4006" spans="1:7" ht="18.75" x14ac:dyDescent="0.3">
      <c r="A4006" s="2" t="s">
        <v>1</v>
      </c>
      <c r="B4006" s="2">
        <v>2521430683</v>
      </c>
      <c r="C4006" s="4" t="s">
        <v>6</v>
      </c>
      <c r="D4006" s="4" t="s">
        <v>2</v>
      </c>
      <c r="E4006" s="3">
        <v>45800</v>
      </c>
      <c r="F4006" s="4"/>
      <c r="G4006" s="2"/>
    </row>
    <row r="4007" spans="1:7" ht="18.75" x14ac:dyDescent="0.3">
      <c r="A4007" s="2" t="s">
        <v>1</v>
      </c>
      <c r="B4007" s="2">
        <v>2521430562</v>
      </c>
      <c r="C4007" s="4" t="s">
        <v>6</v>
      </c>
      <c r="D4007" s="4" t="s">
        <v>2</v>
      </c>
      <c r="E4007" s="3">
        <v>45800</v>
      </c>
      <c r="F4007" s="4"/>
      <c r="G4007" s="2"/>
    </row>
    <row r="4008" spans="1:7" ht="18.75" x14ac:dyDescent="0.3">
      <c r="A4008" s="2" t="s">
        <v>1</v>
      </c>
      <c r="B4008" s="2">
        <v>2521421448</v>
      </c>
      <c r="C4008" s="4" t="s">
        <v>13</v>
      </c>
      <c r="D4008" s="4" t="s">
        <v>2</v>
      </c>
      <c r="E4008" s="3">
        <v>45800</v>
      </c>
      <c r="F4008" s="4"/>
      <c r="G4008" s="2"/>
    </row>
    <row r="4009" spans="1:7" ht="18.75" x14ac:dyDescent="0.3">
      <c r="A4009" s="2" t="s">
        <v>1</v>
      </c>
      <c r="B4009" s="2">
        <v>2521421430</v>
      </c>
      <c r="C4009" s="4" t="s">
        <v>13</v>
      </c>
      <c r="D4009" s="4" t="s">
        <v>2</v>
      </c>
      <c r="E4009" s="3">
        <v>45800</v>
      </c>
      <c r="F4009" s="4"/>
      <c r="G4009" s="2"/>
    </row>
    <row r="4010" spans="1:7" ht="18.75" x14ac:dyDescent="0.3">
      <c r="A4010" s="2" t="s">
        <v>1</v>
      </c>
      <c r="B4010" s="2">
        <v>2521421449</v>
      </c>
      <c r="C4010" s="4" t="s">
        <v>13</v>
      </c>
      <c r="D4010" s="4" t="s">
        <v>2</v>
      </c>
      <c r="E4010" s="3">
        <v>45800</v>
      </c>
      <c r="F4010" s="4"/>
      <c r="G4010" s="2"/>
    </row>
    <row r="4011" spans="1:7" ht="18.75" x14ac:dyDescent="0.3">
      <c r="A4011" s="2" t="s">
        <v>1</v>
      </c>
      <c r="B4011" s="2">
        <v>2521420782</v>
      </c>
      <c r="C4011" s="4" t="s">
        <v>13</v>
      </c>
      <c r="D4011" s="4" t="s">
        <v>2</v>
      </c>
      <c r="E4011" s="3">
        <v>45800</v>
      </c>
      <c r="F4011" s="4"/>
      <c r="G4011" s="2"/>
    </row>
    <row r="4012" spans="1:7" ht="18.75" x14ac:dyDescent="0.3">
      <c r="A4012" s="2" t="s">
        <v>1</v>
      </c>
      <c r="B4012" s="2">
        <v>2521421400</v>
      </c>
      <c r="C4012" s="4" t="s">
        <v>13</v>
      </c>
      <c r="D4012" s="4" t="s">
        <v>2</v>
      </c>
      <c r="E4012" s="3">
        <v>45800</v>
      </c>
      <c r="F4012" s="4"/>
      <c r="G4012" s="2"/>
    </row>
    <row r="4013" spans="1:7" ht="18.75" x14ac:dyDescent="0.3">
      <c r="A4013" s="2" t="s">
        <v>1</v>
      </c>
      <c r="B4013" s="2">
        <v>2521421357</v>
      </c>
      <c r="C4013" s="4" t="s">
        <v>13</v>
      </c>
      <c r="D4013" s="4" t="s">
        <v>2</v>
      </c>
      <c r="E4013" s="3">
        <v>45800</v>
      </c>
      <c r="F4013" s="4"/>
      <c r="G4013" s="2"/>
    </row>
    <row r="4014" spans="1:7" ht="18.75" x14ac:dyDescent="0.3">
      <c r="A4014" s="2" t="s">
        <v>1</v>
      </c>
      <c r="B4014" s="2">
        <v>2521421572</v>
      </c>
      <c r="C4014" s="4" t="s">
        <v>13</v>
      </c>
      <c r="D4014" s="4" t="s">
        <v>2</v>
      </c>
      <c r="E4014" s="3">
        <v>45800</v>
      </c>
      <c r="F4014" s="4"/>
      <c r="G4014" s="2"/>
    </row>
    <row r="4015" spans="1:7" ht="18.75" x14ac:dyDescent="0.3">
      <c r="A4015" s="2" t="s">
        <v>1</v>
      </c>
      <c r="B4015" s="2">
        <v>2521421575</v>
      </c>
      <c r="C4015" s="4" t="s">
        <v>13</v>
      </c>
      <c r="D4015" s="4" t="s">
        <v>2</v>
      </c>
      <c r="E4015" s="3">
        <v>45800</v>
      </c>
      <c r="F4015" s="4"/>
      <c r="G4015" s="2"/>
    </row>
    <row r="4016" spans="1:7" ht="18.75" x14ac:dyDescent="0.3">
      <c r="A4016" s="2" t="s">
        <v>1</v>
      </c>
      <c r="B4016" s="2">
        <v>2521421518</v>
      </c>
      <c r="C4016" s="4" t="s">
        <v>13</v>
      </c>
      <c r="D4016" s="4" t="s">
        <v>2</v>
      </c>
      <c r="E4016" s="3">
        <v>45800</v>
      </c>
      <c r="F4016" s="4"/>
      <c r="G4016" s="2"/>
    </row>
    <row r="4017" spans="1:7" ht="18.75" x14ac:dyDescent="0.3">
      <c r="A4017" s="2" t="s">
        <v>1</v>
      </c>
      <c r="B4017" s="2">
        <v>2521421545</v>
      </c>
      <c r="C4017" s="4" t="s">
        <v>13</v>
      </c>
      <c r="D4017" s="4" t="s">
        <v>2</v>
      </c>
      <c r="E4017" s="3">
        <v>45800</v>
      </c>
      <c r="F4017" s="4"/>
      <c r="G4017" s="2"/>
    </row>
    <row r="4018" spans="1:7" ht="18.75" x14ac:dyDescent="0.3">
      <c r="A4018" s="2" t="s">
        <v>1</v>
      </c>
      <c r="B4018" s="2">
        <v>2521421570</v>
      </c>
      <c r="C4018" s="4" t="s">
        <v>13</v>
      </c>
      <c r="D4018" s="4" t="s">
        <v>2</v>
      </c>
      <c r="E4018" s="3">
        <v>45800</v>
      </c>
      <c r="F4018" s="4"/>
      <c r="G4018" s="2"/>
    </row>
    <row r="4019" spans="1:7" ht="18.75" x14ac:dyDescent="0.3">
      <c r="A4019" s="2" t="s">
        <v>1</v>
      </c>
      <c r="B4019" s="2">
        <v>2521421552</v>
      </c>
      <c r="C4019" s="4" t="s">
        <v>13</v>
      </c>
      <c r="D4019" s="4" t="s">
        <v>2</v>
      </c>
      <c r="E4019" s="3">
        <v>45800</v>
      </c>
      <c r="F4019" s="4"/>
      <c r="G4019" s="2"/>
    </row>
    <row r="4020" spans="1:7" ht="18.75" x14ac:dyDescent="0.3">
      <c r="A4020" s="2" t="s">
        <v>1</v>
      </c>
      <c r="B4020" s="2">
        <v>2521421471</v>
      </c>
      <c r="C4020" s="4" t="s">
        <v>13</v>
      </c>
      <c r="D4020" s="4" t="s">
        <v>2</v>
      </c>
      <c r="E4020" s="3">
        <v>45800</v>
      </c>
      <c r="F4020" s="4"/>
      <c r="G4020" s="2"/>
    </row>
    <row r="4021" spans="1:7" ht="18.75" x14ac:dyDescent="0.3">
      <c r="A4021" s="2" t="s">
        <v>1</v>
      </c>
      <c r="B4021" s="2">
        <v>2521401771</v>
      </c>
      <c r="C4021" s="4" t="s">
        <v>13</v>
      </c>
      <c r="D4021" s="4" t="s">
        <v>2</v>
      </c>
      <c r="E4021" s="3">
        <v>45800</v>
      </c>
      <c r="F4021" s="4"/>
      <c r="G4021" s="2"/>
    </row>
    <row r="4022" spans="1:7" ht="18.75" x14ac:dyDescent="0.3">
      <c r="A4022" s="2" t="s">
        <v>1</v>
      </c>
      <c r="B4022" s="2">
        <v>2521421483</v>
      </c>
      <c r="C4022" s="4" t="s">
        <v>13</v>
      </c>
      <c r="D4022" s="4" t="s">
        <v>2</v>
      </c>
      <c r="E4022" s="3">
        <v>45800</v>
      </c>
      <c r="F4022" s="4"/>
      <c r="G4022" s="2"/>
    </row>
    <row r="4023" spans="1:7" ht="18.75" x14ac:dyDescent="0.3">
      <c r="A4023" s="2" t="s">
        <v>1</v>
      </c>
      <c r="B4023" s="2">
        <v>2521421500</v>
      </c>
      <c r="C4023" s="4" t="s">
        <v>13</v>
      </c>
      <c r="D4023" s="4" t="s">
        <v>2</v>
      </c>
      <c r="E4023" s="3">
        <v>45800</v>
      </c>
      <c r="F4023" s="4"/>
      <c r="G4023" s="2"/>
    </row>
    <row r="4024" spans="1:7" ht="18.75" x14ac:dyDescent="0.3">
      <c r="A4024" s="2" t="s">
        <v>1</v>
      </c>
      <c r="B4024" s="2">
        <v>2521421361</v>
      </c>
      <c r="C4024" s="4" t="s">
        <v>13</v>
      </c>
      <c r="D4024" s="4" t="s">
        <v>2</v>
      </c>
      <c r="E4024" s="3">
        <v>45800</v>
      </c>
      <c r="F4024" s="4"/>
      <c r="G4024" s="2"/>
    </row>
    <row r="4025" spans="1:7" ht="18.75" x14ac:dyDescent="0.3">
      <c r="A4025" s="2" t="s">
        <v>1</v>
      </c>
      <c r="B4025" s="2">
        <v>2521421423</v>
      </c>
      <c r="C4025" s="4" t="s">
        <v>13</v>
      </c>
      <c r="D4025" s="4" t="s">
        <v>2</v>
      </c>
      <c r="E4025" s="3">
        <v>45800</v>
      </c>
      <c r="F4025" s="4"/>
      <c r="G4025" s="2"/>
    </row>
    <row r="4026" spans="1:7" ht="18.75" x14ac:dyDescent="0.3">
      <c r="A4026" s="2" t="s">
        <v>1</v>
      </c>
      <c r="B4026" s="2">
        <v>2521421436</v>
      </c>
      <c r="C4026" s="4" t="s">
        <v>13</v>
      </c>
      <c r="D4026" s="4" t="s">
        <v>2</v>
      </c>
      <c r="E4026" s="3">
        <v>45800</v>
      </c>
      <c r="F4026" s="4"/>
      <c r="G4026" s="2"/>
    </row>
    <row r="4027" spans="1:7" ht="18.75" x14ac:dyDescent="0.3">
      <c r="A4027" s="2" t="s">
        <v>1</v>
      </c>
      <c r="B4027" s="2">
        <v>2521421377</v>
      </c>
      <c r="C4027" s="4" t="s">
        <v>13</v>
      </c>
      <c r="D4027" s="4" t="s">
        <v>2</v>
      </c>
      <c r="E4027" s="3">
        <v>45800</v>
      </c>
      <c r="F4027" s="4"/>
      <c r="G4027" s="2"/>
    </row>
    <row r="4028" spans="1:7" ht="18.75" x14ac:dyDescent="0.3">
      <c r="A4028" s="2" t="s">
        <v>1</v>
      </c>
      <c r="B4028" s="2">
        <v>2521421376</v>
      </c>
      <c r="C4028" s="4" t="s">
        <v>13</v>
      </c>
      <c r="D4028" s="4" t="s">
        <v>2</v>
      </c>
      <c r="E4028" s="3">
        <v>45800</v>
      </c>
      <c r="F4028" s="4"/>
      <c r="G4028" s="2"/>
    </row>
    <row r="4029" spans="1:7" ht="18.75" x14ac:dyDescent="0.3">
      <c r="A4029" s="2" t="s">
        <v>1</v>
      </c>
      <c r="B4029" s="2">
        <v>2521421312</v>
      </c>
      <c r="C4029" s="4" t="s">
        <v>13</v>
      </c>
      <c r="D4029" s="4" t="s">
        <v>2</v>
      </c>
      <c r="E4029" s="3">
        <v>45800</v>
      </c>
      <c r="F4029" s="4"/>
      <c r="G4029" s="2"/>
    </row>
    <row r="4030" spans="1:7" ht="18.75" x14ac:dyDescent="0.3">
      <c r="A4030" s="2" t="s">
        <v>1</v>
      </c>
      <c r="B4030" s="2">
        <v>2521421298</v>
      </c>
      <c r="C4030" s="4" t="s">
        <v>13</v>
      </c>
      <c r="D4030" s="4" t="s">
        <v>2</v>
      </c>
      <c r="E4030" s="3">
        <v>45800</v>
      </c>
      <c r="F4030" s="4"/>
      <c r="G4030" s="2"/>
    </row>
    <row r="4031" spans="1:7" ht="18.75" x14ac:dyDescent="0.3">
      <c r="A4031" s="2" t="s">
        <v>1</v>
      </c>
      <c r="B4031" s="2">
        <v>2521421345</v>
      </c>
      <c r="C4031" s="4" t="s">
        <v>13</v>
      </c>
      <c r="D4031" s="4" t="s">
        <v>2</v>
      </c>
      <c r="E4031" s="3">
        <v>45800</v>
      </c>
      <c r="F4031" s="4"/>
      <c r="G4031" s="2"/>
    </row>
    <row r="4032" spans="1:7" ht="18.75" x14ac:dyDescent="0.3">
      <c r="A4032" s="2" t="s">
        <v>1</v>
      </c>
      <c r="B4032" s="2">
        <v>2521421317</v>
      </c>
      <c r="C4032" s="4" t="s">
        <v>13</v>
      </c>
      <c r="D4032" s="4" t="s">
        <v>2</v>
      </c>
      <c r="E4032" s="3">
        <v>45800</v>
      </c>
      <c r="F4032" s="4"/>
      <c r="G4032" s="2"/>
    </row>
    <row r="4033" spans="1:7" ht="18.75" x14ac:dyDescent="0.3">
      <c r="A4033" s="2" t="s">
        <v>1</v>
      </c>
      <c r="B4033" s="2">
        <v>2521421306</v>
      </c>
      <c r="C4033" s="4" t="s">
        <v>13</v>
      </c>
      <c r="D4033" s="4" t="s">
        <v>2</v>
      </c>
      <c r="E4033" s="3">
        <v>45800</v>
      </c>
      <c r="F4033" s="4"/>
      <c r="G4033" s="2"/>
    </row>
    <row r="4034" spans="1:7" ht="18.75" x14ac:dyDescent="0.3">
      <c r="A4034" s="2" t="s">
        <v>1</v>
      </c>
      <c r="B4034" s="2">
        <v>2521421117</v>
      </c>
      <c r="C4034" s="4" t="s">
        <v>13</v>
      </c>
      <c r="D4034" s="4" t="s">
        <v>2</v>
      </c>
      <c r="E4034" s="3">
        <v>45800</v>
      </c>
      <c r="F4034" s="4"/>
      <c r="G4034" s="2"/>
    </row>
    <row r="4035" spans="1:7" ht="18.75" x14ac:dyDescent="0.3">
      <c r="A4035" s="2" t="s">
        <v>1</v>
      </c>
      <c r="B4035" s="2">
        <v>2521421163</v>
      </c>
      <c r="C4035" s="4" t="s">
        <v>13</v>
      </c>
      <c r="D4035" s="4" t="s">
        <v>2</v>
      </c>
      <c r="E4035" s="3">
        <v>45800</v>
      </c>
      <c r="F4035" s="4"/>
      <c r="G4035" s="2"/>
    </row>
    <row r="4036" spans="1:7" ht="18.75" x14ac:dyDescent="0.3">
      <c r="A4036" s="2" t="s">
        <v>1</v>
      </c>
      <c r="B4036" s="2">
        <v>2521421096</v>
      </c>
      <c r="C4036" s="4" t="s">
        <v>13</v>
      </c>
      <c r="D4036" s="4" t="s">
        <v>2</v>
      </c>
      <c r="E4036" s="3">
        <v>45800</v>
      </c>
      <c r="F4036" s="4"/>
      <c r="G4036" s="2"/>
    </row>
    <row r="4037" spans="1:7" ht="18.75" x14ac:dyDescent="0.3">
      <c r="A4037" s="2" t="s">
        <v>1</v>
      </c>
      <c r="B4037" s="2">
        <v>2521421114</v>
      </c>
      <c r="C4037" s="4" t="s">
        <v>13</v>
      </c>
      <c r="D4037" s="4" t="s">
        <v>2</v>
      </c>
      <c r="E4037" s="3">
        <v>45800</v>
      </c>
      <c r="F4037" s="4"/>
      <c r="G4037" s="2"/>
    </row>
    <row r="4038" spans="1:7" ht="18.75" x14ac:dyDescent="0.3">
      <c r="A4038" s="2" t="s">
        <v>1</v>
      </c>
      <c r="B4038" s="2">
        <v>2521421130</v>
      </c>
      <c r="C4038" s="4" t="s">
        <v>13</v>
      </c>
      <c r="D4038" s="4" t="s">
        <v>2</v>
      </c>
      <c r="E4038" s="3">
        <v>45800</v>
      </c>
      <c r="F4038" s="4"/>
      <c r="G4038" s="2"/>
    </row>
    <row r="4039" spans="1:7" ht="18.75" x14ac:dyDescent="0.3">
      <c r="A4039" s="2" t="s">
        <v>1</v>
      </c>
      <c r="B4039" s="2">
        <v>2521420838</v>
      </c>
      <c r="C4039" s="4" t="s">
        <v>13</v>
      </c>
      <c r="D4039" s="4" t="s">
        <v>2</v>
      </c>
      <c r="E4039" s="3">
        <v>45800</v>
      </c>
      <c r="F4039" s="4"/>
      <c r="G4039" s="2"/>
    </row>
    <row r="4040" spans="1:7" ht="18.75" x14ac:dyDescent="0.3">
      <c r="A4040" s="2" t="s">
        <v>1</v>
      </c>
      <c r="B4040" s="2">
        <v>2521421070</v>
      </c>
      <c r="C4040" s="4" t="s">
        <v>13</v>
      </c>
      <c r="D4040" s="4" t="s">
        <v>2</v>
      </c>
      <c r="E4040" s="3">
        <v>45800</v>
      </c>
      <c r="F4040" s="4"/>
      <c r="G4040" s="2"/>
    </row>
    <row r="4041" spans="1:7" ht="18.75" x14ac:dyDescent="0.3">
      <c r="A4041" s="2" t="s">
        <v>1</v>
      </c>
      <c r="B4041" s="2">
        <v>2521421076</v>
      </c>
      <c r="C4041" s="4" t="s">
        <v>13</v>
      </c>
      <c r="D4041" s="4" t="s">
        <v>2</v>
      </c>
      <c r="E4041" s="3">
        <v>45800</v>
      </c>
      <c r="F4041" s="4"/>
      <c r="G4041" s="2"/>
    </row>
    <row r="4042" spans="1:7" ht="18.75" x14ac:dyDescent="0.3">
      <c r="A4042" s="2" t="s">
        <v>1</v>
      </c>
      <c r="B4042" s="2">
        <v>2521421100</v>
      </c>
      <c r="C4042" s="4" t="s">
        <v>13</v>
      </c>
      <c r="D4042" s="4" t="s">
        <v>2</v>
      </c>
      <c r="E4042" s="3">
        <v>45800</v>
      </c>
      <c r="F4042" s="4"/>
      <c r="G4042" s="2"/>
    </row>
    <row r="4043" spans="1:7" ht="18.75" x14ac:dyDescent="0.3">
      <c r="A4043" s="2" t="s">
        <v>1</v>
      </c>
      <c r="B4043" s="2">
        <v>2521430488</v>
      </c>
      <c r="C4043" s="4" t="s">
        <v>19</v>
      </c>
      <c r="D4043" s="4" t="s">
        <v>7</v>
      </c>
      <c r="E4043" s="3">
        <v>45800</v>
      </c>
      <c r="F4043" s="4"/>
      <c r="G4043" s="2"/>
    </row>
    <row r="4044" spans="1:7" ht="18.75" x14ac:dyDescent="0.3">
      <c r="A4044" s="2" t="s">
        <v>1</v>
      </c>
      <c r="B4044" s="2">
        <v>2521430058</v>
      </c>
      <c r="C4044" s="4" t="s">
        <v>0</v>
      </c>
      <c r="D4044" s="4" t="s">
        <v>2</v>
      </c>
      <c r="E4044" s="3">
        <v>45800</v>
      </c>
      <c r="F4044" s="4"/>
      <c r="G4044" s="2"/>
    </row>
    <row r="4045" spans="1:7" ht="18.75" x14ac:dyDescent="0.3">
      <c r="A4045" s="2" t="s">
        <v>1</v>
      </c>
      <c r="B4045" s="2">
        <v>2521430058</v>
      </c>
      <c r="C4045" s="4" t="s">
        <v>8</v>
      </c>
      <c r="D4045" s="4" t="s">
        <v>2</v>
      </c>
      <c r="E4045" s="3">
        <v>45800</v>
      </c>
      <c r="F4045" s="4"/>
      <c r="G4045" s="2"/>
    </row>
    <row r="4046" spans="1:7" ht="18.75" x14ac:dyDescent="0.3">
      <c r="A4046" s="2" t="s">
        <v>1</v>
      </c>
      <c r="B4046" s="2"/>
      <c r="C4046" s="4" t="s">
        <v>10</v>
      </c>
      <c r="D4046" s="4" t="s">
        <v>2</v>
      </c>
      <c r="E4046" s="3">
        <v>45800</v>
      </c>
      <c r="F4046" s="4">
        <v>2590570294</v>
      </c>
      <c r="G4046" s="2"/>
    </row>
    <row r="4047" spans="1:7" ht="18.75" x14ac:dyDescent="0.3">
      <c r="A4047" s="2" t="s">
        <v>1</v>
      </c>
      <c r="B4047" s="2"/>
      <c r="C4047" s="4" t="s">
        <v>10</v>
      </c>
      <c r="D4047" s="4" t="s">
        <v>2</v>
      </c>
      <c r="E4047" s="3">
        <v>45800</v>
      </c>
      <c r="F4047" s="4">
        <v>2590570394</v>
      </c>
      <c r="G4047" s="2"/>
    </row>
    <row r="4048" spans="1:7" ht="18.75" x14ac:dyDescent="0.3">
      <c r="A4048" s="2" t="s">
        <v>1</v>
      </c>
      <c r="B4048" s="2">
        <v>2521430417</v>
      </c>
      <c r="C4048" s="4" t="s">
        <v>0</v>
      </c>
      <c r="D4048" s="4" t="s">
        <v>2</v>
      </c>
      <c r="E4048" s="3">
        <v>45800</v>
      </c>
      <c r="F4048" s="4"/>
      <c r="G4048" s="2"/>
    </row>
    <row r="4049" spans="1:7" ht="18.75" x14ac:dyDescent="0.3">
      <c r="A4049" s="2" t="s">
        <v>1</v>
      </c>
      <c r="B4049" s="2">
        <v>2521421740</v>
      </c>
      <c r="C4049" s="4" t="s">
        <v>0</v>
      </c>
      <c r="D4049" s="4" t="s">
        <v>2</v>
      </c>
      <c r="E4049" s="3">
        <v>45800</v>
      </c>
      <c r="F4049" s="4"/>
      <c r="G4049" s="2"/>
    </row>
    <row r="4050" spans="1:7" ht="18.75" x14ac:dyDescent="0.3">
      <c r="A4050" s="2" t="s">
        <v>1</v>
      </c>
      <c r="B4050" s="2">
        <v>2521430402</v>
      </c>
      <c r="C4050" s="4" t="s">
        <v>0</v>
      </c>
      <c r="D4050" s="4" t="s">
        <v>2</v>
      </c>
      <c r="E4050" s="3">
        <v>45800</v>
      </c>
      <c r="F4050" s="4"/>
      <c r="G4050" s="2"/>
    </row>
    <row r="4051" spans="1:7" ht="18.75" x14ac:dyDescent="0.3">
      <c r="A4051" s="2" t="s">
        <v>4</v>
      </c>
      <c r="B4051" s="2">
        <v>2511430367</v>
      </c>
      <c r="C4051" s="4" t="s">
        <v>0</v>
      </c>
      <c r="D4051" s="4" t="s">
        <v>2</v>
      </c>
      <c r="E4051" s="3">
        <v>45800</v>
      </c>
      <c r="F4051" s="4"/>
      <c r="G4051" s="2"/>
    </row>
    <row r="4052" spans="1:7" ht="18.75" x14ac:dyDescent="0.3">
      <c r="A4052" s="2" t="s">
        <v>4</v>
      </c>
      <c r="B4052" s="2">
        <v>2511430039</v>
      </c>
      <c r="C4052" s="4" t="s">
        <v>0</v>
      </c>
      <c r="D4052" s="4" t="s">
        <v>2</v>
      </c>
      <c r="E4052" s="3">
        <v>45800</v>
      </c>
      <c r="F4052" s="4"/>
      <c r="G4052" s="2"/>
    </row>
    <row r="4053" spans="1:7" ht="18.75" x14ac:dyDescent="0.3">
      <c r="A4053" s="2" t="s">
        <v>4</v>
      </c>
      <c r="B4053" s="2">
        <v>2511422908</v>
      </c>
      <c r="C4053" s="4" t="s">
        <v>0</v>
      </c>
      <c r="D4053" s="4" t="s">
        <v>2</v>
      </c>
      <c r="E4053" s="3">
        <v>45800</v>
      </c>
      <c r="F4053" s="4"/>
      <c r="G4053" s="2"/>
    </row>
    <row r="4054" spans="1:7" ht="18.75" x14ac:dyDescent="0.3">
      <c r="A4054" s="2" t="s">
        <v>4</v>
      </c>
      <c r="B4054" s="2">
        <v>2511422811</v>
      </c>
      <c r="C4054" s="4" t="s">
        <v>0</v>
      </c>
      <c r="D4054" s="4" t="s">
        <v>2</v>
      </c>
      <c r="E4054" s="3">
        <v>45800</v>
      </c>
      <c r="F4054" s="4"/>
      <c r="G4054" s="2"/>
    </row>
    <row r="4055" spans="1:7" ht="18.75" x14ac:dyDescent="0.3">
      <c r="A4055" s="2" t="s">
        <v>4</v>
      </c>
      <c r="B4055" s="2">
        <v>2511422842</v>
      </c>
      <c r="C4055" s="4" t="s">
        <v>0</v>
      </c>
      <c r="D4055" s="4" t="s">
        <v>2</v>
      </c>
      <c r="E4055" s="3">
        <v>45800</v>
      </c>
      <c r="F4055" s="4"/>
      <c r="G4055" s="2"/>
    </row>
    <row r="4056" spans="1:7" ht="18.75" x14ac:dyDescent="0.3">
      <c r="A4056" s="2" t="s">
        <v>4</v>
      </c>
      <c r="B4056" s="2">
        <v>2511430241</v>
      </c>
      <c r="C4056" s="4" t="s">
        <v>0</v>
      </c>
      <c r="D4056" s="4" t="s">
        <v>2</v>
      </c>
      <c r="E4056" s="3">
        <v>45800</v>
      </c>
      <c r="F4056" s="4"/>
      <c r="G4056" s="2"/>
    </row>
    <row r="4057" spans="1:7" ht="18.75" x14ac:dyDescent="0.3">
      <c r="A4057" s="2" t="s">
        <v>4</v>
      </c>
      <c r="B4057" s="2">
        <v>2511430228</v>
      </c>
      <c r="C4057" s="4" t="s">
        <v>0</v>
      </c>
      <c r="D4057" s="4" t="s">
        <v>2</v>
      </c>
      <c r="E4057" s="3">
        <v>45800</v>
      </c>
      <c r="F4057" s="4"/>
      <c r="G4057" s="2"/>
    </row>
    <row r="4058" spans="1:7" ht="18.75" x14ac:dyDescent="0.3">
      <c r="A4058" s="2" t="s">
        <v>4</v>
      </c>
      <c r="B4058" s="2">
        <v>2511422860</v>
      </c>
      <c r="C4058" s="4" t="s">
        <v>0</v>
      </c>
      <c r="D4058" s="4" t="s">
        <v>2</v>
      </c>
      <c r="E4058" s="3">
        <v>45800</v>
      </c>
      <c r="F4058" s="4"/>
      <c r="G4058" s="2"/>
    </row>
    <row r="4059" spans="1:7" ht="18.75" x14ac:dyDescent="0.3">
      <c r="A4059" s="2" t="s">
        <v>4</v>
      </c>
      <c r="B4059" s="2">
        <v>2511422650</v>
      </c>
      <c r="C4059" s="4" t="s">
        <v>0</v>
      </c>
      <c r="D4059" s="4" t="s">
        <v>2</v>
      </c>
      <c r="E4059" s="3">
        <v>45800</v>
      </c>
      <c r="F4059" s="4"/>
      <c r="G4059" s="2"/>
    </row>
    <row r="4060" spans="1:7" ht="18.75" x14ac:dyDescent="0.3">
      <c r="A4060" s="2" t="s">
        <v>4</v>
      </c>
      <c r="B4060" s="2">
        <v>2511422645</v>
      </c>
      <c r="C4060" s="4" t="s">
        <v>0</v>
      </c>
      <c r="D4060" s="4" t="s">
        <v>2</v>
      </c>
      <c r="E4060" s="3">
        <v>45800</v>
      </c>
      <c r="F4060" s="4"/>
      <c r="G4060" s="2"/>
    </row>
    <row r="4061" spans="1:7" ht="18.75" x14ac:dyDescent="0.3">
      <c r="A4061" s="2" t="s">
        <v>4</v>
      </c>
      <c r="B4061" s="2">
        <v>2511422648</v>
      </c>
      <c r="C4061" s="4" t="s">
        <v>0</v>
      </c>
      <c r="D4061" s="4" t="s">
        <v>2</v>
      </c>
      <c r="E4061" s="3">
        <v>45800</v>
      </c>
      <c r="F4061" s="4"/>
      <c r="G4061" s="2"/>
    </row>
    <row r="4062" spans="1:7" ht="18.75" x14ac:dyDescent="0.3">
      <c r="A4062" s="2" t="s">
        <v>4</v>
      </c>
      <c r="B4062" s="2">
        <v>2511430297</v>
      </c>
      <c r="C4062" s="4" t="s">
        <v>0</v>
      </c>
      <c r="D4062" s="4" t="s">
        <v>2</v>
      </c>
      <c r="E4062" s="3">
        <v>45800</v>
      </c>
      <c r="F4062" s="4"/>
      <c r="G4062" s="2"/>
    </row>
    <row r="4063" spans="1:7" ht="18.75" x14ac:dyDescent="0.3">
      <c r="A4063" s="2" t="s">
        <v>1</v>
      </c>
      <c r="B4063" s="2">
        <v>2521430597</v>
      </c>
      <c r="C4063" s="4" t="s">
        <v>6</v>
      </c>
      <c r="D4063" s="4" t="s">
        <v>2</v>
      </c>
      <c r="E4063" s="3">
        <v>45800</v>
      </c>
      <c r="F4063" s="4"/>
      <c r="G4063" s="2"/>
    </row>
    <row r="4064" spans="1:7" ht="18.75" x14ac:dyDescent="0.3">
      <c r="A4064" s="2" t="s">
        <v>1</v>
      </c>
      <c r="B4064" s="2">
        <v>2521430227</v>
      </c>
      <c r="C4064" s="4" t="s">
        <v>6</v>
      </c>
      <c r="D4064" s="4" t="s">
        <v>2</v>
      </c>
      <c r="E4064" s="3">
        <v>45800</v>
      </c>
      <c r="F4064" s="4"/>
      <c r="G4064" s="2"/>
    </row>
    <row r="4065" spans="1:7" ht="18.75" x14ac:dyDescent="0.3">
      <c r="A4065" s="2" t="s">
        <v>1</v>
      </c>
      <c r="B4065" s="2">
        <v>2521430403</v>
      </c>
      <c r="C4065" s="4" t="s">
        <v>6</v>
      </c>
      <c r="D4065" s="4" t="s">
        <v>2</v>
      </c>
      <c r="E4065" s="3">
        <v>45800</v>
      </c>
      <c r="F4065" s="4"/>
      <c r="G4065" s="2"/>
    </row>
    <row r="4066" spans="1:7" ht="18.75" x14ac:dyDescent="0.3">
      <c r="A4066" s="2" t="s">
        <v>1</v>
      </c>
      <c r="B4066" s="2">
        <v>2521430145</v>
      </c>
      <c r="C4066" s="4" t="s">
        <v>6</v>
      </c>
      <c r="D4066" s="4" t="s">
        <v>2</v>
      </c>
      <c r="E4066" s="3">
        <v>45800</v>
      </c>
      <c r="F4066" s="4"/>
      <c r="G4066" s="2"/>
    </row>
    <row r="4067" spans="1:7" ht="18.75" x14ac:dyDescent="0.3">
      <c r="A4067" s="2" t="s">
        <v>1</v>
      </c>
      <c r="B4067" s="2">
        <v>2521430441</v>
      </c>
      <c r="C4067" s="4" t="s">
        <v>6</v>
      </c>
      <c r="D4067" s="4" t="s">
        <v>2</v>
      </c>
      <c r="E4067" s="3">
        <v>45800</v>
      </c>
      <c r="F4067" s="4"/>
      <c r="G4067" s="2"/>
    </row>
    <row r="4068" spans="1:7" ht="18.75" x14ac:dyDescent="0.3">
      <c r="A4068" s="2" t="s">
        <v>1</v>
      </c>
      <c r="B4068" s="2">
        <v>2521430227</v>
      </c>
      <c r="C4068" s="4" t="s">
        <v>6</v>
      </c>
      <c r="D4068" s="4" t="s">
        <v>2</v>
      </c>
      <c r="E4068" s="3">
        <v>45800</v>
      </c>
      <c r="F4068" s="4"/>
      <c r="G4068" s="2"/>
    </row>
    <row r="4069" spans="1:7" ht="18.75" x14ac:dyDescent="0.3">
      <c r="A4069" s="2" t="s">
        <v>1</v>
      </c>
      <c r="B4069" s="2">
        <v>2521430126</v>
      </c>
      <c r="C4069" s="4" t="s">
        <v>6</v>
      </c>
      <c r="D4069" s="4" t="s">
        <v>2</v>
      </c>
      <c r="E4069" s="3">
        <v>45800</v>
      </c>
      <c r="F4069" s="4"/>
      <c r="G4069" s="2"/>
    </row>
    <row r="4070" spans="1:7" ht="18.75" x14ac:dyDescent="0.3">
      <c r="A4070" s="2" t="s">
        <v>1</v>
      </c>
      <c r="B4070" s="2">
        <v>2521430142</v>
      </c>
      <c r="C4070" s="4" t="s">
        <v>6</v>
      </c>
      <c r="D4070" s="4" t="s">
        <v>2</v>
      </c>
      <c r="E4070" s="3">
        <v>45800</v>
      </c>
      <c r="F4070" s="4"/>
      <c r="G4070" s="2"/>
    </row>
    <row r="4071" spans="1:7" ht="18.75" x14ac:dyDescent="0.3">
      <c r="A4071" s="2" t="s">
        <v>1</v>
      </c>
      <c r="B4071" s="2">
        <v>2521430408</v>
      </c>
      <c r="C4071" s="4" t="s">
        <v>6</v>
      </c>
      <c r="D4071" s="4" t="s">
        <v>2</v>
      </c>
      <c r="E4071" s="3">
        <v>45800</v>
      </c>
      <c r="F4071" s="4"/>
      <c r="G4071" s="2"/>
    </row>
    <row r="4072" spans="1:7" ht="18.75" x14ac:dyDescent="0.3">
      <c r="A4072" s="2" t="s">
        <v>1</v>
      </c>
      <c r="B4072" s="2">
        <v>2521430333</v>
      </c>
      <c r="C4072" s="4"/>
      <c r="D4072" s="4"/>
      <c r="E4072" s="3">
        <v>45800</v>
      </c>
      <c r="F4072" s="4"/>
      <c r="G4072" s="2"/>
    </row>
    <row r="4073" spans="1:7" ht="18.75" x14ac:dyDescent="0.3">
      <c r="A4073" s="2"/>
      <c r="B4073" s="2">
        <v>2521421872</v>
      </c>
      <c r="C4073" s="4"/>
      <c r="D4073" s="4"/>
      <c r="E4073" s="3"/>
      <c r="F4073" s="4"/>
      <c r="G4073" s="2"/>
    </row>
    <row r="4074" spans="1:7" ht="18.75" x14ac:dyDescent="0.3">
      <c r="A4074" s="2" t="s">
        <v>1</v>
      </c>
      <c r="B4074" s="2">
        <v>2521430441</v>
      </c>
      <c r="C4074" s="4" t="s">
        <v>8</v>
      </c>
      <c r="D4074" s="4" t="s">
        <v>2</v>
      </c>
      <c r="E4074" s="3">
        <v>45800</v>
      </c>
      <c r="F4074" s="4"/>
      <c r="G4074" s="2"/>
    </row>
    <row r="4075" spans="1:7" ht="18.75" x14ac:dyDescent="0.3">
      <c r="A4075" s="2" t="s">
        <v>1</v>
      </c>
      <c r="B4075" s="2">
        <v>2521430485</v>
      </c>
      <c r="C4075" s="4" t="s">
        <v>6</v>
      </c>
      <c r="D4075" s="4" t="s">
        <v>2</v>
      </c>
      <c r="E4075" s="3">
        <v>45800</v>
      </c>
      <c r="F4075" s="4"/>
      <c r="G4075" s="2"/>
    </row>
    <row r="4076" spans="1:7" ht="18.75" x14ac:dyDescent="0.3">
      <c r="A4076" s="2" t="s">
        <v>1</v>
      </c>
      <c r="B4076" s="2">
        <v>2521430021</v>
      </c>
      <c r="C4076" s="4" t="s">
        <v>6</v>
      </c>
      <c r="D4076" s="4" t="s">
        <v>2</v>
      </c>
      <c r="E4076" s="3">
        <v>45800</v>
      </c>
      <c r="F4076" s="4"/>
      <c r="G4076" s="2"/>
    </row>
    <row r="4077" spans="1:7" ht="18.75" x14ac:dyDescent="0.3">
      <c r="A4077" s="2" t="s">
        <v>1</v>
      </c>
      <c r="B4077" s="2">
        <v>2521430180</v>
      </c>
      <c r="C4077" s="4" t="s">
        <v>6</v>
      </c>
      <c r="D4077" s="4" t="s">
        <v>2</v>
      </c>
      <c r="E4077" s="3">
        <v>45800</v>
      </c>
      <c r="F4077" s="4"/>
      <c r="G4077" s="2"/>
    </row>
    <row r="4078" spans="1:7" ht="18.75" x14ac:dyDescent="0.3">
      <c r="A4078" s="2" t="s">
        <v>1</v>
      </c>
      <c r="B4078" s="2">
        <v>2521430257</v>
      </c>
      <c r="C4078" s="4" t="s">
        <v>6</v>
      </c>
      <c r="D4078" s="4" t="s">
        <v>2</v>
      </c>
      <c r="E4078" s="3">
        <v>45800</v>
      </c>
      <c r="F4078" s="4"/>
      <c r="G4078" s="2"/>
    </row>
    <row r="4079" spans="1:7" ht="18.75" x14ac:dyDescent="0.3">
      <c r="A4079" s="2" t="s">
        <v>1</v>
      </c>
      <c r="B4079" s="2">
        <v>2521430429</v>
      </c>
      <c r="C4079" s="4" t="s">
        <v>6</v>
      </c>
      <c r="D4079" s="4" t="s">
        <v>2</v>
      </c>
      <c r="E4079" s="3">
        <v>45800</v>
      </c>
      <c r="F4079" s="4"/>
      <c r="G4079" s="2"/>
    </row>
    <row r="4080" spans="1:7" ht="18.75" x14ac:dyDescent="0.3">
      <c r="A4080" s="2" t="s">
        <v>1</v>
      </c>
      <c r="B4080" s="2">
        <v>2521430186</v>
      </c>
      <c r="C4080" s="4" t="s">
        <v>6</v>
      </c>
      <c r="D4080" s="4" t="s">
        <v>2</v>
      </c>
      <c r="E4080" s="3">
        <v>45800</v>
      </c>
      <c r="F4080" s="4"/>
      <c r="G4080" s="2"/>
    </row>
    <row r="4081" spans="1:7" ht="18.75" x14ac:dyDescent="0.3">
      <c r="A4081" s="2" t="s">
        <v>1</v>
      </c>
      <c r="B4081" s="2">
        <v>2521421797</v>
      </c>
      <c r="C4081" s="4" t="s">
        <v>6</v>
      </c>
      <c r="D4081" s="4" t="s">
        <v>2</v>
      </c>
      <c r="E4081" s="3">
        <v>45800</v>
      </c>
      <c r="F4081" s="4"/>
      <c r="G4081" s="2"/>
    </row>
    <row r="4082" spans="1:7" ht="18.75" x14ac:dyDescent="0.3">
      <c r="A4082" s="2" t="s">
        <v>1</v>
      </c>
      <c r="B4082" s="2">
        <v>2521420584</v>
      </c>
      <c r="C4082" s="4" t="s">
        <v>22</v>
      </c>
      <c r="D4082" s="4" t="s">
        <v>5</v>
      </c>
      <c r="E4082" s="3">
        <v>45800</v>
      </c>
      <c r="F4082" s="4" t="s">
        <v>196</v>
      </c>
      <c r="G4082" s="2"/>
    </row>
    <row r="4083" spans="1:7" ht="18.75" x14ac:dyDescent="0.3">
      <c r="A4083" s="2" t="s">
        <v>1</v>
      </c>
      <c r="B4083" s="2">
        <v>2521421274</v>
      </c>
      <c r="C4083" s="4" t="s">
        <v>6</v>
      </c>
      <c r="D4083" s="4" t="s">
        <v>5</v>
      </c>
      <c r="E4083" s="3">
        <v>45800</v>
      </c>
      <c r="F4083" s="4" t="s">
        <v>514</v>
      </c>
      <c r="G4083" s="2"/>
    </row>
    <row r="4084" spans="1:7" ht="18.75" x14ac:dyDescent="0.3">
      <c r="A4084" s="2" t="s">
        <v>1</v>
      </c>
      <c r="B4084" s="2">
        <v>2521421427</v>
      </c>
      <c r="C4084" s="4" t="s">
        <v>21</v>
      </c>
      <c r="D4084" s="4" t="s">
        <v>5</v>
      </c>
      <c r="E4084" s="3">
        <v>45800</v>
      </c>
      <c r="F4084" s="4"/>
      <c r="G4084" s="2"/>
    </row>
    <row r="4085" spans="1:7" ht="18.75" x14ac:dyDescent="0.3">
      <c r="A4085" s="2" t="s">
        <v>1</v>
      </c>
      <c r="B4085" s="2">
        <v>2521420684</v>
      </c>
      <c r="C4085" s="4" t="s">
        <v>19</v>
      </c>
      <c r="D4085" s="4" t="s">
        <v>5</v>
      </c>
      <c r="E4085" s="3">
        <v>45800</v>
      </c>
      <c r="F4085" s="4"/>
      <c r="G4085" s="2"/>
    </row>
    <row r="4086" spans="1:7" ht="18.75" x14ac:dyDescent="0.3">
      <c r="A4086" s="2" t="s">
        <v>4</v>
      </c>
      <c r="B4086" s="2">
        <v>2511420635</v>
      </c>
      <c r="C4086" s="4" t="s">
        <v>22</v>
      </c>
      <c r="D4086" s="4" t="s">
        <v>5</v>
      </c>
      <c r="E4086" s="3">
        <v>45800</v>
      </c>
      <c r="F4086" s="4" t="s">
        <v>368</v>
      </c>
      <c r="G4086" s="2"/>
    </row>
    <row r="4087" spans="1:7" ht="18.75" x14ac:dyDescent="0.3">
      <c r="A4087" s="2" t="s">
        <v>4</v>
      </c>
      <c r="B4087" s="2">
        <v>2511422368</v>
      </c>
      <c r="C4087" s="4" t="s">
        <v>22</v>
      </c>
      <c r="D4087" s="4" t="s">
        <v>5</v>
      </c>
      <c r="E4087" s="3">
        <v>45800</v>
      </c>
      <c r="F4087" s="4" t="s">
        <v>520</v>
      </c>
      <c r="G4087" s="2"/>
    </row>
    <row r="4088" spans="1:7" ht="18.75" x14ac:dyDescent="0.3">
      <c r="A4088" s="2" t="s">
        <v>4</v>
      </c>
      <c r="B4088" s="2">
        <v>2511422417</v>
      </c>
      <c r="C4088" s="4" t="s">
        <v>22</v>
      </c>
      <c r="D4088" s="4" t="s">
        <v>5</v>
      </c>
      <c r="E4088" s="3">
        <v>45800</v>
      </c>
      <c r="F4088" s="4" t="s">
        <v>521</v>
      </c>
      <c r="G4088" s="2"/>
    </row>
    <row r="4089" spans="1:7" ht="18.75" x14ac:dyDescent="0.3">
      <c r="A4089" s="2" t="s">
        <v>4</v>
      </c>
      <c r="B4089" s="2">
        <v>2511422335</v>
      </c>
      <c r="C4089" s="4" t="s">
        <v>22</v>
      </c>
      <c r="D4089" s="4" t="s">
        <v>5</v>
      </c>
      <c r="E4089" s="3">
        <v>45800</v>
      </c>
      <c r="F4089" s="4" t="s">
        <v>521</v>
      </c>
      <c r="G4089" s="2"/>
    </row>
    <row r="4090" spans="1:7" ht="18.75" x14ac:dyDescent="0.3">
      <c r="A4090" s="2" t="s">
        <v>4</v>
      </c>
      <c r="B4090" s="2">
        <v>2590570124</v>
      </c>
      <c r="C4090" s="4" t="s">
        <v>20</v>
      </c>
      <c r="D4090" s="4" t="s">
        <v>5</v>
      </c>
      <c r="E4090" s="3">
        <v>45800</v>
      </c>
      <c r="F4090" s="4" t="s">
        <v>522</v>
      </c>
      <c r="G4090" s="2"/>
    </row>
    <row r="4091" spans="1:7" ht="18.75" x14ac:dyDescent="0.3">
      <c r="A4091" s="2" t="s">
        <v>4</v>
      </c>
      <c r="B4091" s="2">
        <v>2590570224</v>
      </c>
      <c r="C4091" s="4" t="s">
        <v>20</v>
      </c>
      <c r="D4091" s="4" t="s">
        <v>5</v>
      </c>
      <c r="E4091" s="3">
        <v>45800</v>
      </c>
      <c r="F4091" s="4" t="s">
        <v>522</v>
      </c>
      <c r="G4091" s="2"/>
    </row>
    <row r="4092" spans="1:7" ht="18.75" x14ac:dyDescent="0.3">
      <c r="A4092" s="2" t="s">
        <v>4</v>
      </c>
      <c r="B4092" s="2">
        <v>2511422473</v>
      </c>
      <c r="C4092" s="4" t="s">
        <v>20</v>
      </c>
      <c r="D4092" s="4" t="s">
        <v>5</v>
      </c>
      <c r="E4092" s="3">
        <v>45800</v>
      </c>
      <c r="F4092" s="4" t="s">
        <v>522</v>
      </c>
      <c r="G4092" s="2"/>
    </row>
    <row r="4093" spans="1:7" ht="18.75" x14ac:dyDescent="0.3">
      <c r="A4093" s="2" t="s">
        <v>4</v>
      </c>
      <c r="B4093" s="2">
        <v>2511422506</v>
      </c>
      <c r="C4093" s="4" t="s">
        <v>22</v>
      </c>
      <c r="D4093" s="4" t="s">
        <v>5</v>
      </c>
      <c r="E4093" s="3">
        <v>45800</v>
      </c>
      <c r="F4093" s="4" t="s">
        <v>484</v>
      </c>
      <c r="G4093" s="2"/>
    </row>
    <row r="4094" spans="1:7" ht="18.75" x14ac:dyDescent="0.3">
      <c r="A4094" s="2" t="s">
        <v>4</v>
      </c>
      <c r="B4094" s="2">
        <v>2511422530</v>
      </c>
      <c r="C4094" s="4" t="s">
        <v>22</v>
      </c>
      <c r="D4094" s="4" t="s">
        <v>5</v>
      </c>
      <c r="E4094" s="3">
        <v>45800</v>
      </c>
      <c r="F4094" s="4" t="s">
        <v>523</v>
      </c>
      <c r="G4094" s="2"/>
    </row>
    <row r="4095" spans="1:7" ht="18.75" x14ac:dyDescent="0.3">
      <c r="A4095" s="2" t="s">
        <v>4</v>
      </c>
      <c r="B4095" s="2">
        <v>2511422847</v>
      </c>
      <c r="C4095" s="4" t="s">
        <v>22</v>
      </c>
      <c r="D4095" s="4" t="s">
        <v>5</v>
      </c>
      <c r="E4095" s="3">
        <v>45800</v>
      </c>
      <c r="F4095" s="4" t="s">
        <v>523</v>
      </c>
      <c r="G4095" s="2"/>
    </row>
    <row r="4096" spans="1:7" ht="18.75" x14ac:dyDescent="0.3">
      <c r="A4096" s="2" t="s">
        <v>4</v>
      </c>
      <c r="B4096" s="2">
        <v>2511430600</v>
      </c>
      <c r="C4096" s="4" t="s">
        <v>22</v>
      </c>
      <c r="D4096" s="4" t="s">
        <v>5</v>
      </c>
      <c r="E4096" s="3">
        <v>45800</v>
      </c>
      <c r="F4096" s="4" t="s">
        <v>523</v>
      </c>
      <c r="G4096" s="2"/>
    </row>
    <row r="4097" spans="1:7" ht="18.75" x14ac:dyDescent="0.3">
      <c r="A4097" s="2" t="s">
        <v>4</v>
      </c>
      <c r="B4097" s="2">
        <v>2511430293</v>
      </c>
      <c r="C4097" s="4" t="s">
        <v>22</v>
      </c>
      <c r="D4097" s="4" t="s">
        <v>5</v>
      </c>
      <c r="E4097" s="3">
        <v>45800</v>
      </c>
      <c r="F4097" s="4" t="s">
        <v>523</v>
      </c>
      <c r="G4097" s="2"/>
    </row>
    <row r="4098" spans="1:7" ht="18.75" x14ac:dyDescent="0.3">
      <c r="A4098" s="2" t="s">
        <v>4</v>
      </c>
      <c r="B4098" s="2">
        <v>2511422500</v>
      </c>
      <c r="C4098" s="4" t="s">
        <v>22</v>
      </c>
      <c r="D4098" s="4" t="s">
        <v>5</v>
      </c>
      <c r="E4098" s="3">
        <v>45800</v>
      </c>
      <c r="F4098" s="4" t="s">
        <v>523</v>
      </c>
      <c r="G4098" s="2"/>
    </row>
    <row r="4099" spans="1:7" ht="18.75" x14ac:dyDescent="0.3">
      <c r="A4099" s="2" t="s">
        <v>1</v>
      </c>
      <c r="B4099" s="2">
        <v>2521420833</v>
      </c>
      <c r="C4099" s="4" t="s">
        <v>19</v>
      </c>
      <c r="D4099" s="4" t="s">
        <v>5</v>
      </c>
      <c r="E4099" s="3">
        <v>45800</v>
      </c>
      <c r="F4099" s="4"/>
      <c r="G4099" s="2"/>
    </row>
    <row r="4100" spans="1:7" ht="18.75" x14ac:dyDescent="0.3">
      <c r="A4100" s="2" t="s">
        <v>1</v>
      </c>
      <c r="B4100" s="2">
        <v>2521421706</v>
      </c>
      <c r="C4100" s="4" t="s">
        <v>13</v>
      </c>
      <c r="D4100" s="4" t="s">
        <v>2</v>
      </c>
      <c r="E4100" s="3">
        <v>45800</v>
      </c>
      <c r="F4100" s="4"/>
      <c r="G4100" s="2"/>
    </row>
    <row r="4101" spans="1:7" ht="18.75" x14ac:dyDescent="0.3">
      <c r="A4101" s="2" t="s">
        <v>1</v>
      </c>
      <c r="B4101" s="2">
        <v>2521421816</v>
      </c>
      <c r="C4101" s="4" t="s">
        <v>13</v>
      </c>
      <c r="D4101" s="4" t="s">
        <v>2</v>
      </c>
      <c r="E4101" s="3">
        <v>45800</v>
      </c>
      <c r="F4101" s="4"/>
      <c r="G4101" s="2"/>
    </row>
    <row r="4102" spans="1:7" ht="18.75" x14ac:dyDescent="0.3">
      <c r="A4102" s="2" t="s">
        <v>1</v>
      </c>
      <c r="B4102" s="2">
        <v>2521430399</v>
      </c>
      <c r="C4102" s="4" t="s">
        <v>6</v>
      </c>
      <c r="D4102" s="4" t="s">
        <v>2</v>
      </c>
      <c r="E4102" s="3">
        <v>45800</v>
      </c>
      <c r="F4102" s="4"/>
      <c r="G4102" s="2"/>
    </row>
    <row r="4103" spans="1:7" ht="18.75" x14ac:dyDescent="0.3">
      <c r="A4103" s="2" t="s">
        <v>1</v>
      </c>
      <c r="B4103" s="2">
        <v>2521430288</v>
      </c>
      <c r="C4103" s="4" t="s">
        <v>6</v>
      </c>
      <c r="D4103" s="4" t="s">
        <v>2</v>
      </c>
      <c r="E4103" s="3">
        <v>45800</v>
      </c>
      <c r="F4103" s="4"/>
      <c r="G4103" s="2"/>
    </row>
    <row r="4104" spans="1:7" ht="18.75" x14ac:dyDescent="0.3">
      <c r="A4104" s="2" t="s">
        <v>1</v>
      </c>
      <c r="B4104" s="2">
        <v>2521421802</v>
      </c>
      <c r="C4104" s="4" t="s">
        <v>6</v>
      </c>
      <c r="D4104" s="4" t="s">
        <v>2</v>
      </c>
      <c r="E4104" s="3">
        <v>45800</v>
      </c>
      <c r="F4104" s="4"/>
      <c r="G4104" s="2"/>
    </row>
    <row r="4105" spans="1:7" ht="18.75" x14ac:dyDescent="0.3">
      <c r="A4105" s="2" t="s">
        <v>1</v>
      </c>
      <c r="B4105" s="2">
        <v>2521430406</v>
      </c>
      <c r="C4105" s="4" t="s">
        <v>6</v>
      </c>
      <c r="D4105" s="4" t="s">
        <v>2</v>
      </c>
      <c r="E4105" s="3">
        <v>45800</v>
      </c>
      <c r="F4105" s="4"/>
      <c r="G4105" s="2"/>
    </row>
    <row r="4106" spans="1:7" ht="18.75" x14ac:dyDescent="0.3">
      <c r="A4106" s="2" t="s">
        <v>1</v>
      </c>
      <c r="B4106" s="2">
        <v>2521430212</v>
      </c>
      <c r="C4106" s="4" t="s">
        <v>6</v>
      </c>
      <c r="D4106" s="4" t="s">
        <v>2</v>
      </c>
      <c r="E4106" s="3">
        <v>45800</v>
      </c>
      <c r="F4106" s="4"/>
      <c r="G4106" s="2"/>
    </row>
    <row r="4107" spans="1:7" ht="18.75" x14ac:dyDescent="0.3">
      <c r="A4107" s="2" t="s">
        <v>1</v>
      </c>
      <c r="B4107" s="2">
        <v>2521430295</v>
      </c>
      <c r="C4107" s="4" t="s">
        <v>6</v>
      </c>
      <c r="D4107" s="4" t="s">
        <v>2</v>
      </c>
      <c r="E4107" s="3">
        <v>45800</v>
      </c>
      <c r="F4107" s="4"/>
      <c r="G4107" s="2"/>
    </row>
    <row r="4108" spans="1:7" ht="18.75" x14ac:dyDescent="0.3">
      <c r="A4108" s="2" t="s">
        <v>1</v>
      </c>
      <c r="B4108" s="2">
        <v>2521421877</v>
      </c>
      <c r="C4108" s="4" t="s">
        <v>6</v>
      </c>
      <c r="D4108" s="4" t="s">
        <v>2</v>
      </c>
      <c r="E4108" s="3">
        <v>45800</v>
      </c>
      <c r="F4108" s="4"/>
      <c r="G4108" s="2"/>
    </row>
    <row r="4109" spans="1:7" ht="18.75" x14ac:dyDescent="0.3">
      <c r="A4109" s="2" t="s">
        <v>1</v>
      </c>
      <c r="B4109" s="2">
        <v>2521430118</v>
      </c>
      <c r="C4109" s="4" t="s">
        <v>6</v>
      </c>
      <c r="D4109" s="4" t="s">
        <v>2</v>
      </c>
      <c r="E4109" s="3">
        <v>45800</v>
      </c>
      <c r="F4109" s="4"/>
      <c r="G4109" s="2"/>
    </row>
    <row r="4110" spans="1:7" ht="18.75" x14ac:dyDescent="0.3">
      <c r="A4110" s="2" t="s">
        <v>1</v>
      </c>
      <c r="B4110" s="2">
        <v>2521430273</v>
      </c>
      <c r="C4110" s="4" t="s">
        <v>6</v>
      </c>
      <c r="D4110" s="4" t="s">
        <v>2</v>
      </c>
      <c r="E4110" s="3">
        <v>45800</v>
      </c>
      <c r="F4110" s="4"/>
      <c r="G4110" s="2"/>
    </row>
    <row r="4111" spans="1:7" ht="18.75" x14ac:dyDescent="0.3">
      <c r="A4111" s="2" t="s">
        <v>1</v>
      </c>
      <c r="B4111" s="2">
        <v>2521421711</v>
      </c>
      <c r="C4111" s="4" t="s">
        <v>6</v>
      </c>
      <c r="D4111" s="4" t="s">
        <v>2</v>
      </c>
      <c r="E4111" s="3">
        <v>45800</v>
      </c>
      <c r="F4111" s="4"/>
      <c r="G4111" s="2"/>
    </row>
    <row r="4112" spans="1:7" ht="18.75" x14ac:dyDescent="0.3">
      <c r="A4112" s="2" t="s">
        <v>1</v>
      </c>
      <c r="B4112" s="2">
        <v>2521421789</v>
      </c>
      <c r="C4112" s="4" t="s">
        <v>17</v>
      </c>
      <c r="D4112" s="4" t="s">
        <v>5</v>
      </c>
      <c r="E4112" s="3">
        <v>45800</v>
      </c>
      <c r="F4112" s="4"/>
      <c r="G4112" s="2"/>
    </row>
    <row r="4113" spans="1:7" ht="18.75" x14ac:dyDescent="0.3">
      <c r="A4113" s="2" t="s">
        <v>1</v>
      </c>
      <c r="B4113" s="2">
        <v>2521430053</v>
      </c>
      <c r="C4113" s="4" t="s">
        <v>11</v>
      </c>
      <c r="D4113" s="4" t="s">
        <v>2</v>
      </c>
      <c r="E4113" s="3">
        <v>45800</v>
      </c>
      <c r="F4113" s="4" t="s">
        <v>505</v>
      </c>
      <c r="G4113" s="2"/>
    </row>
    <row r="4114" spans="1:7" ht="18.75" x14ac:dyDescent="0.3">
      <c r="A4114" s="2" t="s">
        <v>1</v>
      </c>
      <c r="B4114" s="2">
        <v>2521430357</v>
      </c>
      <c r="C4114" s="4" t="s">
        <v>13</v>
      </c>
      <c r="D4114" s="4" t="s">
        <v>2</v>
      </c>
      <c r="E4114" s="3">
        <v>45800</v>
      </c>
      <c r="F4114" s="4"/>
      <c r="G4114" s="2"/>
    </row>
    <row r="4115" spans="1:7" ht="18.75" x14ac:dyDescent="0.3">
      <c r="A4115" s="2" t="s">
        <v>1</v>
      </c>
      <c r="B4115" s="2">
        <v>2521430055</v>
      </c>
      <c r="C4115" s="4" t="s">
        <v>8</v>
      </c>
      <c r="D4115" s="4" t="s">
        <v>2</v>
      </c>
      <c r="E4115" s="3">
        <v>45800</v>
      </c>
      <c r="F4115" s="4"/>
      <c r="G4115" s="2"/>
    </row>
    <row r="4116" spans="1:7" ht="18.75" x14ac:dyDescent="0.3">
      <c r="A4116" s="2" t="s">
        <v>1</v>
      </c>
      <c r="B4116" s="2">
        <v>2521430207</v>
      </c>
      <c r="C4116" s="4" t="s">
        <v>8</v>
      </c>
      <c r="D4116" s="4" t="s">
        <v>2</v>
      </c>
      <c r="E4116" s="3">
        <v>45800</v>
      </c>
      <c r="F4116" s="4"/>
      <c r="G4116" s="2"/>
    </row>
    <row r="4117" spans="1:7" ht="18.75" x14ac:dyDescent="0.3">
      <c r="A4117" s="2" t="s">
        <v>1</v>
      </c>
      <c r="B4117" s="2">
        <v>2521421865</v>
      </c>
      <c r="C4117" s="4" t="s">
        <v>13</v>
      </c>
      <c r="D4117" s="4" t="s">
        <v>2</v>
      </c>
      <c r="E4117" s="3">
        <v>45800</v>
      </c>
      <c r="F4117" s="4"/>
      <c r="G4117" s="2"/>
    </row>
    <row r="4118" spans="1:7" ht="18.75" x14ac:dyDescent="0.3">
      <c r="A4118" s="2" t="s">
        <v>1</v>
      </c>
      <c r="B4118" s="2">
        <v>2521430167</v>
      </c>
      <c r="C4118" s="4" t="s">
        <v>11</v>
      </c>
      <c r="D4118" s="4" t="s">
        <v>2</v>
      </c>
      <c r="E4118" s="3">
        <v>45800</v>
      </c>
      <c r="F4118" s="4" t="s">
        <v>505</v>
      </c>
      <c r="G4118" s="2"/>
    </row>
    <row r="4119" spans="1:7" ht="18.75" x14ac:dyDescent="0.3">
      <c r="A4119" s="2" t="s">
        <v>1</v>
      </c>
      <c r="B4119" s="2">
        <v>2521421726</v>
      </c>
      <c r="C4119" s="4" t="s">
        <v>13</v>
      </c>
      <c r="D4119" s="4" t="s">
        <v>2</v>
      </c>
      <c r="E4119" s="3">
        <v>45800</v>
      </c>
      <c r="F4119" s="4"/>
      <c r="G4119" s="2"/>
    </row>
    <row r="4120" spans="1:7" ht="18.75" x14ac:dyDescent="0.3">
      <c r="A4120" s="2" t="s">
        <v>1</v>
      </c>
      <c r="B4120" s="2">
        <v>2521430246</v>
      </c>
      <c r="C4120" s="4" t="s">
        <v>13</v>
      </c>
      <c r="D4120" s="4" t="s">
        <v>2</v>
      </c>
      <c r="E4120" s="3">
        <v>45800</v>
      </c>
      <c r="F4120" s="4" t="s">
        <v>278</v>
      </c>
      <c r="G4120" s="2"/>
    </row>
    <row r="4121" spans="1:7" ht="18.75" x14ac:dyDescent="0.3">
      <c r="A4121" s="2" t="s">
        <v>1</v>
      </c>
      <c r="B4121" s="2">
        <v>2521430409</v>
      </c>
      <c r="C4121" s="4" t="s">
        <v>22</v>
      </c>
      <c r="D4121" s="4" t="s">
        <v>2</v>
      </c>
      <c r="E4121" s="3">
        <v>45800</v>
      </c>
      <c r="F4121" s="4" t="s">
        <v>278</v>
      </c>
      <c r="G4121" s="2"/>
    </row>
    <row r="4122" spans="1:7" ht="18.75" x14ac:dyDescent="0.3">
      <c r="A4122" s="2" t="s">
        <v>1</v>
      </c>
      <c r="B4122" s="2">
        <v>2521430092</v>
      </c>
      <c r="C4122" s="4" t="s">
        <v>22</v>
      </c>
      <c r="D4122" s="4" t="s">
        <v>2</v>
      </c>
      <c r="E4122" s="3">
        <v>45800</v>
      </c>
      <c r="F4122" s="4" t="s">
        <v>278</v>
      </c>
      <c r="G4122" s="2"/>
    </row>
    <row r="4123" spans="1:7" ht="18.75" x14ac:dyDescent="0.3">
      <c r="A4123" s="2" t="s">
        <v>1</v>
      </c>
      <c r="B4123" s="2"/>
      <c r="C4123" s="4" t="s">
        <v>10</v>
      </c>
      <c r="D4123" s="4" t="s">
        <v>2</v>
      </c>
      <c r="E4123" s="3">
        <v>45800</v>
      </c>
      <c r="F4123" s="4">
        <v>2590570775</v>
      </c>
      <c r="G4123" s="2"/>
    </row>
    <row r="4124" spans="1:7" ht="18.75" x14ac:dyDescent="0.3">
      <c r="A4124" s="2" t="s">
        <v>1</v>
      </c>
      <c r="B4124" s="2">
        <v>2521430914</v>
      </c>
      <c r="C4124" s="4" t="s">
        <v>6</v>
      </c>
      <c r="D4124" s="4" t="s">
        <v>2</v>
      </c>
      <c r="E4124" s="3">
        <v>45800</v>
      </c>
      <c r="F4124" s="4"/>
      <c r="G4124" s="2"/>
    </row>
    <row r="4125" spans="1:7" ht="18.75" x14ac:dyDescent="0.3">
      <c r="A4125" s="2" t="s">
        <v>1</v>
      </c>
      <c r="B4125" s="2">
        <v>2521430781</v>
      </c>
      <c r="C4125" s="4" t="s">
        <v>6</v>
      </c>
      <c r="D4125" s="4" t="s">
        <v>2</v>
      </c>
      <c r="E4125" s="3">
        <v>45800</v>
      </c>
      <c r="F4125" s="4"/>
      <c r="G4125" s="2"/>
    </row>
    <row r="4126" spans="1:7" ht="18.75" x14ac:dyDescent="0.3">
      <c r="A4126" s="2" t="s">
        <v>1</v>
      </c>
      <c r="B4126" s="2">
        <v>2521430779</v>
      </c>
      <c r="C4126" s="4" t="s">
        <v>6</v>
      </c>
      <c r="D4126" s="4" t="s">
        <v>2</v>
      </c>
      <c r="E4126" s="3">
        <v>45800</v>
      </c>
      <c r="F4126" s="4"/>
      <c r="G4126" s="2"/>
    </row>
    <row r="4127" spans="1:7" ht="18.75" x14ac:dyDescent="0.3">
      <c r="A4127" s="2" t="s">
        <v>1</v>
      </c>
      <c r="B4127" s="2">
        <v>2521430771</v>
      </c>
      <c r="C4127" s="4" t="s">
        <v>6</v>
      </c>
      <c r="D4127" s="4" t="s">
        <v>2</v>
      </c>
      <c r="E4127" s="3">
        <v>45800</v>
      </c>
      <c r="F4127" s="4"/>
      <c r="G4127" s="2"/>
    </row>
    <row r="4128" spans="1:7" ht="18.75" x14ac:dyDescent="0.3">
      <c r="A4128" s="2" t="s">
        <v>1</v>
      </c>
      <c r="B4128" s="2">
        <v>2521430884</v>
      </c>
      <c r="C4128" s="4" t="s">
        <v>6</v>
      </c>
      <c r="D4128" s="4" t="s">
        <v>2</v>
      </c>
      <c r="E4128" s="3">
        <v>45800</v>
      </c>
      <c r="F4128" s="4"/>
      <c r="G4128" s="2"/>
    </row>
    <row r="4129" spans="1:7" ht="18.75" x14ac:dyDescent="0.3">
      <c r="A4129" s="2" t="s">
        <v>1</v>
      </c>
      <c r="B4129" s="2">
        <v>2521430892</v>
      </c>
      <c r="C4129" s="4" t="s">
        <v>6</v>
      </c>
      <c r="D4129" s="4" t="s">
        <v>2</v>
      </c>
      <c r="E4129" s="3">
        <v>45800</v>
      </c>
      <c r="F4129" s="4"/>
      <c r="G4129" s="2"/>
    </row>
    <row r="4130" spans="1:7" ht="18.75" x14ac:dyDescent="0.3">
      <c r="A4130" s="2" t="s">
        <v>1</v>
      </c>
      <c r="B4130" s="2">
        <v>2521430823</v>
      </c>
      <c r="C4130" s="4" t="s">
        <v>6</v>
      </c>
      <c r="D4130" s="4" t="s">
        <v>2</v>
      </c>
      <c r="E4130" s="3">
        <v>45800</v>
      </c>
      <c r="F4130" s="4"/>
      <c r="G4130" s="2"/>
    </row>
    <row r="4131" spans="1:7" ht="18.75" x14ac:dyDescent="0.3">
      <c r="A4131" s="2" t="s">
        <v>1</v>
      </c>
      <c r="B4131" s="2">
        <v>2521430701</v>
      </c>
      <c r="C4131" s="4" t="s">
        <v>6</v>
      </c>
      <c r="D4131" s="4" t="s">
        <v>2</v>
      </c>
      <c r="E4131" s="3">
        <v>45800</v>
      </c>
      <c r="F4131" s="4"/>
      <c r="G4131" s="2"/>
    </row>
    <row r="4132" spans="1:7" ht="18.75" x14ac:dyDescent="0.3">
      <c r="A4132" s="2" t="s">
        <v>1</v>
      </c>
      <c r="B4132" s="2">
        <v>2521430913</v>
      </c>
      <c r="C4132" s="4" t="s">
        <v>6</v>
      </c>
      <c r="D4132" s="4" t="s">
        <v>2</v>
      </c>
      <c r="E4132" s="3">
        <v>45800</v>
      </c>
      <c r="F4132" s="4"/>
      <c r="G4132" s="2"/>
    </row>
    <row r="4133" spans="1:7" ht="18.75" x14ac:dyDescent="0.3">
      <c r="A4133" s="2" t="s">
        <v>1</v>
      </c>
      <c r="B4133" s="2">
        <v>2521430942</v>
      </c>
      <c r="C4133" s="4" t="s">
        <v>6</v>
      </c>
      <c r="D4133" s="4" t="s">
        <v>2</v>
      </c>
      <c r="E4133" s="3">
        <v>45800</v>
      </c>
      <c r="F4133" s="4"/>
      <c r="G4133" s="2"/>
    </row>
    <row r="4134" spans="1:7" ht="18.75" x14ac:dyDescent="0.3">
      <c r="A4134" s="2" t="s">
        <v>1</v>
      </c>
      <c r="B4134" s="2">
        <v>2521430716</v>
      </c>
      <c r="C4134" s="4" t="s">
        <v>6</v>
      </c>
      <c r="D4134" s="4" t="s">
        <v>2</v>
      </c>
      <c r="E4134" s="3">
        <v>45800</v>
      </c>
      <c r="F4134" s="4"/>
      <c r="G4134" s="2"/>
    </row>
    <row r="4135" spans="1:7" ht="18.75" x14ac:dyDescent="0.3">
      <c r="A4135" s="2" t="s">
        <v>1</v>
      </c>
      <c r="B4135" s="2">
        <v>2521430812</v>
      </c>
      <c r="C4135" s="4" t="s">
        <v>6</v>
      </c>
      <c r="D4135" s="4" t="s">
        <v>2</v>
      </c>
      <c r="E4135" s="3">
        <v>45800</v>
      </c>
      <c r="F4135" s="4"/>
      <c r="G4135" s="2"/>
    </row>
    <row r="4136" spans="1:7" ht="18.75" x14ac:dyDescent="0.3">
      <c r="A4136" s="2" t="s">
        <v>1</v>
      </c>
      <c r="B4136" s="2">
        <v>2521430894</v>
      </c>
      <c r="C4136" s="4" t="s">
        <v>6</v>
      </c>
      <c r="D4136" s="4" t="s">
        <v>2</v>
      </c>
      <c r="E4136" s="3">
        <v>45800</v>
      </c>
      <c r="F4136" s="4"/>
      <c r="G4136" s="2"/>
    </row>
    <row r="4137" spans="1:7" ht="18.75" x14ac:dyDescent="0.3">
      <c r="A4137" s="2" t="s">
        <v>1</v>
      </c>
      <c r="B4137" s="2">
        <v>2521430912</v>
      </c>
      <c r="C4137" s="4" t="s">
        <v>6</v>
      </c>
      <c r="D4137" s="4" t="s">
        <v>2</v>
      </c>
      <c r="E4137" s="3">
        <v>45800</v>
      </c>
      <c r="F4137" s="4"/>
      <c r="G4137" s="2"/>
    </row>
    <row r="4138" spans="1:7" ht="18.75" x14ac:dyDescent="0.3">
      <c r="A4138" s="2" t="s">
        <v>1</v>
      </c>
      <c r="B4138" s="2">
        <v>2521430927</v>
      </c>
      <c r="C4138" s="4" t="s">
        <v>6</v>
      </c>
      <c r="D4138" s="4" t="s">
        <v>2</v>
      </c>
      <c r="E4138" s="3">
        <v>45800</v>
      </c>
      <c r="F4138" s="4"/>
      <c r="G4138" s="2"/>
    </row>
    <row r="4139" spans="1:7" ht="18.75" x14ac:dyDescent="0.3">
      <c r="A4139" s="2" t="s">
        <v>1</v>
      </c>
      <c r="B4139" s="2">
        <v>2521430839</v>
      </c>
      <c r="C4139" s="4" t="s">
        <v>6</v>
      </c>
      <c r="D4139" s="4" t="s">
        <v>2</v>
      </c>
      <c r="E4139" s="3">
        <v>45800</v>
      </c>
      <c r="F4139" s="4"/>
      <c r="G4139" s="2"/>
    </row>
    <row r="4140" spans="1:7" ht="18.75" x14ac:dyDescent="0.3">
      <c r="A4140" s="2" t="s">
        <v>1</v>
      </c>
      <c r="B4140" s="2">
        <v>2521430817</v>
      </c>
      <c r="C4140" s="4" t="s">
        <v>6</v>
      </c>
      <c r="D4140" s="4" t="s">
        <v>2</v>
      </c>
      <c r="E4140" s="3">
        <v>45800</v>
      </c>
      <c r="F4140" s="4"/>
      <c r="G4140" s="2"/>
    </row>
    <row r="4141" spans="1:7" ht="18.75" x14ac:dyDescent="0.3">
      <c r="A4141" s="2" t="s">
        <v>1</v>
      </c>
      <c r="B4141" s="2">
        <v>2521430784</v>
      </c>
      <c r="C4141" s="4" t="s">
        <v>6</v>
      </c>
      <c r="D4141" s="4" t="s">
        <v>2</v>
      </c>
      <c r="E4141" s="3">
        <v>45800</v>
      </c>
      <c r="F4141" s="4" t="s">
        <v>366</v>
      </c>
      <c r="G4141" s="2"/>
    </row>
    <row r="4142" spans="1:7" ht="18.75" x14ac:dyDescent="0.3">
      <c r="A4142" s="2" t="s">
        <v>4</v>
      </c>
      <c r="B4142" s="2">
        <v>2511431338</v>
      </c>
      <c r="C4142" s="4" t="s">
        <v>0</v>
      </c>
      <c r="D4142" s="4" t="s">
        <v>2</v>
      </c>
      <c r="E4142" s="3">
        <v>45800</v>
      </c>
      <c r="F4142" s="4" t="s">
        <v>366</v>
      </c>
      <c r="G4142" s="2"/>
    </row>
    <row r="4143" spans="1:7" ht="18.75" x14ac:dyDescent="0.3">
      <c r="A4143" s="2" t="s">
        <v>4</v>
      </c>
      <c r="B4143" s="2">
        <v>2511431137</v>
      </c>
      <c r="C4143" s="4" t="s">
        <v>0</v>
      </c>
      <c r="D4143" s="4" t="s">
        <v>2</v>
      </c>
      <c r="E4143" s="3">
        <v>45800</v>
      </c>
      <c r="F4143" s="4" t="s">
        <v>366</v>
      </c>
      <c r="G4143" s="2"/>
    </row>
    <row r="4144" spans="1:7" ht="18.75" x14ac:dyDescent="0.3">
      <c r="A4144" s="2" t="s">
        <v>4</v>
      </c>
      <c r="B4144" s="2">
        <v>2511430882</v>
      </c>
      <c r="C4144" s="4" t="s">
        <v>0</v>
      </c>
      <c r="D4144" s="4" t="s">
        <v>2</v>
      </c>
      <c r="E4144" s="3">
        <v>45800</v>
      </c>
      <c r="F4144" s="4" t="s">
        <v>366</v>
      </c>
      <c r="G4144" s="2"/>
    </row>
    <row r="4145" spans="1:8" ht="18.75" x14ac:dyDescent="0.3">
      <c r="A4145" s="2" t="s">
        <v>4</v>
      </c>
      <c r="B4145" s="2">
        <v>2511430942</v>
      </c>
      <c r="C4145" s="4" t="s">
        <v>0</v>
      </c>
      <c r="D4145" s="4" t="s">
        <v>2</v>
      </c>
      <c r="E4145" s="3">
        <v>45800</v>
      </c>
      <c r="F4145" s="4" t="s">
        <v>366</v>
      </c>
      <c r="G4145" s="2"/>
    </row>
    <row r="4146" spans="1:8" ht="18.75" x14ac:dyDescent="0.3">
      <c r="A4146" s="2" t="s">
        <v>4</v>
      </c>
      <c r="B4146" s="2">
        <v>2511431474</v>
      </c>
      <c r="C4146" s="4" t="s">
        <v>0</v>
      </c>
      <c r="D4146" s="4" t="s">
        <v>2</v>
      </c>
      <c r="E4146" s="3">
        <v>45800</v>
      </c>
      <c r="F4146" s="4" t="s">
        <v>366</v>
      </c>
      <c r="G4146" s="2"/>
    </row>
    <row r="4147" spans="1:8" ht="18.75" x14ac:dyDescent="0.3">
      <c r="A4147" s="2" t="s">
        <v>4</v>
      </c>
      <c r="B4147" s="2">
        <v>2511430914</v>
      </c>
      <c r="C4147" s="4" t="s">
        <v>0</v>
      </c>
      <c r="D4147" s="4" t="s">
        <v>2</v>
      </c>
      <c r="E4147" s="3">
        <v>45800</v>
      </c>
      <c r="F4147" s="4" t="s">
        <v>366</v>
      </c>
      <c r="G4147" s="2"/>
    </row>
    <row r="4148" spans="1:8" ht="18.75" x14ac:dyDescent="0.3">
      <c r="A4148" s="2" t="s">
        <v>4</v>
      </c>
      <c r="B4148" s="2">
        <v>2511431231</v>
      </c>
      <c r="C4148" s="4" t="s">
        <v>0</v>
      </c>
      <c r="D4148" s="4" t="s">
        <v>2</v>
      </c>
      <c r="E4148" s="3">
        <v>45800</v>
      </c>
      <c r="F4148" s="4" t="s">
        <v>366</v>
      </c>
      <c r="G4148" s="2"/>
    </row>
    <row r="4149" spans="1:8" ht="18.75" x14ac:dyDescent="0.3">
      <c r="A4149" s="2" t="s">
        <v>1</v>
      </c>
      <c r="B4149" s="2">
        <v>2521361104</v>
      </c>
      <c r="C4149" s="4" t="s">
        <v>19</v>
      </c>
      <c r="D4149" s="4" t="s">
        <v>2</v>
      </c>
      <c r="E4149" s="3">
        <v>45800</v>
      </c>
      <c r="F4149" s="4" t="s">
        <v>524</v>
      </c>
      <c r="G4149" s="2"/>
    </row>
    <row r="4150" spans="1:8" ht="18.75" x14ac:dyDescent="0.3">
      <c r="A4150" s="2" t="s">
        <v>1</v>
      </c>
      <c r="B4150" s="2">
        <v>2521210581</v>
      </c>
      <c r="C4150" s="4" t="s">
        <v>22</v>
      </c>
      <c r="D4150" s="4" t="s">
        <v>5</v>
      </c>
      <c r="E4150" s="3">
        <v>45800</v>
      </c>
      <c r="F4150" s="4" t="s">
        <v>277</v>
      </c>
      <c r="G4150" s="2"/>
    </row>
    <row r="4151" spans="1:8" ht="18.75" x14ac:dyDescent="0.3">
      <c r="A4151" s="2" t="s">
        <v>1</v>
      </c>
      <c r="B4151" s="2">
        <v>2521430675</v>
      </c>
      <c r="C4151" s="4" t="s">
        <v>19</v>
      </c>
      <c r="D4151" s="4" t="s">
        <v>5</v>
      </c>
      <c r="E4151" s="3">
        <v>45800</v>
      </c>
      <c r="F4151" s="4"/>
      <c r="G4151" s="2"/>
    </row>
    <row r="4152" spans="1:8" ht="18.75" x14ac:dyDescent="0.3">
      <c r="A4152" s="2" t="s">
        <v>1</v>
      </c>
      <c r="B4152" s="2">
        <v>2521351216</v>
      </c>
      <c r="C4152" s="4" t="s">
        <v>19</v>
      </c>
      <c r="D4152" s="4" t="s">
        <v>5</v>
      </c>
      <c r="E4152" s="3">
        <v>45800</v>
      </c>
      <c r="F4152" s="4"/>
      <c r="G4152" s="2"/>
    </row>
    <row r="4153" spans="1:8" ht="18.75" x14ac:dyDescent="0.3">
      <c r="A4153" s="2" t="s">
        <v>1</v>
      </c>
      <c r="B4153" s="2">
        <v>2521361141</v>
      </c>
      <c r="C4153" s="4" t="s">
        <v>19</v>
      </c>
      <c r="D4153" s="4" t="s">
        <v>5</v>
      </c>
      <c r="E4153" s="3">
        <v>45800</v>
      </c>
      <c r="F4153" s="4"/>
      <c r="G4153" s="2"/>
    </row>
    <row r="4154" spans="1:8" ht="18.75" x14ac:dyDescent="0.3">
      <c r="A4154" s="2"/>
      <c r="B4154" s="2">
        <v>2511431746</v>
      </c>
      <c r="C4154" s="4"/>
      <c r="D4154" s="4"/>
      <c r="E4154" s="3"/>
      <c r="F4154" s="4"/>
      <c r="G4154" s="2"/>
    </row>
    <row r="4155" spans="1:8" ht="18.75" x14ac:dyDescent="0.3">
      <c r="A4155" s="2"/>
      <c r="B4155" s="2">
        <v>2511431821</v>
      </c>
      <c r="C4155" s="4"/>
      <c r="D4155" s="4"/>
      <c r="E4155" s="3"/>
      <c r="F4155" s="4"/>
      <c r="G4155" s="2"/>
    </row>
    <row r="4156" spans="1:8" ht="18.75" x14ac:dyDescent="0.3">
      <c r="A4156" s="2"/>
      <c r="B4156" s="2">
        <v>2511430561</v>
      </c>
      <c r="C4156" s="4"/>
      <c r="D4156" s="4"/>
      <c r="E4156" s="3"/>
      <c r="F4156" s="4"/>
      <c r="G4156" s="2"/>
    </row>
    <row r="4157" spans="1:8" ht="18.75" x14ac:dyDescent="0.3">
      <c r="A4157" s="2" t="s">
        <v>4</v>
      </c>
      <c r="B4157" s="2">
        <v>2511430561</v>
      </c>
      <c r="C4157" s="4"/>
      <c r="D4157" s="4" t="s">
        <v>7</v>
      </c>
      <c r="E4157" s="3">
        <v>45801</v>
      </c>
      <c r="F4157" s="4" t="s">
        <v>87</v>
      </c>
      <c r="G4157" s="2"/>
      <c r="H4157" s="6"/>
    </row>
    <row r="4158" spans="1:8" ht="18.75" x14ac:dyDescent="0.3">
      <c r="A4158" s="2" t="s">
        <v>4</v>
      </c>
      <c r="B4158" s="2">
        <v>2511431662</v>
      </c>
      <c r="C4158" s="4"/>
      <c r="D4158" s="4" t="s">
        <v>7</v>
      </c>
      <c r="E4158" s="3">
        <v>45801</v>
      </c>
      <c r="F4158" s="4" t="s">
        <v>87</v>
      </c>
      <c r="G4158" s="2"/>
      <c r="H4158" s="6"/>
    </row>
    <row r="4159" spans="1:8" ht="18.75" x14ac:dyDescent="0.3">
      <c r="A4159" s="2" t="s">
        <v>4</v>
      </c>
      <c r="B4159" s="2">
        <v>2511431010</v>
      </c>
      <c r="C4159" s="4"/>
      <c r="D4159" s="4" t="s">
        <v>7</v>
      </c>
      <c r="E4159" s="3">
        <v>45801</v>
      </c>
      <c r="F4159" s="4" t="s">
        <v>87</v>
      </c>
      <c r="G4159" s="2"/>
      <c r="H4159" s="6"/>
    </row>
    <row r="4160" spans="1:8" ht="18.75" x14ac:dyDescent="0.3">
      <c r="A4160" s="2" t="s">
        <v>4</v>
      </c>
      <c r="B4160" s="2">
        <v>2511431821</v>
      </c>
      <c r="C4160" s="4"/>
      <c r="D4160" s="4" t="s">
        <v>7</v>
      </c>
      <c r="E4160" s="3">
        <v>45801</v>
      </c>
      <c r="F4160" s="4" t="s">
        <v>87</v>
      </c>
      <c r="G4160" s="2"/>
      <c r="H4160" s="6"/>
    </row>
    <row r="4161" spans="1:8" ht="18.75" x14ac:dyDescent="0.3">
      <c r="A4161" s="2" t="s">
        <v>4</v>
      </c>
      <c r="B4161" s="2">
        <v>2511431746</v>
      </c>
      <c r="C4161" s="4"/>
      <c r="D4161" s="4" t="s">
        <v>7</v>
      </c>
      <c r="E4161" s="3">
        <v>45801</v>
      </c>
      <c r="F4161" s="4" t="s">
        <v>87</v>
      </c>
      <c r="G4161" s="2"/>
      <c r="H4161" s="6"/>
    </row>
    <row r="4162" spans="1:8" ht="18.75" x14ac:dyDescent="0.3">
      <c r="A4162" s="2" t="s">
        <v>4</v>
      </c>
      <c r="B4162" s="2">
        <v>2511430810</v>
      </c>
      <c r="C4162" s="4"/>
      <c r="D4162" s="4" t="s">
        <v>7</v>
      </c>
      <c r="E4162" s="3">
        <v>45801</v>
      </c>
      <c r="F4162" s="4" t="s">
        <v>87</v>
      </c>
      <c r="G4162" s="2"/>
      <c r="H4162" s="6"/>
    </row>
    <row r="4163" spans="1:8" ht="18.75" x14ac:dyDescent="0.3">
      <c r="A4163" s="2" t="s">
        <v>4</v>
      </c>
      <c r="B4163" s="2">
        <v>2511431364</v>
      </c>
      <c r="C4163" s="4"/>
      <c r="D4163" s="4" t="s">
        <v>7</v>
      </c>
      <c r="E4163" s="3">
        <v>45801</v>
      </c>
      <c r="F4163" s="4" t="s">
        <v>87</v>
      </c>
      <c r="G4163" s="2"/>
      <c r="H4163" s="6"/>
    </row>
    <row r="4164" spans="1:8" ht="18.75" x14ac:dyDescent="0.3">
      <c r="A4164" s="2" t="s">
        <v>4</v>
      </c>
      <c r="B4164" s="2">
        <v>2511431002</v>
      </c>
      <c r="C4164" s="4"/>
      <c r="D4164" s="4" t="s">
        <v>7</v>
      </c>
      <c r="E4164" s="3">
        <v>45801</v>
      </c>
      <c r="F4164" s="4" t="s">
        <v>87</v>
      </c>
      <c r="G4164" s="2"/>
      <c r="H4164" s="6"/>
    </row>
    <row r="4165" spans="1:8" ht="18.75" x14ac:dyDescent="0.3">
      <c r="A4165" s="2" t="s">
        <v>1</v>
      </c>
      <c r="B4165" s="2">
        <v>2521431712</v>
      </c>
      <c r="C4165" s="4" t="s">
        <v>22</v>
      </c>
      <c r="D4165" s="4" t="s">
        <v>5</v>
      </c>
      <c r="E4165" s="3">
        <v>45801</v>
      </c>
      <c r="F4165" s="4" t="s">
        <v>460</v>
      </c>
      <c r="G4165" s="2"/>
      <c r="H4165" s="6"/>
    </row>
    <row r="4166" spans="1:8" ht="18.75" x14ac:dyDescent="0.3">
      <c r="A4166" s="2" t="s">
        <v>1</v>
      </c>
      <c r="B4166" s="2">
        <v>2521431460</v>
      </c>
      <c r="C4166" s="4" t="s">
        <v>6</v>
      </c>
      <c r="D4166" s="4" t="s">
        <v>2</v>
      </c>
      <c r="E4166" s="3">
        <v>45801</v>
      </c>
      <c r="F4166" s="4"/>
      <c r="G4166" s="2"/>
      <c r="H4166" s="6"/>
    </row>
    <row r="4167" spans="1:8" ht="18.75" x14ac:dyDescent="0.3">
      <c r="A4167" s="2" t="s">
        <v>1</v>
      </c>
      <c r="B4167" s="2">
        <v>2521431476</v>
      </c>
      <c r="C4167" s="4" t="s">
        <v>6</v>
      </c>
      <c r="D4167" s="4" t="s">
        <v>2</v>
      </c>
      <c r="E4167" s="3">
        <v>45801</v>
      </c>
      <c r="F4167" s="4"/>
      <c r="G4167" s="2"/>
      <c r="H4167" s="6"/>
    </row>
    <row r="4168" spans="1:8" ht="18.75" x14ac:dyDescent="0.3">
      <c r="A4168" s="2" t="s">
        <v>1</v>
      </c>
      <c r="B4168" s="2">
        <v>2521150640</v>
      </c>
      <c r="C4168" s="4" t="s">
        <v>13</v>
      </c>
      <c r="D4168" s="4" t="s">
        <v>2</v>
      </c>
      <c r="E4168" s="3">
        <v>45801</v>
      </c>
      <c r="F4168" s="4"/>
      <c r="G4168" s="2"/>
      <c r="H4168" s="6"/>
    </row>
    <row r="4169" spans="1:8" ht="18.75" x14ac:dyDescent="0.3">
      <c r="A4169" s="2" t="s">
        <v>1</v>
      </c>
      <c r="B4169" s="2">
        <v>2521431155</v>
      </c>
      <c r="C4169" s="4" t="s">
        <v>13</v>
      </c>
      <c r="D4169" s="4" t="s">
        <v>2</v>
      </c>
      <c r="E4169" s="3">
        <v>45801</v>
      </c>
      <c r="F4169" s="4"/>
      <c r="G4169" s="2"/>
      <c r="H4169" s="6"/>
    </row>
    <row r="4170" spans="1:8" ht="18.75" x14ac:dyDescent="0.3">
      <c r="A4170" s="2" t="s">
        <v>4</v>
      </c>
      <c r="B4170" s="2">
        <v>2511433145</v>
      </c>
      <c r="C4170" s="4" t="s">
        <v>0</v>
      </c>
      <c r="D4170" s="4" t="s">
        <v>2</v>
      </c>
      <c r="E4170" s="3">
        <v>45801</v>
      </c>
      <c r="F4170" s="4"/>
      <c r="G4170" s="2"/>
      <c r="H4170" s="6"/>
    </row>
    <row r="4171" spans="1:8" ht="18.75" x14ac:dyDescent="0.3">
      <c r="A4171" s="2" t="s">
        <v>4</v>
      </c>
      <c r="B4171" s="2">
        <v>2511440568</v>
      </c>
      <c r="C4171" s="4" t="s">
        <v>0</v>
      </c>
      <c r="D4171" s="4" t="s">
        <v>2</v>
      </c>
      <c r="E4171" s="3">
        <v>45801</v>
      </c>
      <c r="F4171" s="4"/>
      <c r="G4171" s="2"/>
      <c r="H4171" s="6"/>
    </row>
    <row r="4172" spans="1:8" ht="18.75" x14ac:dyDescent="0.3">
      <c r="A4172" s="2" t="s">
        <v>4</v>
      </c>
      <c r="B4172" s="2">
        <v>2511433110</v>
      </c>
      <c r="C4172" s="4" t="s">
        <v>0</v>
      </c>
      <c r="D4172" s="4" t="s">
        <v>2</v>
      </c>
      <c r="E4172" s="3">
        <v>45801</v>
      </c>
      <c r="F4172" s="4"/>
      <c r="G4172" s="2"/>
      <c r="H4172" s="6"/>
    </row>
    <row r="4173" spans="1:8" ht="18.75" x14ac:dyDescent="0.3">
      <c r="A4173" s="2" t="s">
        <v>4</v>
      </c>
      <c r="B4173" s="2">
        <v>2511440085</v>
      </c>
      <c r="C4173" s="4" t="s">
        <v>0</v>
      </c>
      <c r="D4173" s="4" t="s">
        <v>2</v>
      </c>
      <c r="E4173" s="3">
        <v>45801</v>
      </c>
      <c r="F4173" s="4"/>
      <c r="G4173" s="2"/>
      <c r="H4173" s="6"/>
    </row>
    <row r="4174" spans="1:8" ht="18.75" x14ac:dyDescent="0.3">
      <c r="A4174" s="2" t="s">
        <v>4</v>
      </c>
      <c r="B4174" s="2">
        <v>2511431919</v>
      </c>
      <c r="C4174" s="4" t="s">
        <v>0</v>
      </c>
      <c r="D4174" s="4" t="s">
        <v>2</v>
      </c>
      <c r="E4174" s="3">
        <v>45801</v>
      </c>
      <c r="F4174" s="4"/>
      <c r="G4174" s="2"/>
      <c r="H4174" s="6"/>
    </row>
    <row r="4175" spans="1:8" ht="18.75" x14ac:dyDescent="0.3">
      <c r="A4175" s="2" t="s">
        <v>4</v>
      </c>
      <c r="B4175" s="2">
        <v>2511440242</v>
      </c>
      <c r="C4175" s="4" t="s">
        <v>0</v>
      </c>
      <c r="D4175" s="4" t="s">
        <v>2</v>
      </c>
      <c r="E4175" s="3">
        <v>45801</v>
      </c>
      <c r="F4175" s="4"/>
      <c r="G4175" s="2"/>
      <c r="H4175" s="6"/>
    </row>
    <row r="4176" spans="1:8" ht="18.75" x14ac:dyDescent="0.3">
      <c r="A4176" s="2" t="s">
        <v>4</v>
      </c>
      <c r="B4176" s="2">
        <v>2511431897</v>
      </c>
      <c r="C4176" s="4" t="s">
        <v>0</v>
      </c>
      <c r="D4176" s="4" t="s">
        <v>2</v>
      </c>
      <c r="E4176" s="3">
        <v>45801</v>
      </c>
      <c r="F4176" s="4"/>
      <c r="G4176" s="2"/>
      <c r="H4176" s="6"/>
    </row>
    <row r="4177" spans="1:8" ht="18.75" x14ac:dyDescent="0.3">
      <c r="A4177" s="2" t="s">
        <v>4</v>
      </c>
      <c r="B4177" s="2">
        <v>2511431944</v>
      </c>
      <c r="C4177" s="4" t="s">
        <v>0</v>
      </c>
      <c r="D4177" s="4" t="s">
        <v>2</v>
      </c>
      <c r="E4177" s="3">
        <v>45801</v>
      </c>
      <c r="F4177" s="4"/>
      <c r="G4177" s="2"/>
      <c r="H4177" s="6"/>
    </row>
    <row r="4178" spans="1:8" ht="18.75" x14ac:dyDescent="0.3">
      <c r="A4178" s="2" t="s">
        <v>4</v>
      </c>
      <c r="B4178" s="2">
        <v>2511431787</v>
      </c>
      <c r="C4178" s="4" t="s">
        <v>0</v>
      </c>
      <c r="D4178" s="4" t="s">
        <v>2</v>
      </c>
      <c r="E4178" s="3">
        <v>45801</v>
      </c>
      <c r="F4178" s="4"/>
      <c r="G4178" s="2"/>
      <c r="H4178" s="6"/>
    </row>
    <row r="4179" spans="1:8" ht="18.75" x14ac:dyDescent="0.3">
      <c r="A4179" s="2" t="s">
        <v>4</v>
      </c>
      <c r="B4179" s="2">
        <v>2511440528</v>
      </c>
      <c r="C4179" s="4" t="s">
        <v>0</v>
      </c>
      <c r="D4179" s="4" t="s">
        <v>2</v>
      </c>
      <c r="E4179" s="3">
        <v>45801</v>
      </c>
      <c r="F4179" s="4"/>
      <c r="G4179" s="2"/>
      <c r="H4179" s="6"/>
    </row>
    <row r="4180" spans="1:8" ht="18.75" x14ac:dyDescent="0.3">
      <c r="A4180" s="2" t="s">
        <v>4</v>
      </c>
      <c r="B4180" s="2">
        <v>2511433031</v>
      </c>
      <c r="C4180" s="4" t="s">
        <v>0</v>
      </c>
      <c r="D4180" s="4" t="s">
        <v>2</v>
      </c>
      <c r="E4180" s="3">
        <v>45801</v>
      </c>
      <c r="F4180" s="4"/>
      <c r="G4180" s="2"/>
      <c r="H4180" s="6"/>
    </row>
    <row r="4181" spans="1:8" ht="18.75" x14ac:dyDescent="0.3">
      <c r="A4181" s="2" t="s">
        <v>4</v>
      </c>
      <c r="B4181" s="2">
        <v>2511440033</v>
      </c>
      <c r="C4181" s="4" t="s">
        <v>0</v>
      </c>
      <c r="D4181" s="4" t="s">
        <v>2</v>
      </c>
      <c r="E4181" s="3">
        <v>45801</v>
      </c>
      <c r="F4181" s="4"/>
      <c r="G4181" s="2"/>
      <c r="H4181" s="6"/>
    </row>
    <row r="4182" spans="1:8" ht="18.75" x14ac:dyDescent="0.3">
      <c r="A4182" s="2" t="s">
        <v>4</v>
      </c>
      <c r="B4182" s="2">
        <v>2511440206</v>
      </c>
      <c r="C4182" s="4" t="s">
        <v>0</v>
      </c>
      <c r="D4182" s="4" t="s">
        <v>2</v>
      </c>
      <c r="E4182" s="3">
        <v>45801</v>
      </c>
      <c r="F4182" s="4"/>
      <c r="G4182" s="2"/>
      <c r="H4182" s="6"/>
    </row>
    <row r="4183" spans="1:8" ht="18.75" x14ac:dyDescent="0.3">
      <c r="A4183" s="2" t="s">
        <v>4</v>
      </c>
      <c r="B4183" s="2">
        <v>2511432950</v>
      </c>
      <c r="C4183" s="4" t="s">
        <v>0</v>
      </c>
      <c r="D4183" s="4" t="s">
        <v>2</v>
      </c>
      <c r="E4183" s="3">
        <v>45801</v>
      </c>
      <c r="F4183" s="4"/>
      <c r="G4183" s="2"/>
      <c r="H4183" s="6"/>
    </row>
    <row r="4184" spans="1:8" ht="18.75" x14ac:dyDescent="0.3">
      <c r="A4184" s="2" t="s">
        <v>4</v>
      </c>
      <c r="B4184" s="2">
        <v>2511432897</v>
      </c>
      <c r="C4184" s="4" t="s">
        <v>0</v>
      </c>
      <c r="D4184" s="4" t="s">
        <v>2</v>
      </c>
      <c r="E4184" s="3">
        <v>45801</v>
      </c>
      <c r="F4184" s="4"/>
      <c r="G4184" s="2"/>
      <c r="H4184" s="6"/>
    </row>
    <row r="4185" spans="1:8" ht="18.75" x14ac:dyDescent="0.3">
      <c r="A4185" s="2" t="s">
        <v>4</v>
      </c>
      <c r="B4185" s="2">
        <v>2511432836</v>
      </c>
      <c r="C4185" s="4" t="s">
        <v>0</v>
      </c>
      <c r="D4185" s="4" t="s">
        <v>2</v>
      </c>
      <c r="E4185" s="3">
        <v>45801</v>
      </c>
      <c r="F4185" s="4"/>
      <c r="G4185" s="2"/>
      <c r="H4185" s="6"/>
    </row>
    <row r="4186" spans="1:8" ht="18.75" x14ac:dyDescent="0.3">
      <c r="A4186" s="2" t="s">
        <v>4</v>
      </c>
      <c r="B4186" s="2">
        <v>2511422498</v>
      </c>
      <c r="C4186" s="4" t="s">
        <v>8</v>
      </c>
      <c r="D4186" s="4" t="s">
        <v>2</v>
      </c>
      <c r="E4186" s="3">
        <v>45801</v>
      </c>
      <c r="F4186" s="4"/>
      <c r="G4186" s="2"/>
      <c r="H4186" s="6"/>
    </row>
    <row r="4187" spans="1:8" ht="18.75" x14ac:dyDescent="0.3">
      <c r="A4187" s="2" t="s">
        <v>4</v>
      </c>
      <c r="B4187" s="2">
        <v>2511432377</v>
      </c>
      <c r="C4187" s="4" t="s">
        <v>8</v>
      </c>
      <c r="D4187" s="4" t="s">
        <v>2</v>
      </c>
      <c r="E4187" s="3">
        <v>45801</v>
      </c>
      <c r="F4187" s="4"/>
      <c r="G4187" s="2"/>
      <c r="H4187" s="6"/>
    </row>
    <row r="4188" spans="1:8" ht="18.75" x14ac:dyDescent="0.3">
      <c r="A4188" s="2" t="s">
        <v>4</v>
      </c>
      <c r="B4188" s="2">
        <v>2511440308</v>
      </c>
      <c r="C4188" s="4" t="s">
        <v>12</v>
      </c>
      <c r="D4188" s="4" t="s">
        <v>5</v>
      </c>
      <c r="E4188" s="3">
        <v>45801</v>
      </c>
      <c r="F4188" s="4"/>
      <c r="G4188" s="2"/>
      <c r="H4188" s="6"/>
    </row>
    <row r="4189" spans="1:8" ht="18.75" x14ac:dyDescent="0.3">
      <c r="A4189" s="2" t="s">
        <v>4</v>
      </c>
      <c r="B4189" s="2">
        <v>2511431815</v>
      </c>
      <c r="C4189" s="4" t="s">
        <v>12</v>
      </c>
      <c r="D4189" s="4" t="s">
        <v>2</v>
      </c>
      <c r="E4189" s="3">
        <v>45801</v>
      </c>
      <c r="F4189" s="4"/>
      <c r="G4189" s="2"/>
      <c r="H4189" s="6"/>
    </row>
    <row r="4190" spans="1:8" ht="18.75" x14ac:dyDescent="0.3">
      <c r="A4190" s="2" t="s">
        <v>4</v>
      </c>
      <c r="B4190" s="2">
        <v>2511431790</v>
      </c>
      <c r="C4190" s="4" t="s">
        <v>12</v>
      </c>
      <c r="D4190" s="4" t="s">
        <v>2</v>
      </c>
      <c r="E4190" s="3">
        <v>45801</v>
      </c>
      <c r="F4190" s="4"/>
      <c r="G4190" s="2"/>
      <c r="H4190" s="6"/>
    </row>
    <row r="4191" spans="1:8" ht="18.75" x14ac:dyDescent="0.3">
      <c r="A4191" s="2" t="s">
        <v>4</v>
      </c>
      <c r="B4191" s="2">
        <v>2511431787</v>
      </c>
      <c r="C4191" s="4" t="s">
        <v>22</v>
      </c>
      <c r="D4191" s="4" t="s">
        <v>5</v>
      </c>
      <c r="E4191" s="3">
        <v>45801</v>
      </c>
      <c r="F4191" s="4" t="s">
        <v>525</v>
      </c>
      <c r="G4191" s="2"/>
      <c r="H4191" s="6"/>
    </row>
    <row r="4192" spans="1:8" ht="18.75" x14ac:dyDescent="0.3">
      <c r="A4192" s="2" t="s">
        <v>4</v>
      </c>
      <c r="B4192" s="2">
        <v>2511431944</v>
      </c>
      <c r="C4192" s="4" t="s">
        <v>22</v>
      </c>
      <c r="D4192" s="4" t="s">
        <v>5</v>
      </c>
      <c r="E4192" s="3">
        <v>45801</v>
      </c>
      <c r="F4192" s="4" t="s">
        <v>525</v>
      </c>
      <c r="G4192" s="2"/>
      <c r="H4192" s="6"/>
    </row>
    <row r="4193" spans="1:8" ht="18.75" x14ac:dyDescent="0.3">
      <c r="A4193" s="2" t="s">
        <v>4</v>
      </c>
      <c r="B4193" s="2">
        <v>2511433025</v>
      </c>
      <c r="C4193" s="4" t="s">
        <v>16</v>
      </c>
      <c r="D4193" s="4" t="s">
        <v>2</v>
      </c>
      <c r="E4193" s="3">
        <v>45801</v>
      </c>
      <c r="F4193" s="4"/>
      <c r="G4193" s="2"/>
      <c r="H4193" s="6"/>
    </row>
    <row r="4194" spans="1:8" ht="18.75" x14ac:dyDescent="0.3">
      <c r="A4194" s="2" t="s">
        <v>1</v>
      </c>
      <c r="B4194" s="2">
        <v>2521431170</v>
      </c>
      <c r="C4194" s="4" t="s">
        <v>6</v>
      </c>
      <c r="D4194" s="4" t="s">
        <v>2</v>
      </c>
      <c r="E4194" s="3">
        <v>45801</v>
      </c>
      <c r="F4194" s="4"/>
      <c r="G4194" s="2"/>
      <c r="H4194" s="6"/>
    </row>
    <row r="4195" spans="1:8" ht="18.75" x14ac:dyDescent="0.3">
      <c r="A4195" s="2" t="s">
        <v>1</v>
      </c>
      <c r="B4195" s="2">
        <v>2521431145</v>
      </c>
      <c r="C4195" s="4" t="s">
        <v>6</v>
      </c>
      <c r="D4195" s="4" t="s">
        <v>2</v>
      </c>
      <c r="E4195" s="3">
        <v>45801</v>
      </c>
      <c r="F4195" s="4"/>
      <c r="G4195" s="2"/>
      <c r="H4195" s="6"/>
    </row>
    <row r="4196" spans="1:8" ht="18.75" x14ac:dyDescent="0.3">
      <c r="A4196" s="2" t="s">
        <v>1</v>
      </c>
      <c r="B4196" s="2">
        <v>2521430950</v>
      </c>
      <c r="C4196" s="4" t="s">
        <v>6</v>
      </c>
      <c r="D4196" s="4" t="s">
        <v>2</v>
      </c>
      <c r="E4196" s="3">
        <v>45801</v>
      </c>
      <c r="F4196" s="4"/>
      <c r="G4196" s="2"/>
      <c r="H4196" s="6"/>
    </row>
    <row r="4197" spans="1:8" ht="18.75" x14ac:dyDescent="0.3">
      <c r="A4197" s="2" t="s">
        <v>1</v>
      </c>
      <c r="B4197" s="2">
        <v>2521431032</v>
      </c>
      <c r="C4197" s="4" t="s">
        <v>6</v>
      </c>
      <c r="D4197" s="4" t="s">
        <v>2</v>
      </c>
      <c r="E4197" s="3">
        <v>45801</v>
      </c>
      <c r="F4197" s="4"/>
      <c r="G4197" s="2"/>
      <c r="H4197" s="6"/>
    </row>
    <row r="4198" spans="1:8" ht="18.75" x14ac:dyDescent="0.3">
      <c r="A4198" s="2" t="s">
        <v>1</v>
      </c>
      <c r="B4198" s="2">
        <v>2521431028</v>
      </c>
      <c r="C4198" s="4" t="s">
        <v>6</v>
      </c>
      <c r="D4198" s="4" t="s">
        <v>2</v>
      </c>
      <c r="E4198" s="3">
        <v>45801</v>
      </c>
      <c r="F4198" s="4"/>
      <c r="G4198" s="2"/>
      <c r="H4198" s="6"/>
    </row>
    <row r="4199" spans="1:8" ht="18.75" x14ac:dyDescent="0.3">
      <c r="A4199" s="2" t="s">
        <v>1</v>
      </c>
      <c r="B4199" s="2">
        <v>2521431134</v>
      </c>
      <c r="C4199" s="4" t="s">
        <v>6</v>
      </c>
      <c r="D4199" s="4" t="s">
        <v>2</v>
      </c>
      <c r="E4199" s="3">
        <v>45801</v>
      </c>
      <c r="F4199" s="4"/>
      <c r="G4199" s="2"/>
      <c r="H4199" s="6"/>
    </row>
    <row r="4200" spans="1:8" ht="18.75" x14ac:dyDescent="0.3">
      <c r="A4200" s="2" t="s">
        <v>1</v>
      </c>
      <c r="B4200" s="2">
        <v>2521431085</v>
      </c>
      <c r="C4200" s="4" t="s">
        <v>6</v>
      </c>
      <c r="D4200" s="4" t="s">
        <v>2</v>
      </c>
      <c r="E4200" s="3">
        <v>45801</v>
      </c>
      <c r="F4200" s="4"/>
      <c r="G4200" s="2"/>
      <c r="H4200" s="6"/>
    </row>
    <row r="4201" spans="1:8" ht="18.75" x14ac:dyDescent="0.3">
      <c r="A4201" s="2" t="s">
        <v>1</v>
      </c>
      <c r="B4201" s="2">
        <v>2521431112</v>
      </c>
      <c r="C4201" s="4" t="s">
        <v>6</v>
      </c>
      <c r="D4201" s="4" t="s">
        <v>2</v>
      </c>
      <c r="E4201" s="3">
        <v>45801</v>
      </c>
      <c r="F4201" s="4"/>
      <c r="G4201" s="2"/>
      <c r="H4201" s="6"/>
    </row>
    <row r="4202" spans="1:8" ht="18.75" x14ac:dyDescent="0.3">
      <c r="A4202" s="2" t="s">
        <v>1</v>
      </c>
      <c r="B4202" s="2">
        <v>2521431108</v>
      </c>
      <c r="C4202" s="4" t="s">
        <v>6</v>
      </c>
      <c r="D4202" s="4" t="s">
        <v>2</v>
      </c>
      <c r="E4202" s="3">
        <v>45801</v>
      </c>
      <c r="F4202" s="4"/>
      <c r="G4202" s="2"/>
      <c r="H4202" s="6"/>
    </row>
    <row r="4203" spans="1:8" ht="18.75" x14ac:dyDescent="0.3">
      <c r="A4203" s="2" t="s">
        <v>1</v>
      </c>
      <c r="B4203" s="2">
        <v>2521431083</v>
      </c>
      <c r="C4203" s="4" t="s">
        <v>6</v>
      </c>
      <c r="D4203" s="4" t="s">
        <v>2</v>
      </c>
      <c r="E4203" s="3">
        <v>45801</v>
      </c>
      <c r="F4203" s="4"/>
      <c r="G4203" s="2"/>
      <c r="H4203" s="6"/>
    </row>
    <row r="4204" spans="1:8" ht="18.75" x14ac:dyDescent="0.3">
      <c r="A4204" s="2" t="s">
        <v>1</v>
      </c>
      <c r="B4204" s="2">
        <v>2521431417</v>
      </c>
      <c r="C4204" s="4" t="s">
        <v>6</v>
      </c>
      <c r="D4204" s="4" t="s">
        <v>2</v>
      </c>
      <c r="E4204" s="3">
        <v>45801</v>
      </c>
      <c r="F4204" s="4"/>
      <c r="G4204" s="2"/>
      <c r="H4204" s="6"/>
    </row>
    <row r="4205" spans="1:8" ht="18.75" x14ac:dyDescent="0.3">
      <c r="A4205" s="2" t="s">
        <v>1</v>
      </c>
      <c r="B4205" s="2">
        <v>2521431132</v>
      </c>
      <c r="C4205" s="4" t="s">
        <v>6</v>
      </c>
      <c r="D4205" s="4" t="s">
        <v>2</v>
      </c>
      <c r="E4205" s="3">
        <v>45801</v>
      </c>
      <c r="F4205" s="4"/>
      <c r="G4205" s="2"/>
      <c r="H4205" s="6"/>
    </row>
    <row r="4206" spans="1:8" ht="18.75" x14ac:dyDescent="0.3">
      <c r="A4206" s="2" t="s">
        <v>1</v>
      </c>
      <c r="B4206" s="2">
        <v>2521431367</v>
      </c>
      <c r="C4206" s="4" t="s">
        <v>6</v>
      </c>
      <c r="D4206" s="4" t="s">
        <v>2</v>
      </c>
      <c r="E4206" s="3">
        <v>45801</v>
      </c>
      <c r="F4206" s="4" t="s">
        <v>526</v>
      </c>
      <c r="G4206" s="2"/>
      <c r="H4206" s="6"/>
    </row>
    <row r="4207" spans="1:8" ht="18.75" x14ac:dyDescent="0.3">
      <c r="A4207" s="2" t="s">
        <v>1</v>
      </c>
      <c r="B4207" s="2">
        <v>2521420371</v>
      </c>
      <c r="C4207" s="4" t="s">
        <v>11</v>
      </c>
      <c r="D4207" s="4" t="s">
        <v>2</v>
      </c>
      <c r="E4207" s="3">
        <v>45801</v>
      </c>
      <c r="F4207" s="4" t="s">
        <v>526</v>
      </c>
      <c r="G4207" s="2"/>
      <c r="H4207" s="6"/>
    </row>
    <row r="4208" spans="1:8" ht="18.75" x14ac:dyDescent="0.3">
      <c r="A4208" s="2" t="s">
        <v>1</v>
      </c>
      <c r="B4208" s="2">
        <v>2521420376</v>
      </c>
      <c r="C4208" s="4" t="s">
        <v>11</v>
      </c>
      <c r="D4208" s="4" t="s">
        <v>2</v>
      </c>
      <c r="E4208" s="3">
        <v>45801</v>
      </c>
      <c r="F4208" s="4" t="s">
        <v>526</v>
      </c>
      <c r="G4208" s="2"/>
      <c r="H4208" s="6"/>
    </row>
    <row r="4209" spans="1:8" ht="18.75" x14ac:dyDescent="0.3">
      <c r="A4209" s="2" t="s">
        <v>1</v>
      </c>
      <c r="B4209" s="2">
        <v>2521420332</v>
      </c>
      <c r="C4209" s="4" t="s">
        <v>11</v>
      </c>
      <c r="D4209" s="4" t="s">
        <v>2</v>
      </c>
      <c r="E4209" s="3">
        <v>45801</v>
      </c>
      <c r="F4209" s="4" t="s">
        <v>526</v>
      </c>
      <c r="G4209" s="2"/>
      <c r="H4209" s="6"/>
    </row>
    <row r="4210" spans="1:8" ht="18.75" x14ac:dyDescent="0.3">
      <c r="A4210" s="2" t="s">
        <v>1</v>
      </c>
      <c r="B4210" s="2">
        <v>2521420329</v>
      </c>
      <c r="C4210" s="4" t="s">
        <v>11</v>
      </c>
      <c r="D4210" s="4" t="s">
        <v>2</v>
      </c>
      <c r="E4210" s="3">
        <v>45801</v>
      </c>
      <c r="F4210" s="4" t="s">
        <v>526</v>
      </c>
      <c r="G4210" s="2"/>
      <c r="H4210" s="6"/>
    </row>
    <row r="4211" spans="1:8" ht="18.75" x14ac:dyDescent="0.3">
      <c r="A4211" s="2" t="s">
        <v>1</v>
      </c>
      <c r="B4211" s="2">
        <v>2521420234</v>
      </c>
      <c r="C4211" s="4" t="s">
        <v>11</v>
      </c>
      <c r="D4211" s="4" t="s">
        <v>2</v>
      </c>
      <c r="E4211" s="3">
        <v>45801</v>
      </c>
      <c r="F4211" s="4" t="s">
        <v>526</v>
      </c>
      <c r="G4211" s="2"/>
      <c r="H4211" s="6"/>
    </row>
    <row r="4212" spans="1:8" ht="18.75" x14ac:dyDescent="0.3">
      <c r="A4212" s="2" t="s">
        <v>1</v>
      </c>
      <c r="B4212" s="2">
        <v>2521420222</v>
      </c>
      <c r="C4212" s="4" t="s">
        <v>11</v>
      </c>
      <c r="D4212" s="4" t="s">
        <v>2</v>
      </c>
      <c r="E4212" s="3">
        <v>45801</v>
      </c>
      <c r="F4212" s="4" t="s">
        <v>526</v>
      </c>
      <c r="G4212" s="2"/>
      <c r="H4212" s="6"/>
    </row>
    <row r="4213" spans="1:8" ht="18.75" x14ac:dyDescent="0.3">
      <c r="A4213" s="2" t="s">
        <v>1</v>
      </c>
      <c r="B4213" s="2">
        <v>2521420281</v>
      </c>
      <c r="C4213" s="4" t="s">
        <v>11</v>
      </c>
      <c r="D4213" s="4" t="s">
        <v>2</v>
      </c>
      <c r="E4213" s="3">
        <v>45801</v>
      </c>
      <c r="F4213" s="4" t="s">
        <v>526</v>
      </c>
      <c r="G4213" s="2"/>
      <c r="H4213" s="6"/>
    </row>
    <row r="4214" spans="1:8" ht="18.75" x14ac:dyDescent="0.3">
      <c r="A4214" s="2" t="s">
        <v>1</v>
      </c>
      <c r="B4214" s="2">
        <v>2521420276</v>
      </c>
      <c r="C4214" s="4" t="s">
        <v>11</v>
      </c>
      <c r="D4214" s="4" t="s">
        <v>2</v>
      </c>
      <c r="E4214" s="3">
        <v>45801</v>
      </c>
      <c r="F4214" s="4" t="s">
        <v>526</v>
      </c>
      <c r="G4214" s="2"/>
      <c r="H4214" s="6"/>
    </row>
    <row r="4215" spans="1:8" ht="18.75" x14ac:dyDescent="0.3">
      <c r="A4215" s="2" t="s">
        <v>1</v>
      </c>
      <c r="B4215" s="2">
        <v>2521420318</v>
      </c>
      <c r="C4215" s="4" t="s">
        <v>11</v>
      </c>
      <c r="D4215" s="4" t="s">
        <v>2</v>
      </c>
      <c r="E4215" s="3">
        <v>45801</v>
      </c>
      <c r="F4215" s="4" t="s">
        <v>526</v>
      </c>
      <c r="G4215" s="2"/>
      <c r="H4215" s="6"/>
    </row>
    <row r="4216" spans="1:8" ht="18.75" x14ac:dyDescent="0.3">
      <c r="A4216" s="2" t="s">
        <v>1</v>
      </c>
      <c r="B4216" s="2">
        <v>2521420262</v>
      </c>
      <c r="C4216" s="4" t="s">
        <v>11</v>
      </c>
      <c r="D4216" s="4" t="s">
        <v>2</v>
      </c>
      <c r="E4216" s="3">
        <v>45801</v>
      </c>
      <c r="F4216" s="4" t="s">
        <v>526</v>
      </c>
      <c r="G4216" s="2"/>
      <c r="H4216" s="6"/>
    </row>
    <row r="4217" spans="1:8" ht="18.75" x14ac:dyDescent="0.3">
      <c r="A4217" s="2" t="s">
        <v>1</v>
      </c>
      <c r="B4217" s="2">
        <v>2521420261</v>
      </c>
      <c r="C4217" s="4" t="s">
        <v>11</v>
      </c>
      <c r="D4217" s="4" t="s">
        <v>2</v>
      </c>
      <c r="E4217" s="3">
        <v>45801</v>
      </c>
      <c r="F4217" s="4" t="s">
        <v>526</v>
      </c>
      <c r="G4217" s="2"/>
      <c r="H4217" s="6"/>
    </row>
    <row r="4218" spans="1:8" ht="18.75" x14ac:dyDescent="0.3">
      <c r="A4218" s="2" t="s">
        <v>1</v>
      </c>
      <c r="B4218" s="2">
        <v>2521420257</v>
      </c>
      <c r="C4218" s="4" t="s">
        <v>11</v>
      </c>
      <c r="D4218" s="4" t="s">
        <v>2</v>
      </c>
      <c r="E4218" s="3">
        <v>45801</v>
      </c>
      <c r="F4218" s="4" t="s">
        <v>526</v>
      </c>
      <c r="G4218" s="2"/>
      <c r="H4218" s="6"/>
    </row>
    <row r="4219" spans="1:8" ht="18.75" x14ac:dyDescent="0.3">
      <c r="A4219" s="2" t="s">
        <v>1</v>
      </c>
      <c r="B4219" s="2">
        <v>2521420432</v>
      </c>
      <c r="C4219" s="4" t="s">
        <v>11</v>
      </c>
      <c r="D4219" s="4" t="s">
        <v>2</v>
      </c>
      <c r="E4219" s="3">
        <v>45801</v>
      </c>
      <c r="F4219" s="4" t="s">
        <v>526</v>
      </c>
      <c r="G4219" s="2"/>
      <c r="H4219" s="6"/>
    </row>
    <row r="4220" spans="1:8" ht="18.75" x14ac:dyDescent="0.3">
      <c r="A4220" s="2" t="s">
        <v>1</v>
      </c>
      <c r="B4220" s="2">
        <v>2521420393</v>
      </c>
      <c r="C4220" s="4" t="s">
        <v>11</v>
      </c>
      <c r="D4220" s="4" t="s">
        <v>2</v>
      </c>
      <c r="E4220" s="3">
        <v>45801</v>
      </c>
      <c r="F4220" s="4" t="s">
        <v>526</v>
      </c>
      <c r="G4220" s="2"/>
      <c r="H4220" s="6"/>
    </row>
    <row r="4221" spans="1:8" ht="18.75" x14ac:dyDescent="0.3">
      <c r="A4221" s="2" t="s">
        <v>1</v>
      </c>
      <c r="B4221" s="2">
        <v>2521420410</v>
      </c>
      <c r="C4221" s="4" t="s">
        <v>11</v>
      </c>
      <c r="D4221" s="4" t="s">
        <v>2</v>
      </c>
      <c r="E4221" s="3">
        <v>45801</v>
      </c>
      <c r="F4221" s="4" t="s">
        <v>526</v>
      </c>
      <c r="G4221" s="2"/>
      <c r="H4221" s="6"/>
    </row>
    <row r="4222" spans="1:8" ht="18.75" x14ac:dyDescent="0.3">
      <c r="A4222" s="2" t="s">
        <v>1</v>
      </c>
      <c r="B4222" s="2">
        <v>2521420357</v>
      </c>
      <c r="C4222" s="4" t="s">
        <v>11</v>
      </c>
      <c r="D4222" s="4" t="s">
        <v>2</v>
      </c>
      <c r="E4222" s="3">
        <v>45801</v>
      </c>
      <c r="F4222" s="4" t="s">
        <v>526</v>
      </c>
      <c r="G4222" s="2"/>
      <c r="H4222" s="6"/>
    </row>
    <row r="4223" spans="1:8" ht="18.75" x14ac:dyDescent="0.3">
      <c r="A4223" s="2" t="s">
        <v>1</v>
      </c>
      <c r="B4223" s="2">
        <v>2521420381</v>
      </c>
      <c r="C4223" s="4" t="s">
        <v>11</v>
      </c>
      <c r="D4223" s="4" t="s">
        <v>2</v>
      </c>
      <c r="E4223" s="3">
        <v>45801</v>
      </c>
      <c r="F4223" s="4" t="s">
        <v>526</v>
      </c>
      <c r="G4223" s="2"/>
      <c r="H4223" s="6"/>
    </row>
    <row r="4224" spans="1:8" ht="18.75" x14ac:dyDescent="0.3">
      <c r="A4224" s="2" t="s">
        <v>1</v>
      </c>
      <c r="B4224" s="2">
        <v>2521420377</v>
      </c>
      <c r="C4224" s="4" t="s">
        <v>11</v>
      </c>
      <c r="D4224" s="4" t="s">
        <v>2</v>
      </c>
      <c r="E4224" s="3">
        <v>45801</v>
      </c>
      <c r="F4224" s="4" t="s">
        <v>526</v>
      </c>
      <c r="G4224" s="2"/>
      <c r="H4224" s="6"/>
    </row>
    <row r="4225" spans="1:8" ht="18.75" x14ac:dyDescent="0.3">
      <c r="A4225" s="2" t="s">
        <v>1</v>
      </c>
      <c r="B4225" s="2">
        <v>2521420413</v>
      </c>
      <c r="C4225" s="4" t="s">
        <v>11</v>
      </c>
      <c r="D4225" s="4" t="s">
        <v>2</v>
      </c>
      <c r="E4225" s="3">
        <v>45801</v>
      </c>
      <c r="F4225" s="4" t="s">
        <v>526</v>
      </c>
      <c r="G4225" s="2"/>
      <c r="H4225" s="6"/>
    </row>
    <row r="4226" spans="1:8" ht="18.75" x14ac:dyDescent="0.3">
      <c r="A4226" s="2" t="s">
        <v>1</v>
      </c>
      <c r="B4226" s="2">
        <v>2521420400</v>
      </c>
      <c r="C4226" s="4" t="s">
        <v>11</v>
      </c>
      <c r="D4226" s="4" t="s">
        <v>2</v>
      </c>
      <c r="E4226" s="3">
        <v>45801</v>
      </c>
      <c r="F4226" s="4" t="s">
        <v>526</v>
      </c>
      <c r="G4226" s="2"/>
      <c r="H4226" s="6"/>
    </row>
    <row r="4227" spans="1:8" ht="18.75" x14ac:dyDescent="0.3">
      <c r="A4227" s="2" t="s">
        <v>1</v>
      </c>
      <c r="B4227" s="2">
        <v>2521420343</v>
      </c>
      <c r="C4227" s="4" t="s">
        <v>11</v>
      </c>
      <c r="D4227" s="4" t="s">
        <v>2</v>
      </c>
      <c r="E4227" s="3">
        <v>45801</v>
      </c>
      <c r="F4227" s="4" t="s">
        <v>526</v>
      </c>
      <c r="G4227" s="2"/>
      <c r="H4227" s="6"/>
    </row>
    <row r="4228" spans="1:8" ht="18.75" x14ac:dyDescent="0.3">
      <c r="A4228" s="2" t="s">
        <v>1</v>
      </c>
      <c r="B4228" s="2">
        <v>2521420385</v>
      </c>
      <c r="C4228" s="4" t="s">
        <v>11</v>
      </c>
      <c r="D4228" s="4" t="s">
        <v>2</v>
      </c>
      <c r="E4228" s="3">
        <v>45801</v>
      </c>
      <c r="F4228" s="4" t="s">
        <v>526</v>
      </c>
      <c r="G4228" s="2"/>
      <c r="H4228" s="6"/>
    </row>
    <row r="4229" spans="1:8" ht="18.75" x14ac:dyDescent="0.3">
      <c r="A4229" s="2" t="s">
        <v>1</v>
      </c>
      <c r="B4229" s="2">
        <v>2521420291</v>
      </c>
      <c r="C4229" s="4" t="s">
        <v>11</v>
      </c>
      <c r="D4229" s="4" t="s">
        <v>2</v>
      </c>
      <c r="E4229" s="3">
        <v>45801</v>
      </c>
      <c r="F4229" s="4" t="s">
        <v>526</v>
      </c>
      <c r="G4229" s="2"/>
      <c r="H4229" s="6"/>
    </row>
    <row r="4230" spans="1:8" ht="18.75" x14ac:dyDescent="0.3">
      <c r="A4230" s="2" t="s">
        <v>1</v>
      </c>
      <c r="B4230" s="2">
        <v>2521420238</v>
      </c>
      <c r="C4230" s="4" t="s">
        <v>11</v>
      </c>
      <c r="D4230" s="4" t="s">
        <v>2</v>
      </c>
      <c r="E4230" s="3">
        <v>45801</v>
      </c>
      <c r="F4230" s="4" t="s">
        <v>526</v>
      </c>
      <c r="G4230" s="2"/>
      <c r="H4230" s="6"/>
    </row>
    <row r="4231" spans="1:8" ht="18.75" x14ac:dyDescent="0.3">
      <c r="A4231" s="2" t="s">
        <v>1</v>
      </c>
      <c r="B4231" s="2">
        <v>2521420403</v>
      </c>
      <c r="C4231" s="4" t="s">
        <v>11</v>
      </c>
      <c r="D4231" s="4" t="s">
        <v>2</v>
      </c>
      <c r="E4231" s="3">
        <v>45801</v>
      </c>
      <c r="F4231" s="4" t="s">
        <v>526</v>
      </c>
      <c r="G4231" s="2"/>
      <c r="H4231" s="6"/>
    </row>
    <row r="4232" spans="1:8" ht="18.75" x14ac:dyDescent="0.3">
      <c r="A4232" s="2" t="s">
        <v>1</v>
      </c>
      <c r="B4232" s="2">
        <v>2521420402</v>
      </c>
      <c r="C4232" s="4" t="s">
        <v>11</v>
      </c>
      <c r="D4232" s="4" t="s">
        <v>2</v>
      </c>
      <c r="E4232" s="3">
        <v>45801</v>
      </c>
      <c r="F4232" s="4" t="s">
        <v>526</v>
      </c>
      <c r="G4232" s="2"/>
      <c r="H4232" s="6"/>
    </row>
    <row r="4233" spans="1:8" ht="18.75" x14ac:dyDescent="0.3">
      <c r="A4233" s="2" t="s">
        <v>1</v>
      </c>
      <c r="B4233" s="2">
        <v>2521420395</v>
      </c>
      <c r="C4233" s="4" t="s">
        <v>11</v>
      </c>
      <c r="D4233" s="4" t="s">
        <v>2</v>
      </c>
      <c r="E4233" s="3">
        <v>45801</v>
      </c>
      <c r="F4233" s="4" t="s">
        <v>526</v>
      </c>
      <c r="G4233" s="2"/>
      <c r="H4233" s="6"/>
    </row>
    <row r="4234" spans="1:8" ht="18.75" x14ac:dyDescent="0.3">
      <c r="A4234" s="2" t="s">
        <v>1</v>
      </c>
      <c r="B4234" s="2">
        <v>2521420324</v>
      </c>
      <c r="C4234" s="4" t="s">
        <v>11</v>
      </c>
      <c r="D4234" s="4" t="s">
        <v>2</v>
      </c>
      <c r="E4234" s="3">
        <v>45801</v>
      </c>
      <c r="F4234" s="4" t="s">
        <v>526</v>
      </c>
      <c r="G4234" s="2"/>
      <c r="H4234" s="6"/>
    </row>
    <row r="4235" spans="1:8" ht="18.75" x14ac:dyDescent="0.3">
      <c r="A4235" s="2" t="s">
        <v>1</v>
      </c>
      <c r="B4235" s="2">
        <v>2521430462</v>
      </c>
      <c r="C4235" s="4" t="s">
        <v>11</v>
      </c>
      <c r="D4235" s="4" t="s">
        <v>2</v>
      </c>
      <c r="E4235" s="3">
        <v>45801</v>
      </c>
      <c r="F4235" s="4" t="s">
        <v>526</v>
      </c>
      <c r="G4235" s="2"/>
      <c r="H4235" s="6"/>
    </row>
    <row r="4236" spans="1:8" ht="18.75" x14ac:dyDescent="0.3">
      <c r="A4236" s="2" t="s">
        <v>1</v>
      </c>
      <c r="B4236" s="2">
        <v>2521421593</v>
      </c>
      <c r="C4236" s="4" t="s">
        <v>11</v>
      </c>
      <c r="D4236" s="4" t="s">
        <v>2</v>
      </c>
      <c r="E4236" s="3">
        <v>45801</v>
      </c>
      <c r="F4236" s="4" t="s">
        <v>526</v>
      </c>
      <c r="G4236" s="2"/>
      <c r="H4236" s="6"/>
    </row>
    <row r="4237" spans="1:8" ht="18.75" x14ac:dyDescent="0.3">
      <c r="A4237" s="2" t="s">
        <v>1</v>
      </c>
      <c r="B4237" s="2">
        <v>2521420259</v>
      </c>
      <c r="C4237" s="4" t="s">
        <v>11</v>
      </c>
      <c r="D4237" s="4" t="s">
        <v>2</v>
      </c>
      <c r="E4237" s="3">
        <v>45801</v>
      </c>
      <c r="F4237" s="4" t="s">
        <v>526</v>
      </c>
      <c r="G4237" s="2"/>
      <c r="H4237" s="6"/>
    </row>
    <row r="4238" spans="1:8" ht="18.75" x14ac:dyDescent="0.3">
      <c r="A4238" s="2" t="s">
        <v>1</v>
      </c>
      <c r="B4238" s="2">
        <v>2521420239</v>
      </c>
      <c r="C4238" s="4" t="s">
        <v>11</v>
      </c>
      <c r="D4238" s="4" t="s">
        <v>2</v>
      </c>
      <c r="E4238" s="3">
        <v>45801</v>
      </c>
      <c r="F4238" s="4" t="s">
        <v>526</v>
      </c>
      <c r="G4238" s="2"/>
      <c r="H4238" s="6"/>
    </row>
    <row r="4239" spans="1:8" ht="18.75" x14ac:dyDescent="0.3">
      <c r="A4239" s="2" t="s">
        <v>1</v>
      </c>
      <c r="B4239" s="2">
        <v>2521420196</v>
      </c>
      <c r="C4239" s="4" t="s">
        <v>11</v>
      </c>
      <c r="D4239" s="4" t="s">
        <v>2</v>
      </c>
      <c r="E4239" s="3">
        <v>45801</v>
      </c>
      <c r="F4239" s="4" t="s">
        <v>526</v>
      </c>
      <c r="G4239" s="2"/>
      <c r="H4239" s="6"/>
    </row>
    <row r="4240" spans="1:8" ht="18.75" x14ac:dyDescent="0.3">
      <c r="A4240" s="2" t="s">
        <v>1</v>
      </c>
      <c r="B4240" s="2">
        <v>2521420224</v>
      </c>
      <c r="C4240" s="4" t="s">
        <v>11</v>
      </c>
      <c r="D4240" s="4" t="s">
        <v>2</v>
      </c>
      <c r="E4240" s="3">
        <v>45801</v>
      </c>
      <c r="F4240" s="4" t="s">
        <v>526</v>
      </c>
      <c r="G4240" s="2"/>
      <c r="H4240" s="6"/>
    </row>
    <row r="4241" spans="1:8" ht="18.75" x14ac:dyDescent="0.3">
      <c r="A4241" s="2" t="s">
        <v>1</v>
      </c>
      <c r="B4241" s="2">
        <v>2521420290</v>
      </c>
      <c r="C4241" s="4" t="s">
        <v>11</v>
      </c>
      <c r="D4241" s="4" t="s">
        <v>2</v>
      </c>
      <c r="E4241" s="3">
        <v>45801</v>
      </c>
      <c r="F4241" s="4" t="s">
        <v>526</v>
      </c>
      <c r="G4241" s="2"/>
      <c r="H4241" s="6"/>
    </row>
    <row r="4242" spans="1:8" ht="18.75" x14ac:dyDescent="0.3">
      <c r="A4242" s="2" t="s">
        <v>1</v>
      </c>
      <c r="B4242" s="2">
        <v>2521420352</v>
      </c>
      <c r="C4242" s="4" t="s">
        <v>11</v>
      </c>
      <c r="D4242" s="4" t="s">
        <v>2</v>
      </c>
      <c r="E4242" s="3">
        <v>45801</v>
      </c>
      <c r="F4242" s="4" t="s">
        <v>526</v>
      </c>
      <c r="G4242" s="2"/>
      <c r="H4242" s="6"/>
    </row>
    <row r="4243" spans="1:8" ht="18.75" x14ac:dyDescent="0.3">
      <c r="A4243" s="2" t="s">
        <v>1</v>
      </c>
      <c r="B4243" s="2">
        <v>2521420303</v>
      </c>
      <c r="C4243" s="4" t="s">
        <v>11</v>
      </c>
      <c r="D4243" s="4" t="s">
        <v>2</v>
      </c>
      <c r="E4243" s="3">
        <v>45801</v>
      </c>
      <c r="F4243" s="4" t="s">
        <v>526</v>
      </c>
      <c r="G4243" s="2"/>
      <c r="H4243" s="6"/>
    </row>
    <row r="4244" spans="1:8" ht="18.75" x14ac:dyDescent="0.3">
      <c r="A4244" s="2" t="s">
        <v>1</v>
      </c>
      <c r="B4244" s="2">
        <v>2521420295</v>
      </c>
      <c r="C4244" s="4" t="s">
        <v>11</v>
      </c>
      <c r="D4244" s="4" t="s">
        <v>2</v>
      </c>
      <c r="E4244" s="3">
        <v>45801</v>
      </c>
      <c r="F4244" s="4" t="s">
        <v>526</v>
      </c>
      <c r="G4244" s="2"/>
      <c r="H4244" s="6"/>
    </row>
    <row r="4245" spans="1:8" ht="18.75" x14ac:dyDescent="0.3">
      <c r="A4245" s="2" t="s">
        <v>1</v>
      </c>
      <c r="B4245" s="2">
        <v>2521431821</v>
      </c>
      <c r="C4245" s="4" t="s">
        <v>6</v>
      </c>
      <c r="D4245" s="4" t="s">
        <v>2</v>
      </c>
      <c r="E4245" s="3">
        <v>45801</v>
      </c>
      <c r="F4245" s="4"/>
      <c r="G4245" s="2"/>
      <c r="H4245" s="6"/>
    </row>
    <row r="4246" spans="1:8" ht="18.75" x14ac:dyDescent="0.3">
      <c r="A4246" s="2" t="s">
        <v>1</v>
      </c>
      <c r="B4246" s="2">
        <v>2521431798</v>
      </c>
      <c r="C4246" s="4" t="s">
        <v>6</v>
      </c>
      <c r="D4246" s="4" t="s">
        <v>2</v>
      </c>
      <c r="E4246" s="3">
        <v>45801</v>
      </c>
      <c r="F4246" s="4"/>
      <c r="G4246" s="2"/>
      <c r="H4246" s="6"/>
    </row>
    <row r="4247" spans="1:8" ht="18.75" x14ac:dyDescent="0.3">
      <c r="A4247" s="2" t="s">
        <v>1</v>
      </c>
      <c r="B4247" s="2">
        <v>2521431799</v>
      </c>
      <c r="C4247" s="4" t="s">
        <v>6</v>
      </c>
      <c r="D4247" s="4" t="s">
        <v>2</v>
      </c>
      <c r="E4247" s="3">
        <v>45801</v>
      </c>
      <c r="F4247" s="4"/>
      <c r="G4247" s="2"/>
      <c r="H4247" s="6"/>
    </row>
    <row r="4248" spans="1:8" ht="18.75" x14ac:dyDescent="0.3">
      <c r="A4248" s="2" t="s">
        <v>1</v>
      </c>
      <c r="B4248" s="2">
        <v>2521431797</v>
      </c>
      <c r="C4248" s="4" t="s">
        <v>6</v>
      </c>
      <c r="D4248" s="4" t="s">
        <v>2</v>
      </c>
      <c r="E4248" s="3">
        <v>45801</v>
      </c>
      <c r="F4248" s="4"/>
      <c r="G4248" s="2"/>
      <c r="H4248" s="6"/>
    </row>
    <row r="4249" spans="1:8" ht="18.75" x14ac:dyDescent="0.3">
      <c r="A4249" s="2" t="s">
        <v>1</v>
      </c>
      <c r="B4249" s="2">
        <v>2521431806</v>
      </c>
      <c r="C4249" s="4" t="s">
        <v>6</v>
      </c>
      <c r="D4249" s="4" t="s">
        <v>2</v>
      </c>
      <c r="E4249" s="3">
        <v>45801</v>
      </c>
      <c r="F4249" s="4"/>
      <c r="G4249" s="2"/>
      <c r="H4249" s="6"/>
    </row>
    <row r="4250" spans="1:8" ht="18.75" x14ac:dyDescent="0.3">
      <c r="A4250" s="2" t="s">
        <v>4</v>
      </c>
      <c r="B4250" s="2">
        <v>2511440662</v>
      </c>
      <c r="C4250" s="4" t="s">
        <v>0</v>
      </c>
      <c r="D4250" s="4" t="s">
        <v>2</v>
      </c>
      <c r="E4250" s="3">
        <v>45801</v>
      </c>
      <c r="F4250" s="4" t="s">
        <v>366</v>
      </c>
      <c r="G4250" s="2"/>
      <c r="H4250" s="6"/>
    </row>
    <row r="4251" spans="1:8" ht="18.75" x14ac:dyDescent="0.3">
      <c r="A4251" s="2" t="s">
        <v>4</v>
      </c>
      <c r="B4251" s="2">
        <v>2511440703</v>
      </c>
      <c r="C4251" s="4" t="s">
        <v>0</v>
      </c>
      <c r="D4251" s="4" t="s">
        <v>2</v>
      </c>
      <c r="E4251" s="3">
        <v>45801</v>
      </c>
      <c r="F4251" s="4" t="s">
        <v>366</v>
      </c>
      <c r="G4251" s="2"/>
      <c r="H4251" s="6"/>
    </row>
    <row r="4252" spans="1:8" ht="18.75" x14ac:dyDescent="0.3">
      <c r="A4252" s="2" t="s">
        <v>4</v>
      </c>
      <c r="B4252" s="2">
        <v>2511440662</v>
      </c>
      <c r="C4252" s="4"/>
      <c r="D4252" s="4" t="s">
        <v>5</v>
      </c>
      <c r="E4252" s="3">
        <v>45801</v>
      </c>
      <c r="F4252" s="4" t="s">
        <v>527</v>
      </c>
      <c r="G4252" s="2"/>
      <c r="H4252" s="6"/>
    </row>
    <row r="4253" spans="1:8" ht="18.75" x14ac:dyDescent="0.3">
      <c r="A4253" s="2" t="s">
        <v>1</v>
      </c>
      <c r="B4253" s="2">
        <v>2521415297</v>
      </c>
      <c r="C4253" s="4" t="s">
        <v>11</v>
      </c>
      <c r="D4253" s="4" t="s">
        <v>2</v>
      </c>
      <c r="E4253" s="3">
        <v>45801</v>
      </c>
      <c r="F4253" s="4" t="s">
        <v>526</v>
      </c>
      <c r="G4253" s="2"/>
      <c r="H4253" s="6"/>
    </row>
    <row r="4254" spans="1:8" ht="18.75" x14ac:dyDescent="0.3">
      <c r="A4254" s="2" t="s">
        <v>1</v>
      </c>
      <c r="B4254" s="2">
        <v>2521411074</v>
      </c>
      <c r="C4254" s="4" t="s">
        <v>11</v>
      </c>
      <c r="D4254" s="4" t="s">
        <v>2</v>
      </c>
      <c r="E4254" s="3">
        <v>45801</v>
      </c>
      <c r="F4254" s="4" t="s">
        <v>526</v>
      </c>
      <c r="G4254" s="2"/>
      <c r="H4254" s="6"/>
    </row>
    <row r="4255" spans="1:8" ht="18.75" x14ac:dyDescent="0.3">
      <c r="A4255" s="2" t="s">
        <v>1</v>
      </c>
      <c r="B4255" s="2">
        <v>2521415294</v>
      </c>
      <c r="C4255" s="4" t="s">
        <v>11</v>
      </c>
      <c r="D4255" s="4" t="s">
        <v>2</v>
      </c>
      <c r="E4255" s="3">
        <v>45801</v>
      </c>
      <c r="F4255" s="4" t="s">
        <v>526</v>
      </c>
      <c r="G4255" s="2"/>
      <c r="H4255" s="6"/>
    </row>
    <row r="4256" spans="1:8" ht="18.75" x14ac:dyDescent="0.3">
      <c r="A4256" s="2" t="s">
        <v>1</v>
      </c>
      <c r="B4256" s="2">
        <v>2521415321</v>
      </c>
      <c r="C4256" s="4" t="s">
        <v>11</v>
      </c>
      <c r="D4256" s="4" t="s">
        <v>2</v>
      </c>
      <c r="E4256" s="3">
        <v>45801</v>
      </c>
      <c r="F4256" s="4" t="s">
        <v>526</v>
      </c>
      <c r="G4256" s="2"/>
      <c r="H4256" s="6"/>
    </row>
    <row r="4257" spans="1:8" ht="18.75" x14ac:dyDescent="0.3">
      <c r="A4257" s="2" t="s">
        <v>1</v>
      </c>
      <c r="B4257" s="2">
        <v>2521415332</v>
      </c>
      <c r="C4257" s="4" t="s">
        <v>11</v>
      </c>
      <c r="D4257" s="4" t="s">
        <v>2</v>
      </c>
      <c r="E4257" s="3">
        <v>45801</v>
      </c>
      <c r="F4257" s="4" t="s">
        <v>526</v>
      </c>
      <c r="G4257" s="2"/>
      <c r="H4257" s="6"/>
    </row>
    <row r="4258" spans="1:8" ht="18.75" x14ac:dyDescent="0.3">
      <c r="A4258" s="2" t="s">
        <v>1</v>
      </c>
      <c r="B4258" s="2">
        <v>2521421102</v>
      </c>
      <c r="C4258" s="4" t="s">
        <v>11</v>
      </c>
      <c r="D4258" s="4" t="s">
        <v>2</v>
      </c>
      <c r="E4258" s="3">
        <v>45801</v>
      </c>
      <c r="F4258" s="4" t="s">
        <v>526</v>
      </c>
      <c r="G4258" s="2"/>
      <c r="H4258" s="6"/>
    </row>
    <row r="4259" spans="1:8" ht="18.75" x14ac:dyDescent="0.3">
      <c r="A4259" s="2" t="s">
        <v>1</v>
      </c>
      <c r="B4259" s="2">
        <v>2521421342</v>
      </c>
      <c r="C4259" s="4" t="s">
        <v>11</v>
      </c>
      <c r="D4259" s="4" t="s">
        <v>2</v>
      </c>
      <c r="E4259" s="3">
        <v>45801</v>
      </c>
      <c r="F4259" s="4" t="s">
        <v>526</v>
      </c>
      <c r="G4259" s="2"/>
      <c r="H4259" s="6"/>
    </row>
    <row r="4260" spans="1:8" ht="18.75" x14ac:dyDescent="0.3">
      <c r="A4260" s="2" t="s">
        <v>1</v>
      </c>
      <c r="B4260" s="2">
        <v>2521420970</v>
      </c>
      <c r="C4260" s="4" t="s">
        <v>11</v>
      </c>
      <c r="D4260" s="4" t="s">
        <v>2</v>
      </c>
      <c r="E4260" s="3">
        <v>45801</v>
      </c>
      <c r="F4260" s="4" t="s">
        <v>526</v>
      </c>
      <c r="G4260" s="2"/>
      <c r="H4260" s="6"/>
    </row>
    <row r="4261" spans="1:8" ht="18.75" x14ac:dyDescent="0.3">
      <c r="A4261" s="2" t="s">
        <v>1</v>
      </c>
      <c r="B4261" s="2">
        <v>2521421390</v>
      </c>
      <c r="C4261" s="4" t="s">
        <v>11</v>
      </c>
      <c r="D4261" s="4" t="s">
        <v>2</v>
      </c>
      <c r="E4261" s="3">
        <v>45801</v>
      </c>
      <c r="F4261" s="4" t="s">
        <v>526</v>
      </c>
      <c r="G4261" s="2"/>
      <c r="H4261" s="6"/>
    </row>
    <row r="4262" spans="1:8" ht="18.75" x14ac:dyDescent="0.3">
      <c r="A4262" s="2" t="s">
        <v>1</v>
      </c>
      <c r="B4262" s="2">
        <v>2521420788</v>
      </c>
      <c r="C4262" s="4" t="s">
        <v>11</v>
      </c>
      <c r="D4262" s="4" t="s">
        <v>2</v>
      </c>
      <c r="E4262" s="3">
        <v>45801</v>
      </c>
      <c r="F4262" s="4" t="s">
        <v>526</v>
      </c>
      <c r="G4262" s="2"/>
      <c r="H4262" s="6"/>
    </row>
    <row r="4263" spans="1:8" ht="18.75" x14ac:dyDescent="0.3">
      <c r="A4263" s="2" t="s">
        <v>1</v>
      </c>
      <c r="B4263" s="2">
        <v>2521431629</v>
      </c>
      <c r="C4263" s="4" t="s">
        <v>11</v>
      </c>
      <c r="D4263" s="4" t="s">
        <v>2</v>
      </c>
      <c r="E4263" s="3">
        <v>45801</v>
      </c>
      <c r="F4263" s="4" t="s">
        <v>526</v>
      </c>
      <c r="G4263" s="2"/>
      <c r="H4263" s="6"/>
    </row>
    <row r="4264" spans="1:8" ht="18.75" x14ac:dyDescent="0.3">
      <c r="A4264" s="2" t="s">
        <v>1</v>
      </c>
      <c r="B4264" s="2">
        <v>2521420129</v>
      </c>
      <c r="C4264" s="4" t="s">
        <v>11</v>
      </c>
      <c r="D4264" s="4" t="s">
        <v>2</v>
      </c>
      <c r="E4264" s="3">
        <v>45801</v>
      </c>
      <c r="F4264" s="4" t="s">
        <v>526</v>
      </c>
      <c r="G4264" s="2"/>
      <c r="H4264" s="6"/>
    </row>
    <row r="4265" spans="1:8" ht="18.75" x14ac:dyDescent="0.3">
      <c r="A4265" s="2" t="s">
        <v>1</v>
      </c>
      <c r="B4265" s="2">
        <v>2521420424</v>
      </c>
      <c r="C4265" s="4" t="s">
        <v>11</v>
      </c>
      <c r="D4265" s="4" t="s">
        <v>2</v>
      </c>
      <c r="E4265" s="3">
        <v>45801</v>
      </c>
      <c r="F4265" s="4" t="s">
        <v>526</v>
      </c>
      <c r="G4265" s="2"/>
      <c r="H4265" s="6"/>
    </row>
    <row r="4266" spans="1:8" ht="18.75" x14ac:dyDescent="0.3">
      <c r="A4266" s="2" t="s">
        <v>1</v>
      </c>
      <c r="B4266" s="2">
        <v>2521420427</v>
      </c>
      <c r="C4266" s="4" t="s">
        <v>11</v>
      </c>
      <c r="D4266" s="4" t="s">
        <v>2</v>
      </c>
      <c r="E4266" s="3">
        <v>45801</v>
      </c>
      <c r="F4266" s="4" t="s">
        <v>526</v>
      </c>
      <c r="G4266" s="2"/>
      <c r="H4266" s="6"/>
    </row>
    <row r="4267" spans="1:8" ht="18.75" x14ac:dyDescent="0.3">
      <c r="A4267" s="2" t="s">
        <v>1</v>
      </c>
      <c r="B4267" s="2">
        <v>2521420414</v>
      </c>
      <c r="C4267" s="4" t="s">
        <v>11</v>
      </c>
      <c r="D4267" s="4" t="s">
        <v>2</v>
      </c>
      <c r="E4267" s="3">
        <v>45801</v>
      </c>
      <c r="F4267" s="4" t="s">
        <v>526</v>
      </c>
      <c r="G4267" s="2"/>
      <c r="H4267" s="6"/>
    </row>
    <row r="4268" spans="1:8" ht="18.75" x14ac:dyDescent="0.3">
      <c r="A4268" s="2" t="s">
        <v>1</v>
      </c>
      <c r="B4268" s="2">
        <v>2521420322</v>
      </c>
      <c r="C4268" s="4" t="s">
        <v>11</v>
      </c>
      <c r="D4268" s="4" t="s">
        <v>2</v>
      </c>
      <c r="E4268" s="3">
        <v>45801</v>
      </c>
      <c r="F4268" s="4" t="s">
        <v>526</v>
      </c>
      <c r="G4268" s="2"/>
      <c r="H4268" s="6"/>
    </row>
    <row r="4269" spans="1:8" ht="18.75" x14ac:dyDescent="0.3">
      <c r="A4269" s="2" t="s">
        <v>1</v>
      </c>
      <c r="B4269" s="2">
        <v>2521420394</v>
      </c>
      <c r="C4269" s="4" t="s">
        <v>11</v>
      </c>
      <c r="D4269" s="4" t="s">
        <v>2</v>
      </c>
      <c r="E4269" s="3">
        <v>45801</v>
      </c>
      <c r="F4269" s="4" t="s">
        <v>526</v>
      </c>
      <c r="G4269" s="2"/>
      <c r="H4269" s="6"/>
    </row>
    <row r="4270" spans="1:8" ht="18.75" x14ac:dyDescent="0.3">
      <c r="A4270" s="2" t="s">
        <v>1</v>
      </c>
      <c r="B4270" s="2">
        <v>2521420420</v>
      </c>
      <c r="C4270" s="4" t="s">
        <v>11</v>
      </c>
      <c r="D4270" s="4" t="s">
        <v>2</v>
      </c>
      <c r="E4270" s="3">
        <v>45801</v>
      </c>
      <c r="F4270" s="4" t="s">
        <v>526</v>
      </c>
      <c r="G4270" s="2"/>
      <c r="H4270" s="6"/>
    </row>
    <row r="4271" spans="1:8" ht="18.75" x14ac:dyDescent="0.3">
      <c r="A4271" s="2" t="s">
        <v>1</v>
      </c>
      <c r="B4271" s="2">
        <v>2521420373</v>
      </c>
      <c r="C4271" s="4" t="s">
        <v>11</v>
      </c>
      <c r="D4271" s="4" t="s">
        <v>2</v>
      </c>
      <c r="E4271" s="3">
        <v>45801</v>
      </c>
      <c r="F4271" s="4" t="s">
        <v>526</v>
      </c>
      <c r="G4271" s="2"/>
      <c r="H4271" s="6"/>
    </row>
    <row r="4272" spans="1:8" ht="18.75" x14ac:dyDescent="0.3">
      <c r="A4272" s="2" t="s">
        <v>1</v>
      </c>
      <c r="B4272" s="2">
        <v>2521420412</v>
      </c>
      <c r="C4272" s="4" t="s">
        <v>11</v>
      </c>
      <c r="D4272" s="4" t="s">
        <v>2</v>
      </c>
      <c r="E4272" s="3">
        <v>45801</v>
      </c>
      <c r="F4272" s="4" t="s">
        <v>526</v>
      </c>
      <c r="G4272" s="2"/>
      <c r="H4272" s="6"/>
    </row>
    <row r="4273" spans="1:8" ht="18.75" x14ac:dyDescent="0.3">
      <c r="A4273" s="2" t="s">
        <v>1</v>
      </c>
      <c r="B4273" s="2">
        <v>2521420434</v>
      </c>
      <c r="C4273" s="4" t="s">
        <v>11</v>
      </c>
      <c r="D4273" s="4" t="s">
        <v>2</v>
      </c>
      <c r="E4273" s="3">
        <v>45801</v>
      </c>
      <c r="F4273" s="4" t="s">
        <v>526</v>
      </c>
      <c r="G4273" s="2"/>
      <c r="H4273" s="6"/>
    </row>
    <row r="4274" spans="1:8" ht="18.75" x14ac:dyDescent="0.3">
      <c r="A4274" s="2" t="s">
        <v>1</v>
      </c>
      <c r="B4274" s="2">
        <v>2521420418</v>
      </c>
      <c r="C4274" s="4" t="s">
        <v>11</v>
      </c>
      <c r="D4274" s="4" t="s">
        <v>2</v>
      </c>
      <c r="E4274" s="3">
        <v>45801</v>
      </c>
      <c r="F4274" s="4" t="s">
        <v>526</v>
      </c>
      <c r="G4274" s="2"/>
      <c r="H4274" s="6"/>
    </row>
    <row r="4275" spans="1:8" ht="18.75" x14ac:dyDescent="0.3">
      <c r="A4275" s="2" t="s">
        <v>1</v>
      </c>
      <c r="B4275" s="2">
        <v>2521420369</v>
      </c>
      <c r="C4275" s="4" t="s">
        <v>11</v>
      </c>
      <c r="D4275" s="4" t="s">
        <v>2</v>
      </c>
      <c r="E4275" s="3">
        <v>45801</v>
      </c>
      <c r="F4275" s="4" t="s">
        <v>526</v>
      </c>
      <c r="G4275" s="2"/>
      <c r="H4275" s="6"/>
    </row>
    <row r="4276" spans="1:8" ht="18.75" x14ac:dyDescent="0.3">
      <c r="A4276" s="2" t="s">
        <v>1</v>
      </c>
      <c r="B4276" s="2">
        <v>2521420344</v>
      </c>
      <c r="C4276" s="4" t="s">
        <v>11</v>
      </c>
      <c r="D4276" s="4" t="s">
        <v>2</v>
      </c>
      <c r="E4276" s="3">
        <v>45801</v>
      </c>
      <c r="F4276" s="4" t="s">
        <v>526</v>
      </c>
      <c r="G4276" s="2"/>
      <c r="H4276" s="6"/>
    </row>
    <row r="4277" spans="1:8" ht="18.75" x14ac:dyDescent="0.3">
      <c r="A4277" s="2" t="s">
        <v>1</v>
      </c>
      <c r="B4277" s="2">
        <v>2521420285</v>
      </c>
      <c r="C4277" s="4" t="s">
        <v>11</v>
      </c>
      <c r="D4277" s="4" t="s">
        <v>2</v>
      </c>
      <c r="E4277" s="3">
        <v>45801</v>
      </c>
      <c r="F4277" s="4" t="s">
        <v>526</v>
      </c>
      <c r="G4277" s="2"/>
      <c r="H4277" s="6"/>
    </row>
    <row r="4278" spans="1:8" ht="18.75" x14ac:dyDescent="0.3">
      <c r="A4278" s="2" t="s">
        <v>1</v>
      </c>
      <c r="B4278" s="2">
        <v>2521420346</v>
      </c>
      <c r="C4278" s="4" t="s">
        <v>11</v>
      </c>
      <c r="D4278" s="4" t="s">
        <v>2</v>
      </c>
      <c r="E4278" s="3">
        <v>45801</v>
      </c>
      <c r="F4278" s="4" t="s">
        <v>526</v>
      </c>
      <c r="G4278" s="2"/>
      <c r="H4278" s="6"/>
    </row>
    <row r="4279" spans="1:8" ht="18.75" x14ac:dyDescent="0.3">
      <c r="A4279" s="2" t="s">
        <v>1</v>
      </c>
      <c r="B4279" s="2">
        <v>2521420341</v>
      </c>
      <c r="C4279" s="4" t="s">
        <v>11</v>
      </c>
      <c r="D4279" s="4" t="s">
        <v>2</v>
      </c>
      <c r="E4279" s="3">
        <v>45801</v>
      </c>
      <c r="F4279" s="4" t="s">
        <v>526</v>
      </c>
      <c r="G4279" s="2"/>
      <c r="H4279" s="6"/>
    </row>
    <row r="4280" spans="1:8" ht="18.75" x14ac:dyDescent="0.3">
      <c r="A4280" s="2" t="s">
        <v>1</v>
      </c>
      <c r="B4280" s="2">
        <v>2521420235</v>
      </c>
      <c r="C4280" s="4" t="s">
        <v>11</v>
      </c>
      <c r="D4280" s="4" t="s">
        <v>2</v>
      </c>
      <c r="E4280" s="3">
        <v>45801</v>
      </c>
      <c r="F4280" s="4" t="s">
        <v>526</v>
      </c>
      <c r="G4280" s="2"/>
      <c r="H4280" s="6"/>
    </row>
    <row r="4281" spans="1:8" ht="18.75" x14ac:dyDescent="0.3">
      <c r="A4281" s="2" t="s">
        <v>1</v>
      </c>
      <c r="B4281" s="2">
        <v>2521420307</v>
      </c>
      <c r="C4281" s="4" t="s">
        <v>11</v>
      </c>
      <c r="D4281" s="4" t="s">
        <v>2</v>
      </c>
      <c r="E4281" s="3">
        <v>45801</v>
      </c>
      <c r="F4281" s="4" t="s">
        <v>526</v>
      </c>
      <c r="G4281" s="2"/>
      <c r="H4281" s="6"/>
    </row>
    <row r="4282" spans="1:8" ht="18.75" x14ac:dyDescent="0.3">
      <c r="A4282" s="2" t="s">
        <v>1</v>
      </c>
      <c r="B4282" s="2">
        <v>2521420308</v>
      </c>
      <c r="C4282" s="4" t="s">
        <v>11</v>
      </c>
      <c r="D4282" s="4" t="s">
        <v>2</v>
      </c>
      <c r="E4282" s="3">
        <v>45801</v>
      </c>
      <c r="F4282" s="4" t="s">
        <v>526</v>
      </c>
      <c r="G4282" s="2"/>
      <c r="H4282" s="6"/>
    </row>
    <row r="4283" spans="1:8" ht="18.75" x14ac:dyDescent="0.3">
      <c r="A4283" s="2" t="s">
        <v>1</v>
      </c>
      <c r="B4283" s="2">
        <v>2521420302</v>
      </c>
      <c r="C4283" s="4" t="s">
        <v>11</v>
      </c>
      <c r="D4283" s="4" t="s">
        <v>2</v>
      </c>
      <c r="E4283" s="3">
        <v>45801</v>
      </c>
      <c r="F4283" s="4" t="s">
        <v>526</v>
      </c>
      <c r="G4283" s="2"/>
      <c r="H4283" s="6"/>
    </row>
    <row r="4284" spans="1:8" ht="18.75" x14ac:dyDescent="0.3">
      <c r="A4284" s="2" t="s">
        <v>1</v>
      </c>
      <c r="B4284" s="2">
        <v>2521420500</v>
      </c>
      <c r="C4284" s="4" t="s">
        <v>11</v>
      </c>
      <c r="D4284" s="4" t="s">
        <v>2</v>
      </c>
      <c r="E4284" s="3">
        <v>45801</v>
      </c>
      <c r="F4284" s="4" t="s">
        <v>526</v>
      </c>
      <c r="G4284" s="2"/>
      <c r="H4284" s="6"/>
    </row>
    <row r="4285" spans="1:8" ht="18.75" x14ac:dyDescent="0.3">
      <c r="A4285" s="2" t="s">
        <v>1</v>
      </c>
      <c r="B4285" s="2">
        <v>2521420628</v>
      </c>
      <c r="C4285" s="4" t="s">
        <v>11</v>
      </c>
      <c r="D4285" s="4" t="s">
        <v>2</v>
      </c>
      <c r="E4285" s="3">
        <v>45801</v>
      </c>
      <c r="F4285" s="4" t="s">
        <v>526</v>
      </c>
      <c r="G4285" s="2"/>
      <c r="H4285" s="6"/>
    </row>
    <row r="4286" spans="1:8" ht="18.75" x14ac:dyDescent="0.3">
      <c r="A4286" s="2" t="s">
        <v>1</v>
      </c>
      <c r="B4286" s="2">
        <v>2521420566</v>
      </c>
      <c r="C4286" s="4" t="s">
        <v>11</v>
      </c>
      <c r="D4286" s="4" t="s">
        <v>2</v>
      </c>
      <c r="E4286" s="3">
        <v>45801</v>
      </c>
      <c r="F4286" s="4" t="s">
        <v>526</v>
      </c>
      <c r="G4286" s="2"/>
      <c r="H4286" s="6"/>
    </row>
    <row r="4287" spans="1:8" ht="18.75" x14ac:dyDescent="0.3">
      <c r="A4287" s="2" t="s">
        <v>1</v>
      </c>
      <c r="B4287" s="2">
        <v>2521420559</v>
      </c>
      <c r="C4287" s="4" t="s">
        <v>11</v>
      </c>
      <c r="D4287" s="4" t="s">
        <v>2</v>
      </c>
      <c r="E4287" s="3">
        <v>45801</v>
      </c>
      <c r="F4287" s="4" t="s">
        <v>526</v>
      </c>
      <c r="G4287" s="2"/>
      <c r="H4287" s="6"/>
    </row>
    <row r="4288" spans="1:8" ht="18.75" x14ac:dyDescent="0.3">
      <c r="A4288" s="2" t="s">
        <v>1</v>
      </c>
      <c r="B4288" s="2">
        <v>2521420229</v>
      </c>
      <c r="C4288" s="4" t="s">
        <v>11</v>
      </c>
      <c r="D4288" s="4" t="s">
        <v>2</v>
      </c>
      <c r="E4288" s="3">
        <v>45801</v>
      </c>
      <c r="F4288" s="4" t="s">
        <v>526</v>
      </c>
      <c r="G4288" s="2"/>
      <c r="H4288" s="6"/>
    </row>
    <row r="4289" spans="1:8" ht="18.75" x14ac:dyDescent="0.3">
      <c r="A4289" s="2" t="s">
        <v>1</v>
      </c>
      <c r="B4289" s="2">
        <v>2521420362</v>
      </c>
      <c r="C4289" s="4" t="s">
        <v>11</v>
      </c>
      <c r="D4289" s="4" t="s">
        <v>2</v>
      </c>
      <c r="E4289" s="3">
        <v>45801</v>
      </c>
      <c r="F4289" s="4" t="s">
        <v>526</v>
      </c>
      <c r="G4289" s="2"/>
      <c r="H4289" s="6"/>
    </row>
    <row r="4290" spans="1:8" ht="18.75" x14ac:dyDescent="0.3">
      <c r="A4290" s="2" t="s">
        <v>1</v>
      </c>
      <c r="B4290" s="2">
        <v>2521420337</v>
      </c>
      <c r="C4290" s="4" t="s">
        <v>11</v>
      </c>
      <c r="D4290" s="4" t="s">
        <v>2</v>
      </c>
      <c r="E4290" s="3">
        <v>45801</v>
      </c>
      <c r="F4290" s="4" t="s">
        <v>526</v>
      </c>
      <c r="G4290" s="2"/>
      <c r="H4290" s="6"/>
    </row>
    <row r="4291" spans="1:8" ht="18.75" x14ac:dyDescent="0.3">
      <c r="A4291" s="2" t="s">
        <v>1</v>
      </c>
      <c r="B4291" s="2">
        <v>2521420361</v>
      </c>
      <c r="C4291" s="4" t="s">
        <v>11</v>
      </c>
      <c r="D4291" s="4" t="s">
        <v>2</v>
      </c>
      <c r="E4291" s="3">
        <v>45801</v>
      </c>
      <c r="F4291" s="4" t="s">
        <v>526</v>
      </c>
      <c r="G4291" s="2"/>
      <c r="H4291" s="6"/>
    </row>
    <row r="4292" spans="1:8" ht="18.75" x14ac:dyDescent="0.3">
      <c r="A4292" s="2" t="s">
        <v>1</v>
      </c>
      <c r="B4292" s="2">
        <v>2521420296</v>
      </c>
      <c r="C4292" s="4" t="s">
        <v>11</v>
      </c>
      <c r="D4292" s="4" t="s">
        <v>2</v>
      </c>
      <c r="E4292" s="3">
        <v>45801</v>
      </c>
      <c r="F4292" s="4" t="s">
        <v>526</v>
      </c>
      <c r="G4292" s="2"/>
      <c r="H4292" s="6"/>
    </row>
    <row r="4293" spans="1:8" ht="18.75" x14ac:dyDescent="0.3">
      <c r="A4293" s="2" t="s">
        <v>1</v>
      </c>
      <c r="B4293" s="2">
        <v>2521420219</v>
      </c>
      <c r="C4293" s="4" t="s">
        <v>11</v>
      </c>
      <c r="D4293" s="4" t="s">
        <v>2</v>
      </c>
      <c r="E4293" s="3">
        <v>45801</v>
      </c>
      <c r="F4293" s="4" t="s">
        <v>526</v>
      </c>
      <c r="G4293" s="2"/>
      <c r="H4293" s="6"/>
    </row>
    <row r="4294" spans="1:8" ht="18.75" x14ac:dyDescent="0.3">
      <c r="A4294" s="2" t="s">
        <v>1</v>
      </c>
      <c r="B4294" s="2">
        <v>2521415519</v>
      </c>
      <c r="C4294" s="4" t="s">
        <v>11</v>
      </c>
      <c r="D4294" s="4" t="s">
        <v>2</v>
      </c>
      <c r="E4294" s="3">
        <v>45801</v>
      </c>
      <c r="F4294" s="4" t="s">
        <v>526</v>
      </c>
      <c r="G4294" s="2"/>
      <c r="H4294" s="6"/>
    </row>
    <row r="4295" spans="1:8" ht="18.75" x14ac:dyDescent="0.3">
      <c r="A4295" s="2" t="s">
        <v>1</v>
      </c>
      <c r="B4295" s="2">
        <v>2521420256</v>
      </c>
      <c r="C4295" s="4" t="s">
        <v>11</v>
      </c>
      <c r="D4295" s="4" t="s">
        <v>2</v>
      </c>
      <c r="E4295" s="3">
        <v>45801</v>
      </c>
      <c r="F4295" s="4" t="s">
        <v>526</v>
      </c>
      <c r="G4295" s="2"/>
      <c r="H4295" s="6"/>
    </row>
    <row r="4296" spans="1:8" ht="18.75" x14ac:dyDescent="0.3">
      <c r="A4296" s="2" t="s">
        <v>1</v>
      </c>
      <c r="B4296" s="2">
        <v>2521420273</v>
      </c>
      <c r="C4296" s="4" t="s">
        <v>11</v>
      </c>
      <c r="D4296" s="4" t="s">
        <v>2</v>
      </c>
      <c r="E4296" s="3">
        <v>45801</v>
      </c>
      <c r="F4296" s="4" t="s">
        <v>526</v>
      </c>
      <c r="G4296" s="2"/>
      <c r="H4296" s="6"/>
    </row>
    <row r="4297" spans="1:8" ht="18.75" x14ac:dyDescent="0.3">
      <c r="A4297" s="2" t="s">
        <v>1</v>
      </c>
      <c r="B4297" s="2">
        <v>2521420202</v>
      </c>
      <c r="C4297" s="4" t="s">
        <v>11</v>
      </c>
      <c r="D4297" s="4" t="s">
        <v>2</v>
      </c>
      <c r="E4297" s="3">
        <v>45801</v>
      </c>
      <c r="F4297" s="4" t="s">
        <v>526</v>
      </c>
      <c r="G4297" s="2"/>
      <c r="H4297" s="6"/>
    </row>
    <row r="4298" spans="1:8" ht="18.75" x14ac:dyDescent="0.3">
      <c r="A4298" s="2" t="s">
        <v>1</v>
      </c>
      <c r="B4298" s="2">
        <v>2521420299</v>
      </c>
      <c r="C4298" s="4" t="s">
        <v>11</v>
      </c>
      <c r="D4298" s="4" t="s">
        <v>2</v>
      </c>
      <c r="E4298" s="3">
        <v>45801</v>
      </c>
      <c r="F4298" s="4" t="s">
        <v>526</v>
      </c>
      <c r="G4298" s="2"/>
      <c r="H4298" s="6"/>
    </row>
    <row r="4299" spans="1:8" ht="18.75" x14ac:dyDescent="0.3">
      <c r="A4299" s="2" t="s">
        <v>1</v>
      </c>
      <c r="B4299" s="2">
        <v>2521420165</v>
      </c>
      <c r="C4299" s="4" t="s">
        <v>11</v>
      </c>
      <c r="D4299" s="4" t="s">
        <v>2</v>
      </c>
      <c r="E4299" s="3">
        <v>45801</v>
      </c>
      <c r="F4299" s="4" t="s">
        <v>526</v>
      </c>
      <c r="G4299" s="2"/>
      <c r="H4299" s="6"/>
    </row>
    <row r="4300" spans="1:8" ht="18.75" x14ac:dyDescent="0.3">
      <c r="A4300" s="2" t="s">
        <v>1</v>
      </c>
      <c r="B4300" s="2">
        <v>2521410899</v>
      </c>
      <c r="C4300" s="4" t="s">
        <v>21</v>
      </c>
      <c r="D4300" s="4" t="s">
        <v>5</v>
      </c>
      <c r="E4300" s="3">
        <v>45801</v>
      </c>
      <c r="F4300" s="4"/>
      <c r="G4300" s="2"/>
      <c r="H4300" s="6"/>
    </row>
    <row r="4301" spans="1:8" ht="18.75" x14ac:dyDescent="0.3">
      <c r="A4301" s="2" t="s">
        <v>1</v>
      </c>
      <c r="B4301" s="2">
        <v>2521415654</v>
      </c>
      <c r="C4301" s="4" t="s">
        <v>22</v>
      </c>
      <c r="D4301" s="4" t="s">
        <v>5</v>
      </c>
      <c r="E4301" s="3">
        <v>45801</v>
      </c>
      <c r="F4301" s="4"/>
      <c r="G4301" s="2"/>
      <c r="H4301" s="6"/>
    </row>
    <row r="4302" spans="1:8" ht="18.75" x14ac:dyDescent="0.3">
      <c r="A4302" s="2" t="s">
        <v>1</v>
      </c>
      <c r="B4302" s="2">
        <v>2521431457</v>
      </c>
      <c r="C4302" s="4" t="s">
        <v>11</v>
      </c>
      <c r="D4302" s="4" t="s">
        <v>2</v>
      </c>
      <c r="E4302" s="3">
        <v>45801</v>
      </c>
      <c r="F4302" s="4" t="s">
        <v>526</v>
      </c>
      <c r="G4302" s="2"/>
      <c r="H4302" s="6"/>
    </row>
    <row r="4303" spans="1:8" ht="18.75" x14ac:dyDescent="0.3">
      <c r="A4303" s="2" t="s">
        <v>1</v>
      </c>
      <c r="B4303" s="2">
        <v>2521431366</v>
      </c>
      <c r="C4303" s="4" t="s">
        <v>11</v>
      </c>
      <c r="D4303" s="4" t="s">
        <v>2</v>
      </c>
      <c r="E4303" s="3">
        <v>45801</v>
      </c>
      <c r="F4303" s="4" t="s">
        <v>526</v>
      </c>
      <c r="G4303" s="2"/>
      <c r="H4303" s="6"/>
    </row>
    <row r="4304" spans="1:8" ht="18.75" x14ac:dyDescent="0.3">
      <c r="A4304" s="6" t="s">
        <v>4</v>
      </c>
      <c r="B4304" s="6">
        <v>2511421667</v>
      </c>
      <c r="C4304" s="6" t="s">
        <v>16</v>
      </c>
      <c r="D4304" s="6" t="s">
        <v>2</v>
      </c>
      <c r="E4304" s="12">
        <v>45801</v>
      </c>
      <c r="F4304" s="6"/>
      <c r="G4304" s="2"/>
      <c r="H4304" s="6"/>
    </row>
    <row r="4305" spans="1:8" ht="18.75" x14ac:dyDescent="0.3">
      <c r="A4305" s="6" t="s">
        <v>1</v>
      </c>
      <c r="B4305" s="6">
        <v>2521430457</v>
      </c>
      <c r="C4305" s="6" t="s">
        <v>11</v>
      </c>
      <c r="D4305" s="6" t="s">
        <v>2</v>
      </c>
      <c r="E4305" s="12">
        <v>45801</v>
      </c>
      <c r="F4305" s="4" t="s">
        <v>526</v>
      </c>
      <c r="G4305" s="2"/>
      <c r="H4305" s="6"/>
    </row>
    <row r="4306" spans="1:8" ht="18.75" x14ac:dyDescent="0.3">
      <c r="A4306" s="6" t="s">
        <v>1</v>
      </c>
      <c r="B4306" s="6">
        <v>2521430710</v>
      </c>
      <c r="C4306" s="6" t="s">
        <v>528</v>
      </c>
      <c r="D4306" s="6" t="s">
        <v>2</v>
      </c>
      <c r="E4306" s="12">
        <v>45801</v>
      </c>
      <c r="F4306" s="4" t="s">
        <v>526</v>
      </c>
      <c r="G4306" s="2"/>
      <c r="H4306" s="6"/>
    </row>
    <row r="4307" spans="1:8" ht="18.75" x14ac:dyDescent="0.3">
      <c r="A4307" s="6" t="s">
        <v>1</v>
      </c>
      <c r="B4307" s="6">
        <v>2521420479</v>
      </c>
      <c r="C4307" s="6" t="s">
        <v>528</v>
      </c>
      <c r="D4307" s="6" t="s">
        <v>2</v>
      </c>
      <c r="E4307" s="12">
        <v>45801</v>
      </c>
      <c r="F4307" s="4" t="s">
        <v>526</v>
      </c>
      <c r="G4307" s="2"/>
      <c r="H4307" s="6"/>
    </row>
    <row r="4308" spans="1:8" ht="18.75" x14ac:dyDescent="0.3">
      <c r="A4308" s="6" t="s">
        <v>1</v>
      </c>
      <c r="B4308" s="6">
        <v>2521401938</v>
      </c>
      <c r="C4308" s="6" t="s">
        <v>19</v>
      </c>
      <c r="D4308" s="6"/>
      <c r="E4308" s="12">
        <v>45801</v>
      </c>
      <c r="F4308" s="6" t="s">
        <v>529</v>
      </c>
      <c r="G4308" s="2"/>
      <c r="H4308" s="6"/>
    </row>
    <row r="4309" spans="1:8" ht="18.75" x14ac:dyDescent="0.3">
      <c r="A4309" s="6" t="s">
        <v>1</v>
      </c>
      <c r="B4309" s="6">
        <v>2521460468</v>
      </c>
      <c r="C4309" s="6" t="s">
        <v>3</v>
      </c>
      <c r="D4309" s="6" t="s">
        <v>2</v>
      </c>
      <c r="E4309" s="12">
        <v>45803</v>
      </c>
      <c r="F4309" s="6"/>
      <c r="G4309" s="2"/>
      <c r="H4309" s="6"/>
    </row>
    <row r="4310" spans="1:8" ht="18.75" x14ac:dyDescent="0.3">
      <c r="A4310" s="6" t="s">
        <v>4</v>
      </c>
      <c r="B4310" s="6">
        <v>2511460251</v>
      </c>
      <c r="C4310" s="6"/>
      <c r="D4310" s="6" t="s">
        <v>7</v>
      </c>
      <c r="E4310" s="12">
        <v>45803</v>
      </c>
      <c r="F4310" s="4" t="s">
        <v>87</v>
      </c>
      <c r="G4310" s="2"/>
      <c r="H4310" s="6"/>
    </row>
    <row r="4311" spans="1:8" ht="18.75" x14ac:dyDescent="0.3">
      <c r="A4311" s="6" t="s">
        <v>4</v>
      </c>
      <c r="B4311" s="6">
        <v>2511441406</v>
      </c>
      <c r="C4311" s="6"/>
      <c r="D4311" s="6" t="s">
        <v>7</v>
      </c>
      <c r="E4311" s="12">
        <v>45803</v>
      </c>
      <c r="F4311" s="4" t="s">
        <v>87</v>
      </c>
      <c r="G4311" s="2"/>
      <c r="H4311" s="6"/>
    </row>
    <row r="4312" spans="1:8" ht="18.75" x14ac:dyDescent="0.3">
      <c r="A4312" s="6" t="s">
        <v>4</v>
      </c>
      <c r="B4312" s="6">
        <v>2511450143</v>
      </c>
      <c r="C4312" s="6"/>
      <c r="D4312" s="6" t="s">
        <v>7</v>
      </c>
      <c r="E4312" s="12">
        <v>45803</v>
      </c>
      <c r="F4312" s="4" t="s">
        <v>87</v>
      </c>
      <c r="G4312" s="2"/>
      <c r="H4312" s="6"/>
    </row>
    <row r="4313" spans="1:8" ht="18.75" x14ac:dyDescent="0.3">
      <c r="A4313" s="6" t="s">
        <v>4</v>
      </c>
      <c r="B4313" s="6">
        <v>2511450349</v>
      </c>
      <c r="C4313" s="6"/>
      <c r="D4313" s="6" t="s">
        <v>7</v>
      </c>
      <c r="E4313" s="12">
        <v>45803</v>
      </c>
      <c r="F4313" s="4" t="s">
        <v>87</v>
      </c>
      <c r="G4313" s="2"/>
      <c r="H4313" s="6"/>
    </row>
    <row r="4314" spans="1:8" ht="18.75" x14ac:dyDescent="0.3">
      <c r="A4314" s="6" t="s">
        <v>4</v>
      </c>
      <c r="B4314" s="6">
        <v>2511441000</v>
      </c>
      <c r="C4314" s="6"/>
      <c r="D4314" s="6" t="s">
        <v>7</v>
      </c>
      <c r="E4314" s="12">
        <v>45803</v>
      </c>
      <c r="F4314" s="4" t="s">
        <v>87</v>
      </c>
      <c r="G4314" s="2"/>
      <c r="H4314" s="6"/>
    </row>
    <row r="4315" spans="1:8" ht="18.75" x14ac:dyDescent="0.3">
      <c r="A4315" s="6" t="s">
        <v>4</v>
      </c>
      <c r="B4315" s="6">
        <v>2511441492</v>
      </c>
      <c r="C4315" s="6"/>
      <c r="D4315" s="6" t="s">
        <v>7</v>
      </c>
      <c r="E4315" s="12">
        <v>45803</v>
      </c>
      <c r="F4315" s="4" t="s">
        <v>87</v>
      </c>
      <c r="G4315" s="2"/>
      <c r="H4315" s="6"/>
    </row>
    <row r="4316" spans="1:8" ht="18.75" x14ac:dyDescent="0.3">
      <c r="A4316" s="6" t="s">
        <v>4</v>
      </c>
      <c r="B4316" s="6">
        <v>2511460663</v>
      </c>
      <c r="C4316" s="6"/>
      <c r="D4316" s="6" t="s">
        <v>7</v>
      </c>
      <c r="E4316" s="12">
        <v>45803</v>
      </c>
      <c r="F4316" s="4" t="s">
        <v>87</v>
      </c>
      <c r="G4316" s="2"/>
      <c r="H4316" s="6"/>
    </row>
    <row r="4317" spans="1:8" ht="18.75" x14ac:dyDescent="0.3">
      <c r="A4317" s="6" t="s">
        <v>4</v>
      </c>
      <c r="B4317" s="6">
        <v>2511450308</v>
      </c>
      <c r="C4317" s="6"/>
      <c r="D4317" s="6" t="s">
        <v>7</v>
      </c>
      <c r="E4317" s="12">
        <v>45803</v>
      </c>
      <c r="F4317" s="4" t="s">
        <v>87</v>
      </c>
      <c r="G4317" s="2"/>
      <c r="H4317" s="6"/>
    </row>
    <row r="4318" spans="1:8" ht="18.75" x14ac:dyDescent="0.3">
      <c r="A4318" s="6" t="s">
        <v>4</v>
      </c>
      <c r="B4318" s="6">
        <v>2511433047</v>
      </c>
      <c r="C4318" s="6"/>
      <c r="D4318" s="6" t="s">
        <v>7</v>
      </c>
      <c r="E4318" s="12">
        <v>45803</v>
      </c>
      <c r="F4318" s="4" t="s">
        <v>87</v>
      </c>
      <c r="G4318" s="2"/>
      <c r="H4318" s="6"/>
    </row>
    <row r="4319" spans="1:8" ht="18.75" x14ac:dyDescent="0.3">
      <c r="A4319" s="6" t="s">
        <v>4</v>
      </c>
      <c r="B4319" s="6">
        <v>2511450085</v>
      </c>
      <c r="C4319" s="6"/>
      <c r="D4319" s="6" t="s">
        <v>7</v>
      </c>
      <c r="E4319" s="12">
        <v>45803</v>
      </c>
      <c r="F4319" s="4" t="s">
        <v>87</v>
      </c>
      <c r="G4319" s="2"/>
      <c r="H4319" s="6"/>
    </row>
    <row r="4320" spans="1:8" ht="18.75" x14ac:dyDescent="0.3">
      <c r="A4320" s="6" t="s">
        <v>4</v>
      </c>
      <c r="B4320" s="6">
        <v>2511450078</v>
      </c>
      <c r="C4320" s="6"/>
      <c r="D4320" s="6" t="s">
        <v>7</v>
      </c>
      <c r="E4320" s="12">
        <v>45803</v>
      </c>
      <c r="F4320" s="4" t="s">
        <v>87</v>
      </c>
      <c r="G4320" s="2"/>
      <c r="H4320" s="6"/>
    </row>
    <row r="4321" spans="1:8" ht="18.75" x14ac:dyDescent="0.3">
      <c r="A4321" s="6" t="s">
        <v>4</v>
      </c>
      <c r="B4321" s="6">
        <v>2511441604</v>
      </c>
      <c r="C4321" s="6"/>
      <c r="D4321" s="6" t="s">
        <v>7</v>
      </c>
      <c r="E4321" s="12">
        <v>45803</v>
      </c>
      <c r="F4321" s="4" t="s">
        <v>87</v>
      </c>
      <c r="G4321" s="2"/>
      <c r="H4321" s="6"/>
    </row>
    <row r="4322" spans="1:8" ht="18.75" x14ac:dyDescent="0.3">
      <c r="A4322" s="6" t="s">
        <v>4</v>
      </c>
      <c r="B4322" s="6">
        <v>2511441830</v>
      </c>
      <c r="C4322" s="6"/>
      <c r="D4322" s="6" t="s">
        <v>7</v>
      </c>
      <c r="E4322" s="12">
        <v>45803</v>
      </c>
      <c r="F4322" s="4" t="s">
        <v>87</v>
      </c>
      <c r="G4322" s="2"/>
      <c r="H4322" s="6"/>
    </row>
    <row r="4323" spans="1:8" ht="18.75" x14ac:dyDescent="0.3">
      <c r="A4323" s="6" t="s">
        <v>4</v>
      </c>
      <c r="B4323" s="6">
        <v>2511441699</v>
      </c>
      <c r="C4323" s="6"/>
      <c r="D4323" s="6" t="s">
        <v>7</v>
      </c>
      <c r="E4323" s="12">
        <v>45803</v>
      </c>
      <c r="F4323" s="4" t="s">
        <v>87</v>
      </c>
      <c r="G4323" s="2"/>
      <c r="H4323" s="6"/>
    </row>
    <row r="4324" spans="1:8" ht="18.75" x14ac:dyDescent="0.3">
      <c r="A4324" s="6" t="s">
        <v>4</v>
      </c>
      <c r="B4324" s="6">
        <v>2511441599</v>
      </c>
      <c r="C4324" s="6"/>
      <c r="D4324" s="6" t="s">
        <v>7</v>
      </c>
      <c r="E4324" s="12">
        <v>45803</v>
      </c>
      <c r="F4324" s="4" t="s">
        <v>87</v>
      </c>
      <c r="G4324" s="2"/>
      <c r="H4324" s="6"/>
    </row>
    <row r="4325" spans="1:8" ht="18.75" x14ac:dyDescent="0.3">
      <c r="A4325" s="6" t="s">
        <v>4</v>
      </c>
      <c r="B4325" s="6">
        <v>2511441784</v>
      </c>
      <c r="C4325" s="6"/>
      <c r="D4325" s="6" t="s">
        <v>7</v>
      </c>
      <c r="E4325" s="12">
        <v>45803</v>
      </c>
      <c r="F4325" s="4" t="s">
        <v>87</v>
      </c>
      <c r="G4325" s="2"/>
      <c r="H4325" s="6"/>
    </row>
    <row r="4326" spans="1:8" ht="18.75" x14ac:dyDescent="0.3">
      <c r="A4326" s="6" t="s">
        <v>1</v>
      </c>
      <c r="B4326" s="6">
        <v>2521431495</v>
      </c>
      <c r="C4326" s="6" t="s">
        <v>18</v>
      </c>
      <c r="D4326" s="6" t="s">
        <v>2</v>
      </c>
      <c r="E4326" s="12">
        <v>45803</v>
      </c>
      <c r="F4326" s="6"/>
      <c r="G4326" s="2"/>
      <c r="H4326" s="6"/>
    </row>
    <row r="4327" spans="1:8" ht="18.75" x14ac:dyDescent="0.3">
      <c r="A4327" s="6" t="s">
        <v>1</v>
      </c>
      <c r="B4327" s="6">
        <v>2521360046</v>
      </c>
      <c r="C4327" s="6" t="s">
        <v>18</v>
      </c>
      <c r="D4327" s="6" t="s">
        <v>2</v>
      </c>
      <c r="E4327" s="12">
        <v>45803</v>
      </c>
      <c r="F4327" s="6"/>
      <c r="G4327" s="2"/>
      <c r="H4327" s="6"/>
    </row>
    <row r="4328" spans="1:8" ht="18.75" x14ac:dyDescent="0.3">
      <c r="A4328" s="6" t="s">
        <v>1</v>
      </c>
      <c r="B4328" s="6">
        <v>2521401741</v>
      </c>
      <c r="C4328" s="6" t="s">
        <v>18</v>
      </c>
      <c r="D4328" s="6" t="s">
        <v>2</v>
      </c>
      <c r="E4328" s="12">
        <v>45803</v>
      </c>
      <c r="F4328" s="6"/>
      <c r="G4328" s="2"/>
      <c r="H4328" s="6"/>
    </row>
    <row r="4329" spans="1:8" ht="18.75" x14ac:dyDescent="0.3">
      <c r="A4329" s="6" t="s">
        <v>4</v>
      </c>
      <c r="B4329" s="6"/>
      <c r="C4329" s="6" t="s">
        <v>10</v>
      </c>
      <c r="D4329" s="6" t="s">
        <v>2</v>
      </c>
      <c r="E4329" s="12">
        <v>45803</v>
      </c>
      <c r="F4329" s="6">
        <v>2590570835</v>
      </c>
      <c r="G4329" s="2"/>
      <c r="H4329" s="6"/>
    </row>
    <row r="4330" spans="1:8" ht="18.75" x14ac:dyDescent="0.3">
      <c r="A4330" s="6" t="s">
        <v>4</v>
      </c>
      <c r="B4330" s="6"/>
      <c r="C4330" s="6" t="s">
        <v>10</v>
      </c>
      <c r="D4330" s="6" t="s">
        <v>2</v>
      </c>
      <c r="E4330" s="12">
        <v>45803</v>
      </c>
      <c r="F4330" s="6">
        <v>2590570735</v>
      </c>
      <c r="G4330" s="2"/>
      <c r="H4330" s="6"/>
    </row>
    <row r="4331" spans="1:8" ht="18.75" x14ac:dyDescent="0.3">
      <c r="A4331" s="6" t="s">
        <v>4</v>
      </c>
      <c r="B4331" s="6"/>
      <c r="C4331" s="6" t="s">
        <v>10</v>
      </c>
      <c r="D4331" s="6" t="s">
        <v>2</v>
      </c>
      <c r="E4331" s="12">
        <v>45803</v>
      </c>
      <c r="F4331" s="6">
        <v>2590570635</v>
      </c>
      <c r="G4331" s="2"/>
      <c r="H4331" s="6"/>
    </row>
    <row r="4332" spans="1:8" ht="18.75" x14ac:dyDescent="0.3">
      <c r="A4332" s="6" t="s">
        <v>4</v>
      </c>
      <c r="B4332" s="6"/>
      <c r="C4332" s="6" t="s">
        <v>10</v>
      </c>
      <c r="D4332" s="6" t="s">
        <v>2</v>
      </c>
      <c r="E4332" s="12">
        <v>45803</v>
      </c>
      <c r="F4332" s="6">
        <v>2590570535</v>
      </c>
      <c r="G4332" s="2"/>
      <c r="H4332" s="6"/>
    </row>
    <row r="4333" spans="1:8" ht="18.75" x14ac:dyDescent="0.3">
      <c r="A4333" s="6" t="s">
        <v>1</v>
      </c>
      <c r="B4333" s="6">
        <v>2521460131</v>
      </c>
      <c r="C4333" s="6" t="s">
        <v>19</v>
      </c>
      <c r="D4333" s="6" t="s">
        <v>2</v>
      </c>
      <c r="E4333" s="12">
        <v>45803</v>
      </c>
      <c r="F4333" s="6" t="s">
        <v>530</v>
      </c>
      <c r="G4333" s="2"/>
      <c r="H4333" s="6"/>
    </row>
    <row r="4334" spans="1:8" ht="18.75" x14ac:dyDescent="0.3">
      <c r="A4334" s="6" t="s">
        <v>1</v>
      </c>
      <c r="B4334" s="6">
        <v>2521450090</v>
      </c>
      <c r="C4334" s="6" t="s">
        <v>10</v>
      </c>
      <c r="D4334" s="6" t="s">
        <v>2</v>
      </c>
      <c r="E4334" s="12">
        <v>45803</v>
      </c>
      <c r="F4334" s="6">
        <v>2590570435</v>
      </c>
      <c r="G4334" s="2"/>
      <c r="H4334" s="6"/>
    </row>
    <row r="4335" spans="1:8" ht="18.75" x14ac:dyDescent="0.3">
      <c r="A4335" s="6" t="s">
        <v>1</v>
      </c>
      <c r="B4335" s="6">
        <v>2590570435</v>
      </c>
      <c r="C4335" s="6" t="s">
        <v>22</v>
      </c>
      <c r="D4335" s="6" t="s">
        <v>5</v>
      </c>
      <c r="E4335" s="12">
        <v>45803</v>
      </c>
      <c r="F4335" s="4" t="s">
        <v>196</v>
      </c>
      <c r="G4335" s="2"/>
      <c r="H4335" s="6"/>
    </row>
    <row r="4336" spans="1:8" ht="18.75" x14ac:dyDescent="0.3">
      <c r="A4336" s="6" t="s">
        <v>1</v>
      </c>
      <c r="B4336" s="6">
        <v>2521421533</v>
      </c>
      <c r="C4336" s="6" t="s">
        <v>6</v>
      </c>
      <c r="D4336" s="6" t="s">
        <v>5</v>
      </c>
      <c r="E4336" s="12">
        <v>45803</v>
      </c>
      <c r="F4336" s="6"/>
      <c r="G4336" s="2"/>
      <c r="H4336" s="6"/>
    </row>
    <row r="4337" spans="1:8" ht="18.75" x14ac:dyDescent="0.3">
      <c r="A4337" s="6" t="s">
        <v>1</v>
      </c>
      <c r="B4337" s="6">
        <v>2521460476</v>
      </c>
      <c r="C4337" s="6" t="s">
        <v>6</v>
      </c>
      <c r="D4337" s="6" t="s">
        <v>2</v>
      </c>
      <c r="E4337" s="12">
        <v>45803</v>
      </c>
      <c r="F4337" s="6"/>
      <c r="G4337" s="2"/>
      <c r="H4337" s="6"/>
    </row>
    <row r="4338" spans="1:8" ht="18.75" x14ac:dyDescent="0.3">
      <c r="A4338" s="6" t="s">
        <v>1</v>
      </c>
      <c r="B4338" s="6">
        <v>2521460149</v>
      </c>
      <c r="C4338" s="6" t="s">
        <v>6</v>
      </c>
      <c r="D4338" s="6" t="s">
        <v>2</v>
      </c>
      <c r="E4338" s="12">
        <v>45803</v>
      </c>
      <c r="F4338" s="6"/>
      <c r="G4338" s="2"/>
      <c r="H4338" s="6"/>
    </row>
    <row r="4339" spans="1:8" ht="18.75" x14ac:dyDescent="0.3">
      <c r="A4339" s="6" t="s">
        <v>1</v>
      </c>
      <c r="B4339" s="6">
        <v>2521460191</v>
      </c>
      <c r="C4339" s="6" t="s">
        <v>6</v>
      </c>
      <c r="D4339" s="6" t="s">
        <v>2</v>
      </c>
      <c r="E4339" s="12">
        <v>45803</v>
      </c>
      <c r="F4339" s="6"/>
      <c r="G4339" s="2"/>
      <c r="H4339" s="6"/>
    </row>
    <row r="4340" spans="1:8" ht="18.75" x14ac:dyDescent="0.3">
      <c r="A4340" s="6" t="s">
        <v>1</v>
      </c>
      <c r="B4340" s="6">
        <v>2521460260</v>
      </c>
      <c r="C4340" s="6" t="s">
        <v>6</v>
      </c>
      <c r="D4340" s="6" t="s">
        <v>2</v>
      </c>
      <c r="E4340" s="12">
        <v>45803</v>
      </c>
      <c r="F4340" s="6"/>
      <c r="G4340" s="2"/>
      <c r="H4340" s="6"/>
    </row>
    <row r="4341" spans="1:8" ht="18.75" x14ac:dyDescent="0.3">
      <c r="A4341" s="6" t="s">
        <v>1</v>
      </c>
      <c r="B4341" s="6">
        <v>2521460250</v>
      </c>
      <c r="C4341" s="6" t="s">
        <v>6</v>
      </c>
      <c r="D4341" s="6" t="s">
        <v>2</v>
      </c>
      <c r="E4341" s="12">
        <v>45803</v>
      </c>
      <c r="F4341" s="6"/>
      <c r="G4341" s="2"/>
      <c r="H4341" s="6"/>
    </row>
    <row r="4342" spans="1:8" ht="18.75" x14ac:dyDescent="0.3">
      <c r="A4342" s="6" t="s">
        <v>1</v>
      </c>
      <c r="B4342" s="6">
        <v>2521460137</v>
      </c>
      <c r="C4342" s="6" t="s">
        <v>6</v>
      </c>
      <c r="D4342" s="6" t="s">
        <v>2</v>
      </c>
      <c r="E4342" s="12">
        <v>45803</v>
      </c>
      <c r="F4342" s="6"/>
      <c r="G4342" s="2"/>
      <c r="H4342" s="6"/>
    </row>
    <row r="4343" spans="1:8" ht="18.75" x14ac:dyDescent="0.3">
      <c r="A4343" s="6" t="s">
        <v>1</v>
      </c>
      <c r="B4343" s="6">
        <v>2521460241</v>
      </c>
      <c r="C4343" s="6" t="s">
        <v>6</v>
      </c>
      <c r="D4343" s="6" t="s">
        <v>2</v>
      </c>
      <c r="E4343" s="12">
        <v>45803</v>
      </c>
      <c r="F4343" s="6"/>
      <c r="G4343" s="2"/>
      <c r="H4343" s="6"/>
    </row>
    <row r="4344" spans="1:8" ht="18.75" x14ac:dyDescent="0.3">
      <c r="A4344" s="6" t="s">
        <v>1</v>
      </c>
      <c r="B4344" s="6">
        <v>2521460198</v>
      </c>
      <c r="C4344" s="6" t="s">
        <v>6</v>
      </c>
      <c r="D4344" s="6" t="s">
        <v>2</v>
      </c>
      <c r="E4344" s="12">
        <v>45803</v>
      </c>
      <c r="F4344" s="6"/>
      <c r="G4344" s="2"/>
      <c r="H4344" s="6"/>
    </row>
    <row r="4345" spans="1:8" ht="18.75" x14ac:dyDescent="0.3">
      <c r="A4345" s="6" t="s">
        <v>1</v>
      </c>
      <c r="B4345" s="6">
        <v>2521460205</v>
      </c>
      <c r="C4345" s="6" t="s">
        <v>6</v>
      </c>
      <c r="D4345" s="6" t="s">
        <v>2</v>
      </c>
      <c r="E4345" s="12">
        <v>45803</v>
      </c>
      <c r="F4345" s="6"/>
      <c r="G4345" s="2"/>
      <c r="H4345" s="6"/>
    </row>
    <row r="4346" spans="1:8" ht="18.75" x14ac:dyDescent="0.3">
      <c r="A4346" s="6" t="s">
        <v>1</v>
      </c>
      <c r="B4346" s="6">
        <v>2521460217</v>
      </c>
      <c r="C4346" s="6" t="s">
        <v>6</v>
      </c>
      <c r="D4346" s="6" t="s">
        <v>2</v>
      </c>
      <c r="E4346" s="12">
        <v>45803</v>
      </c>
      <c r="F4346" s="6"/>
      <c r="G4346" s="2"/>
      <c r="H4346" s="6"/>
    </row>
    <row r="4347" spans="1:8" ht="18.75" x14ac:dyDescent="0.3">
      <c r="A4347" s="6" t="s">
        <v>4</v>
      </c>
      <c r="B4347" s="6">
        <v>2511460739</v>
      </c>
      <c r="C4347" s="6" t="s">
        <v>0</v>
      </c>
      <c r="D4347" s="6" t="s">
        <v>2</v>
      </c>
      <c r="E4347" s="12">
        <v>45803</v>
      </c>
      <c r="F4347" s="6"/>
      <c r="G4347" s="2"/>
      <c r="H4347" s="6"/>
    </row>
    <row r="4348" spans="1:8" ht="18.75" x14ac:dyDescent="0.3">
      <c r="A4348" s="6" t="s">
        <v>4</v>
      </c>
      <c r="B4348" s="6">
        <v>2511450252</v>
      </c>
      <c r="C4348" s="6" t="s">
        <v>0</v>
      </c>
      <c r="D4348" s="6" t="s">
        <v>2</v>
      </c>
      <c r="E4348" s="12">
        <v>45803</v>
      </c>
      <c r="F4348" s="6"/>
      <c r="G4348" s="2"/>
      <c r="H4348" s="6"/>
    </row>
    <row r="4349" spans="1:8" ht="18.75" x14ac:dyDescent="0.3">
      <c r="A4349" s="6" t="s">
        <v>4</v>
      </c>
      <c r="B4349" s="6">
        <v>2511460773</v>
      </c>
      <c r="C4349" s="6" t="s">
        <v>0</v>
      </c>
      <c r="D4349" s="6" t="s">
        <v>2</v>
      </c>
      <c r="E4349" s="12">
        <v>45803</v>
      </c>
      <c r="F4349" s="6"/>
      <c r="G4349" s="2"/>
      <c r="H4349" s="6"/>
    </row>
    <row r="4350" spans="1:8" ht="18.75" x14ac:dyDescent="0.3">
      <c r="A4350" s="6" t="s">
        <v>4</v>
      </c>
      <c r="B4350" s="6">
        <v>2511460463</v>
      </c>
      <c r="C4350" s="6" t="s">
        <v>0</v>
      </c>
      <c r="D4350" s="6" t="s">
        <v>2</v>
      </c>
      <c r="E4350" s="12">
        <v>45803</v>
      </c>
      <c r="F4350" s="6"/>
      <c r="G4350" s="2"/>
      <c r="H4350" s="6"/>
    </row>
    <row r="4351" spans="1:8" ht="18.75" x14ac:dyDescent="0.3">
      <c r="A4351" s="6" t="s">
        <v>4</v>
      </c>
      <c r="B4351" s="6">
        <v>2511460815</v>
      </c>
      <c r="C4351" s="6" t="s">
        <v>0</v>
      </c>
      <c r="D4351" s="6" t="s">
        <v>2</v>
      </c>
      <c r="E4351" s="12">
        <v>45803</v>
      </c>
      <c r="F4351" s="6"/>
      <c r="G4351" s="2"/>
      <c r="H4351" s="6"/>
    </row>
    <row r="4352" spans="1:8" ht="18.75" x14ac:dyDescent="0.3">
      <c r="A4352" s="6" t="s">
        <v>4</v>
      </c>
      <c r="B4352" s="6">
        <v>2511440743</v>
      </c>
      <c r="C4352" s="6"/>
      <c r="D4352" s="6" t="s">
        <v>5</v>
      </c>
      <c r="E4352" s="12">
        <v>45803</v>
      </c>
      <c r="F4352" s="6" t="s">
        <v>531</v>
      </c>
      <c r="G4352" s="2"/>
      <c r="H4352" s="6"/>
    </row>
    <row r="4353" spans="1:8" ht="18.75" x14ac:dyDescent="0.3">
      <c r="A4353" s="6" t="s">
        <v>4</v>
      </c>
      <c r="B4353" s="6">
        <v>2511440367</v>
      </c>
      <c r="C4353" s="6"/>
      <c r="D4353" s="6" t="s">
        <v>5</v>
      </c>
      <c r="E4353" s="12">
        <v>45803</v>
      </c>
      <c r="F4353" s="6" t="s">
        <v>531</v>
      </c>
      <c r="G4353" s="2"/>
      <c r="H4353" s="6"/>
    </row>
    <row r="4354" spans="1:8" ht="18.75" x14ac:dyDescent="0.3">
      <c r="A4354" s="6" t="s">
        <v>4</v>
      </c>
      <c r="B4354" s="6">
        <v>2511422529</v>
      </c>
      <c r="C4354" s="6"/>
      <c r="D4354" s="6" t="s">
        <v>5</v>
      </c>
      <c r="E4354" s="12">
        <v>45803</v>
      </c>
      <c r="F4354" s="6" t="s">
        <v>531</v>
      </c>
      <c r="G4354" s="2"/>
      <c r="H4354" s="6"/>
    </row>
    <row r="4355" spans="1:8" ht="18.75" x14ac:dyDescent="0.3">
      <c r="A4355" s="6" t="s">
        <v>4</v>
      </c>
      <c r="B4355" s="6">
        <v>2511430749</v>
      </c>
      <c r="C4355" s="6"/>
      <c r="D4355" s="6" t="s">
        <v>5</v>
      </c>
      <c r="E4355" s="12">
        <v>45803</v>
      </c>
      <c r="F4355" s="6" t="s">
        <v>531</v>
      </c>
      <c r="G4355" s="2"/>
      <c r="H4355" s="6"/>
    </row>
    <row r="4356" spans="1:8" ht="18.75" x14ac:dyDescent="0.3">
      <c r="A4356" s="6" t="s">
        <v>4</v>
      </c>
      <c r="B4356" s="6">
        <v>2511431693</v>
      </c>
      <c r="C4356" s="6"/>
      <c r="D4356" s="6" t="s">
        <v>5</v>
      </c>
      <c r="E4356" s="12">
        <v>45803</v>
      </c>
      <c r="F4356" s="6" t="s">
        <v>531</v>
      </c>
      <c r="G4356" s="2"/>
      <c r="H4356" s="6"/>
    </row>
    <row r="4357" spans="1:8" ht="18.75" x14ac:dyDescent="0.3">
      <c r="A4357" s="6" t="s">
        <v>4</v>
      </c>
      <c r="B4357" s="6">
        <v>2511440725</v>
      </c>
      <c r="C4357" s="6"/>
      <c r="D4357" s="6" t="s">
        <v>5</v>
      </c>
      <c r="E4357" s="12">
        <v>45803</v>
      </c>
      <c r="F4357" s="6" t="s">
        <v>531</v>
      </c>
      <c r="G4357" s="2"/>
      <c r="H4357" s="6"/>
    </row>
    <row r="4358" spans="1:8" ht="18.75" x14ac:dyDescent="0.3">
      <c r="A4358" s="6" t="s">
        <v>4</v>
      </c>
      <c r="B4358" s="6">
        <v>2511420796</v>
      </c>
      <c r="C4358" s="6"/>
      <c r="D4358" s="6" t="s">
        <v>5</v>
      </c>
      <c r="E4358" s="12">
        <v>45803</v>
      </c>
      <c r="F4358" s="6" t="s">
        <v>531</v>
      </c>
      <c r="G4358" s="2"/>
      <c r="H4358" s="6"/>
    </row>
    <row r="4359" spans="1:8" ht="18.75" x14ac:dyDescent="0.3">
      <c r="A4359" s="6" t="s">
        <v>1</v>
      </c>
      <c r="B4359" s="6">
        <v>2521440025</v>
      </c>
      <c r="C4359" s="6" t="s">
        <v>19</v>
      </c>
      <c r="D4359" s="6" t="s">
        <v>5</v>
      </c>
      <c r="E4359" s="12">
        <v>45803</v>
      </c>
      <c r="F4359" s="6"/>
      <c r="G4359" s="2"/>
      <c r="H4359" s="6"/>
    </row>
    <row r="4360" spans="1:8" ht="18.75" x14ac:dyDescent="0.3">
      <c r="A4360" s="6" t="s">
        <v>1</v>
      </c>
      <c r="B4360" s="6">
        <v>2521340076</v>
      </c>
      <c r="C4360" s="6" t="s">
        <v>16</v>
      </c>
      <c r="D4360" s="6" t="s">
        <v>5</v>
      </c>
      <c r="E4360" s="12">
        <v>45803</v>
      </c>
      <c r="F4360" s="6" t="s">
        <v>532</v>
      </c>
      <c r="G4360" s="2"/>
      <c r="H4360" s="6"/>
    </row>
    <row r="4361" spans="1:8" ht="18.75" x14ac:dyDescent="0.3">
      <c r="A4361" s="6" t="s">
        <v>1</v>
      </c>
      <c r="B4361" s="6">
        <v>2521356068</v>
      </c>
      <c r="C4361" s="6" t="s">
        <v>16</v>
      </c>
      <c r="D4361" s="6" t="s">
        <v>5</v>
      </c>
      <c r="E4361" s="12">
        <v>45803</v>
      </c>
      <c r="F4361" s="6" t="s">
        <v>532</v>
      </c>
      <c r="G4361" s="2"/>
      <c r="H4361" s="6"/>
    </row>
    <row r="4362" spans="1:8" ht="18.75" x14ac:dyDescent="0.3">
      <c r="A4362" s="6" t="s">
        <v>1</v>
      </c>
      <c r="B4362" s="6">
        <v>2521331772</v>
      </c>
      <c r="C4362" s="6" t="s">
        <v>16</v>
      </c>
      <c r="D4362" s="6" t="s">
        <v>5</v>
      </c>
      <c r="E4362" s="12">
        <v>45803</v>
      </c>
      <c r="F4362" s="6" t="s">
        <v>532</v>
      </c>
      <c r="G4362" s="2"/>
      <c r="H4362" s="6"/>
    </row>
    <row r="4363" spans="1:8" ht="18.75" x14ac:dyDescent="0.3">
      <c r="A4363" s="6" t="s">
        <v>1</v>
      </c>
      <c r="B4363" s="6">
        <v>2521282003</v>
      </c>
      <c r="C4363" s="6" t="s">
        <v>16</v>
      </c>
      <c r="D4363" s="6" t="s">
        <v>5</v>
      </c>
      <c r="E4363" s="12">
        <v>45803</v>
      </c>
      <c r="F4363" s="6" t="s">
        <v>532</v>
      </c>
      <c r="G4363" s="2"/>
      <c r="H4363" s="6"/>
    </row>
    <row r="4364" spans="1:8" ht="18.75" x14ac:dyDescent="0.3">
      <c r="A4364" s="6" t="s">
        <v>1</v>
      </c>
      <c r="B4364" s="6">
        <v>2521331714</v>
      </c>
      <c r="C4364" s="6" t="s">
        <v>16</v>
      </c>
      <c r="D4364" s="6" t="s">
        <v>5</v>
      </c>
      <c r="E4364" s="12">
        <v>45803</v>
      </c>
      <c r="F4364" s="6" t="s">
        <v>532</v>
      </c>
      <c r="G4364" s="2"/>
      <c r="H4364" s="6"/>
    </row>
    <row r="4365" spans="1:8" ht="18.75" x14ac:dyDescent="0.3">
      <c r="A4365" s="6" t="s">
        <v>1</v>
      </c>
      <c r="B4365" s="6">
        <v>2521331740</v>
      </c>
      <c r="C4365" s="6" t="s">
        <v>16</v>
      </c>
      <c r="D4365" s="6" t="s">
        <v>5</v>
      </c>
      <c r="E4365" s="12">
        <v>45803</v>
      </c>
      <c r="F4365" s="6" t="s">
        <v>532</v>
      </c>
      <c r="G4365" s="2"/>
      <c r="H4365" s="6"/>
    </row>
    <row r="4366" spans="1:8" ht="18.75" x14ac:dyDescent="0.3">
      <c r="A4366" s="6" t="s">
        <v>1</v>
      </c>
      <c r="B4366" s="6">
        <v>2521350728</v>
      </c>
      <c r="C4366" s="6" t="s">
        <v>16</v>
      </c>
      <c r="D4366" s="6" t="s">
        <v>5</v>
      </c>
      <c r="E4366" s="12">
        <v>45803</v>
      </c>
      <c r="F4366" s="6" t="s">
        <v>532</v>
      </c>
      <c r="G4366" s="2"/>
      <c r="H4366" s="6"/>
    </row>
    <row r="4367" spans="1:8" ht="18.75" x14ac:dyDescent="0.3">
      <c r="A4367" s="6" t="s">
        <v>1</v>
      </c>
      <c r="B4367" s="6">
        <v>2521431671</v>
      </c>
      <c r="C4367" s="6" t="s">
        <v>21</v>
      </c>
      <c r="D4367" s="6" t="s">
        <v>5</v>
      </c>
      <c r="E4367" s="12">
        <v>45803</v>
      </c>
      <c r="F4367" s="6"/>
      <c r="G4367" s="2"/>
      <c r="H4367" s="6"/>
    </row>
    <row r="4368" spans="1:8" ht="18.75" x14ac:dyDescent="0.3">
      <c r="A4368" s="6" t="s">
        <v>1</v>
      </c>
      <c r="B4368" s="6">
        <v>2521431687</v>
      </c>
      <c r="C4368" s="6" t="s">
        <v>21</v>
      </c>
      <c r="D4368" s="6" t="s">
        <v>5</v>
      </c>
      <c r="E4368" s="12">
        <v>45803</v>
      </c>
      <c r="F4368" s="6"/>
      <c r="G4368" s="2"/>
      <c r="H4368" s="6"/>
    </row>
    <row r="4369" spans="1:8" ht="18.75" x14ac:dyDescent="0.3">
      <c r="A4369" s="6" t="s">
        <v>1</v>
      </c>
      <c r="B4369" s="6">
        <v>2521431708</v>
      </c>
      <c r="C4369" s="6" t="s">
        <v>22</v>
      </c>
      <c r="D4369" s="6" t="s">
        <v>5</v>
      </c>
      <c r="E4369" s="12">
        <v>45803</v>
      </c>
      <c r="F4369" s="6" t="s">
        <v>533</v>
      </c>
      <c r="G4369" s="2"/>
      <c r="H4369" s="6"/>
    </row>
    <row r="4370" spans="1:8" ht="18.75" x14ac:dyDescent="0.3">
      <c r="A4370" s="6" t="s">
        <v>1</v>
      </c>
      <c r="B4370" s="6">
        <v>2521431482</v>
      </c>
      <c r="C4370" s="6" t="s">
        <v>21</v>
      </c>
      <c r="D4370" s="6" t="s">
        <v>5</v>
      </c>
      <c r="E4370" s="12">
        <v>45803</v>
      </c>
      <c r="F4370" s="6"/>
      <c r="G4370" s="2"/>
      <c r="H4370" s="6"/>
    </row>
    <row r="4371" spans="1:8" ht="18.75" x14ac:dyDescent="0.3">
      <c r="A4371" s="6" t="s">
        <v>1</v>
      </c>
      <c r="B4371" s="6">
        <v>2521431353</v>
      </c>
      <c r="C4371" s="6" t="s">
        <v>19</v>
      </c>
      <c r="D4371" s="6" t="s">
        <v>5</v>
      </c>
      <c r="E4371" s="12">
        <v>45803</v>
      </c>
      <c r="F4371" s="6"/>
      <c r="G4371" s="2"/>
      <c r="H4371" s="6"/>
    </row>
    <row r="4372" spans="1:8" ht="18.75" x14ac:dyDescent="0.3">
      <c r="A4372" s="6" t="s">
        <v>1</v>
      </c>
      <c r="B4372" s="6">
        <v>2521431653</v>
      </c>
      <c r="C4372" s="6" t="s">
        <v>21</v>
      </c>
      <c r="D4372" s="6" t="s">
        <v>5</v>
      </c>
      <c r="E4372" s="12">
        <v>45803</v>
      </c>
      <c r="F4372" s="6"/>
      <c r="G4372" s="2"/>
      <c r="H4372" s="6"/>
    </row>
    <row r="4373" spans="1:8" ht="18.75" x14ac:dyDescent="0.3">
      <c r="A4373" s="6" t="s">
        <v>1</v>
      </c>
      <c r="B4373" s="6">
        <v>2521431704</v>
      </c>
      <c r="C4373" s="6" t="s">
        <v>22</v>
      </c>
      <c r="D4373" s="6" t="s">
        <v>5</v>
      </c>
      <c r="E4373" s="12">
        <v>45803</v>
      </c>
      <c r="F4373" s="6" t="s">
        <v>91</v>
      </c>
      <c r="G4373" s="2"/>
      <c r="H4373" s="6"/>
    </row>
    <row r="4374" spans="1:8" ht="18.75" x14ac:dyDescent="0.3">
      <c r="A4374" s="6" t="s">
        <v>1</v>
      </c>
      <c r="B4374" s="6">
        <v>2521460511</v>
      </c>
      <c r="C4374" s="6" t="s">
        <v>21</v>
      </c>
      <c r="D4374" s="6" t="s">
        <v>5</v>
      </c>
      <c r="E4374" s="12">
        <v>45803</v>
      </c>
      <c r="F4374" s="6"/>
      <c r="G4374" s="2"/>
      <c r="H4374" s="6"/>
    </row>
    <row r="4375" spans="1:8" ht="18.75" x14ac:dyDescent="0.3">
      <c r="A4375" s="6" t="s">
        <v>1</v>
      </c>
      <c r="B4375" s="6">
        <v>2521421833</v>
      </c>
      <c r="C4375" s="6" t="s">
        <v>6</v>
      </c>
      <c r="D4375" s="6" t="s">
        <v>5</v>
      </c>
      <c r="E4375" s="12">
        <v>45803</v>
      </c>
      <c r="F4375" s="6" t="s">
        <v>534</v>
      </c>
      <c r="G4375" s="2"/>
      <c r="H4375" s="6"/>
    </row>
    <row r="4376" spans="1:8" ht="18.75" x14ac:dyDescent="0.3">
      <c r="A4376" s="6" t="s">
        <v>1</v>
      </c>
      <c r="B4376" s="6">
        <v>2521430343</v>
      </c>
      <c r="C4376" s="6" t="s">
        <v>6</v>
      </c>
      <c r="D4376" s="6" t="s">
        <v>5</v>
      </c>
      <c r="E4376" s="12">
        <v>45803</v>
      </c>
      <c r="F4376" s="6" t="s">
        <v>534</v>
      </c>
      <c r="G4376" s="2"/>
      <c r="H4376" s="6"/>
    </row>
    <row r="4377" spans="1:8" ht="18.75" x14ac:dyDescent="0.3">
      <c r="A4377" s="6" t="s">
        <v>1</v>
      </c>
      <c r="B4377" s="6">
        <v>2521421789</v>
      </c>
      <c r="C4377" s="6" t="s">
        <v>17</v>
      </c>
      <c r="D4377" s="6" t="s">
        <v>5</v>
      </c>
      <c r="E4377" s="12">
        <v>45803</v>
      </c>
      <c r="F4377" s="6"/>
      <c r="G4377" s="2"/>
      <c r="H4377" s="6"/>
    </row>
    <row r="4378" spans="1:8" ht="18.75" x14ac:dyDescent="0.3">
      <c r="A4378" s="6" t="s">
        <v>1</v>
      </c>
      <c r="B4378" s="6">
        <v>2521431182</v>
      </c>
      <c r="C4378" s="6" t="s">
        <v>21</v>
      </c>
      <c r="D4378" s="6" t="s">
        <v>5</v>
      </c>
      <c r="E4378" s="12">
        <v>45803</v>
      </c>
      <c r="F4378" s="6"/>
      <c r="G4378" s="2"/>
      <c r="H4378" s="6"/>
    </row>
    <row r="4379" spans="1:8" ht="18.75" x14ac:dyDescent="0.3">
      <c r="A4379" s="6" t="s">
        <v>1</v>
      </c>
      <c r="B4379" s="6">
        <v>2521430864</v>
      </c>
      <c r="C4379" s="6" t="s">
        <v>21</v>
      </c>
      <c r="D4379" s="6" t="s">
        <v>5</v>
      </c>
      <c r="E4379" s="12">
        <v>45803</v>
      </c>
      <c r="F4379" s="6"/>
      <c r="G4379" s="2"/>
      <c r="H4379" s="6"/>
    </row>
    <row r="4380" spans="1:8" ht="18.75" x14ac:dyDescent="0.3">
      <c r="A4380" s="6" t="s">
        <v>1</v>
      </c>
      <c r="B4380" s="6">
        <v>2521430305</v>
      </c>
      <c r="C4380" s="6" t="s">
        <v>21</v>
      </c>
      <c r="D4380" s="6" t="s">
        <v>5</v>
      </c>
      <c r="E4380" s="12">
        <v>45803</v>
      </c>
      <c r="F4380" s="6"/>
      <c r="G4380" s="2"/>
      <c r="H4380" s="6"/>
    </row>
    <row r="4381" spans="1:8" ht="18.75" x14ac:dyDescent="0.3">
      <c r="A4381" s="6" t="s">
        <v>1</v>
      </c>
      <c r="B4381" s="6">
        <v>2521431038</v>
      </c>
      <c r="C4381" s="6" t="s">
        <v>21</v>
      </c>
      <c r="D4381" s="6" t="s">
        <v>5</v>
      </c>
      <c r="E4381" s="12">
        <v>45803</v>
      </c>
      <c r="F4381" s="6"/>
      <c r="G4381" s="2"/>
      <c r="H4381" s="6"/>
    </row>
    <row r="4382" spans="1:8" ht="18.75" x14ac:dyDescent="0.3">
      <c r="A4382" s="6" t="s">
        <v>1</v>
      </c>
      <c r="B4382" s="6">
        <v>2521431779</v>
      </c>
      <c r="C4382" s="6" t="s">
        <v>22</v>
      </c>
      <c r="D4382" s="6" t="s">
        <v>5</v>
      </c>
      <c r="E4382" s="12">
        <v>45803</v>
      </c>
      <c r="F4382" s="6" t="s">
        <v>45</v>
      </c>
      <c r="G4382" s="2"/>
      <c r="H4382" s="6"/>
    </row>
    <row r="4383" spans="1:8" ht="18.75" x14ac:dyDescent="0.3">
      <c r="A4383" s="6" t="s">
        <v>1</v>
      </c>
      <c r="B4383" s="6">
        <v>2521430489</v>
      </c>
      <c r="C4383" s="6" t="s">
        <v>21</v>
      </c>
      <c r="D4383" s="6" t="s">
        <v>5</v>
      </c>
      <c r="E4383" s="12">
        <v>45803</v>
      </c>
      <c r="F4383" s="6"/>
      <c r="G4383" s="2"/>
      <c r="H4383" s="6"/>
    </row>
    <row r="4384" spans="1:8" ht="18.75" x14ac:dyDescent="0.3">
      <c r="A4384" s="6" t="s">
        <v>1</v>
      </c>
      <c r="B4384" s="6">
        <v>2521431317</v>
      </c>
      <c r="C4384" s="6" t="s">
        <v>21</v>
      </c>
      <c r="D4384" s="6" t="s">
        <v>5</v>
      </c>
      <c r="E4384" s="12">
        <v>45803</v>
      </c>
      <c r="F4384" s="6"/>
      <c r="G4384" s="2"/>
      <c r="H4384" s="6"/>
    </row>
    <row r="4385" spans="1:8" ht="18.75" x14ac:dyDescent="0.3">
      <c r="A4385" s="6" t="s">
        <v>1</v>
      </c>
      <c r="B4385" s="6">
        <v>2521430529</v>
      </c>
      <c r="C4385" s="6" t="s">
        <v>21</v>
      </c>
      <c r="D4385" s="6" t="s">
        <v>5</v>
      </c>
      <c r="E4385" s="12">
        <v>45803</v>
      </c>
      <c r="F4385" s="6"/>
      <c r="G4385" s="2"/>
      <c r="H4385" s="6"/>
    </row>
    <row r="4386" spans="1:8" ht="18.75" x14ac:dyDescent="0.3">
      <c r="A4386" s="6" t="s">
        <v>1</v>
      </c>
      <c r="B4386" s="6">
        <v>2521460732</v>
      </c>
      <c r="C4386" s="6" t="s">
        <v>3</v>
      </c>
      <c r="D4386" s="6"/>
      <c r="E4386" s="12">
        <v>45803</v>
      </c>
      <c r="F4386" s="6"/>
      <c r="G4386" s="2"/>
      <c r="H4386" s="6"/>
    </row>
    <row r="4387" spans="1:8" ht="18.75" x14ac:dyDescent="0.3">
      <c r="A4387" s="6" t="s">
        <v>1</v>
      </c>
      <c r="B4387" s="6">
        <v>2521431149</v>
      </c>
      <c r="C4387" s="6" t="s">
        <v>13</v>
      </c>
      <c r="D4387" s="6" t="s">
        <v>5</v>
      </c>
      <c r="E4387" s="12">
        <v>45803</v>
      </c>
      <c r="F4387" s="6"/>
      <c r="G4387" s="2"/>
      <c r="H4387" s="6"/>
    </row>
    <row r="4388" spans="1:8" ht="18.75" x14ac:dyDescent="0.3">
      <c r="A4388" s="6" t="s">
        <v>1</v>
      </c>
      <c r="B4388" s="6">
        <v>2521460233</v>
      </c>
      <c r="C4388" s="6" t="s">
        <v>21</v>
      </c>
      <c r="E4388" s="12">
        <v>45803</v>
      </c>
      <c r="F4388" s="6"/>
      <c r="G4388" s="2"/>
      <c r="H4388" s="6"/>
    </row>
    <row r="4389" spans="1:8" ht="18.75" x14ac:dyDescent="0.3">
      <c r="A4389" s="6" t="s">
        <v>1</v>
      </c>
      <c r="B4389" s="6">
        <v>2521450044</v>
      </c>
      <c r="C4389" s="6" t="s">
        <v>21</v>
      </c>
      <c r="D4389" s="6"/>
      <c r="E4389" s="12">
        <v>45803</v>
      </c>
      <c r="F4389" s="6"/>
      <c r="G4389" s="2"/>
      <c r="H4389" s="6"/>
    </row>
    <row r="4390" spans="1:8" ht="18.75" x14ac:dyDescent="0.3">
      <c r="A4390" s="6" t="s">
        <v>1</v>
      </c>
      <c r="B4390" s="6">
        <v>2521431662</v>
      </c>
      <c r="C4390" s="6" t="s">
        <v>21</v>
      </c>
      <c r="D4390" s="6"/>
      <c r="E4390" s="12">
        <v>45803</v>
      </c>
      <c r="F4390" s="6"/>
      <c r="G4390" s="2"/>
      <c r="H4390" s="6"/>
    </row>
    <row r="4391" spans="1:8" ht="18.75" x14ac:dyDescent="0.3">
      <c r="A4391" s="6" t="s">
        <v>1</v>
      </c>
      <c r="B4391" s="6">
        <v>2521431610</v>
      </c>
      <c r="C4391" s="6" t="s">
        <v>21</v>
      </c>
      <c r="D4391" s="6"/>
      <c r="E4391" s="12">
        <v>45803</v>
      </c>
      <c r="F4391" s="6"/>
      <c r="G4391" s="2"/>
      <c r="H4391" s="6"/>
    </row>
    <row r="4392" spans="1:8" ht="18.75" x14ac:dyDescent="0.3">
      <c r="A4392" s="6" t="s">
        <v>1</v>
      </c>
      <c r="B4392" s="6">
        <v>2521431559</v>
      </c>
      <c r="C4392" s="6" t="s">
        <v>21</v>
      </c>
      <c r="D4392" s="6"/>
      <c r="E4392" s="12">
        <v>45803</v>
      </c>
      <c r="F4392" s="6"/>
      <c r="G4392" s="2"/>
      <c r="H4392" s="6"/>
    </row>
    <row r="4393" spans="1:8" ht="18.75" x14ac:dyDescent="0.3">
      <c r="A4393" s="6" t="s">
        <v>1</v>
      </c>
      <c r="B4393" s="6">
        <v>2521431463</v>
      </c>
      <c r="C4393" s="6" t="s">
        <v>21</v>
      </c>
      <c r="D4393" s="6"/>
      <c r="E4393" s="12">
        <v>45803</v>
      </c>
      <c r="F4393" s="6"/>
      <c r="G4393" s="2"/>
      <c r="H4393" s="6"/>
    </row>
    <row r="4394" spans="1:8" ht="18.75" x14ac:dyDescent="0.3">
      <c r="A4394" s="6" t="s">
        <v>1</v>
      </c>
      <c r="B4394" s="6">
        <v>2521431636</v>
      </c>
      <c r="C4394" s="6" t="s">
        <v>21</v>
      </c>
      <c r="D4394" s="6"/>
      <c r="E4394" s="12">
        <v>45803</v>
      </c>
      <c r="F4394" s="6"/>
      <c r="G4394" s="2"/>
      <c r="H4394" s="6"/>
    </row>
    <row r="4395" spans="1:8" ht="18.75" x14ac:dyDescent="0.3">
      <c r="A4395" s="6" t="s">
        <v>1</v>
      </c>
      <c r="B4395" s="6">
        <v>2521431456</v>
      </c>
      <c r="C4395" s="6" t="s">
        <v>21</v>
      </c>
      <c r="D4395" s="6"/>
      <c r="E4395" s="12">
        <v>45803</v>
      </c>
      <c r="F4395" s="6"/>
      <c r="G4395" s="2"/>
      <c r="H4395" s="6"/>
    </row>
    <row r="4396" spans="1:8" ht="18.75" x14ac:dyDescent="0.3">
      <c r="A4396" s="6" t="s">
        <v>4</v>
      </c>
      <c r="B4396" s="6">
        <v>2511421807</v>
      </c>
      <c r="C4396" s="6" t="s">
        <v>22</v>
      </c>
      <c r="D4396" s="6"/>
      <c r="E4396" s="12">
        <v>45803</v>
      </c>
      <c r="F4396" s="6" t="s">
        <v>535</v>
      </c>
      <c r="G4396" s="2"/>
      <c r="H4396" s="6"/>
    </row>
    <row r="4397" spans="1:8" ht="18.75" x14ac:dyDescent="0.3">
      <c r="A4397" s="6" t="s">
        <v>4</v>
      </c>
      <c r="B4397" s="6">
        <v>2511441591</v>
      </c>
      <c r="C4397" s="6" t="s">
        <v>22</v>
      </c>
      <c r="D4397" s="6"/>
      <c r="E4397" s="12">
        <v>45803</v>
      </c>
      <c r="F4397" s="6" t="s">
        <v>535</v>
      </c>
      <c r="G4397" s="2"/>
      <c r="H4397" s="6"/>
    </row>
    <row r="4398" spans="1:8" ht="18.75" x14ac:dyDescent="0.3">
      <c r="A4398" s="6" t="s">
        <v>4</v>
      </c>
      <c r="B4398" s="6">
        <v>2511420414</v>
      </c>
      <c r="C4398" s="6" t="s">
        <v>22</v>
      </c>
      <c r="D4398" s="6"/>
      <c r="E4398" s="12">
        <v>45803</v>
      </c>
      <c r="F4398" s="6" t="s">
        <v>535</v>
      </c>
      <c r="G4398" s="2"/>
      <c r="H4398" s="6"/>
    </row>
    <row r="4399" spans="1:8" ht="18.75" x14ac:dyDescent="0.3">
      <c r="A4399" s="6" t="s">
        <v>4</v>
      </c>
      <c r="B4399" s="6">
        <v>2511431790</v>
      </c>
      <c r="C4399" s="6" t="s">
        <v>22</v>
      </c>
      <c r="D4399" s="6"/>
      <c r="E4399" s="12">
        <v>45803</v>
      </c>
      <c r="F4399" s="6" t="s">
        <v>536</v>
      </c>
      <c r="G4399" s="2"/>
      <c r="H4399" s="6"/>
    </row>
    <row r="4400" spans="1:8" ht="18.75" x14ac:dyDescent="0.3">
      <c r="A4400" s="6" t="s">
        <v>1</v>
      </c>
      <c r="B4400" s="6">
        <v>2521040427</v>
      </c>
      <c r="C4400" s="6" t="s">
        <v>11</v>
      </c>
      <c r="D4400" s="6"/>
      <c r="E4400" s="12">
        <v>45803</v>
      </c>
      <c r="F4400" s="6" t="s">
        <v>505</v>
      </c>
      <c r="G4400" s="2"/>
      <c r="H4400" s="6"/>
    </row>
    <row r="4401" spans="1:8" ht="18.75" x14ac:dyDescent="0.3">
      <c r="A4401" s="6" t="s">
        <v>1</v>
      </c>
      <c r="B4401" s="6">
        <v>2521421733</v>
      </c>
      <c r="C4401" s="6" t="s">
        <v>19</v>
      </c>
      <c r="D4401" s="6" t="s">
        <v>2</v>
      </c>
      <c r="E4401" s="12">
        <v>45803</v>
      </c>
      <c r="F4401" s="6" t="s">
        <v>530</v>
      </c>
      <c r="G4401" s="2"/>
      <c r="H4401" s="6"/>
    </row>
    <row r="4402" spans="1:8" ht="18.75" x14ac:dyDescent="0.3">
      <c r="A4402" s="6" t="s">
        <v>1</v>
      </c>
      <c r="B4402" s="6">
        <v>2521430755</v>
      </c>
      <c r="C4402" s="6"/>
      <c r="D4402" s="6" t="s">
        <v>7</v>
      </c>
      <c r="E4402" s="12">
        <v>45803</v>
      </c>
      <c r="F4402" s="6" t="s">
        <v>537</v>
      </c>
      <c r="G4402" s="2"/>
      <c r="H4402" s="6"/>
    </row>
    <row r="4403" spans="1:8" ht="18.75" x14ac:dyDescent="0.3">
      <c r="A4403" s="6" t="s">
        <v>1</v>
      </c>
      <c r="B4403" s="6">
        <v>2521431151</v>
      </c>
      <c r="C4403" s="6"/>
      <c r="D4403" s="6"/>
      <c r="E4403" s="12">
        <v>45803</v>
      </c>
      <c r="F4403" s="6" t="s">
        <v>537</v>
      </c>
      <c r="G4403" s="2"/>
      <c r="H4403" s="6"/>
    </row>
    <row r="4404" spans="1:8" ht="18.75" x14ac:dyDescent="0.3">
      <c r="A4404" s="6" t="s">
        <v>1</v>
      </c>
      <c r="B4404" s="6">
        <v>2521430217</v>
      </c>
      <c r="C4404" s="6"/>
      <c r="D4404" s="6"/>
      <c r="E4404" s="12">
        <v>45803</v>
      </c>
      <c r="F4404" s="6" t="s">
        <v>538</v>
      </c>
      <c r="G4404" s="2"/>
      <c r="H4404" s="6"/>
    </row>
    <row r="4405" spans="1:8" ht="18.75" x14ac:dyDescent="0.3">
      <c r="A4405" s="6" t="s">
        <v>1</v>
      </c>
      <c r="B4405" s="6">
        <v>2521430452</v>
      </c>
      <c r="C4405" s="6"/>
      <c r="D4405" s="6"/>
      <c r="E4405" s="12">
        <v>45803</v>
      </c>
      <c r="F4405" s="6" t="s">
        <v>537</v>
      </c>
      <c r="G4405" s="2"/>
      <c r="H4405" s="6"/>
    </row>
    <row r="4406" spans="1:8" ht="18.75" x14ac:dyDescent="0.3">
      <c r="A4406" s="6" t="s">
        <v>1</v>
      </c>
      <c r="B4406" s="6">
        <v>2521421740</v>
      </c>
      <c r="C4406" s="6"/>
      <c r="D4406" s="6"/>
      <c r="E4406" s="12">
        <v>45803</v>
      </c>
      <c r="F4406" s="6" t="s">
        <v>537</v>
      </c>
      <c r="G4406" s="2"/>
      <c r="H4406" s="6"/>
    </row>
    <row r="4407" spans="1:8" ht="18.75" x14ac:dyDescent="0.3">
      <c r="A4407" s="6" t="s">
        <v>1</v>
      </c>
      <c r="B4407" s="6">
        <v>2521431620</v>
      </c>
      <c r="C4407" s="6"/>
      <c r="D4407" s="6"/>
      <c r="E4407" s="12">
        <v>45803</v>
      </c>
      <c r="F4407" s="6" t="s">
        <v>537</v>
      </c>
      <c r="G4407" s="2"/>
      <c r="H4407" s="6"/>
    </row>
    <row r="4408" spans="1:8" ht="18.75" x14ac:dyDescent="0.3">
      <c r="A4408" s="6" t="s">
        <v>1</v>
      </c>
      <c r="B4408" s="6">
        <v>2521430246</v>
      </c>
      <c r="C4408" s="6"/>
      <c r="D4408" s="6"/>
      <c r="E4408" s="12">
        <v>45803</v>
      </c>
      <c r="F4408" s="6" t="s">
        <v>537</v>
      </c>
      <c r="G4408" s="2"/>
      <c r="H4408" s="6"/>
    </row>
    <row r="4409" spans="1:8" ht="18.75" x14ac:dyDescent="0.3">
      <c r="A4409" s="6" t="s">
        <v>1</v>
      </c>
      <c r="B4409" s="6">
        <v>2521431736</v>
      </c>
      <c r="C4409" s="6"/>
      <c r="D4409" s="6"/>
      <c r="E4409" s="12">
        <v>45803</v>
      </c>
      <c r="F4409" s="6" t="s">
        <v>537</v>
      </c>
      <c r="G4409" s="2"/>
      <c r="H4409" s="6"/>
    </row>
    <row r="4410" spans="1:8" ht="18.75" x14ac:dyDescent="0.3">
      <c r="A4410" s="6" t="s">
        <v>1</v>
      </c>
      <c r="B4410" s="6">
        <v>2521431695</v>
      </c>
      <c r="C4410" s="6" t="s">
        <v>17</v>
      </c>
      <c r="D4410" s="6" t="s">
        <v>7</v>
      </c>
      <c r="E4410" s="12">
        <v>45803</v>
      </c>
      <c r="F4410" s="6" t="s">
        <v>539</v>
      </c>
      <c r="G4410" s="2"/>
      <c r="H4410" s="6"/>
    </row>
    <row r="4411" spans="1:8" ht="18.75" x14ac:dyDescent="0.3">
      <c r="A4411" s="6" t="s">
        <v>1</v>
      </c>
      <c r="B4411" s="6">
        <v>2521431127</v>
      </c>
      <c r="C4411" s="6"/>
      <c r="D4411" s="6"/>
      <c r="E4411" s="12">
        <v>45803</v>
      </c>
      <c r="F4411" s="6" t="s">
        <v>537</v>
      </c>
      <c r="G4411" s="2"/>
      <c r="H4411" s="6"/>
    </row>
    <row r="4412" spans="1:8" ht="18.75" x14ac:dyDescent="0.3">
      <c r="A4412" s="6" t="s">
        <v>1</v>
      </c>
      <c r="B4412" s="6">
        <v>2521431689</v>
      </c>
      <c r="C4412" s="6"/>
      <c r="D4412" s="6"/>
      <c r="E4412" s="12">
        <v>45803</v>
      </c>
      <c r="F4412" s="6" t="s">
        <v>537</v>
      </c>
      <c r="G4412" s="2"/>
      <c r="H4412" s="6"/>
    </row>
    <row r="4413" spans="1:8" ht="18.75" x14ac:dyDescent="0.3">
      <c r="A4413" s="6" t="s">
        <v>1</v>
      </c>
      <c r="B4413" s="6">
        <v>2521431771</v>
      </c>
      <c r="C4413" s="6"/>
      <c r="D4413" s="6"/>
      <c r="E4413" s="12">
        <v>45803</v>
      </c>
      <c r="F4413" s="6" t="s">
        <v>537</v>
      </c>
      <c r="G4413" s="2"/>
      <c r="H4413" s="6"/>
    </row>
    <row r="4414" spans="1:8" ht="18.75" x14ac:dyDescent="0.3">
      <c r="A4414" s="6" t="s">
        <v>1</v>
      </c>
      <c r="B4414" s="6">
        <v>2521431685</v>
      </c>
      <c r="C4414" s="6"/>
      <c r="D4414" s="6"/>
      <c r="E4414" s="12">
        <v>45803</v>
      </c>
      <c r="F4414" s="6" t="s">
        <v>537</v>
      </c>
      <c r="G4414" s="2"/>
      <c r="H4414" s="6"/>
    </row>
    <row r="4415" spans="1:8" ht="18.75" x14ac:dyDescent="0.3">
      <c r="A4415" s="6" t="s">
        <v>1</v>
      </c>
      <c r="B4415" s="6">
        <v>2521270079</v>
      </c>
      <c r="C4415" s="6" t="s">
        <v>13</v>
      </c>
      <c r="D4415" s="6" t="s">
        <v>5</v>
      </c>
      <c r="E4415" s="12">
        <v>45803</v>
      </c>
      <c r="F4415" s="6"/>
      <c r="G4415" s="2"/>
      <c r="H4415" s="6"/>
    </row>
    <row r="4416" spans="1:8" ht="18.75" x14ac:dyDescent="0.3">
      <c r="A4416" s="6" t="s">
        <v>1</v>
      </c>
      <c r="B4416" s="6">
        <v>2521270888</v>
      </c>
      <c r="C4416" s="6" t="s">
        <v>9</v>
      </c>
      <c r="D4416" s="6" t="s">
        <v>2</v>
      </c>
      <c r="E4416" s="12">
        <v>45803</v>
      </c>
      <c r="F4416" s="6"/>
      <c r="G4416" s="2"/>
      <c r="H4416" s="6"/>
    </row>
    <row r="4417" spans="1:8" ht="18.75" x14ac:dyDescent="0.3">
      <c r="A4417" s="6" t="s">
        <v>1</v>
      </c>
      <c r="B4417" s="6">
        <v>2521271050</v>
      </c>
      <c r="C4417" s="6" t="s">
        <v>9</v>
      </c>
      <c r="D4417" s="6" t="s">
        <v>2</v>
      </c>
      <c r="E4417" s="12">
        <v>45803</v>
      </c>
      <c r="F4417" s="6"/>
      <c r="G4417" s="2"/>
      <c r="H4417" s="6"/>
    </row>
    <row r="4418" spans="1:8" ht="18.75" x14ac:dyDescent="0.3">
      <c r="A4418" s="6" t="s">
        <v>1</v>
      </c>
      <c r="B4418" s="6">
        <v>2521270670</v>
      </c>
      <c r="C4418" s="6" t="s">
        <v>9</v>
      </c>
      <c r="D4418" s="6"/>
      <c r="E4418" s="12">
        <v>45803</v>
      </c>
      <c r="F4418" s="6"/>
      <c r="G4418" s="2"/>
      <c r="H4418" s="6"/>
    </row>
    <row r="4419" spans="1:8" ht="18.75" x14ac:dyDescent="0.3">
      <c r="A4419" s="2" t="s">
        <v>4</v>
      </c>
      <c r="B4419" s="2">
        <v>2511441591</v>
      </c>
      <c r="C4419" s="4" t="s">
        <v>22</v>
      </c>
      <c r="D4419" s="4" t="s">
        <v>5</v>
      </c>
      <c r="E4419" s="3">
        <v>45803</v>
      </c>
      <c r="F4419" s="4" t="s">
        <v>540</v>
      </c>
      <c r="G4419" s="2"/>
      <c r="H4419" s="6"/>
    </row>
    <row r="4420" spans="1:8" ht="18.75" x14ac:dyDescent="0.3">
      <c r="A4420" s="2" t="s">
        <v>1</v>
      </c>
      <c r="B4420" s="2">
        <v>2521401930</v>
      </c>
      <c r="C4420" s="4"/>
      <c r="D4420" s="4"/>
      <c r="E4420" s="3">
        <v>45803</v>
      </c>
      <c r="F4420" s="4" t="s">
        <v>541</v>
      </c>
      <c r="G4420" s="2"/>
      <c r="H4420" s="6"/>
    </row>
    <row r="4421" spans="1:8" ht="18.75" x14ac:dyDescent="0.3">
      <c r="A4421" s="2" t="s">
        <v>4</v>
      </c>
      <c r="B4421" s="2">
        <v>2511470246</v>
      </c>
      <c r="C4421" s="4"/>
      <c r="D4421" s="4" t="s">
        <v>7</v>
      </c>
      <c r="E4421" s="3">
        <v>45804</v>
      </c>
      <c r="F4421" s="4"/>
      <c r="G4421" s="2"/>
      <c r="H4421" s="6"/>
    </row>
    <row r="4422" spans="1:8" ht="18.75" x14ac:dyDescent="0.3">
      <c r="A4422" s="2" t="s">
        <v>4</v>
      </c>
      <c r="B4422" s="2">
        <v>2511470648</v>
      </c>
      <c r="C4422" s="4"/>
      <c r="D4422" s="4" t="s">
        <v>7</v>
      </c>
      <c r="E4422" s="3">
        <v>45804</v>
      </c>
      <c r="F4422" s="4" t="s">
        <v>87</v>
      </c>
      <c r="G4422" s="2"/>
      <c r="H4422" s="6"/>
    </row>
    <row r="4423" spans="1:8" ht="18.75" x14ac:dyDescent="0.3">
      <c r="A4423" s="2" t="s">
        <v>4</v>
      </c>
      <c r="B4423" s="2">
        <v>2511470524</v>
      </c>
      <c r="C4423" s="4"/>
      <c r="D4423" s="4" t="s">
        <v>7</v>
      </c>
      <c r="E4423" s="3">
        <v>45804</v>
      </c>
      <c r="F4423" s="4" t="s">
        <v>87</v>
      </c>
      <c r="G4423" s="2"/>
      <c r="H4423" s="6"/>
    </row>
    <row r="4424" spans="1:8" ht="18.75" x14ac:dyDescent="0.3">
      <c r="A4424" s="2" t="s">
        <v>4</v>
      </c>
      <c r="B4424" s="2">
        <v>2511461285</v>
      </c>
      <c r="C4424" s="4"/>
      <c r="D4424" s="4" t="s">
        <v>7</v>
      </c>
      <c r="E4424" s="3">
        <v>45804</v>
      </c>
      <c r="F4424" s="4" t="s">
        <v>87</v>
      </c>
      <c r="G4424" s="2"/>
      <c r="H4424" s="6"/>
    </row>
    <row r="4425" spans="1:8" ht="18.75" x14ac:dyDescent="0.3">
      <c r="A4425" s="2" t="s">
        <v>4</v>
      </c>
      <c r="B4425" s="2">
        <v>2511450151</v>
      </c>
      <c r="C4425" s="4"/>
      <c r="D4425" s="4" t="s">
        <v>7</v>
      </c>
      <c r="E4425" s="3">
        <v>45804</v>
      </c>
      <c r="F4425" s="4" t="s">
        <v>87</v>
      </c>
      <c r="G4425" s="2"/>
      <c r="H4425" s="6"/>
    </row>
    <row r="4426" spans="1:8" ht="18.75" x14ac:dyDescent="0.3">
      <c r="A4426" s="2" t="s">
        <v>4</v>
      </c>
      <c r="B4426" s="2">
        <v>2511461512</v>
      </c>
      <c r="C4426" s="4"/>
      <c r="D4426" s="4" t="s">
        <v>7</v>
      </c>
      <c r="E4426" s="3">
        <v>45804</v>
      </c>
      <c r="F4426" s="4" t="s">
        <v>87</v>
      </c>
      <c r="G4426" s="2"/>
      <c r="H4426" s="6"/>
    </row>
    <row r="4427" spans="1:8" ht="18.75" x14ac:dyDescent="0.3">
      <c r="A4427" s="2" t="s">
        <v>4</v>
      </c>
      <c r="B4427" s="2">
        <v>2511470399</v>
      </c>
      <c r="C4427" s="4"/>
      <c r="D4427" s="4" t="s">
        <v>7</v>
      </c>
      <c r="E4427" s="3">
        <v>45804</v>
      </c>
      <c r="F4427" s="4" t="s">
        <v>87</v>
      </c>
      <c r="G4427" s="2"/>
      <c r="H4427" s="6"/>
    </row>
    <row r="4428" spans="1:8" ht="18.75" x14ac:dyDescent="0.3">
      <c r="A4428" s="2" t="s">
        <v>4</v>
      </c>
      <c r="B4428" s="2">
        <v>2511470239</v>
      </c>
      <c r="C4428" s="4"/>
      <c r="D4428" s="4" t="s">
        <v>7</v>
      </c>
      <c r="E4428" s="3">
        <v>45804</v>
      </c>
      <c r="F4428" s="4" t="s">
        <v>87</v>
      </c>
      <c r="G4428" s="2"/>
      <c r="H4428" s="6"/>
    </row>
    <row r="4429" spans="1:8" ht="18.75" x14ac:dyDescent="0.3">
      <c r="A4429" s="2" t="s">
        <v>4</v>
      </c>
      <c r="B4429" s="2">
        <v>2511470303</v>
      </c>
      <c r="C4429" s="4"/>
      <c r="D4429" s="4" t="s">
        <v>7</v>
      </c>
      <c r="E4429" s="3">
        <v>45804</v>
      </c>
      <c r="F4429" s="4" t="s">
        <v>87</v>
      </c>
      <c r="G4429" s="2"/>
      <c r="H4429" s="6"/>
    </row>
    <row r="4430" spans="1:8" ht="18.75" x14ac:dyDescent="0.3">
      <c r="A4430" s="2" t="s">
        <v>4</v>
      </c>
      <c r="B4430" s="2">
        <v>2511470539</v>
      </c>
      <c r="C4430" s="4" t="s">
        <v>0</v>
      </c>
      <c r="D4430" s="4" t="s">
        <v>2</v>
      </c>
      <c r="E4430" s="3">
        <v>45804</v>
      </c>
      <c r="F4430" s="4" t="s">
        <v>366</v>
      </c>
      <c r="G4430" s="2"/>
      <c r="H4430" s="6"/>
    </row>
    <row r="4431" spans="1:8" ht="18.75" x14ac:dyDescent="0.3">
      <c r="A4431" s="2" t="s">
        <v>4</v>
      </c>
      <c r="B4431" s="2">
        <v>2511470913</v>
      </c>
      <c r="C4431" s="4" t="s">
        <v>0</v>
      </c>
      <c r="D4431" s="4" t="s">
        <v>2</v>
      </c>
      <c r="E4431" s="3">
        <v>45804</v>
      </c>
      <c r="F4431" s="4" t="s">
        <v>366</v>
      </c>
      <c r="G4431" s="2"/>
      <c r="H4431" s="6"/>
    </row>
    <row r="4432" spans="1:8" ht="18.75" x14ac:dyDescent="0.3">
      <c r="A4432" s="2" t="s">
        <v>4</v>
      </c>
      <c r="B4432" s="2">
        <v>2511470982</v>
      </c>
      <c r="C4432" s="4" t="s">
        <v>0</v>
      </c>
      <c r="D4432" s="4" t="s">
        <v>2</v>
      </c>
      <c r="E4432" s="3">
        <v>45804</v>
      </c>
      <c r="F4432" s="4" t="s">
        <v>366</v>
      </c>
      <c r="G4432" s="2"/>
      <c r="H4432" s="6"/>
    </row>
    <row r="4433" spans="1:8" ht="18.75" x14ac:dyDescent="0.3">
      <c r="A4433" s="2" t="s">
        <v>4</v>
      </c>
      <c r="B4433" s="2">
        <v>2590570635</v>
      </c>
      <c r="C4433" s="4" t="s">
        <v>0</v>
      </c>
      <c r="D4433" s="4" t="s">
        <v>2</v>
      </c>
      <c r="E4433" s="3">
        <v>45804</v>
      </c>
      <c r="F4433" s="4" t="s">
        <v>366</v>
      </c>
      <c r="G4433" s="2"/>
      <c r="H4433" s="6"/>
    </row>
    <row r="4434" spans="1:8" ht="18.75" x14ac:dyDescent="0.3">
      <c r="A4434" s="2" t="s">
        <v>4</v>
      </c>
      <c r="B4434" s="2">
        <v>2511462226</v>
      </c>
      <c r="C4434" s="4" t="s">
        <v>0</v>
      </c>
      <c r="D4434" s="4" t="s">
        <v>2</v>
      </c>
      <c r="E4434" s="3">
        <v>45804</v>
      </c>
      <c r="F4434" s="4" t="s">
        <v>366</v>
      </c>
      <c r="G4434" s="2"/>
      <c r="H4434" s="6"/>
    </row>
    <row r="4435" spans="1:8" ht="18.75" x14ac:dyDescent="0.3">
      <c r="A4435" s="2" t="s">
        <v>1</v>
      </c>
      <c r="B4435" s="2">
        <v>2521460651</v>
      </c>
      <c r="C4435" s="4" t="s">
        <v>0</v>
      </c>
      <c r="D4435" s="4" t="s">
        <v>2</v>
      </c>
      <c r="E4435" s="3">
        <v>45804</v>
      </c>
      <c r="F4435" s="4"/>
      <c r="G4435" s="2"/>
      <c r="H4435" s="6"/>
    </row>
    <row r="4436" spans="1:8" ht="18.75" x14ac:dyDescent="0.3">
      <c r="A4436" s="2" t="s">
        <v>1</v>
      </c>
      <c r="B4436" s="2">
        <v>2521460442</v>
      </c>
      <c r="C4436" s="4" t="s">
        <v>0</v>
      </c>
      <c r="D4436" s="4" t="s">
        <v>2</v>
      </c>
      <c r="E4436" s="3">
        <v>45804</v>
      </c>
      <c r="F4436" s="4"/>
      <c r="G4436" s="2"/>
      <c r="H4436" s="6"/>
    </row>
    <row r="4437" spans="1:8" ht="18.75" x14ac:dyDescent="0.3">
      <c r="A4437" s="2" t="s">
        <v>1</v>
      </c>
      <c r="B4437" s="2">
        <v>2521460529</v>
      </c>
      <c r="C4437" s="4" t="s">
        <v>0</v>
      </c>
      <c r="D4437" s="4" t="s">
        <v>2</v>
      </c>
      <c r="E4437" s="3">
        <v>45804</v>
      </c>
      <c r="F4437" s="4"/>
      <c r="G4437" s="2"/>
      <c r="H4437" s="6"/>
    </row>
    <row r="4438" spans="1:8" ht="18.75" x14ac:dyDescent="0.3">
      <c r="A4438" s="2" t="s">
        <v>4</v>
      </c>
      <c r="B4438" s="2">
        <v>2511462412</v>
      </c>
      <c r="C4438" s="4" t="s">
        <v>12</v>
      </c>
      <c r="D4438" s="4" t="s">
        <v>5</v>
      </c>
      <c r="E4438" s="3">
        <v>45804</v>
      </c>
      <c r="F4438" s="4"/>
      <c r="G4438" s="2"/>
      <c r="H4438" s="6"/>
    </row>
    <row r="4439" spans="1:8" ht="18.75" x14ac:dyDescent="0.3">
      <c r="A4439" s="2" t="s">
        <v>1</v>
      </c>
      <c r="B4439" s="2">
        <v>2521460772</v>
      </c>
      <c r="C4439" s="4" t="s">
        <v>13</v>
      </c>
      <c r="D4439" s="4" t="s">
        <v>2</v>
      </c>
      <c r="E4439" s="3">
        <v>45804</v>
      </c>
      <c r="F4439" s="4"/>
      <c r="G4439" s="2"/>
      <c r="H4439" s="6"/>
    </row>
    <row r="4440" spans="1:8" ht="18.75" x14ac:dyDescent="0.3">
      <c r="A4440" s="2" t="s">
        <v>1</v>
      </c>
      <c r="B4440" s="2">
        <v>2521460405</v>
      </c>
      <c r="C4440" s="4" t="s">
        <v>13</v>
      </c>
      <c r="D4440" s="4" t="s">
        <v>2</v>
      </c>
      <c r="E4440" s="3">
        <v>45804</v>
      </c>
      <c r="F4440" s="4"/>
      <c r="G4440" s="2"/>
      <c r="H4440" s="6"/>
    </row>
    <row r="4441" spans="1:8" ht="18.75" x14ac:dyDescent="0.3">
      <c r="A4441" s="2" t="s">
        <v>1</v>
      </c>
      <c r="B4441" s="2">
        <v>2521460355</v>
      </c>
      <c r="C4441" s="4" t="s">
        <v>13</v>
      </c>
      <c r="D4441" s="4" t="s">
        <v>2</v>
      </c>
      <c r="E4441" s="3">
        <v>45804</v>
      </c>
      <c r="F4441" s="4"/>
      <c r="G4441" s="2"/>
      <c r="H4441" s="6"/>
    </row>
    <row r="4442" spans="1:8" ht="18.75" x14ac:dyDescent="0.3">
      <c r="A4442" s="2" t="s">
        <v>1</v>
      </c>
      <c r="B4442" s="2">
        <v>2521460096</v>
      </c>
      <c r="C4442" s="4" t="s">
        <v>13</v>
      </c>
      <c r="D4442" s="4" t="s">
        <v>2</v>
      </c>
      <c r="E4442" s="3">
        <v>45804</v>
      </c>
      <c r="F4442" s="4"/>
      <c r="G4442" s="2"/>
      <c r="H4442" s="6"/>
    </row>
    <row r="4443" spans="1:8" ht="18.75" x14ac:dyDescent="0.3">
      <c r="A4443" s="2" t="s">
        <v>1</v>
      </c>
      <c r="B4443" s="2">
        <v>2521420257</v>
      </c>
      <c r="C4443" s="4" t="s">
        <v>13</v>
      </c>
      <c r="D4443" s="4" t="s">
        <v>2</v>
      </c>
      <c r="E4443" s="3">
        <v>45804</v>
      </c>
      <c r="F4443" s="4"/>
      <c r="G4443" s="2"/>
      <c r="H4443" s="6"/>
    </row>
    <row r="4444" spans="1:8" ht="18.75" x14ac:dyDescent="0.3">
      <c r="A4444" s="2" t="s">
        <v>4</v>
      </c>
      <c r="B4444" s="2">
        <v>2511462512</v>
      </c>
      <c r="C4444" s="4" t="s">
        <v>16</v>
      </c>
      <c r="D4444" s="4" t="s">
        <v>2</v>
      </c>
      <c r="E4444" s="3">
        <v>45804</v>
      </c>
      <c r="F4444" s="4"/>
      <c r="G4444" s="2"/>
      <c r="H4444" s="6"/>
    </row>
    <row r="4445" spans="1:8" ht="18.75" x14ac:dyDescent="0.3">
      <c r="A4445" s="2" t="s">
        <v>1</v>
      </c>
      <c r="B4445" s="2">
        <v>2521215406</v>
      </c>
      <c r="C4445" s="4" t="s">
        <v>22</v>
      </c>
      <c r="D4445" s="4" t="s">
        <v>2</v>
      </c>
      <c r="E4445" s="3">
        <v>45804</v>
      </c>
      <c r="F4445" s="4" t="s">
        <v>278</v>
      </c>
      <c r="G4445" s="2"/>
      <c r="H4445" s="6"/>
    </row>
    <row r="4446" spans="1:8" ht="18.75" x14ac:dyDescent="0.3">
      <c r="A4446" s="2" t="s">
        <v>1</v>
      </c>
      <c r="B4446" s="2">
        <v>2521331126</v>
      </c>
      <c r="C4446" s="4" t="s">
        <v>22</v>
      </c>
      <c r="D4446" s="4" t="s">
        <v>2</v>
      </c>
      <c r="E4446" s="3">
        <v>45804</v>
      </c>
      <c r="F4446" s="4" t="s">
        <v>278</v>
      </c>
      <c r="G4446" s="2"/>
      <c r="H4446" s="6"/>
    </row>
    <row r="4447" spans="1:8" ht="18.75" x14ac:dyDescent="0.3">
      <c r="A4447" s="2" t="s">
        <v>4</v>
      </c>
      <c r="B4447" s="2">
        <v>2511440065</v>
      </c>
      <c r="C4447" s="4" t="s">
        <v>16</v>
      </c>
      <c r="D4447" s="4" t="s">
        <v>2</v>
      </c>
      <c r="E4447" s="3">
        <v>45804</v>
      </c>
      <c r="F4447" s="4"/>
      <c r="G4447" s="2"/>
      <c r="H4447" s="6"/>
    </row>
    <row r="4448" spans="1:8" ht="18.75" x14ac:dyDescent="0.3">
      <c r="A4448" s="2" t="s">
        <v>1</v>
      </c>
      <c r="B4448" s="2">
        <v>2521460471</v>
      </c>
      <c r="C4448" s="4" t="s">
        <v>9</v>
      </c>
      <c r="D4448" s="4" t="s">
        <v>2</v>
      </c>
      <c r="E4448" s="3">
        <v>45804</v>
      </c>
      <c r="F4448" s="4"/>
      <c r="G4448" s="2"/>
      <c r="H4448" s="6"/>
    </row>
    <row r="4449" spans="1:8" ht="18.75" x14ac:dyDescent="0.3">
      <c r="A4449" s="2" t="s">
        <v>1</v>
      </c>
      <c r="B4449" s="2">
        <v>2521460491</v>
      </c>
      <c r="C4449" s="4" t="s">
        <v>9</v>
      </c>
      <c r="D4449" s="4" t="s">
        <v>2</v>
      </c>
      <c r="E4449" s="3">
        <v>45804</v>
      </c>
      <c r="F4449" s="4"/>
      <c r="G4449" s="2"/>
      <c r="H4449" s="6"/>
    </row>
    <row r="4450" spans="1:8" ht="18.75" x14ac:dyDescent="0.3">
      <c r="A4450" s="2" t="s">
        <v>1</v>
      </c>
      <c r="B4450" s="2">
        <v>2521460678</v>
      </c>
      <c r="C4450" s="4" t="s">
        <v>6</v>
      </c>
      <c r="D4450" s="4" t="s">
        <v>2</v>
      </c>
      <c r="E4450" s="3">
        <v>45804</v>
      </c>
      <c r="F4450" s="4"/>
      <c r="G4450" s="2"/>
      <c r="H4450" s="6"/>
    </row>
    <row r="4451" spans="1:8" ht="18.75" x14ac:dyDescent="0.3">
      <c r="A4451" s="2" t="s">
        <v>1</v>
      </c>
      <c r="B4451" s="2">
        <v>2521460759</v>
      </c>
      <c r="C4451" s="4" t="s">
        <v>6</v>
      </c>
      <c r="D4451" s="4" t="s">
        <v>2</v>
      </c>
      <c r="E4451" s="3">
        <v>45804</v>
      </c>
      <c r="F4451" s="4"/>
      <c r="G4451" s="2"/>
      <c r="H4451" s="6"/>
    </row>
    <row r="4452" spans="1:8" ht="18.75" x14ac:dyDescent="0.3">
      <c r="A4452" s="2" t="s">
        <v>1</v>
      </c>
      <c r="B4452" s="2">
        <v>2521460438</v>
      </c>
      <c r="C4452" s="4" t="s">
        <v>6</v>
      </c>
      <c r="D4452" s="4" t="s">
        <v>2</v>
      </c>
      <c r="E4452" s="3">
        <v>45804</v>
      </c>
      <c r="F4452" s="4"/>
      <c r="G4452" s="2"/>
      <c r="H4452" s="6"/>
    </row>
    <row r="4453" spans="1:8" ht="18.75" x14ac:dyDescent="0.3">
      <c r="A4453" s="2" t="s">
        <v>1</v>
      </c>
      <c r="B4453" s="2">
        <v>2521460431</v>
      </c>
      <c r="C4453" s="4" t="s">
        <v>6</v>
      </c>
      <c r="D4453" s="4" t="s">
        <v>2</v>
      </c>
      <c r="E4453" s="3">
        <v>45804</v>
      </c>
      <c r="F4453" s="4"/>
      <c r="G4453" s="2"/>
      <c r="H4453" s="6"/>
    </row>
    <row r="4454" spans="1:8" ht="18.75" x14ac:dyDescent="0.3">
      <c r="A4454" s="2" t="s">
        <v>1</v>
      </c>
      <c r="B4454" s="2">
        <v>2521460600</v>
      </c>
      <c r="C4454" s="4" t="s">
        <v>6</v>
      </c>
      <c r="D4454" s="4" t="s">
        <v>2</v>
      </c>
      <c r="E4454" s="3">
        <v>45804</v>
      </c>
      <c r="F4454" s="4"/>
      <c r="G4454" s="2"/>
      <c r="H4454" s="6"/>
    </row>
    <row r="4455" spans="1:8" ht="18.75" x14ac:dyDescent="0.3">
      <c r="A4455" s="2" t="s">
        <v>4</v>
      </c>
      <c r="B4455" s="2">
        <v>2511460962</v>
      </c>
      <c r="C4455" s="4" t="s">
        <v>10</v>
      </c>
      <c r="D4455" s="4" t="s">
        <v>2</v>
      </c>
      <c r="E4455" s="3">
        <v>45804</v>
      </c>
      <c r="F4455" s="4">
        <v>2590570134</v>
      </c>
      <c r="G4455" s="2"/>
      <c r="H4455" s="6"/>
    </row>
    <row r="4456" spans="1:8" ht="18.75" x14ac:dyDescent="0.3">
      <c r="A4456" s="2" t="s">
        <v>4</v>
      </c>
      <c r="B4456" s="2">
        <v>2511450263</v>
      </c>
      <c r="C4456" s="4" t="s">
        <v>10</v>
      </c>
      <c r="D4456" s="4" t="s">
        <v>2</v>
      </c>
      <c r="E4456" s="3">
        <v>45804</v>
      </c>
      <c r="F4456" s="4">
        <v>2590570234</v>
      </c>
      <c r="G4456" s="2"/>
      <c r="H4456" s="6"/>
    </row>
    <row r="4457" spans="1:8" ht="18.75" x14ac:dyDescent="0.3">
      <c r="A4457" s="2" t="s">
        <v>4</v>
      </c>
      <c r="B4457" s="2">
        <v>2511460182</v>
      </c>
      <c r="C4457" s="4" t="s">
        <v>10</v>
      </c>
      <c r="D4457" s="4" t="s">
        <v>2</v>
      </c>
      <c r="E4457" s="3">
        <v>45804</v>
      </c>
      <c r="F4457" s="4">
        <v>2590570334</v>
      </c>
      <c r="G4457" s="2"/>
      <c r="H4457" s="6"/>
    </row>
    <row r="4458" spans="1:8" ht="18.75" x14ac:dyDescent="0.3">
      <c r="A4458" s="2" t="s">
        <v>4</v>
      </c>
      <c r="B4458" s="2">
        <v>2511440973</v>
      </c>
      <c r="C4458" s="4" t="s">
        <v>10</v>
      </c>
      <c r="D4458" s="4" t="s">
        <v>2</v>
      </c>
      <c r="E4458" s="3">
        <v>45804</v>
      </c>
      <c r="F4458" s="4">
        <v>2590570434</v>
      </c>
      <c r="G4458" s="2"/>
      <c r="H4458" s="6"/>
    </row>
    <row r="4459" spans="1:8" ht="18.75" x14ac:dyDescent="0.3">
      <c r="A4459" s="2" t="s">
        <v>4</v>
      </c>
      <c r="B4459" s="2"/>
      <c r="C4459" s="4" t="s">
        <v>10</v>
      </c>
      <c r="D4459" s="4" t="s">
        <v>2</v>
      </c>
      <c r="E4459" s="3">
        <v>45804</v>
      </c>
      <c r="F4459" s="4">
        <v>2590570534</v>
      </c>
      <c r="G4459" s="2"/>
      <c r="H4459" s="6"/>
    </row>
    <row r="4460" spans="1:8" ht="18.75" x14ac:dyDescent="0.3">
      <c r="A4460" s="2" t="s">
        <v>4</v>
      </c>
      <c r="B4460" s="2">
        <v>2511441512</v>
      </c>
      <c r="C4460" s="4" t="s">
        <v>10</v>
      </c>
      <c r="D4460" s="4" t="s">
        <v>2</v>
      </c>
      <c r="E4460" s="3">
        <v>45804</v>
      </c>
      <c r="F4460" s="4">
        <v>2590570634</v>
      </c>
      <c r="G4460" s="2"/>
      <c r="H4460" s="6"/>
    </row>
    <row r="4461" spans="1:8" ht="18.75" x14ac:dyDescent="0.3">
      <c r="A4461" s="2" t="s">
        <v>4</v>
      </c>
      <c r="B4461" s="2">
        <v>2511450265</v>
      </c>
      <c r="C4461" s="4" t="s">
        <v>10</v>
      </c>
      <c r="D4461" s="4" t="s">
        <v>2</v>
      </c>
      <c r="E4461" s="3">
        <v>45804</v>
      </c>
      <c r="F4461" s="4">
        <v>2590570734</v>
      </c>
      <c r="G4461" s="2"/>
      <c r="H4461" s="6"/>
    </row>
    <row r="4462" spans="1:8" ht="18.75" x14ac:dyDescent="0.3">
      <c r="A4462" s="2" t="s">
        <v>4</v>
      </c>
      <c r="B4462" s="2">
        <v>2511460618</v>
      </c>
      <c r="C4462" s="4" t="s">
        <v>10</v>
      </c>
      <c r="D4462" s="4" t="s">
        <v>2</v>
      </c>
      <c r="E4462" s="3">
        <v>45804</v>
      </c>
      <c r="F4462" s="4">
        <v>2590570834</v>
      </c>
      <c r="G4462" s="2"/>
      <c r="H4462" s="6"/>
    </row>
    <row r="4463" spans="1:8" ht="18.75" x14ac:dyDescent="0.3">
      <c r="A4463" s="2" t="s">
        <v>1</v>
      </c>
      <c r="B4463" s="2">
        <v>2521460743</v>
      </c>
      <c r="C4463" s="4" t="s">
        <v>19</v>
      </c>
      <c r="D4463" s="4" t="s">
        <v>7</v>
      </c>
      <c r="E4463" s="3">
        <v>45804</v>
      </c>
      <c r="F4463" s="4"/>
      <c r="G4463" s="2"/>
      <c r="H4463" s="6"/>
    </row>
    <row r="4464" spans="1:8" ht="18.75" x14ac:dyDescent="0.3">
      <c r="A4464" s="2" t="s">
        <v>1</v>
      </c>
      <c r="B4464" s="2">
        <v>2521460713</v>
      </c>
      <c r="C4464" s="4" t="s">
        <v>19</v>
      </c>
      <c r="D4464" s="4" t="s">
        <v>2</v>
      </c>
      <c r="E4464" s="3">
        <v>45804</v>
      </c>
      <c r="F4464" s="4" t="s">
        <v>530</v>
      </c>
      <c r="G4464" s="2"/>
      <c r="H4464" s="6"/>
    </row>
    <row r="4465" spans="1:8" ht="18.75" x14ac:dyDescent="0.3">
      <c r="A4465" s="2" t="s">
        <v>1</v>
      </c>
      <c r="B4465" s="2">
        <v>2521460779</v>
      </c>
      <c r="C4465" s="4" t="s">
        <v>19</v>
      </c>
      <c r="D4465" s="4" t="s">
        <v>7</v>
      </c>
      <c r="E4465" s="3">
        <v>45804</v>
      </c>
      <c r="F4465" s="4"/>
      <c r="G4465" s="2"/>
      <c r="H4465" s="6"/>
    </row>
    <row r="4466" spans="1:8" ht="18.75" x14ac:dyDescent="0.3">
      <c r="A4466" s="2" t="s">
        <v>1</v>
      </c>
      <c r="B4466" s="2">
        <v>2521460606</v>
      </c>
      <c r="C4466" s="4" t="s">
        <v>19</v>
      </c>
      <c r="D4466" s="4" t="s">
        <v>2</v>
      </c>
      <c r="E4466" s="3">
        <v>45804</v>
      </c>
      <c r="F4466" s="4" t="s">
        <v>542</v>
      </c>
      <c r="G4466" s="2"/>
      <c r="H4466" s="6"/>
    </row>
    <row r="4467" spans="1:8" ht="18.75" x14ac:dyDescent="0.3">
      <c r="A4467" s="2" t="s">
        <v>1</v>
      </c>
      <c r="B4467" s="2">
        <v>2521460524</v>
      </c>
      <c r="C4467" s="4" t="s">
        <v>19</v>
      </c>
      <c r="D4467" s="4" t="s">
        <v>2</v>
      </c>
      <c r="E4467" s="3">
        <v>45804</v>
      </c>
      <c r="F4467" s="4"/>
      <c r="G4467" s="2"/>
      <c r="H4467" s="6"/>
    </row>
    <row r="4468" spans="1:8" ht="18.75" x14ac:dyDescent="0.3">
      <c r="A4468" s="2" t="s">
        <v>1</v>
      </c>
      <c r="B4468" s="2">
        <v>2521460462</v>
      </c>
      <c r="C4468" s="4" t="s">
        <v>19</v>
      </c>
      <c r="D4468" s="4" t="s">
        <v>7</v>
      </c>
      <c r="E4468" s="3">
        <v>45804</v>
      </c>
      <c r="F4468" s="4"/>
      <c r="G4468" s="2"/>
      <c r="H4468" s="6"/>
    </row>
    <row r="4469" spans="1:8" ht="18.75" x14ac:dyDescent="0.3">
      <c r="A4469" s="2" t="s">
        <v>1</v>
      </c>
      <c r="B4469" s="2">
        <v>2521420455</v>
      </c>
      <c r="C4469" s="4" t="s">
        <v>21</v>
      </c>
      <c r="D4469" s="4" t="s">
        <v>5</v>
      </c>
      <c r="E4469" s="3">
        <v>45804</v>
      </c>
      <c r="F4469" s="4"/>
      <c r="G4469" s="2"/>
      <c r="H4469" s="6"/>
    </row>
    <row r="4470" spans="1:8" ht="18.75" x14ac:dyDescent="0.3">
      <c r="A4470" s="2" t="s">
        <v>4</v>
      </c>
      <c r="B4470" s="2">
        <v>2511461639</v>
      </c>
      <c r="C4470" s="4" t="s">
        <v>15</v>
      </c>
      <c r="D4470" s="4" t="s">
        <v>2</v>
      </c>
      <c r="E4470" s="3">
        <v>45804</v>
      </c>
      <c r="F4470" s="4"/>
      <c r="G4470" s="2"/>
      <c r="H4470" s="6"/>
    </row>
    <row r="4471" spans="1:8" ht="18.75" x14ac:dyDescent="0.3">
      <c r="A4471" s="2" t="s">
        <v>4</v>
      </c>
      <c r="B4471" s="2">
        <v>2511461516</v>
      </c>
      <c r="C4471" s="4" t="s">
        <v>20</v>
      </c>
      <c r="D4471" s="4" t="s">
        <v>5</v>
      </c>
      <c r="E4471" s="3">
        <v>45804</v>
      </c>
      <c r="F4471" s="4"/>
      <c r="G4471" s="2"/>
      <c r="H4471" s="6"/>
    </row>
    <row r="4472" spans="1:8" ht="18.75" x14ac:dyDescent="0.3">
      <c r="A4472" s="2" t="s">
        <v>4</v>
      </c>
      <c r="B4472" s="2">
        <v>2511461162</v>
      </c>
      <c r="C4472" s="4" t="s">
        <v>10</v>
      </c>
      <c r="D4472" s="4" t="s">
        <v>2</v>
      </c>
      <c r="E4472" s="3">
        <v>45804</v>
      </c>
      <c r="F4472" s="4">
        <v>2590570934</v>
      </c>
      <c r="G4472" s="2"/>
      <c r="H4472" s="6"/>
    </row>
    <row r="4473" spans="1:8" ht="18.75" x14ac:dyDescent="0.3">
      <c r="A4473" s="2" t="s">
        <v>4</v>
      </c>
      <c r="B4473" s="2">
        <v>2511461639</v>
      </c>
      <c r="C4473" s="4" t="s">
        <v>10</v>
      </c>
      <c r="D4473" s="4" t="s">
        <v>2</v>
      </c>
      <c r="E4473" s="3">
        <v>45804</v>
      </c>
      <c r="F4473" s="4">
        <v>2590570574</v>
      </c>
      <c r="G4473" s="2"/>
      <c r="H4473" s="6"/>
    </row>
    <row r="4474" spans="1:8" ht="18.75" x14ac:dyDescent="0.3">
      <c r="A4474" s="2" t="s">
        <v>4</v>
      </c>
      <c r="B4474" s="2">
        <v>2511441459</v>
      </c>
      <c r="C4474" s="4" t="s">
        <v>10</v>
      </c>
      <c r="D4474" s="4" t="s">
        <v>2</v>
      </c>
      <c r="E4474" s="3">
        <v>45804</v>
      </c>
      <c r="F4474" s="4">
        <v>2590570674</v>
      </c>
      <c r="G4474" s="2"/>
      <c r="H4474" s="6"/>
    </row>
    <row r="4475" spans="1:8" ht="18.75" x14ac:dyDescent="0.3">
      <c r="A4475" s="2" t="s">
        <v>4</v>
      </c>
      <c r="B4475" s="2">
        <v>2511421853</v>
      </c>
      <c r="C4475" s="4" t="s">
        <v>16</v>
      </c>
      <c r="D4475" s="4" t="s">
        <v>2</v>
      </c>
      <c r="E4475" s="3">
        <v>45804</v>
      </c>
      <c r="F4475" s="4"/>
      <c r="G4475" s="2"/>
      <c r="H4475" s="6"/>
    </row>
    <row r="4476" spans="1:8" ht="18.75" x14ac:dyDescent="0.3">
      <c r="A4476" s="2" t="s">
        <v>1</v>
      </c>
      <c r="B4476" s="2">
        <v>2521215158</v>
      </c>
      <c r="C4476" s="4" t="s">
        <v>10</v>
      </c>
      <c r="D4476" s="4" t="s">
        <v>2</v>
      </c>
      <c r="E4476" s="3">
        <v>45804</v>
      </c>
      <c r="F4476" s="4">
        <v>2590570874</v>
      </c>
      <c r="G4476" s="2"/>
      <c r="H4476" s="6"/>
    </row>
    <row r="4477" spans="1:8" ht="18.75" x14ac:dyDescent="0.3">
      <c r="A4477" s="2" t="s">
        <v>1</v>
      </c>
      <c r="B4477" s="2">
        <v>2521201017</v>
      </c>
      <c r="C4477" s="4" t="s">
        <v>21</v>
      </c>
      <c r="D4477" s="4" t="s">
        <v>5</v>
      </c>
      <c r="E4477" s="3">
        <v>45804</v>
      </c>
      <c r="F4477" s="4"/>
      <c r="G4477" s="2"/>
      <c r="H4477" s="6"/>
    </row>
    <row r="4478" spans="1:8" ht="18.75" x14ac:dyDescent="0.3">
      <c r="A4478" s="2" t="s">
        <v>4</v>
      </c>
      <c r="B4478" s="2">
        <v>2511462525</v>
      </c>
      <c r="C4478" s="4" t="s">
        <v>0</v>
      </c>
      <c r="D4478" s="4" t="s">
        <v>2</v>
      </c>
      <c r="E4478" s="3">
        <v>45804</v>
      </c>
      <c r="F4478" s="4" t="s">
        <v>366</v>
      </c>
      <c r="G4478" s="2"/>
      <c r="H4478" s="6"/>
    </row>
    <row r="4479" spans="1:8" ht="18.75" x14ac:dyDescent="0.3">
      <c r="A4479" s="2" t="s">
        <v>4</v>
      </c>
      <c r="B4479" s="2">
        <v>2511461913</v>
      </c>
      <c r="C4479" s="4" t="s">
        <v>0</v>
      </c>
      <c r="D4479" s="4" t="s">
        <v>2</v>
      </c>
      <c r="E4479" s="3">
        <v>45804</v>
      </c>
      <c r="F4479" s="4" t="s">
        <v>366</v>
      </c>
      <c r="G4479" s="2"/>
      <c r="H4479" s="6"/>
    </row>
    <row r="4480" spans="1:8" ht="18.75" x14ac:dyDescent="0.3">
      <c r="A4480" s="2" t="s">
        <v>4</v>
      </c>
      <c r="B4480" s="2">
        <v>2511461796</v>
      </c>
      <c r="C4480" s="4" t="s">
        <v>0</v>
      </c>
      <c r="D4480" s="4" t="s">
        <v>2</v>
      </c>
      <c r="E4480" s="3">
        <v>45804</v>
      </c>
      <c r="F4480" s="4" t="s">
        <v>366</v>
      </c>
      <c r="G4480" s="2"/>
      <c r="H4480" s="6"/>
    </row>
    <row r="4481" spans="1:8" ht="18.75" x14ac:dyDescent="0.3">
      <c r="A4481" s="2" t="s">
        <v>4</v>
      </c>
      <c r="B4481" s="2">
        <v>2511462591</v>
      </c>
      <c r="C4481" s="4" t="s">
        <v>0</v>
      </c>
      <c r="D4481" s="4" t="s">
        <v>2</v>
      </c>
      <c r="E4481" s="3">
        <v>45804</v>
      </c>
      <c r="F4481" s="4" t="s">
        <v>366</v>
      </c>
      <c r="G4481" s="2"/>
      <c r="H4481" s="6"/>
    </row>
    <row r="4482" spans="1:8" ht="18.75" x14ac:dyDescent="0.3">
      <c r="A4482" s="2" t="s">
        <v>4</v>
      </c>
      <c r="B4482" s="2">
        <v>2511461766</v>
      </c>
      <c r="C4482" s="4" t="s">
        <v>0</v>
      </c>
      <c r="D4482" s="4" t="s">
        <v>2</v>
      </c>
      <c r="E4482" s="3">
        <v>45804</v>
      </c>
      <c r="F4482" s="4" t="s">
        <v>366</v>
      </c>
      <c r="G4482" s="2"/>
      <c r="H4482" s="6"/>
    </row>
    <row r="4483" spans="1:8" ht="18.75" x14ac:dyDescent="0.3">
      <c r="A4483" s="2" t="s">
        <v>4</v>
      </c>
      <c r="B4483" s="2">
        <v>2511462209</v>
      </c>
      <c r="C4483" s="4" t="s">
        <v>0</v>
      </c>
      <c r="D4483" s="4" t="s">
        <v>2</v>
      </c>
      <c r="E4483" s="3">
        <v>45804</v>
      </c>
      <c r="F4483" s="4" t="s">
        <v>366</v>
      </c>
      <c r="G4483" s="2"/>
      <c r="H4483" s="6"/>
    </row>
    <row r="4484" spans="1:8" ht="18.75" x14ac:dyDescent="0.3">
      <c r="A4484" s="2" t="s">
        <v>4</v>
      </c>
      <c r="B4484" s="2">
        <v>2511462434</v>
      </c>
      <c r="C4484" s="4" t="s">
        <v>0</v>
      </c>
      <c r="D4484" s="4" t="s">
        <v>2</v>
      </c>
      <c r="E4484" s="3">
        <v>45804</v>
      </c>
      <c r="F4484" s="4" t="s">
        <v>366</v>
      </c>
      <c r="G4484" s="2"/>
      <c r="H4484" s="6"/>
    </row>
    <row r="4485" spans="1:8" ht="18.75" x14ac:dyDescent="0.3">
      <c r="A4485" s="2" t="s">
        <v>4</v>
      </c>
      <c r="B4485" s="2">
        <v>2511462363</v>
      </c>
      <c r="C4485" s="4" t="s">
        <v>0</v>
      </c>
      <c r="D4485" s="4" t="s">
        <v>2</v>
      </c>
      <c r="E4485" s="3">
        <v>45804</v>
      </c>
      <c r="F4485" s="4" t="s">
        <v>366</v>
      </c>
      <c r="G4485" s="2"/>
      <c r="H4485" s="6"/>
    </row>
    <row r="4486" spans="1:8" ht="18.75" x14ac:dyDescent="0.3">
      <c r="A4486" s="2" t="s">
        <v>4</v>
      </c>
      <c r="B4486" s="2">
        <v>2511462572</v>
      </c>
      <c r="C4486" s="4" t="s">
        <v>0</v>
      </c>
      <c r="D4486" s="4" t="s">
        <v>2</v>
      </c>
      <c r="E4486" s="3">
        <v>45804</v>
      </c>
      <c r="F4486" s="4" t="s">
        <v>366</v>
      </c>
      <c r="G4486" s="2"/>
      <c r="H4486" s="6"/>
    </row>
    <row r="4487" spans="1:8" ht="18.75" x14ac:dyDescent="0.3">
      <c r="A4487" s="2" t="s">
        <v>4</v>
      </c>
      <c r="B4487" s="2">
        <v>2511462337</v>
      </c>
      <c r="C4487" s="4" t="s">
        <v>0</v>
      </c>
      <c r="D4487" s="4" t="s">
        <v>2</v>
      </c>
      <c r="E4487" s="3">
        <v>45804</v>
      </c>
      <c r="F4487" s="4" t="s">
        <v>366</v>
      </c>
      <c r="G4487" s="2"/>
      <c r="H4487" s="6"/>
    </row>
    <row r="4488" spans="1:8" ht="18.75" x14ac:dyDescent="0.3">
      <c r="A4488" s="2" t="s">
        <v>4</v>
      </c>
      <c r="B4488" s="2">
        <v>2511462326</v>
      </c>
      <c r="C4488" s="4" t="s">
        <v>0</v>
      </c>
      <c r="D4488" s="4" t="s">
        <v>2</v>
      </c>
      <c r="E4488" s="3">
        <v>45804</v>
      </c>
      <c r="F4488" s="4" t="s">
        <v>366</v>
      </c>
      <c r="G4488" s="2"/>
      <c r="H4488" s="6"/>
    </row>
    <row r="4489" spans="1:8" ht="18.75" x14ac:dyDescent="0.3">
      <c r="A4489" s="2" t="s">
        <v>4</v>
      </c>
      <c r="B4489" s="2">
        <v>2511462160</v>
      </c>
      <c r="C4489" s="4" t="s">
        <v>0</v>
      </c>
      <c r="D4489" s="4" t="s">
        <v>2</v>
      </c>
      <c r="E4489" s="3">
        <v>45804</v>
      </c>
      <c r="F4489" s="4" t="s">
        <v>366</v>
      </c>
      <c r="G4489" s="2"/>
      <c r="H4489" s="6"/>
    </row>
    <row r="4490" spans="1:8" ht="18.75" x14ac:dyDescent="0.3">
      <c r="A4490" s="2" t="s">
        <v>4</v>
      </c>
      <c r="B4490" s="2">
        <v>2511462082</v>
      </c>
      <c r="C4490" s="4" t="s">
        <v>0</v>
      </c>
      <c r="D4490" s="4" t="s">
        <v>2</v>
      </c>
      <c r="E4490" s="3">
        <v>45804</v>
      </c>
      <c r="F4490" s="4" t="s">
        <v>366</v>
      </c>
      <c r="G4490" s="2"/>
      <c r="H4490" s="6"/>
    </row>
    <row r="4491" spans="1:8" ht="18.75" x14ac:dyDescent="0.3">
      <c r="A4491" s="2" t="s">
        <v>4</v>
      </c>
      <c r="B4491" s="2">
        <v>2511462127</v>
      </c>
      <c r="C4491" s="4" t="s">
        <v>0</v>
      </c>
      <c r="D4491" s="4" t="s">
        <v>2</v>
      </c>
      <c r="E4491" s="3">
        <v>45804</v>
      </c>
      <c r="F4491" s="4" t="s">
        <v>366</v>
      </c>
      <c r="G4491" s="2"/>
      <c r="H4491" s="6"/>
    </row>
    <row r="4492" spans="1:8" ht="18.75" x14ac:dyDescent="0.3">
      <c r="A4492" s="2" t="s">
        <v>4</v>
      </c>
      <c r="B4492" s="2">
        <v>2511462117</v>
      </c>
      <c r="C4492" s="4" t="s">
        <v>0</v>
      </c>
      <c r="D4492" s="4" t="s">
        <v>2</v>
      </c>
      <c r="E4492" s="3">
        <v>45804</v>
      </c>
      <c r="F4492" s="4" t="s">
        <v>366</v>
      </c>
      <c r="G4492" s="2"/>
      <c r="H4492" s="6"/>
    </row>
    <row r="4493" spans="1:8" ht="18.75" x14ac:dyDescent="0.3">
      <c r="A4493" s="2" t="s">
        <v>4</v>
      </c>
      <c r="B4493" s="2">
        <v>2511460999</v>
      </c>
      <c r="C4493" s="4" t="s">
        <v>16</v>
      </c>
      <c r="D4493" s="4" t="s">
        <v>2</v>
      </c>
      <c r="E4493" s="3">
        <v>45804</v>
      </c>
      <c r="F4493" s="4"/>
      <c r="G4493" s="2"/>
      <c r="H4493" s="6"/>
    </row>
    <row r="4494" spans="1:8" ht="18.75" x14ac:dyDescent="0.3">
      <c r="A4494" s="2" t="s">
        <v>4</v>
      </c>
      <c r="B4494" s="2">
        <v>2511460945</v>
      </c>
      <c r="C4494" s="4" t="s">
        <v>16</v>
      </c>
      <c r="D4494" s="4" t="s">
        <v>2</v>
      </c>
      <c r="E4494" s="3">
        <v>45804</v>
      </c>
      <c r="F4494" s="4"/>
      <c r="G4494" s="2"/>
      <c r="H4494" s="6"/>
    </row>
    <row r="4495" spans="1:8" ht="18.75" x14ac:dyDescent="0.3">
      <c r="A4495" s="2" t="s">
        <v>4</v>
      </c>
      <c r="B4495" s="2">
        <v>2511415097</v>
      </c>
      <c r="C4495" s="4" t="s">
        <v>15</v>
      </c>
      <c r="D4495" s="4" t="s">
        <v>2</v>
      </c>
      <c r="E4495" s="3">
        <v>45804</v>
      </c>
      <c r="F4495" s="4"/>
      <c r="G4495" s="2"/>
      <c r="H4495" s="6"/>
    </row>
    <row r="4496" spans="1:8" ht="18.75" x14ac:dyDescent="0.3">
      <c r="A4496" s="2" t="s">
        <v>1</v>
      </c>
      <c r="B4496" s="2">
        <v>2521392870</v>
      </c>
      <c r="C4496" s="4" t="s">
        <v>19</v>
      </c>
      <c r="D4496" s="4" t="s">
        <v>2</v>
      </c>
      <c r="E4496" s="3">
        <v>45804</v>
      </c>
      <c r="F4496" s="4" t="s">
        <v>543</v>
      </c>
      <c r="G4496" s="2"/>
      <c r="H4496" s="6"/>
    </row>
    <row r="4497" spans="1:8" ht="18.75" x14ac:dyDescent="0.3">
      <c r="A4497" s="2" t="s">
        <v>1</v>
      </c>
      <c r="B4497" s="2">
        <v>2521331379</v>
      </c>
      <c r="C4497" s="4" t="s">
        <v>19</v>
      </c>
      <c r="D4497" s="4" t="s">
        <v>2</v>
      </c>
      <c r="E4497" s="3">
        <v>45804</v>
      </c>
      <c r="F4497" s="4" t="s">
        <v>543</v>
      </c>
      <c r="G4497" s="2"/>
      <c r="H4497" s="6"/>
    </row>
    <row r="4498" spans="1:8" ht="18.75" x14ac:dyDescent="0.3">
      <c r="A4498" s="2" t="s">
        <v>1</v>
      </c>
      <c r="B4498" s="2">
        <v>2521431510</v>
      </c>
      <c r="C4498" s="4" t="s">
        <v>19</v>
      </c>
      <c r="D4498" s="4" t="s">
        <v>2</v>
      </c>
      <c r="E4498" s="3">
        <v>45804</v>
      </c>
      <c r="F4498" s="4" t="s">
        <v>543</v>
      </c>
      <c r="G4498" s="2"/>
      <c r="H4498" s="6"/>
    </row>
    <row r="4499" spans="1:8" ht="18.75" x14ac:dyDescent="0.3">
      <c r="A4499" s="2" t="s">
        <v>1</v>
      </c>
      <c r="B4499" s="2">
        <v>2521331707</v>
      </c>
      <c r="C4499" s="4" t="s">
        <v>19</v>
      </c>
      <c r="D4499" s="4" t="s">
        <v>2</v>
      </c>
      <c r="E4499" s="3">
        <v>45804</v>
      </c>
      <c r="F4499" s="4" t="s">
        <v>543</v>
      </c>
      <c r="G4499" s="2"/>
      <c r="H4499" s="6"/>
    </row>
    <row r="4500" spans="1:8" ht="18.75" x14ac:dyDescent="0.3">
      <c r="A4500" s="2" t="s">
        <v>1</v>
      </c>
      <c r="B4500" s="2">
        <v>2521150105</v>
      </c>
      <c r="C4500" s="4" t="s">
        <v>19</v>
      </c>
      <c r="D4500" s="4" t="s">
        <v>2</v>
      </c>
      <c r="E4500" s="3">
        <v>45804</v>
      </c>
      <c r="F4500" s="4" t="s">
        <v>543</v>
      </c>
      <c r="G4500" s="2"/>
      <c r="H4500" s="6"/>
    </row>
    <row r="4501" spans="1:8" ht="18.75" x14ac:dyDescent="0.3">
      <c r="A4501" s="2" t="s">
        <v>1</v>
      </c>
      <c r="B4501" s="2">
        <v>2521160067</v>
      </c>
      <c r="C4501" s="4" t="s">
        <v>19</v>
      </c>
      <c r="D4501" s="4" t="s">
        <v>2</v>
      </c>
      <c r="E4501" s="3">
        <v>45804</v>
      </c>
      <c r="F4501" s="4" t="s">
        <v>543</v>
      </c>
      <c r="G4501" s="2"/>
      <c r="H4501" s="6"/>
    </row>
    <row r="4502" spans="1:8" ht="18.75" x14ac:dyDescent="0.3">
      <c r="A4502" s="2" t="s">
        <v>1</v>
      </c>
      <c r="B4502" s="2">
        <v>2521151266</v>
      </c>
      <c r="C4502" s="4" t="s">
        <v>19</v>
      </c>
      <c r="D4502" s="4" t="s">
        <v>2</v>
      </c>
      <c r="E4502" s="3">
        <v>45804</v>
      </c>
      <c r="F4502" s="4" t="s">
        <v>543</v>
      </c>
      <c r="G4502" s="2"/>
      <c r="H4502" s="6"/>
    </row>
    <row r="4503" spans="1:8" ht="18.75" x14ac:dyDescent="0.3">
      <c r="A4503" s="2" t="s">
        <v>1</v>
      </c>
      <c r="B4503" s="2">
        <v>2521150104</v>
      </c>
      <c r="C4503" s="4" t="s">
        <v>19</v>
      </c>
      <c r="D4503" s="4" t="s">
        <v>2</v>
      </c>
      <c r="E4503" s="3">
        <v>45804</v>
      </c>
      <c r="F4503" s="4" t="s">
        <v>543</v>
      </c>
      <c r="G4503" s="2"/>
      <c r="H4503" s="6"/>
    </row>
    <row r="4504" spans="1:8" ht="18.75" x14ac:dyDescent="0.3">
      <c r="A4504" s="2" t="s">
        <v>1</v>
      </c>
      <c r="B4504" s="2">
        <v>2521190029</v>
      </c>
      <c r="C4504" s="4" t="s">
        <v>19</v>
      </c>
      <c r="D4504" s="4" t="s">
        <v>2</v>
      </c>
      <c r="E4504" s="3">
        <v>45804</v>
      </c>
      <c r="F4504" s="4" t="s">
        <v>543</v>
      </c>
      <c r="G4504" s="2"/>
      <c r="H4504" s="6"/>
    </row>
    <row r="4505" spans="1:8" ht="18.75" x14ac:dyDescent="0.3">
      <c r="A4505" s="2" t="s">
        <v>1</v>
      </c>
      <c r="B4505" s="2">
        <v>2521280445</v>
      </c>
      <c r="C4505" s="4" t="s">
        <v>19</v>
      </c>
      <c r="D4505" s="4" t="s">
        <v>2</v>
      </c>
      <c r="E4505" s="3">
        <v>45804</v>
      </c>
      <c r="F4505" s="4" t="s">
        <v>543</v>
      </c>
      <c r="G4505" s="2"/>
      <c r="H4505" s="6"/>
    </row>
    <row r="4506" spans="1:8" ht="18.75" x14ac:dyDescent="0.3">
      <c r="A4506" s="2" t="s">
        <v>1</v>
      </c>
      <c r="B4506" s="2">
        <v>2521191407</v>
      </c>
      <c r="C4506" s="4" t="s">
        <v>19</v>
      </c>
      <c r="D4506" s="4" t="s">
        <v>2</v>
      </c>
      <c r="E4506" s="3">
        <v>45804</v>
      </c>
      <c r="F4506" s="4" t="s">
        <v>543</v>
      </c>
      <c r="G4506" s="2"/>
      <c r="H4506" s="6"/>
    </row>
    <row r="4507" spans="1:8" ht="18.75" x14ac:dyDescent="0.3">
      <c r="A4507" s="2" t="s">
        <v>1</v>
      </c>
      <c r="B4507" s="2">
        <v>2521200087</v>
      </c>
      <c r="C4507" s="4" t="s">
        <v>19</v>
      </c>
      <c r="D4507" s="4" t="s">
        <v>2</v>
      </c>
      <c r="E4507" s="3">
        <v>45804</v>
      </c>
      <c r="F4507" s="4" t="s">
        <v>543</v>
      </c>
      <c r="G4507" s="2"/>
      <c r="H4507" s="6"/>
    </row>
    <row r="4508" spans="1:8" ht="18.75" x14ac:dyDescent="0.3">
      <c r="A4508" s="2" t="s">
        <v>1</v>
      </c>
      <c r="B4508" s="2">
        <v>2521182670</v>
      </c>
      <c r="C4508" s="4" t="s">
        <v>19</v>
      </c>
      <c r="D4508" s="4" t="s">
        <v>2</v>
      </c>
      <c r="E4508" s="3">
        <v>45804</v>
      </c>
      <c r="F4508" s="4" t="s">
        <v>543</v>
      </c>
      <c r="G4508" s="2"/>
      <c r="H4508" s="6"/>
    </row>
    <row r="4509" spans="1:8" ht="18.75" x14ac:dyDescent="0.3">
      <c r="A4509" s="2" t="s">
        <v>1</v>
      </c>
      <c r="B4509" s="2">
        <v>2521290278</v>
      </c>
      <c r="C4509" s="4" t="s">
        <v>19</v>
      </c>
      <c r="D4509" s="4" t="s">
        <v>2</v>
      </c>
      <c r="E4509" s="3">
        <v>45804</v>
      </c>
      <c r="F4509" s="4" t="s">
        <v>543</v>
      </c>
      <c r="G4509" s="2"/>
      <c r="H4509" s="6"/>
    </row>
    <row r="4510" spans="1:8" ht="18.75" x14ac:dyDescent="0.3">
      <c r="A4510" s="2" t="s">
        <v>1</v>
      </c>
      <c r="B4510" s="2">
        <v>2521160027</v>
      </c>
      <c r="C4510" s="4" t="s">
        <v>19</v>
      </c>
      <c r="D4510" s="4" t="s">
        <v>2</v>
      </c>
      <c r="E4510" s="3">
        <v>45804</v>
      </c>
      <c r="F4510" s="4" t="s">
        <v>543</v>
      </c>
      <c r="G4510" s="2"/>
      <c r="H4510" s="6"/>
    </row>
    <row r="4511" spans="1:8" ht="18.75" x14ac:dyDescent="0.3">
      <c r="A4511" s="2" t="s">
        <v>1</v>
      </c>
      <c r="B4511" s="2">
        <v>2521290179</v>
      </c>
      <c r="C4511" s="4" t="s">
        <v>19</v>
      </c>
      <c r="D4511" s="4" t="s">
        <v>2</v>
      </c>
      <c r="E4511" s="3">
        <v>45804</v>
      </c>
      <c r="F4511" s="4" t="s">
        <v>543</v>
      </c>
      <c r="G4511" s="2"/>
      <c r="H4511" s="6"/>
    </row>
    <row r="4512" spans="1:8" ht="18.75" x14ac:dyDescent="0.3">
      <c r="A4512" s="2" t="s">
        <v>1</v>
      </c>
      <c r="B4512" s="2">
        <v>2521180153</v>
      </c>
      <c r="C4512" s="4" t="s">
        <v>19</v>
      </c>
      <c r="D4512" s="4" t="s">
        <v>2</v>
      </c>
      <c r="E4512" s="3">
        <v>45804</v>
      </c>
      <c r="F4512" s="4" t="s">
        <v>543</v>
      </c>
      <c r="G4512" s="2"/>
      <c r="H4512" s="6"/>
    </row>
    <row r="4513" spans="1:8" ht="18.75" x14ac:dyDescent="0.3">
      <c r="A4513" s="2" t="s">
        <v>1</v>
      </c>
      <c r="B4513" s="2">
        <v>2521182309</v>
      </c>
      <c r="C4513" s="4" t="s">
        <v>19</v>
      </c>
      <c r="D4513" s="4" t="s">
        <v>2</v>
      </c>
      <c r="E4513" s="3">
        <v>45804</v>
      </c>
      <c r="F4513" s="4" t="s">
        <v>543</v>
      </c>
      <c r="G4513" s="2"/>
      <c r="H4513" s="6"/>
    </row>
    <row r="4514" spans="1:8" ht="18.75" x14ac:dyDescent="0.3">
      <c r="A4514" s="2" t="s">
        <v>1</v>
      </c>
      <c r="B4514" s="2">
        <v>2521320143</v>
      </c>
      <c r="C4514" s="4" t="s">
        <v>19</v>
      </c>
      <c r="D4514" s="4" t="s">
        <v>2</v>
      </c>
      <c r="E4514" s="3">
        <v>45804</v>
      </c>
      <c r="F4514" s="4" t="s">
        <v>543</v>
      </c>
      <c r="G4514" s="2"/>
      <c r="H4514" s="6"/>
    </row>
    <row r="4515" spans="1:8" ht="18.75" x14ac:dyDescent="0.3">
      <c r="A4515" s="2" t="s">
        <v>1</v>
      </c>
      <c r="B4515" s="2">
        <v>2521360621</v>
      </c>
      <c r="C4515" s="4" t="s">
        <v>19</v>
      </c>
      <c r="D4515" s="4" t="s">
        <v>2</v>
      </c>
      <c r="E4515" s="3">
        <v>45804</v>
      </c>
      <c r="F4515" s="4" t="s">
        <v>543</v>
      </c>
      <c r="G4515" s="2"/>
      <c r="H4515" s="6"/>
    </row>
    <row r="4516" spans="1:8" ht="18.75" x14ac:dyDescent="0.3">
      <c r="A4516" s="2" t="s">
        <v>1</v>
      </c>
      <c r="B4516" s="2">
        <v>2521370688</v>
      </c>
      <c r="C4516" s="4" t="s">
        <v>19</v>
      </c>
      <c r="D4516" s="4" t="s">
        <v>2</v>
      </c>
      <c r="E4516" s="3">
        <v>45804</v>
      </c>
      <c r="F4516" s="4" t="s">
        <v>543</v>
      </c>
      <c r="G4516" s="2"/>
      <c r="H4516" s="6"/>
    </row>
    <row r="4517" spans="1:8" ht="18.75" x14ac:dyDescent="0.3">
      <c r="A4517" s="2" t="s">
        <v>1</v>
      </c>
      <c r="B4517" s="2">
        <v>2521370807</v>
      </c>
      <c r="C4517" s="4" t="s">
        <v>19</v>
      </c>
      <c r="D4517" s="4" t="s">
        <v>2</v>
      </c>
      <c r="E4517" s="3">
        <v>45804</v>
      </c>
      <c r="F4517" s="4" t="s">
        <v>543</v>
      </c>
      <c r="G4517" s="2"/>
      <c r="H4517" s="6"/>
    </row>
    <row r="4518" spans="1:8" ht="18.75" x14ac:dyDescent="0.3">
      <c r="A4518" s="2" t="s">
        <v>1</v>
      </c>
      <c r="B4518" s="2">
        <v>2521370939</v>
      </c>
      <c r="C4518" s="4" t="s">
        <v>19</v>
      </c>
      <c r="D4518" s="4" t="s">
        <v>2</v>
      </c>
      <c r="E4518" s="3">
        <v>45804</v>
      </c>
      <c r="F4518" s="4" t="s">
        <v>543</v>
      </c>
      <c r="G4518" s="2"/>
      <c r="H4518" s="6"/>
    </row>
    <row r="4519" spans="1:8" ht="18.75" x14ac:dyDescent="0.3">
      <c r="A4519" s="2" t="s">
        <v>1</v>
      </c>
      <c r="B4519" s="2">
        <v>2521401274</v>
      </c>
      <c r="C4519" s="4" t="s">
        <v>19</v>
      </c>
      <c r="D4519" s="4" t="s">
        <v>2</v>
      </c>
      <c r="E4519" s="3">
        <v>45804</v>
      </c>
      <c r="F4519" s="4" t="s">
        <v>543</v>
      </c>
      <c r="G4519" s="2"/>
      <c r="H4519" s="6"/>
    </row>
    <row r="4520" spans="1:8" ht="18.75" x14ac:dyDescent="0.3">
      <c r="A4520" s="2" t="s">
        <v>1</v>
      </c>
      <c r="B4520" s="2">
        <v>2521340862</v>
      </c>
      <c r="C4520" s="4" t="s">
        <v>19</v>
      </c>
      <c r="D4520" s="4" t="s">
        <v>2</v>
      </c>
      <c r="E4520" s="3">
        <v>45804</v>
      </c>
      <c r="F4520" s="4" t="s">
        <v>543</v>
      </c>
      <c r="G4520" s="2"/>
      <c r="H4520" s="6"/>
    </row>
    <row r="4521" spans="1:8" ht="18.75" x14ac:dyDescent="0.3">
      <c r="A4521" s="2" t="s">
        <v>1</v>
      </c>
      <c r="B4521" s="2">
        <v>2521361550</v>
      </c>
      <c r="C4521" s="4" t="s">
        <v>19</v>
      </c>
      <c r="D4521" s="4" t="s">
        <v>2</v>
      </c>
      <c r="E4521" s="3">
        <v>45804</v>
      </c>
      <c r="F4521" s="4" t="s">
        <v>543</v>
      </c>
      <c r="G4521" s="2"/>
      <c r="H4521" s="6"/>
    </row>
    <row r="4522" spans="1:8" ht="18.75" x14ac:dyDescent="0.3">
      <c r="A4522" s="2" t="s">
        <v>1</v>
      </c>
      <c r="B4522" s="2">
        <v>2521190059</v>
      </c>
      <c r="C4522" s="4" t="s">
        <v>19</v>
      </c>
      <c r="D4522" s="4" t="s">
        <v>2</v>
      </c>
      <c r="E4522" s="3">
        <v>45804</v>
      </c>
      <c r="F4522" s="4" t="s">
        <v>543</v>
      </c>
      <c r="G4522" s="2"/>
      <c r="H4522" s="6"/>
    </row>
    <row r="4523" spans="1:8" ht="18.75" x14ac:dyDescent="0.3">
      <c r="A4523" s="2" t="s">
        <v>1</v>
      </c>
      <c r="B4523" s="2">
        <v>2521260186</v>
      </c>
      <c r="C4523" s="4" t="s">
        <v>19</v>
      </c>
      <c r="D4523" s="4" t="s">
        <v>2</v>
      </c>
      <c r="E4523" s="3">
        <v>45804</v>
      </c>
      <c r="F4523" s="4" t="s">
        <v>543</v>
      </c>
      <c r="G4523" s="2"/>
      <c r="H4523" s="6"/>
    </row>
    <row r="4524" spans="1:8" ht="18.75" x14ac:dyDescent="0.3">
      <c r="A4524" s="2" t="s">
        <v>1</v>
      </c>
      <c r="B4524" s="2">
        <v>2521350187</v>
      </c>
      <c r="C4524" s="4" t="s">
        <v>19</v>
      </c>
      <c r="D4524" s="4" t="s">
        <v>2</v>
      </c>
      <c r="E4524" s="3">
        <v>45804</v>
      </c>
      <c r="F4524" s="4" t="s">
        <v>543</v>
      </c>
      <c r="G4524" s="2"/>
      <c r="H4524" s="6"/>
    </row>
    <row r="4525" spans="1:8" ht="18.75" x14ac:dyDescent="0.3">
      <c r="A4525" s="2" t="s">
        <v>1</v>
      </c>
      <c r="B4525" s="2">
        <v>2521421581</v>
      </c>
      <c r="C4525" s="4" t="s">
        <v>19</v>
      </c>
      <c r="D4525" s="4" t="s">
        <v>2</v>
      </c>
      <c r="E4525" s="3">
        <v>45804</v>
      </c>
      <c r="F4525" s="4" t="s">
        <v>543</v>
      </c>
      <c r="G4525" s="2"/>
      <c r="H4525" s="6"/>
    </row>
    <row r="4526" spans="1:8" ht="18.75" x14ac:dyDescent="0.3">
      <c r="A4526" s="2" t="s">
        <v>1</v>
      </c>
      <c r="B4526" s="2">
        <v>2521415256</v>
      </c>
      <c r="C4526" s="4" t="s">
        <v>19</v>
      </c>
      <c r="D4526" s="4" t="s">
        <v>2</v>
      </c>
      <c r="E4526" s="3">
        <v>45804</v>
      </c>
      <c r="F4526" s="4" t="s">
        <v>543</v>
      </c>
      <c r="G4526" s="2"/>
      <c r="H4526" s="6"/>
    </row>
    <row r="4527" spans="1:8" ht="18.75" x14ac:dyDescent="0.3">
      <c r="A4527" s="2"/>
      <c r="B4527" s="2">
        <v>2521401145</v>
      </c>
      <c r="C4527" s="4"/>
      <c r="D4527" s="4"/>
      <c r="E4527" s="3"/>
      <c r="F4527" s="4"/>
      <c r="G4527" s="2"/>
      <c r="H4527" s="6"/>
    </row>
    <row r="4528" spans="1:8" ht="18.75" x14ac:dyDescent="0.3">
      <c r="A4528" s="2"/>
      <c r="B4528" s="2">
        <v>2521190987</v>
      </c>
      <c r="C4528" s="4"/>
      <c r="D4528" s="4"/>
      <c r="E4528" s="3"/>
      <c r="F4528" s="4"/>
      <c r="G4528" s="2"/>
      <c r="H4528" s="6"/>
    </row>
    <row r="4529" spans="1:8" ht="18.75" x14ac:dyDescent="0.3">
      <c r="A4529" s="2"/>
      <c r="B4529" s="2">
        <v>2521190036</v>
      </c>
      <c r="C4529" s="4"/>
      <c r="D4529" s="4"/>
      <c r="E4529" s="3"/>
      <c r="F4529" s="4"/>
      <c r="G4529" s="2"/>
      <c r="H4529" s="6"/>
    </row>
    <row r="4530" spans="1:8" ht="18.75" x14ac:dyDescent="0.3">
      <c r="A4530" s="2" t="s">
        <v>1</v>
      </c>
      <c r="B4530" s="2">
        <v>2521160289</v>
      </c>
      <c r="C4530" s="4" t="s">
        <v>19</v>
      </c>
      <c r="D4530" s="4" t="s">
        <v>2</v>
      </c>
      <c r="E4530" s="3">
        <v>45804</v>
      </c>
      <c r="F4530" s="4" t="s">
        <v>543</v>
      </c>
      <c r="G4530" s="2"/>
      <c r="H4530" s="6"/>
    </row>
    <row r="4531" spans="1:8" ht="18.75" x14ac:dyDescent="0.3">
      <c r="A4531" s="2" t="s">
        <v>1</v>
      </c>
      <c r="B4531" s="2">
        <v>2521356262</v>
      </c>
      <c r="C4531" s="4" t="s">
        <v>19</v>
      </c>
      <c r="D4531" s="4" t="s">
        <v>2</v>
      </c>
      <c r="E4531" s="3">
        <v>45804</v>
      </c>
      <c r="F4531" s="4" t="s">
        <v>543</v>
      </c>
      <c r="G4531" s="2"/>
      <c r="H4531" s="6"/>
    </row>
    <row r="4532" spans="1:8" ht="18.75" x14ac:dyDescent="0.3">
      <c r="A4532" s="2" t="s">
        <v>4</v>
      </c>
      <c r="B4532" s="2">
        <v>2511432043</v>
      </c>
      <c r="C4532" s="4" t="s">
        <v>22</v>
      </c>
      <c r="D4532" s="4" t="s">
        <v>5</v>
      </c>
      <c r="E4532" s="3">
        <v>45804</v>
      </c>
      <c r="F4532" s="4" t="s">
        <v>544</v>
      </c>
      <c r="G4532" s="2"/>
      <c r="H4532" s="6"/>
    </row>
    <row r="4533" spans="1:8" ht="18.75" x14ac:dyDescent="0.3">
      <c r="A4533" s="2" t="s">
        <v>4</v>
      </c>
      <c r="B4533" s="2">
        <v>2511432009</v>
      </c>
      <c r="C4533" s="4" t="s">
        <v>22</v>
      </c>
      <c r="D4533" s="4" t="s">
        <v>5</v>
      </c>
      <c r="E4533" s="3">
        <v>45804</v>
      </c>
      <c r="F4533" s="4" t="s">
        <v>544</v>
      </c>
      <c r="G4533" s="2"/>
      <c r="H4533" s="6"/>
    </row>
    <row r="4534" spans="1:8" ht="18.75" x14ac:dyDescent="0.3">
      <c r="A4534" s="2" t="s">
        <v>4</v>
      </c>
      <c r="B4534" s="2">
        <v>2511432011</v>
      </c>
      <c r="C4534" s="4" t="s">
        <v>22</v>
      </c>
      <c r="D4534" s="4" t="s">
        <v>5</v>
      </c>
      <c r="E4534" s="3">
        <v>45804</v>
      </c>
      <c r="F4534" s="4" t="s">
        <v>544</v>
      </c>
      <c r="G4534" s="2"/>
      <c r="H4534" s="6"/>
    </row>
    <row r="4535" spans="1:8" ht="18.75" x14ac:dyDescent="0.3">
      <c r="A4535" s="2" t="s">
        <v>1</v>
      </c>
      <c r="B4535" s="2">
        <v>2521421844</v>
      </c>
      <c r="C4535" s="4" t="s">
        <v>22</v>
      </c>
      <c r="D4535" s="4" t="s">
        <v>5</v>
      </c>
      <c r="E4535" s="3">
        <v>45804</v>
      </c>
      <c r="F4535" s="4" t="s">
        <v>496</v>
      </c>
      <c r="G4535" s="2"/>
      <c r="H4535" s="6"/>
    </row>
    <row r="4536" spans="1:8" ht="18.75" x14ac:dyDescent="0.3">
      <c r="A4536" s="2" t="s">
        <v>4</v>
      </c>
      <c r="B4536" s="2">
        <v>2511450158</v>
      </c>
      <c r="C4536" s="4" t="s">
        <v>22</v>
      </c>
      <c r="D4536" s="4" t="s">
        <v>5</v>
      </c>
      <c r="E4536" s="3">
        <v>45804</v>
      </c>
      <c r="F4536" s="4" t="s">
        <v>545</v>
      </c>
      <c r="G4536" s="2"/>
      <c r="H4536" s="6"/>
    </row>
    <row r="4537" spans="1:8" ht="18.75" x14ac:dyDescent="0.3">
      <c r="A4537" s="2" t="s">
        <v>4</v>
      </c>
      <c r="B4537" s="2">
        <v>2511460819</v>
      </c>
      <c r="C4537" s="4" t="s">
        <v>22</v>
      </c>
      <c r="D4537" s="4" t="s">
        <v>5</v>
      </c>
      <c r="E4537" s="3">
        <v>45804</v>
      </c>
      <c r="F4537" s="4" t="s">
        <v>546</v>
      </c>
      <c r="G4537" s="2"/>
      <c r="H4537" s="6"/>
    </row>
    <row r="4538" spans="1:8" ht="18.75" x14ac:dyDescent="0.3">
      <c r="A4538" s="2" t="s">
        <v>1</v>
      </c>
      <c r="B4538" s="2">
        <v>2521460757</v>
      </c>
      <c r="C4538" s="4" t="s">
        <v>22</v>
      </c>
      <c r="D4538" s="4" t="s">
        <v>5</v>
      </c>
      <c r="E4538" s="3">
        <v>45804</v>
      </c>
      <c r="F4538" s="4" t="s">
        <v>547</v>
      </c>
      <c r="G4538" s="2"/>
      <c r="H4538" s="6"/>
    </row>
    <row r="4539" spans="1:8" ht="18.75" x14ac:dyDescent="0.3">
      <c r="A4539" s="2" t="s">
        <v>4</v>
      </c>
      <c r="B4539" s="2">
        <v>2511461231</v>
      </c>
      <c r="C4539" s="4" t="s">
        <v>12</v>
      </c>
      <c r="D4539" s="4" t="s">
        <v>5</v>
      </c>
      <c r="E4539" s="3">
        <v>45804</v>
      </c>
      <c r="F4539" s="4"/>
      <c r="G4539" s="2"/>
      <c r="H4539" s="6"/>
    </row>
    <row r="4540" spans="1:8" ht="18.75" x14ac:dyDescent="0.3">
      <c r="A4540" s="2" t="s">
        <v>4</v>
      </c>
      <c r="B4540" s="2">
        <v>2511432593</v>
      </c>
      <c r="C4540" s="4" t="s">
        <v>22</v>
      </c>
      <c r="D4540" s="4"/>
      <c r="E4540" s="3">
        <v>45804</v>
      </c>
      <c r="F4540" s="4" t="s">
        <v>546</v>
      </c>
      <c r="G4540" s="2"/>
      <c r="H4540" s="6"/>
    </row>
    <row r="4541" spans="1:8" ht="18.75" x14ac:dyDescent="0.3">
      <c r="A4541" s="2" t="s">
        <v>1</v>
      </c>
      <c r="B4541" s="2">
        <v>2521190452</v>
      </c>
      <c r="C4541" s="4" t="s">
        <v>19</v>
      </c>
      <c r="D4541" s="4" t="s">
        <v>7</v>
      </c>
      <c r="E4541" s="3">
        <v>45804</v>
      </c>
      <c r="F4541" s="4"/>
      <c r="G4541" s="2"/>
      <c r="H4541" s="6"/>
    </row>
    <row r="4542" spans="1:8" ht="18.75" x14ac:dyDescent="0.3">
      <c r="A4542" s="2" t="s">
        <v>1</v>
      </c>
      <c r="B4542" s="2">
        <v>2521360932</v>
      </c>
      <c r="C4542" s="4" t="s">
        <v>22</v>
      </c>
      <c r="D4542" s="4" t="s">
        <v>5</v>
      </c>
      <c r="E4542" s="3">
        <v>45804</v>
      </c>
      <c r="F4542" s="4" t="s">
        <v>548</v>
      </c>
      <c r="G4542" s="2"/>
      <c r="H4542" s="6"/>
    </row>
    <row r="4543" spans="1:8" ht="18.75" x14ac:dyDescent="0.3">
      <c r="A4543" s="2" t="s">
        <v>4</v>
      </c>
      <c r="B4543" s="2">
        <v>2511441186</v>
      </c>
      <c r="C4543" s="4" t="s">
        <v>22</v>
      </c>
      <c r="D4543" s="4" t="s">
        <v>5</v>
      </c>
      <c r="E4543" s="3">
        <v>45804</v>
      </c>
      <c r="F4543" s="4" t="s">
        <v>546</v>
      </c>
      <c r="G4543" s="2"/>
      <c r="H4543" s="6"/>
    </row>
    <row r="4544" spans="1:8" ht="18.75" x14ac:dyDescent="0.3">
      <c r="A4544" s="2" t="s">
        <v>1</v>
      </c>
      <c r="B4544" s="2">
        <v>2521322086</v>
      </c>
      <c r="C4544" s="4" t="s">
        <v>21</v>
      </c>
      <c r="D4544" s="4" t="s">
        <v>5</v>
      </c>
      <c r="E4544" s="3">
        <v>45804</v>
      </c>
      <c r="F4544" s="4"/>
      <c r="G4544" s="2"/>
      <c r="H4544" s="6"/>
    </row>
    <row r="4545" spans="1:8" ht="18.75" x14ac:dyDescent="0.3">
      <c r="A4545" s="2" t="s">
        <v>1</v>
      </c>
      <c r="B4545" s="2">
        <v>2520630951</v>
      </c>
      <c r="C4545" s="4" t="s">
        <v>21</v>
      </c>
      <c r="D4545" s="4" t="s">
        <v>5</v>
      </c>
      <c r="E4545" s="3">
        <v>45804</v>
      </c>
      <c r="F4545" s="4"/>
      <c r="G4545" s="2"/>
      <c r="H4545" s="6"/>
    </row>
    <row r="4546" spans="1:8" ht="18.75" x14ac:dyDescent="0.3">
      <c r="A4546" s="2" t="s">
        <v>1</v>
      </c>
      <c r="B4546" s="2">
        <v>2521361301</v>
      </c>
      <c r="C4546" s="4" t="s">
        <v>21</v>
      </c>
      <c r="D4546" s="4" t="s">
        <v>5</v>
      </c>
      <c r="E4546" s="3">
        <v>45804</v>
      </c>
      <c r="F4546" s="4"/>
      <c r="G4546" s="2"/>
      <c r="H4546" s="6"/>
    </row>
    <row r="4547" spans="1:8" ht="18.75" x14ac:dyDescent="0.3">
      <c r="A4547" s="2" t="s">
        <v>1</v>
      </c>
      <c r="B4547" s="2">
        <v>2521410323</v>
      </c>
      <c r="C4547" s="4" t="s">
        <v>19</v>
      </c>
      <c r="D4547" s="4" t="s">
        <v>5</v>
      </c>
      <c r="E4547" s="3">
        <v>45804</v>
      </c>
      <c r="F4547" s="4" t="s">
        <v>549</v>
      </c>
      <c r="G4547" s="2"/>
      <c r="H4547" s="6"/>
    </row>
    <row r="4548" spans="1:8" ht="18.75" x14ac:dyDescent="0.3">
      <c r="A4548" s="2" t="s">
        <v>1</v>
      </c>
      <c r="B4548" s="2">
        <v>2521215112</v>
      </c>
      <c r="C4548" s="4" t="s">
        <v>19</v>
      </c>
      <c r="D4548" s="4" t="s">
        <v>5</v>
      </c>
      <c r="E4548" s="3">
        <v>45804</v>
      </c>
      <c r="F4548" s="4" t="s">
        <v>549</v>
      </c>
      <c r="G4548" s="2"/>
      <c r="H4548" s="6"/>
    </row>
    <row r="4549" spans="1:8" ht="18.75" x14ac:dyDescent="0.3">
      <c r="A4549" s="2" t="s">
        <v>1</v>
      </c>
      <c r="B4549" s="2">
        <v>2521390266</v>
      </c>
      <c r="C4549" s="4" t="s">
        <v>19</v>
      </c>
      <c r="D4549" s="4" t="s">
        <v>5</v>
      </c>
      <c r="E4549" s="3">
        <v>45804</v>
      </c>
      <c r="F4549" s="4" t="s">
        <v>549</v>
      </c>
      <c r="G4549" s="2"/>
      <c r="H4549" s="6"/>
    </row>
    <row r="4550" spans="1:8" ht="18.75" x14ac:dyDescent="0.3">
      <c r="A4550" s="2" t="s">
        <v>1</v>
      </c>
      <c r="B4550" s="2">
        <v>2521260232</v>
      </c>
      <c r="C4550" s="4" t="s">
        <v>19</v>
      </c>
      <c r="D4550" s="4" t="s">
        <v>5</v>
      </c>
      <c r="E4550" s="3">
        <v>45804</v>
      </c>
      <c r="F4550" s="4" t="s">
        <v>549</v>
      </c>
      <c r="G4550" s="2"/>
      <c r="H4550" s="6"/>
    </row>
    <row r="4551" spans="1:8" ht="18.75" x14ac:dyDescent="0.3">
      <c r="A4551" s="2" t="s">
        <v>1</v>
      </c>
      <c r="B4551" s="2">
        <v>2521321064</v>
      </c>
      <c r="C4551" s="4" t="s">
        <v>19</v>
      </c>
      <c r="D4551" s="4" t="s">
        <v>5</v>
      </c>
      <c r="E4551" s="3">
        <v>45804</v>
      </c>
      <c r="F4551" s="4" t="s">
        <v>549</v>
      </c>
      <c r="G4551" s="2"/>
      <c r="H4551" s="6"/>
    </row>
    <row r="4552" spans="1:8" ht="18.75" x14ac:dyDescent="0.3">
      <c r="A4552" s="2" t="s">
        <v>1</v>
      </c>
      <c r="B4552" s="2">
        <v>2521290959</v>
      </c>
      <c r="C4552" s="4" t="s">
        <v>19</v>
      </c>
      <c r="D4552" s="4" t="s">
        <v>5</v>
      </c>
      <c r="E4552" s="3">
        <v>45804</v>
      </c>
      <c r="F4552" s="4" t="s">
        <v>549</v>
      </c>
      <c r="G4552" s="2"/>
      <c r="H4552" s="6"/>
    </row>
    <row r="4553" spans="1:8" ht="18.75" x14ac:dyDescent="0.3">
      <c r="A4553" s="2" t="s">
        <v>1</v>
      </c>
      <c r="B4553" s="2">
        <v>2521331034</v>
      </c>
      <c r="C4553" s="4" t="s">
        <v>19</v>
      </c>
      <c r="D4553" s="4" t="s">
        <v>5</v>
      </c>
      <c r="E4553" s="3">
        <v>45804</v>
      </c>
      <c r="F4553" s="4" t="s">
        <v>549</v>
      </c>
      <c r="G4553" s="2"/>
      <c r="H4553" s="6"/>
    </row>
    <row r="4554" spans="1:8" ht="18.75" x14ac:dyDescent="0.3">
      <c r="A4554" s="2" t="s">
        <v>1</v>
      </c>
      <c r="B4554" s="2">
        <v>2521350076</v>
      </c>
      <c r="C4554" s="4" t="s">
        <v>19</v>
      </c>
      <c r="D4554" s="4" t="s">
        <v>5</v>
      </c>
      <c r="E4554" s="3">
        <v>45804</v>
      </c>
      <c r="F4554" s="4" t="s">
        <v>549</v>
      </c>
      <c r="G4554" s="2"/>
      <c r="H4554" s="6"/>
    </row>
    <row r="4555" spans="1:8" ht="18.75" x14ac:dyDescent="0.3">
      <c r="A4555" s="2" t="s">
        <v>1</v>
      </c>
      <c r="B4555" s="2">
        <v>2521210342</v>
      </c>
      <c r="C4555" s="4" t="s">
        <v>19</v>
      </c>
      <c r="D4555" s="4" t="s">
        <v>5</v>
      </c>
      <c r="E4555" s="3">
        <v>45804</v>
      </c>
      <c r="F4555" s="4" t="s">
        <v>549</v>
      </c>
      <c r="G4555" s="2"/>
      <c r="H4555" s="6"/>
    </row>
    <row r="4556" spans="1:8" ht="18.75" x14ac:dyDescent="0.3">
      <c r="A4556" s="2" t="s">
        <v>1</v>
      </c>
      <c r="B4556" s="2">
        <v>2521330506</v>
      </c>
      <c r="C4556" s="4" t="s">
        <v>21</v>
      </c>
      <c r="D4556" s="4" t="s">
        <v>5</v>
      </c>
      <c r="E4556" s="3">
        <v>45804</v>
      </c>
      <c r="F4556" s="4"/>
      <c r="G4556" s="2"/>
      <c r="H4556" s="6"/>
    </row>
    <row r="4557" spans="1:8" ht="18.75" x14ac:dyDescent="0.3">
      <c r="A4557" s="2" t="s">
        <v>1</v>
      </c>
      <c r="B4557" s="2">
        <v>2521420408</v>
      </c>
      <c r="C4557" s="4" t="s">
        <v>19</v>
      </c>
      <c r="D4557" s="4" t="s">
        <v>5</v>
      </c>
      <c r="E4557" s="3">
        <v>45804</v>
      </c>
      <c r="F4557" s="4"/>
      <c r="G4557" s="2"/>
      <c r="H4557" s="6"/>
    </row>
    <row r="4558" spans="1:8" ht="18.75" x14ac:dyDescent="0.3">
      <c r="A4558" s="2" t="s">
        <v>1</v>
      </c>
      <c r="B4558" s="2">
        <v>2521420110</v>
      </c>
      <c r="C4558" s="4"/>
      <c r="D4558" s="4" t="s">
        <v>7</v>
      </c>
      <c r="E4558" s="3">
        <v>45804</v>
      </c>
      <c r="F4558" s="4" t="s">
        <v>550</v>
      </c>
      <c r="G4558" s="2"/>
      <c r="H4558" s="6"/>
    </row>
    <row r="4559" spans="1:8" ht="18.75" x14ac:dyDescent="0.3">
      <c r="A4559" s="2" t="s">
        <v>1</v>
      </c>
      <c r="B4559" s="2">
        <v>2521392698</v>
      </c>
      <c r="C4559" s="4"/>
      <c r="D4559" s="4" t="s">
        <v>7</v>
      </c>
      <c r="E4559" s="3">
        <v>45804</v>
      </c>
      <c r="F4559" s="4" t="s">
        <v>550</v>
      </c>
      <c r="G4559" s="2"/>
      <c r="H4559" s="6"/>
    </row>
    <row r="4560" spans="1:8" ht="18.75" x14ac:dyDescent="0.3">
      <c r="A4560" s="2" t="s">
        <v>1</v>
      </c>
      <c r="B4560" s="2">
        <v>2521051133</v>
      </c>
      <c r="C4560" s="4" t="s">
        <v>21</v>
      </c>
      <c r="D4560" s="4" t="s">
        <v>5</v>
      </c>
      <c r="E4560" s="3">
        <v>45804</v>
      </c>
      <c r="F4560" s="4"/>
      <c r="G4560" s="2"/>
      <c r="H4560" s="6"/>
    </row>
    <row r="4561" spans="1:8" ht="18.75" x14ac:dyDescent="0.3">
      <c r="A4561" s="2" t="s">
        <v>1</v>
      </c>
      <c r="B4561" s="2">
        <v>2521370444</v>
      </c>
      <c r="C4561" s="4" t="s">
        <v>21</v>
      </c>
      <c r="D4561" s="4" t="s">
        <v>5</v>
      </c>
      <c r="E4561" s="3">
        <v>45804</v>
      </c>
      <c r="F4561" s="4"/>
      <c r="G4561" s="2"/>
      <c r="H4561" s="6"/>
    </row>
    <row r="4562" spans="1:8" ht="18.75" x14ac:dyDescent="0.3">
      <c r="A4562" s="2" t="s">
        <v>4</v>
      </c>
      <c r="B4562" s="2">
        <v>2511470009</v>
      </c>
      <c r="C4562" s="4" t="s">
        <v>22</v>
      </c>
      <c r="D4562" s="4" t="s">
        <v>5</v>
      </c>
      <c r="E4562" s="3">
        <v>45804</v>
      </c>
      <c r="F4562" s="4" t="s">
        <v>551</v>
      </c>
      <c r="G4562" s="2"/>
      <c r="H4562" s="6"/>
    </row>
    <row r="4563" spans="1:8" ht="18.75" x14ac:dyDescent="0.3">
      <c r="A4563" s="2" t="s">
        <v>1</v>
      </c>
      <c r="B4563" s="2">
        <v>2521421794</v>
      </c>
      <c r="C4563" s="4" t="s">
        <v>13</v>
      </c>
      <c r="D4563" s="4" t="s">
        <v>2</v>
      </c>
      <c r="E4563" s="3">
        <v>45804</v>
      </c>
      <c r="F4563" s="4"/>
      <c r="G4563" s="2"/>
      <c r="H4563" s="6"/>
    </row>
    <row r="4564" spans="1:8" ht="18.75" x14ac:dyDescent="0.3">
      <c r="A4564" s="2" t="s">
        <v>1</v>
      </c>
      <c r="B4564" s="2">
        <v>2521356212</v>
      </c>
      <c r="C4564" s="4" t="s">
        <v>13</v>
      </c>
      <c r="D4564" s="4" t="s">
        <v>2</v>
      </c>
      <c r="E4564" s="3">
        <v>45804</v>
      </c>
      <c r="F4564" s="4"/>
      <c r="G4564" s="2"/>
      <c r="H4564" s="6"/>
    </row>
    <row r="4565" spans="1:8" ht="18.75" x14ac:dyDescent="0.3">
      <c r="A4565" s="2" t="s">
        <v>1</v>
      </c>
      <c r="B4565" s="2">
        <v>2521393326</v>
      </c>
      <c r="C4565" s="4" t="s">
        <v>13</v>
      </c>
      <c r="D4565" s="4" t="s">
        <v>2</v>
      </c>
      <c r="E4565" s="3">
        <v>45804</v>
      </c>
      <c r="F4565" s="4"/>
      <c r="G4565" s="2"/>
      <c r="H4565" s="6"/>
    </row>
    <row r="4566" spans="1:8" ht="18.75" x14ac:dyDescent="0.3">
      <c r="A4566" s="2" t="s">
        <v>1</v>
      </c>
      <c r="B4566" s="2">
        <v>2521321104</v>
      </c>
      <c r="C4566" s="4" t="s">
        <v>11</v>
      </c>
      <c r="D4566" s="4" t="s">
        <v>2</v>
      </c>
      <c r="E4566" s="3">
        <v>45804</v>
      </c>
      <c r="F4566" s="4" t="s">
        <v>526</v>
      </c>
      <c r="G4566" s="2"/>
      <c r="H4566" s="6"/>
    </row>
    <row r="4567" spans="1:8" ht="18.75" x14ac:dyDescent="0.3">
      <c r="A4567" s="2" t="s">
        <v>1</v>
      </c>
      <c r="B4567" s="2">
        <v>2520940438</v>
      </c>
      <c r="C4567" s="4" t="s">
        <v>11</v>
      </c>
      <c r="D4567" s="4" t="s">
        <v>2</v>
      </c>
      <c r="E4567" s="3">
        <v>45804</v>
      </c>
      <c r="F4567" s="4" t="s">
        <v>526</v>
      </c>
      <c r="G4567" s="2"/>
      <c r="H4567" s="6"/>
    </row>
    <row r="4568" spans="1:8" ht="18.75" x14ac:dyDescent="0.3">
      <c r="A4568" s="2" t="s">
        <v>1</v>
      </c>
      <c r="B4568" s="2">
        <v>2521341553</v>
      </c>
      <c r="C4568" s="4" t="s">
        <v>22</v>
      </c>
      <c r="D4568" s="4" t="s">
        <v>7</v>
      </c>
      <c r="E4568" s="3">
        <v>45804</v>
      </c>
      <c r="F4568" s="4" t="s">
        <v>537</v>
      </c>
      <c r="G4568" s="2"/>
      <c r="H4568" s="6"/>
    </row>
    <row r="4569" spans="1:8" ht="18.75" x14ac:dyDescent="0.3">
      <c r="A4569" s="2" t="s">
        <v>1</v>
      </c>
      <c r="B4569" s="2">
        <v>2521460681</v>
      </c>
      <c r="C4569" s="4" t="s">
        <v>22</v>
      </c>
      <c r="D4569" s="4" t="s">
        <v>7</v>
      </c>
      <c r="E4569" s="3">
        <v>45804</v>
      </c>
      <c r="F4569" s="4" t="s">
        <v>537</v>
      </c>
      <c r="G4569" s="2"/>
      <c r="H4569" s="6"/>
    </row>
    <row r="4570" spans="1:8" ht="18.75" x14ac:dyDescent="0.3">
      <c r="A4570" s="2" t="s">
        <v>1</v>
      </c>
      <c r="B4570" s="2">
        <v>2521320572</v>
      </c>
      <c r="C4570" s="4" t="s">
        <v>22</v>
      </c>
      <c r="D4570" s="4" t="s">
        <v>7</v>
      </c>
      <c r="E4570" s="3">
        <v>45804</v>
      </c>
      <c r="F4570" s="4"/>
      <c r="G4570" s="2"/>
      <c r="H4570" s="6"/>
    </row>
    <row r="4571" spans="1:8" ht="18.75" x14ac:dyDescent="0.3">
      <c r="A4571" s="2" t="s">
        <v>4</v>
      </c>
      <c r="B4571" s="2">
        <v>2511470002</v>
      </c>
      <c r="C4571" s="4" t="s">
        <v>10</v>
      </c>
      <c r="D4571" s="4" t="s">
        <v>2</v>
      </c>
      <c r="E4571" s="3">
        <v>45804</v>
      </c>
      <c r="F4571" s="4">
        <v>2590570044</v>
      </c>
      <c r="G4571" s="2"/>
      <c r="H4571" s="6"/>
    </row>
    <row r="4572" spans="1:8" ht="18.75" x14ac:dyDescent="0.3">
      <c r="A4572" s="2" t="s">
        <v>4</v>
      </c>
      <c r="B4572" s="2">
        <v>2511470004</v>
      </c>
      <c r="C4572" s="4" t="s">
        <v>10</v>
      </c>
      <c r="D4572" s="4" t="s">
        <v>2</v>
      </c>
      <c r="E4572" s="3">
        <v>45804</v>
      </c>
      <c r="F4572" s="4">
        <v>2590570144</v>
      </c>
      <c r="G4572" s="2"/>
      <c r="H4572" s="6"/>
    </row>
    <row r="4573" spans="1:8" ht="18.75" x14ac:dyDescent="0.3">
      <c r="A4573" s="2" t="s">
        <v>4</v>
      </c>
      <c r="B4573" s="2">
        <v>2511470001</v>
      </c>
      <c r="C4573" s="4" t="s">
        <v>10</v>
      </c>
      <c r="D4573" s="4" t="s">
        <v>2</v>
      </c>
      <c r="E4573" s="3">
        <v>45804</v>
      </c>
      <c r="F4573" s="4">
        <v>2590570244</v>
      </c>
      <c r="G4573" s="2"/>
      <c r="H4573" s="6"/>
    </row>
    <row r="4574" spans="1:8" ht="18.75" x14ac:dyDescent="0.3">
      <c r="A4574" s="2" t="s">
        <v>4</v>
      </c>
      <c r="B4574" s="2">
        <v>2511470003</v>
      </c>
      <c r="C4574" s="4" t="s">
        <v>10</v>
      </c>
      <c r="D4574" s="4" t="s">
        <v>2</v>
      </c>
      <c r="E4574" s="3">
        <v>45804</v>
      </c>
      <c r="F4574" s="4">
        <v>2590570344</v>
      </c>
      <c r="G4574" s="2"/>
      <c r="H4574" s="6"/>
    </row>
    <row r="4575" spans="1:8" ht="18.75" x14ac:dyDescent="0.3">
      <c r="A4575" s="2" t="s">
        <v>1</v>
      </c>
      <c r="B4575" s="2">
        <v>2521040390</v>
      </c>
      <c r="C4575" s="4" t="s">
        <v>19</v>
      </c>
      <c r="D4575" s="4" t="s">
        <v>2</v>
      </c>
      <c r="E4575" s="3">
        <v>45804</v>
      </c>
      <c r="F4575" s="4" t="s">
        <v>543</v>
      </c>
      <c r="G4575" s="2"/>
      <c r="H4575" s="6"/>
    </row>
    <row r="4576" spans="1:8" ht="18.75" x14ac:dyDescent="0.3">
      <c r="A4576" s="2" t="s">
        <v>1</v>
      </c>
      <c r="B4576" s="2">
        <v>2521421468</v>
      </c>
      <c r="C4576" s="4" t="s">
        <v>19</v>
      </c>
      <c r="D4576" s="4" t="s">
        <v>2</v>
      </c>
      <c r="E4576" s="3">
        <v>45804</v>
      </c>
      <c r="F4576" s="4" t="s">
        <v>543</v>
      </c>
      <c r="G4576" s="2"/>
      <c r="H4576" s="6"/>
    </row>
    <row r="4577" spans="1:8" ht="18.75" x14ac:dyDescent="0.3">
      <c r="A4577" s="2" t="s">
        <v>1</v>
      </c>
      <c r="B4577" s="2">
        <v>2521460521</v>
      </c>
      <c r="C4577" s="4" t="s">
        <v>19</v>
      </c>
      <c r="D4577" s="4" t="s">
        <v>2</v>
      </c>
      <c r="E4577" s="3">
        <v>45804</v>
      </c>
      <c r="F4577" s="4" t="s">
        <v>543</v>
      </c>
      <c r="G4577" s="2"/>
      <c r="H4577" s="6"/>
    </row>
    <row r="4578" spans="1:8" ht="18.75" x14ac:dyDescent="0.3">
      <c r="A4578" s="2" t="s">
        <v>4</v>
      </c>
      <c r="B4578" s="2">
        <v>2511470743</v>
      </c>
      <c r="C4578" s="4"/>
      <c r="D4578" s="4" t="s">
        <v>5</v>
      </c>
      <c r="E4578" s="3">
        <v>45804</v>
      </c>
      <c r="F4578" s="4" t="s">
        <v>552</v>
      </c>
      <c r="G4578" s="2"/>
      <c r="H4578" s="6"/>
    </row>
    <row r="4579" spans="1:8" ht="18.75" x14ac:dyDescent="0.3">
      <c r="A4579" s="2" t="s">
        <v>4</v>
      </c>
      <c r="B4579" s="2">
        <v>2590570934</v>
      </c>
      <c r="C4579" s="4"/>
      <c r="D4579" s="4" t="s">
        <v>5</v>
      </c>
      <c r="E4579" s="3">
        <v>45804</v>
      </c>
      <c r="F4579" s="4" t="s">
        <v>552</v>
      </c>
      <c r="G4579" s="2"/>
      <c r="H4579" s="6"/>
    </row>
    <row r="4580" spans="1:8" ht="18.75" x14ac:dyDescent="0.3">
      <c r="A4580" s="2" t="s">
        <v>1</v>
      </c>
      <c r="B4580" s="2">
        <v>2521460685</v>
      </c>
      <c r="C4580" s="4" t="s">
        <v>22</v>
      </c>
      <c r="D4580" s="4" t="s">
        <v>5</v>
      </c>
      <c r="E4580" s="3">
        <v>45804</v>
      </c>
      <c r="F4580" s="4" t="s">
        <v>553</v>
      </c>
      <c r="G4580" s="2"/>
      <c r="H4580" s="6"/>
    </row>
    <row r="4581" spans="1:8" ht="18.75" x14ac:dyDescent="0.3">
      <c r="A4581" s="2" t="s">
        <v>1</v>
      </c>
      <c r="B4581" s="2">
        <v>2521460710</v>
      </c>
      <c r="C4581" s="4" t="s">
        <v>22</v>
      </c>
      <c r="D4581" s="4" t="s">
        <v>5</v>
      </c>
      <c r="E4581" s="3">
        <v>45804</v>
      </c>
      <c r="F4581" s="4" t="s">
        <v>553</v>
      </c>
      <c r="G4581" s="2"/>
      <c r="H4581" s="6"/>
    </row>
    <row r="4582" spans="1:8" ht="18.75" x14ac:dyDescent="0.3">
      <c r="A4582" s="2" t="s">
        <v>1</v>
      </c>
      <c r="B4582" s="2">
        <v>2521415655</v>
      </c>
      <c r="C4582" s="4"/>
      <c r="D4582" s="4" t="s">
        <v>5</v>
      </c>
      <c r="E4582" s="3">
        <v>45804</v>
      </c>
      <c r="F4582" s="4" t="s">
        <v>554</v>
      </c>
      <c r="G4582" s="2"/>
      <c r="H4582" s="6"/>
    </row>
    <row r="4583" spans="1:8" ht="18.75" x14ac:dyDescent="0.3">
      <c r="A4583" s="2" t="s">
        <v>1</v>
      </c>
      <c r="B4583" s="2">
        <v>2520920305</v>
      </c>
      <c r="C4583" s="4"/>
      <c r="D4583" s="4" t="s">
        <v>5</v>
      </c>
      <c r="E4583" s="3">
        <v>45804</v>
      </c>
      <c r="F4583" s="4" t="s">
        <v>555</v>
      </c>
      <c r="G4583" s="2"/>
      <c r="H4583" s="6"/>
    </row>
    <row r="4584" spans="1:8" ht="18.75" x14ac:dyDescent="0.3">
      <c r="A4584" s="2" t="s">
        <v>1</v>
      </c>
      <c r="B4584" s="2">
        <v>2521215058</v>
      </c>
      <c r="C4584" s="4" t="s">
        <v>10</v>
      </c>
      <c r="D4584" s="4" t="s">
        <v>2</v>
      </c>
      <c r="E4584" s="3">
        <v>45804</v>
      </c>
      <c r="F4584" s="4">
        <v>2590570444</v>
      </c>
      <c r="G4584" s="2"/>
      <c r="H4584" s="6"/>
    </row>
    <row r="4585" spans="1:8" ht="18.75" x14ac:dyDescent="0.3">
      <c r="A4585" s="2" t="s">
        <v>1</v>
      </c>
      <c r="B4585" s="2">
        <v>2521215056</v>
      </c>
      <c r="C4585" s="4" t="s">
        <v>10</v>
      </c>
      <c r="D4585" s="4" t="s">
        <v>2</v>
      </c>
      <c r="E4585" s="3">
        <v>45804</v>
      </c>
      <c r="F4585" s="4">
        <v>2590570544</v>
      </c>
      <c r="G4585" s="2"/>
      <c r="H4585" s="6"/>
    </row>
    <row r="4586" spans="1:8" ht="18.75" x14ac:dyDescent="0.3">
      <c r="A4586" s="2" t="s">
        <v>1</v>
      </c>
      <c r="B4586" s="2">
        <v>2521215266</v>
      </c>
      <c r="C4586" s="4" t="s">
        <v>10</v>
      </c>
      <c r="D4586" s="4" t="s">
        <v>2</v>
      </c>
      <c r="E4586" s="3">
        <v>45804</v>
      </c>
      <c r="F4586" s="4">
        <v>2590570644</v>
      </c>
      <c r="G4586" s="2"/>
      <c r="H4586" s="6"/>
    </row>
    <row r="4587" spans="1:8" ht="18.75" x14ac:dyDescent="0.3">
      <c r="A4587" s="2" t="s">
        <v>1</v>
      </c>
      <c r="B4587" s="2">
        <v>2521215070</v>
      </c>
      <c r="C4587" s="4" t="s">
        <v>10</v>
      </c>
      <c r="D4587" s="4" t="s">
        <v>2</v>
      </c>
      <c r="E4587" s="3">
        <v>45804</v>
      </c>
      <c r="F4587" s="4">
        <v>2590570744</v>
      </c>
      <c r="G4587" s="2"/>
      <c r="H4587" s="6"/>
    </row>
    <row r="4588" spans="1:8" ht="18.75" x14ac:dyDescent="0.3">
      <c r="A4588" s="2" t="s">
        <v>1</v>
      </c>
      <c r="B4588" s="2">
        <v>2521215140</v>
      </c>
      <c r="C4588" s="4" t="s">
        <v>10</v>
      </c>
      <c r="D4588" s="4" t="s">
        <v>2</v>
      </c>
      <c r="E4588" s="3">
        <v>45804</v>
      </c>
      <c r="F4588" s="4">
        <v>2590570844</v>
      </c>
      <c r="G4588" s="2"/>
      <c r="H4588" s="6"/>
    </row>
    <row r="4589" spans="1:8" ht="18.75" x14ac:dyDescent="0.3">
      <c r="A4589" s="2" t="s">
        <v>1</v>
      </c>
      <c r="B4589" s="2">
        <v>2521215174</v>
      </c>
      <c r="C4589" s="4" t="s">
        <v>10</v>
      </c>
      <c r="D4589" s="4" t="s">
        <v>2</v>
      </c>
      <c r="E4589" s="3">
        <v>45804</v>
      </c>
      <c r="F4589" s="4">
        <v>2590570944</v>
      </c>
      <c r="G4589" s="2"/>
      <c r="H4589" s="6"/>
    </row>
    <row r="4590" spans="1:8" ht="18.75" x14ac:dyDescent="0.3">
      <c r="A4590" s="2" t="s">
        <v>1</v>
      </c>
      <c r="B4590" s="2">
        <v>2521215006</v>
      </c>
      <c r="C4590" s="4" t="s">
        <v>10</v>
      </c>
      <c r="D4590" s="4" t="s">
        <v>2</v>
      </c>
      <c r="E4590" s="3">
        <v>45804</v>
      </c>
      <c r="F4590" s="4">
        <v>2590570584</v>
      </c>
      <c r="G4590" s="2"/>
      <c r="H4590" s="6"/>
    </row>
    <row r="4591" spans="1:8" ht="18.75" x14ac:dyDescent="0.3">
      <c r="A4591" s="2" t="s">
        <v>1</v>
      </c>
      <c r="B4591" s="2">
        <v>2521215014</v>
      </c>
      <c r="C4591" s="4" t="s">
        <v>10</v>
      </c>
      <c r="D4591" s="4" t="s">
        <v>2</v>
      </c>
      <c r="E4591" s="3">
        <v>45804</v>
      </c>
      <c r="F4591" s="4">
        <v>2590570784</v>
      </c>
      <c r="G4591" s="2"/>
      <c r="H4591" s="6"/>
    </row>
    <row r="4592" spans="1:8" ht="18.75" x14ac:dyDescent="0.3">
      <c r="A4592" s="2" t="s">
        <v>1</v>
      </c>
      <c r="B4592" s="2">
        <v>2521215166</v>
      </c>
      <c r="C4592" s="4" t="s">
        <v>10</v>
      </c>
      <c r="D4592" s="4" t="s">
        <v>2</v>
      </c>
      <c r="E4592" s="3">
        <v>45804</v>
      </c>
      <c r="F4592" s="4">
        <v>2590570884</v>
      </c>
      <c r="G4592" s="2"/>
      <c r="H4592" s="6"/>
    </row>
    <row r="4593" spans="1:8" ht="18.75" x14ac:dyDescent="0.3">
      <c r="A4593" s="2" t="s">
        <v>1</v>
      </c>
      <c r="B4593" s="2">
        <v>2521215154</v>
      </c>
      <c r="C4593" s="4" t="s">
        <v>10</v>
      </c>
      <c r="D4593" s="4" t="s">
        <v>2</v>
      </c>
      <c r="E4593" s="3">
        <v>45804</v>
      </c>
      <c r="F4593" s="4">
        <v>2590570154</v>
      </c>
      <c r="G4593" s="2"/>
      <c r="H4593" s="6"/>
    </row>
    <row r="4594" spans="1:8" ht="18.75" x14ac:dyDescent="0.3">
      <c r="A4594" s="2" t="s">
        <v>1</v>
      </c>
      <c r="B4594" s="2">
        <v>2521215182</v>
      </c>
      <c r="C4594" s="4" t="s">
        <v>10</v>
      </c>
      <c r="D4594" s="4" t="s">
        <v>2</v>
      </c>
      <c r="E4594" s="3">
        <v>45804</v>
      </c>
      <c r="F4594" s="4">
        <v>2590570254</v>
      </c>
      <c r="G4594" s="2"/>
      <c r="H4594" s="6"/>
    </row>
    <row r="4595" spans="1:8" ht="18.75" x14ac:dyDescent="0.3">
      <c r="A4595" s="2" t="s">
        <v>1</v>
      </c>
      <c r="B4595" s="2">
        <v>2521251743</v>
      </c>
      <c r="C4595" s="4" t="s">
        <v>10</v>
      </c>
      <c r="D4595" s="4" t="s">
        <v>2</v>
      </c>
      <c r="E4595" s="3">
        <v>45804</v>
      </c>
      <c r="F4595" s="4">
        <v>2590570354</v>
      </c>
      <c r="G4595" s="2"/>
      <c r="H4595" s="6"/>
    </row>
    <row r="4596" spans="1:8" ht="18.75" x14ac:dyDescent="0.3">
      <c r="A4596" s="2" t="s">
        <v>1</v>
      </c>
      <c r="B4596" s="2">
        <v>2521390529</v>
      </c>
      <c r="C4596" s="4" t="s">
        <v>10</v>
      </c>
      <c r="D4596" s="4" t="s">
        <v>2</v>
      </c>
      <c r="E4596" s="3">
        <v>45804</v>
      </c>
      <c r="F4596" s="4">
        <v>2590570454</v>
      </c>
      <c r="G4596" s="2"/>
      <c r="H4596" s="6"/>
    </row>
    <row r="4597" spans="1:8" ht="18.75" x14ac:dyDescent="0.3">
      <c r="A4597" s="2" t="s">
        <v>1</v>
      </c>
      <c r="B4597" s="2">
        <v>2521180002</v>
      </c>
      <c r="C4597" s="4" t="s">
        <v>10</v>
      </c>
      <c r="D4597" s="4" t="s">
        <v>2</v>
      </c>
      <c r="E4597" s="3">
        <v>45804</v>
      </c>
      <c r="F4597" s="4">
        <v>2590570654</v>
      </c>
      <c r="G4597" s="2"/>
      <c r="H4597" s="6"/>
    </row>
    <row r="4598" spans="1:8" ht="18.75" x14ac:dyDescent="0.3">
      <c r="A4598" s="2" t="s">
        <v>1</v>
      </c>
      <c r="B4598" s="2">
        <v>2521215172</v>
      </c>
      <c r="C4598" s="4" t="s">
        <v>10</v>
      </c>
      <c r="D4598" s="4" t="s">
        <v>2</v>
      </c>
      <c r="E4598" s="3">
        <v>45804</v>
      </c>
      <c r="F4598" s="4">
        <v>2590570754</v>
      </c>
      <c r="G4598" s="2"/>
      <c r="H4598" s="6"/>
    </row>
    <row r="4599" spans="1:8" ht="18.75" x14ac:dyDescent="0.3">
      <c r="A4599" s="2" t="s">
        <v>1</v>
      </c>
      <c r="B4599" s="2">
        <v>2521215012</v>
      </c>
      <c r="C4599" s="4" t="s">
        <v>10</v>
      </c>
      <c r="D4599" s="4" t="s">
        <v>2</v>
      </c>
      <c r="E4599" s="3">
        <v>45804</v>
      </c>
      <c r="F4599" s="4">
        <v>2590570854</v>
      </c>
      <c r="G4599" s="2"/>
      <c r="H4599" s="6"/>
    </row>
    <row r="4600" spans="1:8" ht="18.75" x14ac:dyDescent="0.3">
      <c r="A4600" s="2" t="s">
        <v>1</v>
      </c>
      <c r="B4600" s="2">
        <v>2521215022</v>
      </c>
      <c r="C4600" s="4" t="s">
        <v>10</v>
      </c>
      <c r="D4600" s="4" t="s">
        <v>2</v>
      </c>
      <c r="E4600" s="3">
        <v>45804</v>
      </c>
      <c r="F4600" s="4">
        <v>2590570954</v>
      </c>
      <c r="G4600" s="2"/>
      <c r="H4600" s="6"/>
    </row>
    <row r="4601" spans="1:8" ht="18.75" x14ac:dyDescent="0.3">
      <c r="A4601" s="2" t="s">
        <v>4</v>
      </c>
      <c r="B4601" s="2">
        <v>2511480598</v>
      </c>
      <c r="C4601" s="4"/>
      <c r="D4601" s="4" t="s">
        <v>7</v>
      </c>
      <c r="E4601" s="3">
        <v>45805</v>
      </c>
      <c r="F4601" s="4" t="s">
        <v>87</v>
      </c>
      <c r="G4601" s="2"/>
      <c r="H4601" s="6"/>
    </row>
    <row r="4602" spans="1:8" ht="18.75" x14ac:dyDescent="0.3">
      <c r="A4602" s="2" t="s">
        <v>4</v>
      </c>
      <c r="B4602" s="2">
        <v>2511480563</v>
      </c>
      <c r="C4602" s="4"/>
      <c r="D4602" s="4" t="s">
        <v>7</v>
      </c>
      <c r="E4602" s="3">
        <v>45805</v>
      </c>
      <c r="F4602" s="4" t="s">
        <v>87</v>
      </c>
      <c r="G4602" s="2"/>
      <c r="H4602" s="6"/>
    </row>
    <row r="4603" spans="1:8" ht="18.75" x14ac:dyDescent="0.3">
      <c r="A4603" s="2" t="s">
        <v>4</v>
      </c>
      <c r="B4603" s="2">
        <v>2511480642</v>
      </c>
      <c r="C4603" s="4"/>
      <c r="D4603" s="4" t="s">
        <v>7</v>
      </c>
      <c r="E4603" s="3">
        <v>45805</v>
      </c>
      <c r="F4603" s="4" t="s">
        <v>87</v>
      </c>
      <c r="G4603" s="2"/>
      <c r="H4603" s="6"/>
    </row>
    <row r="4604" spans="1:8" ht="18.75" x14ac:dyDescent="0.3">
      <c r="A4604" s="2" t="s">
        <v>4</v>
      </c>
      <c r="B4604" s="2">
        <v>2511471439</v>
      </c>
      <c r="C4604" s="4"/>
      <c r="D4604" s="4" t="s">
        <v>7</v>
      </c>
      <c r="E4604" s="3">
        <v>45805</v>
      </c>
      <c r="F4604" s="4" t="s">
        <v>87</v>
      </c>
      <c r="G4604" s="2"/>
      <c r="H4604" s="6"/>
    </row>
    <row r="4605" spans="1:8" ht="18.75" x14ac:dyDescent="0.3">
      <c r="A4605" s="2" t="s">
        <v>4</v>
      </c>
      <c r="B4605" s="2">
        <v>2511471508</v>
      </c>
      <c r="C4605" s="4"/>
      <c r="D4605" s="4" t="s">
        <v>7</v>
      </c>
      <c r="E4605" s="3">
        <v>45805</v>
      </c>
      <c r="F4605" s="4" t="s">
        <v>87</v>
      </c>
      <c r="G4605" s="2"/>
      <c r="H4605" s="6"/>
    </row>
    <row r="4606" spans="1:8" ht="18.75" x14ac:dyDescent="0.3">
      <c r="A4606" s="2" t="s">
        <v>4</v>
      </c>
      <c r="B4606" s="2">
        <v>2511473488</v>
      </c>
      <c r="C4606" s="4"/>
      <c r="D4606" s="4" t="s">
        <v>7</v>
      </c>
      <c r="E4606" s="3">
        <v>45805</v>
      </c>
      <c r="F4606" s="4" t="s">
        <v>87</v>
      </c>
      <c r="G4606" s="2"/>
      <c r="H4606" s="6"/>
    </row>
    <row r="4607" spans="1:8" ht="18.75" x14ac:dyDescent="0.3">
      <c r="A4607" s="2" t="s">
        <v>4</v>
      </c>
      <c r="B4607" s="2">
        <v>2511480638</v>
      </c>
      <c r="C4607" s="4"/>
      <c r="D4607" s="4" t="s">
        <v>7</v>
      </c>
      <c r="E4607" s="3">
        <v>45805</v>
      </c>
      <c r="F4607" s="4" t="s">
        <v>87</v>
      </c>
      <c r="G4607" s="2"/>
      <c r="H4607" s="6"/>
    </row>
    <row r="4608" spans="1:8" ht="18.75" x14ac:dyDescent="0.3">
      <c r="A4608" s="2" t="s">
        <v>4</v>
      </c>
      <c r="B4608" s="2">
        <v>2511480451</v>
      </c>
      <c r="C4608" s="4"/>
      <c r="D4608" s="4" t="s">
        <v>7</v>
      </c>
      <c r="E4608" s="3">
        <v>45805</v>
      </c>
      <c r="F4608" s="4" t="s">
        <v>87</v>
      </c>
      <c r="G4608" s="2"/>
      <c r="H4608" s="6"/>
    </row>
    <row r="4609" spans="1:8" ht="18.75" x14ac:dyDescent="0.3">
      <c r="A4609" s="2" t="s">
        <v>4</v>
      </c>
      <c r="B4609" s="2">
        <v>2511471477</v>
      </c>
      <c r="C4609" s="4"/>
      <c r="D4609" s="4" t="s">
        <v>7</v>
      </c>
      <c r="E4609" s="3">
        <v>45805</v>
      </c>
      <c r="F4609" s="4" t="s">
        <v>87</v>
      </c>
      <c r="G4609" s="2"/>
      <c r="H4609" s="6"/>
    </row>
    <row r="4610" spans="1:8" ht="18.75" x14ac:dyDescent="0.3">
      <c r="A4610" s="2" t="s">
        <v>4</v>
      </c>
      <c r="B4610" s="2">
        <v>2511471014</v>
      </c>
      <c r="C4610" s="4"/>
      <c r="D4610" s="4" t="s">
        <v>7</v>
      </c>
      <c r="E4610" s="3">
        <v>45805</v>
      </c>
      <c r="F4610" s="4" t="s">
        <v>87</v>
      </c>
      <c r="G4610" s="2"/>
      <c r="H4610" s="6"/>
    </row>
    <row r="4611" spans="1:8" ht="18.75" x14ac:dyDescent="0.3">
      <c r="A4611" s="2" t="s">
        <v>4</v>
      </c>
      <c r="B4611" s="2">
        <v>2511471374</v>
      </c>
      <c r="C4611" s="4"/>
      <c r="D4611" s="4" t="s">
        <v>7</v>
      </c>
      <c r="E4611" s="3">
        <v>45805</v>
      </c>
      <c r="F4611" s="4" t="s">
        <v>87</v>
      </c>
      <c r="G4611" s="2"/>
      <c r="H4611" s="6"/>
    </row>
    <row r="4612" spans="1:8" ht="18.75" x14ac:dyDescent="0.3">
      <c r="A4612" s="2" t="s">
        <v>4</v>
      </c>
      <c r="B4612" s="2">
        <v>2511470960</v>
      </c>
      <c r="C4612" s="4"/>
      <c r="D4612" s="4" t="s">
        <v>7</v>
      </c>
      <c r="E4612" s="3">
        <v>45805</v>
      </c>
      <c r="F4612" s="4" t="s">
        <v>87</v>
      </c>
      <c r="G4612" s="2"/>
      <c r="H4612" s="6"/>
    </row>
    <row r="4613" spans="1:8" ht="18.75" x14ac:dyDescent="0.3">
      <c r="A4613" s="2" t="s">
        <v>4</v>
      </c>
      <c r="B4613" s="2">
        <v>2511480219</v>
      </c>
      <c r="C4613" s="4"/>
      <c r="D4613" s="4" t="s">
        <v>7</v>
      </c>
      <c r="E4613" s="3">
        <v>45805</v>
      </c>
      <c r="F4613" s="4" t="s">
        <v>87</v>
      </c>
      <c r="G4613" s="2"/>
      <c r="H4613" s="6"/>
    </row>
    <row r="4614" spans="1:8" ht="18.75" x14ac:dyDescent="0.3">
      <c r="A4614" s="2" t="s">
        <v>4</v>
      </c>
      <c r="B4614" s="2">
        <v>2511473545</v>
      </c>
      <c r="C4614" s="4"/>
      <c r="D4614" s="4" t="s">
        <v>7</v>
      </c>
      <c r="E4614" s="3">
        <v>45805</v>
      </c>
      <c r="F4614" s="4" t="s">
        <v>87</v>
      </c>
      <c r="G4614" s="2"/>
      <c r="H4614" s="6"/>
    </row>
    <row r="4615" spans="1:8" ht="18.75" x14ac:dyDescent="0.3">
      <c r="A4615" s="2" t="s">
        <v>4</v>
      </c>
      <c r="B4615" s="2">
        <v>2511471227</v>
      </c>
      <c r="C4615" s="4"/>
      <c r="D4615" s="4" t="s">
        <v>7</v>
      </c>
      <c r="E4615" s="3">
        <v>45805</v>
      </c>
      <c r="F4615" s="4" t="s">
        <v>87</v>
      </c>
      <c r="G4615" s="2"/>
      <c r="H4615" s="6"/>
    </row>
    <row r="4616" spans="1:8" ht="18.75" x14ac:dyDescent="0.3">
      <c r="A4616" s="2" t="s">
        <v>4</v>
      </c>
      <c r="B4616" s="2">
        <v>2511480858</v>
      </c>
      <c r="C4616" s="4" t="s">
        <v>0</v>
      </c>
      <c r="D4616" s="4" t="s">
        <v>2</v>
      </c>
      <c r="E4616" s="3">
        <v>45805</v>
      </c>
      <c r="F4616" s="4" t="s">
        <v>366</v>
      </c>
      <c r="G4616" s="2"/>
      <c r="H4616" s="6"/>
    </row>
    <row r="4617" spans="1:8" ht="18.75" x14ac:dyDescent="0.3">
      <c r="A4617" s="2" t="s">
        <v>4</v>
      </c>
      <c r="B4617" s="2">
        <v>2511474597</v>
      </c>
      <c r="C4617" s="4" t="s">
        <v>0</v>
      </c>
      <c r="D4617" s="4" t="s">
        <v>2</v>
      </c>
      <c r="E4617" s="3">
        <v>45805</v>
      </c>
      <c r="F4617" s="4" t="s">
        <v>366</v>
      </c>
      <c r="G4617" s="2"/>
      <c r="H4617" s="6"/>
    </row>
    <row r="4618" spans="1:8" ht="18.75" x14ac:dyDescent="0.3">
      <c r="A4618" s="2" t="s">
        <v>4</v>
      </c>
      <c r="B4618" s="2">
        <v>2511480413</v>
      </c>
      <c r="C4618" s="4" t="s">
        <v>0</v>
      </c>
      <c r="D4618" s="4" t="s">
        <v>2</v>
      </c>
      <c r="E4618" s="3">
        <v>45805</v>
      </c>
      <c r="F4618" s="4" t="s">
        <v>366</v>
      </c>
      <c r="G4618" s="2"/>
      <c r="H4618" s="6"/>
    </row>
    <row r="4619" spans="1:8" ht="18.75" x14ac:dyDescent="0.3">
      <c r="A4619" s="2" t="s">
        <v>4</v>
      </c>
      <c r="B4619" s="2">
        <v>2511474393</v>
      </c>
      <c r="C4619" s="4" t="s">
        <v>0</v>
      </c>
      <c r="D4619" s="4" t="s">
        <v>2</v>
      </c>
      <c r="E4619" s="3">
        <v>45805</v>
      </c>
      <c r="F4619" s="4" t="s">
        <v>366</v>
      </c>
      <c r="G4619" s="2"/>
      <c r="H4619" s="6"/>
    </row>
    <row r="4620" spans="1:8" ht="18.75" x14ac:dyDescent="0.3">
      <c r="A4620" s="2" t="s">
        <v>4</v>
      </c>
      <c r="B4620" s="2">
        <v>2511480932</v>
      </c>
      <c r="C4620" s="4" t="s">
        <v>0</v>
      </c>
      <c r="D4620" s="4" t="s">
        <v>2</v>
      </c>
      <c r="E4620" s="3">
        <v>45805</v>
      </c>
      <c r="F4620" s="4" t="s">
        <v>366</v>
      </c>
      <c r="G4620" s="2"/>
      <c r="H4620" s="6"/>
    </row>
    <row r="4621" spans="1:8" ht="18.75" x14ac:dyDescent="0.3">
      <c r="A4621" s="2" t="s">
        <v>4</v>
      </c>
      <c r="B4621" s="2">
        <v>2511480189</v>
      </c>
      <c r="C4621" s="4" t="s">
        <v>0</v>
      </c>
      <c r="D4621" s="4" t="s">
        <v>2</v>
      </c>
      <c r="E4621" s="3">
        <v>45805</v>
      </c>
      <c r="F4621" s="4" t="s">
        <v>366</v>
      </c>
      <c r="G4621" s="2"/>
      <c r="H4621" s="6"/>
    </row>
    <row r="4622" spans="1:8" ht="18.75" x14ac:dyDescent="0.3">
      <c r="A4622" s="2" t="s">
        <v>4</v>
      </c>
      <c r="B4622" s="2">
        <v>2511474650</v>
      </c>
      <c r="C4622" s="4" t="s">
        <v>0</v>
      </c>
      <c r="D4622" s="4" t="s">
        <v>2</v>
      </c>
      <c r="E4622" s="3">
        <v>45805</v>
      </c>
      <c r="F4622" s="4" t="s">
        <v>366</v>
      </c>
      <c r="G4622" s="2"/>
      <c r="H4622" s="6"/>
    </row>
    <row r="4623" spans="1:8" ht="18.75" x14ac:dyDescent="0.3">
      <c r="A4623" s="2" t="s">
        <v>4</v>
      </c>
      <c r="B4623" s="2">
        <v>2511480296</v>
      </c>
      <c r="C4623" s="4" t="s">
        <v>0</v>
      </c>
      <c r="D4623" s="4" t="s">
        <v>2</v>
      </c>
      <c r="E4623" s="3">
        <v>45805</v>
      </c>
      <c r="F4623" s="4" t="s">
        <v>366</v>
      </c>
      <c r="G4623" s="2"/>
      <c r="H4623" s="6"/>
    </row>
    <row r="4624" spans="1:8" ht="18.75" x14ac:dyDescent="0.3">
      <c r="A4624" s="2" t="s">
        <v>4</v>
      </c>
      <c r="B4624" s="2">
        <v>2511462991</v>
      </c>
      <c r="C4624" s="4" t="s">
        <v>12</v>
      </c>
      <c r="D4624" s="4" t="s">
        <v>2</v>
      </c>
      <c r="E4624" s="3">
        <v>45805</v>
      </c>
      <c r="F4624" s="4"/>
      <c r="G4624" s="2"/>
      <c r="H4624" s="6"/>
    </row>
    <row r="4625" spans="1:8" ht="18.75" x14ac:dyDescent="0.3">
      <c r="A4625" s="2" t="s">
        <v>4</v>
      </c>
      <c r="B4625" s="2">
        <v>2511480542</v>
      </c>
      <c r="C4625" s="4" t="s">
        <v>12</v>
      </c>
      <c r="D4625" s="4" t="s">
        <v>2</v>
      </c>
      <c r="E4625" s="3">
        <v>45805</v>
      </c>
      <c r="F4625" s="4"/>
      <c r="G4625" s="2"/>
      <c r="H4625" s="6"/>
    </row>
    <row r="4626" spans="1:8" ht="18.75" x14ac:dyDescent="0.3">
      <c r="A4626" s="2" t="s">
        <v>4</v>
      </c>
      <c r="B4626" s="2">
        <v>2511473653</v>
      </c>
      <c r="C4626" s="4" t="s">
        <v>16</v>
      </c>
      <c r="D4626" s="4" t="s">
        <v>2</v>
      </c>
      <c r="E4626" s="3">
        <v>45805</v>
      </c>
      <c r="F4626" s="4"/>
      <c r="G4626" s="2"/>
      <c r="H4626" s="6"/>
    </row>
    <row r="4627" spans="1:8" ht="18.75" x14ac:dyDescent="0.3">
      <c r="A4627" s="2" t="s">
        <v>4</v>
      </c>
      <c r="B4627" s="2">
        <v>2511473339</v>
      </c>
      <c r="C4627" s="4" t="s">
        <v>16</v>
      </c>
      <c r="D4627" s="4" t="s">
        <v>2</v>
      </c>
      <c r="E4627" s="3">
        <v>45805</v>
      </c>
      <c r="F4627" s="4"/>
      <c r="G4627" s="2"/>
      <c r="H4627" s="6"/>
    </row>
    <row r="4628" spans="1:8" ht="18.75" x14ac:dyDescent="0.3">
      <c r="A4628" s="2" t="s">
        <v>4</v>
      </c>
      <c r="B4628" s="2">
        <v>2511473407</v>
      </c>
      <c r="C4628" s="4" t="s">
        <v>16</v>
      </c>
      <c r="D4628" s="4" t="s">
        <v>2</v>
      </c>
      <c r="E4628" s="3">
        <v>45805</v>
      </c>
      <c r="F4628" s="4"/>
      <c r="G4628" s="2"/>
      <c r="H4628" s="6"/>
    </row>
    <row r="4629" spans="1:8" ht="18.75" x14ac:dyDescent="0.3">
      <c r="A4629" s="2" t="s">
        <v>4</v>
      </c>
      <c r="B4629" s="2">
        <v>2511473422</v>
      </c>
      <c r="C4629" s="4" t="s">
        <v>16</v>
      </c>
      <c r="D4629" s="4" t="s">
        <v>2</v>
      </c>
      <c r="E4629" s="3">
        <v>45805</v>
      </c>
      <c r="F4629" s="4"/>
      <c r="G4629" s="2"/>
      <c r="H4629" s="6"/>
    </row>
    <row r="4630" spans="1:8" ht="18.75" x14ac:dyDescent="0.3">
      <c r="A4630" s="2" t="s">
        <v>1</v>
      </c>
      <c r="B4630" s="2">
        <v>2521480319</v>
      </c>
      <c r="C4630" s="4" t="s">
        <v>6</v>
      </c>
      <c r="D4630" s="4" t="s">
        <v>2</v>
      </c>
      <c r="E4630" s="3">
        <v>45805</v>
      </c>
      <c r="F4630" s="4"/>
      <c r="G4630" s="2"/>
      <c r="H4630" s="6"/>
    </row>
    <row r="4631" spans="1:8" ht="18.75" x14ac:dyDescent="0.3">
      <c r="A4631" s="2" t="s">
        <v>1</v>
      </c>
      <c r="B4631" s="2">
        <v>2521480311</v>
      </c>
      <c r="C4631" s="4" t="s">
        <v>6</v>
      </c>
      <c r="D4631" s="4" t="s">
        <v>2</v>
      </c>
      <c r="E4631" s="3">
        <v>45805</v>
      </c>
      <c r="F4631" s="4"/>
      <c r="G4631" s="2"/>
      <c r="H4631" s="6"/>
    </row>
    <row r="4632" spans="1:8" ht="18.75" x14ac:dyDescent="0.3">
      <c r="A4632" s="2" t="s">
        <v>1</v>
      </c>
      <c r="B4632" s="2">
        <v>2521480283</v>
      </c>
      <c r="C4632" s="4" t="s">
        <v>6</v>
      </c>
      <c r="D4632" s="4" t="s">
        <v>2</v>
      </c>
      <c r="E4632" s="3">
        <v>45805</v>
      </c>
      <c r="F4632" s="4"/>
      <c r="G4632" s="2"/>
      <c r="H4632" s="6"/>
    </row>
    <row r="4633" spans="1:8" ht="18.75" x14ac:dyDescent="0.3">
      <c r="A4633" s="2" t="s">
        <v>1</v>
      </c>
      <c r="B4633" s="2">
        <v>2521480287</v>
      </c>
      <c r="C4633" s="4" t="s">
        <v>6</v>
      </c>
      <c r="D4633" s="4" t="s">
        <v>2</v>
      </c>
      <c r="E4633" s="3">
        <v>45805</v>
      </c>
      <c r="F4633" s="4"/>
      <c r="G4633" s="2"/>
      <c r="H4633" s="6"/>
    </row>
    <row r="4634" spans="1:8" ht="18.75" x14ac:dyDescent="0.3">
      <c r="A4634" s="2" t="s">
        <v>1</v>
      </c>
      <c r="B4634" s="2">
        <v>2521480266</v>
      </c>
      <c r="C4634" s="4" t="s">
        <v>6</v>
      </c>
      <c r="D4634" s="4" t="s">
        <v>2</v>
      </c>
      <c r="E4634" s="3">
        <v>45805</v>
      </c>
      <c r="F4634" s="4"/>
      <c r="G4634" s="2"/>
      <c r="H4634" s="6"/>
    </row>
    <row r="4635" spans="1:8" ht="18.75" x14ac:dyDescent="0.3">
      <c r="A4635" s="2" t="s">
        <v>1</v>
      </c>
      <c r="B4635" s="2">
        <v>2521480313</v>
      </c>
      <c r="C4635" s="4" t="s">
        <v>6</v>
      </c>
      <c r="D4635" s="4" t="s">
        <v>2</v>
      </c>
      <c r="E4635" s="3">
        <v>45805</v>
      </c>
      <c r="F4635" s="4"/>
      <c r="G4635" s="2"/>
      <c r="H4635" s="6"/>
    </row>
    <row r="4636" spans="1:8" ht="18.75" x14ac:dyDescent="0.3">
      <c r="A4636" s="2" t="s">
        <v>1</v>
      </c>
      <c r="B4636" s="2">
        <v>2521480267</v>
      </c>
      <c r="C4636" s="4" t="s">
        <v>6</v>
      </c>
      <c r="D4636" s="4" t="s">
        <v>2</v>
      </c>
      <c r="E4636" s="3">
        <v>45805</v>
      </c>
      <c r="F4636" s="4"/>
      <c r="G4636" s="2"/>
      <c r="H4636" s="6"/>
    </row>
    <row r="4637" spans="1:8" ht="18.75" x14ac:dyDescent="0.3">
      <c r="A4637" s="2" t="s">
        <v>1</v>
      </c>
      <c r="B4637" s="2">
        <v>2521480276</v>
      </c>
      <c r="C4637" s="4" t="s">
        <v>6</v>
      </c>
      <c r="D4637" s="4" t="s">
        <v>2</v>
      </c>
      <c r="E4637" s="3">
        <v>45805</v>
      </c>
      <c r="F4637" s="4"/>
      <c r="G4637" s="2"/>
      <c r="H4637" s="6"/>
    </row>
    <row r="4638" spans="1:8" ht="18.75" x14ac:dyDescent="0.3">
      <c r="A4638" s="2" t="s">
        <v>1</v>
      </c>
      <c r="B4638" s="2">
        <v>2521480260</v>
      </c>
      <c r="C4638" s="4" t="s">
        <v>6</v>
      </c>
      <c r="D4638" s="4" t="s">
        <v>2</v>
      </c>
      <c r="E4638" s="3">
        <v>45805</v>
      </c>
      <c r="F4638" s="4"/>
      <c r="G4638" s="2"/>
      <c r="H4638" s="6"/>
    </row>
    <row r="4639" spans="1:8" ht="18.75" x14ac:dyDescent="0.3">
      <c r="A4639" s="2" t="s">
        <v>1</v>
      </c>
      <c r="B4639" s="2">
        <v>2521480241</v>
      </c>
      <c r="C4639" s="4" t="s">
        <v>6</v>
      </c>
      <c r="D4639" s="4" t="s">
        <v>2</v>
      </c>
      <c r="E4639" s="3">
        <v>45805</v>
      </c>
      <c r="F4639" s="4"/>
      <c r="G4639" s="2"/>
      <c r="H4639" s="6"/>
    </row>
    <row r="4640" spans="1:8" ht="18.75" x14ac:dyDescent="0.3">
      <c r="A4640" s="2" t="s">
        <v>1</v>
      </c>
      <c r="B4640" s="2">
        <v>2521480230</v>
      </c>
      <c r="C4640" s="4" t="s">
        <v>6</v>
      </c>
      <c r="D4640" s="4" t="s">
        <v>2</v>
      </c>
      <c r="E4640" s="3">
        <v>45805</v>
      </c>
      <c r="F4640" s="4"/>
      <c r="G4640" s="2"/>
      <c r="H4640" s="6"/>
    </row>
    <row r="4641" spans="1:8" ht="18.75" x14ac:dyDescent="0.3">
      <c r="A4641" s="2" t="s">
        <v>1</v>
      </c>
      <c r="B4641" s="2">
        <v>2521480278</v>
      </c>
      <c r="C4641" s="4" t="s">
        <v>11</v>
      </c>
      <c r="D4641" s="4" t="s">
        <v>2</v>
      </c>
      <c r="E4641" s="3">
        <v>45805</v>
      </c>
      <c r="F4641" s="4"/>
      <c r="G4641" s="2"/>
      <c r="H4641" s="6"/>
    </row>
    <row r="4642" spans="1:8" ht="18.75" x14ac:dyDescent="0.3">
      <c r="A4642" s="2" t="s">
        <v>1</v>
      </c>
      <c r="B4642" s="2">
        <v>2521392947</v>
      </c>
      <c r="C4642" s="4" t="s">
        <v>9</v>
      </c>
      <c r="D4642" s="4" t="s">
        <v>2</v>
      </c>
      <c r="E4642" s="3">
        <v>45805</v>
      </c>
      <c r="F4642" s="4"/>
      <c r="G4642" s="2"/>
      <c r="H4642" s="6"/>
    </row>
    <row r="4643" spans="1:8" ht="18.75" x14ac:dyDescent="0.3">
      <c r="A4643" s="2" t="s">
        <v>1</v>
      </c>
      <c r="B4643" s="2">
        <v>2521215406</v>
      </c>
      <c r="C4643" s="4" t="s">
        <v>19</v>
      </c>
      <c r="D4643" s="4" t="s">
        <v>7</v>
      </c>
      <c r="E4643" s="3">
        <v>45805</v>
      </c>
      <c r="F4643" s="4"/>
      <c r="G4643" s="2"/>
      <c r="H4643" s="6"/>
    </row>
    <row r="4644" spans="1:8" ht="18.75" x14ac:dyDescent="0.3">
      <c r="A4644" s="2" t="s">
        <v>1</v>
      </c>
      <c r="B4644" s="2">
        <v>2521250259</v>
      </c>
      <c r="C4644" s="4" t="s">
        <v>9</v>
      </c>
      <c r="D4644" s="4" t="s">
        <v>2</v>
      </c>
      <c r="E4644" s="3">
        <v>45805</v>
      </c>
      <c r="F4644" s="4"/>
      <c r="G4644" s="2"/>
      <c r="H4644" s="6"/>
    </row>
    <row r="4645" spans="1:8" ht="18.75" x14ac:dyDescent="0.3">
      <c r="A4645" s="2" t="s">
        <v>1</v>
      </c>
      <c r="B4645" s="2">
        <v>2521215266</v>
      </c>
      <c r="C4645" s="4" t="s">
        <v>21</v>
      </c>
      <c r="D4645" s="4" t="s">
        <v>5</v>
      </c>
      <c r="E4645" s="3">
        <v>45805</v>
      </c>
      <c r="F4645" s="4"/>
      <c r="G4645" s="2"/>
      <c r="H4645" s="6"/>
    </row>
    <row r="4646" spans="1:8" ht="18.75" x14ac:dyDescent="0.3">
      <c r="A4646" s="2" t="s">
        <v>1</v>
      </c>
      <c r="B4646" s="2">
        <v>2521320355</v>
      </c>
      <c r="C4646" s="4" t="s">
        <v>22</v>
      </c>
      <c r="D4646" s="4" t="s">
        <v>2</v>
      </c>
      <c r="E4646" s="3">
        <v>45805</v>
      </c>
      <c r="F4646" s="4" t="s">
        <v>278</v>
      </c>
      <c r="G4646" s="2"/>
      <c r="H4646" s="6"/>
    </row>
    <row r="4647" spans="1:8" ht="18.75" x14ac:dyDescent="0.3">
      <c r="A4647" s="2" t="s">
        <v>1</v>
      </c>
      <c r="B4647" s="2">
        <v>2521290277</v>
      </c>
      <c r="C4647" s="4" t="s">
        <v>22</v>
      </c>
      <c r="D4647" s="4" t="s">
        <v>2</v>
      </c>
      <c r="E4647" s="3">
        <v>45805</v>
      </c>
      <c r="F4647" s="4" t="s">
        <v>278</v>
      </c>
      <c r="G4647" s="2"/>
      <c r="H4647" s="6"/>
    </row>
    <row r="4648" spans="1:8" ht="18.75" x14ac:dyDescent="0.3">
      <c r="A4648" s="2" t="s">
        <v>1</v>
      </c>
      <c r="B4648" s="2">
        <v>2521320355</v>
      </c>
      <c r="C4648" s="4" t="s">
        <v>22</v>
      </c>
      <c r="D4648" s="4" t="s">
        <v>2</v>
      </c>
      <c r="E4648" s="3">
        <v>45805</v>
      </c>
      <c r="F4648" s="4" t="s">
        <v>278</v>
      </c>
      <c r="G4648" s="2"/>
      <c r="H4648" s="6"/>
    </row>
    <row r="4649" spans="1:8" ht="18.75" x14ac:dyDescent="0.3">
      <c r="A4649" s="2" t="s">
        <v>4</v>
      </c>
      <c r="B4649" s="2">
        <v>2511441233</v>
      </c>
      <c r="C4649" s="4" t="s">
        <v>20</v>
      </c>
      <c r="D4649" s="4" t="s">
        <v>5</v>
      </c>
      <c r="E4649" s="3">
        <v>45805</v>
      </c>
      <c r="F4649" s="4"/>
      <c r="G4649" s="2"/>
      <c r="H4649" s="6"/>
    </row>
    <row r="4650" spans="1:8" ht="18.75" x14ac:dyDescent="0.3">
      <c r="A4650" s="2" t="s">
        <v>4</v>
      </c>
      <c r="B4650" s="2">
        <v>2511473610</v>
      </c>
      <c r="C4650" s="4" t="s">
        <v>0</v>
      </c>
      <c r="D4650" s="4" t="s">
        <v>2</v>
      </c>
      <c r="E4650" s="3">
        <v>45805</v>
      </c>
      <c r="F4650" s="4" t="s">
        <v>366</v>
      </c>
      <c r="G4650" s="2"/>
      <c r="H4650" s="6"/>
    </row>
    <row r="4651" spans="1:8" ht="18.75" x14ac:dyDescent="0.3">
      <c r="A4651" s="2" t="s">
        <v>4</v>
      </c>
      <c r="B4651" s="2">
        <v>2511473610</v>
      </c>
      <c r="C4651" s="4" t="s">
        <v>0</v>
      </c>
      <c r="D4651" s="4" t="s">
        <v>2</v>
      </c>
      <c r="E4651" s="3">
        <v>45805</v>
      </c>
      <c r="F4651" s="4" t="s">
        <v>366</v>
      </c>
      <c r="G4651" s="2"/>
      <c r="H4651" s="6"/>
    </row>
    <row r="4652" spans="1:8" ht="18.75" x14ac:dyDescent="0.3">
      <c r="A4652" s="2" t="s">
        <v>4</v>
      </c>
      <c r="B4652" s="2">
        <v>2511473135</v>
      </c>
      <c r="C4652" s="4" t="s">
        <v>0</v>
      </c>
      <c r="D4652" s="4" t="s">
        <v>2</v>
      </c>
      <c r="E4652" s="3">
        <v>45805</v>
      </c>
      <c r="F4652" s="4" t="s">
        <v>366</v>
      </c>
      <c r="G4652" s="2"/>
      <c r="H4652" s="6"/>
    </row>
    <row r="4653" spans="1:8" ht="18.75" x14ac:dyDescent="0.3">
      <c r="A4653" s="2" t="s">
        <v>4</v>
      </c>
      <c r="B4653" s="2">
        <v>2511473555</v>
      </c>
      <c r="C4653" s="4" t="s">
        <v>0</v>
      </c>
      <c r="D4653" s="4" t="s">
        <v>2</v>
      </c>
      <c r="E4653" s="3">
        <v>45805</v>
      </c>
      <c r="F4653" s="4" t="s">
        <v>366</v>
      </c>
      <c r="G4653" s="2"/>
      <c r="H4653" s="6"/>
    </row>
    <row r="4654" spans="1:8" ht="18.75" x14ac:dyDescent="0.3">
      <c r="A4654" s="2" t="s">
        <v>4</v>
      </c>
      <c r="B4654" s="2">
        <v>2511474117</v>
      </c>
      <c r="C4654" s="4" t="s">
        <v>0</v>
      </c>
      <c r="D4654" s="4" t="s">
        <v>2</v>
      </c>
      <c r="E4654" s="3">
        <v>45805</v>
      </c>
      <c r="F4654" s="4" t="s">
        <v>366</v>
      </c>
      <c r="G4654" s="2"/>
      <c r="H4654" s="6"/>
    </row>
    <row r="4655" spans="1:8" ht="18.75" x14ac:dyDescent="0.3">
      <c r="A4655" s="2" t="s">
        <v>4</v>
      </c>
      <c r="B4655" s="2">
        <v>2511473770</v>
      </c>
      <c r="C4655" s="4" t="s">
        <v>0</v>
      </c>
      <c r="D4655" s="4" t="s">
        <v>2</v>
      </c>
      <c r="E4655" s="3">
        <v>45805</v>
      </c>
      <c r="F4655" s="4" t="s">
        <v>366</v>
      </c>
      <c r="G4655" s="2"/>
      <c r="H4655" s="6"/>
    </row>
    <row r="4656" spans="1:8" ht="18.75" x14ac:dyDescent="0.3">
      <c r="A4656" s="2" t="s">
        <v>4</v>
      </c>
      <c r="B4656" s="2">
        <v>2511473632</v>
      </c>
      <c r="C4656" s="4" t="s">
        <v>10</v>
      </c>
      <c r="D4656" s="4" t="s">
        <v>2</v>
      </c>
      <c r="E4656" s="3">
        <v>45805</v>
      </c>
      <c r="F4656" s="4">
        <v>2590570694</v>
      </c>
      <c r="G4656" s="2"/>
      <c r="H4656" s="6"/>
    </row>
    <row r="4657" spans="1:8" ht="18.75" x14ac:dyDescent="0.3">
      <c r="A4657" s="2" t="s">
        <v>4</v>
      </c>
      <c r="B4657" s="2">
        <v>2511473135</v>
      </c>
      <c r="C4657" s="4" t="s">
        <v>22</v>
      </c>
      <c r="D4657" s="4" t="s">
        <v>5</v>
      </c>
      <c r="E4657" s="3">
        <v>45805</v>
      </c>
      <c r="F4657" s="4" t="s">
        <v>556</v>
      </c>
      <c r="G4657" s="2"/>
      <c r="H4657" s="6"/>
    </row>
    <row r="4658" spans="1:8" ht="18.75" x14ac:dyDescent="0.3">
      <c r="A4658" s="2" t="s">
        <v>4</v>
      </c>
      <c r="B4658" s="2">
        <v>2511471082</v>
      </c>
      <c r="C4658" s="4" t="s">
        <v>16</v>
      </c>
      <c r="D4658" s="4" t="s">
        <v>2</v>
      </c>
      <c r="E4658" s="3">
        <v>45805</v>
      </c>
      <c r="F4658" s="4"/>
      <c r="G4658" s="2"/>
      <c r="H4658" s="6"/>
    </row>
    <row r="4659" spans="1:8" ht="18.75" x14ac:dyDescent="0.3">
      <c r="A4659" s="2" t="s">
        <v>4</v>
      </c>
      <c r="B4659" s="2">
        <v>2511340132</v>
      </c>
      <c r="C4659" s="4" t="s">
        <v>16</v>
      </c>
      <c r="D4659" s="4" t="s">
        <v>2</v>
      </c>
      <c r="E4659" s="3">
        <v>45805</v>
      </c>
      <c r="F4659" s="4"/>
      <c r="G4659" s="2"/>
      <c r="H4659" s="6"/>
    </row>
    <row r="4660" spans="1:8" ht="18.75" x14ac:dyDescent="0.3">
      <c r="A4660" s="2" t="s">
        <v>4</v>
      </c>
      <c r="B4660" s="2">
        <v>2511470906</v>
      </c>
      <c r="C4660" s="4" t="s">
        <v>16</v>
      </c>
      <c r="D4660" s="4" t="s">
        <v>2</v>
      </c>
      <c r="E4660" s="3">
        <v>45805</v>
      </c>
      <c r="F4660" s="4"/>
      <c r="G4660" s="2"/>
      <c r="H4660" s="6"/>
    </row>
    <row r="4661" spans="1:8" ht="18.75" x14ac:dyDescent="0.3">
      <c r="A4661" s="2" t="s">
        <v>1</v>
      </c>
      <c r="B4661" s="2">
        <v>2521271194</v>
      </c>
      <c r="C4661" s="4" t="s">
        <v>11</v>
      </c>
      <c r="D4661" s="4" t="s">
        <v>2</v>
      </c>
      <c r="E4661" s="3">
        <v>45805</v>
      </c>
      <c r="F4661" s="4" t="s">
        <v>526</v>
      </c>
      <c r="G4661" s="2"/>
      <c r="H4661" s="6"/>
    </row>
    <row r="4662" spans="1:8" ht="18.75" x14ac:dyDescent="0.3">
      <c r="A4662" s="2" t="s">
        <v>1</v>
      </c>
      <c r="B4662" s="2">
        <v>2521400114</v>
      </c>
      <c r="C4662" s="4" t="s">
        <v>11</v>
      </c>
      <c r="D4662" s="4" t="s">
        <v>2</v>
      </c>
      <c r="E4662" s="3">
        <v>45805</v>
      </c>
      <c r="F4662" s="4" t="s">
        <v>526</v>
      </c>
      <c r="G4662" s="2"/>
      <c r="H4662" s="6"/>
    </row>
    <row r="4663" spans="1:8" ht="18.75" x14ac:dyDescent="0.3">
      <c r="A4663" s="2" t="s">
        <v>1</v>
      </c>
      <c r="B4663" s="2">
        <v>2521430607</v>
      </c>
      <c r="C4663" s="4" t="s">
        <v>11</v>
      </c>
      <c r="D4663" s="4" t="s">
        <v>2</v>
      </c>
      <c r="E4663" s="3">
        <v>45805</v>
      </c>
      <c r="F4663" s="4" t="s">
        <v>526</v>
      </c>
      <c r="G4663" s="2"/>
      <c r="H4663" s="6"/>
    </row>
    <row r="4664" spans="1:8" ht="18.75" x14ac:dyDescent="0.3">
      <c r="A4664" s="2" t="s">
        <v>1</v>
      </c>
      <c r="B4664" s="2">
        <v>2521431422</v>
      </c>
      <c r="C4664" s="4" t="s">
        <v>11</v>
      </c>
      <c r="D4664" s="4" t="s">
        <v>2</v>
      </c>
      <c r="E4664" s="3">
        <v>45805</v>
      </c>
      <c r="F4664" s="4" t="s">
        <v>526</v>
      </c>
      <c r="G4664" s="2"/>
      <c r="H4664" s="6"/>
    </row>
    <row r="4665" spans="1:8" ht="18.75" x14ac:dyDescent="0.3">
      <c r="A4665" s="2" t="s">
        <v>1</v>
      </c>
      <c r="B4665" s="2">
        <v>2521340090</v>
      </c>
      <c r="C4665" s="4" t="s">
        <v>11</v>
      </c>
      <c r="D4665" s="4" t="s">
        <v>2</v>
      </c>
      <c r="E4665" s="3">
        <v>45805</v>
      </c>
      <c r="F4665" s="4" t="s">
        <v>526</v>
      </c>
      <c r="G4665" s="2"/>
      <c r="H4665" s="6"/>
    </row>
    <row r="4666" spans="1:8" ht="18.75" x14ac:dyDescent="0.3">
      <c r="A4666" s="2" t="s">
        <v>1</v>
      </c>
      <c r="B4666" s="2">
        <v>2521360324</v>
      </c>
      <c r="C4666" s="4" t="s">
        <v>11</v>
      </c>
      <c r="D4666" s="4" t="s">
        <v>2</v>
      </c>
      <c r="E4666" s="3">
        <v>45805</v>
      </c>
      <c r="F4666" s="4" t="s">
        <v>526</v>
      </c>
      <c r="G4666" s="2"/>
      <c r="H4666" s="6"/>
    </row>
    <row r="4667" spans="1:8" ht="18.75" x14ac:dyDescent="0.3">
      <c r="A4667" s="2" t="s">
        <v>1</v>
      </c>
      <c r="B4667" s="2">
        <v>2521431330</v>
      </c>
      <c r="C4667" s="4" t="s">
        <v>11</v>
      </c>
      <c r="D4667" s="4" t="s">
        <v>2</v>
      </c>
      <c r="E4667" s="3">
        <v>45805</v>
      </c>
      <c r="F4667" s="4" t="s">
        <v>526</v>
      </c>
      <c r="G4667" s="2"/>
      <c r="H4667" s="6"/>
    </row>
    <row r="4668" spans="1:8" ht="18.75" x14ac:dyDescent="0.3">
      <c r="A4668" s="2" t="s">
        <v>1</v>
      </c>
      <c r="B4668" s="2">
        <v>2521356323</v>
      </c>
      <c r="C4668" s="4" t="s">
        <v>11</v>
      </c>
      <c r="D4668" s="4" t="s">
        <v>2</v>
      </c>
      <c r="E4668" s="3">
        <v>45805</v>
      </c>
      <c r="F4668" s="4" t="s">
        <v>526</v>
      </c>
      <c r="G4668" s="2"/>
      <c r="H4668" s="6"/>
    </row>
    <row r="4669" spans="1:8" ht="18.75" x14ac:dyDescent="0.3">
      <c r="A4669" s="2" t="s">
        <v>1</v>
      </c>
      <c r="B4669" s="2">
        <v>2521420128</v>
      </c>
      <c r="C4669" s="4" t="s">
        <v>11</v>
      </c>
      <c r="D4669" s="4" t="s">
        <v>2</v>
      </c>
      <c r="E4669" s="3">
        <v>45805</v>
      </c>
      <c r="F4669" s="4" t="s">
        <v>526</v>
      </c>
      <c r="G4669" s="2"/>
      <c r="H4669" s="6"/>
    </row>
    <row r="4670" spans="1:8" ht="18.75" x14ac:dyDescent="0.3">
      <c r="A4670" s="2" t="s">
        <v>1</v>
      </c>
      <c r="B4670" s="2">
        <v>2521350969</v>
      </c>
      <c r="C4670" s="4" t="s">
        <v>11</v>
      </c>
      <c r="D4670" s="4" t="s">
        <v>2</v>
      </c>
      <c r="E4670" s="3">
        <v>45805</v>
      </c>
      <c r="F4670" s="4" t="s">
        <v>526</v>
      </c>
      <c r="G4670" s="2"/>
      <c r="H4670" s="6"/>
    </row>
    <row r="4671" spans="1:8" ht="18.75" x14ac:dyDescent="0.3">
      <c r="A4671" s="2" t="s">
        <v>4</v>
      </c>
      <c r="B4671" s="2">
        <v>2511480833</v>
      </c>
      <c r="C4671" s="4" t="s">
        <v>22</v>
      </c>
      <c r="D4671" s="4" t="s">
        <v>5</v>
      </c>
      <c r="E4671" s="3">
        <v>45805</v>
      </c>
      <c r="F4671" s="4" t="s">
        <v>557</v>
      </c>
      <c r="G4671" s="2"/>
      <c r="H4671" s="6"/>
    </row>
    <row r="4672" spans="1:8" ht="18.75" x14ac:dyDescent="0.3">
      <c r="A4672" s="2" t="s">
        <v>4</v>
      </c>
      <c r="B4672" s="2">
        <v>2511480573</v>
      </c>
      <c r="C4672" s="4" t="s">
        <v>22</v>
      </c>
      <c r="D4672" s="4" t="s">
        <v>5</v>
      </c>
      <c r="E4672" s="3">
        <v>45805</v>
      </c>
      <c r="F4672" s="4" t="s">
        <v>557</v>
      </c>
      <c r="G4672" s="2"/>
      <c r="H4672" s="6"/>
    </row>
    <row r="4673" spans="1:8" ht="18.75" x14ac:dyDescent="0.3">
      <c r="A4673" s="2" t="s">
        <v>4</v>
      </c>
      <c r="B4673" s="2">
        <v>2511480932</v>
      </c>
      <c r="C4673" s="4" t="s">
        <v>22</v>
      </c>
      <c r="D4673" s="4" t="s">
        <v>5</v>
      </c>
      <c r="E4673" s="3">
        <v>45805</v>
      </c>
      <c r="F4673" s="4" t="s">
        <v>557</v>
      </c>
      <c r="G4673" s="2"/>
      <c r="H4673" s="6"/>
    </row>
    <row r="4674" spans="1:8" ht="18.75" x14ac:dyDescent="0.3">
      <c r="A4674" s="2" t="s">
        <v>4</v>
      </c>
      <c r="B4674" s="2">
        <v>2511473135</v>
      </c>
      <c r="C4674" s="4" t="s">
        <v>22</v>
      </c>
      <c r="D4674" s="4" t="s">
        <v>5</v>
      </c>
      <c r="E4674" s="3">
        <v>45805</v>
      </c>
      <c r="F4674" s="4" t="s">
        <v>558</v>
      </c>
      <c r="G4674" s="2"/>
      <c r="H4674" s="6"/>
    </row>
    <row r="4675" spans="1:8" ht="18.75" x14ac:dyDescent="0.3">
      <c r="A4675" s="2" t="s">
        <v>4</v>
      </c>
      <c r="B4675" s="2">
        <v>2511473757</v>
      </c>
      <c r="C4675" s="4" t="s">
        <v>22</v>
      </c>
      <c r="D4675" s="4" t="s">
        <v>5</v>
      </c>
      <c r="E4675" s="3">
        <v>45805</v>
      </c>
      <c r="F4675" s="4" t="s">
        <v>558</v>
      </c>
      <c r="G4675" s="2"/>
      <c r="H4675" s="6"/>
    </row>
    <row r="4676" spans="1:8" ht="18.75" x14ac:dyDescent="0.3">
      <c r="A4676" s="2" t="s">
        <v>4</v>
      </c>
      <c r="B4676" s="2">
        <v>2511462959</v>
      </c>
      <c r="C4676" s="4" t="s">
        <v>22</v>
      </c>
      <c r="D4676" s="4" t="s">
        <v>5</v>
      </c>
      <c r="E4676" s="3">
        <v>45805</v>
      </c>
      <c r="F4676" s="4" t="s">
        <v>546</v>
      </c>
      <c r="G4676" s="2"/>
      <c r="H4676" s="6"/>
    </row>
    <row r="4677" spans="1:8" ht="18.75" x14ac:dyDescent="0.3">
      <c r="A4677" s="2" t="s">
        <v>1</v>
      </c>
      <c r="B4677" s="2">
        <v>2521460681</v>
      </c>
      <c r="C4677" s="4" t="s">
        <v>21</v>
      </c>
      <c r="D4677" s="4" t="s">
        <v>5</v>
      </c>
      <c r="E4677" s="3">
        <v>45805</v>
      </c>
      <c r="F4677" s="4"/>
      <c r="G4677" s="2"/>
      <c r="H4677" s="6"/>
    </row>
    <row r="4678" spans="1:8" ht="18.75" x14ac:dyDescent="0.3">
      <c r="A4678" s="2" t="s">
        <v>1</v>
      </c>
      <c r="B4678" s="2">
        <v>2521421162</v>
      </c>
      <c r="C4678" s="4" t="s">
        <v>22</v>
      </c>
      <c r="D4678" s="4" t="s">
        <v>5</v>
      </c>
      <c r="E4678" s="3">
        <v>45805</v>
      </c>
      <c r="F4678" s="4" t="s">
        <v>491</v>
      </c>
      <c r="G4678" s="2"/>
      <c r="H4678" s="6"/>
    </row>
    <row r="4679" spans="1:8" ht="18.75" x14ac:dyDescent="0.3">
      <c r="A4679" s="2" t="s">
        <v>1</v>
      </c>
      <c r="B4679" s="2">
        <v>2521340987</v>
      </c>
      <c r="C4679" s="4" t="s">
        <v>22</v>
      </c>
      <c r="D4679" s="4" t="s">
        <v>5</v>
      </c>
      <c r="E4679" s="3">
        <v>45805</v>
      </c>
      <c r="F4679" s="4" t="s">
        <v>491</v>
      </c>
      <c r="G4679" s="2"/>
      <c r="H4679" s="6"/>
    </row>
    <row r="4680" spans="1:8" ht="18.75" x14ac:dyDescent="0.3">
      <c r="A4680" s="2" t="s">
        <v>1</v>
      </c>
      <c r="B4680" s="2">
        <v>2521340457</v>
      </c>
      <c r="C4680" s="4" t="s">
        <v>19</v>
      </c>
      <c r="D4680" s="4" t="s">
        <v>5</v>
      </c>
      <c r="E4680" s="3">
        <v>45805</v>
      </c>
      <c r="F4680" s="4"/>
      <c r="G4680" s="2"/>
      <c r="H4680" s="6"/>
    </row>
    <row r="4681" spans="1:8" ht="18.75" x14ac:dyDescent="0.3">
      <c r="A4681" s="2" t="s">
        <v>1</v>
      </c>
      <c r="B4681" s="2">
        <v>2521480103</v>
      </c>
      <c r="C4681" s="4" t="s">
        <v>17</v>
      </c>
      <c r="D4681" s="4" t="s">
        <v>5</v>
      </c>
      <c r="E4681" s="3">
        <v>45805</v>
      </c>
      <c r="F4681" s="4"/>
      <c r="G4681" s="2"/>
      <c r="H4681" s="6"/>
    </row>
    <row r="4682" spans="1:8" ht="18.75" x14ac:dyDescent="0.3">
      <c r="A4682" s="2" t="s">
        <v>1</v>
      </c>
      <c r="B4682" s="2">
        <v>2521390687</v>
      </c>
      <c r="C4682" s="4" t="s">
        <v>19</v>
      </c>
      <c r="D4682" s="4" t="s">
        <v>5</v>
      </c>
      <c r="E4682" s="3">
        <v>45805</v>
      </c>
      <c r="F4682" s="4"/>
      <c r="G4682" s="2"/>
      <c r="H4682" s="6"/>
    </row>
    <row r="4683" spans="1:8" ht="18.75" x14ac:dyDescent="0.3">
      <c r="A4683" s="2" t="s">
        <v>4</v>
      </c>
      <c r="B4683" s="2">
        <v>2511340059</v>
      </c>
      <c r="C4683" s="4" t="s">
        <v>11</v>
      </c>
      <c r="D4683" s="4" t="s">
        <v>2</v>
      </c>
      <c r="E4683" s="3">
        <v>45805</v>
      </c>
      <c r="F4683" s="4" t="s">
        <v>559</v>
      </c>
      <c r="G4683" s="2"/>
      <c r="H4683" s="6"/>
    </row>
    <row r="4684" spans="1:8" ht="18.75" x14ac:dyDescent="0.3">
      <c r="A4684" s="2" t="s">
        <v>1</v>
      </c>
      <c r="B4684" s="2">
        <v>2422682323</v>
      </c>
      <c r="C4684" s="4" t="s">
        <v>22</v>
      </c>
      <c r="D4684" s="4" t="s">
        <v>5</v>
      </c>
      <c r="E4684" s="3">
        <v>45805</v>
      </c>
      <c r="F4684" s="4" t="s">
        <v>560</v>
      </c>
      <c r="G4684" s="2"/>
      <c r="H4684" s="6"/>
    </row>
    <row r="4685" spans="1:8" ht="18.75" x14ac:dyDescent="0.3">
      <c r="A4685" s="2" t="s">
        <v>1</v>
      </c>
      <c r="B4685" s="2">
        <v>2520640763</v>
      </c>
      <c r="C4685" s="4" t="s">
        <v>22</v>
      </c>
      <c r="D4685" s="4" t="s">
        <v>5</v>
      </c>
      <c r="E4685" s="3">
        <v>45805</v>
      </c>
      <c r="F4685" s="4" t="s">
        <v>560</v>
      </c>
      <c r="G4685" s="2"/>
      <c r="H4685" s="6"/>
    </row>
    <row r="4686" spans="1:8" ht="18.75" x14ac:dyDescent="0.3">
      <c r="A4686" s="2" t="s">
        <v>4</v>
      </c>
      <c r="B4686" s="2">
        <v>2511473077</v>
      </c>
      <c r="C4686" s="4" t="s">
        <v>22</v>
      </c>
      <c r="D4686" s="4" t="s">
        <v>5</v>
      </c>
      <c r="E4686" s="3">
        <v>45805</v>
      </c>
      <c r="F4686" s="4" t="s">
        <v>561</v>
      </c>
      <c r="G4686" s="2"/>
      <c r="H4686" s="6"/>
    </row>
    <row r="4687" spans="1:8" ht="18.75" x14ac:dyDescent="0.3">
      <c r="A4687" s="2" t="s">
        <v>1</v>
      </c>
      <c r="B4687" s="2">
        <v>2521280445</v>
      </c>
      <c r="C4687" s="4" t="s">
        <v>22</v>
      </c>
      <c r="D4687" s="4" t="s">
        <v>5</v>
      </c>
      <c r="E4687" s="3">
        <v>45805</v>
      </c>
      <c r="F4687" s="4" t="s">
        <v>562</v>
      </c>
      <c r="G4687" s="2"/>
      <c r="H4687" s="6"/>
    </row>
    <row r="4688" spans="1:8" ht="18.75" x14ac:dyDescent="0.3">
      <c r="A4688" s="2" t="s">
        <v>1</v>
      </c>
      <c r="B4688" s="2">
        <v>2521421066</v>
      </c>
      <c r="C4688" s="4"/>
      <c r="D4688" s="4" t="s">
        <v>7</v>
      </c>
      <c r="E4688" s="3">
        <v>45805</v>
      </c>
      <c r="F4688" s="4" t="s">
        <v>563</v>
      </c>
      <c r="G4688" s="2"/>
      <c r="H4688" s="6"/>
    </row>
    <row r="4689" spans="1:8" ht="18.75" x14ac:dyDescent="0.3">
      <c r="A4689" s="2" t="s">
        <v>1</v>
      </c>
      <c r="B4689" s="2">
        <v>2521350833</v>
      </c>
      <c r="C4689" s="4" t="s">
        <v>19</v>
      </c>
      <c r="D4689" s="4" t="s">
        <v>7</v>
      </c>
      <c r="E4689" s="3">
        <v>45805</v>
      </c>
      <c r="F4689" s="4"/>
      <c r="G4689" s="2"/>
      <c r="H4689" s="6"/>
    </row>
    <row r="4690" spans="1:8" ht="18.75" x14ac:dyDescent="0.3">
      <c r="A4690" s="2" t="s">
        <v>1</v>
      </c>
      <c r="B4690" s="2">
        <v>2521160382</v>
      </c>
      <c r="C4690" s="4"/>
      <c r="D4690" s="4" t="s">
        <v>7</v>
      </c>
      <c r="E4690" s="3">
        <v>45805</v>
      </c>
      <c r="F4690" s="4" t="s">
        <v>564</v>
      </c>
      <c r="G4690" s="2"/>
      <c r="H4690" s="6"/>
    </row>
    <row r="4691" spans="1:8" ht="18.75" x14ac:dyDescent="0.3">
      <c r="A4691" s="2" t="s">
        <v>1</v>
      </c>
      <c r="B4691" s="2">
        <v>2521140103</v>
      </c>
      <c r="C4691" s="4"/>
      <c r="D4691" s="4" t="s">
        <v>7</v>
      </c>
      <c r="E4691" s="3">
        <v>45805</v>
      </c>
      <c r="F4691" s="4" t="s">
        <v>564</v>
      </c>
      <c r="G4691" s="2"/>
      <c r="H4691" s="6"/>
    </row>
    <row r="4692" spans="1:8" ht="18.75" x14ac:dyDescent="0.3">
      <c r="A4692" s="2" t="s">
        <v>1</v>
      </c>
      <c r="B4692" s="2">
        <v>2521390035</v>
      </c>
      <c r="C4692" s="4" t="s">
        <v>13</v>
      </c>
      <c r="D4692" s="4" t="s">
        <v>2</v>
      </c>
      <c r="E4692" s="3">
        <v>45805</v>
      </c>
      <c r="F4692" s="4"/>
      <c r="G4692" s="2"/>
      <c r="H4692" s="6"/>
    </row>
    <row r="4693" spans="1:8" ht="18.75" x14ac:dyDescent="0.3">
      <c r="A4693" s="2" t="s">
        <v>1</v>
      </c>
      <c r="B4693" s="2">
        <v>2521415642</v>
      </c>
      <c r="C4693" s="4" t="s">
        <v>13</v>
      </c>
      <c r="D4693" s="4" t="s">
        <v>2</v>
      </c>
      <c r="E4693" s="3">
        <v>45805</v>
      </c>
      <c r="F4693" s="4"/>
      <c r="G4693" s="2"/>
      <c r="H4693" s="6"/>
    </row>
    <row r="4694" spans="1:8" ht="18.75" x14ac:dyDescent="0.3">
      <c r="A4694" s="2" t="s">
        <v>1</v>
      </c>
      <c r="B4694" s="2">
        <v>2521330347</v>
      </c>
      <c r="C4694" s="4" t="s">
        <v>13</v>
      </c>
      <c r="D4694" s="4" t="s">
        <v>7</v>
      </c>
      <c r="E4694" s="3">
        <v>45805</v>
      </c>
      <c r="F4694" s="4"/>
      <c r="G4694" s="2"/>
      <c r="H4694" s="6"/>
    </row>
    <row r="4695" spans="1:8" ht="18.75" x14ac:dyDescent="0.3">
      <c r="A4695" s="2" t="s">
        <v>1</v>
      </c>
      <c r="B4695" s="2">
        <v>2521330364</v>
      </c>
      <c r="C4695" s="4" t="s">
        <v>13</v>
      </c>
      <c r="D4695" s="4" t="s">
        <v>7</v>
      </c>
      <c r="E4695" s="3">
        <v>45805</v>
      </c>
      <c r="F4695" s="4"/>
      <c r="G4695" s="2"/>
      <c r="H4695" s="6"/>
    </row>
    <row r="4696" spans="1:8" ht="18.75" x14ac:dyDescent="0.3">
      <c r="A4696" s="2" t="s">
        <v>1</v>
      </c>
      <c r="B4696" s="2">
        <v>2521480558</v>
      </c>
      <c r="C4696" s="4" t="s">
        <v>3</v>
      </c>
      <c r="D4696" s="4" t="s">
        <v>2</v>
      </c>
      <c r="E4696" s="3">
        <v>45805</v>
      </c>
      <c r="F4696" s="4"/>
      <c r="G4696" s="2"/>
      <c r="H4696" s="6"/>
    </row>
    <row r="4697" spans="1:8" ht="18.75" x14ac:dyDescent="0.3">
      <c r="A4697" s="2" t="s">
        <v>1</v>
      </c>
      <c r="B4697" s="2">
        <v>2521401530</v>
      </c>
      <c r="C4697" s="4" t="s">
        <v>13</v>
      </c>
      <c r="D4697" s="4" t="s">
        <v>7</v>
      </c>
      <c r="E4697" s="3">
        <v>45805</v>
      </c>
      <c r="F4697" s="4"/>
      <c r="G4697" s="2"/>
      <c r="H4697" s="6"/>
    </row>
    <row r="4698" spans="1:8" ht="18.75" x14ac:dyDescent="0.3">
      <c r="A4698" s="2" t="s">
        <v>1</v>
      </c>
      <c r="B4698" s="2">
        <v>2521370842</v>
      </c>
      <c r="C4698" s="4" t="s">
        <v>13</v>
      </c>
      <c r="D4698" s="4" t="s">
        <v>2</v>
      </c>
      <c r="E4698" s="3">
        <v>45805</v>
      </c>
      <c r="F4698" s="4"/>
      <c r="G4698" s="2"/>
      <c r="H4698" s="6"/>
    </row>
    <row r="4699" spans="1:8" ht="18.75" x14ac:dyDescent="0.3">
      <c r="A4699" s="2" t="s">
        <v>1</v>
      </c>
      <c r="B4699" s="2">
        <v>2521460431</v>
      </c>
      <c r="C4699" s="4" t="s">
        <v>13</v>
      </c>
      <c r="D4699" s="4" t="s">
        <v>2</v>
      </c>
      <c r="E4699" s="3">
        <v>45805</v>
      </c>
      <c r="F4699" s="4"/>
      <c r="G4699" s="2"/>
      <c r="H4699" s="6"/>
    </row>
    <row r="4700" spans="1:8" ht="18.75" x14ac:dyDescent="0.3">
      <c r="A4700" s="2" t="s">
        <v>1</v>
      </c>
      <c r="B4700" s="2">
        <v>2521410650</v>
      </c>
      <c r="C4700" s="4" t="s">
        <v>13</v>
      </c>
      <c r="D4700" s="4" t="s">
        <v>2</v>
      </c>
      <c r="E4700" s="3">
        <v>45805</v>
      </c>
      <c r="F4700" s="4"/>
      <c r="G4700" s="2"/>
      <c r="H4700" s="6"/>
    </row>
    <row r="4701" spans="1:8" ht="18.75" x14ac:dyDescent="0.3">
      <c r="A4701" s="2" t="s">
        <v>1</v>
      </c>
      <c r="B4701" s="2">
        <v>2521410903</v>
      </c>
      <c r="C4701" s="4" t="s">
        <v>13</v>
      </c>
      <c r="D4701" s="4" t="s">
        <v>7</v>
      </c>
      <c r="E4701" s="3">
        <v>45805</v>
      </c>
      <c r="F4701" s="4"/>
      <c r="G4701" s="2"/>
      <c r="H4701" s="6"/>
    </row>
    <row r="4702" spans="1:8" ht="18.75" x14ac:dyDescent="0.3">
      <c r="A4702" s="2" t="s">
        <v>1</v>
      </c>
      <c r="B4702" s="2">
        <v>2521360151</v>
      </c>
      <c r="C4702" s="4" t="s">
        <v>13</v>
      </c>
      <c r="D4702" s="4" t="s">
        <v>7</v>
      </c>
      <c r="E4702" s="3">
        <v>45805</v>
      </c>
      <c r="F4702" s="4" t="s">
        <v>564</v>
      </c>
      <c r="G4702" s="2"/>
      <c r="H4702" s="6"/>
    </row>
    <row r="4703" spans="1:8" ht="18.75" x14ac:dyDescent="0.3">
      <c r="A4703" s="2" t="s">
        <v>1</v>
      </c>
      <c r="B4703" s="2">
        <v>2521460462</v>
      </c>
      <c r="C4703" s="4" t="s">
        <v>13</v>
      </c>
      <c r="D4703" s="4" t="s">
        <v>7</v>
      </c>
      <c r="E4703" s="3">
        <v>45805</v>
      </c>
      <c r="F4703" s="4"/>
      <c r="G4703" s="2"/>
      <c r="H4703" s="6"/>
    </row>
    <row r="4704" spans="1:8" ht="18.75" x14ac:dyDescent="0.3">
      <c r="A4704" s="2" t="s">
        <v>1</v>
      </c>
      <c r="B4704" s="2">
        <v>2521480340</v>
      </c>
      <c r="C4704" s="4" t="s">
        <v>13</v>
      </c>
      <c r="D4704" s="4" t="s">
        <v>7</v>
      </c>
      <c r="E4704" s="3">
        <v>45805</v>
      </c>
      <c r="F4704" s="4"/>
      <c r="G4704" s="2"/>
      <c r="H4704" s="6"/>
    </row>
    <row r="4705" spans="1:8" ht="18.75" x14ac:dyDescent="0.3">
      <c r="A4705" s="2" t="s">
        <v>1</v>
      </c>
      <c r="B4705" s="2">
        <v>2521460438</v>
      </c>
      <c r="C4705" s="4" t="s">
        <v>13</v>
      </c>
      <c r="D4705" s="4" t="s">
        <v>7</v>
      </c>
      <c r="E4705" s="3">
        <v>45805</v>
      </c>
      <c r="F4705" s="4"/>
      <c r="G4705" s="2"/>
      <c r="H4705" s="6"/>
    </row>
    <row r="4706" spans="1:8" ht="18.75" x14ac:dyDescent="0.3">
      <c r="A4706" s="2" t="s">
        <v>1</v>
      </c>
      <c r="B4706" s="2">
        <v>2521480312</v>
      </c>
      <c r="C4706" s="4" t="s">
        <v>13</v>
      </c>
      <c r="D4706" s="4" t="s">
        <v>2</v>
      </c>
      <c r="E4706" s="3">
        <v>45805</v>
      </c>
      <c r="F4706" s="4"/>
      <c r="G4706" s="2"/>
      <c r="H4706" s="6"/>
    </row>
    <row r="4707" spans="1:8" ht="18.75" x14ac:dyDescent="0.3">
      <c r="A4707" s="2" t="s">
        <v>1</v>
      </c>
      <c r="B4707" s="2">
        <v>2521480303</v>
      </c>
      <c r="C4707" s="4" t="s">
        <v>13</v>
      </c>
      <c r="D4707" s="4" t="s">
        <v>7</v>
      </c>
      <c r="E4707" s="3">
        <v>45805</v>
      </c>
      <c r="F4707" s="4"/>
      <c r="G4707" s="2"/>
      <c r="H4707" s="6"/>
    </row>
    <row r="4708" spans="1:8" ht="18.75" x14ac:dyDescent="0.3">
      <c r="A4708" s="2" t="s">
        <v>1</v>
      </c>
      <c r="B4708" s="2">
        <v>2521480307</v>
      </c>
      <c r="C4708" s="4" t="s">
        <v>13</v>
      </c>
      <c r="D4708" s="4" t="s">
        <v>2</v>
      </c>
      <c r="E4708" s="3">
        <v>45805</v>
      </c>
      <c r="F4708" s="4"/>
      <c r="G4708" s="2"/>
      <c r="H4708" s="6"/>
    </row>
    <row r="4709" spans="1:8" ht="18.75" x14ac:dyDescent="0.3">
      <c r="A4709" s="2" t="s">
        <v>1</v>
      </c>
      <c r="B4709" s="2">
        <v>2521480325</v>
      </c>
      <c r="C4709" s="4" t="s">
        <v>13</v>
      </c>
      <c r="D4709" s="4" t="s">
        <v>7</v>
      </c>
      <c r="E4709" s="3">
        <v>45805</v>
      </c>
      <c r="F4709" s="4"/>
      <c r="G4709" s="2"/>
      <c r="H4709" s="6"/>
    </row>
    <row r="4710" spans="1:8" ht="18.75" x14ac:dyDescent="0.3">
      <c r="A4710" s="2" t="s">
        <v>1</v>
      </c>
      <c r="B4710" s="2">
        <v>2521480368</v>
      </c>
      <c r="C4710" s="4" t="s">
        <v>13</v>
      </c>
      <c r="D4710" s="4" t="s">
        <v>2</v>
      </c>
      <c r="E4710" s="3">
        <v>45805</v>
      </c>
      <c r="F4710" s="4"/>
      <c r="G4710" s="2"/>
      <c r="H4710" s="6"/>
    </row>
    <row r="4711" spans="1:8" ht="18.75" x14ac:dyDescent="0.3">
      <c r="A4711" s="2" t="s">
        <v>1</v>
      </c>
      <c r="B4711" s="2">
        <v>2521480289</v>
      </c>
      <c r="C4711" s="4" t="s">
        <v>13</v>
      </c>
      <c r="D4711" s="4" t="s">
        <v>2</v>
      </c>
      <c r="E4711" s="3">
        <v>45805</v>
      </c>
      <c r="F4711" s="4"/>
      <c r="G4711" s="2"/>
      <c r="H4711" s="6"/>
    </row>
    <row r="4712" spans="1:8" ht="18.75" x14ac:dyDescent="0.3">
      <c r="A4712" s="2" t="s">
        <v>1</v>
      </c>
      <c r="B4712" s="2">
        <v>2521480401</v>
      </c>
      <c r="C4712" s="4" t="s">
        <v>13</v>
      </c>
      <c r="D4712" s="4" t="s">
        <v>2</v>
      </c>
      <c r="E4712" s="3">
        <v>45805</v>
      </c>
      <c r="F4712" s="4"/>
      <c r="G4712" s="2"/>
      <c r="H4712" s="6"/>
    </row>
    <row r="4713" spans="1:8" ht="18.75" x14ac:dyDescent="0.3">
      <c r="A4713" s="2" t="s">
        <v>1</v>
      </c>
      <c r="B4713" s="2">
        <v>2521480398</v>
      </c>
      <c r="C4713" s="4" t="s">
        <v>13</v>
      </c>
      <c r="D4713" s="4" t="s">
        <v>7</v>
      </c>
      <c r="E4713" s="3">
        <v>45805</v>
      </c>
      <c r="F4713" s="4"/>
      <c r="G4713" s="2"/>
      <c r="H4713" s="6"/>
    </row>
    <row r="4714" spans="1:8" ht="18.75" x14ac:dyDescent="0.3">
      <c r="A4714" s="2" t="s">
        <v>1</v>
      </c>
      <c r="B4714" s="2">
        <v>2521480424</v>
      </c>
      <c r="C4714" s="4" t="s">
        <v>13</v>
      </c>
      <c r="D4714" s="4" t="s">
        <v>7</v>
      </c>
      <c r="E4714" s="3">
        <v>45805</v>
      </c>
      <c r="F4714" s="4"/>
      <c r="G4714" s="2"/>
      <c r="H4714" s="6"/>
    </row>
    <row r="4715" spans="1:8" ht="18.75" x14ac:dyDescent="0.3">
      <c r="A4715" s="2" t="s">
        <v>1</v>
      </c>
      <c r="B4715" s="2">
        <v>2521420569</v>
      </c>
      <c r="C4715" s="4" t="s">
        <v>13</v>
      </c>
      <c r="D4715" s="4" t="s">
        <v>2</v>
      </c>
      <c r="E4715" s="3">
        <v>45805</v>
      </c>
      <c r="F4715" s="4"/>
      <c r="G4715" s="2"/>
      <c r="H4715" s="6"/>
    </row>
    <row r="4716" spans="1:8" ht="18.75" x14ac:dyDescent="0.3">
      <c r="A4716" s="2" t="s">
        <v>1</v>
      </c>
      <c r="B4716" s="2">
        <v>2521450077</v>
      </c>
      <c r="C4716" s="4" t="s">
        <v>13</v>
      </c>
      <c r="D4716" s="4" t="s">
        <v>7</v>
      </c>
      <c r="E4716" s="3">
        <v>45805</v>
      </c>
      <c r="F4716" s="4"/>
      <c r="G4716" s="2"/>
      <c r="H4716" s="6"/>
    </row>
    <row r="4717" spans="1:8" ht="18.75" x14ac:dyDescent="0.3">
      <c r="A4717" s="2" t="s">
        <v>1</v>
      </c>
      <c r="B4717" s="2">
        <v>2521201163</v>
      </c>
      <c r="C4717" s="4" t="s">
        <v>13</v>
      </c>
      <c r="D4717" s="4" t="s">
        <v>7</v>
      </c>
      <c r="E4717" s="3">
        <v>45805</v>
      </c>
      <c r="F4717" s="4"/>
      <c r="G4717" s="2"/>
      <c r="H4717" s="6"/>
    </row>
    <row r="4718" spans="1:8" ht="18.75" x14ac:dyDescent="0.3">
      <c r="A4718" s="2" t="s">
        <v>1</v>
      </c>
      <c r="B4718" s="2">
        <v>2521480286</v>
      </c>
      <c r="C4718" s="4" t="s">
        <v>13</v>
      </c>
      <c r="D4718" s="4" t="s">
        <v>2</v>
      </c>
      <c r="E4718" s="3">
        <v>45805</v>
      </c>
      <c r="F4718" s="4"/>
      <c r="G4718" s="2"/>
      <c r="H4718" s="6"/>
    </row>
    <row r="4719" spans="1:8" ht="18.75" x14ac:dyDescent="0.3">
      <c r="A4719" s="2" t="s">
        <v>1</v>
      </c>
      <c r="B4719" s="2">
        <v>2521480387</v>
      </c>
      <c r="C4719" s="4" t="s">
        <v>13</v>
      </c>
      <c r="D4719" s="4" t="s">
        <v>7</v>
      </c>
      <c r="E4719" s="3">
        <v>45805</v>
      </c>
      <c r="F4719" s="4"/>
      <c r="G4719" s="2"/>
      <c r="H4719" s="6"/>
    </row>
    <row r="4720" spans="1:8" ht="18.75" x14ac:dyDescent="0.3">
      <c r="A4720" s="2" t="s">
        <v>1</v>
      </c>
      <c r="B4720" s="2">
        <v>2521341553</v>
      </c>
      <c r="C4720" s="4" t="s">
        <v>13</v>
      </c>
      <c r="D4720" s="4" t="s">
        <v>7</v>
      </c>
      <c r="E4720" s="3">
        <v>45805</v>
      </c>
      <c r="F4720" s="4"/>
      <c r="G4720" s="2"/>
      <c r="H4720" s="6"/>
    </row>
    <row r="4721" spans="1:8" ht="18.75" x14ac:dyDescent="0.3">
      <c r="A4721" s="2" t="s">
        <v>1</v>
      </c>
      <c r="B4721" s="2">
        <v>2521390037</v>
      </c>
      <c r="C4721" s="4" t="s">
        <v>13</v>
      </c>
      <c r="D4721" s="4" t="s">
        <v>2</v>
      </c>
      <c r="E4721" s="3">
        <v>45805</v>
      </c>
      <c r="F4721" s="4"/>
      <c r="G4721" s="2"/>
      <c r="H4721" s="6"/>
    </row>
    <row r="4722" spans="1:8" ht="18.75" x14ac:dyDescent="0.3">
      <c r="A4722" s="2" t="s">
        <v>1</v>
      </c>
      <c r="B4722" s="2">
        <v>2521460713</v>
      </c>
      <c r="C4722" s="4" t="s">
        <v>13</v>
      </c>
      <c r="D4722" s="4" t="s">
        <v>7</v>
      </c>
      <c r="E4722" s="3">
        <v>45805</v>
      </c>
      <c r="F4722" s="4"/>
      <c r="G4722" s="2"/>
      <c r="H4722" s="6"/>
    </row>
    <row r="4723" spans="1:8" ht="18.75" x14ac:dyDescent="0.3">
      <c r="A4723" s="2" t="s">
        <v>1</v>
      </c>
      <c r="B4723" s="2">
        <v>2521480059</v>
      </c>
      <c r="C4723" s="4" t="s">
        <v>13</v>
      </c>
      <c r="D4723" s="4" t="s">
        <v>2</v>
      </c>
      <c r="E4723" s="3">
        <v>45805</v>
      </c>
      <c r="F4723" s="4"/>
      <c r="G4723" s="2"/>
      <c r="H4723" s="6"/>
    </row>
    <row r="4724" spans="1:8" ht="18.75" x14ac:dyDescent="0.3">
      <c r="A4724" s="2" t="s">
        <v>1</v>
      </c>
      <c r="B4724" s="2">
        <v>2521421324</v>
      </c>
      <c r="C4724" s="4" t="s">
        <v>13</v>
      </c>
      <c r="D4724" s="4" t="s">
        <v>7</v>
      </c>
      <c r="E4724" s="3">
        <v>45805</v>
      </c>
      <c r="F4724" s="4"/>
      <c r="G4724" s="2"/>
      <c r="H4724" s="6"/>
    </row>
    <row r="4725" spans="1:8" ht="18.75" x14ac:dyDescent="0.3">
      <c r="A4725" s="2" t="s">
        <v>1</v>
      </c>
      <c r="B4725" s="2">
        <v>2521420087</v>
      </c>
      <c r="C4725" s="4" t="s">
        <v>13</v>
      </c>
      <c r="D4725" s="4" t="s">
        <v>7</v>
      </c>
      <c r="E4725" s="3">
        <v>45805</v>
      </c>
      <c r="F4725" s="4"/>
      <c r="G4725" s="2"/>
      <c r="H4725" s="6"/>
    </row>
    <row r="4726" spans="1:8" ht="18.75" x14ac:dyDescent="0.3">
      <c r="A4726" s="2" t="s">
        <v>1</v>
      </c>
      <c r="B4726" s="2">
        <v>2521215750</v>
      </c>
      <c r="C4726" s="4" t="s">
        <v>13</v>
      </c>
      <c r="D4726" s="4" t="s">
        <v>7</v>
      </c>
      <c r="E4726" s="3">
        <v>45805</v>
      </c>
      <c r="F4726" s="4"/>
      <c r="G4726" s="2"/>
      <c r="H4726" s="6"/>
    </row>
    <row r="4727" spans="1:8" ht="18.75" x14ac:dyDescent="0.3">
      <c r="A4727" s="2" t="s">
        <v>1</v>
      </c>
      <c r="B4727" s="2">
        <v>2521392861</v>
      </c>
      <c r="C4727" s="4" t="s">
        <v>13</v>
      </c>
      <c r="D4727" s="4" t="s">
        <v>7</v>
      </c>
      <c r="E4727" s="3">
        <v>45805</v>
      </c>
      <c r="F4727" s="4"/>
      <c r="G4727" s="2"/>
      <c r="H4727" s="6"/>
    </row>
    <row r="4728" spans="1:8" ht="18.75" x14ac:dyDescent="0.3">
      <c r="A4728" s="2" t="s">
        <v>1</v>
      </c>
      <c r="B4728" s="2">
        <v>2521370476</v>
      </c>
      <c r="C4728" s="4" t="s">
        <v>13</v>
      </c>
      <c r="D4728" s="4" t="s">
        <v>7</v>
      </c>
      <c r="E4728" s="3">
        <v>45805</v>
      </c>
      <c r="F4728" s="4"/>
      <c r="G4728" s="2"/>
      <c r="H4728" s="6"/>
    </row>
    <row r="4729" spans="1:8" ht="18.75" x14ac:dyDescent="0.3">
      <c r="A4729" s="2" t="s">
        <v>1</v>
      </c>
      <c r="B4729" s="2">
        <v>2521420860</v>
      </c>
      <c r="C4729" s="4" t="s">
        <v>13</v>
      </c>
      <c r="D4729" s="4" t="s">
        <v>7</v>
      </c>
      <c r="E4729" s="3">
        <v>45805</v>
      </c>
      <c r="F4729" s="4"/>
      <c r="G4729" s="2"/>
      <c r="H4729" s="6"/>
    </row>
    <row r="4730" spans="1:8" ht="18.75" x14ac:dyDescent="0.3">
      <c r="A4730" s="2" t="s">
        <v>1</v>
      </c>
      <c r="B4730" s="2">
        <v>2521356401</v>
      </c>
      <c r="C4730" s="4" t="s">
        <v>13</v>
      </c>
      <c r="D4730" s="4" t="s">
        <v>7</v>
      </c>
      <c r="E4730" s="3">
        <v>45805</v>
      </c>
      <c r="F4730" s="4"/>
      <c r="G4730" s="2"/>
      <c r="H4730" s="6"/>
    </row>
    <row r="4731" spans="1:8" ht="18.75" x14ac:dyDescent="0.3">
      <c r="A4731" s="2" t="s">
        <v>1</v>
      </c>
      <c r="B4731" s="2">
        <v>2521200902</v>
      </c>
      <c r="C4731" s="4" t="s">
        <v>13</v>
      </c>
      <c r="D4731" s="4" t="s">
        <v>7</v>
      </c>
      <c r="E4731" s="3">
        <v>45805</v>
      </c>
      <c r="F4731" s="4"/>
      <c r="G4731" s="2"/>
      <c r="H4731" s="6"/>
    </row>
    <row r="4732" spans="1:8" ht="18.75" x14ac:dyDescent="0.3">
      <c r="A4732" s="2" t="s">
        <v>1</v>
      </c>
      <c r="B4732" s="2">
        <v>2521401754</v>
      </c>
      <c r="C4732" s="4" t="s">
        <v>13</v>
      </c>
      <c r="D4732" s="4" t="s">
        <v>7</v>
      </c>
      <c r="E4732" s="3">
        <v>45805</v>
      </c>
      <c r="F4732" s="4"/>
      <c r="G4732" s="2"/>
      <c r="H4732" s="6"/>
    </row>
    <row r="4733" spans="1:8" ht="18.75" x14ac:dyDescent="0.3">
      <c r="A4733" s="2" t="s">
        <v>1</v>
      </c>
      <c r="B4733" s="2">
        <v>2521460524</v>
      </c>
      <c r="C4733" s="4" t="s">
        <v>9</v>
      </c>
      <c r="D4733" s="4" t="s">
        <v>2</v>
      </c>
      <c r="E4733" s="3">
        <v>45805</v>
      </c>
      <c r="F4733" s="4"/>
      <c r="G4733" s="2"/>
      <c r="H4733" s="6"/>
    </row>
    <row r="4734" spans="1:8" ht="18.75" x14ac:dyDescent="0.3">
      <c r="A4734" s="2" t="s">
        <v>1</v>
      </c>
      <c r="B4734" s="2">
        <v>2521460524</v>
      </c>
      <c r="C4734" s="4" t="s">
        <v>13</v>
      </c>
      <c r="D4734" s="4" t="s">
        <v>7</v>
      </c>
      <c r="E4734" s="3">
        <v>45805</v>
      </c>
      <c r="F4734" s="4"/>
      <c r="G4734" s="2"/>
      <c r="H4734" s="6"/>
    </row>
    <row r="4735" spans="1:8" ht="18.75" x14ac:dyDescent="0.3">
      <c r="A4735" s="2" t="s">
        <v>1</v>
      </c>
      <c r="B4735" s="2">
        <v>2521410402</v>
      </c>
      <c r="C4735" s="4" t="s">
        <v>13</v>
      </c>
      <c r="D4735" s="4" t="s">
        <v>7</v>
      </c>
      <c r="E4735" s="3">
        <v>45805</v>
      </c>
      <c r="F4735" s="4"/>
      <c r="G4735" s="2"/>
      <c r="H4735" s="6"/>
    </row>
    <row r="4736" spans="1:8" ht="18.75" x14ac:dyDescent="0.3">
      <c r="A4736" s="2" t="s">
        <v>1</v>
      </c>
      <c r="B4736" s="2">
        <v>2521460600</v>
      </c>
      <c r="C4736" s="4" t="s">
        <v>13</v>
      </c>
      <c r="D4736" s="4" t="s">
        <v>7</v>
      </c>
      <c r="E4736" s="3">
        <v>45805</v>
      </c>
      <c r="F4736" s="4"/>
      <c r="G4736" s="2"/>
      <c r="H4736" s="6"/>
    </row>
    <row r="4737" spans="1:8" ht="18.75" x14ac:dyDescent="0.3">
      <c r="A4737" s="2" t="s">
        <v>1</v>
      </c>
      <c r="B4737" s="2">
        <v>2521430481</v>
      </c>
      <c r="C4737" s="4" t="s">
        <v>13</v>
      </c>
      <c r="D4737" s="4" t="s">
        <v>7</v>
      </c>
      <c r="E4737" s="3">
        <v>45805</v>
      </c>
      <c r="F4737" s="4"/>
      <c r="G4737" s="2"/>
      <c r="H4737" s="6"/>
    </row>
    <row r="4738" spans="1:8" ht="18.75" x14ac:dyDescent="0.3">
      <c r="A4738" s="2" t="s">
        <v>1</v>
      </c>
      <c r="B4738" s="2">
        <v>2521260921</v>
      </c>
      <c r="C4738" s="4" t="s">
        <v>13</v>
      </c>
      <c r="D4738" s="4" t="s">
        <v>7</v>
      </c>
      <c r="E4738" s="3">
        <v>45805</v>
      </c>
      <c r="F4738" s="4"/>
      <c r="G4738" s="2"/>
      <c r="H4738" s="6"/>
    </row>
    <row r="4739" spans="1:8" ht="18.75" x14ac:dyDescent="0.3">
      <c r="A4739" s="2" t="s">
        <v>1</v>
      </c>
      <c r="B4739" s="2">
        <v>2521410898</v>
      </c>
      <c r="C4739" s="4" t="s">
        <v>13</v>
      </c>
      <c r="D4739" s="4" t="s">
        <v>2</v>
      </c>
      <c r="E4739" s="3">
        <v>45805</v>
      </c>
      <c r="F4739" s="4"/>
      <c r="G4739" s="2"/>
      <c r="H4739" s="6"/>
    </row>
    <row r="4740" spans="1:8" ht="18.75" x14ac:dyDescent="0.3">
      <c r="A4740" s="2" t="s">
        <v>1</v>
      </c>
      <c r="B4740" s="2">
        <v>2521420278</v>
      </c>
      <c r="C4740" s="4" t="s">
        <v>13</v>
      </c>
      <c r="D4740" s="4" t="s">
        <v>7</v>
      </c>
      <c r="E4740" s="3">
        <v>45805</v>
      </c>
      <c r="F4740" s="4"/>
      <c r="G4740" s="2"/>
      <c r="H4740" s="6"/>
    </row>
    <row r="4741" spans="1:8" ht="18.75" x14ac:dyDescent="0.3">
      <c r="A4741" s="2" t="s">
        <v>1</v>
      </c>
      <c r="B4741" s="2">
        <v>2521215402</v>
      </c>
      <c r="C4741" s="4" t="s">
        <v>13</v>
      </c>
      <c r="D4741" s="4" t="s">
        <v>7</v>
      </c>
      <c r="E4741" s="3">
        <v>45805</v>
      </c>
      <c r="F4741" s="4"/>
      <c r="G4741" s="2"/>
      <c r="H4741" s="6"/>
    </row>
    <row r="4742" spans="1:8" ht="18.75" x14ac:dyDescent="0.3">
      <c r="A4742" s="2" t="s">
        <v>1</v>
      </c>
      <c r="B4742" s="2">
        <v>2521430004</v>
      </c>
      <c r="C4742" s="4" t="s">
        <v>13</v>
      </c>
      <c r="D4742" s="4" t="s">
        <v>7</v>
      </c>
      <c r="E4742" s="3">
        <v>45805</v>
      </c>
      <c r="F4742" s="4"/>
      <c r="G4742" s="2"/>
      <c r="H4742" s="6"/>
    </row>
    <row r="4743" spans="1:8" ht="18.75" x14ac:dyDescent="0.3">
      <c r="A4743" s="2" t="s">
        <v>1</v>
      </c>
      <c r="B4743" s="2">
        <v>2521430813</v>
      </c>
      <c r="C4743" s="4" t="s">
        <v>13</v>
      </c>
      <c r="D4743" s="4" t="s">
        <v>7</v>
      </c>
      <c r="E4743" s="3">
        <v>45805</v>
      </c>
      <c r="F4743" s="4"/>
      <c r="G4743" s="2"/>
      <c r="H4743" s="6"/>
    </row>
    <row r="4744" spans="1:8" ht="18.75" x14ac:dyDescent="0.3">
      <c r="A4744" s="2" t="s">
        <v>1</v>
      </c>
      <c r="B4744" s="2">
        <v>2521270825</v>
      </c>
      <c r="C4744" s="4" t="s">
        <v>13</v>
      </c>
      <c r="D4744" s="4" t="s">
        <v>7</v>
      </c>
      <c r="E4744" s="3">
        <v>45805</v>
      </c>
      <c r="F4744" s="4"/>
      <c r="G4744" s="2"/>
      <c r="H4744" s="6"/>
    </row>
    <row r="4745" spans="1:8" ht="18.75" x14ac:dyDescent="0.3">
      <c r="A4745" s="2" t="s">
        <v>1</v>
      </c>
      <c r="B4745" s="2">
        <v>2521350252</v>
      </c>
      <c r="C4745" s="4" t="s">
        <v>13</v>
      </c>
      <c r="D4745" s="4" t="s">
        <v>7</v>
      </c>
      <c r="E4745" s="3">
        <v>45805</v>
      </c>
      <c r="F4745" s="4"/>
      <c r="G4745" s="2"/>
      <c r="H4745" s="6"/>
    </row>
    <row r="4746" spans="1:8" ht="18.75" x14ac:dyDescent="0.3">
      <c r="A4746" s="2" t="s">
        <v>1</v>
      </c>
      <c r="B4746" s="2">
        <v>2520720515</v>
      </c>
      <c r="C4746" s="4" t="s">
        <v>13</v>
      </c>
      <c r="D4746" s="4" t="s">
        <v>7</v>
      </c>
      <c r="E4746" s="3">
        <v>45805</v>
      </c>
      <c r="F4746" s="4"/>
      <c r="G4746" s="2"/>
      <c r="H4746" s="6"/>
    </row>
    <row r="4747" spans="1:8" ht="18.75" x14ac:dyDescent="0.3">
      <c r="A4747" s="2" t="s">
        <v>1</v>
      </c>
      <c r="B4747" s="2">
        <v>2521410784</v>
      </c>
      <c r="C4747" s="4" t="s">
        <v>13</v>
      </c>
      <c r="D4747" s="4" t="s">
        <v>7</v>
      </c>
      <c r="E4747" s="3">
        <v>45805</v>
      </c>
      <c r="F4747" s="4"/>
      <c r="G4747" s="2"/>
      <c r="H4747" s="6"/>
    </row>
    <row r="4748" spans="1:8" ht="18.75" x14ac:dyDescent="0.3">
      <c r="A4748" s="2" t="s">
        <v>1</v>
      </c>
      <c r="B4748" s="2">
        <v>2521480085</v>
      </c>
      <c r="C4748" s="4" t="s">
        <v>13</v>
      </c>
      <c r="D4748" s="4" t="s">
        <v>2</v>
      </c>
      <c r="E4748" s="3">
        <v>45805</v>
      </c>
      <c r="F4748" s="4"/>
      <c r="G4748" s="2"/>
      <c r="H4748" s="6"/>
    </row>
    <row r="4749" spans="1:8" ht="18.75" x14ac:dyDescent="0.3">
      <c r="A4749" s="2" t="s">
        <v>1</v>
      </c>
      <c r="B4749" s="2">
        <v>2521361044</v>
      </c>
      <c r="C4749" s="4" t="s">
        <v>13</v>
      </c>
      <c r="D4749" s="4" t="s">
        <v>2</v>
      </c>
      <c r="E4749" s="3">
        <v>45805</v>
      </c>
      <c r="F4749" s="4"/>
      <c r="G4749" s="2"/>
      <c r="H4749" s="6"/>
    </row>
    <row r="4750" spans="1:8" ht="18.75" x14ac:dyDescent="0.3">
      <c r="A4750" s="2" t="s">
        <v>1</v>
      </c>
      <c r="B4750" s="2">
        <v>2521270293</v>
      </c>
      <c r="C4750" s="4" t="s">
        <v>13</v>
      </c>
      <c r="D4750" s="4" t="s">
        <v>7</v>
      </c>
      <c r="E4750" s="3">
        <v>45805</v>
      </c>
      <c r="F4750" s="4"/>
      <c r="G4750" s="2"/>
      <c r="H4750" s="6"/>
    </row>
    <row r="4751" spans="1:8" ht="18.75" x14ac:dyDescent="0.3">
      <c r="A4751" s="2" t="s">
        <v>1</v>
      </c>
      <c r="B4751" s="2">
        <v>2521480257</v>
      </c>
      <c r="C4751" s="4" t="s">
        <v>11</v>
      </c>
      <c r="D4751" s="4" t="s">
        <v>2</v>
      </c>
      <c r="E4751" s="3">
        <v>45805</v>
      </c>
      <c r="F4751" s="4" t="s">
        <v>526</v>
      </c>
      <c r="G4751" s="2"/>
      <c r="H4751" s="6"/>
    </row>
    <row r="4752" spans="1:8" ht="18.75" x14ac:dyDescent="0.3">
      <c r="A4752" s="2" t="s">
        <v>1</v>
      </c>
      <c r="B4752" s="2">
        <v>2521290277</v>
      </c>
      <c r="C4752" s="4" t="s">
        <v>11</v>
      </c>
      <c r="D4752" s="4" t="s">
        <v>2</v>
      </c>
      <c r="E4752" s="3">
        <v>45805</v>
      </c>
      <c r="F4752" s="4" t="s">
        <v>526</v>
      </c>
      <c r="G4752" s="2"/>
      <c r="H4752" s="6"/>
    </row>
    <row r="4753" spans="1:8" ht="18.75" x14ac:dyDescent="0.3">
      <c r="A4753" s="2" t="s">
        <v>1</v>
      </c>
      <c r="B4753" s="2">
        <v>2521480308</v>
      </c>
      <c r="C4753" s="4"/>
      <c r="D4753" s="4" t="s">
        <v>7</v>
      </c>
      <c r="E4753" s="3">
        <v>45805</v>
      </c>
      <c r="F4753" s="4" t="s">
        <v>526</v>
      </c>
      <c r="G4753" s="2"/>
      <c r="H4753" s="6"/>
    </row>
    <row r="4754" spans="1:8" ht="18.75" x14ac:dyDescent="0.3">
      <c r="A4754" s="2" t="s">
        <v>1</v>
      </c>
      <c r="B4754" s="2">
        <v>2521480309</v>
      </c>
      <c r="C4754" s="4"/>
      <c r="D4754" s="4" t="s">
        <v>7</v>
      </c>
      <c r="E4754" s="3">
        <v>45805</v>
      </c>
      <c r="F4754" s="4" t="s">
        <v>526</v>
      </c>
      <c r="G4754" s="2"/>
      <c r="H4754" s="6"/>
    </row>
    <row r="4755" spans="1:8" ht="18.75" x14ac:dyDescent="0.3">
      <c r="A4755" s="2" t="s">
        <v>1</v>
      </c>
      <c r="B4755" s="2">
        <v>2521480344</v>
      </c>
      <c r="C4755" s="4"/>
      <c r="D4755" s="4" t="s">
        <v>7</v>
      </c>
      <c r="E4755" s="3">
        <v>45805</v>
      </c>
      <c r="F4755" s="4" t="s">
        <v>526</v>
      </c>
      <c r="G4755" s="2"/>
      <c r="H4755" s="6"/>
    </row>
    <row r="4756" spans="1:8" ht="18.75" x14ac:dyDescent="0.3">
      <c r="A4756" s="2" t="s">
        <v>1</v>
      </c>
      <c r="B4756" s="2">
        <v>2521480248</v>
      </c>
      <c r="C4756" s="4"/>
      <c r="D4756" s="4" t="s">
        <v>7</v>
      </c>
      <c r="E4756" s="3">
        <v>45805</v>
      </c>
      <c r="F4756" s="4" t="s">
        <v>526</v>
      </c>
      <c r="G4756" s="2"/>
      <c r="H4756" s="6"/>
    </row>
    <row r="4757" spans="1:8" ht="18.75" x14ac:dyDescent="0.3">
      <c r="A4757" s="2" t="s">
        <v>4</v>
      </c>
      <c r="B4757" s="2">
        <v>2511481959</v>
      </c>
      <c r="C4757" s="4" t="s">
        <v>22</v>
      </c>
      <c r="D4757" s="4" t="s">
        <v>5</v>
      </c>
      <c r="E4757" s="3">
        <v>45805</v>
      </c>
      <c r="F4757" s="4" t="s">
        <v>277</v>
      </c>
      <c r="G4757" s="2"/>
      <c r="H4757" s="6"/>
    </row>
    <row r="4758" spans="1:8" ht="18.75" x14ac:dyDescent="0.3">
      <c r="A4758" s="2" t="s">
        <v>1</v>
      </c>
      <c r="B4758" s="2">
        <v>2521480272</v>
      </c>
      <c r="C4758" s="4" t="s">
        <v>11</v>
      </c>
      <c r="D4758" s="4" t="s">
        <v>2</v>
      </c>
      <c r="E4758" s="3">
        <v>45805</v>
      </c>
      <c r="F4758" s="4" t="s">
        <v>526</v>
      </c>
      <c r="G4758" s="2"/>
      <c r="H4758" s="6"/>
    </row>
    <row r="4759" spans="1:8" ht="18.75" x14ac:dyDescent="0.3">
      <c r="A4759" s="2" t="s">
        <v>1</v>
      </c>
      <c r="B4759" s="2">
        <v>2521480288</v>
      </c>
      <c r="C4759" s="4" t="s">
        <v>11</v>
      </c>
      <c r="D4759" s="4" t="s">
        <v>2</v>
      </c>
      <c r="E4759" s="3">
        <v>45805</v>
      </c>
      <c r="F4759" s="4" t="s">
        <v>526</v>
      </c>
      <c r="G4759" s="2"/>
      <c r="H4759" s="6"/>
    </row>
    <row r="4760" spans="1:8" ht="18.75" x14ac:dyDescent="0.3">
      <c r="A4760" s="2" t="s">
        <v>1</v>
      </c>
      <c r="B4760" s="2"/>
      <c r="C4760" s="4"/>
      <c r="D4760" s="4" t="s">
        <v>2</v>
      </c>
      <c r="E4760" s="3">
        <v>45806</v>
      </c>
      <c r="F4760" s="4" t="s">
        <v>565</v>
      </c>
      <c r="G4760" s="2"/>
      <c r="H4760" s="6"/>
    </row>
    <row r="4761" spans="1:8" ht="18.75" x14ac:dyDescent="0.3">
      <c r="A4761" s="2" t="s">
        <v>4</v>
      </c>
      <c r="B4761" s="2">
        <v>2511481472</v>
      </c>
      <c r="C4761" s="4"/>
      <c r="D4761" s="4" t="s">
        <v>7</v>
      </c>
      <c r="E4761" s="3">
        <v>45806</v>
      </c>
      <c r="F4761" s="4" t="s">
        <v>87</v>
      </c>
      <c r="G4761" s="2"/>
      <c r="H4761" s="6"/>
    </row>
    <row r="4762" spans="1:8" ht="18.75" x14ac:dyDescent="0.3">
      <c r="A4762" s="2" t="s">
        <v>4</v>
      </c>
      <c r="B4762" s="2">
        <v>2511481619</v>
      </c>
      <c r="C4762" s="4"/>
      <c r="D4762" s="4" t="s">
        <v>7</v>
      </c>
      <c r="E4762" s="3">
        <v>45806</v>
      </c>
      <c r="F4762" s="4" t="s">
        <v>87</v>
      </c>
      <c r="G4762" s="2"/>
      <c r="H4762" s="6"/>
    </row>
    <row r="4763" spans="1:8" ht="18.75" x14ac:dyDescent="0.3">
      <c r="A4763" s="2" t="s">
        <v>4</v>
      </c>
      <c r="B4763" s="2">
        <v>2511480817</v>
      </c>
      <c r="C4763" s="4"/>
      <c r="D4763" s="4" t="s">
        <v>7</v>
      </c>
      <c r="E4763" s="3">
        <v>45806</v>
      </c>
      <c r="F4763" s="4" t="s">
        <v>87</v>
      </c>
      <c r="G4763" s="2"/>
      <c r="H4763" s="6"/>
    </row>
    <row r="4764" spans="1:8" ht="18.75" x14ac:dyDescent="0.3">
      <c r="A4764" s="2" t="s">
        <v>4</v>
      </c>
      <c r="B4764" s="2">
        <v>2511483929</v>
      </c>
      <c r="C4764" s="4"/>
      <c r="D4764" s="4" t="s">
        <v>7</v>
      </c>
      <c r="E4764" s="3">
        <v>45806</v>
      </c>
      <c r="F4764" s="4" t="s">
        <v>87</v>
      </c>
      <c r="G4764" s="2"/>
      <c r="H4764" s="6"/>
    </row>
    <row r="4765" spans="1:8" ht="18.75" x14ac:dyDescent="0.3">
      <c r="A4765" s="2" t="s">
        <v>4</v>
      </c>
      <c r="B4765" s="2">
        <v>2511481730</v>
      </c>
      <c r="C4765" s="4"/>
      <c r="D4765" s="4" t="s">
        <v>7</v>
      </c>
      <c r="E4765" s="3">
        <v>45806</v>
      </c>
      <c r="F4765" s="4" t="s">
        <v>87</v>
      </c>
      <c r="G4765" s="2"/>
      <c r="H4765" s="6"/>
    </row>
    <row r="4766" spans="1:8" ht="18.75" x14ac:dyDescent="0.3">
      <c r="A4766" s="2" t="s">
        <v>4</v>
      </c>
      <c r="B4766" s="2">
        <v>2511484075</v>
      </c>
      <c r="C4766" s="4"/>
      <c r="D4766" s="4" t="s">
        <v>7</v>
      </c>
      <c r="E4766" s="3">
        <v>45806</v>
      </c>
      <c r="F4766" s="4" t="s">
        <v>87</v>
      </c>
      <c r="G4766" s="2"/>
      <c r="H4766" s="6"/>
    </row>
    <row r="4767" spans="1:8" ht="18.75" x14ac:dyDescent="0.3">
      <c r="A4767" s="2" t="s">
        <v>4</v>
      </c>
      <c r="B4767" s="2">
        <v>2511481305</v>
      </c>
      <c r="C4767" s="4"/>
      <c r="D4767" s="4" t="s">
        <v>7</v>
      </c>
      <c r="E4767" s="3">
        <v>45806</v>
      </c>
      <c r="F4767" s="4" t="s">
        <v>87</v>
      </c>
      <c r="G4767" s="2"/>
      <c r="H4767" s="6"/>
    </row>
    <row r="4768" spans="1:8" ht="18.75" x14ac:dyDescent="0.3">
      <c r="A4768" s="2" t="s">
        <v>4</v>
      </c>
      <c r="B4768" s="2">
        <v>2511483730</v>
      </c>
      <c r="C4768" s="4" t="s">
        <v>0</v>
      </c>
      <c r="D4768" s="4" t="s">
        <v>2</v>
      </c>
      <c r="E4768" s="3">
        <v>45806</v>
      </c>
      <c r="F4768" s="4" t="s">
        <v>366</v>
      </c>
      <c r="G4768" s="2"/>
      <c r="H4768" s="6"/>
    </row>
    <row r="4769" spans="1:8" ht="18.75" x14ac:dyDescent="0.3">
      <c r="A4769" s="2" t="s">
        <v>4</v>
      </c>
      <c r="B4769" s="2">
        <v>2511483665</v>
      </c>
      <c r="C4769" s="4" t="s">
        <v>0</v>
      </c>
      <c r="D4769" s="4" t="s">
        <v>2</v>
      </c>
      <c r="E4769" s="3">
        <v>45806</v>
      </c>
      <c r="F4769" s="4" t="s">
        <v>366</v>
      </c>
      <c r="G4769" s="2"/>
      <c r="H4769" s="6"/>
    </row>
    <row r="4770" spans="1:8" ht="18.75" x14ac:dyDescent="0.3">
      <c r="A4770" s="2" t="s">
        <v>4</v>
      </c>
      <c r="B4770" s="2">
        <v>2511483767</v>
      </c>
      <c r="C4770" s="4" t="s">
        <v>0</v>
      </c>
      <c r="D4770" s="4" t="s">
        <v>2</v>
      </c>
      <c r="E4770" s="3">
        <v>45806</v>
      </c>
      <c r="F4770" s="4" t="s">
        <v>366</v>
      </c>
      <c r="G4770" s="2"/>
      <c r="H4770" s="6"/>
    </row>
    <row r="4771" spans="1:8" ht="18.75" x14ac:dyDescent="0.3">
      <c r="A4771" s="2" t="s">
        <v>4</v>
      </c>
      <c r="B4771" s="2">
        <v>2511483827</v>
      </c>
      <c r="C4771" s="4" t="s">
        <v>0</v>
      </c>
      <c r="D4771" s="4" t="s">
        <v>2</v>
      </c>
      <c r="E4771" s="3">
        <v>45806</v>
      </c>
      <c r="F4771" s="4" t="s">
        <v>366</v>
      </c>
      <c r="G4771" s="2"/>
      <c r="H4771" s="6"/>
    </row>
    <row r="4772" spans="1:8" ht="18.75" x14ac:dyDescent="0.3">
      <c r="A4772" s="2" t="s">
        <v>4</v>
      </c>
      <c r="B4772" s="2">
        <v>2511481961</v>
      </c>
      <c r="C4772" s="4" t="s">
        <v>0</v>
      </c>
      <c r="D4772" s="4" t="s">
        <v>2</v>
      </c>
      <c r="E4772" s="3">
        <v>45806</v>
      </c>
      <c r="F4772" s="4" t="s">
        <v>366</v>
      </c>
      <c r="G4772" s="2"/>
      <c r="H4772" s="6"/>
    </row>
    <row r="4773" spans="1:8" ht="18.75" x14ac:dyDescent="0.3">
      <c r="A4773" s="2" t="s">
        <v>4</v>
      </c>
      <c r="B4773" s="2">
        <v>2511481997</v>
      </c>
      <c r="C4773" s="4" t="s">
        <v>0</v>
      </c>
      <c r="D4773" s="4" t="s">
        <v>2</v>
      </c>
      <c r="E4773" s="3">
        <v>45806</v>
      </c>
      <c r="F4773" s="4" t="s">
        <v>366</v>
      </c>
      <c r="G4773" s="2"/>
      <c r="H4773" s="6"/>
    </row>
    <row r="4774" spans="1:8" ht="18.75" x14ac:dyDescent="0.3">
      <c r="A4774" s="2" t="s">
        <v>4</v>
      </c>
      <c r="B4774" s="2">
        <v>2511482034</v>
      </c>
      <c r="C4774" s="4" t="s">
        <v>0</v>
      </c>
      <c r="D4774" s="4" t="s">
        <v>2</v>
      </c>
      <c r="E4774" s="3">
        <v>45806</v>
      </c>
      <c r="F4774" s="4" t="s">
        <v>366</v>
      </c>
      <c r="G4774" s="2"/>
      <c r="H4774" s="6"/>
    </row>
    <row r="4775" spans="1:8" ht="18.75" x14ac:dyDescent="0.3">
      <c r="A4775" s="2" t="s">
        <v>4</v>
      </c>
      <c r="B4775" s="2">
        <v>2511483657</v>
      </c>
      <c r="C4775" s="4" t="s">
        <v>0</v>
      </c>
      <c r="D4775" s="4" t="s">
        <v>2</v>
      </c>
      <c r="E4775" s="3">
        <v>45806</v>
      </c>
      <c r="F4775" s="4" t="s">
        <v>366</v>
      </c>
      <c r="G4775" s="2"/>
      <c r="H4775" s="6"/>
    </row>
    <row r="4776" spans="1:8" ht="18.75" x14ac:dyDescent="0.3">
      <c r="A4776" s="2" t="s">
        <v>4</v>
      </c>
      <c r="B4776" s="2">
        <v>2511481752</v>
      </c>
      <c r="C4776" s="4" t="s">
        <v>0</v>
      </c>
      <c r="D4776" s="4" t="s">
        <v>2</v>
      </c>
      <c r="E4776" s="3">
        <v>45806</v>
      </c>
      <c r="F4776" s="4" t="s">
        <v>366</v>
      </c>
      <c r="G4776" s="2"/>
      <c r="H4776" s="6"/>
    </row>
    <row r="4777" spans="1:8" ht="18.75" x14ac:dyDescent="0.3">
      <c r="A4777" s="2" t="s">
        <v>4</v>
      </c>
      <c r="B4777" s="2">
        <v>2511481818</v>
      </c>
      <c r="C4777" s="4" t="s">
        <v>0</v>
      </c>
      <c r="D4777" s="4" t="s">
        <v>2</v>
      </c>
      <c r="E4777" s="3">
        <v>45806</v>
      </c>
      <c r="F4777" s="4" t="s">
        <v>366</v>
      </c>
      <c r="G4777" s="2"/>
      <c r="H4777" s="6"/>
    </row>
    <row r="4778" spans="1:8" ht="18.75" x14ac:dyDescent="0.3">
      <c r="A4778" s="2" t="s">
        <v>4</v>
      </c>
      <c r="B4778" s="2">
        <v>2511481508</v>
      </c>
      <c r="C4778" s="4" t="s">
        <v>0</v>
      </c>
      <c r="D4778" s="4" t="s">
        <v>2</v>
      </c>
      <c r="E4778" s="3">
        <v>45806</v>
      </c>
      <c r="F4778" s="4" t="s">
        <v>366</v>
      </c>
      <c r="G4778" s="2"/>
      <c r="H4778" s="6"/>
    </row>
    <row r="4779" spans="1:8" ht="18.75" x14ac:dyDescent="0.3">
      <c r="A4779" s="2" t="s">
        <v>4</v>
      </c>
      <c r="B4779" s="2">
        <v>2511481482</v>
      </c>
      <c r="C4779" s="4" t="s">
        <v>0</v>
      </c>
      <c r="D4779" s="4" t="s">
        <v>2</v>
      </c>
      <c r="E4779" s="3">
        <v>45806</v>
      </c>
      <c r="F4779" s="4" t="s">
        <v>366</v>
      </c>
      <c r="G4779" s="2"/>
      <c r="H4779" s="6"/>
    </row>
    <row r="4780" spans="1:8" ht="18.75" x14ac:dyDescent="0.3">
      <c r="A4780" s="2" t="s">
        <v>4</v>
      </c>
      <c r="B4780" s="2">
        <v>2511481391</v>
      </c>
      <c r="C4780" s="4" t="s">
        <v>0</v>
      </c>
      <c r="D4780" s="4" t="s">
        <v>2</v>
      </c>
      <c r="E4780" s="3">
        <v>45806</v>
      </c>
      <c r="F4780" s="4" t="s">
        <v>366</v>
      </c>
      <c r="G4780" s="2"/>
      <c r="H4780" s="6"/>
    </row>
    <row r="4781" spans="1:8" ht="18.75" x14ac:dyDescent="0.3">
      <c r="A4781" s="2" t="s">
        <v>4</v>
      </c>
      <c r="B4781" s="2">
        <v>2511481359</v>
      </c>
      <c r="C4781" s="4" t="s">
        <v>0</v>
      </c>
      <c r="D4781" s="4" t="s">
        <v>2</v>
      </c>
      <c r="E4781" s="3">
        <v>45806</v>
      </c>
      <c r="F4781" s="4" t="s">
        <v>366</v>
      </c>
      <c r="G4781" s="2"/>
      <c r="H4781" s="6"/>
    </row>
    <row r="4782" spans="1:8" ht="18.75" x14ac:dyDescent="0.3">
      <c r="A4782" s="2" t="s">
        <v>4</v>
      </c>
      <c r="B4782" s="2">
        <v>2511481541</v>
      </c>
      <c r="C4782" s="4" t="s">
        <v>0</v>
      </c>
      <c r="D4782" s="4" t="s">
        <v>2</v>
      </c>
      <c r="E4782" s="3">
        <v>45806</v>
      </c>
      <c r="F4782" s="4" t="s">
        <v>366</v>
      </c>
      <c r="G4782" s="2"/>
      <c r="H4782" s="6"/>
    </row>
    <row r="4783" spans="1:8" ht="18.75" x14ac:dyDescent="0.3">
      <c r="A4783" s="2" t="s">
        <v>4</v>
      </c>
      <c r="B4783" s="2">
        <v>2511481721</v>
      </c>
      <c r="C4783" s="4" t="s">
        <v>0</v>
      </c>
      <c r="D4783" s="4" t="s">
        <v>2</v>
      </c>
      <c r="E4783" s="3">
        <v>45806</v>
      </c>
      <c r="F4783" s="4" t="s">
        <v>366</v>
      </c>
      <c r="G4783" s="2"/>
      <c r="H4783" s="6"/>
    </row>
    <row r="4784" spans="1:8" ht="18.75" x14ac:dyDescent="0.3">
      <c r="A4784" s="2" t="s">
        <v>4</v>
      </c>
      <c r="B4784" s="2">
        <v>2511481712</v>
      </c>
      <c r="C4784" s="4" t="s">
        <v>0</v>
      </c>
      <c r="D4784" s="4" t="s">
        <v>2</v>
      </c>
      <c r="E4784" s="3">
        <v>45806</v>
      </c>
      <c r="F4784" s="4" t="s">
        <v>366</v>
      </c>
      <c r="G4784" s="2"/>
      <c r="H4784" s="6"/>
    </row>
    <row r="4785" spans="1:8" ht="18.75" x14ac:dyDescent="0.3">
      <c r="A4785" s="2" t="s">
        <v>1</v>
      </c>
      <c r="B4785" s="2"/>
      <c r="C4785" s="4" t="s">
        <v>10</v>
      </c>
      <c r="D4785" s="4" t="s">
        <v>2</v>
      </c>
      <c r="E4785" s="3">
        <v>45806</v>
      </c>
      <c r="F4785" s="4">
        <v>2590570794</v>
      </c>
      <c r="G4785" s="2"/>
      <c r="H4785" s="6"/>
    </row>
    <row r="4786" spans="1:8" ht="18.75" x14ac:dyDescent="0.3">
      <c r="A4786" s="2" t="s">
        <v>1</v>
      </c>
      <c r="B4786" s="2">
        <v>2521480901</v>
      </c>
      <c r="C4786" s="4" t="s">
        <v>0</v>
      </c>
      <c r="D4786" s="4" t="s">
        <v>2</v>
      </c>
      <c r="E4786" s="3">
        <v>45806</v>
      </c>
      <c r="F4786" s="4"/>
      <c r="G4786" s="2"/>
      <c r="H4786" s="6"/>
    </row>
    <row r="4787" spans="1:8" ht="18.75" x14ac:dyDescent="0.3">
      <c r="A4787" s="2" t="s">
        <v>4</v>
      </c>
      <c r="B4787" s="2">
        <v>2511484304</v>
      </c>
      <c r="C4787" s="4" t="s">
        <v>0</v>
      </c>
      <c r="D4787" s="4" t="s">
        <v>2</v>
      </c>
      <c r="E4787" s="3">
        <v>45806</v>
      </c>
      <c r="F4787" s="4" t="s">
        <v>366</v>
      </c>
      <c r="G4787" s="2"/>
      <c r="H4787" s="6"/>
    </row>
    <row r="4788" spans="1:8" ht="18.75" x14ac:dyDescent="0.3">
      <c r="A4788" s="2" t="s">
        <v>4</v>
      </c>
      <c r="B4788" s="2">
        <v>2511490822</v>
      </c>
      <c r="C4788" s="4" t="s">
        <v>0</v>
      </c>
      <c r="D4788" s="4" t="s">
        <v>2</v>
      </c>
      <c r="E4788" s="3">
        <v>45806</v>
      </c>
      <c r="F4788" s="4" t="s">
        <v>366</v>
      </c>
      <c r="G4788" s="2"/>
      <c r="H4788" s="6"/>
    </row>
    <row r="4789" spans="1:8" ht="18.75" x14ac:dyDescent="0.3">
      <c r="A4789" s="2" t="s">
        <v>4</v>
      </c>
      <c r="B4789" s="2">
        <v>2511490679</v>
      </c>
      <c r="C4789" s="4" t="s">
        <v>0</v>
      </c>
      <c r="D4789" s="4" t="s">
        <v>2</v>
      </c>
      <c r="E4789" s="3">
        <v>45806</v>
      </c>
      <c r="F4789" s="4" t="s">
        <v>366</v>
      </c>
      <c r="G4789" s="2"/>
      <c r="H4789" s="6"/>
    </row>
    <row r="4790" spans="1:8" ht="18.75" x14ac:dyDescent="0.3">
      <c r="A4790" s="2" t="s">
        <v>4</v>
      </c>
      <c r="B4790" s="2">
        <v>2511483824</v>
      </c>
      <c r="C4790" s="4" t="s">
        <v>0</v>
      </c>
      <c r="D4790" s="4" t="s">
        <v>2</v>
      </c>
      <c r="E4790" s="3">
        <v>45806</v>
      </c>
      <c r="F4790" s="4" t="s">
        <v>366</v>
      </c>
      <c r="G4790" s="2"/>
      <c r="H4790" s="6"/>
    </row>
    <row r="4791" spans="1:8" ht="18.75" x14ac:dyDescent="0.3">
      <c r="A4791" s="2" t="s">
        <v>4</v>
      </c>
      <c r="B4791" s="2">
        <v>2511483701</v>
      </c>
      <c r="C4791" s="4" t="s">
        <v>0</v>
      </c>
      <c r="D4791" s="4" t="s">
        <v>2</v>
      </c>
      <c r="E4791" s="3">
        <v>45806</v>
      </c>
      <c r="F4791" s="4" t="s">
        <v>366</v>
      </c>
      <c r="G4791" s="2"/>
      <c r="H4791" s="6"/>
    </row>
    <row r="4792" spans="1:8" ht="18.75" x14ac:dyDescent="0.3">
      <c r="A4792" s="2" t="s">
        <v>4</v>
      </c>
      <c r="B4792" s="2">
        <v>2511481954</v>
      </c>
      <c r="C4792" s="4" t="s">
        <v>0</v>
      </c>
      <c r="D4792" s="4" t="s">
        <v>2</v>
      </c>
      <c r="E4792" s="3">
        <v>45806</v>
      </c>
      <c r="F4792" s="4" t="s">
        <v>366</v>
      </c>
      <c r="G4792" s="2"/>
      <c r="H4792" s="6"/>
    </row>
    <row r="4793" spans="1:8" ht="18.75" x14ac:dyDescent="0.3">
      <c r="A4793" s="2" t="s">
        <v>4</v>
      </c>
      <c r="B4793" s="2">
        <v>2511481928</v>
      </c>
      <c r="C4793" s="4" t="s">
        <v>0</v>
      </c>
      <c r="D4793" s="4" t="s">
        <v>2</v>
      </c>
      <c r="E4793" s="3">
        <v>45806</v>
      </c>
      <c r="F4793" s="4" t="s">
        <v>366</v>
      </c>
      <c r="G4793" s="2"/>
      <c r="H4793" s="6"/>
    </row>
    <row r="4794" spans="1:8" ht="18.75" x14ac:dyDescent="0.3">
      <c r="A4794" s="2" t="s">
        <v>4</v>
      </c>
      <c r="B4794" s="2">
        <v>2511482237</v>
      </c>
      <c r="C4794" s="4" t="s">
        <v>0</v>
      </c>
      <c r="D4794" s="4" t="s">
        <v>2</v>
      </c>
      <c r="E4794" s="3">
        <v>45806</v>
      </c>
      <c r="F4794" s="4" t="s">
        <v>366</v>
      </c>
      <c r="G4794" s="2"/>
      <c r="H4794" s="6"/>
    </row>
    <row r="4795" spans="1:8" ht="18.75" x14ac:dyDescent="0.3">
      <c r="A4795" s="2" t="s">
        <v>4</v>
      </c>
      <c r="B4795" s="2">
        <v>2511482140</v>
      </c>
      <c r="C4795" s="4" t="s">
        <v>0</v>
      </c>
      <c r="D4795" s="4" t="s">
        <v>2</v>
      </c>
      <c r="E4795" s="3">
        <v>45806</v>
      </c>
      <c r="F4795" s="4" t="s">
        <v>366</v>
      </c>
      <c r="G4795" s="2"/>
      <c r="H4795" s="6"/>
    </row>
    <row r="4796" spans="1:8" ht="18.75" x14ac:dyDescent="0.3">
      <c r="A4796" s="2" t="s">
        <v>4</v>
      </c>
      <c r="B4796" s="2">
        <v>2511482046</v>
      </c>
      <c r="C4796" s="4" t="s">
        <v>0</v>
      </c>
      <c r="D4796" s="4" t="s">
        <v>2</v>
      </c>
      <c r="E4796" s="3">
        <v>45806</v>
      </c>
      <c r="F4796" s="4" t="s">
        <v>366</v>
      </c>
      <c r="G4796" s="2"/>
      <c r="H4796" s="6"/>
    </row>
    <row r="4797" spans="1:8" ht="18.75" x14ac:dyDescent="0.3">
      <c r="A4797" s="2" t="s">
        <v>4</v>
      </c>
      <c r="B4797" s="2">
        <v>2511483757</v>
      </c>
      <c r="C4797" s="4" t="s">
        <v>0</v>
      </c>
      <c r="D4797" s="4" t="s">
        <v>2</v>
      </c>
      <c r="E4797" s="3">
        <v>45806</v>
      </c>
      <c r="F4797" s="4" t="s">
        <v>366</v>
      </c>
      <c r="G4797" s="2"/>
      <c r="H4797" s="6"/>
    </row>
    <row r="4798" spans="1:8" ht="18.75" x14ac:dyDescent="0.3">
      <c r="A4798" s="2" t="s">
        <v>4</v>
      </c>
      <c r="B4798" s="2">
        <v>2511481761</v>
      </c>
      <c r="C4798" s="4" t="s">
        <v>0</v>
      </c>
      <c r="D4798" s="4" t="s">
        <v>2</v>
      </c>
      <c r="E4798" s="3">
        <v>45806</v>
      </c>
      <c r="F4798" s="4" t="s">
        <v>366</v>
      </c>
      <c r="G4798" s="2"/>
      <c r="H4798" s="6"/>
    </row>
    <row r="4799" spans="1:8" ht="18.75" x14ac:dyDescent="0.3">
      <c r="A4799" s="2" t="s">
        <v>4</v>
      </c>
      <c r="B4799" s="2">
        <v>2511483701</v>
      </c>
      <c r="C4799" s="4" t="s">
        <v>22</v>
      </c>
      <c r="D4799" s="4" t="s">
        <v>5</v>
      </c>
      <c r="E4799" s="3">
        <v>45806</v>
      </c>
      <c r="F4799" s="4" t="s">
        <v>566</v>
      </c>
      <c r="G4799" s="2"/>
      <c r="H4799" s="6"/>
    </row>
    <row r="4800" spans="1:8" ht="18.75" x14ac:dyDescent="0.3">
      <c r="A4800" s="2" t="s">
        <v>4</v>
      </c>
      <c r="B4800" s="2">
        <v>2511481098</v>
      </c>
      <c r="C4800" s="4" t="s">
        <v>22</v>
      </c>
      <c r="D4800" s="4" t="s">
        <v>5</v>
      </c>
      <c r="E4800" s="3">
        <v>45806</v>
      </c>
      <c r="F4800" s="4" t="s">
        <v>567</v>
      </c>
      <c r="G4800" s="2"/>
      <c r="H4800" s="6"/>
    </row>
    <row r="4801" spans="1:8" ht="18.75" x14ac:dyDescent="0.3">
      <c r="A4801" s="2" t="s">
        <v>4</v>
      </c>
      <c r="B4801" s="2">
        <v>2511481619</v>
      </c>
      <c r="C4801" s="4" t="s">
        <v>22</v>
      </c>
      <c r="D4801" s="4" t="s">
        <v>5</v>
      </c>
      <c r="E4801" s="3">
        <v>45806</v>
      </c>
      <c r="F4801" s="4" t="s">
        <v>567</v>
      </c>
      <c r="G4801" s="2"/>
      <c r="H4801" s="6"/>
    </row>
    <row r="4802" spans="1:8" ht="18.75" x14ac:dyDescent="0.3">
      <c r="A4802" s="2" t="s">
        <v>4</v>
      </c>
      <c r="B4802" s="2">
        <v>2511481472</v>
      </c>
      <c r="C4802" s="4" t="s">
        <v>22</v>
      </c>
      <c r="D4802" s="4" t="s">
        <v>5</v>
      </c>
      <c r="E4802" s="3">
        <v>45806</v>
      </c>
      <c r="F4802" s="4" t="s">
        <v>567</v>
      </c>
      <c r="G4802" s="2"/>
      <c r="H4802" s="6"/>
    </row>
    <row r="4803" spans="1:8" ht="18.75" x14ac:dyDescent="0.3">
      <c r="A4803" s="2" t="s">
        <v>1</v>
      </c>
      <c r="B4803" s="2">
        <v>2521482370</v>
      </c>
      <c r="C4803" s="4" t="s">
        <v>22</v>
      </c>
      <c r="D4803" s="4" t="s">
        <v>5</v>
      </c>
      <c r="E4803" s="3">
        <v>45806</v>
      </c>
      <c r="F4803" s="4" t="s">
        <v>568</v>
      </c>
      <c r="G4803" s="2"/>
      <c r="H4803" s="6"/>
    </row>
    <row r="4804" spans="1:8" ht="18.75" x14ac:dyDescent="0.3">
      <c r="A4804" s="2" t="s">
        <v>1</v>
      </c>
      <c r="B4804" s="2">
        <v>2521480926</v>
      </c>
      <c r="C4804" s="4" t="s">
        <v>0</v>
      </c>
      <c r="D4804" s="4" t="s">
        <v>2</v>
      </c>
      <c r="E4804" s="3">
        <v>45806</v>
      </c>
      <c r="F4804" s="4"/>
      <c r="G4804" s="2"/>
      <c r="H4804" s="6"/>
    </row>
    <row r="4805" spans="1:8" ht="18.75" x14ac:dyDescent="0.3">
      <c r="A4805" s="2" t="s">
        <v>1</v>
      </c>
      <c r="B4805" s="2">
        <v>2521490445</v>
      </c>
      <c r="C4805" s="4" t="s">
        <v>0</v>
      </c>
      <c r="D4805" s="4" t="s">
        <v>2</v>
      </c>
      <c r="E4805" s="3">
        <v>45806</v>
      </c>
      <c r="F4805" s="4"/>
      <c r="G4805" s="2"/>
      <c r="H4805" s="6"/>
    </row>
    <row r="4806" spans="1:8" ht="18.75" x14ac:dyDescent="0.3">
      <c r="A4806" s="2" t="s">
        <v>1</v>
      </c>
      <c r="B4806" s="2">
        <v>2521481075</v>
      </c>
      <c r="C4806" s="4" t="s">
        <v>0</v>
      </c>
      <c r="D4806" s="4" t="s">
        <v>2</v>
      </c>
      <c r="E4806" s="3">
        <v>45806</v>
      </c>
      <c r="F4806" s="4"/>
      <c r="G4806" s="2"/>
      <c r="H4806" s="6"/>
    </row>
    <row r="4807" spans="1:8" ht="18.75" x14ac:dyDescent="0.3">
      <c r="A4807" s="2" t="s">
        <v>1</v>
      </c>
      <c r="B4807" s="2">
        <v>2521482068</v>
      </c>
      <c r="C4807" s="4" t="s">
        <v>0</v>
      </c>
      <c r="D4807" s="4" t="s">
        <v>2</v>
      </c>
      <c r="E4807" s="3">
        <v>45806</v>
      </c>
      <c r="F4807" s="4"/>
      <c r="G4807" s="2"/>
      <c r="H4807" s="6"/>
    </row>
    <row r="4808" spans="1:8" ht="18.75" x14ac:dyDescent="0.3">
      <c r="A4808" s="2" t="s">
        <v>1</v>
      </c>
      <c r="B4808" s="2">
        <v>2521482058</v>
      </c>
      <c r="C4808" s="4" t="s">
        <v>0</v>
      </c>
      <c r="D4808" s="4" t="s">
        <v>2</v>
      </c>
      <c r="E4808" s="3">
        <v>45806</v>
      </c>
      <c r="F4808" s="4"/>
      <c r="G4808" s="2"/>
      <c r="H4808" s="6"/>
    </row>
    <row r="4809" spans="1:8" ht="18.75" x14ac:dyDescent="0.3">
      <c r="A4809" s="2" t="s">
        <v>1</v>
      </c>
      <c r="B4809" s="2">
        <v>2521480972</v>
      </c>
      <c r="C4809" s="4" t="s">
        <v>0</v>
      </c>
      <c r="D4809" s="4" t="s">
        <v>2</v>
      </c>
      <c r="E4809" s="3">
        <v>45806</v>
      </c>
      <c r="F4809" s="4"/>
      <c r="G4809" s="2"/>
      <c r="H4809" s="6"/>
    </row>
    <row r="4810" spans="1:8" ht="18.75" x14ac:dyDescent="0.3">
      <c r="A4810" s="2" t="s">
        <v>1</v>
      </c>
      <c r="B4810" s="2">
        <v>2521490666</v>
      </c>
      <c r="C4810" s="4" t="s">
        <v>0</v>
      </c>
      <c r="D4810" s="4" t="s">
        <v>2</v>
      </c>
      <c r="E4810" s="3">
        <v>45806</v>
      </c>
      <c r="F4810" s="4"/>
      <c r="G4810" s="2"/>
      <c r="H4810" s="6"/>
    </row>
    <row r="4811" spans="1:8" ht="18.75" x14ac:dyDescent="0.3">
      <c r="A4811" s="2" t="s">
        <v>1</v>
      </c>
      <c r="B4811" s="2">
        <v>2521490669</v>
      </c>
      <c r="C4811" s="4" t="s">
        <v>0</v>
      </c>
      <c r="D4811" s="4" t="s">
        <v>2</v>
      </c>
      <c r="E4811" s="3">
        <v>45806</v>
      </c>
      <c r="F4811" s="4"/>
      <c r="G4811" s="2"/>
      <c r="H4811" s="6"/>
    </row>
    <row r="4812" spans="1:8" ht="18.75" x14ac:dyDescent="0.3">
      <c r="A4812" s="2" t="s">
        <v>1</v>
      </c>
      <c r="B4812" s="2">
        <v>2521490564</v>
      </c>
      <c r="C4812" s="4" t="s">
        <v>0</v>
      </c>
      <c r="D4812" s="4" t="s">
        <v>2</v>
      </c>
      <c r="E4812" s="3">
        <v>45806</v>
      </c>
      <c r="F4812" s="4"/>
      <c r="G4812" s="2"/>
      <c r="H4812" s="6"/>
    </row>
    <row r="4813" spans="1:8" ht="18.75" x14ac:dyDescent="0.3">
      <c r="A4813" s="2" t="s">
        <v>1</v>
      </c>
      <c r="B4813" s="2">
        <v>2521490637</v>
      </c>
      <c r="C4813" s="4" t="s">
        <v>0</v>
      </c>
      <c r="D4813" s="4" t="s">
        <v>2</v>
      </c>
      <c r="E4813" s="3">
        <v>45806</v>
      </c>
      <c r="F4813" s="4"/>
      <c r="G4813" s="2"/>
      <c r="H4813" s="6"/>
    </row>
    <row r="4814" spans="1:8" ht="18.75" x14ac:dyDescent="0.3">
      <c r="A4814" s="2" t="s">
        <v>1</v>
      </c>
      <c r="B4814" s="2">
        <v>2521490708</v>
      </c>
      <c r="C4814" s="4" t="s">
        <v>0</v>
      </c>
      <c r="D4814" s="4" t="s">
        <v>2</v>
      </c>
      <c r="E4814" s="3">
        <v>45806</v>
      </c>
      <c r="F4814" s="4"/>
      <c r="G4814" s="2"/>
      <c r="H4814" s="6"/>
    </row>
    <row r="4815" spans="1:8" ht="18.75" x14ac:dyDescent="0.3">
      <c r="A4815" s="2" t="s">
        <v>1</v>
      </c>
      <c r="B4815" s="2">
        <v>2521490712</v>
      </c>
      <c r="C4815" s="4" t="s">
        <v>0</v>
      </c>
      <c r="D4815" s="4" t="s">
        <v>2</v>
      </c>
      <c r="E4815" s="3">
        <v>45806</v>
      </c>
      <c r="F4815" s="4"/>
      <c r="G4815" s="2"/>
      <c r="H4815" s="6"/>
    </row>
    <row r="4816" spans="1:8" ht="18.75" x14ac:dyDescent="0.3">
      <c r="A4816" s="2" t="s">
        <v>1</v>
      </c>
      <c r="B4816" s="2">
        <v>2521480802</v>
      </c>
      <c r="C4816" s="4" t="s">
        <v>22</v>
      </c>
      <c r="D4816" s="4" t="s">
        <v>2</v>
      </c>
      <c r="E4816" s="3">
        <v>45806</v>
      </c>
      <c r="F4816" s="4" t="s">
        <v>278</v>
      </c>
      <c r="G4816" s="2"/>
      <c r="H4816" s="6"/>
    </row>
    <row r="4817" spans="1:8" ht="18.75" x14ac:dyDescent="0.3">
      <c r="A4817" s="2" t="s">
        <v>1</v>
      </c>
      <c r="B4817" s="2">
        <v>2521480420</v>
      </c>
      <c r="C4817" s="4" t="s">
        <v>22</v>
      </c>
      <c r="D4817" s="4" t="s">
        <v>2</v>
      </c>
      <c r="E4817" s="3">
        <v>45806</v>
      </c>
      <c r="F4817" s="4" t="s">
        <v>278</v>
      </c>
      <c r="G4817" s="2"/>
      <c r="H4817" s="6"/>
    </row>
    <row r="4818" spans="1:8" ht="18.75" x14ac:dyDescent="0.3">
      <c r="A4818" s="2" t="s">
        <v>1</v>
      </c>
      <c r="B4818" s="2">
        <v>2521480396</v>
      </c>
      <c r="C4818" s="4" t="s">
        <v>22</v>
      </c>
      <c r="D4818" s="4" t="s">
        <v>2</v>
      </c>
      <c r="E4818" s="3">
        <v>45806</v>
      </c>
      <c r="F4818" s="4" t="s">
        <v>278</v>
      </c>
      <c r="G4818" s="2"/>
      <c r="H4818" s="6"/>
    </row>
    <row r="4819" spans="1:8" ht="18.75" x14ac:dyDescent="0.3">
      <c r="A4819" s="2" t="s">
        <v>1</v>
      </c>
      <c r="B4819" s="2">
        <v>2521480472</v>
      </c>
      <c r="C4819" s="4" t="s">
        <v>9</v>
      </c>
      <c r="D4819" s="4" t="s">
        <v>2</v>
      </c>
      <c r="E4819" s="3">
        <v>45806</v>
      </c>
      <c r="F4819" s="4"/>
      <c r="G4819" s="2"/>
      <c r="H4819" s="6"/>
    </row>
    <row r="4820" spans="1:8" ht="18.75" x14ac:dyDescent="0.3">
      <c r="A4820" s="2" t="s">
        <v>1</v>
      </c>
      <c r="B4820" s="2">
        <v>2521480437</v>
      </c>
      <c r="C4820" s="4" t="s">
        <v>9</v>
      </c>
      <c r="D4820" s="4" t="s">
        <v>2</v>
      </c>
      <c r="E4820" s="3">
        <v>45806</v>
      </c>
      <c r="F4820" s="4"/>
      <c r="G4820" s="2"/>
      <c r="H4820" s="6"/>
    </row>
    <row r="4821" spans="1:8" ht="18.75" x14ac:dyDescent="0.3">
      <c r="A4821" s="2" t="s">
        <v>1</v>
      </c>
      <c r="B4821" s="2">
        <v>2521480611</v>
      </c>
      <c r="C4821" s="4" t="s">
        <v>9</v>
      </c>
      <c r="D4821" s="4" t="s">
        <v>2</v>
      </c>
      <c r="E4821" s="3">
        <v>45806</v>
      </c>
      <c r="F4821" s="4"/>
      <c r="G4821" s="2"/>
      <c r="H4821" s="6"/>
    </row>
    <row r="4822" spans="1:8" ht="18.75" x14ac:dyDescent="0.3">
      <c r="A4822" s="2" t="s">
        <v>1</v>
      </c>
      <c r="B4822" s="2">
        <v>2521480539</v>
      </c>
      <c r="C4822" s="4" t="s">
        <v>9</v>
      </c>
      <c r="D4822" s="4" t="s">
        <v>2</v>
      </c>
      <c r="E4822" s="3">
        <v>45806</v>
      </c>
      <c r="F4822" s="4"/>
      <c r="G4822" s="2"/>
      <c r="H4822" s="6"/>
    </row>
    <row r="4823" spans="1:8" ht="18.75" x14ac:dyDescent="0.3">
      <c r="A4823" s="2" t="s">
        <v>1</v>
      </c>
      <c r="B4823" s="2">
        <v>2521480663</v>
      </c>
      <c r="C4823" s="4" t="s">
        <v>9</v>
      </c>
      <c r="D4823" s="4" t="s">
        <v>2</v>
      </c>
      <c r="E4823" s="3">
        <v>45806</v>
      </c>
      <c r="F4823" s="4"/>
      <c r="G4823" s="2"/>
      <c r="H4823" s="6"/>
    </row>
    <row r="4824" spans="1:8" ht="18.75" x14ac:dyDescent="0.3">
      <c r="A4824" s="2" t="s">
        <v>1</v>
      </c>
      <c r="B4824" s="2">
        <v>2521480444</v>
      </c>
      <c r="C4824" s="4" t="s">
        <v>9</v>
      </c>
      <c r="D4824" s="4" t="s">
        <v>2</v>
      </c>
      <c r="E4824" s="3">
        <v>45806</v>
      </c>
      <c r="F4824" s="4"/>
      <c r="G4824" s="2"/>
      <c r="H4824" s="6"/>
    </row>
    <row r="4825" spans="1:8" ht="18.75" x14ac:dyDescent="0.3">
      <c r="A4825" s="2" t="s">
        <v>1</v>
      </c>
      <c r="B4825" s="2">
        <v>2521480472</v>
      </c>
      <c r="C4825" s="4" t="s">
        <v>19</v>
      </c>
      <c r="D4825" s="4" t="s">
        <v>7</v>
      </c>
      <c r="E4825" s="3">
        <v>45806</v>
      </c>
      <c r="F4825" s="4"/>
      <c r="G4825" s="2"/>
      <c r="H4825" s="6"/>
    </row>
    <row r="4826" spans="1:8" ht="18.75" x14ac:dyDescent="0.3">
      <c r="A4826" s="2" t="s">
        <v>1</v>
      </c>
      <c r="B4826" s="2">
        <v>2521480683</v>
      </c>
      <c r="C4826" s="4" t="s">
        <v>8</v>
      </c>
      <c r="D4826" s="4" t="s">
        <v>2</v>
      </c>
      <c r="E4826" s="3">
        <v>45806</v>
      </c>
      <c r="F4826" s="4"/>
      <c r="G4826" s="2"/>
      <c r="H4826" s="6"/>
    </row>
    <row r="4827" spans="1:8" ht="18.75" x14ac:dyDescent="0.3">
      <c r="A4827" s="2" t="s">
        <v>1</v>
      </c>
      <c r="B4827" s="2">
        <v>2521480513</v>
      </c>
      <c r="C4827" s="4" t="s">
        <v>8</v>
      </c>
      <c r="D4827" s="4" t="s">
        <v>2</v>
      </c>
      <c r="E4827" s="3">
        <v>45806</v>
      </c>
      <c r="F4827" s="4"/>
      <c r="G4827" s="2"/>
      <c r="H4827" s="6"/>
    </row>
    <row r="4828" spans="1:8" ht="18.75" x14ac:dyDescent="0.3">
      <c r="A4828" s="2" t="s">
        <v>4</v>
      </c>
      <c r="B4828" s="2">
        <v>2511474594</v>
      </c>
      <c r="C4828" s="4" t="s">
        <v>12</v>
      </c>
      <c r="D4828" s="4" t="s">
        <v>2</v>
      </c>
      <c r="E4828" s="3">
        <v>45806</v>
      </c>
      <c r="F4828" s="4"/>
      <c r="G4828" s="2"/>
      <c r="H4828" s="6"/>
    </row>
    <row r="4829" spans="1:8" ht="18.75" x14ac:dyDescent="0.3">
      <c r="A4829" s="2" t="s">
        <v>4</v>
      </c>
      <c r="B4829" s="2">
        <v>2511480190</v>
      </c>
      <c r="C4829" s="4" t="s">
        <v>12</v>
      </c>
      <c r="D4829" s="4" t="s">
        <v>2</v>
      </c>
      <c r="E4829" s="3">
        <v>45806</v>
      </c>
      <c r="F4829" s="4"/>
      <c r="G4829" s="2"/>
      <c r="H4829" s="6"/>
    </row>
    <row r="4830" spans="1:8" ht="18.75" x14ac:dyDescent="0.3">
      <c r="A4830" s="2" t="s">
        <v>4</v>
      </c>
      <c r="B4830" s="2">
        <v>2511481334</v>
      </c>
      <c r="C4830" s="4" t="s">
        <v>12</v>
      </c>
      <c r="D4830" s="4" t="s">
        <v>2</v>
      </c>
      <c r="E4830" s="3">
        <v>45806</v>
      </c>
      <c r="F4830" s="4"/>
      <c r="G4830" s="2"/>
      <c r="H4830" s="6"/>
    </row>
    <row r="4831" spans="1:8" ht="18.75" x14ac:dyDescent="0.3">
      <c r="A4831" s="2" t="s">
        <v>4</v>
      </c>
      <c r="B4831" s="2">
        <v>2511491010</v>
      </c>
      <c r="C4831" s="4" t="s">
        <v>22</v>
      </c>
      <c r="D4831" s="4" t="s">
        <v>5</v>
      </c>
      <c r="E4831" s="3">
        <v>45806</v>
      </c>
      <c r="F4831" s="4" t="s">
        <v>569</v>
      </c>
      <c r="G4831" s="2"/>
      <c r="H4831" s="6"/>
    </row>
    <row r="4832" spans="1:8" ht="18.75" x14ac:dyDescent="0.3">
      <c r="A4832" s="2" t="s">
        <v>4</v>
      </c>
      <c r="B4832" s="2">
        <v>2511474234</v>
      </c>
      <c r="C4832" s="4" t="s">
        <v>15</v>
      </c>
      <c r="D4832" s="4" t="s">
        <v>2</v>
      </c>
      <c r="E4832" s="3">
        <v>45806</v>
      </c>
      <c r="F4832" s="4"/>
      <c r="G4832" s="2"/>
      <c r="H4832" s="6"/>
    </row>
    <row r="4833" spans="1:8" ht="18.75" x14ac:dyDescent="0.3">
      <c r="A4833" s="2" t="s">
        <v>4</v>
      </c>
      <c r="B4833" s="2">
        <v>2511474300</v>
      </c>
      <c r="C4833" s="4" t="s">
        <v>16</v>
      </c>
      <c r="D4833" s="4" t="s">
        <v>2</v>
      </c>
      <c r="E4833" s="3">
        <v>45806</v>
      </c>
      <c r="F4833" s="4"/>
      <c r="G4833" s="2"/>
      <c r="H4833" s="6"/>
    </row>
    <row r="4834" spans="1:8" ht="18.75" x14ac:dyDescent="0.3">
      <c r="A4834" s="2" t="s">
        <v>4</v>
      </c>
      <c r="B4834" s="2">
        <v>2511474169</v>
      </c>
      <c r="C4834" s="4" t="s">
        <v>16</v>
      </c>
      <c r="D4834" s="4" t="s">
        <v>2</v>
      </c>
      <c r="E4834" s="3">
        <v>45806</v>
      </c>
      <c r="F4834" s="4"/>
      <c r="G4834" s="2"/>
      <c r="H4834" s="6"/>
    </row>
    <row r="4835" spans="1:8" ht="18.75" x14ac:dyDescent="0.3">
      <c r="A4835" s="2" t="s">
        <v>1</v>
      </c>
      <c r="B4835" s="2">
        <v>2521490348</v>
      </c>
      <c r="C4835" s="4" t="s">
        <v>9</v>
      </c>
      <c r="D4835" s="4" t="s">
        <v>2</v>
      </c>
      <c r="E4835" s="3">
        <v>45806</v>
      </c>
      <c r="F4835" s="4"/>
      <c r="G4835" s="2"/>
      <c r="H4835" s="6"/>
    </row>
    <row r="4836" spans="1:8" ht="18.75" x14ac:dyDescent="0.3">
      <c r="A4836" s="2" t="s">
        <v>1</v>
      </c>
      <c r="B4836" s="2">
        <v>2521490452</v>
      </c>
      <c r="C4836" s="4" t="s">
        <v>6</v>
      </c>
      <c r="D4836" s="4" t="s">
        <v>2</v>
      </c>
      <c r="E4836" s="3">
        <v>45806</v>
      </c>
      <c r="F4836" s="4"/>
      <c r="G4836" s="2"/>
      <c r="H4836" s="6"/>
    </row>
    <row r="4837" spans="1:8" ht="18.75" x14ac:dyDescent="0.3">
      <c r="A4837" s="2" t="s">
        <v>1</v>
      </c>
      <c r="B4837" s="2">
        <v>2521490406</v>
      </c>
      <c r="C4837" s="4" t="s">
        <v>6</v>
      </c>
      <c r="D4837" s="4" t="s">
        <v>2</v>
      </c>
      <c r="E4837" s="3">
        <v>45806</v>
      </c>
      <c r="F4837" s="4"/>
      <c r="G4837" s="2"/>
      <c r="H4837" s="6"/>
    </row>
    <row r="4838" spans="1:8" ht="18.75" x14ac:dyDescent="0.3">
      <c r="A4838" s="2" t="s">
        <v>1</v>
      </c>
      <c r="B4838" s="2">
        <v>2521490498</v>
      </c>
      <c r="C4838" s="4" t="s">
        <v>6</v>
      </c>
      <c r="D4838" s="4" t="s">
        <v>2</v>
      </c>
      <c r="E4838" s="3">
        <v>45806</v>
      </c>
      <c r="F4838" s="4"/>
      <c r="G4838" s="2"/>
      <c r="H4838" s="6"/>
    </row>
    <row r="4839" spans="1:8" ht="18.75" x14ac:dyDescent="0.3">
      <c r="A4839" s="2" t="s">
        <v>1</v>
      </c>
      <c r="B4839" s="2">
        <v>2521490119</v>
      </c>
      <c r="C4839" s="4" t="s">
        <v>6</v>
      </c>
      <c r="D4839" s="4" t="s">
        <v>2</v>
      </c>
      <c r="E4839" s="3">
        <v>45806</v>
      </c>
      <c r="F4839" s="4"/>
      <c r="G4839" s="2"/>
      <c r="H4839" s="6"/>
    </row>
    <row r="4840" spans="1:8" ht="18.75" x14ac:dyDescent="0.3">
      <c r="A4840" s="2" t="s">
        <v>1</v>
      </c>
      <c r="B4840" s="2">
        <v>2521490440</v>
      </c>
      <c r="C4840" s="4" t="s">
        <v>6</v>
      </c>
      <c r="D4840" s="4" t="s">
        <v>2</v>
      </c>
      <c r="E4840" s="3">
        <v>45806</v>
      </c>
      <c r="F4840" s="4"/>
      <c r="G4840" s="2"/>
      <c r="H4840" s="6"/>
    </row>
    <row r="4841" spans="1:8" ht="18.75" x14ac:dyDescent="0.3">
      <c r="A4841" s="2" t="s">
        <v>1</v>
      </c>
      <c r="B4841" s="2">
        <v>2521490166</v>
      </c>
      <c r="C4841" s="4" t="s">
        <v>6</v>
      </c>
      <c r="D4841" s="4" t="s">
        <v>2</v>
      </c>
      <c r="E4841" s="3">
        <v>45806</v>
      </c>
      <c r="F4841" s="4"/>
      <c r="G4841" s="2"/>
      <c r="H4841" s="6"/>
    </row>
    <row r="4842" spans="1:8" ht="18.75" x14ac:dyDescent="0.3">
      <c r="A4842" s="2" t="s">
        <v>1</v>
      </c>
      <c r="B4842" s="2">
        <v>2521490404</v>
      </c>
      <c r="C4842" s="4" t="s">
        <v>6</v>
      </c>
      <c r="D4842" s="4" t="s">
        <v>2</v>
      </c>
      <c r="E4842" s="3">
        <v>45806</v>
      </c>
      <c r="F4842" s="4"/>
      <c r="G4842" s="2"/>
      <c r="H4842" s="6"/>
    </row>
    <row r="4843" spans="1:8" ht="18.75" x14ac:dyDescent="0.3">
      <c r="A4843" s="2" t="s">
        <v>1</v>
      </c>
      <c r="B4843" s="2">
        <v>2521490504</v>
      </c>
      <c r="C4843" s="4" t="s">
        <v>6</v>
      </c>
      <c r="D4843" s="4" t="s">
        <v>2</v>
      </c>
      <c r="E4843" s="3">
        <v>45806</v>
      </c>
      <c r="F4843" s="4"/>
      <c r="G4843" s="2"/>
      <c r="H4843" s="6"/>
    </row>
    <row r="4844" spans="1:8" ht="18.75" x14ac:dyDescent="0.3">
      <c r="A4844" s="2" t="s">
        <v>1</v>
      </c>
      <c r="B4844" s="2">
        <v>2521490421</v>
      </c>
      <c r="C4844" s="4" t="s">
        <v>6</v>
      </c>
      <c r="D4844" s="4" t="s">
        <v>2</v>
      </c>
      <c r="E4844" s="3">
        <v>45806</v>
      </c>
      <c r="F4844" s="4"/>
      <c r="G4844" s="2"/>
      <c r="H4844" s="6"/>
    </row>
    <row r="4845" spans="1:8" ht="18.75" x14ac:dyDescent="0.3">
      <c r="A4845" s="2" t="s">
        <v>1</v>
      </c>
      <c r="B4845" s="2">
        <v>2521490536</v>
      </c>
      <c r="C4845" s="4" t="s">
        <v>6</v>
      </c>
      <c r="D4845" s="4" t="s">
        <v>2</v>
      </c>
      <c r="E4845" s="3">
        <v>45806</v>
      </c>
      <c r="F4845" s="4"/>
      <c r="G4845" s="2"/>
      <c r="H4845" s="6"/>
    </row>
    <row r="4846" spans="1:8" ht="18.75" x14ac:dyDescent="0.3">
      <c r="A4846" s="2" t="s">
        <v>1</v>
      </c>
      <c r="B4846" s="2">
        <v>2521490119</v>
      </c>
      <c r="C4846" s="4" t="s">
        <v>13</v>
      </c>
      <c r="D4846" s="4" t="s">
        <v>2</v>
      </c>
      <c r="E4846" s="3">
        <v>45806</v>
      </c>
      <c r="F4846" s="4"/>
      <c r="G4846" s="2"/>
      <c r="H4846" s="6"/>
    </row>
    <row r="4847" spans="1:8" ht="18.75" x14ac:dyDescent="0.3">
      <c r="A4847" s="2" t="s">
        <v>1</v>
      </c>
      <c r="B4847" s="2">
        <v>2521490402</v>
      </c>
      <c r="C4847" s="4" t="s">
        <v>6</v>
      </c>
      <c r="D4847" s="4" t="s">
        <v>2</v>
      </c>
      <c r="E4847" s="3">
        <v>45806</v>
      </c>
      <c r="F4847" s="4"/>
      <c r="G4847" s="2"/>
      <c r="H4847" s="6"/>
    </row>
    <row r="4848" spans="1:8" ht="18.75" x14ac:dyDescent="0.3">
      <c r="A4848" s="2" t="s">
        <v>1</v>
      </c>
      <c r="B4848" s="2">
        <v>2521490466</v>
      </c>
      <c r="C4848" s="4" t="s">
        <v>6</v>
      </c>
      <c r="D4848" s="4" t="s">
        <v>2</v>
      </c>
      <c r="E4848" s="3">
        <v>45806</v>
      </c>
      <c r="F4848" s="4"/>
      <c r="G4848" s="2"/>
      <c r="H4848" s="6"/>
    </row>
    <row r="4849" spans="1:8" ht="18.75" x14ac:dyDescent="0.3">
      <c r="A4849" s="2" t="s">
        <v>1</v>
      </c>
      <c r="B4849" s="2">
        <v>2521490385</v>
      </c>
      <c r="C4849" s="4" t="s">
        <v>6</v>
      </c>
      <c r="D4849" s="4" t="s">
        <v>2</v>
      </c>
      <c r="E4849" s="3">
        <v>45806</v>
      </c>
      <c r="F4849" s="4"/>
      <c r="G4849" s="2"/>
      <c r="H4849" s="6"/>
    </row>
    <row r="4850" spans="1:8" ht="18.75" x14ac:dyDescent="0.3">
      <c r="A4850" s="2" t="s">
        <v>1</v>
      </c>
      <c r="B4850" s="2">
        <v>2521490317</v>
      </c>
      <c r="C4850" s="4" t="s">
        <v>6</v>
      </c>
      <c r="D4850" s="4" t="s">
        <v>2</v>
      </c>
      <c r="E4850" s="3">
        <v>45806</v>
      </c>
      <c r="F4850" s="4"/>
      <c r="G4850" s="2"/>
      <c r="H4850" s="6"/>
    </row>
    <row r="4851" spans="1:8" ht="18.75" x14ac:dyDescent="0.3">
      <c r="A4851" s="2" t="s">
        <v>1</v>
      </c>
      <c r="B4851" s="2">
        <v>2521490359</v>
      </c>
      <c r="C4851" s="4" t="s">
        <v>6</v>
      </c>
      <c r="D4851" s="4" t="s">
        <v>2</v>
      </c>
      <c r="E4851" s="3">
        <v>45806</v>
      </c>
      <c r="F4851" s="4"/>
      <c r="G4851" s="2"/>
      <c r="H4851" s="6"/>
    </row>
    <row r="4852" spans="1:8" ht="18.75" x14ac:dyDescent="0.3">
      <c r="A4852" s="2" t="s">
        <v>1</v>
      </c>
      <c r="B4852" s="2">
        <v>2521490331</v>
      </c>
      <c r="C4852" s="4" t="s">
        <v>6</v>
      </c>
      <c r="D4852" s="4" t="s">
        <v>2</v>
      </c>
      <c r="E4852" s="3">
        <v>45806</v>
      </c>
      <c r="F4852" s="4"/>
      <c r="G4852" s="2"/>
      <c r="H4852" s="6"/>
    </row>
    <row r="4853" spans="1:8" ht="18.75" x14ac:dyDescent="0.3">
      <c r="A4853" s="2" t="s">
        <v>1</v>
      </c>
      <c r="B4853" s="2">
        <v>2521490635</v>
      </c>
      <c r="C4853" s="4" t="s">
        <v>6</v>
      </c>
      <c r="D4853" s="4" t="s">
        <v>2</v>
      </c>
      <c r="E4853" s="3">
        <v>45806</v>
      </c>
      <c r="F4853" s="4"/>
      <c r="G4853" s="2"/>
      <c r="H4853" s="6"/>
    </row>
    <row r="4854" spans="1:8" ht="18.75" x14ac:dyDescent="0.3">
      <c r="A4854" s="2" t="s">
        <v>1</v>
      </c>
      <c r="B4854" s="2">
        <v>2521490554</v>
      </c>
      <c r="C4854" s="4" t="s">
        <v>6</v>
      </c>
      <c r="D4854" s="4" t="s">
        <v>2</v>
      </c>
      <c r="E4854" s="3">
        <v>45806</v>
      </c>
      <c r="F4854" s="4"/>
      <c r="G4854" s="2"/>
      <c r="H4854" s="6"/>
    </row>
    <row r="4855" spans="1:8" ht="18.75" x14ac:dyDescent="0.3">
      <c r="A4855" s="2" t="s">
        <v>1</v>
      </c>
      <c r="B4855" s="2">
        <v>2521490325</v>
      </c>
      <c r="C4855" s="4" t="s">
        <v>6</v>
      </c>
      <c r="D4855" s="4" t="s">
        <v>2</v>
      </c>
      <c r="E4855" s="3">
        <v>45806</v>
      </c>
      <c r="F4855" s="4"/>
      <c r="G4855" s="2"/>
      <c r="H4855" s="6"/>
    </row>
    <row r="4856" spans="1:8" ht="18.75" x14ac:dyDescent="0.3">
      <c r="A4856" s="2" t="s">
        <v>1</v>
      </c>
      <c r="B4856" s="2">
        <v>2521480695</v>
      </c>
      <c r="C4856" s="4" t="s">
        <v>6</v>
      </c>
      <c r="D4856" s="4" t="s">
        <v>2</v>
      </c>
      <c r="E4856" s="3">
        <v>45806</v>
      </c>
      <c r="F4856" s="4"/>
      <c r="G4856" s="2"/>
      <c r="H4856" s="6"/>
    </row>
    <row r="4857" spans="1:8" ht="18.75" x14ac:dyDescent="0.3">
      <c r="A4857" s="2" t="s">
        <v>1</v>
      </c>
      <c r="B4857" s="2">
        <v>2521490444</v>
      </c>
      <c r="C4857" s="4" t="s">
        <v>6</v>
      </c>
      <c r="D4857" s="4" t="s">
        <v>2</v>
      </c>
      <c r="E4857" s="3">
        <v>45806</v>
      </c>
      <c r="F4857" s="4"/>
      <c r="G4857" s="2"/>
      <c r="H4857" s="6"/>
    </row>
    <row r="4858" spans="1:8" ht="18.75" x14ac:dyDescent="0.3">
      <c r="A4858" s="2" t="s">
        <v>1</v>
      </c>
      <c r="B4858" s="2">
        <v>2521480833</v>
      </c>
      <c r="C4858" s="4" t="s">
        <v>6</v>
      </c>
      <c r="D4858" s="4" t="s">
        <v>2</v>
      </c>
      <c r="E4858" s="3">
        <v>45806</v>
      </c>
      <c r="F4858" s="4"/>
      <c r="G4858" s="2"/>
      <c r="H4858" s="6"/>
    </row>
    <row r="4859" spans="1:8" ht="18.75" x14ac:dyDescent="0.3">
      <c r="A4859" s="2" t="s">
        <v>1</v>
      </c>
      <c r="B4859" s="2">
        <v>2521480744</v>
      </c>
      <c r="C4859" s="4" t="s">
        <v>6</v>
      </c>
      <c r="D4859" s="4" t="s">
        <v>2</v>
      </c>
      <c r="E4859" s="3">
        <v>45806</v>
      </c>
      <c r="F4859" s="4"/>
      <c r="G4859" s="2"/>
      <c r="H4859" s="6"/>
    </row>
    <row r="4860" spans="1:8" ht="18.75" x14ac:dyDescent="0.3">
      <c r="A4860" s="2" t="s">
        <v>1</v>
      </c>
      <c r="B4860" s="2">
        <v>2521480525</v>
      </c>
      <c r="C4860" s="4" t="s">
        <v>6</v>
      </c>
      <c r="D4860" s="4" t="s">
        <v>2</v>
      </c>
      <c r="E4860" s="3">
        <v>45806</v>
      </c>
      <c r="F4860" s="4"/>
      <c r="G4860" s="2"/>
      <c r="H4860" s="6"/>
    </row>
    <row r="4861" spans="1:8" ht="18.75" x14ac:dyDescent="0.3">
      <c r="A4861" s="2" t="s">
        <v>1</v>
      </c>
      <c r="B4861" s="2">
        <v>2521481171</v>
      </c>
      <c r="C4861" s="4" t="s">
        <v>6</v>
      </c>
      <c r="D4861" s="4" t="s">
        <v>2</v>
      </c>
      <c r="E4861" s="3">
        <v>45806</v>
      </c>
      <c r="F4861" s="4"/>
      <c r="G4861" s="2"/>
      <c r="H4861" s="6"/>
    </row>
    <row r="4862" spans="1:8" ht="18.75" x14ac:dyDescent="0.3">
      <c r="A4862" s="2" t="s">
        <v>1</v>
      </c>
      <c r="B4862" s="2">
        <v>2521480992</v>
      </c>
      <c r="C4862" s="4" t="s">
        <v>6</v>
      </c>
      <c r="D4862" s="4" t="s">
        <v>2</v>
      </c>
      <c r="E4862" s="3">
        <v>45806</v>
      </c>
      <c r="F4862" s="4"/>
      <c r="G4862" s="2"/>
      <c r="H4862" s="6"/>
    </row>
    <row r="4863" spans="1:8" ht="18.75" x14ac:dyDescent="0.3">
      <c r="A4863" s="2" t="s">
        <v>1</v>
      </c>
      <c r="B4863" s="2">
        <v>2521480989</v>
      </c>
      <c r="C4863" s="4" t="s">
        <v>6</v>
      </c>
      <c r="D4863" s="4" t="s">
        <v>2</v>
      </c>
      <c r="E4863" s="3">
        <v>45806</v>
      </c>
      <c r="F4863" s="4"/>
      <c r="G4863" s="2"/>
      <c r="H4863" s="6"/>
    </row>
    <row r="4864" spans="1:8" ht="18.75" x14ac:dyDescent="0.3">
      <c r="A4864" s="2" t="s">
        <v>1</v>
      </c>
      <c r="B4864" s="2">
        <v>2521481035</v>
      </c>
      <c r="C4864" s="4" t="s">
        <v>6</v>
      </c>
      <c r="D4864" s="4" t="s">
        <v>2</v>
      </c>
      <c r="E4864" s="3">
        <v>45806</v>
      </c>
      <c r="F4864" s="4"/>
      <c r="G4864" s="2"/>
      <c r="H4864" s="6"/>
    </row>
    <row r="4865" spans="1:8" ht="18.75" x14ac:dyDescent="0.3">
      <c r="A4865" s="2" t="s">
        <v>1</v>
      </c>
      <c r="B4865" s="2">
        <v>2521481029</v>
      </c>
      <c r="C4865" s="4" t="s">
        <v>6</v>
      </c>
      <c r="D4865" s="4" t="s">
        <v>2</v>
      </c>
      <c r="E4865" s="3">
        <v>45806</v>
      </c>
      <c r="F4865" s="4"/>
      <c r="G4865" s="2"/>
      <c r="H4865" s="6"/>
    </row>
    <row r="4866" spans="1:8" ht="18.75" x14ac:dyDescent="0.3">
      <c r="A4866" s="2" t="s">
        <v>1</v>
      </c>
      <c r="B4866" s="2">
        <v>2521481041</v>
      </c>
      <c r="C4866" s="4" t="s">
        <v>6</v>
      </c>
      <c r="D4866" s="4" t="s">
        <v>2</v>
      </c>
      <c r="E4866" s="3">
        <v>45806</v>
      </c>
      <c r="F4866" s="4"/>
      <c r="G4866" s="2"/>
      <c r="H4866" s="6"/>
    </row>
    <row r="4867" spans="1:8" ht="18.75" x14ac:dyDescent="0.3">
      <c r="A4867" s="2" t="s">
        <v>1</v>
      </c>
      <c r="B4867" s="2">
        <v>2521482218</v>
      </c>
      <c r="C4867" s="4" t="s">
        <v>6</v>
      </c>
      <c r="D4867" s="4" t="s">
        <v>2</v>
      </c>
      <c r="E4867" s="3">
        <v>45806</v>
      </c>
      <c r="F4867" s="4"/>
      <c r="G4867" s="2"/>
      <c r="H4867" s="6"/>
    </row>
    <row r="4868" spans="1:8" ht="18.75" x14ac:dyDescent="0.3">
      <c r="A4868" s="2" t="s">
        <v>1</v>
      </c>
      <c r="B4868" s="2">
        <v>2521482083</v>
      </c>
      <c r="C4868" s="4" t="s">
        <v>6</v>
      </c>
      <c r="D4868" s="4" t="s">
        <v>2</v>
      </c>
      <c r="E4868" s="3">
        <v>45806</v>
      </c>
      <c r="F4868" s="4"/>
      <c r="G4868" s="2"/>
      <c r="H4868" s="6"/>
    </row>
    <row r="4869" spans="1:8" ht="18.75" x14ac:dyDescent="0.3">
      <c r="A4869" s="2" t="s">
        <v>1</v>
      </c>
      <c r="B4869" s="2">
        <v>2521482174</v>
      </c>
      <c r="C4869" s="4" t="s">
        <v>6</v>
      </c>
      <c r="D4869" s="4" t="s">
        <v>2</v>
      </c>
      <c r="E4869" s="3">
        <v>45806</v>
      </c>
      <c r="F4869" s="4"/>
      <c r="G4869" s="2"/>
      <c r="H4869" s="6"/>
    </row>
    <row r="4870" spans="1:8" ht="18.75" x14ac:dyDescent="0.3">
      <c r="A4870" s="2" t="s">
        <v>1</v>
      </c>
      <c r="B4870" s="2">
        <v>2521481171</v>
      </c>
      <c r="C4870" s="4" t="s">
        <v>21</v>
      </c>
      <c r="D4870" s="4" t="s">
        <v>5</v>
      </c>
      <c r="E4870" s="3">
        <v>45806</v>
      </c>
      <c r="F4870" s="4"/>
      <c r="G4870" s="2"/>
      <c r="H4870" s="6"/>
    </row>
    <row r="4871" spans="1:8" ht="18.75" x14ac:dyDescent="0.3">
      <c r="A4871" s="2" t="s">
        <v>1</v>
      </c>
      <c r="B4871" s="2">
        <v>2521481053</v>
      </c>
      <c r="C4871" s="4" t="s">
        <v>6</v>
      </c>
      <c r="D4871" s="4" t="s">
        <v>2</v>
      </c>
      <c r="E4871" s="3">
        <v>45806</v>
      </c>
      <c r="F4871" s="4"/>
      <c r="G4871" s="2"/>
      <c r="H4871" s="6"/>
    </row>
    <row r="4872" spans="1:8" ht="18.75" x14ac:dyDescent="0.3">
      <c r="A4872" s="2" t="s">
        <v>1</v>
      </c>
      <c r="B4872" s="2">
        <v>2521481111</v>
      </c>
      <c r="C4872" s="4" t="s">
        <v>6</v>
      </c>
      <c r="D4872" s="4" t="s">
        <v>2</v>
      </c>
      <c r="E4872" s="3">
        <v>45806</v>
      </c>
      <c r="F4872" s="4"/>
      <c r="G4872" s="2"/>
      <c r="H4872" s="6"/>
    </row>
    <row r="4873" spans="1:8" ht="18.75" x14ac:dyDescent="0.3">
      <c r="A4873" s="2" t="s">
        <v>1</v>
      </c>
      <c r="B4873" s="2">
        <v>2521481123</v>
      </c>
      <c r="C4873" s="4" t="s">
        <v>6</v>
      </c>
      <c r="D4873" s="4" t="s">
        <v>2</v>
      </c>
      <c r="E4873" s="3">
        <v>45806</v>
      </c>
      <c r="F4873" s="4"/>
      <c r="G4873" s="2"/>
      <c r="H4873" s="6"/>
    </row>
    <row r="4874" spans="1:8" ht="18.75" x14ac:dyDescent="0.3">
      <c r="A4874" s="2" t="s">
        <v>1</v>
      </c>
      <c r="B4874" s="2">
        <v>2521482038</v>
      </c>
      <c r="C4874" s="4" t="s">
        <v>6</v>
      </c>
      <c r="D4874" s="4" t="s">
        <v>2</v>
      </c>
      <c r="E4874" s="3">
        <v>45806</v>
      </c>
      <c r="F4874" s="4"/>
      <c r="G4874" s="2"/>
      <c r="H4874" s="6"/>
    </row>
    <row r="4875" spans="1:8" ht="18.75" x14ac:dyDescent="0.3">
      <c r="A4875" s="2" t="s">
        <v>1</v>
      </c>
      <c r="B4875" s="2">
        <v>2521482074</v>
      </c>
      <c r="C4875" s="4" t="s">
        <v>6</v>
      </c>
      <c r="D4875" s="4" t="s">
        <v>2</v>
      </c>
      <c r="E4875" s="3">
        <v>45806</v>
      </c>
      <c r="F4875" s="4"/>
      <c r="G4875" s="2"/>
      <c r="H4875" s="6"/>
    </row>
    <row r="4876" spans="1:8" ht="18.75" x14ac:dyDescent="0.3">
      <c r="A4876" s="2" t="s">
        <v>1</v>
      </c>
      <c r="B4876" s="2">
        <v>2521482029</v>
      </c>
      <c r="C4876" s="4" t="s">
        <v>6</v>
      </c>
      <c r="D4876" s="4" t="s">
        <v>2</v>
      </c>
      <c r="E4876" s="3">
        <v>45806</v>
      </c>
      <c r="F4876" s="4"/>
      <c r="G4876" s="2"/>
      <c r="H4876" s="6"/>
    </row>
    <row r="4877" spans="1:8" ht="18.75" x14ac:dyDescent="0.3">
      <c r="A4877" s="2" t="s">
        <v>1</v>
      </c>
      <c r="B4877" s="2">
        <v>2521482066</v>
      </c>
      <c r="C4877" s="4" t="s">
        <v>6</v>
      </c>
      <c r="D4877" s="4" t="s">
        <v>2</v>
      </c>
      <c r="E4877" s="3">
        <v>45806</v>
      </c>
      <c r="F4877" s="4"/>
      <c r="G4877" s="2"/>
      <c r="H4877" s="6"/>
    </row>
    <row r="4878" spans="1:8" ht="18.75" x14ac:dyDescent="0.3">
      <c r="A4878" s="2" t="s">
        <v>1</v>
      </c>
      <c r="B4878" s="2">
        <v>2521481145</v>
      </c>
      <c r="C4878" s="4" t="s">
        <v>6</v>
      </c>
      <c r="D4878" s="4" t="s">
        <v>2</v>
      </c>
      <c r="E4878" s="3">
        <v>45806</v>
      </c>
      <c r="F4878" s="4"/>
      <c r="G4878" s="2"/>
      <c r="H4878" s="6"/>
    </row>
    <row r="4879" spans="1:8" ht="18.75" x14ac:dyDescent="0.3">
      <c r="A4879" s="2" t="s">
        <v>1</v>
      </c>
      <c r="B4879" s="2">
        <v>2521482107</v>
      </c>
      <c r="C4879" s="4" t="s">
        <v>6</v>
      </c>
      <c r="D4879" s="4" t="s">
        <v>2</v>
      </c>
      <c r="E4879" s="3">
        <v>45806</v>
      </c>
      <c r="F4879" s="4"/>
      <c r="G4879" s="2"/>
      <c r="H4879" s="6"/>
    </row>
    <row r="4880" spans="1:8" ht="18.75" x14ac:dyDescent="0.3">
      <c r="A4880" s="2" t="s">
        <v>1</v>
      </c>
      <c r="B4880" s="2">
        <v>2521482161</v>
      </c>
      <c r="C4880" s="4" t="s">
        <v>6</v>
      </c>
      <c r="D4880" s="4" t="s">
        <v>2</v>
      </c>
      <c r="E4880" s="3">
        <v>45806</v>
      </c>
      <c r="F4880" s="4"/>
      <c r="G4880" s="2"/>
      <c r="H4880" s="6"/>
    </row>
    <row r="4881" spans="1:8" ht="18.75" x14ac:dyDescent="0.3">
      <c r="A4881" s="2" t="s">
        <v>1</v>
      </c>
      <c r="B4881" s="2">
        <v>2521482143</v>
      </c>
      <c r="C4881" s="4" t="s">
        <v>6</v>
      </c>
      <c r="D4881" s="4" t="s">
        <v>2</v>
      </c>
      <c r="E4881" s="3">
        <v>45806</v>
      </c>
      <c r="F4881" s="4"/>
      <c r="G4881" s="2"/>
      <c r="H4881" s="6"/>
    </row>
    <row r="4882" spans="1:8" ht="18.75" x14ac:dyDescent="0.3">
      <c r="A4882" s="2" t="s">
        <v>1</v>
      </c>
      <c r="B4882" s="2">
        <v>2521482206</v>
      </c>
      <c r="C4882" s="4" t="s">
        <v>6</v>
      </c>
      <c r="D4882" s="4" t="s">
        <v>2</v>
      </c>
      <c r="E4882" s="3">
        <v>45806</v>
      </c>
      <c r="F4882" s="4"/>
      <c r="G4882" s="2"/>
      <c r="H4882" s="6"/>
    </row>
    <row r="4883" spans="1:8" ht="18.75" x14ac:dyDescent="0.3">
      <c r="A4883" s="2" t="s">
        <v>1</v>
      </c>
      <c r="B4883" s="2">
        <v>2521482160</v>
      </c>
      <c r="C4883" s="4" t="s">
        <v>6</v>
      </c>
      <c r="D4883" s="4" t="s">
        <v>2</v>
      </c>
      <c r="E4883" s="3">
        <v>45806</v>
      </c>
      <c r="F4883" s="4"/>
      <c r="G4883" s="2"/>
      <c r="H4883" s="6"/>
    </row>
    <row r="4884" spans="1:8" ht="18.75" x14ac:dyDescent="0.3">
      <c r="A4884" s="2" t="s">
        <v>1</v>
      </c>
      <c r="B4884" s="2">
        <v>2521482341</v>
      </c>
      <c r="C4884" s="4" t="s">
        <v>6</v>
      </c>
      <c r="D4884" s="4" t="s">
        <v>2</v>
      </c>
      <c r="E4884" s="3">
        <v>45806</v>
      </c>
      <c r="F4884" s="4"/>
      <c r="G4884" s="2"/>
      <c r="H4884" s="6"/>
    </row>
    <row r="4885" spans="1:8" ht="18.75" x14ac:dyDescent="0.3">
      <c r="A4885" s="2" t="s">
        <v>1</v>
      </c>
      <c r="B4885" s="2">
        <v>2521481147</v>
      </c>
      <c r="C4885" s="4" t="s">
        <v>6</v>
      </c>
      <c r="D4885" s="4" t="s">
        <v>2</v>
      </c>
      <c r="E4885" s="3">
        <v>45806</v>
      </c>
      <c r="F4885" s="4"/>
      <c r="G4885" s="2"/>
      <c r="H4885" s="6"/>
    </row>
    <row r="4886" spans="1:8" ht="18.75" x14ac:dyDescent="0.3">
      <c r="A4886" s="2" t="s">
        <v>4</v>
      </c>
      <c r="B4886" s="2">
        <v>2511481688</v>
      </c>
      <c r="C4886" s="4" t="s">
        <v>22</v>
      </c>
      <c r="D4886" s="4" t="s">
        <v>5</v>
      </c>
      <c r="E4886" s="3">
        <v>45806</v>
      </c>
      <c r="F4886" s="4" t="s">
        <v>368</v>
      </c>
      <c r="G4886" s="2"/>
      <c r="H4886" s="6"/>
    </row>
    <row r="4887" spans="1:8" ht="18.75" x14ac:dyDescent="0.3">
      <c r="A4887" s="2" t="s">
        <v>1</v>
      </c>
      <c r="B4887" s="2">
        <v>2521350252</v>
      </c>
      <c r="C4887" s="4" t="s">
        <v>22</v>
      </c>
      <c r="D4887" s="4" t="s">
        <v>5</v>
      </c>
      <c r="E4887" s="3">
        <v>45806</v>
      </c>
      <c r="F4887" s="4" t="s">
        <v>570</v>
      </c>
      <c r="G4887" s="2"/>
      <c r="H4887" s="6"/>
    </row>
    <row r="4888" spans="1:8" ht="18.75" x14ac:dyDescent="0.3">
      <c r="A4888" s="2" t="s">
        <v>1</v>
      </c>
      <c r="B4888" s="2">
        <v>2521480719</v>
      </c>
      <c r="C4888" s="4" t="s">
        <v>20</v>
      </c>
      <c r="D4888" s="4" t="s">
        <v>5</v>
      </c>
      <c r="E4888" s="3">
        <v>45806</v>
      </c>
      <c r="F4888" s="4"/>
      <c r="G4888" s="2"/>
      <c r="H4888" s="6"/>
    </row>
    <row r="4889" spans="1:8" ht="18.75" x14ac:dyDescent="0.3">
      <c r="A4889" s="2" t="s">
        <v>1</v>
      </c>
      <c r="B4889" s="2">
        <v>2521480734</v>
      </c>
      <c r="C4889" s="4" t="s">
        <v>21</v>
      </c>
      <c r="D4889" s="4" t="s">
        <v>5</v>
      </c>
      <c r="E4889" s="3">
        <v>45806</v>
      </c>
      <c r="F4889" s="4"/>
      <c r="G4889" s="2"/>
      <c r="H4889" s="6"/>
    </row>
    <row r="4890" spans="1:8" ht="18.75" x14ac:dyDescent="0.3">
      <c r="A4890" s="2" t="s">
        <v>1</v>
      </c>
      <c r="B4890" s="2">
        <v>2521480698</v>
      </c>
      <c r="C4890" s="4" t="s">
        <v>21</v>
      </c>
      <c r="D4890" s="4" t="s">
        <v>5</v>
      </c>
      <c r="E4890" s="3">
        <v>45806</v>
      </c>
      <c r="F4890" s="4"/>
      <c r="G4890" s="2"/>
      <c r="H4890" s="6"/>
    </row>
    <row r="4891" spans="1:8" ht="18.75" x14ac:dyDescent="0.3">
      <c r="A4891" s="2" t="s">
        <v>1</v>
      </c>
      <c r="B4891" s="2">
        <v>2521480582</v>
      </c>
      <c r="C4891" s="4" t="s">
        <v>21</v>
      </c>
      <c r="D4891" s="4" t="s">
        <v>5</v>
      </c>
      <c r="E4891" s="3">
        <v>45806</v>
      </c>
      <c r="F4891" s="4"/>
      <c r="G4891" s="2"/>
      <c r="H4891" s="6"/>
    </row>
    <row r="4892" spans="1:8" ht="18.75" x14ac:dyDescent="0.3">
      <c r="A4892" s="2" t="s">
        <v>1</v>
      </c>
      <c r="B4892" s="2">
        <v>2521490752</v>
      </c>
      <c r="C4892" s="4" t="s">
        <v>21</v>
      </c>
      <c r="D4892" s="4" t="s">
        <v>5</v>
      </c>
      <c r="E4892" s="3">
        <v>45806</v>
      </c>
      <c r="F4892" s="4"/>
      <c r="G4892" s="2"/>
      <c r="H4892" s="6"/>
    </row>
    <row r="4893" spans="1:8" ht="18.75" x14ac:dyDescent="0.3">
      <c r="A4893" s="2" t="s">
        <v>1</v>
      </c>
      <c r="B4893" s="2">
        <v>2521480488</v>
      </c>
      <c r="C4893" s="4" t="s">
        <v>21</v>
      </c>
      <c r="D4893" s="4" t="s">
        <v>5</v>
      </c>
      <c r="E4893" s="3">
        <v>45806</v>
      </c>
      <c r="F4893" s="4"/>
      <c r="G4893" s="2"/>
      <c r="H4893" s="6"/>
    </row>
    <row r="4894" spans="1:8" ht="18.75" x14ac:dyDescent="0.3">
      <c r="A4894" s="2" t="s">
        <v>1</v>
      </c>
      <c r="B4894" s="2">
        <v>2521480488</v>
      </c>
      <c r="C4894" s="4" t="s">
        <v>19</v>
      </c>
      <c r="D4894" s="4" t="s">
        <v>5</v>
      </c>
      <c r="E4894" s="3">
        <v>45806</v>
      </c>
      <c r="F4894" s="4"/>
      <c r="G4894" s="2"/>
      <c r="H4894" s="6"/>
    </row>
    <row r="4895" spans="1:8" ht="18.75" x14ac:dyDescent="0.3">
      <c r="A4895" s="2" t="s">
        <v>1</v>
      </c>
      <c r="B4895" s="2">
        <v>2521480418</v>
      </c>
      <c r="C4895" s="4" t="s">
        <v>21</v>
      </c>
      <c r="D4895" s="4" t="s">
        <v>5</v>
      </c>
      <c r="E4895" s="3">
        <v>45806</v>
      </c>
      <c r="F4895" s="4"/>
      <c r="G4895" s="2"/>
      <c r="H4895" s="6"/>
    </row>
    <row r="4896" spans="1:8" ht="18.75" x14ac:dyDescent="0.3">
      <c r="A4896" s="2" t="s">
        <v>1</v>
      </c>
      <c r="B4896" s="2">
        <v>2521480452</v>
      </c>
      <c r="C4896" s="4" t="s">
        <v>22</v>
      </c>
      <c r="D4896" s="4" t="s">
        <v>5</v>
      </c>
      <c r="E4896" s="3">
        <v>45806</v>
      </c>
      <c r="F4896" s="4" t="s">
        <v>45</v>
      </c>
      <c r="G4896" s="2"/>
      <c r="H4896" s="6"/>
    </row>
    <row r="4897" spans="1:8" ht="18.75" x14ac:dyDescent="0.3">
      <c r="A4897" s="2" t="s">
        <v>1</v>
      </c>
      <c r="B4897" s="2">
        <v>2521490648</v>
      </c>
      <c r="C4897" s="4" t="s">
        <v>21</v>
      </c>
      <c r="D4897" s="4" t="s">
        <v>5</v>
      </c>
      <c r="E4897" s="3">
        <v>45806</v>
      </c>
      <c r="F4897" s="4"/>
      <c r="G4897" s="2"/>
      <c r="H4897" s="6"/>
    </row>
    <row r="4898" spans="1:8" ht="18.75" x14ac:dyDescent="0.3">
      <c r="A4898" s="2" t="s">
        <v>1</v>
      </c>
      <c r="B4898" s="2">
        <v>2521490614</v>
      </c>
      <c r="C4898" s="4" t="s">
        <v>22</v>
      </c>
      <c r="D4898" s="4" t="s">
        <v>5</v>
      </c>
      <c r="E4898" s="3">
        <v>45806</v>
      </c>
      <c r="F4898" s="4" t="s">
        <v>570</v>
      </c>
      <c r="G4898" s="2"/>
      <c r="H4898" s="6"/>
    </row>
    <row r="4899" spans="1:8" ht="18.75" x14ac:dyDescent="0.3">
      <c r="A4899" s="2" t="s">
        <v>4</v>
      </c>
      <c r="B4899" s="2">
        <v>2511491192</v>
      </c>
      <c r="C4899" s="4" t="s">
        <v>22</v>
      </c>
      <c r="D4899" s="4" t="s">
        <v>5</v>
      </c>
      <c r="E4899" s="3">
        <v>45806</v>
      </c>
      <c r="F4899" s="4" t="s">
        <v>546</v>
      </c>
      <c r="G4899" s="2"/>
      <c r="H4899" s="6"/>
    </row>
    <row r="4900" spans="1:8" ht="18.75" x14ac:dyDescent="0.3">
      <c r="A4900" s="2" t="s">
        <v>4</v>
      </c>
      <c r="B4900" s="2">
        <v>2511473637</v>
      </c>
      <c r="C4900" s="4" t="s">
        <v>22</v>
      </c>
      <c r="D4900" s="4" t="s">
        <v>5</v>
      </c>
      <c r="E4900" s="3">
        <v>45806</v>
      </c>
      <c r="F4900" s="4" t="s">
        <v>546</v>
      </c>
      <c r="G4900" s="2"/>
    </row>
    <row r="4901" spans="1:8" ht="18.75" x14ac:dyDescent="0.3">
      <c r="A4901" s="2" t="s">
        <v>4</v>
      </c>
      <c r="B4901" s="2">
        <v>2521480457</v>
      </c>
      <c r="C4901" s="4" t="s">
        <v>22</v>
      </c>
      <c r="D4901" s="4" t="s">
        <v>5</v>
      </c>
      <c r="E4901" s="3">
        <v>45806</v>
      </c>
      <c r="F4901" s="4" t="s">
        <v>571</v>
      </c>
      <c r="G4901" s="2"/>
    </row>
    <row r="4902" spans="1:8" ht="18.75" x14ac:dyDescent="0.3">
      <c r="A4902" s="2" t="s">
        <v>1</v>
      </c>
      <c r="B4902" s="2">
        <v>2511483673</v>
      </c>
      <c r="C4902" s="4" t="s">
        <v>22</v>
      </c>
      <c r="D4902" s="4" t="s">
        <v>5</v>
      </c>
      <c r="E4902" s="3">
        <v>45806</v>
      </c>
      <c r="F4902" s="4" t="s">
        <v>540</v>
      </c>
      <c r="G4902" s="2"/>
    </row>
    <row r="4903" spans="1:8" ht="18.75" x14ac:dyDescent="0.3">
      <c r="A4903" s="2" t="s">
        <v>1</v>
      </c>
      <c r="B4903" s="2">
        <v>2521490153</v>
      </c>
      <c r="C4903" s="4" t="s">
        <v>17</v>
      </c>
      <c r="D4903" s="4" t="s">
        <v>5</v>
      </c>
      <c r="E4903" s="3">
        <v>45806</v>
      </c>
      <c r="F4903" s="4"/>
      <c r="G4903" s="2"/>
    </row>
    <row r="4904" spans="1:8" ht="18.75" x14ac:dyDescent="0.3">
      <c r="A4904" s="2" t="s">
        <v>1</v>
      </c>
      <c r="B4904" s="2">
        <v>2521482616</v>
      </c>
      <c r="C4904" s="4" t="s">
        <v>22</v>
      </c>
      <c r="D4904" s="4" t="s">
        <v>5</v>
      </c>
      <c r="E4904" s="3">
        <v>45806</v>
      </c>
      <c r="F4904" s="4" t="s">
        <v>572</v>
      </c>
      <c r="G4904" s="2"/>
    </row>
    <row r="4905" spans="1:8" ht="18.75" x14ac:dyDescent="0.3">
      <c r="A4905" s="2" t="s">
        <v>1</v>
      </c>
      <c r="B4905" s="2">
        <v>2521482503</v>
      </c>
      <c r="C4905" s="4" t="s">
        <v>22</v>
      </c>
      <c r="D4905" s="4" t="s">
        <v>5</v>
      </c>
      <c r="E4905" s="3">
        <v>45806</v>
      </c>
      <c r="F4905" s="4" t="s">
        <v>573</v>
      </c>
      <c r="G4905" s="2"/>
    </row>
    <row r="4906" spans="1:8" ht="18.75" x14ac:dyDescent="0.3">
      <c r="A4906" s="2" t="s">
        <v>1</v>
      </c>
      <c r="B4906" s="2">
        <v>2521482393</v>
      </c>
      <c r="C4906" s="4" t="s">
        <v>22</v>
      </c>
      <c r="D4906" s="4" t="s">
        <v>5</v>
      </c>
      <c r="E4906" s="3">
        <v>45806</v>
      </c>
      <c r="F4906" s="4" t="s">
        <v>572</v>
      </c>
      <c r="G4906" s="2"/>
    </row>
    <row r="4907" spans="1:8" ht="18.75" x14ac:dyDescent="0.3">
      <c r="A4907" s="2" t="s">
        <v>4</v>
      </c>
      <c r="B4907" s="2"/>
      <c r="C4907" s="4" t="s">
        <v>10</v>
      </c>
      <c r="D4907" s="4" t="s">
        <v>2</v>
      </c>
      <c r="E4907" s="3">
        <v>45806</v>
      </c>
      <c r="F4907" s="4">
        <v>2590570003</v>
      </c>
      <c r="G4907" s="2"/>
    </row>
    <row r="4908" spans="1:8" ht="18.75" x14ac:dyDescent="0.3">
      <c r="A4908" s="2" t="s">
        <v>1</v>
      </c>
      <c r="B4908" s="2">
        <v>2521480377</v>
      </c>
      <c r="C4908" s="4" t="s">
        <v>19</v>
      </c>
      <c r="D4908" s="4" t="s">
        <v>7</v>
      </c>
      <c r="E4908" s="3">
        <v>45806</v>
      </c>
      <c r="F4908" s="4"/>
      <c r="G4908" s="2"/>
    </row>
    <row r="4909" spans="1:8" ht="18.75" x14ac:dyDescent="0.3">
      <c r="A4909" s="2" t="s">
        <v>1</v>
      </c>
      <c r="B4909" s="2">
        <v>2521480267</v>
      </c>
      <c r="C4909" s="4" t="s">
        <v>6</v>
      </c>
      <c r="D4909" s="4" t="s">
        <v>2</v>
      </c>
      <c r="E4909" s="3">
        <v>45806</v>
      </c>
      <c r="F4909" s="4"/>
      <c r="G4909" s="2"/>
    </row>
    <row r="4910" spans="1:8" ht="18.75" x14ac:dyDescent="0.3">
      <c r="A4910" s="2" t="s">
        <v>1</v>
      </c>
      <c r="B4910" s="2">
        <v>2521482583</v>
      </c>
      <c r="C4910" s="4" t="s">
        <v>13</v>
      </c>
      <c r="D4910" s="4" t="s">
        <v>2</v>
      </c>
      <c r="E4910" s="3">
        <v>45806</v>
      </c>
      <c r="F4910" s="4"/>
      <c r="G4910" s="2"/>
    </row>
    <row r="4911" spans="1:8" ht="18.75" x14ac:dyDescent="0.3">
      <c r="A4911" s="2" t="s">
        <v>1</v>
      </c>
      <c r="B4911" s="2">
        <v>2521482440</v>
      </c>
      <c r="C4911" s="4"/>
      <c r="D4911" s="4" t="s">
        <v>7</v>
      </c>
      <c r="E4911" s="3">
        <v>45806</v>
      </c>
      <c r="F4911" s="4" t="s">
        <v>574</v>
      </c>
      <c r="G4911" s="2"/>
    </row>
    <row r="4912" spans="1:8" ht="18.75" x14ac:dyDescent="0.3">
      <c r="A4912" s="2" t="s">
        <v>1</v>
      </c>
      <c r="B4912" s="2">
        <v>2521482121</v>
      </c>
      <c r="C4912" s="4"/>
      <c r="D4912" s="4" t="s">
        <v>7</v>
      </c>
      <c r="E4912" s="3">
        <v>45806</v>
      </c>
      <c r="F4912" s="4" t="s">
        <v>574</v>
      </c>
      <c r="G4912" s="2"/>
    </row>
    <row r="4913" spans="1:7" ht="18.75" x14ac:dyDescent="0.3">
      <c r="A4913" s="2" t="s">
        <v>1</v>
      </c>
      <c r="B4913" s="2">
        <v>2521480614</v>
      </c>
      <c r="C4913" s="4"/>
      <c r="D4913" s="4" t="s">
        <v>7</v>
      </c>
      <c r="E4913" s="3">
        <v>45806</v>
      </c>
      <c r="F4913" s="4" t="s">
        <v>574</v>
      </c>
      <c r="G4913" s="2"/>
    </row>
    <row r="4914" spans="1:7" ht="18.75" x14ac:dyDescent="0.3">
      <c r="A4914" s="2" t="s">
        <v>1</v>
      </c>
      <c r="B4914" s="2">
        <v>2521480562</v>
      </c>
      <c r="C4914" s="4"/>
      <c r="D4914" s="4" t="s">
        <v>7</v>
      </c>
      <c r="E4914" s="3">
        <v>45806</v>
      </c>
      <c r="F4914" s="4" t="s">
        <v>574</v>
      </c>
      <c r="G4914" s="2"/>
    </row>
    <row r="4915" spans="1:7" ht="18.75" x14ac:dyDescent="0.3">
      <c r="A4915" s="2" t="s">
        <v>1</v>
      </c>
      <c r="B4915" s="2">
        <v>2521480507</v>
      </c>
      <c r="C4915" s="4"/>
      <c r="D4915" s="4" t="s">
        <v>7</v>
      </c>
      <c r="E4915" s="3">
        <v>45806</v>
      </c>
      <c r="F4915" s="4" t="s">
        <v>574</v>
      </c>
      <c r="G4915" s="2"/>
    </row>
    <row r="4916" spans="1:7" ht="18.75" x14ac:dyDescent="0.3">
      <c r="A4916" s="2" t="s">
        <v>1</v>
      </c>
      <c r="B4916" s="2">
        <v>2521480793</v>
      </c>
      <c r="C4916" s="4"/>
      <c r="D4916" s="4" t="s">
        <v>7</v>
      </c>
      <c r="E4916" s="3">
        <v>45806</v>
      </c>
      <c r="F4916" s="4" t="s">
        <v>574</v>
      </c>
      <c r="G4916" s="2"/>
    </row>
    <row r="4917" spans="1:7" ht="18.75" x14ac:dyDescent="0.3">
      <c r="A4917" s="2" t="s">
        <v>1</v>
      </c>
      <c r="B4917" s="2">
        <v>2521480197</v>
      </c>
      <c r="C4917" s="4"/>
      <c r="D4917" s="4" t="s">
        <v>7</v>
      </c>
      <c r="E4917" s="3">
        <v>45806</v>
      </c>
      <c r="F4917" s="4" t="s">
        <v>574</v>
      </c>
      <c r="G4917" s="2"/>
    </row>
    <row r="4918" spans="1:7" ht="18.75" x14ac:dyDescent="0.3">
      <c r="A4918" s="2" t="s">
        <v>1</v>
      </c>
      <c r="B4918" s="2">
        <v>2521482085</v>
      </c>
      <c r="C4918" s="4" t="s">
        <v>11</v>
      </c>
      <c r="D4918" s="4" t="s">
        <v>2</v>
      </c>
      <c r="E4918" s="3">
        <v>45806</v>
      </c>
      <c r="F4918" s="4" t="s">
        <v>526</v>
      </c>
      <c r="G4918" s="2"/>
    </row>
    <row r="4919" spans="1:7" ht="18.75" x14ac:dyDescent="0.3">
      <c r="A4919" s="2" t="s">
        <v>1</v>
      </c>
      <c r="B4919" s="2">
        <v>2521482097</v>
      </c>
      <c r="C4919" s="4" t="s">
        <v>11</v>
      </c>
      <c r="D4919" s="4" t="s">
        <v>2</v>
      </c>
      <c r="E4919" s="3">
        <v>45806</v>
      </c>
      <c r="F4919" s="4" t="s">
        <v>526</v>
      </c>
      <c r="G4919" s="2"/>
    </row>
    <row r="4920" spans="1:7" ht="18.75" x14ac:dyDescent="0.3">
      <c r="A4920" s="2" t="s">
        <v>1</v>
      </c>
      <c r="B4920" s="2">
        <v>2521481124</v>
      </c>
      <c r="C4920" s="4" t="s">
        <v>22</v>
      </c>
      <c r="D4920" s="4" t="s">
        <v>5</v>
      </c>
      <c r="E4920" s="3">
        <v>45806</v>
      </c>
      <c r="F4920" s="4" t="s">
        <v>562</v>
      </c>
      <c r="G4920" s="2"/>
    </row>
    <row r="4921" spans="1:7" ht="18.75" x14ac:dyDescent="0.3">
      <c r="A4921" s="2" t="s">
        <v>1</v>
      </c>
      <c r="B4921" s="2">
        <v>2521482087</v>
      </c>
      <c r="C4921" s="4" t="s">
        <v>17</v>
      </c>
      <c r="D4921" s="4" t="s">
        <v>5</v>
      </c>
      <c r="E4921" s="3">
        <v>45806</v>
      </c>
      <c r="F4921" s="4"/>
      <c r="G4921" s="2"/>
    </row>
    <row r="4922" spans="1:7" ht="18.75" x14ac:dyDescent="0.3">
      <c r="A4922" s="2" t="s">
        <v>1</v>
      </c>
      <c r="B4922" s="2">
        <v>2521482642</v>
      </c>
      <c r="C4922" s="4" t="s">
        <v>17</v>
      </c>
      <c r="D4922" s="4" t="s">
        <v>5</v>
      </c>
      <c r="E4922" s="3">
        <v>45806</v>
      </c>
      <c r="F4922" s="4"/>
      <c r="G4922" s="2"/>
    </row>
    <row r="4923" spans="1:7" ht="18.75" x14ac:dyDescent="0.3">
      <c r="A4923" s="2" t="s">
        <v>1</v>
      </c>
      <c r="B4923" s="2">
        <v>2521482429</v>
      </c>
      <c r="C4923" s="4" t="s">
        <v>17</v>
      </c>
      <c r="D4923" s="4" t="s">
        <v>5</v>
      </c>
      <c r="E4923" s="3">
        <v>45806</v>
      </c>
      <c r="F4923" s="4"/>
      <c r="G4923" s="2"/>
    </row>
    <row r="4924" spans="1:7" ht="18.75" x14ac:dyDescent="0.3">
      <c r="A4924" s="2" t="s">
        <v>1</v>
      </c>
      <c r="B4924" s="2">
        <v>2521482067</v>
      </c>
      <c r="C4924" s="4" t="s">
        <v>13</v>
      </c>
      <c r="D4924" s="4" t="s">
        <v>2</v>
      </c>
      <c r="E4924" s="3">
        <v>45806</v>
      </c>
      <c r="F4924" s="4"/>
      <c r="G4924" s="2"/>
    </row>
    <row r="4925" spans="1:7" ht="18.75" x14ac:dyDescent="0.3">
      <c r="A4925" s="2" t="s">
        <v>1</v>
      </c>
      <c r="B4925" s="2">
        <v>2521490001</v>
      </c>
      <c r="C4925" s="4" t="s">
        <v>13</v>
      </c>
      <c r="D4925" s="4" t="s">
        <v>2</v>
      </c>
      <c r="E4925" s="3">
        <v>45806</v>
      </c>
      <c r="F4925" s="4"/>
      <c r="G4925" s="2"/>
    </row>
    <row r="4926" spans="1:7" ht="18.75" x14ac:dyDescent="0.3">
      <c r="A4926" s="2" t="s">
        <v>1</v>
      </c>
      <c r="B4926" s="2">
        <v>2521500486</v>
      </c>
      <c r="C4926" s="4" t="s">
        <v>3</v>
      </c>
      <c r="D4926" s="4"/>
      <c r="E4926" s="3">
        <v>45807</v>
      </c>
      <c r="F4926" s="4"/>
      <c r="G4926" s="2"/>
    </row>
    <row r="4927" spans="1:7" ht="18.75" x14ac:dyDescent="0.3">
      <c r="A4927" s="2" t="s">
        <v>1</v>
      </c>
      <c r="B4927" s="2"/>
      <c r="C4927" s="4" t="s">
        <v>10</v>
      </c>
      <c r="D4927" s="4"/>
      <c r="E4927" s="9">
        <v>45807</v>
      </c>
      <c r="F4927" s="4">
        <v>2590570103</v>
      </c>
      <c r="G4927" s="2"/>
    </row>
    <row r="4928" spans="1:7" ht="18.75" x14ac:dyDescent="0.3">
      <c r="A4928" s="2" t="s">
        <v>1</v>
      </c>
      <c r="B4928" s="2">
        <v>2521490849</v>
      </c>
      <c r="C4928" s="4" t="s">
        <v>0</v>
      </c>
      <c r="D4928" s="4" t="s">
        <v>2</v>
      </c>
      <c r="E4928" s="3">
        <v>45807</v>
      </c>
      <c r="F4928" s="4"/>
      <c r="G4928" s="2"/>
    </row>
    <row r="4929" spans="1:7" ht="18.75" x14ac:dyDescent="0.3">
      <c r="A4929" s="2" t="s">
        <v>1</v>
      </c>
      <c r="B4929" s="2">
        <v>2521490717</v>
      </c>
      <c r="C4929" s="4" t="s">
        <v>0</v>
      </c>
      <c r="D4929" s="4" t="s">
        <v>2</v>
      </c>
      <c r="E4929" s="3">
        <v>45807</v>
      </c>
      <c r="F4929" s="4"/>
      <c r="G4929" s="2"/>
    </row>
    <row r="4930" spans="1:7" ht="18.75" x14ac:dyDescent="0.3">
      <c r="A4930" s="2" t="s">
        <v>1</v>
      </c>
      <c r="B4930" s="2">
        <v>2521490872</v>
      </c>
      <c r="C4930" s="4" t="s">
        <v>0</v>
      </c>
      <c r="D4930" s="4" t="s">
        <v>2</v>
      </c>
      <c r="E4930" s="3">
        <v>45807</v>
      </c>
      <c r="F4930" s="4"/>
      <c r="G4930" s="2"/>
    </row>
    <row r="4931" spans="1:7" ht="18.75" x14ac:dyDescent="0.3">
      <c r="A4931" s="2" t="s">
        <v>1</v>
      </c>
      <c r="B4931" s="2">
        <v>2521491045</v>
      </c>
      <c r="C4931" s="4" t="s">
        <v>0</v>
      </c>
      <c r="D4931" s="4" t="s">
        <v>2</v>
      </c>
      <c r="E4931" s="3">
        <v>45807</v>
      </c>
      <c r="F4931" s="4"/>
      <c r="G4931" s="2"/>
    </row>
    <row r="4932" spans="1:7" ht="18.75" x14ac:dyDescent="0.3">
      <c r="A4932" s="2" t="s">
        <v>1</v>
      </c>
      <c r="B4932" s="2">
        <v>2521491029</v>
      </c>
      <c r="C4932" s="4" t="s">
        <v>0</v>
      </c>
      <c r="D4932" s="4" t="s">
        <v>2</v>
      </c>
      <c r="E4932" s="3">
        <v>45807</v>
      </c>
      <c r="F4932" s="4"/>
      <c r="G4932" s="2"/>
    </row>
    <row r="4933" spans="1:7" ht="18.75" x14ac:dyDescent="0.3">
      <c r="A4933" s="2" t="s">
        <v>1</v>
      </c>
      <c r="B4933" s="2">
        <v>2521490942</v>
      </c>
      <c r="C4933" s="4" t="s">
        <v>0</v>
      </c>
      <c r="D4933" s="4" t="s">
        <v>2</v>
      </c>
      <c r="E4933" s="3">
        <v>45807</v>
      </c>
      <c r="F4933" s="4"/>
      <c r="G4933" s="2"/>
    </row>
    <row r="4934" spans="1:7" ht="18.75" x14ac:dyDescent="0.3">
      <c r="A4934" s="2" t="s">
        <v>1</v>
      </c>
      <c r="B4934" s="2">
        <v>2521482071</v>
      </c>
      <c r="C4934" s="4"/>
      <c r="D4934" s="4" t="s">
        <v>7</v>
      </c>
      <c r="E4934" s="3">
        <v>45807</v>
      </c>
      <c r="F4934" s="4" t="s">
        <v>575</v>
      </c>
      <c r="G4934" s="2"/>
    </row>
    <row r="4935" spans="1:7" ht="18.75" x14ac:dyDescent="0.3">
      <c r="A4935" s="2" t="s">
        <v>1</v>
      </c>
      <c r="B4935" s="2">
        <v>2521491018</v>
      </c>
      <c r="C4935" s="4"/>
      <c r="D4935" s="4" t="s">
        <v>7</v>
      </c>
      <c r="E4935" s="3">
        <v>45807</v>
      </c>
      <c r="F4935" s="4" t="s">
        <v>575</v>
      </c>
      <c r="G4935" s="2"/>
    </row>
    <row r="4936" spans="1:7" ht="18.75" x14ac:dyDescent="0.3">
      <c r="A4936" s="2" t="s">
        <v>1</v>
      </c>
      <c r="B4936" s="2">
        <v>2521490842</v>
      </c>
      <c r="C4936" s="4" t="s">
        <v>0</v>
      </c>
      <c r="D4936" s="4" t="s">
        <v>2</v>
      </c>
      <c r="E4936" s="3">
        <v>45807</v>
      </c>
      <c r="F4936" s="4"/>
      <c r="G4936" s="2"/>
    </row>
    <row r="4937" spans="1:7" ht="18.75" x14ac:dyDescent="0.3">
      <c r="A4937" s="2" t="s">
        <v>1</v>
      </c>
      <c r="B4937" s="2">
        <v>2521490802</v>
      </c>
      <c r="C4937" s="4" t="s">
        <v>0</v>
      </c>
      <c r="D4937" s="4" t="s">
        <v>2</v>
      </c>
      <c r="E4937" s="3">
        <v>45807</v>
      </c>
      <c r="F4937" s="4"/>
      <c r="G4937" s="2"/>
    </row>
    <row r="4938" spans="1:7" ht="18.75" x14ac:dyDescent="0.3">
      <c r="A4938" s="2" t="s">
        <v>1</v>
      </c>
      <c r="B4938" s="2">
        <v>2521490910</v>
      </c>
      <c r="C4938" s="4" t="s">
        <v>0</v>
      </c>
      <c r="D4938" s="4" t="s">
        <v>2</v>
      </c>
      <c r="E4938" s="3">
        <v>45807</v>
      </c>
      <c r="F4938" s="4"/>
      <c r="G4938" s="2"/>
    </row>
    <row r="4939" spans="1:7" ht="18.75" x14ac:dyDescent="0.3">
      <c r="A4939" s="2" t="s">
        <v>1</v>
      </c>
      <c r="B4939" s="2">
        <v>2521490867</v>
      </c>
      <c r="C4939" s="4" t="s">
        <v>0</v>
      </c>
      <c r="D4939" s="4" t="s">
        <v>2</v>
      </c>
      <c r="E4939" s="3">
        <v>45807</v>
      </c>
      <c r="F4939" s="4"/>
      <c r="G4939" s="2"/>
    </row>
    <row r="4940" spans="1:7" ht="18.75" x14ac:dyDescent="0.3">
      <c r="A4940" s="2" t="s">
        <v>1</v>
      </c>
      <c r="B4940" s="2">
        <v>2521491614</v>
      </c>
      <c r="C4940" s="4" t="s">
        <v>0</v>
      </c>
      <c r="D4940" s="4" t="s">
        <v>2</v>
      </c>
      <c r="E4940" s="3">
        <v>45807</v>
      </c>
      <c r="F4940" s="4"/>
      <c r="G4940" s="2"/>
    </row>
    <row r="4941" spans="1:7" ht="18.75" x14ac:dyDescent="0.3">
      <c r="A4941" s="2" t="s">
        <v>1</v>
      </c>
      <c r="B4941" s="2">
        <v>2521491056</v>
      </c>
      <c r="C4941" s="4" t="s">
        <v>0</v>
      </c>
      <c r="D4941" s="4" t="s">
        <v>2</v>
      </c>
      <c r="E4941" s="3">
        <v>45807</v>
      </c>
      <c r="F4941" s="4"/>
      <c r="G4941" s="2"/>
    </row>
    <row r="4942" spans="1:7" ht="18.75" x14ac:dyDescent="0.3">
      <c r="A4942" s="2" t="s">
        <v>1</v>
      </c>
      <c r="B4942" s="2">
        <v>2521491289</v>
      </c>
      <c r="C4942" s="4" t="s">
        <v>0</v>
      </c>
      <c r="D4942" s="4" t="s">
        <v>2</v>
      </c>
      <c r="E4942" s="3">
        <v>45807</v>
      </c>
      <c r="F4942" s="4"/>
      <c r="G4942" s="2"/>
    </row>
    <row r="4943" spans="1:7" ht="18.75" x14ac:dyDescent="0.3">
      <c r="A4943" s="2" t="s">
        <v>1</v>
      </c>
      <c r="B4943" s="2">
        <v>2521490903</v>
      </c>
      <c r="C4943" s="4" t="s">
        <v>0</v>
      </c>
      <c r="D4943" s="4" t="s">
        <v>2</v>
      </c>
      <c r="E4943" s="3">
        <v>45807</v>
      </c>
      <c r="F4943" s="4"/>
      <c r="G4943" s="2"/>
    </row>
    <row r="4944" spans="1:7" ht="18.75" x14ac:dyDescent="0.3">
      <c r="A4944" s="2" t="s">
        <v>1</v>
      </c>
      <c r="B4944" s="2">
        <v>2521491372</v>
      </c>
      <c r="C4944" s="4" t="s">
        <v>0</v>
      </c>
      <c r="D4944" s="4" t="s">
        <v>2</v>
      </c>
      <c r="E4944" s="3">
        <v>45807</v>
      </c>
      <c r="F4944" s="4"/>
      <c r="G4944" s="2"/>
    </row>
    <row r="4945" spans="1:7" ht="18.75" x14ac:dyDescent="0.3">
      <c r="A4945" s="2" t="s">
        <v>1</v>
      </c>
      <c r="B4945" s="2">
        <v>2521491110</v>
      </c>
      <c r="C4945" s="4" t="s">
        <v>0</v>
      </c>
      <c r="D4945" s="4" t="s">
        <v>2</v>
      </c>
      <c r="E4945" s="3">
        <v>45807</v>
      </c>
      <c r="F4945" s="4"/>
      <c r="G4945" s="2"/>
    </row>
    <row r="4946" spans="1:7" ht="18.75" x14ac:dyDescent="0.3">
      <c r="A4946" s="2" t="s">
        <v>4</v>
      </c>
      <c r="B4946" s="2">
        <v>2511491665</v>
      </c>
      <c r="C4946" s="4" t="s">
        <v>0</v>
      </c>
      <c r="D4946" s="4" t="s">
        <v>2</v>
      </c>
      <c r="E4946" s="3">
        <v>45807</v>
      </c>
      <c r="F4946" s="4" t="s">
        <v>366</v>
      </c>
      <c r="G4946" s="2"/>
    </row>
    <row r="4947" spans="1:7" ht="18.75" x14ac:dyDescent="0.3">
      <c r="A4947" s="2" t="s">
        <v>4</v>
      </c>
      <c r="B4947" s="2">
        <v>2511491391</v>
      </c>
      <c r="C4947" s="4" t="s">
        <v>0</v>
      </c>
      <c r="D4947" s="4" t="s">
        <v>2</v>
      </c>
      <c r="E4947" s="3">
        <v>45807</v>
      </c>
      <c r="F4947" s="4" t="s">
        <v>366</v>
      </c>
      <c r="G4947" s="2"/>
    </row>
    <row r="4948" spans="1:7" ht="18.75" x14ac:dyDescent="0.3">
      <c r="A4948" s="2" t="s">
        <v>4</v>
      </c>
      <c r="B4948" s="2">
        <v>2511500917</v>
      </c>
      <c r="C4948" s="4" t="s">
        <v>0</v>
      </c>
      <c r="D4948" s="4" t="s">
        <v>2</v>
      </c>
      <c r="E4948" s="3">
        <v>45807</v>
      </c>
      <c r="F4948" s="4" t="s">
        <v>366</v>
      </c>
      <c r="G4948" s="2"/>
    </row>
    <row r="4949" spans="1:7" ht="18.75" x14ac:dyDescent="0.3">
      <c r="A4949" s="2" t="s">
        <v>4</v>
      </c>
      <c r="B4949" s="2">
        <v>2511500778</v>
      </c>
      <c r="C4949" s="4" t="s">
        <v>0</v>
      </c>
      <c r="D4949" s="4" t="s">
        <v>2</v>
      </c>
      <c r="E4949" s="3">
        <v>45807</v>
      </c>
      <c r="F4949" s="4" t="s">
        <v>366</v>
      </c>
      <c r="G4949" s="2"/>
    </row>
    <row r="4950" spans="1:7" ht="18.75" x14ac:dyDescent="0.3">
      <c r="A4950" s="2" t="s">
        <v>4</v>
      </c>
      <c r="B4950" s="2">
        <v>2511500773</v>
      </c>
      <c r="C4950" s="4" t="s">
        <v>0</v>
      </c>
      <c r="D4950" s="4" t="s">
        <v>2</v>
      </c>
      <c r="E4950" s="3">
        <v>45807</v>
      </c>
      <c r="F4950" s="4" t="s">
        <v>366</v>
      </c>
      <c r="G4950" s="2"/>
    </row>
    <row r="4951" spans="1:7" ht="18.75" x14ac:dyDescent="0.3">
      <c r="A4951" s="2" t="s">
        <v>4</v>
      </c>
      <c r="B4951" s="2">
        <v>2511500660</v>
      </c>
      <c r="C4951" s="4" t="s">
        <v>0</v>
      </c>
      <c r="D4951" s="4" t="s">
        <v>2</v>
      </c>
      <c r="E4951" s="3">
        <v>45807</v>
      </c>
      <c r="F4951" s="4" t="s">
        <v>366</v>
      </c>
      <c r="G4951" s="2"/>
    </row>
    <row r="4952" spans="1:7" ht="18.75" x14ac:dyDescent="0.3">
      <c r="A4952" s="2" t="s">
        <v>4</v>
      </c>
      <c r="B4952" s="2">
        <v>2511492754</v>
      </c>
      <c r="C4952" s="4" t="s">
        <v>0</v>
      </c>
      <c r="D4952" s="4" t="s">
        <v>2</v>
      </c>
      <c r="E4952" s="3">
        <v>45807</v>
      </c>
      <c r="F4952" s="4" t="s">
        <v>366</v>
      </c>
      <c r="G4952" s="2"/>
    </row>
    <row r="4953" spans="1:7" ht="18.75" x14ac:dyDescent="0.3">
      <c r="A4953" s="2" t="s">
        <v>4</v>
      </c>
      <c r="B4953" s="2">
        <v>2511492539</v>
      </c>
      <c r="C4953" s="4" t="s">
        <v>0</v>
      </c>
      <c r="D4953" s="4" t="s">
        <v>2</v>
      </c>
      <c r="E4953" s="3">
        <v>45807</v>
      </c>
      <c r="F4953" s="4" t="s">
        <v>366</v>
      </c>
      <c r="G4953" s="2"/>
    </row>
    <row r="4954" spans="1:7" ht="18.75" x14ac:dyDescent="0.3">
      <c r="A4954" s="2" t="s">
        <v>4</v>
      </c>
      <c r="B4954" s="2">
        <v>2511492702</v>
      </c>
      <c r="C4954" s="4" t="s">
        <v>0</v>
      </c>
      <c r="D4954" s="4" t="s">
        <v>2</v>
      </c>
      <c r="E4954" s="3">
        <v>45807</v>
      </c>
      <c r="F4954" s="4" t="s">
        <v>366</v>
      </c>
      <c r="G4954" s="2"/>
    </row>
    <row r="4955" spans="1:7" ht="18.75" x14ac:dyDescent="0.3">
      <c r="A4955" s="2" t="s">
        <v>4</v>
      </c>
      <c r="B4955" s="2">
        <v>2511492560</v>
      </c>
      <c r="C4955" s="4" t="s">
        <v>0</v>
      </c>
      <c r="D4955" s="4" t="s">
        <v>2</v>
      </c>
      <c r="E4955" s="3">
        <v>45807</v>
      </c>
      <c r="F4955" s="4" t="s">
        <v>366</v>
      </c>
      <c r="G4955" s="2"/>
    </row>
    <row r="4956" spans="1:7" ht="18.75" x14ac:dyDescent="0.3">
      <c r="A4956" s="2" t="s">
        <v>4</v>
      </c>
      <c r="B4956" s="2">
        <v>2511492451</v>
      </c>
      <c r="C4956" s="4" t="s">
        <v>0</v>
      </c>
      <c r="D4956" s="4" t="s">
        <v>2</v>
      </c>
      <c r="E4956" s="3">
        <v>45807</v>
      </c>
      <c r="F4956" s="4" t="s">
        <v>366</v>
      </c>
      <c r="G4956" s="2"/>
    </row>
    <row r="4957" spans="1:7" ht="18.75" x14ac:dyDescent="0.3">
      <c r="A4957" s="2" t="s">
        <v>4</v>
      </c>
      <c r="B4957" s="2">
        <v>2511492512</v>
      </c>
      <c r="C4957" s="4" t="s">
        <v>0</v>
      </c>
      <c r="D4957" s="4" t="s">
        <v>2</v>
      </c>
      <c r="E4957" s="3">
        <v>45807</v>
      </c>
      <c r="F4957" s="4" t="s">
        <v>366</v>
      </c>
      <c r="G4957" s="2"/>
    </row>
    <row r="4958" spans="1:7" ht="18.75" x14ac:dyDescent="0.3">
      <c r="A4958" s="2" t="s">
        <v>4</v>
      </c>
      <c r="B4958" s="2">
        <v>2511492627</v>
      </c>
      <c r="C4958" s="4" t="s">
        <v>0</v>
      </c>
      <c r="D4958" s="4" t="s">
        <v>2</v>
      </c>
      <c r="E4958" s="3">
        <v>45807</v>
      </c>
      <c r="F4958" s="4" t="s">
        <v>366</v>
      </c>
      <c r="G4958" s="2"/>
    </row>
    <row r="4959" spans="1:7" ht="18.75" x14ac:dyDescent="0.3">
      <c r="A4959" s="2" t="s">
        <v>4</v>
      </c>
      <c r="B4959" s="2">
        <v>2511492186</v>
      </c>
      <c r="C4959" s="4" t="s">
        <v>0</v>
      </c>
      <c r="D4959" s="4" t="s">
        <v>2</v>
      </c>
      <c r="E4959" s="3">
        <v>45807</v>
      </c>
      <c r="F4959" s="4" t="s">
        <v>366</v>
      </c>
      <c r="G4959" s="2"/>
    </row>
    <row r="4960" spans="1:7" ht="18.75" x14ac:dyDescent="0.3">
      <c r="A4960" s="2" t="s">
        <v>4</v>
      </c>
      <c r="B4960" s="2">
        <v>2511492207</v>
      </c>
      <c r="C4960" s="4" t="s">
        <v>0</v>
      </c>
      <c r="D4960" s="4" t="s">
        <v>2</v>
      </c>
      <c r="E4960" s="3">
        <v>45807</v>
      </c>
      <c r="F4960" s="4" t="s">
        <v>366</v>
      </c>
      <c r="G4960" s="2"/>
    </row>
    <row r="4961" spans="1:7" ht="18.75" x14ac:dyDescent="0.3">
      <c r="A4961" s="2" t="s">
        <v>4</v>
      </c>
      <c r="B4961" s="2">
        <v>2511492046</v>
      </c>
      <c r="C4961" s="4" t="s">
        <v>0</v>
      </c>
      <c r="D4961" s="4" t="s">
        <v>2</v>
      </c>
      <c r="E4961" s="3">
        <v>45807</v>
      </c>
      <c r="F4961" s="4" t="s">
        <v>366</v>
      </c>
      <c r="G4961" s="2"/>
    </row>
    <row r="4962" spans="1:7" ht="18.75" x14ac:dyDescent="0.3">
      <c r="A4962" s="2" t="s">
        <v>4</v>
      </c>
      <c r="B4962" s="2">
        <v>2511492099</v>
      </c>
      <c r="C4962" s="4" t="s">
        <v>0</v>
      </c>
      <c r="D4962" s="4" t="s">
        <v>2</v>
      </c>
      <c r="E4962" s="3">
        <v>45807</v>
      </c>
      <c r="F4962" s="4" t="s">
        <v>366</v>
      </c>
      <c r="G4962" s="2"/>
    </row>
    <row r="4963" spans="1:7" ht="18.75" x14ac:dyDescent="0.3">
      <c r="A4963" s="2" t="s">
        <v>4</v>
      </c>
      <c r="B4963" s="2">
        <v>2511492604</v>
      </c>
      <c r="C4963" s="4" t="s">
        <v>0</v>
      </c>
      <c r="D4963" s="4" t="s">
        <v>2</v>
      </c>
      <c r="E4963" s="3">
        <v>45807</v>
      </c>
      <c r="F4963" s="4" t="s">
        <v>366</v>
      </c>
      <c r="G4963" s="2"/>
    </row>
    <row r="4964" spans="1:7" ht="18.75" x14ac:dyDescent="0.3">
      <c r="A4964" s="2" t="s">
        <v>4</v>
      </c>
      <c r="B4964" s="2">
        <v>2511492036</v>
      </c>
      <c r="C4964" s="4" t="s">
        <v>0</v>
      </c>
      <c r="D4964" s="4" t="s">
        <v>2</v>
      </c>
      <c r="E4964" s="3">
        <v>45807</v>
      </c>
      <c r="F4964" s="4" t="s">
        <v>366</v>
      </c>
      <c r="G4964" s="2"/>
    </row>
    <row r="4965" spans="1:7" ht="18.75" x14ac:dyDescent="0.3">
      <c r="A4965" s="2" t="s">
        <v>4</v>
      </c>
      <c r="B4965" s="2">
        <v>2511492412</v>
      </c>
      <c r="C4965" s="4" t="s">
        <v>0</v>
      </c>
      <c r="D4965" s="4" t="s">
        <v>2</v>
      </c>
      <c r="E4965" s="3">
        <v>45807</v>
      </c>
      <c r="F4965" s="4" t="s">
        <v>366</v>
      </c>
      <c r="G4965" s="2"/>
    </row>
    <row r="4966" spans="1:7" ht="18.75" x14ac:dyDescent="0.3">
      <c r="A4966" s="2" t="s">
        <v>4</v>
      </c>
      <c r="B4966" s="2">
        <v>2511492106</v>
      </c>
      <c r="C4966" s="4" t="s">
        <v>0</v>
      </c>
      <c r="D4966" s="4" t="s">
        <v>2</v>
      </c>
      <c r="E4966" s="3">
        <v>45807</v>
      </c>
      <c r="F4966" s="4" t="s">
        <v>366</v>
      </c>
      <c r="G4966" s="2"/>
    </row>
    <row r="4967" spans="1:7" ht="18.75" x14ac:dyDescent="0.3">
      <c r="A4967" s="2" t="s">
        <v>4</v>
      </c>
      <c r="B4967" s="2">
        <v>2511492247</v>
      </c>
      <c r="C4967" s="4" t="s">
        <v>0</v>
      </c>
      <c r="D4967" s="4" t="s">
        <v>2</v>
      </c>
      <c r="E4967" s="3">
        <v>45807</v>
      </c>
      <c r="F4967" s="4" t="s">
        <v>366</v>
      </c>
      <c r="G4967" s="2"/>
    </row>
    <row r="4968" spans="1:7" ht="18.75" x14ac:dyDescent="0.3">
      <c r="A4968" s="2" t="s">
        <v>1</v>
      </c>
      <c r="B4968" s="2">
        <v>2521480751</v>
      </c>
      <c r="C4968" s="4" t="s">
        <v>10</v>
      </c>
      <c r="D4968" s="4" t="s">
        <v>2</v>
      </c>
      <c r="E4968" s="3">
        <v>45807</v>
      </c>
      <c r="F4968" s="4">
        <v>2590570203</v>
      </c>
      <c r="G4968" s="2"/>
    </row>
    <row r="4969" spans="1:7" ht="18.75" x14ac:dyDescent="0.3">
      <c r="A4969" s="2" t="s">
        <v>1</v>
      </c>
      <c r="B4969" s="2">
        <v>2521491450</v>
      </c>
      <c r="C4969" s="4" t="s">
        <v>8</v>
      </c>
      <c r="D4969" s="4" t="s">
        <v>2</v>
      </c>
      <c r="E4969" s="3">
        <v>45807</v>
      </c>
      <c r="F4969" s="4" t="s">
        <v>576</v>
      </c>
      <c r="G4969" s="2"/>
    </row>
    <row r="4970" spans="1:7" ht="18.75" x14ac:dyDescent="0.3">
      <c r="A4970" s="2" t="s">
        <v>1</v>
      </c>
      <c r="B4970" s="2">
        <v>2521491457</v>
      </c>
      <c r="C4970" s="4" t="s">
        <v>22</v>
      </c>
      <c r="D4970" s="4" t="s">
        <v>2</v>
      </c>
      <c r="E4970" s="3">
        <v>45807</v>
      </c>
      <c r="F4970" s="4" t="s">
        <v>278</v>
      </c>
      <c r="G4970" s="2"/>
    </row>
    <row r="4971" spans="1:7" ht="18.75" x14ac:dyDescent="0.3">
      <c r="A4971" s="2" t="s">
        <v>1</v>
      </c>
      <c r="B4971" s="2">
        <v>2521491490</v>
      </c>
      <c r="C4971" s="4" t="s">
        <v>13</v>
      </c>
      <c r="D4971" s="4" t="s">
        <v>2</v>
      </c>
      <c r="E4971" s="3">
        <v>45807</v>
      </c>
      <c r="F4971" s="4"/>
      <c r="G4971" s="2"/>
    </row>
    <row r="4972" spans="1:7" ht="18.75" x14ac:dyDescent="0.3">
      <c r="A4972" s="2" t="s">
        <v>1</v>
      </c>
      <c r="B4972" s="2">
        <v>2521491298</v>
      </c>
      <c r="C4972" s="4" t="s">
        <v>8</v>
      </c>
      <c r="D4972" s="4" t="s">
        <v>2</v>
      </c>
      <c r="E4972" s="3">
        <v>45807</v>
      </c>
      <c r="F4972" s="4"/>
      <c r="G4972" s="2"/>
    </row>
    <row r="4973" spans="1:7" ht="18.75" x14ac:dyDescent="0.3">
      <c r="A4973" s="2" t="s">
        <v>1</v>
      </c>
      <c r="B4973" s="2">
        <v>2521490747</v>
      </c>
      <c r="C4973" s="4" t="s">
        <v>22</v>
      </c>
      <c r="D4973" s="4" t="s">
        <v>2</v>
      </c>
      <c r="E4973" s="3">
        <v>45807</v>
      </c>
      <c r="F4973" s="4" t="s">
        <v>278</v>
      </c>
      <c r="G4973" s="2"/>
    </row>
    <row r="4974" spans="1:7" ht="18.75" x14ac:dyDescent="0.3">
      <c r="A4974" s="2" t="s">
        <v>1</v>
      </c>
      <c r="B4974" s="2">
        <v>2521490677</v>
      </c>
      <c r="C4974" s="4" t="s">
        <v>22</v>
      </c>
      <c r="D4974" s="4" t="s">
        <v>2</v>
      </c>
      <c r="E4974" s="3">
        <v>45807</v>
      </c>
      <c r="F4974" s="4" t="s">
        <v>278</v>
      </c>
      <c r="G4974" s="2"/>
    </row>
    <row r="4975" spans="1:7" ht="18.75" x14ac:dyDescent="0.3">
      <c r="A4975" s="2" t="s">
        <v>1</v>
      </c>
      <c r="B4975" s="2">
        <v>2521481080</v>
      </c>
      <c r="C4975" s="4" t="s">
        <v>22</v>
      </c>
      <c r="D4975" s="4" t="s">
        <v>2</v>
      </c>
      <c r="E4975" s="3">
        <v>45807</v>
      </c>
      <c r="F4975" s="4" t="s">
        <v>278</v>
      </c>
      <c r="G4975" s="2"/>
    </row>
    <row r="4976" spans="1:7" ht="18.75" x14ac:dyDescent="0.3">
      <c r="A4976" s="2" t="s">
        <v>1</v>
      </c>
      <c r="B4976" s="2">
        <v>2521490745</v>
      </c>
      <c r="C4976" s="4" t="s">
        <v>22</v>
      </c>
      <c r="D4976" s="4" t="s">
        <v>2</v>
      </c>
      <c r="E4976" s="3">
        <v>45807</v>
      </c>
      <c r="F4976" s="4" t="s">
        <v>278</v>
      </c>
      <c r="G4976" s="2"/>
    </row>
    <row r="4977" spans="1:7" ht="18.75" x14ac:dyDescent="0.3">
      <c r="A4977" s="2" t="s">
        <v>1</v>
      </c>
      <c r="B4977" s="2">
        <v>2521490737</v>
      </c>
      <c r="C4977" s="4" t="s">
        <v>22</v>
      </c>
      <c r="D4977" s="4" t="s">
        <v>2</v>
      </c>
      <c r="E4977" s="3">
        <v>45807</v>
      </c>
      <c r="F4977" s="4" t="s">
        <v>278</v>
      </c>
      <c r="G4977" s="2"/>
    </row>
    <row r="4978" spans="1:7" ht="18.75" x14ac:dyDescent="0.3">
      <c r="A4978" s="2" t="s">
        <v>1</v>
      </c>
      <c r="B4978" s="2">
        <v>2521490714</v>
      </c>
      <c r="C4978" s="4" t="s">
        <v>22</v>
      </c>
      <c r="D4978" s="4" t="s">
        <v>2</v>
      </c>
      <c r="E4978" s="3">
        <v>45807</v>
      </c>
      <c r="F4978" s="4" t="s">
        <v>278</v>
      </c>
      <c r="G4978" s="2"/>
    </row>
    <row r="4979" spans="1:7" ht="18.75" x14ac:dyDescent="0.3">
      <c r="A4979" s="2" t="s">
        <v>1</v>
      </c>
      <c r="B4979" s="2">
        <v>2521490775</v>
      </c>
      <c r="C4979" s="4" t="s">
        <v>22</v>
      </c>
      <c r="D4979" s="4" t="s">
        <v>2</v>
      </c>
      <c r="E4979" s="3">
        <v>45807</v>
      </c>
      <c r="F4979" s="4" t="s">
        <v>278</v>
      </c>
      <c r="G4979" s="2"/>
    </row>
    <row r="4980" spans="1:7" ht="18.75" x14ac:dyDescent="0.3">
      <c r="A4980" s="2" t="s">
        <v>1</v>
      </c>
      <c r="B4980" s="2">
        <v>2521491015</v>
      </c>
      <c r="C4980" s="4" t="s">
        <v>9</v>
      </c>
      <c r="D4980" s="4" t="s">
        <v>2</v>
      </c>
      <c r="E4980" s="3">
        <v>45807</v>
      </c>
      <c r="F4980" s="4"/>
      <c r="G4980" s="2"/>
    </row>
    <row r="4981" spans="1:7" ht="18.75" x14ac:dyDescent="0.3">
      <c r="A4981" s="2" t="s">
        <v>1</v>
      </c>
      <c r="B4981" s="2">
        <v>2521481055</v>
      </c>
      <c r="C4981" s="4" t="s">
        <v>13</v>
      </c>
      <c r="D4981" s="4" t="s">
        <v>2</v>
      </c>
      <c r="E4981" s="3">
        <v>45807</v>
      </c>
      <c r="F4981" s="4"/>
      <c r="G4981" s="2"/>
    </row>
    <row r="4982" spans="1:7" ht="18.75" x14ac:dyDescent="0.3">
      <c r="A4982" s="2" t="s">
        <v>1</v>
      </c>
      <c r="B4982" s="2">
        <v>2521481055</v>
      </c>
      <c r="C4982" s="4" t="s">
        <v>9</v>
      </c>
      <c r="D4982" s="4" t="s">
        <v>2</v>
      </c>
      <c r="E4982" s="3">
        <v>45807</v>
      </c>
      <c r="F4982" s="4"/>
      <c r="G4982" s="2"/>
    </row>
    <row r="4983" spans="1:7" ht="18.75" x14ac:dyDescent="0.3">
      <c r="A4983" s="2" t="s">
        <v>1</v>
      </c>
      <c r="B4983" s="2">
        <v>2521401576</v>
      </c>
      <c r="C4983" s="4" t="s">
        <v>13</v>
      </c>
      <c r="D4983" s="4" t="s">
        <v>2</v>
      </c>
      <c r="E4983" s="3">
        <v>45807</v>
      </c>
      <c r="F4983" s="4"/>
      <c r="G4983" s="2"/>
    </row>
    <row r="4984" spans="1:7" ht="18.75" x14ac:dyDescent="0.3">
      <c r="A4984" s="2" t="s">
        <v>1</v>
      </c>
      <c r="B4984" s="2">
        <v>2521321287</v>
      </c>
      <c r="C4984" s="4" t="s">
        <v>13</v>
      </c>
      <c r="D4984" s="4" t="s">
        <v>2</v>
      </c>
      <c r="E4984" s="3">
        <v>45807</v>
      </c>
      <c r="F4984" s="4"/>
      <c r="G4984" s="2"/>
    </row>
    <row r="4985" spans="1:7" ht="18.75" x14ac:dyDescent="0.3">
      <c r="A4985" s="2" t="s">
        <v>1</v>
      </c>
      <c r="B4985" s="2">
        <v>2521420569</v>
      </c>
      <c r="C4985" s="4" t="s">
        <v>13</v>
      </c>
      <c r="D4985" s="4" t="s">
        <v>2</v>
      </c>
      <c r="E4985" s="3">
        <v>45807</v>
      </c>
      <c r="F4985" s="4"/>
      <c r="G4985" s="2"/>
    </row>
    <row r="4986" spans="1:7" ht="18.75" x14ac:dyDescent="0.3">
      <c r="A4986" s="2" t="s">
        <v>1</v>
      </c>
      <c r="B4986" s="2">
        <v>2521260629</v>
      </c>
      <c r="C4986" s="4" t="s">
        <v>13</v>
      </c>
      <c r="D4986" s="4" t="s">
        <v>2</v>
      </c>
      <c r="E4986" s="3">
        <v>45807</v>
      </c>
      <c r="F4986" s="4"/>
      <c r="G4986" s="2"/>
    </row>
    <row r="4987" spans="1:7" ht="18.75" x14ac:dyDescent="0.3">
      <c r="A4987" s="2" t="s">
        <v>4</v>
      </c>
      <c r="B4987" s="2">
        <v>2511491858</v>
      </c>
      <c r="C4987" s="4"/>
      <c r="D4987" s="4" t="s">
        <v>7</v>
      </c>
      <c r="E4987" s="3">
        <v>45807</v>
      </c>
      <c r="F4987" s="4" t="s">
        <v>87</v>
      </c>
      <c r="G4987" s="2"/>
    </row>
    <row r="4988" spans="1:7" ht="18.75" x14ac:dyDescent="0.3">
      <c r="A4988" s="2" t="s">
        <v>4</v>
      </c>
      <c r="B4988" s="2">
        <v>2511492980</v>
      </c>
      <c r="C4988" s="4"/>
      <c r="D4988" s="4" t="s">
        <v>7</v>
      </c>
      <c r="E4988" s="3">
        <v>45807</v>
      </c>
      <c r="F4988" s="4" t="s">
        <v>87</v>
      </c>
      <c r="G4988" s="2"/>
    </row>
    <row r="4989" spans="1:7" ht="18.75" x14ac:dyDescent="0.3">
      <c r="A4989" s="2" t="s">
        <v>577</v>
      </c>
      <c r="B4989" s="2">
        <v>2511501025</v>
      </c>
      <c r="C4989" s="4"/>
      <c r="D4989" s="4" t="s">
        <v>7</v>
      </c>
      <c r="E4989" s="3">
        <v>45807</v>
      </c>
      <c r="F4989" s="4" t="s">
        <v>87</v>
      </c>
      <c r="G4989" s="2"/>
    </row>
    <row r="4990" spans="1:7" ht="18.75" x14ac:dyDescent="0.3">
      <c r="A4990" s="2" t="s">
        <v>4</v>
      </c>
      <c r="B4990" s="2">
        <v>2511491382</v>
      </c>
      <c r="C4990" s="4"/>
      <c r="D4990" s="4" t="s">
        <v>7</v>
      </c>
      <c r="E4990" s="3">
        <v>45807</v>
      </c>
      <c r="F4990" s="4" t="s">
        <v>87</v>
      </c>
      <c r="G4990" s="2"/>
    </row>
    <row r="4991" spans="1:7" ht="18.75" x14ac:dyDescent="0.3">
      <c r="A4991" s="2" t="s">
        <v>4</v>
      </c>
      <c r="B4991" s="2">
        <v>2511492770</v>
      </c>
      <c r="C4991" s="4"/>
      <c r="D4991" s="4" t="s">
        <v>7</v>
      </c>
      <c r="E4991" s="3">
        <v>45807</v>
      </c>
      <c r="F4991" s="4" t="s">
        <v>87</v>
      </c>
      <c r="G4991" s="2"/>
    </row>
    <row r="4992" spans="1:7" ht="18.75" x14ac:dyDescent="0.3">
      <c r="A4992" s="2" t="s">
        <v>4</v>
      </c>
      <c r="B4992" s="2">
        <v>2511493082</v>
      </c>
      <c r="C4992" s="4"/>
      <c r="D4992" s="4" t="s">
        <v>7</v>
      </c>
      <c r="E4992" s="3">
        <v>45807</v>
      </c>
      <c r="F4992" s="4" t="s">
        <v>87</v>
      </c>
      <c r="G4992" s="2"/>
    </row>
    <row r="4993" spans="1:7" ht="18.75" x14ac:dyDescent="0.3">
      <c r="A4993" s="2" t="s">
        <v>4</v>
      </c>
      <c r="B4993" s="2">
        <v>2511491662</v>
      </c>
      <c r="C4993" s="4"/>
      <c r="D4993" s="4" t="s">
        <v>7</v>
      </c>
      <c r="E4993" s="3">
        <v>45807</v>
      </c>
      <c r="F4993" s="4" t="s">
        <v>87</v>
      </c>
      <c r="G4993" s="2"/>
    </row>
    <row r="4994" spans="1:7" ht="18.75" x14ac:dyDescent="0.3">
      <c r="A4994" s="2" t="s">
        <v>4</v>
      </c>
      <c r="B4994" s="2">
        <v>2511492338</v>
      </c>
      <c r="C4994" s="4"/>
      <c r="D4994" s="4" t="s">
        <v>7</v>
      </c>
      <c r="E4994" s="3">
        <v>45807</v>
      </c>
      <c r="F4994" s="4" t="s">
        <v>87</v>
      </c>
      <c r="G4994" s="2"/>
    </row>
    <row r="4995" spans="1:7" ht="18.75" x14ac:dyDescent="0.3">
      <c r="A4995" s="2" t="s">
        <v>4</v>
      </c>
      <c r="B4995" s="2">
        <v>2511492915</v>
      </c>
      <c r="C4995" s="4"/>
      <c r="D4995" s="4" t="s">
        <v>7</v>
      </c>
      <c r="E4995" s="3">
        <v>45807</v>
      </c>
      <c r="F4995" s="4" t="s">
        <v>87</v>
      </c>
      <c r="G4995" s="2"/>
    </row>
    <row r="4996" spans="1:7" ht="18.75" x14ac:dyDescent="0.3">
      <c r="A4996" s="2" t="s">
        <v>4</v>
      </c>
      <c r="B4996" s="2">
        <v>2511491726</v>
      </c>
      <c r="C4996" s="4"/>
      <c r="D4996" s="4" t="s">
        <v>7</v>
      </c>
      <c r="E4996" s="3">
        <v>45807</v>
      </c>
      <c r="F4996" s="4" t="s">
        <v>87</v>
      </c>
      <c r="G4996" s="2"/>
    </row>
    <row r="4997" spans="1:7" ht="18.75" x14ac:dyDescent="0.3">
      <c r="A4997" s="2" t="s">
        <v>4</v>
      </c>
      <c r="B4997" s="2">
        <v>2511491837</v>
      </c>
      <c r="C4997" s="4"/>
      <c r="D4997" s="4" t="s">
        <v>7</v>
      </c>
      <c r="E4997" s="3">
        <v>45807</v>
      </c>
      <c r="F4997" s="4" t="s">
        <v>87</v>
      </c>
      <c r="G4997" s="2"/>
    </row>
    <row r="4998" spans="1:7" ht="18.75" x14ac:dyDescent="0.3">
      <c r="A4998" s="2" t="s">
        <v>4</v>
      </c>
      <c r="B4998" s="2">
        <v>2511484179</v>
      </c>
      <c r="C4998" s="4" t="s">
        <v>16</v>
      </c>
      <c r="D4998" s="4" t="s">
        <v>2</v>
      </c>
      <c r="E4998" s="3">
        <v>45807</v>
      </c>
      <c r="F4998" s="4"/>
      <c r="G4998" s="2"/>
    </row>
    <row r="4999" spans="1:7" ht="18.75" x14ac:dyDescent="0.3">
      <c r="A4999" s="2" t="s">
        <v>4</v>
      </c>
      <c r="B4999" s="2">
        <v>2511484179</v>
      </c>
      <c r="C4999" s="4" t="s">
        <v>16</v>
      </c>
      <c r="D4999" s="4" t="s">
        <v>2</v>
      </c>
      <c r="E4999" s="3">
        <v>45807</v>
      </c>
      <c r="F4999" s="4"/>
      <c r="G4999" s="2"/>
    </row>
    <row r="5000" spans="1:7" ht="18.75" x14ac:dyDescent="0.3">
      <c r="A5000" s="2" t="s">
        <v>1</v>
      </c>
      <c r="B5000" s="2"/>
      <c r="C5000" s="4" t="s">
        <v>10</v>
      </c>
      <c r="D5000" s="4" t="s">
        <v>2</v>
      </c>
      <c r="E5000" s="3">
        <v>45807</v>
      </c>
      <c r="F5000" s="4">
        <v>2590570303</v>
      </c>
      <c r="G5000" s="2" t="s">
        <v>578</v>
      </c>
    </row>
    <row r="5001" spans="1:7" ht="18.75" x14ac:dyDescent="0.3">
      <c r="A5001" s="2" t="s">
        <v>1</v>
      </c>
      <c r="B5001" s="2">
        <v>2521491749</v>
      </c>
      <c r="C5001" s="4" t="s">
        <v>22</v>
      </c>
      <c r="D5001" s="4" t="s">
        <v>5</v>
      </c>
      <c r="E5001" s="3">
        <v>45807</v>
      </c>
      <c r="F5001" s="4" t="s">
        <v>196</v>
      </c>
      <c r="G5001" s="2"/>
    </row>
    <row r="5002" spans="1:7" ht="18.75" x14ac:dyDescent="0.3">
      <c r="A5002" s="2" t="s">
        <v>1</v>
      </c>
      <c r="B5002" s="2">
        <v>2521500209</v>
      </c>
      <c r="C5002" s="4" t="s">
        <v>22</v>
      </c>
      <c r="D5002" s="4" t="s">
        <v>5</v>
      </c>
      <c r="E5002" s="3">
        <v>45807</v>
      </c>
      <c r="F5002" s="4" t="s">
        <v>196</v>
      </c>
      <c r="G5002" s="2"/>
    </row>
    <row r="5003" spans="1:7" ht="18.75" x14ac:dyDescent="0.3">
      <c r="A5003" s="2" t="s">
        <v>1</v>
      </c>
      <c r="B5003" s="2">
        <v>2521491625</v>
      </c>
      <c r="C5003" s="4" t="s">
        <v>22</v>
      </c>
      <c r="D5003" s="4" t="s">
        <v>5</v>
      </c>
      <c r="E5003" s="3">
        <v>45807</v>
      </c>
      <c r="F5003" s="4" t="s">
        <v>196</v>
      </c>
      <c r="G5003" s="2"/>
    </row>
    <row r="5004" spans="1:7" ht="18.75" x14ac:dyDescent="0.3">
      <c r="A5004" s="2" t="s">
        <v>4</v>
      </c>
      <c r="B5004" s="2">
        <v>2511492451</v>
      </c>
      <c r="C5004" s="4" t="s">
        <v>22</v>
      </c>
      <c r="D5004" s="4" t="s">
        <v>5</v>
      </c>
      <c r="E5004" s="3">
        <v>45807</v>
      </c>
      <c r="F5004" s="4" t="s">
        <v>579</v>
      </c>
      <c r="G5004" s="2"/>
    </row>
    <row r="5005" spans="1:7" ht="18.75" x14ac:dyDescent="0.3">
      <c r="A5005" s="2" t="s">
        <v>4</v>
      </c>
      <c r="B5005" s="2">
        <v>2511483993</v>
      </c>
      <c r="C5005" s="4" t="s">
        <v>11</v>
      </c>
      <c r="D5005" s="4" t="s">
        <v>2</v>
      </c>
      <c r="E5005" s="3">
        <v>45807</v>
      </c>
      <c r="F5005" s="4"/>
      <c r="G5005" s="2"/>
    </row>
    <row r="5006" spans="1:7" ht="18.75" x14ac:dyDescent="0.3">
      <c r="A5006" s="2" t="s">
        <v>4</v>
      </c>
      <c r="B5006" s="2">
        <v>2511480156</v>
      </c>
      <c r="C5006" s="4" t="s">
        <v>12</v>
      </c>
      <c r="D5006" s="4" t="s">
        <v>2</v>
      </c>
      <c r="E5006" s="3">
        <v>45807</v>
      </c>
      <c r="F5006" s="4"/>
      <c r="G5006" s="2"/>
    </row>
    <row r="5007" spans="1:7" ht="18.75" x14ac:dyDescent="0.3">
      <c r="A5007" s="2" t="s">
        <v>4</v>
      </c>
      <c r="B5007" s="2">
        <v>2511483993</v>
      </c>
      <c r="C5007" s="4" t="s">
        <v>12</v>
      </c>
      <c r="D5007" s="4" t="s">
        <v>2</v>
      </c>
      <c r="E5007" s="3">
        <v>45807</v>
      </c>
      <c r="F5007" s="4"/>
      <c r="G5007" s="2"/>
    </row>
    <row r="5008" spans="1:7" ht="18.75" x14ac:dyDescent="0.3">
      <c r="A5008" s="2" t="s">
        <v>1</v>
      </c>
      <c r="B5008" s="2">
        <v>2521491603</v>
      </c>
      <c r="C5008" s="4" t="s">
        <v>6</v>
      </c>
      <c r="D5008" s="4"/>
      <c r="E5008" s="3">
        <v>45807</v>
      </c>
      <c r="F5008" s="4"/>
      <c r="G5008" s="2"/>
    </row>
    <row r="5009" spans="1:7" ht="18.75" x14ac:dyDescent="0.3">
      <c r="A5009" s="2" t="s">
        <v>1</v>
      </c>
      <c r="B5009" s="2">
        <v>2521500393</v>
      </c>
      <c r="C5009" s="4" t="s">
        <v>6</v>
      </c>
      <c r="D5009" s="4"/>
      <c r="E5009" s="3">
        <v>45807</v>
      </c>
      <c r="F5009" s="4"/>
      <c r="G5009" s="2"/>
    </row>
    <row r="5010" spans="1:7" ht="18.75" x14ac:dyDescent="0.3">
      <c r="A5010" s="2" t="s">
        <v>1</v>
      </c>
      <c r="B5010" s="2">
        <v>2521500394</v>
      </c>
      <c r="C5010" s="4" t="s">
        <v>22</v>
      </c>
      <c r="D5010" s="4" t="s">
        <v>5</v>
      </c>
      <c r="E5010" s="3">
        <v>45807</v>
      </c>
      <c r="F5010" s="4" t="s">
        <v>277</v>
      </c>
      <c r="G5010" s="2"/>
    </row>
    <row r="5011" spans="1:7" ht="18.75" x14ac:dyDescent="0.3">
      <c r="A5011" s="2" t="s">
        <v>1</v>
      </c>
      <c r="B5011" s="2">
        <v>2521491505</v>
      </c>
      <c r="C5011" s="4" t="s">
        <v>6</v>
      </c>
      <c r="D5011" s="4" t="s">
        <v>2</v>
      </c>
      <c r="E5011" s="3">
        <v>45807</v>
      </c>
      <c r="F5011" s="4"/>
      <c r="G5011" s="2"/>
    </row>
    <row r="5012" spans="1:7" ht="18.75" x14ac:dyDescent="0.3">
      <c r="A5012" s="2" t="s">
        <v>1</v>
      </c>
      <c r="B5012" s="2">
        <v>2521491379</v>
      </c>
      <c r="C5012" s="4" t="s">
        <v>6</v>
      </c>
      <c r="D5012" s="4" t="s">
        <v>2</v>
      </c>
      <c r="E5012" s="3">
        <v>45807</v>
      </c>
      <c r="F5012" s="4"/>
      <c r="G5012" s="2"/>
    </row>
    <row r="5013" spans="1:7" ht="18.75" x14ac:dyDescent="0.3">
      <c r="A5013" s="2" t="s">
        <v>1</v>
      </c>
      <c r="B5013" s="2">
        <v>2521491421</v>
      </c>
      <c r="C5013" s="4" t="s">
        <v>6</v>
      </c>
      <c r="D5013" s="4" t="s">
        <v>2</v>
      </c>
      <c r="E5013" s="3">
        <v>45807</v>
      </c>
      <c r="F5013" s="4"/>
      <c r="G5013" s="2"/>
    </row>
    <row r="5014" spans="1:7" ht="18.75" x14ac:dyDescent="0.3">
      <c r="A5014" s="2" t="s">
        <v>1</v>
      </c>
      <c r="B5014" s="2">
        <v>2521491313</v>
      </c>
      <c r="C5014" s="4" t="s">
        <v>6</v>
      </c>
      <c r="D5014" s="4" t="s">
        <v>2</v>
      </c>
      <c r="E5014" s="3">
        <v>45807</v>
      </c>
      <c r="F5014" s="4"/>
      <c r="G5014" s="2"/>
    </row>
    <row r="5015" spans="1:7" ht="18.75" x14ac:dyDescent="0.3">
      <c r="A5015" s="2" t="s">
        <v>1</v>
      </c>
      <c r="B5015" s="2">
        <v>2521491097</v>
      </c>
      <c r="C5015" s="4" t="s">
        <v>6</v>
      </c>
      <c r="D5015" s="4" t="s">
        <v>2</v>
      </c>
      <c r="E5015" s="3">
        <v>45807</v>
      </c>
      <c r="F5015" s="4"/>
      <c r="G5015" s="2"/>
    </row>
    <row r="5016" spans="1:7" ht="18.75" x14ac:dyDescent="0.3">
      <c r="A5016" s="2" t="s">
        <v>1</v>
      </c>
      <c r="B5016" s="2">
        <v>2521500394</v>
      </c>
      <c r="C5016" s="4" t="s">
        <v>6</v>
      </c>
      <c r="D5016" s="4" t="s">
        <v>2</v>
      </c>
      <c r="E5016" s="3">
        <v>45807</v>
      </c>
      <c r="F5016" s="4"/>
      <c r="G5016" s="2"/>
    </row>
    <row r="5017" spans="1:7" ht="18.75" x14ac:dyDescent="0.3">
      <c r="A5017" s="2" t="s">
        <v>1</v>
      </c>
      <c r="B5017" s="2">
        <v>2521491581</v>
      </c>
      <c r="C5017" s="4" t="s">
        <v>21</v>
      </c>
      <c r="D5017" s="4" t="s">
        <v>5</v>
      </c>
      <c r="E5017" s="3">
        <v>45807</v>
      </c>
      <c r="F5017" s="4"/>
      <c r="G5017" s="2"/>
    </row>
    <row r="5018" spans="1:7" ht="18.75" x14ac:dyDescent="0.3">
      <c r="A5018" s="2" t="s">
        <v>1</v>
      </c>
      <c r="B5018" s="2">
        <v>2521491477</v>
      </c>
      <c r="C5018" s="4" t="s">
        <v>6</v>
      </c>
      <c r="D5018" s="4" t="s">
        <v>2</v>
      </c>
      <c r="E5018" s="3">
        <v>45807</v>
      </c>
      <c r="F5018" s="4"/>
      <c r="G5018" s="2"/>
    </row>
    <row r="5019" spans="1:7" ht="18.75" x14ac:dyDescent="0.3">
      <c r="A5019" s="2" t="s">
        <v>1</v>
      </c>
      <c r="B5019" s="2">
        <v>2521491484</v>
      </c>
      <c r="C5019" s="4" t="s">
        <v>21</v>
      </c>
      <c r="D5019" s="4" t="s">
        <v>5</v>
      </c>
      <c r="E5019" s="3">
        <v>45807</v>
      </c>
      <c r="F5019" s="4"/>
      <c r="G5019" s="2"/>
    </row>
    <row r="5020" spans="1:7" ht="18.75" x14ac:dyDescent="0.3">
      <c r="A5020" s="2" t="s">
        <v>1</v>
      </c>
      <c r="B5020" s="2">
        <v>2521491370</v>
      </c>
      <c r="C5020" s="4" t="s">
        <v>21</v>
      </c>
      <c r="D5020" s="4" t="s">
        <v>5</v>
      </c>
      <c r="E5020" s="3">
        <v>45807</v>
      </c>
      <c r="F5020" s="4"/>
      <c r="G5020" s="2"/>
    </row>
    <row r="5021" spans="1:7" ht="18.75" x14ac:dyDescent="0.3">
      <c r="A5021" s="2" t="s">
        <v>1</v>
      </c>
      <c r="B5021" s="2">
        <v>2521491266</v>
      </c>
      <c r="C5021" s="4" t="s">
        <v>6</v>
      </c>
      <c r="D5021" s="4" t="s">
        <v>2</v>
      </c>
      <c r="E5021" s="3">
        <v>45807</v>
      </c>
      <c r="F5021" s="4"/>
      <c r="G5021" s="2"/>
    </row>
    <row r="5022" spans="1:7" ht="18.75" x14ac:dyDescent="0.3">
      <c r="A5022" s="2" t="s">
        <v>1</v>
      </c>
      <c r="B5022" s="2">
        <v>2521491509</v>
      </c>
      <c r="C5022" s="4" t="s">
        <v>6</v>
      </c>
      <c r="D5022" s="4" t="s">
        <v>2</v>
      </c>
      <c r="E5022" s="3">
        <v>45807</v>
      </c>
      <c r="F5022" s="4"/>
      <c r="G5022" s="2"/>
    </row>
    <row r="5023" spans="1:7" ht="18.75" x14ac:dyDescent="0.3">
      <c r="A5023" s="2" t="s">
        <v>1</v>
      </c>
      <c r="B5023" s="2">
        <v>2521491259</v>
      </c>
      <c r="C5023" s="4" t="s">
        <v>6</v>
      </c>
      <c r="D5023" s="4" t="s">
        <v>2</v>
      </c>
      <c r="E5023" s="3">
        <v>45807</v>
      </c>
      <c r="F5023" s="4"/>
      <c r="G5023" s="2"/>
    </row>
    <row r="5024" spans="1:7" ht="18.75" x14ac:dyDescent="0.3">
      <c r="A5024" s="2" t="s">
        <v>1</v>
      </c>
      <c r="B5024" s="2">
        <v>2521491262</v>
      </c>
      <c r="C5024" s="4" t="s">
        <v>6</v>
      </c>
      <c r="D5024" s="4" t="s">
        <v>2</v>
      </c>
      <c r="E5024" s="3">
        <v>45807</v>
      </c>
      <c r="F5024" s="4"/>
      <c r="G5024" s="2"/>
    </row>
    <row r="5025" spans="1:7" ht="18.75" x14ac:dyDescent="0.3">
      <c r="A5025" s="2" t="s">
        <v>1</v>
      </c>
      <c r="B5025" s="2">
        <v>2521491255</v>
      </c>
      <c r="C5025" s="4" t="s">
        <v>6</v>
      </c>
      <c r="D5025" s="4" t="s">
        <v>2</v>
      </c>
      <c r="E5025" s="3">
        <v>45807</v>
      </c>
      <c r="F5025" s="4"/>
      <c r="G5025" s="2"/>
    </row>
    <row r="5026" spans="1:7" ht="18.75" x14ac:dyDescent="0.3">
      <c r="A5026" s="2" t="s">
        <v>1</v>
      </c>
      <c r="B5026" s="2">
        <v>2521491245</v>
      </c>
      <c r="C5026" s="4" t="s">
        <v>6</v>
      </c>
      <c r="D5026" s="4" t="s">
        <v>2</v>
      </c>
      <c r="E5026" s="3">
        <v>45807</v>
      </c>
      <c r="F5026" s="4"/>
      <c r="G5026" s="2"/>
    </row>
    <row r="5027" spans="1:7" ht="18.75" x14ac:dyDescent="0.3">
      <c r="A5027" s="2" t="s">
        <v>1</v>
      </c>
      <c r="B5027" s="2">
        <v>2521491222</v>
      </c>
      <c r="C5027" s="4" t="s">
        <v>6</v>
      </c>
      <c r="D5027" s="4" t="s">
        <v>2</v>
      </c>
      <c r="E5027" s="3">
        <v>45807</v>
      </c>
      <c r="F5027" s="4"/>
      <c r="G5027" s="2"/>
    </row>
    <row r="5028" spans="1:7" ht="18.75" x14ac:dyDescent="0.3">
      <c r="A5028" s="2" t="s">
        <v>1</v>
      </c>
      <c r="B5028" s="2">
        <v>2521491220</v>
      </c>
      <c r="C5028" s="4" t="s">
        <v>6</v>
      </c>
      <c r="D5028" s="4" t="s">
        <v>2</v>
      </c>
      <c r="E5028" s="3">
        <v>45807</v>
      </c>
      <c r="F5028" s="4"/>
      <c r="G5028" s="2"/>
    </row>
    <row r="5029" spans="1:7" ht="18.75" x14ac:dyDescent="0.3">
      <c r="A5029" s="2" t="s">
        <v>1</v>
      </c>
      <c r="B5029" s="2">
        <v>2521491121</v>
      </c>
      <c r="C5029" s="4" t="s">
        <v>6</v>
      </c>
      <c r="D5029" s="4" t="s">
        <v>2</v>
      </c>
      <c r="E5029" s="3">
        <v>45807</v>
      </c>
      <c r="F5029" s="4"/>
      <c r="G5029" s="2"/>
    </row>
    <row r="5030" spans="1:7" ht="18.75" x14ac:dyDescent="0.3">
      <c r="A5030" s="2" t="s">
        <v>1</v>
      </c>
      <c r="B5030" s="2">
        <v>2521491119</v>
      </c>
      <c r="C5030" s="4" t="s">
        <v>6</v>
      </c>
      <c r="D5030" s="4" t="s">
        <v>2</v>
      </c>
      <c r="E5030" s="3">
        <v>45807</v>
      </c>
      <c r="F5030" s="4"/>
      <c r="G5030" s="2"/>
    </row>
    <row r="5031" spans="1:7" ht="18.75" x14ac:dyDescent="0.3">
      <c r="A5031" s="2" t="s">
        <v>1</v>
      </c>
      <c r="B5031" s="2">
        <v>2521491207</v>
      </c>
      <c r="C5031" s="4" t="s">
        <v>6</v>
      </c>
      <c r="D5031" s="4" t="s">
        <v>2</v>
      </c>
      <c r="E5031" s="3">
        <v>45807</v>
      </c>
      <c r="F5031" s="4"/>
      <c r="G5031" s="2"/>
    </row>
    <row r="5032" spans="1:7" ht="18.75" x14ac:dyDescent="0.3">
      <c r="A5032" s="2" t="s">
        <v>1</v>
      </c>
      <c r="B5032" s="2">
        <v>2521491214</v>
      </c>
      <c r="C5032" s="4" t="s">
        <v>6</v>
      </c>
      <c r="D5032" s="4" t="s">
        <v>2</v>
      </c>
      <c r="E5032" s="3">
        <v>45807</v>
      </c>
      <c r="F5032" s="4"/>
      <c r="G5032" s="2"/>
    </row>
    <row r="5033" spans="1:7" ht="18.75" x14ac:dyDescent="0.3">
      <c r="A5033" s="2" t="s">
        <v>1</v>
      </c>
      <c r="B5033" s="2">
        <v>2521491168</v>
      </c>
      <c r="C5033" s="4" t="s">
        <v>6</v>
      </c>
      <c r="D5033" s="4" t="s">
        <v>2</v>
      </c>
      <c r="E5033" s="3">
        <v>45807</v>
      </c>
      <c r="F5033" s="4"/>
      <c r="G5033" s="2"/>
    </row>
    <row r="5034" spans="1:7" ht="18.75" x14ac:dyDescent="0.3">
      <c r="A5034" s="2" t="s">
        <v>1</v>
      </c>
      <c r="B5034" s="2">
        <v>2521491177</v>
      </c>
      <c r="C5034" s="4" t="s">
        <v>6</v>
      </c>
      <c r="D5034" s="4" t="s">
        <v>2</v>
      </c>
      <c r="E5034" s="3">
        <v>45807</v>
      </c>
      <c r="F5034" s="4"/>
      <c r="G5034" s="2"/>
    </row>
    <row r="5035" spans="1:7" ht="18.75" x14ac:dyDescent="0.3">
      <c r="A5035" s="2" t="s">
        <v>1</v>
      </c>
      <c r="B5035" s="2">
        <v>2521491151</v>
      </c>
      <c r="C5035" s="4" t="s">
        <v>6</v>
      </c>
      <c r="D5035" s="4" t="s">
        <v>2</v>
      </c>
      <c r="E5035" s="3">
        <v>45807</v>
      </c>
      <c r="F5035" s="4"/>
      <c r="G5035" s="2"/>
    </row>
    <row r="5036" spans="1:7" ht="18.75" x14ac:dyDescent="0.3">
      <c r="A5036" s="2" t="s">
        <v>1</v>
      </c>
      <c r="B5036" s="2">
        <v>2521491123</v>
      </c>
      <c r="C5036" s="4" t="s">
        <v>6</v>
      </c>
      <c r="D5036" s="4" t="s">
        <v>2</v>
      </c>
      <c r="E5036" s="3">
        <v>45807</v>
      </c>
      <c r="F5036" s="4"/>
      <c r="G5036" s="2"/>
    </row>
    <row r="5037" spans="1:7" ht="18.75" x14ac:dyDescent="0.3">
      <c r="A5037" s="2" t="s">
        <v>1</v>
      </c>
      <c r="B5037" s="2">
        <v>2521491150</v>
      </c>
      <c r="C5037" s="4" t="s">
        <v>6</v>
      </c>
      <c r="D5037" s="4" t="s">
        <v>2</v>
      </c>
      <c r="E5037" s="3">
        <v>45807</v>
      </c>
      <c r="F5037" s="4"/>
      <c r="G5037" s="2"/>
    </row>
    <row r="5038" spans="1:7" ht="18.75" x14ac:dyDescent="0.3">
      <c r="A5038" s="2" t="s">
        <v>1</v>
      </c>
      <c r="B5038" s="2">
        <v>2521491167</v>
      </c>
      <c r="C5038" s="4" t="s">
        <v>6</v>
      </c>
      <c r="D5038" s="4" t="s">
        <v>2</v>
      </c>
      <c r="E5038" s="3">
        <v>45807</v>
      </c>
      <c r="F5038" s="4"/>
      <c r="G5038" s="2"/>
    </row>
    <row r="5039" spans="1:7" ht="18.75" x14ac:dyDescent="0.3">
      <c r="A5039" s="2" t="s">
        <v>1</v>
      </c>
      <c r="B5039" s="2">
        <v>2521491186</v>
      </c>
      <c r="C5039" s="4" t="s">
        <v>6</v>
      </c>
      <c r="D5039" s="4" t="s">
        <v>2</v>
      </c>
      <c r="E5039" s="3">
        <v>45807</v>
      </c>
      <c r="F5039" s="4"/>
      <c r="G5039" s="2"/>
    </row>
    <row r="5040" spans="1:7" ht="18.75" x14ac:dyDescent="0.3">
      <c r="A5040" s="2" t="s">
        <v>1</v>
      </c>
      <c r="B5040" s="2">
        <v>2521491107</v>
      </c>
      <c r="C5040" s="4" t="s">
        <v>6</v>
      </c>
      <c r="D5040" s="4" t="s">
        <v>2</v>
      </c>
      <c r="E5040" s="3">
        <v>45807</v>
      </c>
      <c r="F5040" s="4"/>
      <c r="G5040" s="2"/>
    </row>
    <row r="5041" spans="1:7" ht="18.75" x14ac:dyDescent="0.3">
      <c r="A5041" s="2" t="s">
        <v>1</v>
      </c>
      <c r="B5041" s="2">
        <v>2521491183</v>
      </c>
      <c r="C5041" s="4" t="s">
        <v>6</v>
      </c>
      <c r="D5041" s="4" t="s">
        <v>2</v>
      </c>
      <c r="E5041" s="3">
        <v>45807</v>
      </c>
      <c r="F5041" s="4"/>
      <c r="G5041" s="2"/>
    </row>
    <row r="5042" spans="1:7" ht="18.75" x14ac:dyDescent="0.3">
      <c r="A5042" s="2" t="s">
        <v>1</v>
      </c>
      <c r="B5042" s="2">
        <v>2521491108</v>
      </c>
      <c r="C5042" s="4" t="s">
        <v>6</v>
      </c>
      <c r="D5042" s="4" t="s">
        <v>2</v>
      </c>
      <c r="E5042" s="3">
        <v>45807</v>
      </c>
      <c r="F5042" s="4"/>
      <c r="G5042" s="2"/>
    </row>
    <row r="5043" spans="1:7" ht="18.75" x14ac:dyDescent="0.3">
      <c r="A5043" s="2" t="s">
        <v>1</v>
      </c>
      <c r="B5043" s="2">
        <v>2521491106</v>
      </c>
      <c r="C5043" s="4" t="s">
        <v>6</v>
      </c>
      <c r="D5043" s="4" t="s">
        <v>2</v>
      </c>
      <c r="E5043" s="3">
        <v>45807</v>
      </c>
      <c r="F5043" s="4"/>
      <c r="G5043" s="2"/>
    </row>
    <row r="5044" spans="1:7" ht="18.75" x14ac:dyDescent="0.3">
      <c r="A5044" s="2" t="s">
        <v>1</v>
      </c>
      <c r="B5044" s="2">
        <v>2521491080</v>
      </c>
      <c r="C5044" s="4" t="s">
        <v>6</v>
      </c>
      <c r="D5044" s="4" t="s">
        <v>2</v>
      </c>
      <c r="E5044" s="3">
        <v>45807</v>
      </c>
      <c r="F5044" s="4"/>
      <c r="G5044" s="2"/>
    </row>
    <row r="5045" spans="1:7" ht="18.75" x14ac:dyDescent="0.3">
      <c r="A5045" s="2" t="s">
        <v>1</v>
      </c>
      <c r="B5045" s="2">
        <v>2521491051</v>
      </c>
      <c r="C5045" s="4" t="s">
        <v>6</v>
      </c>
      <c r="D5045" s="4" t="s">
        <v>2</v>
      </c>
      <c r="E5045" s="3">
        <v>45807</v>
      </c>
      <c r="F5045" s="4"/>
      <c r="G5045" s="2"/>
    </row>
    <row r="5046" spans="1:7" ht="18.75" x14ac:dyDescent="0.3">
      <c r="A5046" s="2" t="s">
        <v>1</v>
      </c>
      <c r="B5046" s="2">
        <v>2521491063</v>
      </c>
      <c r="C5046" s="4" t="s">
        <v>6</v>
      </c>
      <c r="D5046" s="4" t="s">
        <v>2</v>
      </c>
      <c r="E5046" s="3">
        <v>45807</v>
      </c>
      <c r="F5046" s="4"/>
      <c r="G5046" s="2"/>
    </row>
    <row r="5047" spans="1:7" ht="18.75" x14ac:dyDescent="0.3">
      <c r="A5047" s="2" t="s">
        <v>1</v>
      </c>
      <c r="B5047" s="2">
        <v>2521491115</v>
      </c>
      <c r="C5047" s="4" t="s">
        <v>6</v>
      </c>
      <c r="D5047" s="4" t="s">
        <v>2</v>
      </c>
      <c r="E5047" s="3">
        <v>45807</v>
      </c>
      <c r="F5047" s="4"/>
      <c r="G5047" s="2"/>
    </row>
    <row r="5048" spans="1:7" ht="18.75" x14ac:dyDescent="0.3">
      <c r="A5048" s="2" t="s">
        <v>1</v>
      </c>
      <c r="B5048" s="2">
        <v>2521491074</v>
      </c>
      <c r="C5048" s="4" t="s">
        <v>6</v>
      </c>
      <c r="D5048" s="4" t="s">
        <v>2</v>
      </c>
      <c r="E5048" s="3">
        <v>45807</v>
      </c>
      <c r="F5048" s="4"/>
      <c r="G5048" s="2"/>
    </row>
    <row r="5049" spans="1:7" ht="18.75" x14ac:dyDescent="0.3">
      <c r="A5049" s="2" t="s">
        <v>1</v>
      </c>
      <c r="B5049" s="2">
        <v>2521491052</v>
      </c>
      <c r="C5049" s="4" t="s">
        <v>6</v>
      </c>
      <c r="D5049" s="4" t="s">
        <v>2</v>
      </c>
      <c r="E5049" s="3">
        <v>45807</v>
      </c>
      <c r="F5049" s="4"/>
      <c r="G5049" s="2"/>
    </row>
    <row r="5050" spans="1:7" ht="18.75" x14ac:dyDescent="0.3">
      <c r="A5050" s="2" t="s">
        <v>1</v>
      </c>
      <c r="B5050" s="2">
        <v>2521491161</v>
      </c>
      <c r="C5050" s="4" t="s">
        <v>6</v>
      </c>
      <c r="D5050" s="4" t="s">
        <v>2</v>
      </c>
      <c r="E5050" s="3">
        <v>45807</v>
      </c>
      <c r="F5050" s="4"/>
      <c r="G5050" s="2"/>
    </row>
    <row r="5051" spans="1:7" ht="18.75" x14ac:dyDescent="0.3">
      <c r="A5051" s="2" t="s">
        <v>1</v>
      </c>
      <c r="B5051" s="2">
        <v>2521491080</v>
      </c>
      <c r="C5051" s="4" t="s">
        <v>6</v>
      </c>
      <c r="D5051" s="4" t="s">
        <v>2</v>
      </c>
      <c r="E5051" s="3">
        <v>45807</v>
      </c>
      <c r="F5051" s="4"/>
      <c r="G5051" s="2"/>
    </row>
    <row r="5052" spans="1:7" ht="18.75" x14ac:dyDescent="0.3">
      <c r="A5052" s="2" t="s">
        <v>4</v>
      </c>
      <c r="B5052" s="2">
        <v>2511492387</v>
      </c>
      <c r="C5052" s="4" t="s">
        <v>20</v>
      </c>
      <c r="D5052" s="4" t="s">
        <v>5</v>
      </c>
      <c r="E5052" s="3">
        <v>45807</v>
      </c>
      <c r="F5052" s="4"/>
      <c r="G5052" s="2"/>
    </row>
    <row r="5053" spans="1:7" ht="18.75" x14ac:dyDescent="0.3">
      <c r="A5053" s="2" t="s">
        <v>4</v>
      </c>
      <c r="B5053" s="2">
        <v>2511492671</v>
      </c>
      <c r="C5053" s="4" t="s">
        <v>12</v>
      </c>
      <c r="D5053" s="4" t="s">
        <v>2</v>
      </c>
      <c r="E5053" s="3">
        <v>45807</v>
      </c>
      <c r="F5053" s="4"/>
      <c r="G5053" s="2"/>
    </row>
    <row r="5054" spans="1:7" ht="18.75" x14ac:dyDescent="0.3">
      <c r="A5054" s="2" t="s">
        <v>1</v>
      </c>
      <c r="B5054" s="2">
        <v>2521491527</v>
      </c>
      <c r="C5054" s="4" t="s">
        <v>6</v>
      </c>
      <c r="D5054" s="4" t="s">
        <v>2</v>
      </c>
      <c r="E5054" s="3">
        <v>45807</v>
      </c>
      <c r="F5054" s="4"/>
      <c r="G5054" s="2"/>
    </row>
    <row r="5055" spans="1:7" ht="18.75" x14ac:dyDescent="0.3">
      <c r="A5055" s="2" t="s">
        <v>1</v>
      </c>
      <c r="B5055" s="2">
        <v>2521491350</v>
      </c>
      <c r="C5055" s="4" t="s">
        <v>6</v>
      </c>
      <c r="D5055" s="4" t="s">
        <v>2</v>
      </c>
      <c r="E5055" s="3">
        <v>45807</v>
      </c>
      <c r="F5055" s="4"/>
      <c r="G5055" s="2"/>
    </row>
    <row r="5056" spans="1:7" ht="18.75" x14ac:dyDescent="0.3">
      <c r="A5056" s="2" t="s">
        <v>1</v>
      </c>
      <c r="B5056" s="2">
        <v>2521491858</v>
      </c>
      <c r="C5056" s="4" t="s">
        <v>22</v>
      </c>
      <c r="D5056" s="4" t="s">
        <v>2</v>
      </c>
      <c r="E5056" s="3">
        <v>45807</v>
      </c>
      <c r="F5056" s="4" t="s">
        <v>278</v>
      </c>
      <c r="G5056" s="2"/>
    </row>
    <row r="5057" spans="1:7" ht="18.75" x14ac:dyDescent="0.3">
      <c r="A5057" s="2" t="s">
        <v>1</v>
      </c>
      <c r="B5057" s="2">
        <v>2521491659</v>
      </c>
      <c r="C5057" s="4" t="s">
        <v>11</v>
      </c>
      <c r="D5057" s="4" t="s">
        <v>2</v>
      </c>
      <c r="E5057" s="3">
        <v>45807</v>
      </c>
      <c r="F5057" s="4"/>
      <c r="G5057" s="2"/>
    </row>
    <row r="5058" spans="1:7" ht="18.75" x14ac:dyDescent="0.3">
      <c r="A5058" s="2" t="s">
        <v>1</v>
      </c>
      <c r="B5058" s="2">
        <v>2521491613</v>
      </c>
      <c r="C5058" s="4" t="s">
        <v>11</v>
      </c>
      <c r="D5058" s="4" t="s">
        <v>2</v>
      </c>
      <c r="E5058" s="3">
        <v>45807</v>
      </c>
      <c r="F5058" s="4"/>
      <c r="G5058" s="2"/>
    </row>
    <row r="5059" spans="1:7" ht="18.75" x14ac:dyDescent="0.3">
      <c r="A5059" s="2" t="s">
        <v>1</v>
      </c>
      <c r="B5059" s="2">
        <v>2521491103</v>
      </c>
      <c r="C5059" s="4" t="s">
        <v>22</v>
      </c>
      <c r="D5059" s="4" t="s">
        <v>2</v>
      </c>
      <c r="E5059" s="3">
        <v>45807</v>
      </c>
      <c r="F5059" s="4" t="s">
        <v>278</v>
      </c>
      <c r="G5059" s="2"/>
    </row>
    <row r="5060" spans="1:7" ht="18.75" x14ac:dyDescent="0.3">
      <c r="A5060" s="2" t="s">
        <v>1</v>
      </c>
      <c r="B5060" s="2">
        <v>2521491051</v>
      </c>
      <c r="C5060" s="4" t="s">
        <v>22</v>
      </c>
      <c r="D5060" s="4" t="s">
        <v>2</v>
      </c>
      <c r="E5060" s="3">
        <v>45807</v>
      </c>
      <c r="F5060" s="4" t="s">
        <v>278</v>
      </c>
      <c r="G5060" s="2"/>
    </row>
    <row r="5061" spans="1:7" ht="18.75" x14ac:dyDescent="0.3">
      <c r="A5061" s="2" t="s">
        <v>1</v>
      </c>
      <c r="B5061" s="2">
        <v>2521491159</v>
      </c>
      <c r="C5061" s="4" t="s">
        <v>22</v>
      </c>
      <c r="D5061" s="4" t="s">
        <v>2</v>
      </c>
      <c r="E5061" s="3">
        <v>45807</v>
      </c>
      <c r="F5061" s="4" t="s">
        <v>278</v>
      </c>
      <c r="G5061" s="2"/>
    </row>
    <row r="5062" spans="1:7" ht="18.75" x14ac:dyDescent="0.3">
      <c r="A5062" s="2" t="s">
        <v>1</v>
      </c>
      <c r="B5062" s="2">
        <v>2521491091</v>
      </c>
      <c r="C5062" s="4" t="s">
        <v>22</v>
      </c>
      <c r="D5062" s="4" t="s">
        <v>2</v>
      </c>
      <c r="E5062" s="3">
        <v>45807</v>
      </c>
      <c r="F5062" s="4" t="s">
        <v>278</v>
      </c>
      <c r="G5062" s="2"/>
    </row>
    <row r="5063" spans="1:7" ht="18.75" x14ac:dyDescent="0.3">
      <c r="A5063" s="2" t="s">
        <v>1</v>
      </c>
      <c r="B5063" s="2">
        <v>2521491486</v>
      </c>
      <c r="C5063" s="4" t="s">
        <v>21</v>
      </c>
      <c r="D5063" s="4" t="s">
        <v>5</v>
      </c>
      <c r="E5063" s="3">
        <v>45807</v>
      </c>
      <c r="F5063" s="4"/>
      <c r="G5063" s="2"/>
    </row>
    <row r="5064" spans="1:7" ht="18.75" x14ac:dyDescent="0.3">
      <c r="A5064" s="2" t="s">
        <v>1</v>
      </c>
      <c r="B5064" s="2">
        <v>2521480880</v>
      </c>
      <c r="C5064" s="4" t="s">
        <v>21</v>
      </c>
      <c r="D5064" s="4" t="s">
        <v>5</v>
      </c>
      <c r="E5064" s="3">
        <v>45807</v>
      </c>
      <c r="F5064" s="4"/>
      <c r="G5064" s="2"/>
    </row>
    <row r="5065" spans="1:7" ht="18.75" x14ac:dyDescent="0.3">
      <c r="A5065" s="2" t="s">
        <v>1</v>
      </c>
      <c r="B5065" s="2">
        <v>2521491489</v>
      </c>
      <c r="C5065" s="4" t="s">
        <v>21</v>
      </c>
      <c r="D5065" s="4" t="s">
        <v>5</v>
      </c>
      <c r="E5065" s="3">
        <v>45807</v>
      </c>
      <c r="F5065" s="4"/>
      <c r="G5065" s="2"/>
    </row>
    <row r="5066" spans="1:7" ht="18.75" x14ac:dyDescent="0.3">
      <c r="A5066" s="2" t="s">
        <v>1</v>
      </c>
      <c r="B5066" s="2">
        <v>2521490702</v>
      </c>
      <c r="C5066" s="4" t="s">
        <v>21</v>
      </c>
      <c r="D5066" s="4" t="s">
        <v>5</v>
      </c>
      <c r="E5066" s="3">
        <v>45807</v>
      </c>
      <c r="F5066" s="4"/>
      <c r="G5066" s="2"/>
    </row>
    <row r="5067" spans="1:7" ht="18.75" x14ac:dyDescent="0.3">
      <c r="A5067" s="2" t="s">
        <v>1</v>
      </c>
      <c r="B5067" s="2">
        <v>2521490406</v>
      </c>
      <c r="C5067" s="4" t="s">
        <v>21</v>
      </c>
      <c r="D5067" s="4" t="s">
        <v>5</v>
      </c>
      <c r="E5067" s="3">
        <v>45807</v>
      </c>
      <c r="F5067" s="4"/>
      <c r="G5067" s="2"/>
    </row>
    <row r="5068" spans="1:7" ht="18.75" x14ac:dyDescent="0.3">
      <c r="A5068" s="2" t="s">
        <v>1</v>
      </c>
      <c r="B5068" s="2">
        <v>2521490834</v>
      </c>
      <c r="C5068" s="4" t="s">
        <v>21</v>
      </c>
      <c r="D5068" s="4" t="s">
        <v>5</v>
      </c>
      <c r="E5068" s="3">
        <v>45807</v>
      </c>
      <c r="F5068" s="4"/>
      <c r="G5068" s="2"/>
    </row>
    <row r="5069" spans="1:7" ht="18.75" x14ac:dyDescent="0.3">
      <c r="A5069" s="2" t="s">
        <v>1</v>
      </c>
      <c r="B5069" s="2">
        <v>2521500687</v>
      </c>
      <c r="C5069" s="4" t="s">
        <v>21</v>
      </c>
      <c r="D5069" s="4" t="s">
        <v>5</v>
      </c>
      <c r="E5069" s="3">
        <v>45807</v>
      </c>
      <c r="F5069" s="4"/>
      <c r="G5069" s="2"/>
    </row>
    <row r="5070" spans="1:7" ht="18.75" x14ac:dyDescent="0.3">
      <c r="A5070" s="2" t="s">
        <v>1</v>
      </c>
      <c r="B5070" s="2">
        <v>2521490924</v>
      </c>
      <c r="C5070" s="4" t="s">
        <v>21</v>
      </c>
      <c r="D5070" s="4" t="s">
        <v>5</v>
      </c>
      <c r="E5070" s="3">
        <v>45807</v>
      </c>
      <c r="F5070" s="4"/>
      <c r="G5070" s="2"/>
    </row>
    <row r="5071" spans="1:7" ht="18.75" x14ac:dyDescent="0.3">
      <c r="A5071" s="2" t="s">
        <v>1</v>
      </c>
      <c r="B5071" s="2">
        <v>2521500299</v>
      </c>
      <c r="C5071" s="4" t="s">
        <v>21</v>
      </c>
      <c r="D5071" s="4" t="s">
        <v>5</v>
      </c>
      <c r="E5071" s="3">
        <v>45807</v>
      </c>
      <c r="F5071" s="4"/>
      <c r="G5071" s="2"/>
    </row>
    <row r="5072" spans="1:7" ht="18.75" x14ac:dyDescent="0.3">
      <c r="A5072" s="2" t="s">
        <v>1</v>
      </c>
      <c r="B5072" s="2">
        <v>2521500239</v>
      </c>
      <c r="C5072" s="4" t="s">
        <v>21</v>
      </c>
      <c r="D5072" s="4" t="s">
        <v>5</v>
      </c>
      <c r="E5072" s="3">
        <v>45807</v>
      </c>
      <c r="F5072" s="4"/>
      <c r="G5072" s="2"/>
    </row>
    <row r="5073" spans="1:7" ht="18.75" x14ac:dyDescent="0.3">
      <c r="A5073" s="2" t="s">
        <v>1</v>
      </c>
      <c r="B5073" s="2">
        <v>2521491144</v>
      </c>
      <c r="C5073" s="4" t="s">
        <v>21</v>
      </c>
      <c r="D5073" s="4" t="s">
        <v>5</v>
      </c>
      <c r="E5073" s="3">
        <v>45807</v>
      </c>
      <c r="F5073" s="4"/>
      <c r="G5073" s="2"/>
    </row>
    <row r="5074" spans="1:7" ht="18.75" x14ac:dyDescent="0.3">
      <c r="A5074" s="2" t="s">
        <v>1</v>
      </c>
      <c r="B5074" s="2">
        <v>2521491374</v>
      </c>
      <c r="C5074" s="4" t="s">
        <v>21</v>
      </c>
      <c r="D5074" s="4" t="s">
        <v>5</v>
      </c>
      <c r="E5074" s="3">
        <v>45807</v>
      </c>
      <c r="F5074" s="4"/>
      <c r="G5074" s="2"/>
    </row>
    <row r="5075" spans="1:7" ht="18.75" x14ac:dyDescent="0.3">
      <c r="A5075" s="2" t="s">
        <v>1</v>
      </c>
      <c r="B5075" s="2">
        <v>2521482263</v>
      </c>
      <c r="C5075" s="4" t="s">
        <v>17</v>
      </c>
      <c r="D5075" s="4" t="s">
        <v>5</v>
      </c>
      <c r="E5075" s="3">
        <v>45807</v>
      </c>
      <c r="F5075" s="4"/>
      <c r="G5075" s="2"/>
    </row>
    <row r="5076" spans="1:7" ht="18.75" x14ac:dyDescent="0.3">
      <c r="A5076" s="2" t="s">
        <v>1</v>
      </c>
      <c r="B5076" s="2">
        <v>2521482414</v>
      </c>
      <c r="C5076" s="4" t="s">
        <v>17</v>
      </c>
      <c r="D5076" s="4" t="s">
        <v>5</v>
      </c>
      <c r="E5076" s="3">
        <v>45807</v>
      </c>
      <c r="F5076" s="4"/>
      <c r="G5076" s="2"/>
    </row>
    <row r="5077" spans="1:7" ht="18.75" x14ac:dyDescent="0.3">
      <c r="A5077" s="2" t="s">
        <v>1</v>
      </c>
      <c r="B5077" s="2">
        <v>2521482083</v>
      </c>
      <c r="C5077" s="4" t="s">
        <v>22</v>
      </c>
      <c r="D5077" s="4" t="s">
        <v>5</v>
      </c>
      <c r="E5077" s="3">
        <v>45807</v>
      </c>
      <c r="F5077" s="4" t="s">
        <v>496</v>
      </c>
      <c r="G5077" s="2"/>
    </row>
    <row r="5078" spans="1:7" ht="18.75" x14ac:dyDescent="0.3">
      <c r="A5078" s="2" t="s">
        <v>4</v>
      </c>
      <c r="B5078" s="2">
        <v>2511493145</v>
      </c>
      <c r="C5078" s="4" t="s">
        <v>22</v>
      </c>
      <c r="D5078" s="4" t="s">
        <v>5</v>
      </c>
      <c r="E5078" s="3">
        <v>45807</v>
      </c>
      <c r="F5078" s="4" t="s">
        <v>580</v>
      </c>
      <c r="G5078" s="2"/>
    </row>
    <row r="5079" spans="1:7" ht="18.75" x14ac:dyDescent="0.3">
      <c r="A5079" s="2" t="s">
        <v>4</v>
      </c>
      <c r="B5079" s="2">
        <v>2511483914</v>
      </c>
      <c r="C5079" s="4" t="s">
        <v>22</v>
      </c>
      <c r="D5079" s="4" t="s">
        <v>5</v>
      </c>
      <c r="E5079" s="3">
        <v>45807</v>
      </c>
      <c r="F5079" s="4" t="s">
        <v>546</v>
      </c>
      <c r="G5079" s="2"/>
    </row>
    <row r="5080" spans="1:7" ht="18.75" x14ac:dyDescent="0.3">
      <c r="A5080" s="2" t="s">
        <v>1</v>
      </c>
      <c r="B5080" s="2">
        <v>2521491037</v>
      </c>
      <c r="C5080" s="4" t="s">
        <v>22</v>
      </c>
      <c r="D5080" s="4" t="s">
        <v>5</v>
      </c>
      <c r="E5080" s="3">
        <v>45807</v>
      </c>
      <c r="F5080" s="4" t="s">
        <v>45</v>
      </c>
      <c r="G5080" s="2"/>
    </row>
    <row r="5081" spans="1:7" ht="18.75" x14ac:dyDescent="0.3">
      <c r="A5081" s="2" t="s">
        <v>1</v>
      </c>
      <c r="B5081" s="2">
        <v>2521491135</v>
      </c>
      <c r="C5081" s="4" t="s">
        <v>22</v>
      </c>
      <c r="D5081" s="4" t="s">
        <v>5</v>
      </c>
      <c r="E5081" s="3">
        <v>45807</v>
      </c>
      <c r="F5081" s="4" t="s">
        <v>45</v>
      </c>
      <c r="G5081" s="2"/>
    </row>
    <row r="5082" spans="1:7" ht="18.75" x14ac:dyDescent="0.3">
      <c r="A5082" s="2" t="s">
        <v>1</v>
      </c>
      <c r="B5082" s="2">
        <v>2521490948</v>
      </c>
      <c r="C5082" s="4" t="s">
        <v>22</v>
      </c>
      <c r="D5082" s="4" t="s">
        <v>5</v>
      </c>
      <c r="E5082" s="3">
        <v>45807</v>
      </c>
      <c r="F5082" s="4" t="s">
        <v>45</v>
      </c>
      <c r="G5082" s="2"/>
    </row>
    <row r="5083" spans="1:7" ht="18.75" x14ac:dyDescent="0.3">
      <c r="A5083" s="2" t="s">
        <v>1</v>
      </c>
      <c r="B5083" s="2">
        <v>2521490902</v>
      </c>
      <c r="C5083" s="4" t="s">
        <v>13</v>
      </c>
      <c r="D5083" s="4" t="s">
        <v>7</v>
      </c>
      <c r="E5083" s="3">
        <v>45807</v>
      </c>
      <c r="F5083" s="4"/>
      <c r="G5083" s="2"/>
    </row>
    <row r="5084" spans="1:7" ht="18.75" x14ac:dyDescent="0.3">
      <c r="A5084" s="2" t="s">
        <v>1</v>
      </c>
      <c r="B5084" s="2">
        <v>2521490895</v>
      </c>
      <c r="C5084" s="4" t="s">
        <v>13</v>
      </c>
      <c r="D5084" s="4" t="s">
        <v>2</v>
      </c>
      <c r="E5084" s="3">
        <v>45807</v>
      </c>
      <c r="F5084" s="4"/>
      <c r="G5084" s="2"/>
    </row>
    <row r="5085" spans="1:7" ht="18.75" x14ac:dyDescent="0.3">
      <c r="A5085" s="2" t="s">
        <v>1</v>
      </c>
      <c r="B5085" s="2">
        <v>2521490915</v>
      </c>
      <c r="C5085" s="4" t="s">
        <v>13</v>
      </c>
      <c r="D5085" s="4" t="s">
        <v>7</v>
      </c>
      <c r="E5085" s="3">
        <v>45807</v>
      </c>
      <c r="F5085" s="4"/>
      <c r="G5085" s="2"/>
    </row>
    <row r="5086" spans="1:7" ht="18.75" x14ac:dyDescent="0.3">
      <c r="A5086" s="2" t="s">
        <v>1</v>
      </c>
      <c r="B5086" s="2">
        <v>2521490919</v>
      </c>
      <c r="C5086" s="4" t="s">
        <v>13</v>
      </c>
      <c r="D5086" s="4" t="s">
        <v>7</v>
      </c>
      <c r="E5086" s="3">
        <v>45807</v>
      </c>
      <c r="F5086" s="4"/>
      <c r="G5086" s="2"/>
    </row>
    <row r="5087" spans="1:7" ht="18.75" x14ac:dyDescent="0.3">
      <c r="A5087" s="2" t="s">
        <v>1</v>
      </c>
      <c r="B5087" s="2">
        <v>2521500337</v>
      </c>
      <c r="C5087" s="4" t="s">
        <v>13</v>
      </c>
      <c r="D5087" s="4" t="s">
        <v>2</v>
      </c>
      <c r="E5087" s="3">
        <v>45807</v>
      </c>
      <c r="F5087" s="4"/>
      <c r="G5087" s="2"/>
    </row>
    <row r="5088" spans="1:7" ht="18.75" x14ac:dyDescent="0.3">
      <c r="A5088" s="2" t="s">
        <v>1</v>
      </c>
      <c r="B5088" s="2">
        <v>2521491717</v>
      </c>
      <c r="C5088" s="4" t="s">
        <v>13</v>
      </c>
      <c r="D5088" s="4" t="s">
        <v>2</v>
      </c>
      <c r="E5088" s="3">
        <v>45807</v>
      </c>
      <c r="F5088" s="4"/>
      <c r="G5088" s="2"/>
    </row>
    <row r="5089" spans="1:7" ht="18.75" x14ac:dyDescent="0.3">
      <c r="A5089" s="2" t="s">
        <v>1</v>
      </c>
      <c r="B5089" s="2">
        <v>2521491700</v>
      </c>
      <c r="C5089" s="4" t="s">
        <v>13</v>
      </c>
      <c r="D5089" s="4" t="s">
        <v>2</v>
      </c>
      <c r="E5089" s="3">
        <v>45807</v>
      </c>
      <c r="F5089" s="4"/>
      <c r="G5089" s="2"/>
    </row>
    <row r="5090" spans="1:7" ht="18.75" x14ac:dyDescent="0.3">
      <c r="A5090" s="2" t="s">
        <v>1</v>
      </c>
      <c r="B5090" s="2">
        <v>2521491873</v>
      </c>
      <c r="C5090" s="4" t="s">
        <v>13</v>
      </c>
      <c r="D5090" s="4" t="s">
        <v>2</v>
      </c>
      <c r="E5090" s="3">
        <v>45807</v>
      </c>
      <c r="F5090" s="4"/>
      <c r="G5090" s="2"/>
    </row>
    <row r="5091" spans="1:7" ht="18.75" x14ac:dyDescent="0.3">
      <c r="A5091" s="2" t="s">
        <v>1</v>
      </c>
      <c r="B5091" s="2">
        <v>2521500073</v>
      </c>
      <c r="C5091" s="4" t="s">
        <v>13</v>
      </c>
      <c r="D5091" s="4" t="s">
        <v>2</v>
      </c>
      <c r="E5091" s="3">
        <v>45807</v>
      </c>
      <c r="F5091" s="4"/>
      <c r="G5091" s="2"/>
    </row>
    <row r="5092" spans="1:7" ht="18.75" x14ac:dyDescent="0.3">
      <c r="A5092" s="2" t="s">
        <v>1</v>
      </c>
      <c r="B5092" s="2">
        <v>2521491721</v>
      </c>
      <c r="C5092" s="4" t="s">
        <v>13</v>
      </c>
      <c r="D5092" s="4" t="s">
        <v>7</v>
      </c>
      <c r="E5092" s="3">
        <v>45807</v>
      </c>
      <c r="F5092" s="4"/>
      <c r="G5092" s="2"/>
    </row>
    <row r="5093" spans="1:7" ht="18.75" x14ac:dyDescent="0.3">
      <c r="A5093" s="2" t="s">
        <v>1</v>
      </c>
      <c r="B5093" s="2">
        <v>2521500268</v>
      </c>
      <c r="C5093" s="4" t="s">
        <v>13</v>
      </c>
      <c r="D5093" s="4" t="s">
        <v>7</v>
      </c>
      <c r="E5093" s="3">
        <v>45807</v>
      </c>
      <c r="F5093" s="4"/>
      <c r="G5093" s="2"/>
    </row>
    <row r="5094" spans="1:7" ht="18.75" x14ac:dyDescent="0.3">
      <c r="A5094" s="2" t="s">
        <v>1</v>
      </c>
      <c r="B5094" s="2">
        <v>2521491825</v>
      </c>
      <c r="C5094" s="4" t="s">
        <v>13</v>
      </c>
      <c r="D5094" s="4" t="s">
        <v>7</v>
      </c>
      <c r="E5094" s="3">
        <v>45807</v>
      </c>
      <c r="F5094" s="4"/>
      <c r="G5094" s="2"/>
    </row>
    <row r="5095" spans="1:7" ht="18.75" x14ac:dyDescent="0.3">
      <c r="A5095" s="2" t="s">
        <v>1</v>
      </c>
      <c r="B5095" s="2">
        <v>2521500100</v>
      </c>
      <c r="C5095" s="4" t="s">
        <v>13</v>
      </c>
      <c r="D5095" s="4" t="s">
        <v>7</v>
      </c>
      <c r="E5095" s="3">
        <v>45807</v>
      </c>
      <c r="F5095" s="4"/>
      <c r="G5095" s="2"/>
    </row>
    <row r="5096" spans="1:7" ht="18.75" x14ac:dyDescent="0.3">
      <c r="A5096" s="2" t="s">
        <v>1</v>
      </c>
      <c r="B5096" s="2">
        <v>2521500109</v>
      </c>
      <c r="C5096" s="4" t="s">
        <v>13</v>
      </c>
      <c r="D5096" s="4" t="s">
        <v>7</v>
      </c>
      <c r="E5096" s="3">
        <v>45807</v>
      </c>
      <c r="F5096" s="4"/>
      <c r="G5096" s="2"/>
    </row>
    <row r="5097" spans="1:7" ht="18.75" x14ac:dyDescent="0.3">
      <c r="A5097" s="2" t="s">
        <v>1</v>
      </c>
      <c r="B5097" s="2">
        <v>2521490861</v>
      </c>
      <c r="C5097" s="4" t="s">
        <v>13</v>
      </c>
      <c r="D5097" s="4" t="s">
        <v>7</v>
      </c>
      <c r="E5097" s="3">
        <v>45807</v>
      </c>
      <c r="F5097" s="4"/>
      <c r="G5097" s="2"/>
    </row>
    <row r="5098" spans="1:7" ht="18.75" x14ac:dyDescent="0.3">
      <c r="A5098" s="2" t="s">
        <v>1</v>
      </c>
      <c r="B5098" s="2">
        <v>2521500058</v>
      </c>
      <c r="C5098" s="4" t="s">
        <v>13</v>
      </c>
      <c r="D5098" s="4" t="s">
        <v>7</v>
      </c>
      <c r="E5098" s="3">
        <v>45807</v>
      </c>
      <c r="F5098" s="4"/>
      <c r="G5098" s="2"/>
    </row>
    <row r="5099" spans="1:7" ht="18.75" x14ac:dyDescent="0.3">
      <c r="A5099" s="2" t="s">
        <v>1</v>
      </c>
      <c r="B5099" s="2">
        <v>2521500163</v>
      </c>
      <c r="C5099" s="4" t="s">
        <v>13</v>
      </c>
      <c r="D5099" s="4" t="s">
        <v>2</v>
      </c>
      <c r="E5099" s="3">
        <v>45807</v>
      </c>
      <c r="F5099" s="4"/>
      <c r="G5099" s="2"/>
    </row>
    <row r="5100" spans="1:7" ht="18.75" x14ac:dyDescent="0.3">
      <c r="A5100" s="2" t="s">
        <v>1</v>
      </c>
      <c r="B5100" s="2">
        <v>2521500193</v>
      </c>
      <c r="C5100" s="4" t="s">
        <v>13</v>
      </c>
      <c r="D5100" s="4" t="s">
        <v>7</v>
      </c>
      <c r="E5100" s="3">
        <v>45807</v>
      </c>
      <c r="F5100" s="4"/>
      <c r="G5100" s="2"/>
    </row>
    <row r="5101" spans="1:7" ht="18.75" x14ac:dyDescent="0.3">
      <c r="A5101" s="2" t="s">
        <v>1</v>
      </c>
      <c r="B5101" s="2">
        <v>2521500323</v>
      </c>
      <c r="C5101" s="4" t="s">
        <v>13</v>
      </c>
      <c r="D5101" s="4" t="s">
        <v>2</v>
      </c>
      <c r="E5101" s="3">
        <v>45807</v>
      </c>
      <c r="F5101" s="4"/>
      <c r="G5101" s="2"/>
    </row>
    <row r="5102" spans="1:7" ht="18.75" x14ac:dyDescent="0.3">
      <c r="A5102" s="2" t="s">
        <v>1</v>
      </c>
      <c r="B5102" s="2">
        <v>2521490792</v>
      </c>
      <c r="C5102" s="4" t="s">
        <v>13</v>
      </c>
      <c r="D5102" s="4" t="s">
        <v>7</v>
      </c>
      <c r="E5102" s="3">
        <v>45807</v>
      </c>
      <c r="F5102" s="4"/>
      <c r="G5102" s="2"/>
    </row>
    <row r="5103" spans="1:7" ht="18.75" x14ac:dyDescent="0.3">
      <c r="A5103" s="2" t="s">
        <v>1</v>
      </c>
      <c r="B5103" s="2">
        <v>2521490657</v>
      </c>
      <c r="C5103" s="4" t="s">
        <v>13</v>
      </c>
      <c r="D5103" s="4" t="s">
        <v>7</v>
      </c>
      <c r="E5103" s="3">
        <v>45807</v>
      </c>
      <c r="F5103" s="4"/>
      <c r="G5103" s="2"/>
    </row>
    <row r="5104" spans="1:7" ht="18.75" x14ac:dyDescent="0.3">
      <c r="A5104" s="2" t="s">
        <v>1</v>
      </c>
      <c r="B5104" s="2">
        <v>2521490030</v>
      </c>
      <c r="C5104" s="4" t="s">
        <v>13</v>
      </c>
      <c r="D5104" s="4" t="s">
        <v>2</v>
      </c>
      <c r="E5104" s="3">
        <v>45807</v>
      </c>
      <c r="F5104" s="4"/>
      <c r="G5104" s="2"/>
    </row>
    <row r="5105" spans="1:7" ht="18.75" x14ac:dyDescent="0.3">
      <c r="A5105" s="2" t="s">
        <v>1</v>
      </c>
      <c r="B5105" s="2">
        <v>2521490571</v>
      </c>
      <c r="C5105" s="4" t="s">
        <v>13</v>
      </c>
      <c r="D5105" s="4" t="s">
        <v>2</v>
      </c>
      <c r="E5105" s="3">
        <v>45807</v>
      </c>
      <c r="F5105" s="4"/>
      <c r="G5105" s="2"/>
    </row>
    <row r="5106" spans="1:7" ht="18.75" x14ac:dyDescent="0.3">
      <c r="A5106" s="2" t="s">
        <v>1</v>
      </c>
      <c r="B5106" s="2">
        <v>2521490621</v>
      </c>
      <c r="C5106" s="4" t="s">
        <v>13</v>
      </c>
      <c r="D5106" s="4" t="s">
        <v>2</v>
      </c>
      <c r="E5106" s="3">
        <v>45807</v>
      </c>
      <c r="F5106" s="4"/>
      <c r="G5106" s="2"/>
    </row>
    <row r="5107" spans="1:7" ht="18.75" x14ac:dyDescent="0.3">
      <c r="A5107" s="2" t="s">
        <v>1</v>
      </c>
      <c r="B5107" s="2">
        <v>2521490527</v>
      </c>
      <c r="C5107" s="4" t="s">
        <v>13</v>
      </c>
      <c r="D5107" s="4" t="s">
        <v>7</v>
      </c>
      <c r="E5107" s="3">
        <v>45807</v>
      </c>
      <c r="F5107" s="4"/>
      <c r="G5107" s="2"/>
    </row>
    <row r="5108" spans="1:7" ht="18.75" x14ac:dyDescent="0.3">
      <c r="A5108" s="2" t="s">
        <v>1</v>
      </c>
      <c r="B5108" s="2">
        <v>2521490601</v>
      </c>
      <c r="C5108" s="4" t="s">
        <v>13</v>
      </c>
      <c r="D5108" s="4" t="s">
        <v>2</v>
      </c>
      <c r="E5108" s="3">
        <v>45807</v>
      </c>
      <c r="F5108" s="4"/>
      <c r="G5108" s="2"/>
    </row>
    <row r="5109" spans="1:7" ht="18.75" x14ac:dyDescent="0.3">
      <c r="A5109" s="2" t="s">
        <v>1</v>
      </c>
      <c r="B5109" s="2">
        <v>2521491062</v>
      </c>
      <c r="C5109" s="4"/>
      <c r="D5109" s="4" t="s">
        <v>2</v>
      </c>
      <c r="E5109" s="3">
        <v>45807</v>
      </c>
      <c r="F5109" s="4" t="s">
        <v>581</v>
      </c>
      <c r="G5109" s="2"/>
    </row>
    <row r="5110" spans="1:7" ht="18.75" x14ac:dyDescent="0.3">
      <c r="A5110" s="2" t="s">
        <v>1</v>
      </c>
      <c r="B5110" s="2">
        <v>2521491235</v>
      </c>
      <c r="C5110" s="4"/>
      <c r="D5110" s="4" t="s">
        <v>2</v>
      </c>
      <c r="E5110" s="3">
        <v>45807</v>
      </c>
      <c r="F5110" s="4" t="s">
        <v>581</v>
      </c>
      <c r="G5110" s="2"/>
    </row>
    <row r="5111" spans="1:7" ht="18.75" x14ac:dyDescent="0.3">
      <c r="A5111" s="2" t="s">
        <v>1</v>
      </c>
      <c r="B5111" s="2">
        <v>2521490631</v>
      </c>
      <c r="C5111" s="4" t="s">
        <v>13</v>
      </c>
      <c r="D5111" s="4" t="s">
        <v>2</v>
      </c>
      <c r="E5111" s="3">
        <v>45807</v>
      </c>
      <c r="F5111" s="4"/>
      <c r="G5111" s="2"/>
    </row>
    <row r="5112" spans="1:7" ht="18.75" x14ac:dyDescent="0.3">
      <c r="A5112" s="2" t="s">
        <v>1</v>
      </c>
      <c r="B5112" s="2">
        <v>2521490502</v>
      </c>
      <c r="C5112" s="4" t="s">
        <v>13</v>
      </c>
      <c r="D5112" s="4" t="s">
        <v>2</v>
      </c>
      <c r="E5112" s="3">
        <v>45807</v>
      </c>
      <c r="F5112" s="4"/>
      <c r="G5112" s="2"/>
    </row>
    <row r="5113" spans="1:7" ht="18.75" x14ac:dyDescent="0.3">
      <c r="A5113" s="2" t="s">
        <v>1</v>
      </c>
      <c r="B5113" s="2">
        <v>2521490590</v>
      </c>
      <c r="C5113" s="4" t="s">
        <v>13</v>
      </c>
      <c r="D5113" s="4" t="s">
        <v>2</v>
      </c>
      <c r="E5113" s="3">
        <v>45807</v>
      </c>
      <c r="F5113" s="4"/>
      <c r="G5113" s="2"/>
    </row>
    <row r="5114" spans="1:7" ht="18.75" x14ac:dyDescent="0.3">
      <c r="A5114" s="2" t="s">
        <v>1</v>
      </c>
      <c r="B5114" s="2">
        <v>2521490566</v>
      </c>
      <c r="C5114" s="4" t="s">
        <v>13</v>
      </c>
      <c r="D5114" s="4" t="s">
        <v>2</v>
      </c>
      <c r="E5114" s="3">
        <v>45807</v>
      </c>
      <c r="F5114" s="4"/>
      <c r="G5114" s="2"/>
    </row>
    <row r="5115" spans="1:7" ht="18.75" x14ac:dyDescent="0.3">
      <c r="A5115" s="2" t="s">
        <v>1</v>
      </c>
      <c r="B5115" s="2">
        <v>2521490512</v>
      </c>
      <c r="C5115" s="4" t="s">
        <v>13</v>
      </c>
      <c r="D5115" s="4" t="s">
        <v>7</v>
      </c>
      <c r="E5115" s="3">
        <v>45807</v>
      </c>
      <c r="F5115" s="4"/>
      <c r="G5115" s="2"/>
    </row>
    <row r="5116" spans="1:7" ht="18.75" x14ac:dyDescent="0.3">
      <c r="A5116" s="2" t="s">
        <v>1</v>
      </c>
      <c r="B5116" s="2">
        <v>2521490375</v>
      </c>
      <c r="C5116" s="4" t="s">
        <v>13</v>
      </c>
      <c r="D5116" s="4" t="s">
        <v>2</v>
      </c>
      <c r="E5116" s="3">
        <v>45807</v>
      </c>
      <c r="F5116" s="4"/>
      <c r="G5116" s="2"/>
    </row>
    <row r="5117" spans="1:7" ht="18.75" x14ac:dyDescent="0.3">
      <c r="A5117" s="2" t="s">
        <v>1</v>
      </c>
      <c r="B5117" s="2">
        <v>2521490441</v>
      </c>
      <c r="C5117" s="4" t="s">
        <v>13</v>
      </c>
      <c r="D5117" s="4" t="s">
        <v>7</v>
      </c>
      <c r="E5117" s="3">
        <v>45807</v>
      </c>
      <c r="F5117" s="4"/>
      <c r="G5117" s="2"/>
    </row>
    <row r="5118" spans="1:7" ht="18.75" x14ac:dyDescent="0.3">
      <c r="A5118" s="2" t="s">
        <v>1</v>
      </c>
      <c r="B5118" s="2">
        <v>2521490441</v>
      </c>
      <c r="C5118" s="4" t="s">
        <v>8</v>
      </c>
      <c r="D5118" s="4" t="s">
        <v>2</v>
      </c>
      <c r="E5118" s="3">
        <v>45807</v>
      </c>
      <c r="F5118" s="4" t="s">
        <v>576</v>
      </c>
      <c r="G5118" s="2"/>
    </row>
    <row r="5119" spans="1:7" ht="18.75" x14ac:dyDescent="0.3">
      <c r="A5119" s="2" t="s">
        <v>1</v>
      </c>
      <c r="B5119" s="2">
        <v>2521490475</v>
      </c>
      <c r="C5119" s="4" t="s">
        <v>13</v>
      </c>
      <c r="D5119" s="4" t="s">
        <v>7</v>
      </c>
      <c r="E5119" s="3">
        <v>45807</v>
      </c>
      <c r="F5119" s="4"/>
      <c r="G5119" s="2"/>
    </row>
    <row r="5120" spans="1:7" ht="18.75" x14ac:dyDescent="0.3">
      <c r="A5120" s="2" t="s">
        <v>1</v>
      </c>
      <c r="B5120" s="2">
        <v>2521490956</v>
      </c>
      <c r="C5120" s="4" t="s">
        <v>13</v>
      </c>
      <c r="D5120" s="4" t="s">
        <v>7</v>
      </c>
      <c r="E5120" s="3">
        <v>45807</v>
      </c>
      <c r="F5120" s="4"/>
      <c r="G5120" s="2"/>
    </row>
    <row r="5121" spans="1:7" ht="18.75" x14ac:dyDescent="0.3">
      <c r="A5121" s="2" t="s">
        <v>1</v>
      </c>
      <c r="B5121" s="2">
        <v>2521490452</v>
      </c>
      <c r="C5121" s="4" t="s">
        <v>9</v>
      </c>
      <c r="D5121" s="4" t="s">
        <v>2</v>
      </c>
      <c r="E5121" s="3">
        <v>45807</v>
      </c>
      <c r="F5121" s="4"/>
      <c r="G5121" s="2"/>
    </row>
    <row r="5122" spans="1:7" ht="18.75" x14ac:dyDescent="0.3">
      <c r="A5122" s="2" t="s">
        <v>1</v>
      </c>
      <c r="B5122" s="2">
        <v>2521490938</v>
      </c>
      <c r="C5122" s="4" t="s">
        <v>13</v>
      </c>
      <c r="D5122" s="4" t="s">
        <v>2</v>
      </c>
      <c r="E5122" s="3">
        <v>45807</v>
      </c>
      <c r="F5122" s="4"/>
      <c r="G5122" s="2"/>
    </row>
    <row r="5123" spans="1:7" ht="18.75" x14ac:dyDescent="0.3">
      <c r="A5123" s="2" t="s">
        <v>1</v>
      </c>
      <c r="B5123" s="2">
        <v>2521490923</v>
      </c>
      <c r="C5123" s="4" t="s">
        <v>13</v>
      </c>
      <c r="D5123" s="4" t="s">
        <v>7</v>
      </c>
      <c r="E5123" s="3">
        <v>45807</v>
      </c>
      <c r="F5123" s="4"/>
      <c r="G5123" s="2"/>
    </row>
    <row r="5124" spans="1:7" ht="18.75" x14ac:dyDescent="0.3">
      <c r="A5124" s="2" t="s">
        <v>1</v>
      </c>
      <c r="B5124" s="2">
        <v>2521490827</v>
      </c>
      <c r="C5124" s="4" t="s">
        <v>9</v>
      </c>
      <c r="D5124" s="4"/>
      <c r="E5124" s="3">
        <v>45807</v>
      </c>
      <c r="F5124" s="4"/>
      <c r="G5124" s="2"/>
    </row>
    <row r="5125" spans="1:7" ht="18.75" x14ac:dyDescent="0.3">
      <c r="A5125" s="2" t="s">
        <v>1</v>
      </c>
      <c r="B5125" s="2">
        <v>2521490900</v>
      </c>
      <c r="C5125" s="4" t="s">
        <v>13</v>
      </c>
      <c r="D5125" s="4" t="s">
        <v>7</v>
      </c>
      <c r="E5125" s="3">
        <v>45807</v>
      </c>
      <c r="F5125" s="4"/>
      <c r="G5125" s="2"/>
    </row>
    <row r="5126" spans="1:7" ht="18.75" x14ac:dyDescent="0.3">
      <c r="A5126" s="2" t="s">
        <v>1</v>
      </c>
      <c r="B5126" s="2">
        <v>2521490896</v>
      </c>
      <c r="C5126" s="4" t="s">
        <v>13</v>
      </c>
      <c r="D5126" s="4" t="s">
        <v>2</v>
      </c>
      <c r="E5126" s="3">
        <v>45807</v>
      </c>
      <c r="F5126" s="4"/>
      <c r="G5126" s="2"/>
    </row>
    <row r="5127" spans="1:7" ht="18.75" x14ac:dyDescent="0.3">
      <c r="A5127" s="2" t="s">
        <v>1</v>
      </c>
      <c r="B5127" s="2">
        <v>2521490866</v>
      </c>
      <c r="C5127" s="4" t="s">
        <v>13</v>
      </c>
      <c r="D5127" s="4" t="s">
        <v>7</v>
      </c>
      <c r="E5127" s="3">
        <v>45807</v>
      </c>
      <c r="F5127" s="4"/>
      <c r="G5127" s="2"/>
    </row>
    <row r="5128" spans="1:7" ht="18.75" x14ac:dyDescent="0.3">
      <c r="A5128" s="2" t="s">
        <v>1</v>
      </c>
      <c r="B5128" s="2">
        <v>2521480744</v>
      </c>
      <c r="C5128" s="4" t="s">
        <v>13</v>
      </c>
      <c r="D5128" s="4" t="s">
        <v>2</v>
      </c>
      <c r="E5128" s="3">
        <v>45807</v>
      </c>
      <c r="F5128" s="4"/>
      <c r="G5128" s="2"/>
    </row>
    <row r="5129" spans="1:7" ht="18.75" x14ac:dyDescent="0.3">
      <c r="A5129" s="2" t="s">
        <v>1</v>
      </c>
      <c r="B5129" s="2">
        <v>2521500504</v>
      </c>
      <c r="C5129" s="4" t="s">
        <v>9</v>
      </c>
      <c r="D5129" s="4"/>
      <c r="E5129" s="3">
        <v>45807</v>
      </c>
      <c r="F5129" s="4"/>
      <c r="G5129" s="2"/>
    </row>
    <row r="5130" spans="1:7" ht="18.75" x14ac:dyDescent="0.3">
      <c r="A5130" s="2" t="s">
        <v>1</v>
      </c>
      <c r="B5130" s="2">
        <v>2521490814</v>
      </c>
      <c r="C5130" s="4" t="s">
        <v>13</v>
      </c>
      <c r="D5130" s="4" t="s">
        <v>2</v>
      </c>
      <c r="E5130" s="3">
        <v>45807</v>
      </c>
      <c r="F5130" s="4"/>
      <c r="G5130" s="2"/>
    </row>
    <row r="5131" spans="1:7" ht="18.75" x14ac:dyDescent="0.3">
      <c r="A5131" s="2" t="s">
        <v>1</v>
      </c>
      <c r="B5131" s="2">
        <v>2521490505</v>
      </c>
      <c r="C5131" s="4" t="s">
        <v>19</v>
      </c>
      <c r="D5131" s="4" t="s">
        <v>7</v>
      </c>
      <c r="E5131" s="3">
        <v>45807</v>
      </c>
      <c r="F5131" s="4"/>
      <c r="G5131" s="2"/>
    </row>
    <row r="5132" spans="1:7" ht="18.75" x14ac:dyDescent="0.3">
      <c r="A5132" s="2" t="s">
        <v>1</v>
      </c>
      <c r="B5132" s="2">
        <v>2521490826</v>
      </c>
      <c r="C5132" s="4" t="s">
        <v>13</v>
      </c>
      <c r="D5132" s="4" t="s">
        <v>2</v>
      </c>
      <c r="E5132" s="3">
        <v>45807</v>
      </c>
      <c r="F5132" s="4"/>
      <c r="G5132" s="2"/>
    </row>
    <row r="5133" spans="1:7" ht="18.75" x14ac:dyDescent="0.3">
      <c r="A5133" s="2" t="s">
        <v>1</v>
      </c>
      <c r="B5133" s="2">
        <v>2521490854</v>
      </c>
      <c r="C5133" s="4" t="s">
        <v>13</v>
      </c>
      <c r="D5133" s="4" t="s">
        <v>2</v>
      </c>
      <c r="E5133" s="3">
        <v>45807</v>
      </c>
      <c r="F5133" s="4"/>
      <c r="G5133" s="2"/>
    </row>
    <row r="5134" spans="1:7" ht="18.75" x14ac:dyDescent="0.3">
      <c r="A5134" s="2" t="s">
        <v>1</v>
      </c>
      <c r="B5134" s="2">
        <v>2521490817</v>
      </c>
      <c r="C5134" s="4" t="s">
        <v>13</v>
      </c>
      <c r="D5134" s="4" t="s">
        <v>2</v>
      </c>
      <c r="E5134" s="3">
        <v>45807</v>
      </c>
      <c r="F5134" s="4"/>
      <c r="G5134" s="2"/>
    </row>
    <row r="5135" spans="1:7" ht="18.75" x14ac:dyDescent="0.3">
      <c r="A5135" s="2" t="s">
        <v>1</v>
      </c>
      <c r="B5135" s="2">
        <v>2521490836</v>
      </c>
      <c r="C5135" s="4" t="s">
        <v>13</v>
      </c>
      <c r="D5135" s="4" t="s">
        <v>2</v>
      </c>
      <c r="E5135" s="3">
        <v>45807</v>
      </c>
      <c r="F5135" s="4"/>
      <c r="G5135" s="2"/>
    </row>
    <row r="5136" spans="1:7" ht="18.75" x14ac:dyDescent="0.3">
      <c r="A5136" s="2" t="s">
        <v>1</v>
      </c>
      <c r="B5136" s="2">
        <v>2521490847</v>
      </c>
      <c r="C5136" s="4" t="s">
        <v>13</v>
      </c>
      <c r="D5136" s="4" t="s">
        <v>7</v>
      </c>
      <c r="E5136" s="3">
        <v>45807</v>
      </c>
      <c r="F5136" s="4"/>
      <c r="G5136" s="2"/>
    </row>
    <row r="5137" spans="1:7" ht="18.75" x14ac:dyDescent="0.3">
      <c r="A5137" s="2" t="s">
        <v>1</v>
      </c>
      <c r="B5137" s="2">
        <v>2521491235</v>
      </c>
      <c r="C5137" s="4" t="s">
        <v>6</v>
      </c>
      <c r="D5137" s="4" t="s">
        <v>2</v>
      </c>
      <c r="E5137" s="3">
        <v>45807</v>
      </c>
      <c r="F5137" s="4"/>
      <c r="G5137" s="2"/>
    </row>
    <row r="5138" spans="1:7" ht="18.75" x14ac:dyDescent="0.3">
      <c r="A5138" s="2" t="s">
        <v>1</v>
      </c>
      <c r="B5138" s="2">
        <v>2521480611</v>
      </c>
      <c r="C5138" s="4" t="s">
        <v>13</v>
      </c>
      <c r="D5138" s="4" t="s">
        <v>2</v>
      </c>
      <c r="E5138" s="3">
        <v>45807</v>
      </c>
      <c r="F5138" s="4"/>
      <c r="G5138" s="2"/>
    </row>
    <row r="5139" spans="1:7" ht="18.75" x14ac:dyDescent="0.3">
      <c r="A5139" s="2" t="s">
        <v>1</v>
      </c>
      <c r="B5139" s="2">
        <v>2521482066</v>
      </c>
      <c r="C5139" s="4" t="s">
        <v>13</v>
      </c>
      <c r="D5139" s="4" t="s">
        <v>2</v>
      </c>
      <c r="E5139" s="3">
        <v>45807</v>
      </c>
      <c r="F5139" s="4"/>
      <c r="G5139" s="2"/>
    </row>
    <row r="5140" spans="1:7" ht="18.75" x14ac:dyDescent="0.3">
      <c r="A5140" s="2" t="s">
        <v>1</v>
      </c>
      <c r="B5140" s="2">
        <v>2521490851</v>
      </c>
      <c r="C5140" s="4" t="s">
        <v>13</v>
      </c>
      <c r="D5140" s="4" t="s">
        <v>7</v>
      </c>
      <c r="E5140" s="3">
        <v>45807</v>
      </c>
      <c r="F5140" s="4"/>
      <c r="G5140" s="2"/>
    </row>
    <row r="5141" spans="1:7" ht="18.75" x14ac:dyDescent="0.3">
      <c r="A5141" s="2" t="s">
        <v>1</v>
      </c>
      <c r="B5141" s="2">
        <v>2521490712</v>
      </c>
      <c r="C5141" s="4" t="s">
        <v>13</v>
      </c>
      <c r="D5141" s="4" t="s">
        <v>7</v>
      </c>
      <c r="E5141" s="3">
        <v>45807</v>
      </c>
      <c r="F5141" s="4"/>
      <c r="G5141" s="2"/>
    </row>
    <row r="5142" spans="1:7" ht="18.75" x14ac:dyDescent="0.3">
      <c r="A5142" s="2" t="s">
        <v>1</v>
      </c>
      <c r="B5142" s="2">
        <v>2521490793</v>
      </c>
      <c r="C5142" s="4" t="s">
        <v>13</v>
      </c>
      <c r="D5142" s="4" t="s">
        <v>7</v>
      </c>
      <c r="E5142" s="3">
        <v>45807</v>
      </c>
      <c r="F5142" s="4"/>
      <c r="G5142" s="2"/>
    </row>
    <row r="5143" spans="1:7" ht="18.75" x14ac:dyDescent="0.3">
      <c r="A5143" s="2" t="s">
        <v>1</v>
      </c>
      <c r="B5143" s="2">
        <v>2521490790</v>
      </c>
      <c r="C5143" s="4" t="s">
        <v>13</v>
      </c>
      <c r="D5143" s="4" t="s">
        <v>2</v>
      </c>
      <c r="E5143" s="3">
        <v>45807</v>
      </c>
      <c r="F5143" s="4"/>
      <c r="G5143" s="2"/>
    </row>
    <row r="5144" spans="1:7" ht="18.75" x14ac:dyDescent="0.3">
      <c r="A5144" s="2" t="s">
        <v>1</v>
      </c>
      <c r="B5144" s="2">
        <v>2521490759</v>
      </c>
      <c r="C5144" s="4" t="s">
        <v>13</v>
      </c>
      <c r="D5144" s="4" t="s">
        <v>7</v>
      </c>
      <c r="E5144" s="3">
        <v>45807</v>
      </c>
      <c r="F5144" s="4"/>
      <c r="G5144" s="2"/>
    </row>
    <row r="5145" spans="1:7" ht="18.75" x14ac:dyDescent="0.3">
      <c r="A5145" s="2" t="s">
        <v>1</v>
      </c>
      <c r="B5145" s="2">
        <v>2521490805</v>
      </c>
      <c r="C5145" s="4" t="s">
        <v>13</v>
      </c>
      <c r="D5145" s="4" t="s">
        <v>2</v>
      </c>
      <c r="E5145" s="3">
        <v>45807</v>
      </c>
      <c r="F5145" s="4"/>
      <c r="G5145" s="2"/>
    </row>
    <row r="5146" spans="1:7" ht="18.75" x14ac:dyDescent="0.3">
      <c r="A5146" s="2" t="s">
        <v>1</v>
      </c>
      <c r="B5146" s="2">
        <v>2521480312</v>
      </c>
      <c r="C5146" s="4" t="s">
        <v>22</v>
      </c>
      <c r="D5146" s="4" t="s">
        <v>2</v>
      </c>
      <c r="E5146" s="3">
        <v>45807</v>
      </c>
      <c r="F5146" s="4" t="s">
        <v>582</v>
      </c>
      <c r="G5146" s="2"/>
    </row>
    <row r="5147" spans="1:7" ht="18.75" x14ac:dyDescent="0.3">
      <c r="A5147" s="2" t="s">
        <v>1</v>
      </c>
      <c r="B5147" s="2">
        <v>2521500829</v>
      </c>
      <c r="C5147" s="4" t="s">
        <v>22</v>
      </c>
      <c r="D5147" s="4"/>
      <c r="E5147" s="3">
        <v>45807</v>
      </c>
      <c r="F5147" s="4" t="s">
        <v>582</v>
      </c>
      <c r="G5147" s="2"/>
    </row>
    <row r="5148" spans="1:7" ht="18.75" x14ac:dyDescent="0.3">
      <c r="A5148" s="2" t="s">
        <v>1</v>
      </c>
      <c r="B5148" s="2">
        <v>2521490788</v>
      </c>
      <c r="C5148" s="4" t="s">
        <v>13</v>
      </c>
      <c r="D5148" s="4" t="s">
        <v>2</v>
      </c>
      <c r="E5148" s="3">
        <v>45807</v>
      </c>
      <c r="F5148" s="4"/>
      <c r="G5148" s="2"/>
    </row>
    <row r="5149" spans="1:7" ht="18.75" x14ac:dyDescent="0.3">
      <c r="A5149" s="2" t="s">
        <v>1</v>
      </c>
      <c r="B5149" s="2">
        <v>2521490772</v>
      </c>
      <c r="C5149" s="4" t="s">
        <v>13</v>
      </c>
      <c r="D5149" s="4"/>
      <c r="E5149" s="3">
        <v>45807</v>
      </c>
      <c r="F5149" s="4"/>
      <c r="G5149" s="2"/>
    </row>
    <row r="5150" spans="1:7" ht="18.75" x14ac:dyDescent="0.3">
      <c r="A5150" s="2" t="s">
        <v>1</v>
      </c>
      <c r="B5150" s="2">
        <v>2521490779</v>
      </c>
      <c r="C5150" s="4" t="s">
        <v>13</v>
      </c>
      <c r="D5150" s="4" t="s">
        <v>2</v>
      </c>
      <c r="E5150" s="3">
        <v>45807</v>
      </c>
      <c r="F5150" s="4"/>
      <c r="G5150" s="2"/>
    </row>
    <row r="5151" spans="1:7" ht="18.75" x14ac:dyDescent="0.3">
      <c r="A5151" s="2" t="s">
        <v>1</v>
      </c>
      <c r="B5151" s="2">
        <v>2521490778</v>
      </c>
      <c r="C5151" s="4" t="s">
        <v>13</v>
      </c>
      <c r="D5151" s="4" t="s">
        <v>2</v>
      </c>
      <c r="E5151" s="3">
        <v>45807</v>
      </c>
      <c r="F5151" s="4"/>
      <c r="G5151" s="2"/>
    </row>
    <row r="5152" spans="1:7" ht="18.75" x14ac:dyDescent="0.3">
      <c r="A5152" s="2" t="s">
        <v>1</v>
      </c>
      <c r="B5152" s="2">
        <v>2521490041</v>
      </c>
      <c r="C5152" s="4" t="s">
        <v>13</v>
      </c>
      <c r="D5152" s="4" t="s">
        <v>2</v>
      </c>
      <c r="E5152" s="3">
        <v>45807</v>
      </c>
      <c r="F5152" s="4"/>
      <c r="G5152" s="2"/>
    </row>
    <row r="5153" spans="1:7" ht="18.75" x14ac:dyDescent="0.3">
      <c r="A5153" s="2" t="s">
        <v>1</v>
      </c>
      <c r="B5153" s="2">
        <v>2521490768</v>
      </c>
      <c r="C5153" s="4" t="s">
        <v>13</v>
      </c>
      <c r="D5153" s="4" t="s">
        <v>7</v>
      </c>
      <c r="E5153" s="3">
        <v>45807</v>
      </c>
      <c r="F5153" s="4"/>
      <c r="G5153" s="2"/>
    </row>
    <row r="5154" spans="1:7" ht="18.75" x14ac:dyDescent="0.3">
      <c r="A5154" s="2" t="s">
        <v>1</v>
      </c>
      <c r="B5154" s="2">
        <v>2521490128</v>
      </c>
      <c r="C5154" s="4" t="s">
        <v>13</v>
      </c>
      <c r="D5154" s="4" t="s">
        <v>2</v>
      </c>
      <c r="E5154" s="3">
        <v>45807</v>
      </c>
      <c r="F5154" s="4"/>
      <c r="G5154" s="2"/>
    </row>
    <row r="5155" spans="1:7" ht="18.75" x14ac:dyDescent="0.3">
      <c r="A5155" s="2" t="s">
        <v>1</v>
      </c>
      <c r="B5155" s="2">
        <v>2521490144</v>
      </c>
      <c r="C5155" s="4" t="s">
        <v>13</v>
      </c>
      <c r="D5155" s="4" t="s">
        <v>2</v>
      </c>
      <c r="E5155" s="3">
        <v>45807</v>
      </c>
      <c r="F5155" s="4"/>
      <c r="G5155" s="2"/>
    </row>
    <row r="5156" spans="1:7" ht="18.75" x14ac:dyDescent="0.3">
      <c r="A5156" s="2" t="s">
        <v>1</v>
      </c>
      <c r="B5156" s="2">
        <v>2521490710</v>
      </c>
      <c r="C5156" s="4" t="s">
        <v>13</v>
      </c>
      <c r="D5156" s="4" t="s">
        <v>2</v>
      </c>
      <c r="E5156" s="3">
        <v>45807</v>
      </c>
      <c r="F5156" s="4"/>
      <c r="G5156" s="2"/>
    </row>
    <row r="5157" spans="1:7" ht="18.75" x14ac:dyDescent="0.3">
      <c r="A5157" s="2" t="s">
        <v>1</v>
      </c>
      <c r="B5157" s="2">
        <v>2521490684</v>
      </c>
      <c r="C5157" s="4" t="s">
        <v>13</v>
      </c>
      <c r="D5157" s="4" t="s">
        <v>2</v>
      </c>
      <c r="E5157" s="3">
        <v>45807</v>
      </c>
      <c r="F5157" s="4"/>
      <c r="G5157" s="2"/>
    </row>
    <row r="5158" spans="1:7" ht="18.75" x14ac:dyDescent="0.3">
      <c r="A5158" s="2" t="s">
        <v>1</v>
      </c>
      <c r="B5158" s="2">
        <v>2521490742</v>
      </c>
      <c r="C5158" s="4" t="s">
        <v>13</v>
      </c>
      <c r="D5158" s="4" t="s">
        <v>2</v>
      </c>
      <c r="E5158" s="3">
        <v>45807</v>
      </c>
      <c r="F5158" s="4"/>
      <c r="G5158" s="2"/>
    </row>
    <row r="5159" spans="1:7" ht="18.75" x14ac:dyDescent="0.3">
      <c r="A5159" s="2" t="s">
        <v>1</v>
      </c>
      <c r="B5159" s="2">
        <v>2521490625</v>
      </c>
      <c r="C5159" s="4" t="s">
        <v>13</v>
      </c>
      <c r="D5159" s="4" t="s">
        <v>2</v>
      </c>
      <c r="E5159" s="3">
        <v>45807</v>
      </c>
      <c r="F5159" s="4"/>
      <c r="G5159" s="2"/>
    </row>
    <row r="5160" spans="1:7" ht="18.75" x14ac:dyDescent="0.3">
      <c r="A5160" s="2" t="s">
        <v>1</v>
      </c>
      <c r="B5160" s="2">
        <v>2521490239</v>
      </c>
      <c r="C5160" s="4" t="s">
        <v>13</v>
      </c>
      <c r="D5160" s="4" t="s">
        <v>7</v>
      </c>
      <c r="E5160" s="3">
        <v>45807</v>
      </c>
      <c r="F5160" s="4"/>
      <c r="G5160" s="2"/>
    </row>
    <row r="5161" spans="1:7" ht="18.75" x14ac:dyDescent="0.3">
      <c r="A5161" s="2" t="s">
        <v>1</v>
      </c>
      <c r="B5161" s="2">
        <v>2521490686</v>
      </c>
      <c r="C5161" s="4" t="s">
        <v>13</v>
      </c>
      <c r="D5161" s="4" t="s">
        <v>7</v>
      </c>
      <c r="E5161" s="3">
        <v>45807</v>
      </c>
      <c r="F5161" s="4"/>
      <c r="G5161" s="2"/>
    </row>
    <row r="5162" spans="1:7" ht="18.75" x14ac:dyDescent="0.3">
      <c r="A5162" s="2" t="s">
        <v>1</v>
      </c>
      <c r="B5162" s="2">
        <v>2521490709</v>
      </c>
      <c r="C5162" s="4" t="s">
        <v>13</v>
      </c>
      <c r="D5162" s="4" t="s">
        <v>7</v>
      </c>
      <c r="E5162" s="3">
        <v>45807</v>
      </c>
      <c r="F5162" s="4"/>
      <c r="G5162" s="2"/>
    </row>
    <row r="5163" spans="1:7" ht="18.75" x14ac:dyDescent="0.3">
      <c r="A5163" s="2" t="s">
        <v>1</v>
      </c>
      <c r="B5163" s="2">
        <v>2521490983</v>
      </c>
      <c r="C5163" s="4" t="s">
        <v>13</v>
      </c>
      <c r="D5163" s="4" t="s">
        <v>2</v>
      </c>
      <c r="E5163" s="3">
        <v>45807</v>
      </c>
      <c r="F5163" s="4"/>
      <c r="G5163" s="2"/>
    </row>
    <row r="5164" spans="1:7" ht="18.75" x14ac:dyDescent="0.3">
      <c r="A5164" s="2" t="s">
        <v>1</v>
      </c>
      <c r="B5164" s="2">
        <v>2521490987</v>
      </c>
      <c r="C5164" s="4" t="s">
        <v>13</v>
      </c>
      <c r="D5164" s="4" t="s">
        <v>2</v>
      </c>
      <c r="E5164" s="3">
        <v>45807</v>
      </c>
      <c r="F5164" s="4"/>
      <c r="G5164" s="2"/>
    </row>
    <row r="5165" spans="1:7" ht="18.75" x14ac:dyDescent="0.3">
      <c r="A5165" s="2" t="s">
        <v>1</v>
      </c>
      <c r="B5165" s="2">
        <v>2521490989</v>
      </c>
      <c r="C5165" s="4" t="s">
        <v>13</v>
      </c>
      <c r="D5165" s="4" t="s">
        <v>2</v>
      </c>
      <c r="E5165" s="3">
        <v>45807</v>
      </c>
      <c r="F5165" s="4"/>
      <c r="G5165" s="2"/>
    </row>
    <row r="5166" spans="1:7" ht="18.75" x14ac:dyDescent="0.3">
      <c r="A5166" s="2" t="s">
        <v>1</v>
      </c>
      <c r="B5166" s="2">
        <v>2521491002</v>
      </c>
      <c r="C5166" s="4" t="s">
        <v>13</v>
      </c>
      <c r="D5166" s="4" t="s">
        <v>7</v>
      </c>
      <c r="E5166" s="3">
        <v>45807</v>
      </c>
      <c r="F5166" s="4"/>
      <c r="G5166" s="2"/>
    </row>
    <row r="5167" spans="1:7" ht="18.75" x14ac:dyDescent="0.3">
      <c r="A5167" s="2" t="s">
        <v>1</v>
      </c>
      <c r="B5167" s="2">
        <v>2521491001</v>
      </c>
      <c r="C5167" s="4" t="s">
        <v>13</v>
      </c>
      <c r="D5167" s="4" t="s">
        <v>2</v>
      </c>
      <c r="E5167" s="3">
        <v>45807</v>
      </c>
      <c r="F5167" s="4"/>
      <c r="G5167" s="2"/>
    </row>
    <row r="5168" spans="1:7" ht="18.75" x14ac:dyDescent="0.3">
      <c r="A5168" s="2" t="s">
        <v>1</v>
      </c>
      <c r="B5168" s="2">
        <v>2521490898</v>
      </c>
      <c r="C5168" s="4" t="s">
        <v>13</v>
      </c>
      <c r="D5168" s="4" t="s">
        <v>2</v>
      </c>
      <c r="E5168" s="3">
        <v>45807</v>
      </c>
      <c r="F5168" s="4"/>
      <c r="G5168" s="2"/>
    </row>
    <row r="5169" spans="1:7" ht="18.75" x14ac:dyDescent="0.3">
      <c r="A5169" s="2" t="s">
        <v>1</v>
      </c>
      <c r="B5169" s="2">
        <v>2521491020</v>
      </c>
      <c r="C5169" s="4" t="s">
        <v>13</v>
      </c>
      <c r="D5169" s="4" t="s">
        <v>2</v>
      </c>
      <c r="E5169" s="3">
        <v>45807</v>
      </c>
      <c r="F5169" s="4"/>
      <c r="G5169" s="2"/>
    </row>
    <row r="5170" spans="1:7" ht="18.75" x14ac:dyDescent="0.3">
      <c r="A5170" s="2" t="s">
        <v>1</v>
      </c>
      <c r="B5170" s="2">
        <v>2521491003</v>
      </c>
      <c r="C5170" s="4" t="s">
        <v>13</v>
      </c>
      <c r="D5170" s="4" t="s">
        <v>2</v>
      </c>
      <c r="E5170" s="3">
        <v>45807</v>
      </c>
      <c r="F5170" s="4"/>
      <c r="G5170" s="2"/>
    </row>
    <row r="5171" spans="1:7" ht="18.75" x14ac:dyDescent="0.3">
      <c r="A5171" s="2" t="s">
        <v>1</v>
      </c>
      <c r="B5171" s="2">
        <v>2521491660</v>
      </c>
      <c r="C5171" s="4" t="s">
        <v>21</v>
      </c>
      <c r="D5171" s="4" t="s">
        <v>5</v>
      </c>
      <c r="E5171" s="3">
        <v>45807</v>
      </c>
      <c r="F5171" s="4"/>
      <c r="G5171" s="2"/>
    </row>
    <row r="5172" spans="1:7" ht="18.75" x14ac:dyDescent="0.3">
      <c r="A5172" s="2" t="s">
        <v>1</v>
      </c>
      <c r="B5172" s="2">
        <v>2521491490</v>
      </c>
      <c r="C5172" s="4" t="s">
        <v>13</v>
      </c>
      <c r="D5172" s="4" t="s">
        <v>5</v>
      </c>
      <c r="E5172" s="3">
        <v>45807</v>
      </c>
      <c r="F5172" s="4"/>
      <c r="G5172" s="2"/>
    </row>
    <row r="5173" spans="1:7" ht="18.75" x14ac:dyDescent="0.3">
      <c r="A5173" s="2" t="s">
        <v>1</v>
      </c>
      <c r="B5173" s="2">
        <v>2521480649</v>
      </c>
      <c r="C5173" s="4" t="s">
        <v>13</v>
      </c>
      <c r="D5173" s="4"/>
      <c r="E5173" s="3">
        <v>45807</v>
      </c>
      <c r="F5173" s="4"/>
      <c r="G5173" s="2"/>
    </row>
    <row r="5174" spans="1:7" ht="18.75" x14ac:dyDescent="0.3">
      <c r="A5174" s="2" t="s">
        <v>1</v>
      </c>
      <c r="B5174" s="2">
        <v>2521480676</v>
      </c>
      <c r="C5174" s="4" t="s">
        <v>13</v>
      </c>
      <c r="D5174" s="4"/>
      <c r="E5174" s="3">
        <v>45807</v>
      </c>
      <c r="F5174" s="4"/>
      <c r="G5174" s="2"/>
    </row>
    <row r="5175" spans="1:7" ht="18.75" x14ac:dyDescent="0.3">
      <c r="A5175" s="2" t="s">
        <v>1</v>
      </c>
      <c r="B5175" s="2">
        <v>2521480676</v>
      </c>
      <c r="C5175" s="4" t="s">
        <v>13</v>
      </c>
      <c r="D5175" s="4" t="s">
        <v>7</v>
      </c>
      <c r="E5175" s="3">
        <v>45807</v>
      </c>
      <c r="F5175" s="4"/>
      <c r="G5175" s="2"/>
    </row>
    <row r="5176" spans="1:7" ht="18.75" x14ac:dyDescent="0.3">
      <c r="A5176" s="2" t="s">
        <v>1</v>
      </c>
      <c r="B5176" s="2">
        <v>2521480772</v>
      </c>
      <c r="C5176" s="4" t="s">
        <v>13</v>
      </c>
      <c r="D5176" s="4" t="s">
        <v>2</v>
      </c>
      <c r="E5176" s="3">
        <v>45807</v>
      </c>
      <c r="F5176" s="4"/>
      <c r="G5176" s="2"/>
    </row>
    <row r="5177" spans="1:7" ht="18.75" x14ac:dyDescent="0.3">
      <c r="A5177" s="2" t="s">
        <v>1</v>
      </c>
      <c r="B5177" s="2">
        <v>2521480718</v>
      </c>
      <c r="C5177" s="4" t="s">
        <v>13</v>
      </c>
      <c r="D5177" s="4" t="s">
        <v>2</v>
      </c>
      <c r="E5177" s="3">
        <v>45807</v>
      </c>
      <c r="F5177" s="4"/>
      <c r="G5177" s="2"/>
    </row>
    <row r="5178" spans="1:7" ht="18.75" x14ac:dyDescent="0.3">
      <c r="A5178" s="2" t="s">
        <v>1</v>
      </c>
      <c r="B5178" s="2">
        <v>2521480771</v>
      </c>
      <c r="C5178" s="4" t="s">
        <v>13</v>
      </c>
      <c r="D5178" s="4" t="s">
        <v>2</v>
      </c>
      <c r="E5178" s="3">
        <v>45807</v>
      </c>
      <c r="F5178" s="4"/>
      <c r="G5178" s="2"/>
    </row>
    <row r="5179" spans="1:7" ht="18.75" x14ac:dyDescent="0.3">
      <c r="A5179" s="2" t="s">
        <v>1</v>
      </c>
      <c r="B5179" s="2">
        <v>2521480762</v>
      </c>
      <c r="C5179" s="4" t="s">
        <v>13</v>
      </c>
      <c r="D5179" s="4" t="s">
        <v>7</v>
      </c>
      <c r="E5179" s="3">
        <v>45807</v>
      </c>
      <c r="F5179" s="4"/>
      <c r="G5179" s="2"/>
    </row>
    <row r="5180" spans="1:7" ht="18.75" x14ac:dyDescent="0.3">
      <c r="A5180" s="2" t="s">
        <v>1</v>
      </c>
      <c r="B5180" s="2">
        <v>2521480814</v>
      </c>
      <c r="C5180" s="4" t="s">
        <v>13</v>
      </c>
      <c r="D5180" s="4" t="s">
        <v>2</v>
      </c>
      <c r="E5180" s="3">
        <v>45807</v>
      </c>
      <c r="F5180" s="4"/>
      <c r="G5180" s="2"/>
    </row>
    <row r="5181" spans="1:7" ht="18.75" x14ac:dyDescent="0.3">
      <c r="A5181" s="2" t="s">
        <v>1</v>
      </c>
      <c r="B5181" s="2">
        <v>2521480789</v>
      </c>
      <c r="C5181" s="4" t="s">
        <v>13</v>
      </c>
      <c r="D5181" s="4" t="s">
        <v>2</v>
      </c>
      <c r="E5181" s="3">
        <v>45807</v>
      </c>
      <c r="F5181" s="4"/>
      <c r="G5181" s="2"/>
    </row>
    <row r="5182" spans="1:7" ht="18.75" x14ac:dyDescent="0.3">
      <c r="A5182" s="2" t="s">
        <v>1</v>
      </c>
      <c r="B5182" s="2">
        <v>2521480215</v>
      </c>
      <c r="C5182" s="4" t="s">
        <v>13</v>
      </c>
      <c r="D5182" s="4" t="s">
        <v>2</v>
      </c>
      <c r="E5182" s="3">
        <v>45807</v>
      </c>
      <c r="F5182" s="4"/>
      <c r="G5182" s="2"/>
    </row>
    <row r="5183" spans="1:7" ht="18.75" x14ac:dyDescent="0.3">
      <c r="A5183" s="2" t="s">
        <v>1</v>
      </c>
      <c r="B5183" s="2">
        <v>2521480477</v>
      </c>
      <c r="C5183" s="4" t="s">
        <v>13</v>
      </c>
      <c r="D5183" s="4" t="s">
        <v>2</v>
      </c>
      <c r="E5183" s="3">
        <v>45807</v>
      </c>
      <c r="F5183" s="4"/>
      <c r="G5183" s="2"/>
    </row>
    <row r="5184" spans="1:7" ht="18.75" x14ac:dyDescent="0.3">
      <c r="A5184" s="2" t="s">
        <v>1</v>
      </c>
      <c r="B5184" s="2">
        <v>2521480460</v>
      </c>
      <c r="C5184" s="4" t="s">
        <v>13</v>
      </c>
      <c r="D5184" s="4" t="s">
        <v>7</v>
      </c>
      <c r="E5184" s="3">
        <v>45807</v>
      </c>
      <c r="F5184" s="4"/>
      <c r="G5184" s="2"/>
    </row>
    <row r="5185" spans="1:7" ht="18.75" x14ac:dyDescent="0.3">
      <c r="A5185" s="2" t="s">
        <v>1</v>
      </c>
      <c r="B5185" s="2">
        <v>2521480460</v>
      </c>
      <c r="C5185" s="4" t="s">
        <v>13</v>
      </c>
      <c r="D5185" s="4" t="s">
        <v>7</v>
      </c>
      <c r="E5185" s="3">
        <v>45807</v>
      </c>
      <c r="F5185" s="4"/>
      <c r="G5185" s="2"/>
    </row>
    <row r="5186" spans="1:7" ht="18.75" x14ac:dyDescent="0.3">
      <c r="A5186" s="2" t="s">
        <v>1</v>
      </c>
      <c r="B5186" s="2">
        <v>2521480284</v>
      </c>
      <c r="C5186" s="4" t="s">
        <v>13</v>
      </c>
      <c r="D5186" s="4" t="s">
        <v>2</v>
      </c>
      <c r="E5186" s="3">
        <v>45807</v>
      </c>
      <c r="F5186" s="4"/>
      <c r="G5186" s="2"/>
    </row>
    <row r="5187" spans="1:7" ht="18.75" x14ac:dyDescent="0.3">
      <c r="A5187" s="2" t="s">
        <v>1</v>
      </c>
      <c r="B5187" s="2">
        <v>2521480219</v>
      </c>
      <c r="C5187" s="4" t="s">
        <v>13</v>
      </c>
      <c r="D5187" s="4" t="s">
        <v>2</v>
      </c>
      <c r="E5187" s="3">
        <v>45807</v>
      </c>
      <c r="F5187" s="4"/>
      <c r="G5187" s="2"/>
    </row>
    <row r="5188" spans="1:7" ht="18.75" x14ac:dyDescent="0.3">
      <c r="A5188" s="2" t="s">
        <v>1</v>
      </c>
      <c r="B5188" s="2">
        <v>2521480512</v>
      </c>
      <c r="C5188" s="4" t="s">
        <v>13</v>
      </c>
      <c r="D5188" s="4" t="s">
        <v>2</v>
      </c>
      <c r="E5188" s="3">
        <v>45807</v>
      </c>
      <c r="F5188" s="4"/>
      <c r="G5188" s="2"/>
    </row>
    <row r="5189" spans="1:7" ht="18.75" x14ac:dyDescent="0.3">
      <c r="A5189" s="2" t="s">
        <v>1</v>
      </c>
      <c r="B5189" s="2">
        <v>2521480480</v>
      </c>
      <c r="C5189" s="4" t="s">
        <v>13</v>
      </c>
      <c r="D5189" s="4" t="s">
        <v>2</v>
      </c>
      <c r="E5189" s="3">
        <v>45807</v>
      </c>
      <c r="F5189" s="4"/>
      <c r="G5189" s="2"/>
    </row>
    <row r="5190" spans="1:7" ht="18.75" x14ac:dyDescent="0.3">
      <c r="A5190" s="2" t="s">
        <v>1</v>
      </c>
      <c r="B5190" s="2">
        <v>2521480212</v>
      </c>
      <c r="C5190" s="4" t="s">
        <v>13</v>
      </c>
      <c r="D5190" s="4" t="s">
        <v>2</v>
      </c>
      <c r="E5190" s="3">
        <v>45807</v>
      </c>
      <c r="F5190" s="4"/>
      <c r="G5190" s="2"/>
    </row>
    <row r="5191" spans="1:7" ht="18.75" x14ac:dyDescent="0.3">
      <c r="A5191" s="2" t="s">
        <v>1</v>
      </c>
      <c r="B5191" s="2">
        <v>2521480514</v>
      </c>
      <c r="C5191" s="4" t="s">
        <v>13</v>
      </c>
      <c r="D5191" s="4" t="s">
        <v>2</v>
      </c>
      <c r="E5191" s="3">
        <v>45807</v>
      </c>
      <c r="F5191" s="4"/>
      <c r="G5191" s="2"/>
    </row>
    <row r="5192" spans="1:7" ht="18.75" x14ac:dyDescent="0.3">
      <c r="A5192" s="2" t="s">
        <v>4</v>
      </c>
      <c r="B5192" s="2">
        <v>2511502719</v>
      </c>
      <c r="C5192" s="4" t="s">
        <v>0</v>
      </c>
      <c r="D5192" s="4" t="s">
        <v>2</v>
      </c>
      <c r="E5192" s="3">
        <v>45810</v>
      </c>
      <c r="F5192" s="4" t="s">
        <v>366</v>
      </c>
      <c r="G5192" s="2"/>
    </row>
    <row r="5193" spans="1:7" ht="18.75" x14ac:dyDescent="0.3">
      <c r="A5193" s="2" t="s">
        <v>4</v>
      </c>
      <c r="B5193" s="2">
        <v>2511502037</v>
      </c>
      <c r="C5193" s="4" t="s">
        <v>0</v>
      </c>
      <c r="D5193" s="4" t="s">
        <v>2</v>
      </c>
      <c r="E5193" s="3">
        <v>45810</v>
      </c>
      <c r="F5193" s="4" t="s">
        <v>366</v>
      </c>
      <c r="G5193" s="2"/>
    </row>
    <row r="5194" spans="1:7" ht="18.75" x14ac:dyDescent="0.3">
      <c r="A5194" s="2" t="s">
        <v>4</v>
      </c>
      <c r="B5194" s="2">
        <v>2511502272</v>
      </c>
      <c r="C5194" s="4" t="s">
        <v>0</v>
      </c>
      <c r="D5194" s="4" t="s">
        <v>2</v>
      </c>
      <c r="E5194" s="3">
        <v>45810</v>
      </c>
      <c r="F5194" s="4" t="s">
        <v>366</v>
      </c>
      <c r="G5194" s="2"/>
    </row>
    <row r="5195" spans="1:7" ht="18.75" x14ac:dyDescent="0.3">
      <c r="A5195" s="2" t="s">
        <v>4</v>
      </c>
      <c r="B5195" s="2">
        <v>2511501903</v>
      </c>
      <c r="C5195" s="4" t="s">
        <v>0</v>
      </c>
      <c r="D5195" s="4" t="s">
        <v>2</v>
      </c>
      <c r="E5195" s="3">
        <v>45810</v>
      </c>
      <c r="F5195" s="4" t="s">
        <v>366</v>
      </c>
      <c r="G5195" s="2"/>
    </row>
    <row r="5196" spans="1:7" ht="18.75" x14ac:dyDescent="0.3">
      <c r="A5196" s="2" t="s">
        <v>4</v>
      </c>
      <c r="B5196" s="2">
        <v>2511502233</v>
      </c>
      <c r="C5196" s="4" t="s">
        <v>0</v>
      </c>
      <c r="D5196" s="4" t="s">
        <v>2</v>
      </c>
      <c r="E5196" s="3">
        <v>45810</v>
      </c>
      <c r="F5196" s="4" t="s">
        <v>366</v>
      </c>
      <c r="G5196" s="2"/>
    </row>
    <row r="5197" spans="1:7" ht="18.75" x14ac:dyDescent="0.3">
      <c r="A5197" s="2" t="s">
        <v>4</v>
      </c>
      <c r="B5197" s="2">
        <v>2511501902</v>
      </c>
      <c r="C5197" s="4" t="s">
        <v>0</v>
      </c>
      <c r="D5197" s="4" t="s">
        <v>2</v>
      </c>
      <c r="E5197" s="3">
        <v>45810</v>
      </c>
      <c r="F5197" s="4" t="s">
        <v>366</v>
      </c>
      <c r="G5197" s="2"/>
    </row>
    <row r="5198" spans="1:7" ht="18.75" x14ac:dyDescent="0.3">
      <c r="A5198" s="2" t="s">
        <v>4</v>
      </c>
      <c r="B5198" s="2">
        <v>2511501999</v>
      </c>
      <c r="C5198" s="4" t="s">
        <v>0</v>
      </c>
      <c r="D5198" s="4" t="s">
        <v>2</v>
      </c>
      <c r="E5198" s="3">
        <v>45810</v>
      </c>
      <c r="F5198" s="4" t="s">
        <v>366</v>
      </c>
      <c r="G5198" s="2"/>
    </row>
    <row r="5199" spans="1:7" ht="18.75" x14ac:dyDescent="0.3">
      <c r="A5199" s="2" t="s">
        <v>4</v>
      </c>
      <c r="B5199" s="2">
        <v>2511501854</v>
      </c>
      <c r="C5199" s="4" t="s">
        <v>0</v>
      </c>
      <c r="D5199" s="4" t="s">
        <v>2</v>
      </c>
      <c r="E5199" s="3">
        <v>45810</v>
      </c>
      <c r="F5199" s="4" t="s">
        <v>366</v>
      </c>
      <c r="G5199" s="2"/>
    </row>
    <row r="5200" spans="1:7" ht="18.75" x14ac:dyDescent="0.3">
      <c r="A5200" s="2" t="s">
        <v>4</v>
      </c>
      <c r="B5200" s="2">
        <v>2511501977</v>
      </c>
      <c r="C5200" s="4" t="s">
        <v>0</v>
      </c>
      <c r="D5200" s="4" t="s">
        <v>2</v>
      </c>
      <c r="E5200" s="3">
        <v>45810</v>
      </c>
      <c r="F5200" s="4" t="s">
        <v>366</v>
      </c>
      <c r="G5200" s="2"/>
    </row>
    <row r="5201" spans="1:7" ht="18.75" x14ac:dyDescent="0.3">
      <c r="A5201" s="2" t="s">
        <v>4</v>
      </c>
      <c r="B5201" s="2">
        <v>2511501820</v>
      </c>
      <c r="C5201" s="4" t="s">
        <v>0</v>
      </c>
      <c r="D5201" s="4" t="s">
        <v>2</v>
      </c>
      <c r="E5201" s="3">
        <v>45810</v>
      </c>
      <c r="F5201" s="4" t="s">
        <v>366</v>
      </c>
      <c r="G5201" s="2"/>
    </row>
    <row r="5202" spans="1:7" ht="18.75" x14ac:dyDescent="0.3">
      <c r="A5202" s="2" t="s">
        <v>4</v>
      </c>
      <c r="B5202" s="2">
        <v>2511502230</v>
      </c>
      <c r="C5202" s="4" t="s">
        <v>0</v>
      </c>
      <c r="D5202" s="4" t="s">
        <v>2</v>
      </c>
      <c r="E5202" s="3">
        <v>45810</v>
      </c>
      <c r="F5202" s="4" t="s">
        <v>366</v>
      </c>
      <c r="G5202" s="2"/>
    </row>
    <row r="5203" spans="1:7" ht="18.75" x14ac:dyDescent="0.3">
      <c r="A5203" s="2" t="s">
        <v>4</v>
      </c>
      <c r="B5203" s="2">
        <v>2511502073</v>
      </c>
      <c r="C5203" s="4" t="s">
        <v>0</v>
      </c>
      <c r="D5203" s="4" t="s">
        <v>2</v>
      </c>
      <c r="E5203" s="3">
        <v>45810</v>
      </c>
      <c r="F5203" s="4" t="s">
        <v>366</v>
      </c>
      <c r="G5203" s="2"/>
    </row>
    <row r="5204" spans="1:7" ht="18.75" x14ac:dyDescent="0.3">
      <c r="A5204" s="2" t="s">
        <v>4</v>
      </c>
      <c r="B5204" s="2">
        <v>2511502063</v>
      </c>
      <c r="C5204" s="4" t="s">
        <v>0</v>
      </c>
      <c r="D5204" s="4" t="s">
        <v>2</v>
      </c>
      <c r="E5204" s="3">
        <v>45810</v>
      </c>
      <c r="F5204" s="4" t="s">
        <v>366</v>
      </c>
      <c r="G5204" s="2"/>
    </row>
    <row r="5205" spans="1:7" ht="18.75" x14ac:dyDescent="0.3">
      <c r="A5205" s="2" t="s">
        <v>4</v>
      </c>
      <c r="B5205" s="2">
        <v>2511501908</v>
      </c>
      <c r="C5205" s="4" t="s">
        <v>0</v>
      </c>
      <c r="D5205" s="4" t="s">
        <v>2</v>
      </c>
      <c r="E5205" s="3">
        <v>45810</v>
      </c>
      <c r="F5205" s="4" t="s">
        <v>366</v>
      </c>
      <c r="G5205" s="2"/>
    </row>
    <row r="5206" spans="1:7" ht="18.75" x14ac:dyDescent="0.3">
      <c r="A5206" s="2" t="s">
        <v>4</v>
      </c>
      <c r="B5206" s="2">
        <v>2511501701</v>
      </c>
      <c r="C5206" s="4" t="s">
        <v>0</v>
      </c>
      <c r="D5206" s="4" t="s">
        <v>2</v>
      </c>
      <c r="E5206" s="3">
        <v>45810</v>
      </c>
      <c r="F5206" s="4" t="s">
        <v>366</v>
      </c>
      <c r="G5206" s="2"/>
    </row>
    <row r="5207" spans="1:7" ht="18.75" x14ac:dyDescent="0.3">
      <c r="A5207" s="2" t="s">
        <v>4</v>
      </c>
      <c r="B5207" s="2">
        <v>2511502717</v>
      </c>
      <c r="C5207" s="4" t="s">
        <v>0</v>
      </c>
      <c r="D5207" s="4" t="s">
        <v>2</v>
      </c>
      <c r="E5207" s="3">
        <v>45810</v>
      </c>
      <c r="F5207" s="4" t="s">
        <v>366</v>
      </c>
      <c r="G5207" s="2"/>
    </row>
    <row r="5208" spans="1:7" ht="18.75" x14ac:dyDescent="0.3">
      <c r="A5208" s="2" t="s">
        <v>4</v>
      </c>
      <c r="B5208" s="2">
        <v>2511502292</v>
      </c>
      <c r="C5208" s="4" t="s">
        <v>0</v>
      </c>
      <c r="D5208" s="4" t="s">
        <v>2</v>
      </c>
      <c r="E5208" s="3">
        <v>45810</v>
      </c>
      <c r="F5208" s="4" t="s">
        <v>366</v>
      </c>
      <c r="G5208" s="2"/>
    </row>
    <row r="5209" spans="1:7" ht="18.75" x14ac:dyDescent="0.3">
      <c r="A5209" s="2" t="s">
        <v>4</v>
      </c>
      <c r="B5209" s="2">
        <v>2511502061</v>
      </c>
      <c r="C5209" s="4" t="s">
        <v>0</v>
      </c>
      <c r="D5209" s="4" t="s">
        <v>2</v>
      </c>
      <c r="E5209" s="3">
        <v>45810</v>
      </c>
      <c r="F5209" s="4" t="s">
        <v>366</v>
      </c>
      <c r="G5209" s="2"/>
    </row>
    <row r="5210" spans="1:7" ht="18.75" x14ac:dyDescent="0.3">
      <c r="A5210" s="2" t="s">
        <v>4</v>
      </c>
      <c r="B5210" s="2">
        <v>2511502180</v>
      </c>
      <c r="C5210" s="4" t="s">
        <v>0</v>
      </c>
      <c r="D5210" s="4" t="s">
        <v>2</v>
      </c>
      <c r="E5210" s="3">
        <v>45810</v>
      </c>
      <c r="F5210" s="4" t="s">
        <v>366</v>
      </c>
      <c r="G5210" s="2"/>
    </row>
    <row r="5211" spans="1:7" ht="18.75" x14ac:dyDescent="0.3">
      <c r="A5211" s="2" t="s">
        <v>4</v>
      </c>
      <c r="B5211" s="2">
        <v>2511502111</v>
      </c>
      <c r="C5211" s="4" t="s">
        <v>0</v>
      </c>
      <c r="D5211" s="4" t="s">
        <v>2</v>
      </c>
      <c r="E5211" s="3">
        <v>45810</v>
      </c>
      <c r="F5211" s="4" t="s">
        <v>366</v>
      </c>
      <c r="G5211" s="2"/>
    </row>
    <row r="5212" spans="1:7" ht="18.75" x14ac:dyDescent="0.3">
      <c r="A5212" s="2" t="s">
        <v>4</v>
      </c>
      <c r="B5212" s="2">
        <v>2511502267</v>
      </c>
      <c r="C5212" s="4" t="s">
        <v>0</v>
      </c>
      <c r="D5212" s="4" t="s">
        <v>2</v>
      </c>
      <c r="E5212" s="3">
        <v>45810</v>
      </c>
      <c r="F5212" s="4" t="s">
        <v>366</v>
      </c>
      <c r="G5212" s="2"/>
    </row>
    <row r="5213" spans="1:7" ht="18.75" x14ac:dyDescent="0.3">
      <c r="A5213" s="2" t="s">
        <v>1</v>
      </c>
      <c r="B5213" s="2">
        <v>2521501658</v>
      </c>
      <c r="C5213" s="4" t="s">
        <v>6</v>
      </c>
      <c r="D5213" s="4" t="s">
        <v>2</v>
      </c>
      <c r="E5213" s="3">
        <v>45810</v>
      </c>
      <c r="F5213" s="4"/>
      <c r="G5213" s="2"/>
    </row>
    <row r="5214" spans="1:7" ht="18.75" x14ac:dyDescent="0.3">
      <c r="A5214" s="2" t="s">
        <v>1</v>
      </c>
      <c r="B5214" s="2">
        <v>2521501462</v>
      </c>
      <c r="C5214" s="4" t="s">
        <v>6</v>
      </c>
      <c r="D5214" s="4" t="s">
        <v>2</v>
      </c>
      <c r="E5214" s="3">
        <v>45810</v>
      </c>
      <c r="F5214" s="4"/>
      <c r="G5214" s="2"/>
    </row>
    <row r="5215" spans="1:7" ht="18.75" x14ac:dyDescent="0.3">
      <c r="A5215" s="2" t="s">
        <v>1</v>
      </c>
      <c r="B5215" s="2">
        <v>2521501570</v>
      </c>
      <c r="C5215" s="4" t="s">
        <v>6</v>
      </c>
      <c r="D5215" s="4" t="s">
        <v>2</v>
      </c>
      <c r="E5215" s="3">
        <v>45810</v>
      </c>
      <c r="F5215" s="4"/>
      <c r="G5215" s="2"/>
    </row>
    <row r="5216" spans="1:7" ht="18.75" x14ac:dyDescent="0.3">
      <c r="A5216" s="2" t="s">
        <v>1</v>
      </c>
      <c r="B5216" s="2">
        <v>2521501303</v>
      </c>
      <c r="C5216" s="4" t="s">
        <v>6</v>
      </c>
      <c r="D5216" s="4" t="s">
        <v>2</v>
      </c>
      <c r="E5216" s="3">
        <v>45810</v>
      </c>
      <c r="F5216" s="4"/>
      <c r="G5216" s="2"/>
    </row>
    <row r="5217" spans="1:7" ht="18.75" x14ac:dyDescent="0.3">
      <c r="A5217" s="2" t="s">
        <v>1</v>
      </c>
      <c r="B5217" s="2">
        <v>2521501559</v>
      </c>
      <c r="C5217" s="4" t="s">
        <v>6</v>
      </c>
      <c r="D5217" s="4" t="s">
        <v>2</v>
      </c>
      <c r="E5217" s="3">
        <v>45810</v>
      </c>
      <c r="F5217" s="4"/>
      <c r="G5217" s="2"/>
    </row>
    <row r="5218" spans="1:7" ht="18.75" x14ac:dyDescent="0.3">
      <c r="A5218" s="2" t="s">
        <v>1</v>
      </c>
      <c r="B5218" s="2">
        <v>2521501283</v>
      </c>
      <c r="C5218" s="4" t="s">
        <v>6</v>
      </c>
      <c r="D5218" s="4" t="s">
        <v>2</v>
      </c>
      <c r="E5218" s="3">
        <v>45810</v>
      </c>
      <c r="F5218" s="4"/>
      <c r="G5218" s="2"/>
    </row>
    <row r="5219" spans="1:7" ht="18.75" x14ac:dyDescent="0.3">
      <c r="A5219" s="2" t="s">
        <v>1</v>
      </c>
      <c r="B5219" s="2">
        <v>2521501437</v>
      </c>
      <c r="C5219" s="4" t="s">
        <v>6</v>
      </c>
      <c r="D5219" s="4" t="s">
        <v>2</v>
      </c>
      <c r="E5219" s="3">
        <v>45810</v>
      </c>
      <c r="F5219" s="4"/>
      <c r="G5219" s="2"/>
    </row>
    <row r="5220" spans="1:7" ht="18.75" x14ac:dyDescent="0.3">
      <c r="A5220" s="2" t="s">
        <v>1</v>
      </c>
      <c r="B5220" s="2">
        <v>2521501339</v>
      </c>
      <c r="C5220" s="4" t="s">
        <v>6</v>
      </c>
      <c r="D5220" s="4" t="s">
        <v>2</v>
      </c>
      <c r="E5220" s="3">
        <v>45810</v>
      </c>
      <c r="F5220" s="4"/>
      <c r="G5220" s="2"/>
    </row>
    <row r="5221" spans="1:7" ht="18.75" x14ac:dyDescent="0.3">
      <c r="A5221" s="2" t="s">
        <v>1</v>
      </c>
      <c r="B5221" s="2">
        <v>2521501300</v>
      </c>
      <c r="C5221" s="4" t="s">
        <v>6</v>
      </c>
      <c r="D5221" s="4" t="s">
        <v>2</v>
      </c>
      <c r="E5221" s="3">
        <v>45810</v>
      </c>
      <c r="F5221" s="4"/>
      <c r="G5221" s="2"/>
    </row>
    <row r="5222" spans="1:7" ht="18.75" x14ac:dyDescent="0.3">
      <c r="A5222" s="2" t="s">
        <v>1</v>
      </c>
      <c r="B5222" s="2">
        <v>2521501400</v>
      </c>
      <c r="C5222" s="4" t="s">
        <v>6</v>
      </c>
      <c r="D5222" s="4" t="s">
        <v>2</v>
      </c>
      <c r="E5222" s="3">
        <v>45810</v>
      </c>
      <c r="F5222" s="4"/>
      <c r="G5222" s="2"/>
    </row>
    <row r="5223" spans="1:7" ht="18.75" x14ac:dyDescent="0.3">
      <c r="A5223" s="2" t="s">
        <v>1</v>
      </c>
      <c r="B5223" s="2">
        <v>2521501366</v>
      </c>
      <c r="C5223" s="4" t="s">
        <v>6</v>
      </c>
      <c r="D5223" s="4" t="s">
        <v>2</v>
      </c>
      <c r="E5223" s="3">
        <v>45810</v>
      </c>
      <c r="F5223" s="4"/>
      <c r="G5223" s="2"/>
    </row>
    <row r="5224" spans="1:7" ht="18.75" x14ac:dyDescent="0.3">
      <c r="A5224" s="2" t="s">
        <v>1</v>
      </c>
      <c r="B5224" s="2">
        <v>2521501413</v>
      </c>
      <c r="C5224" s="4" t="s">
        <v>6</v>
      </c>
      <c r="D5224" s="4" t="s">
        <v>2</v>
      </c>
      <c r="E5224" s="3">
        <v>45810</v>
      </c>
      <c r="F5224" s="4"/>
      <c r="G5224" s="2"/>
    </row>
    <row r="5225" spans="1:7" ht="18.75" x14ac:dyDescent="0.3">
      <c r="A5225" s="2" t="s">
        <v>1</v>
      </c>
      <c r="B5225" s="2">
        <v>2521501440</v>
      </c>
      <c r="C5225" s="4" t="s">
        <v>6</v>
      </c>
      <c r="D5225" s="4" t="s">
        <v>2</v>
      </c>
      <c r="E5225" s="3">
        <v>45810</v>
      </c>
      <c r="F5225" s="4"/>
      <c r="G5225" s="2"/>
    </row>
    <row r="5226" spans="1:7" ht="18.75" x14ac:dyDescent="0.3">
      <c r="A5226" s="2" t="s">
        <v>1</v>
      </c>
      <c r="B5226" s="2">
        <v>2521501446</v>
      </c>
      <c r="C5226" s="4" t="s">
        <v>6</v>
      </c>
      <c r="D5226" s="4" t="s">
        <v>2</v>
      </c>
      <c r="E5226" s="3">
        <v>45810</v>
      </c>
      <c r="F5226" s="4"/>
      <c r="G5226" s="2"/>
    </row>
    <row r="5227" spans="1:7" ht="18.75" x14ac:dyDescent="0.3">
      <c r="A5227" s="2" t="s">
        <v>1</v>
      </c>
      <c r="B5227" s="2">
        <v>2521501509</v>
      </c>
      <c r="C5227" s="4" t="s">
        <v>6</v>
      </c>
      <c r="D5227" s="4" t="s">
        <v>2</v>
      </c>
      <c r="E5227" s="3">
        <v>45810</v>
      </c>
      <c r="F5227" s="4"/>
      <c r="G5227" s="2"/>
    </row>
    <row r="5228" spans="1:7" ht="18.75" x14ac:dyDescent="0.3">
      <c r="A5228" s="2" t="s">
        <v>1</v>
      </c>
      <c r="B5228" s="2">
        <v>2521501491</v>
      </c>
      <c r="C5228" s="4" t="s">
        <v>6</v>
      </c>
      <c r="D5228" s="4" t="s">
        <v>2</v>
      </c>
      <c r="E5228" s="3">
        <v>45810</v>
      </c>
      <c r="F5228" s="4"/>
      <c r="G5228" s="2"/>
    </row>
    <row r="5229" spans="1:7" ht="18.75" x14ac:dyDescent="0.3">
      <c r="A5229" s="2" t="s">
        <v>1</v>
      </c>
      <c r="B5229" s="2">
        <v>2521501506</v>
      </c>
      <c r="C5229" s="4" t="s">
        <v>6</v>
      </c>
      <c r="D5229" s="4" t="s">
        <v>2</v>
      </c>
      <c r="E5229" s="3">
        <v>45810</v>
      </c>
      <c r="F5229" s="4"/>
      <c r="G5229" s="2"/>
    </row>
    <row r="5230" spans="1:7" ht="18.75" x14ac:dyDescent="0.3">
      <c r="A5230" s="2" t="s">
        <v>1</v>
      </c>
      <c r="B5230" s="2">
        <v>2521510206</v>
      </c>
      <c r="C5230" s="4" t="s">
        <v>6</v>
      </c>
      <c r="D5230" s="4" t="s">
        <v>2</v>
      </c>
      <c r="E5230" s="3">
        <v>45810</v>
      </c>
      <c r="F5230" s="4"/>
      <c r="G5230" s="2"/>
    </row>
    <row r="5231" spans="1:7" ht="18.75" x14ac:dyDescent="0.3">
      <c r="A5231" s="2" t="s">
        <v>1</v>
      </c>
      <c r="B5231" s="2">
        <v>2521510211</v>
      </c>
      <c r="C5231" s="4" t="s">
        <v>6</v>
      </c>
      <c r="D5231" s="4" t="s">
        <v>2</v>
      </c>
      <c r="E5231" s="3">
        <v>45810</v>
      </c>
      <c r="F5231" s="4"/>
      <c r="G5231" s="2"/>
    </row>
    <row r="5232" spans="1:7" ht="18.75" x14ac:dyDescent="0.3">
      <c r="A5232" s="2" t="s">
        <v>1</v>
      </c>
      <c r="B5232" s="2">
        <v>2521510228</v>
      </c>
      <c r="C5232" s="4" t="s">
        <v>6</v>
      </c>
      <c r="D5232" s="4" t="s">
        <v>2</v>
      </c>
      <c r="E5232" s="3">
        <v>45810</v>
      </c>
      <c r="F5232" s="4"/>
      <c r="G5232" s="2"/>
    </row>
    <row r="5233" spans="1:7" ht="18.75" x14ac:dyDescent="0.3">
      <c r="A5233" s="2" t="s">
        <v>1</v>
      </c>
      <c r="B5233" s="2">
        <v>2521505113</v>
      </c>
      <c r="C5233" s="4" t="s">
        <v>6</v>
      </c>
      <c r="D5233" s="4" t="s">
        <v>2</v>
      </c>
      <c r="E5233" s="3">
        <v>45810</v>
      </c>
      <c r="F5233" s="4"/>
      <c r="G5233" s="2"/>
    </row>
    <row r="5234" spans="1:7" ht="18.75" x14ac:dyDescent="0.3">
      <c r="A5234" s="2" t="s">
        <v>1</v>
      </c>
      <c r="B5234" s="2">
        <v>2521501697</v>
      </c>
      <c r="C5234" s="4" t="s">
        <v>6</v>
      </c>
      <c r="D5234" s="4" t="s">
        <v>2</v>
      </c>
      <c r="E5234" s="3">
        <v>45810</v>
      </c>
      <c r="F5234" s="4"/>
      <c r="G5234" s="2"/>
    </row>
    <row r="5235" spans="1:7" ht="18.75" x14ac:dyDescent="0.3">
      <c r="A5235" s="2" t="s">
        <v>1</v>
      </c>
      <c r="B5235" s="2">
        <v>2521510071</v>
      </c>
      <c r="C5235" s="4" t="s">
        <v>6</v>
      </c>
      <c r="D5235" s="4" t="s">
        <v>2</v>
      </c>
      <c r="E5235" s="3">
        <v>45810</v>
      </c>
      <c r="F5235" s="4"/>
      <c r="G5235" s="2"/>
    </row>
    <row r="5236" spans="1:7" ht="18.75" x14ac:dyDescent="0.3">
      <c r="A5236" s="2" t="s">
        <v>1</v>
      </c>
      <c r="B5236" s="2">
        <v>2521505042</v>
      </c>
      <c r="C5236" s="4" t="s">
        <v>6</v>
      </c>
      <c r="D5236" s="4" t="s">
        <v>2</v>
      </c>
      <c r="E5236" s="3">
        <v>45810</v>
      </c>
      <c r="F5236" s="4"/>
      <c r="G5236" s="2"/>
    </row>
    <row r="5237" spans="1:7" ht="18.75" x14ac:dyDescent="0.3">
      <c r="A5237" s="2" t="s">
        <v>1</v>
      </c>
      <c r="B5237" s="2">
        <v>2521510190</v>
      </c>
      <c r="C5237" s="4" t="s">
        <v>6</v>
      </c>
      <c r="D5237" s="4" t="s">
        <v>2</v>
      </c>
      <c r="E5237" s="3">
        <v>45810</v>
      </c>
      <c r="F5237" s="4"/>
      <c r="G5237" s="2"/>
    </row>
    <row r="5238" spans="1:7" ht="18.75" x14ac:dyDescent="0.3">
      <c r="A5238" s="2" t="s">
        <v>1</v>
      </c>
      <c r="B5238" s="2">
        <v>2521505132</v>
      </c>
      <c r="C5238" s="4" t="s">
        <v>6</v>
      </c>
      <c r="D5238" s="4" t="s">
        <v>2</v>
      </c>
      <c r="E5238" s="3">
        <v>45810</v>
      </c>
      <c r="F5238" s="4"/>
      <c r="G5238" s="2"/>
    </row>
    <row r="5239" spans="1:7" ht="18.75" x14ac:dyDescent="0.3">
      <c r="A5239" s="2" t="s">
        <v>1</v>
      </c>
      <c r="B5239" s="2">
        <v>2521510228</v>
      </c>
      <c r="C5239" s="4" t="s">
        <v>6</v>
      </c>
      <c r="D5239" s="4" t="s">
        <v>2</v>
      </c>
      <c r="E5239" s="3">
        <v>45810</v>
      </c>
      <c r="F5239" s="4"/>
      <c r="G5239" s="2"/>
    </row>
    <row r="5240" spans="1:7" ht="18.75" x14ac:dyDescent="0.3">
      <c r="A5240" s="2" t="s">
        <v>4</v>
      </c>
      <c r="B5240" s="2">
        <v>2511530539</v>
      </c>
      <c r="C5240" s="4" t="s">
        <v>0</v>
      </c>
      <c r="D5240" s="4" t="s">
        <v>2</v>
      </c>
      <c r="E5240" s="3">
        <v>45810</v>
      </c>
      <c r="F5240" s="4"/>
      <c r="G5240" s="2"/>
    </row>
    <row r="5241" spans="1:7" ht="18.75" x14ac:dyDescent="0.3">
      <c r="A5241" s="2" t="s">
        <v>4</v>
      </c>
      <c r="B5241" s="2">
        <v>2511530622</v>
      </c>
      <c r="C5241" s="4" t="s">
        <v>0</v>
      </c>
      <c r="D5241" s="4" t="s">
        <v>2</v>
      </c>
      <c r="E5241" s="3">
        <v>45810</v>
      </c>
      <c r="F5241" s="4"/>
      <c r="G5241" s="2"/>
    </row>
    <row r="5242" spans="1:7" ht="18.75" x14ac:dyDescent="0.3">
      <c r="A5242" s="2" t="s">
        <v>1</v>
      </c>
      <c r="B5242" s="2">
        <v>2521501037</v>
      </c>
      <c r="C5242" s="4"/>
      <c r="D5242" s="4" t="s">
        <v>7</v>
      </c>
      <c r="E5242" s="3">
        <v>45810</v>
      </c>
      <c r="F5242" s="4" t="s">
        <v>583</v>
      </c>
      <c r="G5242" s="2"/>
    </row>
    <row r="5243" spans="1:7" ht="18.75" x14ac:dyDescent="0.3">
      <c r="A5243" s="2" t="s">
        <v>4</v>
      </c>
      <c r="B5243" s="2">
        <v>2511530592</v>
      </c>
      <c r="C5243" s="4" t="s">
        <v>0</v>
      </c>
      <c r="D5243" s="4" t="s">
        <v>2</v>
      </c>
      <c r="E5243" s="3">
        <v>45810</v>
      </c>
      <c r="F5243" s="4"/>
      <c r="G5243" s="2"/>
    </row>
    <row r="5244" spans="1:7" ht="18.75" x14ac:dyDescent="0.3">
      <c r="A5244" s="2" t="s">
        <v>1</v>
      </c>
      <c r="B5244" s="2">
        <v>2521501529</v>
      </c>
      <c r="C5244" s="4" t="s">
        <v>8</v>
      </c>
      <c r="D5244" s="4" t="s">
        <v>2</v>
      </c>
      <c r="E5244" s="3">
        <v>45810</v>
      </c>
      <c r="F5244" s="4" t="s">
        <v>576</v>
      </c>
      <c r="G5244" s="2"/>
    </row>
    <row r="5245" spans="1:7" ht="18.75" x14ac:dyDescent="0.3">
      <c r="A5245" s="2" t="s">
        <v>1</v>
      </c>
      <c r="B5245" s="2">
        <v>2521501492</v>
      </c>
      <c r="C5245" s="4" t="s">
        <v>8</v>
      </c>
      <c r="D5245" s="4" t="s">
        <v>2</v>
      </c>
      <c r="E5245" s="3">
        <v>45810</v>
      </c>
      <c r="F5245" s="4" t="s">
        <v>576</v>
      </c>
      <c r="G5245" s="2"/>
    </row>
    <row r="5246" spans="1:7" ht="18.75" x14ac:dyDescent="0.3">
      <c r="A5246" s="2" t="s">
        <v>1</v>
      </c>
      <c r="B5246" s="2">
        <v>2521510229</v>
      </c>
      <c r="C5246" s="4"/>
      <c r="D5246" s="4" t="s">
        <v>7</v>
      </c>
      <c r="E5246" s="3">
        <v>45810</v>
      </c>
      <c r="F5246" s="4" t="s">
        <v>583</v>
      </c>
      <c r="G5246" s="2"/>
    </row>
    <row r="5247" spans="1:7" ht="18.75" x14ac:dyDescent="0.3">
      <c r="A5247" s="2" t="s">
        <v>4</v>
      </c>
      <c r="B5247" s="2">
        <v>2511490302</v>
      </c>
      <c r="C5247" s="4" t="s">
        <v>12</v>
      </c>
      <c r="D5247" s="4" t="s">
        <v>2</v>
      </c>
      <c r="E5247" s="3">
        <v>45810</v>
      </c>
      <c r="F5247" s="4"/>
      <c r="G5247" s="2"/>
    </row>
    <row r="5248" spans="1:7" ht="18.75" x14ac:dyDescent="0.3">
      <c r="A5248" s="2" t="s">
        <v>1</v>
      </c>
      <c r="B5248" s="2">
        <v>2521501462</v>
      </c>
      <c r="C5248" s="4" t="s">
        <v>22</v>
      </c>
      <c r="D5248" s="4" t="s">
        <v>5</v>
      </c>
      <c r="E5248" s="3">
        <v>45810</v>
      </c>
      <c r="F5248" s="4" t="s">
        <v>584</v>
      </c>
      <c r="G5248" s="2"/>
    </row>
    <row r="5249" spans="1:7" ht="18.75" x14ac:dyDescent="0.3">
      <c r="A5249" s="2" t="s">
        <v>1</v>
      </c>
      <c r="B5249" s="2">
        <v>2521501522</v>
      </c>
      <c r="C5249" s="4" t="s">
        <v>8</v>
      </c>
      <c r="D5249" s="4" t="s">
        <v>2</v>
      </c>
      <c r="E5249" s="3">
        <v>45810</v>
      </c>
      <c r="F5249" s="4" t="s">
        <v>576</v>
      </c>
      <c r="G5249" s="2"/>
    </row>
    <row r="5250" spans="1:7" ht="18.75" x14ac:dyDescent="0.3">
      <c r="A5250" s="2" t="s">
        <v>1</v>
      </c>
      <c r="B5250" s="2">
        <v>2521491062</v>
      </c>
      <c r="C5250" s="4"/>
      <c r="D5250" s="4" t="s">
        <v>7</v>
      </c>
      <c r="E5250" s="3">
        <v>45810</v>
      </c>
      <c r="F5250" s="4" t="s">
        <v>585</v>
      </c>
      <c r="G5250" s="2"/>
    </row>
    <row r="5251" spans="1:7" ht="18.75" x14ac:dyDescent="0.3">
      <c r="A5251" s="2" t="s">
        <v>1</v>
      </c>
      <c r="B5251" s="2">
        <v>2521500917</v>
      </c>
      <c r="C5251" s="4"/>
      <c r="D5251" s="4" t="s">
        <v>7</v>
      </c>
      <c r="E5251" s="3">
        <v>45810</v>
      </c>
      <c r="F5251" s="13" t="s">
        <v>583</v>
      </c>
      <c r="G5251" s="2"/>
    </row>
    <row r="5252" spans="1:7" ht="18.75" x14ac:dyDescent="0.3">
      <c r="A5252" s="2" t="s">
        <v>1</v>
      </c>
      <c r="B5252" s="2">
        <v>2521491569</v>
      </c>
      <c r="C5252" s="4"/>
      <c r="D5252" s="4" t="s">
        <v>7</v>
      </c>
      <c r="E5252" s="3">
        <v>45810</v>
      </c>
      <c r="F5252" s="13" t="s">
        <v>583</v>
      </c>
      <c r="G5252" s="2"/>
    </row>
    <row r="5253" spans="1:7" ht="18.75" x14ac:dyDescent="0.3">
      <c r="A5253" s="2" t="s">
        <v>1</v>
      </c>
      <c r="B5253" s="2">
        <v>2521501452</v>
      </c>
      <c r="C5253" s="4"/>
      <c r="D5253" s="4" t="s">
        <v>2</v>
      </c>
      <c r="E5253" s="3">
        <v>45810</v>
      </c>
      <c r="F5253" s="4" t="s">
        <v>586</v>
      </c>
      <c r="G5253" s="2"/>
    </row>
    <row r="5254" spans="1:7" ht="18.75" x14ac:dyDescent="0.3">
      <c r="A5254" s="2" t="s">
        <v>1</v>
      </c>
      <c r="B5254" s="2">
        <v>2521501147</v>
      </c>
      <c r="C5254" s="4" t="s">
        <v>8</v>
      </c>
      <c r="D5254" s="4" t="s">
        <v>2</v>
      </c>
      <c r="E5254" s="3">
        <v>45810</v>
      </c>
      <c r="F5254" s="4"/>
      <c r="G5254" s="2"/>
    </row>
    <row r="5255" spans="1:7" ht="18.75" x14ac:dyDescent="0.3">
      <c r="A5255" s="2" t="s">
        <v>1</v>
      </c>
      <c r="B5255" s="2">
        <v>2521530377</v>
      </c>
      <c r="C5255" s="4" t="s">
        <v>6</v>
      </c>
      <c r="D5255" s="4" t="s">
        <v>2</v>
      </c>
      <c r="E5255" s="3">
        <v>45810</v>
      </c>
      <c r="F5255" s="4"/>
      <c r="G5255" s="2"/>
    </row>
    <row r="5256" spans="1:7" ht="18.75" x14ac:dyDescent="0.3">
      <c r="A5256" s="2" t="s">
        <v>1</v>
      </c>
      <c r="B5256" s="2">
        <v>2521530315</v>
      </c>
      <c r="C5256" s="4" t="s">
        <v>22</v>
      </c>
      <c r="D5256" s="4" t="s">
        <v>5</v>
      </c>
      <c r="E5256" s="3">
        <v>45810</v>
      </c>
      <c r="F5256" s="4" t="s">
        <v>587</v>
      </c>
      <c r="G5256" s="2"/>
    </row>
    <row r="5257" spans="1:7" ht="18.75" x14ac:dyDescent="0.3">
      <c r="A5257" s="2" t="s">
        <v>1</v>
      </c>
      <c r="B5257" s="2">
        <v>2521510326</v>
      </c>
      <c r="C5257" s="4" t="s">
        <v>6</v>
      </c>
      <c r="D5257" s="4" t="s">
        <v>2</v>
      </c>
      <c r="E5257" s="3">
        <v>45810</v>
      </c>
      <c r="F5257" s="4"/>
      <c r="G5257" s="2"/>
    </row>
    <row r="5258" spans="1:7" ht="18.75" x14ac:dyDescent="0.3">
      <c r="A5258" s="2" t="s">
        <v>1</v>
      </c>
      <c r="B5258" s="2">
        <v>2521510298</v>
      </c>
      <c r="C5258" s="4" t="s">
        <v>6</v>
      </c>
      <c r="D5258" s="4" t="s">
        <v>2</v>
      </c>
      <c r="E5258" s="3">
        <v>45810</v>
      </c>
      <c r="F5258" s="4"/>
      <c r="G5258" s="2"/>
    </row>
    <row r="5259" spans="1:7" ht="18.75" x14ac:dyDescent="0.3">
      <c r="A5259" s="2" t="s">
        <v>1</v>
      </c>
      <c r="B5259" s="2">
        <v>2521510074</v>
      </c>
      <c r="C5259" s="4" t="s">
        <v>6</v>
      </c>
      <c r="D5259" s="4" t="s">
        <v>2</v>
      </c>
      <c r="E5259" s="3">
        <v>45810</v>
      </c>
      <c r="F5259" s="4"/>
      <c r="G5259" s="2"/>
    </row>
    <row r="5260" spans="1:7" ht="18.75" x14ac:dyDescent="0.3">
      <c r="A5260" s="2" t="s">
        <v>1</v>
      </c>
      <c r="B5260" s="2">
        <v>2521510212</v>
      </c>
      <c r="C5260" s="4" t="s">
        <v>6</v>
      </c>
      <c r="D5260" s="4" t="s">
        <v>2</v>
      </c>
      <c r="E5260" s="3">
        <v>45810</v>
      </c>
      <c r="F5260" s="4"/>
      <c r="G5260" s="2"/>
    </row>
    <row r="5261" spans="1:7" ht="18.75" x14ac:dyDescent="0.3">
      <c r="A5261" s="2" t="s">
        <v>1</v>
      </c>
      <c r="B5261" s="2"/>
      <c r="C5261" s="4" t="s">
        <v>10</v>
      </c>
      <c r="D5261" s="4" t="s">
        <v>2</v>
      </c>
      <c r="E5261" s="3">
        <v>45810</v>
      </c>
      <c r="F5261" s="4">
        <v>2590570403</v>
      </c>
      <c r="G5261" s="2" t="s">
        <v>578</v>
      </c>
    </row>
    <row r="5262" spans="1:7" ht="18.75" x14ac:dyDescent="0.3">
      <c r="A5262" s="2" t="s">
        <v>1</v>
      </c>
      <c r="B5262" s="2"/>
      <c r="C5262" s="4" t="s">
        <v>10</v>
      </c>
      <c r="D5262" s="4" t="s">
        <v>2</v>
      </c>
      <c r="E5262" s="3">
        <v>45810</v>
      </c>
      <c r="F5262" s="4">
        <v>2590570503</v>
      </c>
      <c r="G5262" s="2" t="s">
        <v>578</v>
      </c>
    </row>
    <row r="5263" spans="1:7" ht="18.75" x14ac:dyDescent="0.3">
      <c r="A5263" s="2" t="s">
        <v>1</v>
      </c>
      <c r="B5263" s="2">
        <v>2521510384</v>
      </c>
      <c r="C5263" s="4" t="s">
        <v>13</v>
      </c>
      <c r="D5263" s="4" t="s">
        <v>2</v>
      </c>
      <c r="E5263" s="3">
        <v>45810</v>
      </c>
      <c r="F5263" s="4" t="s">
        <v>576</v>
      </c>
      <c r="G5263" s="2"/>
    </row>
    <row r="5264" spans="1:7" ht="18.75" x14ac:dyDescent="0.3">
      <c r="A5264" s="2" t="s">
        <v>1</v>
      </c>
      <c r="B5264" s="2">
        <v>2521510389</v>
      </c>
      <c r="C5264" s="4" t="s">
        <v>13</v>
      </c>
      <c r="D5264" s="4" t="s">
        <v>2</v>
      </c>
      <c r="E5264" s="3">
        <v>45810</v>
      </c>
      <c r="F5264" s="4" t="s">
        <v>576</v>
      </c>
      <c r="G5264" s="2"/>
    </row>
    <row r="5265" spans="1:7" ht="18.75" x14ac:dyDescent="0.3">
      <c r="A5265" s="2" t="s">
        <v>1</v>
      </c>
      <c r="B5265" s="2">
        <v>2521501110</v>
      </c>
      <c r="C5265" s="4" t="s">
        <v>13</v>
      </c>
      <c r="D5265" s="4" t="s">
        <v>2</v>
      </c>
      <c r="E5265" s="3">
        <v>45810</v>
      </c>
      <c r="F5265" s="4"/>
      <c r="G5265" s="2"/>
    </row>
    <row r="5266" spans="1:7" ht="18.75" x14ac:dyDescent="0.3">
      <c r="A5266" s="2" t="s">
        <v>1</v>
      </c>
      <c r="B5266" s="2">
        <v>2521501129</v>
      </c>
      <c r="C5266" s="4" t="s">
        <v>13</v>
      </c>
      <c r="D5266" s="4" t="s">
        <v>2</v>
      </c>
      <c r="E5266" s="3">
        <v>45810</v>
      </c>
      <c r="F5266" s="4"/>
      <c r="G5266" s="2"/>
    </row>
    <row r="5267" spans="1:7" ht="18.75" x14ac:dyDescent="0.3">
      <c r="A5267" s="2" t="s">
        <v>1</v>
      </c>
      <c r="B5267" s="2">
        <v>2521505101</v>
      </c>
      <c r="C5267" s="4" t="s">
        <v>13</v>
      </c>
      <c r="D5267" s="4" t="s">
        <v>2</v>
      </c>
      <c r="E5267" s="3">
        <v>45810</v>
      </c>
      <c r="F5267" s="4"/>
      <c r="G5267" s="2"/>
    </row>
    <row r="5268" spans="1:7" ht="18.75" x14ac:dyDescent="0.3">
      <c r="A5268" s="2" t="s">
        <v>1</v>
      </c>
      <c r="B5268" s="2">
        <v>2521510180</v>
      </c>
      <c r="C5268" s="4" t="s">
        <v>13</v>
      </c>
      <c r="D5268" s="4" t="s">
        <v>2</v>
      </c>
      <c r="E5268" s="3">
        <v>45810</v>
      </c>
      <c r="F5268" s="4"/>
      <c r="G5268" s="2"/>
    </row>
    <row r="5269" spans="1:7" ht="18.75" x14ac:dyDescent="0.3">
      <c r="A5269" s="2" t="s">
        <v>1</v>
      </c>
      <c r="B5269" s="2">
        <v>2521505169</v>
      </c>
      <c r="C5269" s="4" t="s">
        <v>13</v>
      </c>
      <c r="D5269" s="4" t="s">
        <v>2</v>
      </c>
      <c r="E5269" s="3">
        <v>45810</v>
      </c>
      <c r="F5269" s="4"/>
      <c r="G5269" s="2"/>
    </row>
    <row r="5270" spans="1:7" ht="18.75" x14ac:dyDescent="0.3">
      <c r="A5270" s="2" t="s">
        <v>1</v>
      </c>
      <c r="B5270" s="2">
        <v>2521505119</v>
      </c>
      <c r="C5270" s="4" t="s">
        <v>13</v>
      </c>
      <c r="D5270" s="4" t="s">
        <v>2</v>
      </c>
      <c r="E5270" s="3">
        <v>45810</v>
      </c>
      <c r="F5270" s="4"/>
      <c r="G5270" s="2"/>
    </row>
    <row r="5271" spans="1:7" ht="18.75" x14ac:dyDescent="0.3">
      <c r="A5271" s="2" t="s">
        <v>1</v>
      </c>
      <c r="B5271" s="2">
        <v>2521500894</v>
      </c>
      <c r="C5271" s="4" t="s">
        <v>13</v>
      </c>
      <c r="D5271" s="4" t="s">
        <v>2</v>
      </c>
      <c r="E5271" s="3">
        <v>45810</v>
      </c>
      <c r="F5271" s="4"/>
      <c r="G5271" s="2"/>
    </row>
    <row r="5272" spans="1:7" ht="18.75" x14ac:dyDescent="0.3">
      <c r="A5272" s="2" t="s">
        <v>1</v>
      </c>
      <c r="B5272" s="2">
        <v>2521510054</v>
      </c>
      <c r="C5272" s="4" t="s">
        <v>13</v>
      </c>
      <c r="D5272" s="4" t="s">
        <v>2</v>
      </c>
      <c r="E5272" s="3">
        <v>45810</v>
      </c>
      <c r="F5272" s="4"/>
      <c r="G5272" s="2"/>
    </row>
    <row r="5273" spans="1:7" ht="18.75" x14ac:dyDescent="0.3">
      <c r="A5273" s="2" t="s">
        <v>1</v>
      </c>
      <c r="B5273" s="2">
        <v>2521505123</v>
      </c>
      <c r="C5273" s="4" t="s">
        <v>13</v>
      </c>
      <c r="D5273" s="4" t="s">
        <v>2</v>
      </c>
      <c r="E5273" s="3">
        <v>45810</v>
      </c>
      <c r="F5273" s="4"/>
      <c r="G5273" s="2"/>
    </row>
    <row r="5274" spans="1:7" ht="18.75" x14ac:dyDescent="0.3">
      <c r="A5274" s="2" t="s">
        <v>1</v>
      </c>
      <c r="B5274" s="2">
        <v>2521505145</v>
      </c>
      <c r="C5274" s="4" t="s">
        <v>13</v>
      </c>
      <c r="D5274" s="4" t="s">
        <v>2</v>
      </c>
      <c r="E5274" s="3">
        <v>45810</v>
      </c>
      <c r="F5274" s="4"/>
      <c r="G5274" s="2"/>
    </row>
    <row r="5275" spans="1:7" ht="18.75" x14ac:dyDescent="0.3">
      <c r="A5275" s="2" t="s">
        <v>1</v>
      </c>
      <c r="B5275" s="2">
        <v>2521505171</v>
      </c>
      <c r="C5275" s="4" t="s">
        <v>13</v>
      </c>
      <c r="D5275" s="4" t="s">
        <v>2</v>
      </c>
      <c r="E5275" s="3">
        <v>45810</v>
      </c>
      <c r="F5275" s="4"/>
      <c r="G5275" s="2"/>
    </row>
    <row r="5276" spans="1:7" ht="18.75" x14ac:dyDescent="0.3">
      <c r="A5276" s="2" t="s">
        <v>1</v>
      </c>
      <c r="B5276" s="2">
        <v>2521501731</v>
      </c>
      <c r="C5276" s="4" t="s">
        <v>13</v>
      </c>
      <c r="D5276" s="4" t="s">
        <v>2</v>
      </c>
      <c r="E5276" s="3">
        <v>45810</v>
      </c>
      <c r="F5276" s="4"/>
      <c r="G5276" s="2"/>
    </row>
    <row r="5277" spans="1:7" ht="18.75" x14ac:dyDescent="0.3">
      <c r="A5277" s="2" t="s">
        <v>1</v>
      </c>
      <c r="B5277" s="2">
        <v>2521501673</v>
      </c>
      <c r="C5277" s="4" t="s">
        <v>13</v>
      </c>
      <c r="D5277" s="4" t="s">
        <v>2</v>
      </c>
      <c r="E5277" s="3">
        <v>45810</v>
      </c>
      <c r="F5277" s="4"/>
      <c r="G5277" s="2"/>
    </row>
    <row r="5278" spans="1:7" ht="18.75" x14ac:dyDescent="0.3">
      <c r="A5278" s="2" t="s">
        <v>1</v>
      </c>
      <c r="B5278" s="2">
        <v>2521501664</v>
      </c>
      <c r="C5278" s="4" t="s">
        <v>13</v>
      </c>
      <c r="D5278" s="4" t="s">
        <v>2</v>
      </c>
      <c r="E5278" s="3">
        <v>45810</v>
      </c>
      <c r="F5278" s="4"/>
      <c r="G5278" s="2"/>
    </row>
    <row r="5279" spans="1:7" ht="18.75" x14ac:dyDescent="0.3">
      <c r="A5279" s="2" t="s">
        <v>1</v>
      </c>
      <c r="B5279" s="2">
        <v>2521501677</v>
      </c>
      <c r="C5279" s="4" t="s">
        <v>13</v>
      </c>
      <c r="D5279" s="4" t="s">
        <v>2</v>
      </c>
      <c r="E5279" s="3">
        <v>45810</v>
      </c>
      <c r="F5279" s="4"/>
      <c r="G5279" s="2"/>
    </row>
    <row r="5280" spans="1:7" ht="18.75" x14ac:dyDescent="0.3">
      <c r="A5280" s="2" t="s">
        <v>1</v>
      </c>
      <c r="B5280" s="2">
        <v>2521530448</v>
      </c>
      <c r="C5280" s="4" t="s">
        <v>3</v>
      </c>
      <c r="D5280" s="4" t="s">
        <v>2</v>
      </c>
      <c r="E5280" s="3">
        <v>45810</v>
      </c>
      <c r="F5280" s="4"/>
      <c r="G5280" s="2"/>
    </row>
    <row r="5281" spans="1:7" ht="18.75" x14ac:dyDescent="0.3">
      <c r="A5281" s="2" t="s">
        <v>4</v>
      </c>
      <c r="B5281" s="2">
        <v>2511500883</v>
      </c>
      <c r="C5281" s="4" t="s">
        <v>0</v>
      </c>
      <c r="D5281" s="4" t="s">
        <v>2</v>
      </c>
      <c r="E5281" s="3">
        <v>45810</v>
      </c>
      <c r="F5281" s="4"/>
      <c r="G5281" s="2"/>
    </row>
    <row r="5282" spans="1:7" ht="18.75" x14ac:dyDescent="0.3">
      <c r="A5282" s="2" t="s">
        <v>4</v>
      </c>
      <c r="B5282" s="2">
        <v>2511502817</v>
      </c>
      <c r="C5282" s="4"/>
      <c r="D5282" s="4" t="s">
        <v>7</v>
      </c>
      <c r="E5282" s="3">
        <v>45810</v>
      </c>
      <c r="F5282" s="4" t="s">
        <v>87</v>
      </c>
      <c r="G5282" s="2"/>
    </row>
    <row r="5283" spans="1:7" ht="18.75" x14ac:dyDescent="0.3">
      <c r="A5283" s="2" t="s">
        <v>4</v>
      </c>
      <c r="B5283" s="2">
        <v>2511520231</v>
      </c>
      <c r="C5283" s="4"/>
      <c r="D5283" s="4" t="s">
        <v>7</v>
      </c>
      <c r="E5283" s="3">
        <v>45810</v>
      </c>
      <c r="F5283" s="4" t="s">
        <v>87</v>
      </c>
      <c r="G5283" s="2"/>
    </row>
    <row r="5284" spans="1:7" ht="18.75" x14ac:dyDescent="0.3">
      <c r="A5284" s="2" t="s">
        <v>4</v>
      </c>
      <c r="B5284" s="2">
        <v>2511502524</v>
      </c>
      <c r="C5284" s="4"/>
      <c r="D5284" s="4" t="s">
        <v>7</v>
      </c>
      <c r="E5284" s="3">
        <v>45810</v>
      </c>
      <c r="F5284" s="4" t="s">
        <v>87</v>
      </c>
      <c r="G5284" s="2"/>
    </row>
    <row r="5285" spans="1:7" ht="18.75" x14ac:dyDescent="0.3">
      <c r="A5285" s="2" t="s">
        <v>4</v>
      </c>
      <c r="B5285" s="2">
        <v>2511501368</v>
      </c>
      <c r="C5285" s="4"/>
      <c r="D5285" s="4" t="s">
        <v>7</v>
      </c>
      <c r="E5285" s="3">
        <v>45810</v>
      </c>
      <c r="F5285" s="4" t="s">
        <v>87</v>
      </c>
      <c r="G5285" s="2"/>
    </row>
    <row r="5286" spans="1:7" ht="18.75" x14ac:dyDescent="0.3">
      <c r="A5286" s="2" t="s">
        <v>4</v>
      </c>
      <c r="B5286" s="2">
        <v>2511530475</v>
      </c>
      <c r="C5286" s="4"/>
      <c r="D5286" s="4" t="s">
        <v>7</v>
      </c>
      <c r="E5286" s="3">
        <v>45810</v>
      </c>
      <c r="F5286" s="4" t="s">
        <v>87</v>
      </c>
      <c r="G5286" s="2"/>
    </row>
    <row r="5287" spans="1:7" ht="18.75" x14ac:dyDescent="0.3">
      <c r="A5287" s="2" t="s">
        <v>4</v>
      </c>
      <c r="B5287" s="2">
        <v>2511501490</v>
      </c>
      <c r="C5287" s="4"/>
      <c r="D5287" s="4" t="s">
        <v>7</v>
      </c>
      <c r="E5287" s="3">
        <v>45810</v>
      </c>
      <c r="F5287" s="4" t="s">
        <v>87</v>
      </c>
      <c r="G5287" s="2"/>
    </row>
    <row r="5288" spans="1:7" ht="18.75" x14ac:dyDescent="0.3">
      <c r="A5288" s="2" t="s">
        <v>4</v>
      </c>
      <c r="B5288" s="2">
        <v>2511502077</v>
      </c>
      <c r="C5288" s="4"/>
      <c r="D5288" s="4" t="s">
        <v>7</v>
      </c>
      <c r="E5288" s="3">
        <v>45810</v>
      </c>
      <c r="F5288" s="4" t="s">
        <v>87</v>
      </c>
      <c r="G5288" s="2"/>
    </row>
    <row r="5289" spans="1:7" ht="18.75" x14ac:dyDescent="0.3">
      <c r="A5289" s="2" t="s">
        <v>4</v>
      </c>
      <c r="B5289" s="2">
        <v>2511520109</v>
      </c>
      <c r="C5289" s="4"/>
      <c r="D5289" s="4" t="s">
        <v>7</v>
      </c>
      <c r="E5289" s="3">
        <v>45810</v>
      </c>
      <c r="F5289" s="4" t="s">
        <v>87</v>
      </c>
      <c r="G5289" s="2"/>
    </row>
    <row r="5290" spans="1:7" ht="18.75" x14ac:dyDescent="0.3">
      <c r="A5290" s="2" t="s">
        <v>1</v>
      </c>
      <c r="B5290" s="2">
        <v>2521520074</v>
      </c>
      <c r="C5290" s="4" t="s">
        <v>11</v>
      </c>
      <c r="D5290" s="4" t="s">
        <v>2</v>
      </c>
      <c r="E5290" s="3">
        <v>45810</v>
      </c>
      <c r="F5290" s="4" t="s">
        <v>526</v>
      </c>
      <c r="G5290" s="2"/>
    </row>
    <row r="5291" spans="1:7" ht="18.75" x14ac:dyDescent="0.3">
      <c r="A5291" s="2" t="s">
        <v>4</v>
      </c>
      <c r="B5291" s="2">
        <v>2511530161</v>
      </c>
      <c r="C5291" s="4" t="s">
        <v>8</v>
      </c>
      <c r="D5291" s="4" t="s">
        <v>2</v>
      </c>
      <c r="E5291" s="3">
        <v>45810</v>
      </c>
      <c r="F5291" s="4"/>
      <c r="G5291" s="2"/>
    </row>
    <row r="5292" spans="1:7" ht="18.75" x14ac:dyDescent="0.3">
      <c r="A5292" s="2" t="s">
        <v>4</v>
      </c>
      <c r="B5292" s="2">
        <v>2511490376</v>
      </c>
      <c r="C5292" s="4" t="s">
        <v>8</v>
      </c>
      <c r="D5292" s="4" t="s">
        <v>2</v>
      </c>
      <c r="E5292" s="3">
        <v>45810</v>
      </c>
      <c r="F5292" s="4"/>
      <c r="G5292" s="2"/>
    </row>
    <row r="5293" spans="1:7" ht="18.75" x14ac:dyDescent="0.3">
      <c r="A5293" s="2" t="s">
        <v>1</v>
      </c>
      <c r="B5293" s="2">
        <v>2521482183</v>
      </c>
      <c r="C5293" s="4" t="s">
        <v>6</v>
      </c>
      <c r="D5293" s="4" t="s">
        <v>2</v>
      </c>
      <c r="E5293" s="3">
        <v>45810</v>
      </c>
      <c r="F5293" s="4"/>
      <c r="G5293" s="2"/>
    </row>
    <row r="5294" spans="1:7" ht="18.75" x14ac:dyDescent="0.3">
      <c r="A5294" s="2" t="s">
        <v>4</v>
      </c>
      <c r="B5294" s="2">
        <v>2511502306</v>
      </c>
      <c r="C5294" s="4" t="s">
        <v>15</v>
      </c>
      <c r="D5294" s="4" t="s">
        <v>2</v>
      </c>
      <c r="E5294" s="3">
        <v>45810</v>
      </c>
      <c r="F5294" s="4"/>
      <c r="G5294" s="2"/>
    </row>
    <row r="5295" spans="1:7" ht="18.75" x14ac:dyDescent="0.3">
      <c r="A5295" s="2" t="s">
        <v>1</v>
      </c>
      <c r="B5295" s="2"/>
      <c r="C5295" s="4" t="s">
        <v>10</v>
      </c>
      <c r="D5295" s="4" t="s">
        <v>2</v>
      </c>
      <c r="E5295" s="3">
        <v>45810</v>
      </c>
      <c r="F5295" s="4">
        <v>2590570603</v>
      </c>
      <c r="G5295" s="2"/>
    </row>
    <row r="5296" spans="1:7" ht="18.75" x14ac:dyDescent="0.3">
      <c r="A5296" s="2" t="s">
        <v>1</v>
      </c>
      <c r="B5296" s="2">
        <v>2521500657</v>
      </c>
      <c r="C5296" s="4" t="s">
        <v>0</v>
      </c>
      <c r="D5296" s="4" t="s">
        <v>2</v>
      </c>
      <c r="E5296" s="3">
        <v>45810</v>
      </c>
      <c r="F5296" s="4"/>
      <c r="G5296" s="2"/>
    </row>
    <row r="5297" spans="1:7" ht="18.75" x14ac:dyDescent="0.3">
      <c r="A5297" s="2" t="s">
        <v>1</v>
      </c>
      <c r="B5297" s="2">
        <v>2521500611</v>
      </c>
      <c r="C5297" s="4" t="s">
        <v>0</v>
      </c>
      <c r="D5297" s="4" t="s">
        <v>2</v>
      </c>
      <c r="E5297" s="3">
        <v>45810</v>
      </c>
      <c r="F5297" s="4"/>
      <c r="G5297" s="2"/>
    </row>
    <row r="5298" spans="1:7" ht="18.75" x14ac:dyDescent="0.3">
      <c r="A5298" s="2" t="s">
        <v>1</v>
      </c>
      <c r="B5298" s="2">
        <v>2521490613</v>
      </c>
      <c r="C5298" s="4" t="s">
        <v>0</v>
      </c>
      <c r="D5298" s="4" t="s">
        <v>2</v>
      </c>
      <c r="E5298" s="3">
        <v>45810</v>
      </c>
      <c r="F5298" s="4"/>
      <c r="G5298" s="2"/>
    </row>
    <row r="5299" spans="1:7" ht="18.75" x14ac:dyDescent="0.3">
      <c r="A5299" s="2" t="s">
        <v>1</v>
      </c>
      <c r="B5299" s="2">
        <v>2521500546</v>
      </c>
      <c r="C5299" s="4" t="s">
        <v>0</v>
      </c>
      <c r="D5299" s="4" t="s">
        <v>2</v>
      </c>
      <c r="E5299" s="3">
        <v>45810</v>
      </c>
      <c r="F5299" s="4"/>
      <c r="G5299" s="2"/>
    </row>
    <row r="5300" spans="1:7" ht="18.75" x14ac:dyDescent="0.3">
      <c r="A5300" s="2" t="s">
        <v>1</v>
      </c>
      <c r="B5300" s="2">
        <v>2521500563</v>
      </c>
      <c r="C5300" s="4" t="s">
        <v>0</v>
      </c>
      <c r="D5300" s="4" t="s">
        <v>2</v>
      </c>
      <c r="E5300" s="3">
        <v>45810</v>
      </c>
      <c r="F5300" s="4"/>
      <c r="G5300" s="2"/>
    </row>
    <row r="5301" spans="1:7" ht="18.75" x14ac:dyDescent="0.3">
      <c r="A5301" s="2" t="s">
        <v>1</v>
      </c>
      <c r="B5301" s="2">
        <v>2521500591</v>
      </c>
      <c r="C5301" s="4" t="s">
        <v>0</v>
      </c>
      <c r="D5301" s="4" t="s">
        <v>2</v>
      </c>
      <c r="E5301" s="3">
        <v>45810</v>
      </c>
      <c r="F5301" s="4"/>
      <c r="G5301" s="2"/>
    </row>
    <row r="5302" spans="1:7" ht="18.75" x14ac:dyDescent="0.3">
      <c r="A5302" s="2" t="s">
        <v>1</v>
      </c>
      <c r="B5302" s="2">
        <v>2521490772</v>
      </c>
      <c r="C5302" s="4" t="s">
        <v>22</v>
      </c>
      <c r="D5302" s="4" t="s">
        <v>2</v>
      </c>
      <c r="E5302" s="3">
        <v>45810</v>
      </c>
      <c r="F5302" s="4" t="s">
        <v>278</v>
      </c>
      <c r="G5302" s="2"/>
    </row>
    <row r="5303" spans="1:7" ht="18.75" x14ac:dyDescent="0.3">
      <c r="A5303" s="2" t="s">
        <v>1</v>
      </c>
      <c r="B5303" s="2">
        <v>2521491107</v>
      </c>
      <c r="C5303" s="4" t="s">
        <v>22</v>
      </c>
      <c r="D5303" s="4" t="s">
        <v>2</v>
      </c>
      <c r="E5303" s="3">
        <v>45810</v>
      </c>
      <c r="F5303" s="4" t="s">
        <v>278</v>
      </c>
      <c r="G5303" s="2"/>
    </row>
    <row r="5304" spans="1:7" ht="18.75" x14ac:dyDescent="0.3">
      <c r="A5304" s="2" t="s">
        <v>1</v>
      </c>
      <c r="B5304" s="2">
        <v>2521491700</v>
      </c>
      <c r="C5304" s="4" t="s">
        <v>22</v>
      </c>
      <c r="D5304" s="4" t="s">
        <v>2</v>
      </c>
      <c r="E5304" s="3">
        <v>45810</v>
      </c>
      <c r="F5304" s="4" t="s">
        <v>278</v>
      </c>
      <c r="G5304" s="2"/>
    </row>
    <row r="5305" spans="1:7" ht="18.75" x14ac:dyDescent="0.3">
      <c r="A5305" s="2" t="s">
        <v>1</v>
      </c>
      <c r="B5305" s="2">
        <v>2521482273</v>
      </c>
      <c r="C5305" s="4" t="s">
        <v>22</v>
      </c>
      <c r="D5305" s="4" t="s">
        <v>2</v>
      </c>
      <c r="E5305" s="3">
        <v>45810</v>
      </c>
      <c r="F5305" s="4" t="s">
        <v>278</v>
      </c>
      <c r="G5305" s="2"/>
    </row>
    <row r="5306" spans="1:7" ht="18.75" x14ac:dyDescent="0.3">
      <c r="A5306" s="2" t="s">
        <v>1</v>
      </c>
      <c r="B5306" s="2">
        <v>2521490502</v>
      </c>
      <c r="C5306" s="4" t="s">
        <v>22</v>
      </c>
      <c r="D5306" s="4" t="s">
        <v>2</v>
      </c>
      <c r="E5306" s="3">
        <v>45810</v>
      </c>
      <c r="F5306" s="4" t="s">
        <v>278</v>
      </c>
      <c r="G5306" s="2"/>
    </row>
    <row r="5307" spans="1:7" ht="18.75" x14ac:dyDescent="0.3">
      <c r="A5307" s="2" t="s">
        <v>1</v>
      </c>
      <c r="B5307" s="2">
        <v>2521490790</v>
      </c>
      <c r="C5307" s="4" t="s">
        <v>22</v>
      </c>
      <c r="D5307" s="4" t="s">
        <v>2</v>
      </c>
      <c r="E5307" s="3">
        <v>45810</v>
      </c>
      <c r="F5307" s="4" t="s">
        <v>278</v>
      </c>
      <c r="G5307" s="2"/>
    </row>
    <row r="5308" spans="1:7" ht="18.75" x14ac:dyDescent="0.3">
      <c r="A5308" s="2" t="s">
        <v>1</v>
      </c>
      <c r="B5308" s="2">
        <v>2521481050</v>
      </c>
      <c r="C5308" s="4" t="s">
        <v>22</v>
      </c>
      <c r="D5308" s="4" t="s">
        <v>2</v>
      </c>
      <c r="E5308" s="3">
        <v>45810</v>
      </c>
      <c r="F5308" s="4" t="s">
        <v>278</v>
      </c>
      <c r="G5308" s="2"/>
    </row>
    <row r="5309" spans="1:7" ht="18.75" x14ac:dyDescent="0.3">
      <c r="A5309" s="2" t="s">
        <v>1</v>
      </c>
      <c r="B5309" s="2">
        <v>2521482256</v>
      </c>
      <c r="C5309" s="4" t="s">
        <v>22</v>
      </c>
      <c r="D5309" s="4" t="s">
        <v>2</v>
      </c>
      <c r="E5309" s="3">
        <v>45810</v>
      </c>
      <c r="F5309" s="4" t="s">
        <v>278</v>
      </c>
      <c r="G5309" s="2"/>
    </row>
    <row r="5310" spans="1:7" ht="18.75" x14ac:dyDescent="0.3">
      <c r="A5310" s="2" t="s">
        <v>1</v>
      </c>
      <c r="B5310" s="2">
        <v>2521480966</v>
      </c>
      <c r="C5310" s="4" t="s">
        <v>22</v>
      </c>
      <c r="D5310" s="4" t="s">
        <v>2</v>
      </c>
      <c r="E5310" s="3">
        <v>45810</v>
      </c>
      <c r="F5310" s="4" t="s">
        <v>278</v>
      </c>
      <c r="G5310" s="2"/>
    </row>
    <row r="5311" spans="1:7" ht="18.75" x14ac:dyDescent="0.3">
      <c r="A5311" s="2" t="s">
        <v>1</v>
      </c>
      <c r="B5311" s="2">
        <v>2521500752</v>
      </c>
      <c r="C5311" s="4" t="s">
        <v>6</v>
      </c>
      <c r="D5311" s="4" t="s">
        <v>2</v>
      </c>
      <c r="E5311" s="3">
        <v>45810</v>
      </c>
      <c r="F5311" s="4"/>
      <c r="G5311" s="2"/>
    </row>
    <row r="5312" spans="1:7" ht="18.75" x14ac:dyDescent="0.3">
      <c r="A5312" s="2" t="s">
        <v>1</v>
      </c>
      <c r="B5312" s="2">
        <v>2521500688</v>
      </c>
      <c r="C5312" s="4" t="s">
        <v>6</v>
      </c>
      <c r="D5312" s="4" t="s">
        <v>2</v>
      </c>
      <c r="E5312" s="3">
        <v>45810</v>
      </c>
      <c r="F5312" s="4"/>
      <c r="G5312" s="2"/>
    </row>
    <row r="5313" spans="1:7" ht="18.75" x14ac:dyDescent="0.3">
      <c r="A5313" s="2" t="s">
        <v>1</v>
      </c>
      <c r="B5313" s="2">
        <v>2521500660</v>
      </c>
      <c r="C5313" s="4" t="s">
        <v>6</v>
      </c>
      <c r="D5313" s="4" t="s">
        <v>2</v>
      </c>
      <c r="E5313" s="3">
        <v>45810</v>
      </c>
      <c r="F5313" s="4"/>
      <c r="G5313" s="2"/>
    </row>
    <row r="5314" spans="1:7" ht="18.75" x14ac:dyDescent="0.3">
      <c r="A5314" s="2" t="s">
        <v>1</v>
      </c>
      <c r="B5314" s="2">
        <v>2521500775</v>
      </c>
      <c r="C5314" s="4" t="s">
        <v>6</v>
      </c>
      <c r="D5314" s="4" t="s">
        <v>2</v>
      </c>
      <c r="E5314" s="3">
        <v>45810</v>
      </c>
      <c r="F5314" s="4"/>
      <c r="G5314" s="2"/>
    </row>
    <row r="5315" spans="1:7" ht="18.75" x14ac:dyDescent="0.3">
      <c r="A5315" s="2" t="s">
        <v>1</v>
      </c>
      <c r="B5315" s="2">
        <v>2521500789</v>
      </c>
      <c r="C5315" s="4" t="s">
        <v>6</v>
      </c>
      <c r="D5315" s="4" t="s">
        <v>2</v>
      </c>
      <c r="E5315" s="3">
        <v>45810</v>
      </c>
      <c r="F5315" s="4"/>
      <c r="G5315" s="2"/>
    </row>
    <row r="5316" spans="1:7" ht="18.75" x14ac:dyDescent="0.3">
      <c r="A5316" s="2" t="s">
        <v>1</v>
      </c>
      <c r="B5316" s="2">
        <v>2521530448</v>
      </c>
      <c r="C5316" s="4" t="s">
        <v>6</v>
      </c>
      <c r="D5316" s="4" t="s">
        <v>2</v>
      </c>
      <c r="E5316" s="3">
        <v>45810</v>
      </c>
      <c r="F5316" s="4"/>
      <c r="G5316" s="2"/>
    </row>
    <row r="5317" spans="1:7" ht="18.75" x14ac:dyDescent="0.3">
      <c r="A5317" s="2" t="s">
        <v>1</v>
      </c>
      <c r="B5317" s="2">
        <v>2521500854</v>
      </c>
      <c r="C5317" s="4" t="s">
        <v>6</v>
      </c>
      <c r="D5317" s="4" t="s">
        <v>2</v>
      </c>
      <c r="E5317" s="3">
        <v>45810</v>
      </c>
      <c r="F5317" s="4"/>
      <c r="G5317" s="2"/>
    </row>
    <row r="5318" spans="1:7" ht="18.75" x14ac:dyDescent="0.3">
      <c r="A5318" s="2" t="s">
        <v>1</v>
      </c>
      <c r="B5318" s="2">
        <v>2521500685</v>
      </c>
      <c r="C5318" s="4" t="s">
        <v>6</v>
      </c>
      <c r="D5318" s="4" t="s">
        <v>2</v>
      </c>
      <c r="E5318" s="3">
        <v>45810</v>
      </c>
      <c r="F5318" s="4"/>
      <c r="G5318" s="2"/>
    </row>
    <row r="5319" spans="1:7" ht="18.75" x14ac:dyDescent="0.3">
      <c r="A5319" s="2" t="s">
        <v>1</v>
      </c>
      <c r="B5319" s="2">
        <v>2521500644</v>
      </c>
      <c r="C5319" s="4" t="s">
        <v>6</v>
      </c>
      <c r="D5319" s="4" t="s">
        <v>2</v>
      </c>
      <c r="E5319" s="3">
        <v>45810</v>
      </c>
      <c r="F5319" s="4"/>
      <c r="G5319" s="2"/>
    </row>
    <row r="5320" spans="1:7" ht="18.75" x14ac:dyDescent="0.3">
      <c r="A5320" s="2" t="s">
        <v>1</v>
      </c>
      <c r="B5320" s="2">
        <v>2521500650</v>
      </c>
      <c r="C5320" s="4" t="s">
        <v>6</v>
      </c>
      <c r="D5320" s="4" t="s">
        <v>2</v>
      </c>
      <c r="E5320" s="3">
        <v>45810</v>
      </c>
      <c r="F5320" s="4"/>
      <c r="G5320" s="2"/>
    </row>
    <row r="5321" spans="1:7" ht="18.75" x14ac:dyDescent="0.3">
      <c r="A5321" s="2" t="s">
        <v>1</v>
      </c>
      <c r="B5321" s="2">
        <v>2521500649</v>
      </c>
      <c r="C5321" s="4" t="s">
        <v>6</v>
      </c>
      <c r="D5321" s="4" t="s">
        <v>2</v>
      </c>
      <c r="E5321" s="3">
        <v>45810</v>
      </c>
      <c r="F5321" s="4"/>
      <c r="G5321" s="2"/>
    </row>
    <row r="5322" spans="1:7" ht="18.75" x14ac:dyDescent="0.3">
      <c r="A5322" s="2" t="s">
        <v>1</v>
      </c>
      <c r="B5322" s="2">
        <v>2521500592</v>
      </c>
      <c r="C5322" s="4" t="s">
        <v>6</v>
      </c>
      <c r="D5322" s="4" t="s">
        <v>2</v>
      </c>
      <c r="E5322" s="3">
        <v>45810</v>
      </c>
      <c r="F5322" s="4"/>
      <c r="G5322" s="2"/>
    </row>
    <row r="5323" spans="1:7" ht="18.75" x14ac:dyDescent="0.3">
      <c r="A5323" s="2" t="s">
        <v>1</v>
      </c>
      <c r="B5323" s="2">
        <v>2521500607</v>
      </c>
      <c r="C5323" s="4" t="s">
        <v>6</v>
      </c>
      <c r="D5323" s="4" t="s">
        <v>2</v>
      </c>
      <c r="E5323" s="3">
        <v>45810</v>
      </c>
      <c r="F5323" s="4"/>
      <c r="G5323" s="2"/>
    </row>
    <row r="5324" spans="1:7" ht="18.75" x14ac:dyDescent="0.3">
      <c r="A5324" s="2" t="s">
        <v>1</v>
      </c>
      <c r="B5324" s="2">
        <v>2521500556</v>
      </c>
      <c r="C5324" s="4" t="s">
        <v>6</v>
      </c>
      <c r="D5324" s="4" t="s">
        <v>2</v>
      </c>
      <c r="E5324" s="3">
        <v>45810</v>
      </c>
      <c r="F5324" s="4"/>
      <c r="G5324" s="2"/>
    </row>
    <row r="5325" spans="1:7" ht="18.75" x14ac:dyDescent="0.3">
      <c r="A5325" s="2" t="s">
        <v>1</v>
      </c>
      <c r="B5325" s="2">
        <v>2521530399</v>
      </c>
      <c r="C5325" s="4" t="s">
        <v>19</v>
      </c>
      <c r="D5325" s="4" t="s">
        <v>5</v>
      </c>
      <c r="E5325" s="3">
        <v>45810</v>
      </c>
      <c r="F5325" s="4"/>
      <c r="G5325" s="2"/>
    </row>
    <row r="5326" spans="1:7" ht="18.75" x14ac:dyDescent="0.3">
      <c r="A5326" s="2" t="s">
        <v>1</v>
      </c>
      <c r="B5326" s="2">
        <v>2521481039</v>
      </c>
      <c r="C5326" s="4" t="s">
        <v>13</v>
      </c>
      <c r="D5326" s="4" t="s">
        <v>2</v>
      </c>
      <c r="E5326" s="3">
        <v>45810</v>
      </c>
      <c r="F5326" s="4"/>
      <c r="G5326" s="2"/>
    </row>
    <row r="5327" spans="1:7" ht="18.75" x14ac:dyDescent="0.3">
      <c r="A5327" s="2" t="s">
        <v>1</v>
      </c>
      <c r="B5327" s="2">
        <v>2521480900</v>
      </c>
      <c r="C5327" s="4" t="s">
        <v>13</v>
      </c>
      <c r="D5327" s="4" t="s">
        <v>2</v>
      </c>
      <c r="E5327" s="3">
        <v>45810</v>
      </c>
      <c r="F5327" s="4"/>
      <c r="G5327" s="2"/>
    </row>
    <row r="5328" spans="1:7" ht="18.75" x14ac:dyDescent="0.3">
      <c r="A5328" s="2" t="s">
        <v>1</v>
      </c>
      <c r="B5328" s="2">
        <v>2521500874</v>
      </c>
      <c r="C5328" s="4" t="s">
        <v>13</v>
      </c>
      <c r="D5328" s="4" t="s">
        <v>2</v>
      </c>
      <c r="E5328" s="3">
        <v>45810</v>
      </c>
      <c r="F5328" s="4"/>
      <c r="G5328" s="2"/>
    </row>
    <row r="5329" spans="1:7" ht="18.75" x14ac:dyDescent="0.3">
      <c r="A5329" s="2" t="s">
        <v>1</v>
      </c>
      <c r="B5329" s="2">
        <v>2521500817</v>
      </c>
      <c r="C5329" s="4" t="s">
        <v>13</v>
      </c>
      <c r="D5329" s="4" t="s">
        <v>2</v>
      </c>
      <c r="E5329" s="3">
        <v>45810</v>
      </c>
      <c r="F5329" s="4"/>
      <c r="G5329" s="2"/>
    </row>
    <row r="5330" spans="1:7" ht="18.75" x14ac:dyDescent="0.3">
      <c r="A5330" s="2" t="s">
        <v>1</v>
      </c>
      <c r="B5330" s="2">
        <v>2521500857</v>
      </c>
      <c r="C5330" s="4" t="s">
        <v>13</v>
      </c>
      <c r="D5330" s="4" t="s">
        <v>2</v>
      </c>
      <c r="E5330" s="3">
        <v>45810</v>
      </c>
      <c r="F5330" s="4"/>
      <c r="G5330" s="2"/>
    </row>
    <row r="5331" spans="1:7" ht="18.75" x14ac:dyDescent="0.3">
      <c r="A5331" s="2" t="s">
        <v>1</v>
      </c>
      <c r="B5331" s="2">
        <v>2521500827</v>
      </c>
      <c r="C5331" s="4" t="s">
        <v>13</v>
      </c>
      <c r="D5331" s="4" t="s">
        <v>2</v>
      </c>
      <c r="E5331" s="3">
        <v>45810</v>
      </c>
      <c r="F5331" s="4"/>
      <c r="G5331" s="2"/>
    </row>
    <row r="5332" spans="1:7" ht="18.75" x14ac:dyDescent="0.3">
      <c r="A5332" s="2" t="s">
        <v>1</v>
      </c>
      <c r="B5332" s="2">
        <v>2521500768</v>
      </c>
      <c r="C5332" s="4" t="s">
        <v>13</v>
      </c>
      <c r="D5332" s="4" t="s">
        <v>2</v>
      </c>
      <c r="E5332" s="3">
        <v>45810</v>
      </c>
      <c r="F5332" s="4"/>
      <c r="G5332" s="2"/>
    </row>
    <row r="5333" spans="1:7" ht="18.75" x14ac:dyDescent="0.3">
      <c r="A5333" s="2" t="s">
        <v>1</v>
      </c>
      <c r="B5333" s="2">
        <v>2521500812</v>
      </c>
      <c r="C5333" s="4" t="s">
        <v>13</v>
      </c>
      <c r="D5333" s="4" t="s">
        <v>2</v>
      </c>
      <c r="E5333" s="3">
        <v>45810</v>
      </c>
      <c r="F5333" s="4"/>
      <c r="G5333" s="2"/>
    </row>
    <row r="5334" spans="1:7" ht="18.75" x14ac:dyDescent="0.3">
      <c r="A5334" s="2" t="s">
        <v>1</v>
      </c>
      <c r="B5334" s="2">
        <v>2521500787</v>
      </c>
      <c r="C5334" s="4" t="s">
        <v>13</v>
      </c>
      <c r="D5334" s="4" t="s">
        <v>2</v>
      </c>
      <c r="E5334" s="3">
        <v>45810</v>
      </c>
      <c r="F5334" s="4"/>
      <c r="G5334" s="2"/>
    </row>
    <row r="5335" spans="1:7" ht="18.75" x14ac:dyDescent="0.3">
      <c r="A5335" s="2" t="s">
        <v>1</v>
      </c>
      <c r="B5335" s="2">
        <v>2521500973</v>
      </c>
      <c r="C5335" s="4" t="s">
        <v>13</v>
      </c>
      <c r="D5335" s="4" t="s">
        <v>2</v>
      </c>
      <c r="E5335" s="3">
        <v>45810</v>
      </c>
      <c r="F5335" s="4"/>
      <c r="G5335" s="2"/>
    </row>
    <row r="5336" spans="1:7" ht="18.75" x14ac:dyDescent="0.3">
      <c r="A5336" s="2" t="s">
        <v>1</v>
      </c>
      <c r="B5336" s="2">
        <v>2521480886</v>
      </c>
      <c r="C5336" s="4" t="s">
        <v>13</v>
      </c>
      <c r="D5336" s="4" t="s">
        <v>2</v>
      </c>
      <c r="E5336" s="3">
        <v>45810</v>
      </c>
      <c r="F5336" s="4"/>
      <c r="G5336" s="2"/>
    </row>
    <row r="5337" spans="1:7" ht="18.75" x14ac:dyDescent="0.3">
      <c r="A5337" s="2" t="s">
        <v>1</v>
      </c>
      <c r="B5337" s="2">
        <v>2521500679</v>
      </c>
      <c r="C5337" s="4" t="s">
        <v>13</v>
      </c>
      <c r="D5337" s="4" t="s">
        <v>7</v>
      </c>
      <c r="E5337" s="3">
        <v>45810</v>
      </c>
      <c r="F5337" s="4"/>
      <c r="G5337" s="2"/>
    </row>
    <row r="5338" spans="1:7" ht="18.75" x14ac:dyDescent="0.3">
      <c r="A5338" s="2" t="s">
        <v>1</v>
      </c>
      <c r="B5338" s="2">
        <v>2521500737</v>
      </c>
      <c r="C5338" s="4" t="s">
        <v>13</v>
      </c>
      <c r="D5338" s="4" t="s">
        <v>2</v>
      </c>
      <c r="E5338" s="3">
        <v>45810</v>
      </c>
      <c r="F5338" s="4"/>
      <c r="G5338" s="2"/>
    </row>
    <row r="5339" spans="1:7" ht="18.75" x14ac:dyDescent="0.3">
      <c r="A5339" s="2" t="s">
        <v>1</v>
      </c>
      <c r="B5339" s="2">
        <v>2521491080</v>
      </c>
      <c r="C5339" s="4" t="s">
        <v>13</v>
      </c>
      <c r="D5339" s="4" t="s">
        <v>2</v>
      </c>
      <c r="E5339" s="3">
        <v>45810</v>
      </c>
      <c r="F5339" s="4"/>
      <c r="G5339" s="2"/>
    </row>
    <row r="5340" spans="1:7" ht="18.75" x14ac:dyDescent="0.3">
      <c r="A5340" s="2" t="s">
        <v>1</v>
      </c>
      <c r="B5340" s="2">
        <v>2521500870</v>
      </c>
      <c r="C5340" s="4" t="s">
        <v>13</v>
      </c>
      <c r="D5340" s="4" t="s">
        <v>2</v>
      </c>
      <c r="E5340" s="3">
        <v>45810</v>
      </c>
      <c r="F5340" s="4"/>
      <c r="G5340" s="2"/>
    </row>
    <row r="5341" spans="1:7" ht="18.75" x14ac:dyDescent="0.3">
      <c r="A5341" s="2" t="s">
        <v>1</v>
      </c>
      <c r="B5341" s="2">
        <v>2521500806</v>
      </c>
      <c r="C5341" s="4" t="s">
        <v>13</v>
      </c>
      <c r="D5341" s="4" t="s">
        <v>2</v>
      </c>
      <c r="E5341" s="3">
        <v>45810</v>
      </c>
      <c r="F5341" s="4"/>
      <c r="G5341" s="2"/>
    </row>
    <row r="5342" spans="1:7" ht="18.75" x14ac:dyDescent="0.3">
      <c r="A5342" s="2" t="s">
        <v>1</v>
      </c>
      <c r="B5342" s="2">
        <v>2521500671</v>
      </c>
      <c r="C5342" s="4" t="s">
        <v>13</v>
      </c>
      <c r="D5342" s="4" t="s">
        <v>2</v>
      </c>
      <c r="E5342" s="3">
        <v>45810</v>
      </c>
      <c r="F5342" s="4"/>
      <c r="G5342" s="2"/>
    </row>
    <row r="5343" spans="1:7" ht="18.75" x14ac:dyDescent="0.3">
      <c r="A5343" s="2" t="s">
        <v>1</v>
      </c>
      <c r="B5343" s="2">
        <v>2521500655</v>
      </c>
      <c r="C5343" s="4" t="s">
        <v>13</v>
      </c>
      <c r="D5343" s="4" t="s">
        <v>2</v>
      </c>
      <c r="E5343" s="3">
        <v>45810</v>
      </c>
      <c r="F5343" s="4"/>
      <c r="G5343" s="2"/>
    </row>
    <row r="5344" spans="1:7" ht="18.75" x14ac:dyDescent="0.3">
      <c r="A5344" s="2" t="s">
        <v>1</v>
      </c>
      <c r="B5344" s="2">
        <v>2521491372</v>
      </c>
      <c r="C5344" s="4" t="s">
        <v>13</v>
      </c>
      <c r="D5344" s="4" t="s">
        <v>2</v>
      </c>
      <c r="E5344" s="3">
        <v>45810</v>
      </c>
      <c r="F5344" s="4"/>
      <c r="G5344" s="2"/>
    </row>
    <row r="5345" spans="1:7" ht="18.75" x14ac:dyDescent="0.3">
      <c r="A5345" s="2" t="s">
        <v>1</v>
      </c>
      <c r="B5345" s="2">
        <v>2521500584</v>
      </c>
      <c r="C5345" s="4" t="s">
        <v>13</v>
      </c>
      <c r="D5345" s="4" t="s">
        <v>2</v>
      </c>
      <c r="E5345" s="3">
        <v>45810</v>
      </c>
      <c r="F5345" s="4"/>
      <c r="G5345" s="2"/>
    </row>
    <row r="5346" spans="1:7" ht="18.75" x14ac:dyDescent="0.3">
      <c r="A5346" s="2" t="s">
        <v>1</v>
      </c>
      <c r="B5346" s="2">
        <v>2521500102</v>
      </c>
      <c r="C5346" s="4" t="s">
        <v>13</v>
      </c>
      <c r="D5346" s="4" t="s">
        <v>2</v>
      </c>
      <c r="E5346" s="3">
        <v>45810</v>
      </c>
      <c r="F5346" s="4"/>
      <c r="G5346" s="2"/>
    </row>
    <row r="5347" spans="1:7" ht="18.75" x14ac:dyDescent="0.3">
      <c r="A5347" s="2" t="s">
        <v>1</v>
      </c>
      <c r="B5347" s="2">
        <v>2521500501</v>
      </c>
      <c r="C5347" s="4" t="s">
        <v>13</v>
      </c>
      <c r="D5347" s="4" t="s">
        <v>2</v>
      </c>
      <c r="E5347" s="3">
        <v>45810</v>
      </c>
      <c r="F5347" s="4"/>
      <c r="G5347" s="2"/>
    </row>
    <row r="5348" spans="1:7" ht="18.75" x14ac:dyDescent="0.3">
      <c r="A5348" s="2" t="s">
        <v>1</v>
      </c>
      <c r="B5348" s="2">
        <v>2521500492</v>
      </c>
      <c r="C5348" s="4" t="s">
        <v>13</v>
      </c>
      <c r="D5348" s="4" t="s">
        <v>2</v>
      </c>
      <c r="E5348" s="3">
        <v>45810</v>
      </c>
      <c r="F5348" s="4"/>
      <c r="G5348" s="2"/>
    </row>
    <row r="5349" spans="1:7" ht="18.75" x14ac:dyDescent="0.3">
      <c r="A5349" s="2" t="s">
        <v>1</v>
      </c>
      <c r="B5349" s="2">
        <v>2521500494</v>
      </c>
      <c r="C5349" s="4" t="s">
        <v>13</v>
      </c>
      <c r="D5349" s="4" t="s">
        <v>2</v>
      </c>
      <c r="E5349" s="3">
        <v>45810</v>
      </c>
      <c r="F5349" s="4"/>
      <c r="G5349" s="2"/>
    </row>
    <row r="5350" spans="1:7" ht="18.75" x14ac:dyDescent="0.3">
      <c r="A5350" s="2" t="s">
        <v>1</v>
      </c>
      <c r="B5350" s="2">
        <v>2521500603</v>
      </c>
      <c r="C5350" s="4" t="s">
        <v>13</v>
      </c>
      <c r="D5350" s="4" t="s">
        <v>2</v>
      </c>
      <c r="E5350" s="3">
        <v>45810</v>
      </c>
      <c r="F5350" s="4"/>
      <c r="G5350" s="2"/>
    </row>
    <row r="5351" spans="1:7" ht="18.75" x14ac:dyDescent="0.3">
      <c r="A5351" s="2" t="s">
        <v>1</v>
      </c>
      <c r="B5351" s="2">
        <v>2521530573</v>
      </c>
      <c r="C5351" s="4" t="s">
        <v>3</v>
      </c>
      <c r="D5351" s="4" t="s">
        <v>2</v>
      </c>
      <c r="E5351" s="3">
        <v>45810</v>
      </c>
      <c r="F5351" s="4"/>
      <c r="G5351" s="2"/>
    </row>
    <row r="5352" spans="1:7" ht="18.75" x14ac:dyDescent="0.3">
      <c r="A5352" s="2" t="s">
        <v>1</v>
      </c>
      <c r="B5352" s="2">
        <v>2521501065</v>
      </c>
      <c r="C5352" s="4" t="s">
        <v>22</v>
      </c>
      <c r="D5352" s="4" t="s">
        <v>5</v>
      </c>
      <c r="E5352" s="3">
        <v>45810</v>
      </c>
      <c r="F5352" s="4" t="s">
        <v>588</v>
      </c>
      <c r="G5352" s="2"/>
    </row>
    <row r="5353" spans="1:7" ht="18.75" x14ac:dyDescent="0.3">
      <c r="A5353" s="2" t="s">
        <v>1</v>
      </c>
      <c r="B5353" s="2">
        <v>2521530006</v>
      </c>
      <c r="C5353" s="4" t="s">
        <v>22</v>
      </c>
      <c r="D5353" s="4" t="s">
        <v>5</v>
      </c>
      <c r="E5353" s="3">
        <v>45810</v>
      </c>
      <c r="F5353" s="4" t="s">
        <v>589</v>
      </c>
      <c r="G5353" s="2"/>
    </row>
    <row r="5354" spans="1:7" ht="18.75" x14ac:dyDescent="0.3">
      <c r="A5354" s="2" t="s">
        <v>1</v>
      </c>
      <c r="B5354" s="2">
        <v>2521530180</v>
      </c>
      <c r="C5354" s="4" t="s">
        <v>22</v>
      </c>
      <c r="D5354" s="4" t="s">
        <v>5</v>
      </c>
      <c r="E5354" s="3">
        <v>45810</v>
      </c>
      <c r="F5354" s="4" t="s">
        <v>45</v>
      </c>
      <c r="G5354" s="2"/>
    </row>
    <row r="5355" spans="1:7" ht="18.75" x14ac:dyDescent="0.3">
      <c r="A5355" s="2" t="s">
        <v>1</v>
      </c>
      <c r="B5355" s="2">
        <v>2521510375</v>
      </c>
      <c r="C5355" s="4" t="s">
        <v>22</v>
      </c>
      <c r="D5355" s="4" t="s">
        <v>5</v>
      </c>
      <c r="E5355" s="3">
        <v>45810</v>
      </c>
      <c r="F5355" s="4" t="s">
        <v>45</v>
      </c>
      <c r="G5355" s="2"/>
    </row>
    <row r="5356" spans="1:7" ht="18.75" x14ac:dyDescent="0.3">
      <c r="A5356" s="2" t="s">
        <v>1</v>
      </c>
      <c r="B5356" s="2">
        <v>2521510336</v>
      </c>
      <c r="C5356" s="4" t="s">
        <v>21</v>
      </c>
      <c r="D5356" s="4" t="s">
        <v>5</v>
      </c>
      <c r="E5356" s="3">
        <v>45810</v>
      </c>
      <c r="F5356" s="4"/>
      <c r="G5356" s="2"/>
    </row>
    <row r="5357" spans="1:7" ht="18.75" x14ac:dyDescent="0.3">
      <c r="A5357" s="2" t="s">
        <v>1</v>
      </c>
      <c r="B5357" s="2">
        <v>2521500708</v>
      </c>
      <c r="C5357" s="4" t="s">
        <v>21</v>
      </c>
      <c r="D5357" s="4" t="s">
        <v>5</v>
      </c>
      <c r="E5357" s="3">
        <v>45810</v>
      </c>
      <c r="F5357" s="4"/>
      <c r="G5357" s="2"/>
    </row>
    <row r="5358" spans="1:7" ht="18.75" x14ac:dyDescent="0.3">
      <c r="A5358" s="2" t="s">
        <v>4</v>
      </c>
      <c r="B5358" s="2">
        <v>2511492671</v>
      </c>
      <c r="C5358" s="4" t="s">
        <v>22</v>
      </c>
      <c r="D5358" s="4" t="s">
        <v>5</v>
      </c>
      <c r="E5358" s="3">
        <v>45810</v>
      </c>
      <c r="F5358" s="4" t="s">
        <v>546</v>
      </c>
      <c r="G5358" s="2"/>
    </row>
    <row r="5359" spans="1:7" ht="18.75" x14ac:dyDescent="0.3">
      <c r="A5359" s="2" t="s">
        <v>1</v>
      </c>
      <c r="B5359" s="2">
        <v>2521491578</v>
      </c>
      <c r="C5359" s="4" t="s">
        <v>17</v>
      </c>
      <c r="D5359" s="4" t="s">
        <v>5</v>
      </c>
      <c r="E5359" s="3">
        <v>45810</v>
      </c>
      <c r="F5359" s="4"/>
      <c r="G5359" s="2"/>
    </row>
    <row r="5360" spans="1:7" ht="18.75" x14ac:dyDescent="0.3">
      <c r="A5360" s="2" t="s">
        <v>1</v>
      </c>
      <c r="B5360" s="2">
        <v>2521501063</v>
      </c>
      <c r="C5360" s="4" t="s">
        <v>21</v>
      </c>
      <c r="D5360" s="4" t="s">
        <v>5</v>
      </c>
      <c r="E5360" s="3">
        <v>45810</v>
      </c>
      <c r="F5360" s="4"/>
      <c r="G5360" s="2"/>
    </row>
    <row r="5361" spans="1:7" ht="18.75" x14ac:dyDescent="0.3">
      <c r="A5361" s="2" t="s">
        <v>1</v>
      </c>
      <c r="B5361" s="2">
        <v>2521501542</v>
      </c>
      <c r="C5361" s="4" t="s">
        <v>21</v>
      </c>
      <c r="D5361" s="4" t="s">
        <v>5</v>
      </c>
      <c r="E5361" s="3">
        <v>45810</v>
      </c>
      <c r="F5361" s="4"/>
      <c r="G5361" s="2"/>
    </row>
    <row r="5362" spans="1:7" ht="18.75" x14ac:dyDescent="0.3">
      <c r="A5362" s="2" t="s">
        <v>1</v>
      </c>
      <c r="B5362" s="2">
        <v>2521500902</v>
      </c>
      <c r="C5362" s="4" t="s">
        <v>21</v>
      </c>
      <c r="D5362" s="4" t="s">
        <v>5</v>
      </c>
      <c r="E5362" s="3">
        <v>45810</v>
      </c>
      <c r="F5362" s="4"/>
      <c r="G5362" s="2"/>
    </row>
    <row r="5363" spans="1:7" ht="18.75" x14ac:dyDescent="0.3">
      <c r="A5363" s="2" t="s">
        <v>1</v>
      </c>
      <c r="B5363" s="2">
        <v>2521501438</v>
      </c>
      <c r="C5363" s="4" t="s">
        <v>21</v>
      </c>
      <c r="D5363" s="4" t="s">
        <v>5</v>
      </c>
      <c r="E5363" s="3">
        <v>45810</v>
      </c>
      <c r="F5363" s="4"/>
      <c r="G5363" s="2"/>
    </row>
    <row r="5364" spans="1:7" ht="18.75" x14ac:dyDescent="0.3">
      <c r="A5364" s="2" t="s">
        <v>1</v>
      </c>
      <c r="B5364" s="2">
        <v>2521510053</v>
      </c>
      <c r="C5364" s="4" t="s">
        <v>22</v>
      </c>
      <c r="D5364" s="4" t="s">
        <v>5</v>
      </c>
      <c r="E5364" s="3">
        <v>45810</v>
      </c>
      <c r="F5364" s="4" t="s">
        <v>573</v>
      </c>
      <c r="G5364" s="2"/>
    </row>
    <row r="5365" spans="1:7" ht="18.75" x14ac:dyDescent="0.3">
      <c r="A5365" s="2" t="s">
        <v>1</v>
      </c>
      <c r="B5365" s="2">
        <v>2521510210</v>
      </c>
      <c r="C5365" s="4" t="s">
        <v>22</v>
      </c>
      <c r="D5365" s="4" t="s">
        <v>5</v>
      </c>
      <c r="E5365" s="3">
        <v>45810</v>
      </c>
      <c r="F5365" s="4" t="s">
        <v>45</v>
      </c>
      <c r="G5365" s="2"/>
    </row>
    <row r="5366" spans="1:7" ht="18.75" x14ac:dyDescent="0.3">
      <c r="A5366" s="2" t="s">
        <v>1</v>
      </c>
      <c r="B5366" s="2">
        <v>2521501710</v>
      </c>
      <c r="C5366" s="4" t="s">
        <v>22</v>
      </c>
      <c r="D5366" s="4" t="s">
        <v>5</v>
      </c>
      <c r="E5366" s="3">
        <v>45810</v>
      </c>
      <c r="F5366" s="4" t="s">
        <v>45</v>
      </c>
      <c r="G5366" s="2"/>
    </row>
    <row r="5367" spans="1:7" ht="18.75" x14ac:dyDescent="0.3">
      <c r="A5367" s="2" t="s">
        <v>1</v>
      </c>
      <c r="B5367" s="2">
        <v>2521510082</v>
      </c>
      <c r="C5367" s="4" t="s">
        <v>22</v>
      </c>
      <c r="D5367" s="4" t="s">
        <v>5</v>
      </c>
      <c r="E5367" s="3">
        <v>45810</v>
      </c>
      <c r="F5367" s="4" t="s">
        <v>45</v>
      </c>
      <c r="G5367" s="2"/>
    </row>
    <row r="5368" spans="1:7" ht="18.75" x14ac:dyDescent="0.3">
      <c r="A5368" s="2" t="s">
        <v>1</v>
      </c>
      <c r="B5368" s="2">
        <v>2521510084</v>
      </c>
      <c r="C5368" s="4" t="s">
        <v>21</v>
      </c>
      <c r="D5368" s="4" t="s">
        <v>5</v>
      </c>
      <c r="E5368" s="3">
        <v>45810</v>
      </c>
      <c r="F5368" s="4"/>
      <c r="G5368" s="2"/>
    </row>
    <row r="5369" spans="1:7" ht="18.75" x14ac:dyDescent="0.3">
      <c r="A5369" s="2" t="s">
        <v>1</v>
      </c>
      <c r="B5369" s="2">
        <v>2521505120</v>
      </c>
      <c r="C5369" s="4" t="s">
        <v>21</v>
      </c>
      <c r="D5369" s="4" t="s">
        <v>5</v>
      </c>
      <c r="E5369" s="3">
        <v>45810</v>
      </c>
      <c r="F5369" s="4"/>
      <c r="G5369" s="2"/>
    </row>
    <row r="5370" spans="1:7" ht="18.75" x14ac:dyDescent="0.3">
      <c r="A5370" s="2" t="s">
        <v>1</v>
      </c>
      <c r="B5370" s="2">
        <v>2521501683</v>
      </c>
      <c r="C5370" s="4" t="s">
        <v>21</v>
      </c>
      <c r="D5370" s="4" t="s">
        <v>5</v>
      </c>
      <c r="E5370" s="3">
        <v>45810</v>
      </c>
      <c r="F5370" s="4"/>
      <c r="G5370" s="2"/>
    </row>
    <row r="5371" spans="1:7" ht="18.75" x14ac:dyDescent="0.3">
      <c r="A5371" s="2" t="s">
        <v>1</v>
      </c>
      <c r="B5371" s="2">
        <v>2521505085</v>
      </c>
      <c r="C5371" s="4" t="s">
        <v>21</v>
      </c>
      <c r="D5371" s="4" t="s">
        <v>5</v>
      </c>
      <c r="E5371" s="3">
        <v>45810</v>
      </c>
      <c r="F5371" s="4"/>
      <c r="G5371" s="2"/>
    </row>
    <row r="5372" spans="1:7" ht="18.75" x14ac:dyDescent="0.3">
      <c r="A5372" s="2" t="s">
        <v>1</v>
      </c>
      <c r="B5372" s="2">
        <v>2521510126</v>
      </c>
      <c r="C5372" s="4" t="s">
        <v>21</v>
      </c>
      <c r="D5372" s="4" t="s">
        <v>5</v>
      </c>
      <c r="E5372" s="3">
        <v>45810</v>
      </c>
      <c r="F5372" s="4"/>
      <c r="G5372" s="2"/>
    </row>
    <row r="5373" spans="1:7" ht="18.75" x14ac:dyDescent="0.3">
      <c r="A5373" s="2" t="s">
        <v>1</v>
      </c>
      <c r="B5373" s="2">
        <v>2521510222</v>
      </c>
      <c r="C5373" s="4" t="s">
        <v>21</v>
      </c>
      <c r="D5373" s="4" t="s">
        <v>5</v>
      </c>
      <c r="E5373" s="3">
        <v>45810</v>
      </c>
      <c r="F5373" s="4"/>
      <c r="G5373" s="2"/>
    </row>
    <row r="5374" spans="1:7" ht="18.75" x14ac:dyDescent="0.3">
      <c r="A5374" s="2" t="s">
        <v>1</v>
      </c>
      <c r="B5374" s="2">
        <v>2521510149</v>
      </c>
      <c r="C5374" s="4" t="s">
        <v>21</v>
      </c>
      <c r="D5374" s="4" t="s">
        <v>5</v>
      </c>
      <c r="E5374" s="3">
        <v>45810</v>
      </c>
      <c r="F5374" s="4"/>
      <c r="G5374" s="2"/>
    </row>
    <row r="5375" spans="1:7" ht="18.75" x14ac:dyDescent="0.3">
      <c r="A5375" s="2" t="s">
        <v>1</v>
      </c>
      <c r="B5375" s="2">
        <v>2521510257</v>
      </c>
      <c r="C5375" s="4" t="s">
        <v>21</v>
      </c>
      <c r="D5375" s="4" t="s">
        <v>5</v>
      </c>
      <c r="E5375" s="3">
        <v>45810</v>
      </c>
      <c r="F5375" s="4"/>
      <c r="G5375" s="2"/>
    </row>
    <row r="5376" spans="1:7" ht="18.75" x14ac:dyDescent="0.3">
      <c r="A5376" s="2" t="s">
        <v>1</v>
      </c>
      <c r="B5376" s="2">
        <v>2521510244</v>
      </c>
      <c r="C5376" s="4"/>
      <c r="D5376" s="4" t="s">
        <v>7</v>
      </c>
      <c r="E5376" s="3">
        <v>45810</v>
      </c>
      <c r="F5376" s="4" t="s">
        <v>590</v>
      </c>
      <c r="G5376" s="2"/>
    </row>
    <row r="5377" spans="1:7" ht="18.75" x14ac:dyDescent="0.3">
      <c r="A5377" s="2" t="s">
        <v>1</v>
      </c>
      <c r="B5377" s="2">
        <v>2521500925</v>
      </c>
      <c r="C5377" s="4"/>
      <c r="D5377" s="4" t="s">
        <v>7</v>
      </c>
      <c r="E5377" s="3">
        <v>45810</v>
      </c>
      <c r="F5377" s="4" t="s">
        <v>591</v>
      </c>
      <c r="G5377" s="2"/>
    </row>
    <row r="5378" spans="1:7" ht="18.75" x14ac:dyDescent="0.3">
      <c r="A5378" s="2" t="s">
        <v>1</v>
      </c>
      <c r="B5378" s="2">
        <v>2521510237</v>
      </c>
      <c r="C5378" s="4"/>
      <c r="D5378" s="4" t="s">
        <v>7</v>
      </c>
      <c r="E5378" s="3">
        <v>45810</v>
      </c>
      <c r="F5378" s="4" t="s">
        <v>591</v>
      </c>
      <c r="G5378" s="2"/>
    </row>
    <row r="5379" spans="1:7" ht="18.75" x14ac:dyDescent="0.3">
      <c r="A5379" s="2" t="s">
        <v>1</v>
      </c>
      <c r="B5379" s="2">
        <v>2521510023</v>
      </c>
      <c r="C5379" s="4"/>
      <c r="D5379" s="4" t="s">
        <v>7</v>
      </c>
      <c r="E5379" s="3">
        <v>45810</v>
      </c>
      <c r="F5379" s="4" t="s">
        <v>591</v>
      </c>
      <c r="G5379" s="2"/>
    </row>
    <row r="5380" spans="1:7" ht="18.75" x14ac:dyDescent="0.3">
      <c r="A5380" s="2" t="s">
        <v>1</v>
      </c>
      <c r="B5380" s="2">
        <v>2521501433</v>
      </c>
      <c r="C5380" s="4" t="s">
        <v>9</v>
      </c>
      <c r="D5380" s="4" t="s">
        <v>2</v>
      </c>
      <c r="E5380" s="3">
        <v>45810</v>
      </c>
      <c r="F5380" s="4"/>
      <c r="G5380" s="2"/>
    </row>
    <row r="5381" spans="1:7" ht="18.75" x14ac:dyDescent="0.3">
      <c r="A5381" s="2" t="s">
        <v>1</v>
      </c>
      <c r="B5381" s="2">
        <v>2521501436</v>
      </c>
      <c r="C5381" s="4" t="s">
        <v>9</v>
      </c>
      <c r="D5381" s="4" t="s">
        <v>2</v>
      </c>
      <c r="E5381" s="3">
        <v>45810</v>
      </c>
      <c r="F5381" s="4"/>
      <c r="G5381" s="2"/>
    </row>
    <row r="5382" spans="1:7" ht="18.75" x14ac:dyDescent="0.3">
      <c r="A5382" s="2" t="s">
        <v>1</v>
      </c>
      <c r="B5382" s="2">
        <v>2521501204</v>
      </c>
      <c r="C5382" s="4" t="s">
        <v>9</v>
      </c>
      <c r="D5382" s="4" t="s">
        <v>2</v>
      </c>
      <c r="E5382" s="3">
        <v>45810</v>
      </c>
      <c r="F5382" s="4"/>
      <c r="G5382" s="2"/>
    </row>
    <row r="5383" spans="1:7" ht="18.75" x14ac:dyDescent="0.3">
      <c r="A5383" s="2" t="s">
        <v>1</v>
      </c>
      <c r="B5383" s="2">
        <v>2521501242</v>
      </c>
      <c r="C5383" s="4" t="s">
        <v>9</v>
      </c>
      <c r="D5383" s="4" t="s">
        <v>2</v>
      </c>
      <c r="E5383" s="3">
        <v>45810</v>
      </c>
      <c r="F5383" s="4"/>
      <c r="G5383" s="2"/>
    </row>
    <row r="5384" spans="1:7" ht="18.75" x14ac:dyDescent="0.3">
      <c r="A5384" s="2" t="s">
        <v>1</v>
      </c>
      <c r="B5384" s="2">
        <v>2521501401</v>
      </c>
      <c r="C5384" s="4" t="s">
        <v>9</v>
      </c>
      <c r="D5384" s="4" t="s">
        <v>2</v>
      </c>
      <c r="E5384" s="3">
        <v>45810</v>
      </c>
      <c r="F5384" s="4"/>
      <c r="G5384" s="2"/>
    </row>
    <row r="5385" spans="1:7" ht="18.75" x14ac:dyDescent="0.3">
      <c r="A5385" s="2" t="s">
        <v>1</v>
      </c>
      <c r="B5385" s="2">
        <v>2521501396</v>
      </c>
      <c r="C5385" s="4" t="s">
        <v>9</v>
      </c>
      <c r="D5385" s="4" t="s">
        <v>2</v>
      </c>
      <c r="E5385" s="3">
        <v>45810</v>
      </c>
      <c r="F5385" s="4"/>
      <c r="G5385" s="2"/>
    </row>
    <row r="5386" spans="1:7" ht="18.75" x14ac:dyDescent="0.3">
      <c r="A5386" s="2" t="s">
        <v>1</v>
      </c>
      <c r="B5386" s="2">
        <v>2521501073</v>
      </c>
      <c r="C5386" s="4" t="s">
        <v>9</v>
      </c>
      <c r="D5386" s="4" t="s">
        <v>2</v>
      </c>
      <c r="E5386" s="3">
        <v>45810</v>
      </c>
      <c r="F5386" s="4"/>
      <c r="G5386" s="2"/>
    </row>
    <row r="5387" spans="1:7" ht="18.75" x14ac:dyDescent="0.3">
      <c r="A5387" s="2" t="s">
        <v>1</v>
      </c>
      <c r="B5387" s="2">
        <v>2521501442</v>
      </c>
      <c r="C5387" s="4" t="s">
        <v>9</v>
      </c>
      <c r="D5387" s="4" t="s">
        <v>2</v>
      </c>
      <c r="E5387" s="3">
        <v>45810</v>
      </c>
      <c r="F5387" s="4"/>
      <c r="G5387" s="2"/>
    </row>
    <row r="5388" spans="1:7" ht="18.75" x14ac:dyDescent="0.3">
      <c r="A5388" s="2" t="s">
        <v>1</v>
      </c>
      <c r="B5388" s="2">
        <v>2521500665</v>
      </c>
      <c r="C5388" s="4" t="s">
        <v>9</v>
      </c>
      <c r="D5388" s="4" t="s">
        <v>2</v>
      </c>
      <c r="E5388" s="3">
        <v>45810</v>
      </c>
      <c r="F5388" s="4"/>
      <c r="G5388" s="2"/>
    </row>
    <row r="5389" spans="1:7" ht="18.75" x14ac:dyDescent="0.3">
      <c r="A5389" s="2" t="s">
        <v>1</v>
      </c>
      <c r="B5389" s="2">
        <v>2521520078</v>
      </c>
      <c r="C5389" s="4" t="s">
        <v>9</v>
      </c>
      <c r="D5389" s="4" t="s">
        <v>2</v>
      </c>
      <c r="E5389" s="3">
        <v>45810</v>
      </c>
      <c r="F5389" s="4"/>
      <c r="G5389" s="2"/>
    </row>
    <row r="5390" spans="1:7" ht="18.75" x14ac:dyDescent="0.3">
      <c r="A5390" s="2" t="s">
        <v>1</v>
      </c>
      <c r="B5390" s="2">
        <v>2521501541</v>
      </c>
      <c r="C5390" s="4" t="s">
        <v>9</v>
      </c>
      <c r="D5390" s="4" t="s">
        <v>2</v>
      </c>
      <c r="E5390" s="3">
        <v>45810</v>
      </c>
      <c r="F5390" s="4"/>
      <c r="G5390" s="2"/>
    </row>
    <row r="5391" spans="1:7" ht="18.75" x14ac:dyDescent="0.3">
      <c r="A5391" s="2" t="s">
        <v>1</v>
      </c>
      <c r="B5391" s="2">
        <v>2521501643</v>
      </c>
      <c r="C5391" s="4" t="s">
        <v>9</v>
      </c>
      <c r="D5391" s="4" t="s">
        <v>2</v>
      </c>
      <c r="E5391" s="3">
        <v>45810</v>
      </c>
      <c r="F5391" s="4"/>
      <c r="G5391" s="2"/>
    </row>
    <row r="5392" spans="1:7" ht="18.75" x14ac:dyDescent="0.3">
      <c r="A5392" s="2" t="s">
        <v>1</v>
      </c>
      <c r="B5392" s="2">
        <v>2521530189</v>
      </c>
      <c r="C5392" s="4" t="s">
        <v>13</v>
      </c>
      <c r="D5392" s="4" t="s">
        <v>2</v>
      </c>
      <c r="E5392" s="3">
        <v>45810</v>
      </c>
      <c r="F5392" s="4"/>
      <c r="G5392" s="2"/>
    </row>
    <row r="5393" spans="1:7" ht="18.75" x14ac:dyDescent="0.3">
      <c r="A5393" s="2" t="s">
        <v>1</v>
      </c>
      <c r="B5393" s="2">
        <v>2521530082</v>
      </c>
      <c r="C5393" s="4" t="s">
        <v>13</v>
      </c>
      <c r="D5393" s="4" t="s">
        <v>2</v>
      </c>
      <c r="E5393" s="3">
        <v>45810</v>
      </c>
      <c r="F5393" s="4"/>
      <c r="G5393" s="2"/>
    </row>
    <row r="5394" spans="1:7" ht="18.75" x14ac:dyDescent="0.3">
      <c r="A5394" s="2" t="s">
        <v>1</v>
      </c>
      <c r="B5394" s="2">
        <v>2521481000</v>
      </c>
      <c r="C5394" s="4" t="s">
        <v>13</v>
      </c>
      <c r="D5394" s="4" t="s">
        <v>2</v>
      </c>
      <c r="E5394" s="3">
        <v>45810</v>
      </c>
      <c r="F5394" s="4"/>
      <c r="G5394" s="2"/>
    </row>
    <row r="5395" spans="1:7" ht="18.75" x14ac:dyDescent="0.3">
      <c r="A5395" s="2" t="s">
        <v>1</v>
      </c>
      <c r="B5395" s="2">
        <v>2521510288</v>
      </c>
      <c r="C5395" s="4" t="s">
        <v>13</v>
      </c>
      <c r="D5395" s="4" t="s">
        <v>2</v>
      </c>
      <c r="E5395" s="3">
        <v>45810</v>
      </c>
      <c r="F5395" s="4"/>
      <c r="G5395" s="2"/>
    </row>
    <row r="5396" spans="1:7" ht="18.75" x14ac:dyDescent="0.3">
      <c r="A5396" s="2" t="s">
        <v>1</v>
      </c>
      <c r="B5396" s="2">
        <v>2521480835</v>
      </c>
      <c r="C5396" s="4" t="s">
        <v>13</v>
      </c>
      <c r="D5396" s="4" t="s">
        <v>2</v>
      </c>
      <c r="E5396" s="3">
        <v>45810</v>
      </c>
      <c r="F5396" s="4"/>
      <c r="G5396" s="2"/>
    </row>
    <row r="5397" spans="1:7" ht="18.75" x14ac:dyDescent="0.3">
      <c r="A5397" s="2" t="s">
        <v>1</v>
      </c>
      <c r="B5397" s="2">
        <v>2521480788</v>
      </c>
      <c r="C5397" s="4" t="s">
        <v>13</v>
      </c>
      <c r="D5397" s="4" t="s">
        <v>2</v>
      </c>
      <c r="E5397" s="3">
        <v>45810</v>
      </c>
      <c r="F5397" s="4"/>
      <c r="G5397" s="2"/>
    </row>
    <row r="5398" spans="1:7" ht="18.75" x14ac:dyDescent="0.3">
      <c r="A5398" s="2" t="s">
        <v>1</v>
      </c>
      <c r="B5398" s="2">
        <v>2521480287</v>
      </c>
      <c r="C5398" s="4" t="s">
        <v>13</v>
      </c>
      <c r="D5398" s="4" t="s">
        <v>2</v>
      </c>
      <c r="E5398" s="3">
        <v>45810</v>
      </c>
      <c r="F5398" s="4"/>
      <c r="G5398" s="2"/>
    </row>
    <row r="5399" spans="1:7" ht="18.75" x14ac:dyDescent="0.3">
      <c r="A5399" s="2" t="s">
        <v>1</v>
      </c>
      <c r="B5399" s="2">
        <v>2521480559</v>
      </c>
      <c r="C5399" s="4" t="s">
        <v>13</v>
      </c>
      <c r="D5399" s="4" t="s">
        <v>2</v>
      </c>
      <c r="E5399" s="3">
        <v>45810</v>
      </c>
      <c r="F5399" s="4"/>
      <c r="G5399" s="2"/>
    </row>
    <row r="5400" spans="1:7" ht="18.75" x14ac:dyDescent="0.3">
      <c r="A5400" s="2" t="s">
        <v>1</v>
      </c>
      <c r="B5400" s="2">
        <v>2521480241</v>
      </c>
      <c r="C5400" s="4" t="s">
        <v>13</v>
      </c>
      <c r="D5400" s="4" t="s">
        <v>2</v>
      </c>
      <c r="E5400" s="3">
        <v>45810</v>
      </c>
      <c r="F5400" s="4"/>
      <c r="G5400" s="2"/>
    </row>
    <row r="5401" spans="1:7" ht="18.75" x14ac:dyDescent="0.3">
      <c r="A5401" s="2" t="s">
        <v>1</v>
      </c>
      <c r="B5401" s="2">
        <v>2521480586</v>
      </c>
      <c r="C5401" s="4" t="s">
        <v>13</v>
      </c>
      <c r="D5401" s="4" t="s">
        <v>2</v>
      </c>
      <c r="E5401" s="3">
        <v>45810</v>
      </c>
      <c r="F5401" s="4"/>
      <c r="G5401" s="2"/>
    </row>
    <row r="5402" spans="1:7" ht="18.75" x14ac:dyDescent="0.3">
      <c r="A5402" s="2" t="s">
        <v>1</v>
      </c>
      <c r="B5402" s="2">
        <v>2521520064</v>
      </c>
      <c r="C5402" s="4" t="s">
        <v>13</v>
      </c>
      <c r="D5402" s="4" t="s">
        <v>2</v>
      </c>
      <c r="E5402" s="3">
        <v>45810</v>
      </c>
      <c r="F5402" s="4"/>
      <c r="G5402" s="2"/>
    </row>
    <row r="5403" spans="1:7" ht="18.75" x14ac:dyDescent="0.3">
      <c r="A5403" s="2" t="s">
        <v>1</v>
      </c>
      <c r="B5403" s="2">
        <v>2521510227</v>
      </c>
      <c r="C5403" s="4" t="s">
        <v>13</v>
      </c>
      <c r="D5403" s="4" t="s">
        <v>2</v>
      </c>
      <c r="E5403" s="3">
        <v>45810</v>
      </c>
      <c r="F5403" s="4"/>
      <c r="G5403" s="2"/>
    </row>
    <row r="5404" spans="1:7" ht="18.75" x14ac:dyDescent="0.3">
      <c r="A5404" s="2" t="s">
        <v>1</v>
      </c>
      <c r="B5404" s="2">
        <v>2521490621</v>
      </c>
      <c r="C5404" s="4" t="s">
        <v>13</v>
      </c>
      <c r="D5404" s="4" t="s">
        <v>2</v>
      </c>
      <c r="E5404" s="3">
        <v>45810</v>
      </c>
      <c r="F5404" s="4"/>
      <c r="G5404" s="2"/>
    </row>
    <row r="5405" spans="1:7" ht="18.75" x14ac:dyDescent="0.3">
      <c r="A5405" s="2" t="s">
        <v>1</v>
      </c>
      <c r="B5405" s="2">
        <v>2521530195</v>
      </c>
      <c r="C5405" s="4" t="s">
        <v>13</v>
      </c>
      <c r="D5405" s="4" t="s">
        <v>2</v>
      </c>
      <c r="E5405" s="3">
        <v>45810</v>
      </c>
      <c r="F5405" s="4"/>
      <c r="G5405" s="2"/>
    </row>
    <row r="5406" spans="1:7" ht="18.75" x14ac:dyDescent="0.3">
      <c r="A5406" s="2" t="s">
        <v>1</v>
      </c>
      <c r="B5406" s="2">
        <v>2521481174</v>
      </c>
      <c r="C5406" s="4" t="s">
        <v>13</v>
      </c>
      <c r="D5406" s="4" t="s">
        <v>2</v>
      </c>
      <c r="E5406" s="3">
        <v>45810</v>
      </c>
      <c r="F5406" s="4"/>
      <c r="G5406" s="2"/>
    </row>
    <row r="5407" spans="1:7" ht="18.75" x14ac:dyDescent="0.3">
      <c r="A5407" s="2" t="s">
        <v>1</v>
      </c>
      <c r="B5407" s="2">
        <v>2521520033</v>
      </c>
      <c r="C5407" s="4" t="s">
        <v>13</v>
      </c>
      <c r="D5407" s="4" t="s">
        <v>2</v>
      </c>
      <c r="E5407" s="3">
        <v>45810</v>
      </c>
      <c r="F5407" s="4"/>
      <c r="G5407" s="2"/>
    </row>
    <row r="5408" spans="1:7" ht="18.75" x14ac:dyDescent="0.3">
      <c r="A5408" s="2" t="s">
        <v>1</v>
      </c>
      <c r="B5408" s="2">
        <v>2521520103</v>
      </c>
      <c r="C5408" s="4" t="s">
        <v>13</v>
      </c>
      <c r="D5408" s="4" t="s">
        <v>2</v>
      </c>
      <c r="E5408" s="3">
        <v>45810</v>
      </c>
      <c r="F5408" s="4"/>
      <c r="G5408" s="2"/>
    </row>
    <row r="5409" spans="1:7" ht="18.75" x14ac:dyDescent="0.3">
      <c r="A5409" s="2" t="s">
        <v>1</v>
      </c>
      <c r="B5409" s="2">
        <v>2521530187</v>
      </c>
      <c r="C5409" s="4" t="s">
        <v>13</v>
      </c>
      <c r="D5409" s="4" t="s">
        <v>2</v>
      </c>
      <c r="E5409" s="3">
        <v>45810</v>
      </c>
      <c r="F5409" s="4"/>
      <c r="G5409" s="2"/>
    </row>
    <row r="5410" spans="1:7" ht="18.75" x14ac:dyDescent="0.3">
      <c r="A5410" s="2" t="s">
        <v>1</v>
      </c>
      <c r="B5410" s="2">
        <v>2521530066</v>
      </c>
      <c r="C5410" s="4" t="s">
        <v>13</v>
      </c>
      <c r="D5410" s="4" t="s">
        <v>2</v>
      </c>
      <c r="E5410" s="3">
        <v>45810</v>
      </c>
      <c r="F5410" s="4"/>
      <c r="G5410" s="2"/>
    </row>
    <row r="5411" spans="1:7" ht="18.75" x14ac:dyDescent="0.3">
      <c r="A5411" s="2" t="s">
        <v>1</v>
      </c>
      <c r="B5411" s="2">
        <v>2521530038</v>
      </c>
      <c r="C5411" s="4" t="s">
        <v>13</v>
      </c>
      <c r="D5411" s="4" t="s">
        <v>2</v>
      </c>
      <c r="E5411" s="3">
        <v>45810</v>
      </c>
      <c r="F5411" s="4"/>
      <c r="G5411" s="2"/>
    </row>
    <row r="5412" spans="1:7" ht="18.75" x14ac:dyDescent="0.3">
      <c r="A5412" s="2" t="s">
        <v>1</v>
      </c>
      <c r="B5412" s="2">
        <v>2521530175</v>
      </c>
      <c r="C5412" s="4" t="s">
        <v>13</v>
      </c>
      <c r="D5412" s="4" t="s">
        <v>2</v>
      </c>
      <c r="E5412" s="3">
        <v>45810</v>
      </c>
      <c r="F5412" s="4"/>
      <c r="G5412" s="2"/>
    </row>
    <row r="5413" spans="1:7" ht="18.75" x14ac:dyDescent="0.3">
      <c r="A5413" s="2" t="s">
        <v>1</v>
      </c>
      <c r="B5413" s="2">
        <v>2521530287</v>
      </c>
      <c r="C5413" s="4" t="s">
        <v>13</v>
      </c>
      <c r="D5413" s="4" t="s">
        <v>2</v>
      </c>
      <c r="E5413" s="3">
        <v>45810</v>
      </c>
      <c r="F5413" s="4"/>
      <c r="G5413" s="2"/>
    </row>
    <row r="5414" spans="1:7" ht="18.75" x14ac:dyDescent="0.3">
      <c r="A5414" s="2" t="s">
        <v>1</v>
      </c>
      <c r="B5414" s="2">
        <v>2521530204</v>
      </c>
      <c r="C5414" s="4" t="s">
        <v>13</v>
      </c>
      <c r="D5414" s="4" t="s">
        <v>2</v>
      </c>
      <c r="E5414" s="3">
        <v>45810</v>
      </c>
      <c r="F5414" s="4"/>
      <c r="G5414" s="2"/>
    </row>
    <row r="5415" spans="1:7" ht="18.75" x14ac:dyDescent="0.3">
      <c r="A5415" s="2" t="s">
        <v>1</v>
      </c>
      <c r="B5415" s="2">
        <v>2521530229</v>
      </c>
      <c r="C5415" s="4" t="s">
        <v>13</v>
      </c>
      <c r="D5415" s="4" t="s">
        <v>2</v>
      </c>
      <c r="E5415" s="3">
        <v>45810</v>
      </c>
      <c r="F5415" s="4"/>
      <c r="G5415" s="2"/>
    </row>
    <row r="5416" spans="1:7" ht="18.75" x14ac:dyDescent="0.3">
      <c r="A5416" s="2" t="s">
        <v>1</v>
      </c>
      <c r="B5416" s="2">
        <v>2521480534</v>
      </c>
      <c r="C5416" s="4" t="s">
        <v>13</v>
      </c>
      <c r="D5416" s="4" t="s">
        <v>2</v>
      </c>
      <c r="E5416" s="3">
        <v>45810</v>
      </c>
      <c r="F5416" s="4"/>
      <c r="G5416" s="2"/>
    </row>
    <row r="5417" spans="1:7" ht="18.75" x14ac:dyDescent="0.3">
      <c r="A5417" s="2" t="s">
        <v>1</v>
      </c>
      <c r="B5417" s="2">
        <v>2521480499</v>
      </c>
      <c r="C5417" s="4" t="s">
        <v>13</v>
      </c>
      <c r="D5417" s="4" t="s">
        <v>2</v>
      </c>
      <c r="E5417" s="3">
        <v>45810</v>
      </c>
      <c r="F5417" s="4"/>
      <c r="G5417" s="2"/>
    </row>
    <row r="5418" spans="1:7" ht="18.75" x14ac:dyDescent="0.3">
      <c r="A5418" s="2" t="s">
        <v>1</v>
      </c>
      <c r="B5418" s="2">
        <v>2521480230</v>
      </c>
      <c r="C5418" s="4" t="s">
        <v>592</v>
      </c>
      <c r="D5418" s="4" t="s">
        <v>2</v>
      </c>
      <c r="E5418" s="3">
        <v>45810</v>
      </c>
      <c r="F5418" s="4"/>
      <c r="G5418" s="2"/>
    </row>
    <row r="5419" spans="1:7" ht="18.75" x14ac:dyDescent="0.3">
      <c r="A5419" s="2" t="s">
        <v>1</v>
      </c>
      <c r="B5419" s="2">
        <v>2521480609</v>
      </c>
      <c r="C5419" s="4" t="s">
        <v>593</v>
      </c>
      <c r="D5419" s="4" t="s">
        <v>2</v>
      </c>
      <c r="E5419" s="3">
        <v>45810</v>
      </c>
      <c r="F5419" s="4"/>
      <c r="G5419" s="2"/>
    </row>
    <row r="5420" spans="1:7" ht="18.75" x14ac:dyDescent="0.3">
      <c r="A5420" s="2" t="s">
        <v>1</v>
      </c>
      <c r="B5420" s="2">
        <v>2521480276</v>
      </c>
      <c r="C5420" s="4" t="s">
        <v>594</v>
      </c>
      <c r="D5420" s="4" t="s">
        <v>2</v>
      </c>
      <c r="E5420" s="3">
        <v>45810</v>
      </c>
      <c r="F5420" s="4"/>
      <c r="G5420" s="2"/>
    </row>
    <row r="5421" spans="1:7" ht="18.75" x14ac:dyDescent="0.3">
      <c r="A5421" s="2" t="s">
        <v>1</v>
      </c>
      <c r="B5421" s="2">
        <v>2521480580</v>
      </c>
      <c r="C5421" s="4" t="s">
        <v>595</v>
      </c>
      <c r="D5421" s="4" t="s">
        <v>2</v>
      </c>
      <c r="E5421" s="3">
        <v>45810</v>
      </c>
      <c r="F5421" s="4"/>
      <c r="G5421" s="2"/>
    </row>
    <row r="5422" spans="1:7" ht="18.75" x14ac:dyDescent="0.3">
      <c r="A5422" s="2" t="s">
        <v>1</v>
      </c>
      <c r="B5422" s="2">
        <v>2521480260</v>
      </c>
      <c r="C5422" s="4" t="s">
        <v>596</v>
      </c>
      <c r="D5422" s="4" t="s">
        <v>2</v>
      </c>
      <c r="E5422" s="3">
        <v>45810</v>
      </c>
      <c r="F5422" s="4"/>
      <c r="G5422" s="2"/>
    </row>
    <row r="5423" spans="1:7" ht="18.75" x14ac:dyDescent="0.3">
      <c r="A5423" s="2" t="s">
        <v>1</v>
      </c>
      <c r="B5423" s="2">
        <v>2521480594</v>
      </c>
      <c r="C5423" s="4" t="s">
        <v>597</v>
      </c>
      <c r="D5423" s="4" t="s">
        <v>2</v>
      </c>
      <c r="E5423" s="3">
        <v>45810</v>
      </c>
      <c r="F5423" s="4"/>
      <c r="G5423" s="2"/>
    </row>
    <row r="5424" spans="1:7" ht="18.75" x14ac:dyDescent="0.3">
      <c r="A5424" s="2" t="s">
        <v>1</v>
      </c>
      <c r="B5424" s="2">
        <v>2521480313</v>
      </c>
      <c r="C5424" s="4" t="s">
        <v>598</v>
      </c>
      <c r="D5424" s="4" t="s">
        <v>2</v>
      </c>
      <c r="E5424" s="3">
        <v>45810</v>
      </c>
      <c r="F5424" s="4"/>
      <c r="G5424" s="2"/>
    </row>
    <row r="5425" spans="1:7" ht="18.75" x14ac:dyDescent="0.3">
      <c r="A5425" s="2" t="s">
        <v>1</v>
      </c>
      <c r="B5425" s="2">
        <v>2521421066</v>
      </c>
      <c r="C5425" s="4" t="s">
        <v>599</v>
      </c>
      <c r="D5425" s="4" t="s">
        <v>2</v>
      </c>
      <c r="E5425" s="3">
        <v>45810</v>
      </c>
      <c r="F5425" s="4"/>
      <c r="G5425" s="2"/>
    </row>
    <row r="5426" spans="1:7" ht="18.75" x14ac:dyDescent="0.3">
      <c r="A5426" s="2" t="s">
        <v>1</v>
      </c>
      <c r="B5426" s="2">
        <v>2521480629</v>
      </c>
      <c r="C5426" s="4" t="s">
        <v>13</v>
      </c>
      <c r="D5426" s="4" t="s">
        <v>2</v>
      </c>
      <c r="E5426" s="3">
        <v>45810</v>
      </c>
      <c r="F5426" s="4"/>
      <c r="G5426" s="2"/>
    </row>
    <row r="5427" spans="1:7" ht="18.75" x14ac:dyDescent="0.3">
      <c r="A5427" s="2" t="s">
        <v>4</v>
      </c>
      <c r="B5427" s="2">
        <v>2511491487</v>
      </c>
      <c r="C5427" s="4" t="s">
        <v>16</v>
      </c>
      <c r="D5427" s="4" t="s">
        <v>2</v>
      </c>
      <c r="E5427" s="3">
        <v>45810</v>
      </c>
      <c r="F5427" s="4"/>
      <c r="G5427" s="2"/>
    </row>
    <row r="5428" spans="1:7" ht="18.75" x14ac:dyDescent="0.3">
      <c r="A5428" s="2" t="s">
        <v>4</v>
      </c>
      <c r="B5428" s="2">
        <v>2511491486</v>
      </c>
      <c r="C5428" s="4"/>
      <c r="D5428" s="4" t="s">
        <v>2</v>
      </c>
      <c r="E5428" s="3">
        <v>45810</v>
      </c>
      <c r="F5428" s="4" t="s">
        <v>600</v>
      </c>
      <c r="G5428" s="2"/>
    </row>
    <row r="5429" spans="1:7" ht="18.75" x14ac:dyDescent="0.3">
      <c r="A5429" s="2" t="s">
        <v>4</v>
      </c>
      <c r="B5429" s="2">
        <v>2511491492</v>
      </c>
      <c r="C5429" s="4"/>
      <c r="D5429" s="4" t="s">
        <v>2</v>
      </c>
      <c r="E5429" s="3">
        <v>45810</v>
      </c>
      <c r="F5429" s="4" t="s">
        <v>600</v>
      </c>
      <c r="G5429" s="2"/>
    </row>
    <row r="5430" spans="1:7" ht="18.75" x14ac:dyDescent="0.3">
      <c r="A5430" s="2" t="s">
        <v>4</v>
      </c>
      <c r="B5430" s="2">
        <v>2511491484</v>
      </c>
      <c r="C5430" s="4"/>
      <c r="D5430" s="4" t="s">
        <v>2</v>
      </c>
      <c r="E5430" s="3">
        <v>45810</v>
      </c>
      <c r="F5430" s="4" t="s">
        <v>600</v>
      </c>
      <c r="G5430" s="2"/>
    </row>
    <row r="5431" spans="1:7" ht="18.75" x14ac:dyDescent="0.3">
      <c r="A5431" s="2" t="s">
        <v>4</v>
      </c>
      <c r="B5431" s="2">
        <v>2511500753</v>
      </c>
      <c r="C5431" s="4"/>
      <c r="D5431" s="4" t="s">
        <v>2</v>
      </c>
      <c r="E5431" s="3">
        <v>45810</v>
      </c>
      <c r="F5431" s="4" t="s">
        <v>600</v>
      </c>
      <c r="G5431" s="2"/>
    </row>
    <row r="5432" spans="1:7" ht="18.75" x14ac:dyDescent="0.3">
      <c r="A5432" s="2" t="s">
        <v>4</v>
      </c>
      <c r="B5432" s="2">
        <v>2511500958</v>
      </c>
      <c r="C5432" s="4" t="s">
        <v>16</v>
      </c>
      <c r="D5432" s="4" t="s">
        <v>2</v>
      </c>
      <c r="E5432" s="3">
        <v>45810</v>
      </c>
      <c r="F5432" s="4"/>
      <c r="G5432" s="2"/>
    </row>
    <row r="5433" spans="1:7" ht="18.75" x14ac:dyDescent="0.3">
      <c r="A5433" s="2" t="s">
        <v>4</v>
      </c>
      <c r="B5433" s="2">
        <v>2511500755</v>
      </c>
      <c r="C5433" s="4" t="s">
        <v>16</v>
      </c>
      <c r="D5433" s="4" t="s">
        <v>2</v>
      </c>
      <c r="E5433" s="3">
        <v>45810</v>
      </c>
      <c r="F5433" s="4"/>
      <c r="G5433" s="2"/>
    </row>
    <row r="5434" spans="1:7" ht="18.75" x14ac:dyDescent="0.3">
      <c r="A5434" s="2" t="s">
        <v>4</v>
      </c>
      <c r="B5434" s="2">
        <v>2511501646</v>
      </c>
      <c r="C5434" s="4" t="s">
        <v>16</v>
      </c>
      <c r="D5434" s="4" t="s">
        <v>2</v>
      </c>
      <c r="E5434" s="3">
        <v>45810</v>
      </c>
      <c r="F5434" s="4"/>
      <c r="G5434" s="2"/>
    </row>
    <row r="5435" spans="1:7" ht="18.75" x14ac:dyDescent="0.3">
      <c r="A5435" s="2" t="s">
        <v>4</v>
      </c>
      <c r="B5435" s="2">
        <v>2511500329</v>
      </c>
      <c r="C5435" s="4" t="s">
        <v>16</v>
      </c>
      <c r="D5435" s="4" t="s">
        <v>2</v>
      </c>
      <c r="E5435" s="3">
        <v>45810</v>
      </c>
      <c r="F5435" s="4"/>
      <c r="G5435" s="2"/>
    </row>
    <row r="5436" spans="1:7" ht="18.75" x14ac:dyDescent="0.3">
      <c r="A5436" s="2" t="s">
        <v>4</v>
      </c>
      <c r="B5436" s="2">
        <v>2511500088</v>
      </c>
      <c r="C5436" s="4" t="s">
        <v>16</v>
      </c>
      <c r="D5436" s="4" t="s">
        <v>2</v>
      </c>
      <c r="E5436" s="3">
        <v>45810</v>
      </c>
      <c r="F5436" s="4"/>
      <c r="G5436" s="2"/>
    </row>
    <row r="5437" spans="1:7" ht="18.75" x14ac:dyDescent="0.3">
      <c r="A5437" s="2" t="s">
        <v>1</v>
      </c>
      <c r="B5437" s="2">
        <v>2521490823</v>
      </c>
      <c r="C5437" s="4" t="s">
        <v>16</v>
      </c>
      <c r="D5437" s="4" t="s">
        <v>5</v>
      </c>
      <c r="E5437" s="3">
        <v>45810</v>
      </c>
      <c r="F5437" s="4"/>
      <c r="G5437" s="2"/>
    </row>
    <row r="5438" spans="1:7" ht="18.75" x14ac:dyDescent="0.3">
      <c r="A5438" s="2" t="s">
        <v>1</v>
      </c>
      <c r="B5438" s="2">
        <v>2521491864</v>
      </c>
      <c r="C5438" s="4" t="s">
        <v>22</v>
      </c>
      <c r="D5438" s="4" t="s">
        <v>2</v>
      </c>
      <c r="E5438" s="3">
        <v>45810</v>
      </c>
      <c r="F5438" s="4" t="s">
        <v>278</v>
      </c>
      <c r="G5438" s="2"/>
    </row>
    <row r="5439" spans="1:7" ht="18.75" x14ac:dyDescent="0.3">
      <c r="A5439" s="2" t="s">
        <v>4</v>
      </c>
      <c r="B5439" s="2">
        <v>2511531284</v>
      </c>
      <c r="C5439" s="4" t="s">
        <v>0</v>
      </c>
      <c r="D5439" s="4" t="s">
        <v>2</v>
      </c>
      <c r="E5439" s="3">
        <v>45810</v>
      </c>
      <c r="F5439" s="4" t="s">
        <v>366</v>
      </c>
      <c r="G5439" s="2"/>
    </row>
    <row r="5440" spans="1:7" ht="18.75" x14ac:dyDescent="0.3">
      <c r="A5440" s="2" t="s">
        <v>4</v>
      </c>
      <c r="B5440" s="2">
        <v>2511531145</v>
      </c>
      <c r="C5440" s="4" t="s">
        <v>0</v>
      </c>
      <c r="D5440" s="4" t="s">
        <v>2</v>
      </c>
      <c r="E5440" s="3">
        <v>45810</v>
      </c>
      <c r="F5440" s="4" t="s">
        <v>366</v>
      </c>
      <c r="G5440" s="2"/>
    </row>
    <row r="5441" spans="1:7" ht="18.75" x14ac:dyDescent="0.3">
      <c r="A5441" s="2" t="s">
        <v>4</v>
      </c>
      <c r="B5441" s="2">
        <v>2511531448</v>
      </c>
      <c r="C5441" s="4" t="s">
        <v>0</v>
      </c>
      <c r="D5441" s="4" t="s">
        <v>2</v>
      </c>
      <c r="E5441" s="3">
        <v>45810</v>
      </c>
      <c r="F5441" s="4" t="s">
        <v>366</v>
      </c>
      <c r="G5441" s="2"/>
    </row>
    <row r="5442" spans="1:7" ht="18.75" x14ac:dyDescent="0.3">
      <c r="A5442" s="2" t="s">
        <v>4</v>
      </c>
      <c r="B5442" s="2">
        <v>2511530831</v>
      </c>
      <c r="C5442" s="4" t="s">
        <v>0</v>
      </c>
      <c r="D5442" s="4" t="s">
        <v>2</v>
      </c>
      <c r="E5442" s="3">
        <v>45810</v>
      </c>
      <c r="F5442" s="4" t="s">
        <v>366</v>
      </c>
      <c r="G5442" s="2"/>
    </row>
    <row r="5443" spans="1:7" ht="18.75" x14ac:dyDescent="0.3">
      <c r="A5443" s="2" t="s">
        <v>4</v>
      </c>
      <c r="B5443" s="2">
        <v>2511531160</v>
      </c>
      <c r="C5443" s="4" t="s">
        <v>0</v>
      </c>
      <c r="D5443" s="4" t="s">
        <v>2</v>
      </c>
      <c r="E5443" s="3">
        <v>45810</v>
      </c>
      <c r="F5443" s="4" t="s">
        <v>366</v>
      </c>
      <c r="G5443" s="2"/>
    </row>
    <row r="5444" spans="1:7" ht="18.75" x14ac:dyDescent="0.3">
      <c r="A5444" s="2" t="s">
        <v>4</v>
      </c>
      <c r="B5444" s="2">
        <v>2511531149</v>
      </c>
      <c r="C5444" s="4" t="s">
        <v>0</v>
      </c>
      <c r="D5444" s="4" t="s">
        <v>2</v>
      </c>
      <c r="E5444" s="3">
        <v>45810</v>
      </c>
      <c r="F5444" s="4" t="s">
        <v>366</v>
      </c>
      <c r="G5444" s="2"/>
    </row>
    <row r="5445" spans="1:7" ht="18.75" x14ac:dyDescent="0.3">
      <c r="A5445" s="2" t="s">
        <v>4</v>
      </c>
      <c r="B5445" s="2">
        <v>2511530961</v>
      </c>
      <c r="C5445" s="4" t="s">
        <v>0</v>
      </c>
      <c r="D5445" s="4" t="s">
        <v>2</v>
      </c>
      <c r="E5445" s="3">
        <v>45810</v>
      </c>
      <c r="F5445" s="4" t="s">
        <v>366</v>
      </c>
      <c r="G5445" s="2"/>
    </row>
    <row r="5446" spans="1:7" ht="18.75" x14ac:dyDescent="0.3">
      <c r="A5446" s="2" t="s">
        <v>4</v>
      </c>
      <c r="B5446" s="2">
        <v>2511531076</v>
      </c>
      <c r="C5446" s="4" t="s">
        <v>0</v>
      </c>
      <c r="D5446" s="4" t="s">
        <v>2</v>
      </c>
      <c r="E5446" s="3">
        <v>45810</v>
      </c>
      <c r="F5446" s="4" t="s">
        <v>366</v>
      </c>
      <c r="G5446" s="2"/>
    </row>
    <row r="5447" spans="1:7" ht="18.75" x14ac:dyDescent="0.3">
      <c r="A5447" s="2" t="s">
        <v>4</v>
      </c>
      <c r="B5447" s="2">
        <v>2511531466</v>
      </c>
      <c r="C5447" s="4" t="s">
        <v>0</v>
      </c>
      <c r="D5447" s="4" t="s">
        <v>2</v>
      </c>
      <c r="E5447" s="3">
        <v>45810</v>
      </c>
      <c r="F5447" s="4" t="s">
        <v>366</v>
      </c>
      <c r="G5447" s="2"/>
    </row>
    <row r="5448" spans="1:7" ht="18.75" x14ac:dyDescent="0.3">
      <c r="A5448" s="2" t="s">
        <v>4</v>
      </c>
      <c r="B5448" s="2">
        <v>2511531171</v>
      </c>
      <c r="C5448" s="4" t="s">
        <v>0</v>
      </c>
      <c r="D5448" s="4" t="s">
        <v>2</v>
      </c>
      <c r="E5448" s="3">
        <v>45810</v>
      </c>
      <c r="F5448" s="4" t="s">
        <v>366</v>
      </c>
      <c r="G5448" s="2"/>
    </row>
    <row r="5449" spans="1:7" ht="18.75" x14ac:dyDescent="0.3">
      <c r="A5449" s="2" t="s">
        <v>4</v>
      </c>
      <c r="B5449" s="2">
        <v>2511530742</v>
      </c>
      <c r="C5449" s="4" t="s">
        <v>0</v>
      </c>
      <c r="D5449" s="4" t="s">
        <v>2</v>
      </c>
      <c r="E5449" s="3">
        <v>45810</v>
      </c>
      <c r="F5449" s="4" t="s">
        <v>366</v>
      </c>
      <c r="G5449" s="2"/>
    </row>
    <row r="5450" spans="1:7" ht="18.75" x14ac:dyDescent="0.3">
      <c r="A5450" s="2" t="s">
        <v>4</v>
      </c>
      <c r="B5450" s="2">
        <v>2511531255</v>
      </c>
      <c r="C5450" s="4" t="s">
        <v>0</v>
      </c>
      <c r="D5450" s="4" t="s">
        <v>2</v>
      </c>
      <c r="E5450" s="3">
        <v>45810</v>
      </c>
      <c r="F5450" s="4" t="s">
        <v>366</v>
      </c>
      <c r="G5450" s="2"/>
    </row>
    <row r="5451" spans="1:7" ht="18.75" x14ac:dyDescent="0.3">
      <c r="A5451" s="2" t="s">
        <v>4</v>
      </c>
      <c r="B5451" s="2">
        <v>2511530542</v>
      </c>
      <c r="C5451" s="4" t="s">
        <v>0</v>
      </c>
      <c r="D5451" s="4" t="s">
        <v>2</v>
      </c>
      <c r="E5451" s="3">
        <v>45810</v>
      </c>
      <c r="F5451" s="4" t="s">
        <v>366</v>
      </c>
      <c r="G5451" s="2"/>
    </row>
    <row r="5452" spans="1:7" ht="18.75" x14ac:dyDescent="0.3">
      <c r="A5452" s="2" t="s">
        <v>4</v>
      </c>
      <c r="B5452" s="2">
        <v>2511530825</v>
      </c>
      <c r="C5452" s="4" t="s">
        <v>0</v>
      </c>
      <c r="D5452" s="4" t="s">
        <v>2</v>
      </c>
      <c r="E5452" s="3">
        <v>45810</v>
      </c>
      <c r="F5452" s="4" t="s">
        <v>366</v>
      </c>
      <c r="G5452" s="2"/>
    </row>
    <row r="5453" spans="1:7" ht="18.75" x14ac:dyDescent="0.3">
      <c r="A5453" s="2" t="s">
        <v>4</v>
      </c>
      <c r="B5453" s="2">
        <v>2511531416</v>
      </c>
      <c r="C5453" s="4" t="s">
        <v>0</v>
      </c>
      <c r="D5453" s="4" t="s">
        <v>2</v>
      </c>
      <c r="E5453" s="3">
        <v>45810</v>
      </c>
      <c r="F5453" s="4" t="s">
        <v>366</v>
      </c>
      <c r="G5453" s="2"/>
    </row>
    <row r="5454" spans="1:7" ht="18.75" x14ac:dyDescent="0.3">
      <c r="A5454" s="2" t="s">
        <v>4</v>
      </c>
      <c r="B5454" s="2">
        <v>2511530673</v>
      </c>
      <c r="C5454" s="4" t="s">
        <v>0</v>
      </c>
      <c r="D5454" s="4" t="s">
        <v>2</v>
      </c>
      <c r="E5454" s="3">
        <v>45810</v>
      </c>
      <c r="F5454" s="4" t="s">
        <v>366</v>
      </c>
      <c r="G5454" s="2"/>
    </row>
    <row r="5455" spans="1:7" ht="18.75" x14ac:dyDescent="0.3">
      <c r="A5455" s="2" t="s">
        <v>4</v>
      </c>
      <c r="B5455" s="2">
        <v>2511530613</v>
      </c>
      <c r="C5455" s="4" t="s">
        <v>0</v>
      </c>
      <c r="D5455" s="4" t="s">
        <v>2</v>
      </c>
      <c r="E5455" s="3">
        <v>45810</v>
      </c>
      <c r="F5455" s="4" t="s">
        <v>366</v>
      </c>
      <c r="G5455" s="2"/>
    </row>
    <row r="5456" spans="1:7" ht="18.75" x14ac:dyDescent="0.3">
      <c r="A5456" s="2" t="s">
        <v>1</v>
      </c>
      <c r="B5456" s="2">
        <v>2521530547</v>
      </c>
      <c r="C5456" s="4" t="s">
        <v>6</v>
      </c>
      <c r="D5456" s="4" t="s">
        <v>2</v>
      </c>
      <c r="E5456" s="3">
        <v>45810</v>
      </c>
      <c r="F5456" s="4" t="s">
        <v>366</v>
      </c>
      <c r="G5456" s="2"/>
    </row>
    <row r="5457" spans="1:7" ht="18.75" x14ac:dyDescent="0.3">
      <c r="A5457" s="2" t="s">
        <v>1</v>
      </c>
      <c r="B5457" s="2">
        <v>2521530411</v>
      </c>
      <c r="C5457" s="4" t="s">
        <v>0</v>
      </c>
      <c r="D5457" s="4" t="s">
        <v>2</v>
      </c>
      <c r="E5457" s="3">
        <v>45810</v>
      </c>
      <c r="F5457" s="4"/>
      <c r="G5457" s="2"/>
    </row>
    <row r="5458" spans="1:7" ht="18.75" x14ac:dyDescent="0.3">
      <c r="A5458" s="2" t="s">
        <v>1</v>
      </c>
      <c r="B5458" s="2">
        <v>2521500546</v>
      </c>
      <c r="C5458" s="4" t="s">
        <v>601</v>
      </c>
      <c r="D5458" s="4" t="s">
        <v>2</v>
      </c>
      <c r="E5458" s="3">
        <v>45810</v>
      </c>
      <c r="F5458" s="4"/>
      <c r="G5458" s="2"/>
    </row>
    <row r="5459" spans="1:7" ht="18.75" x14ac:dyDescent="0.3">
      <c r="A5459" s="2" t="s">
        <v>1</v>
      </c>
      <c r="B5459" s="2">
        <v>2521530500</v>
      </c>
      <c r="C5459" s="4" t="s">
        <v>601</v>
      </c>
      <c r="D5459" s="4" t="s">
        <v>2</v>
      </c>
      <c r="E5459" s="3">
        <v>45810</v>
      </c>
      <c r="F5459" s="4"/>
      <c r="G5459" s="2"/>
    </row>
    <row r="5460" spans="1:7" ht="18.75" x14ac:dyDescent="0.3">
      <c r="A5460" s="2" t="s">
        <v>1</v>
      </c>
      <c r="B5460" s="2">
        <v>2521530585</v>
      </c>
      <c r="C5460" s="4" t="s">
        <v>601</v>
      </c>
      <c r="D5460" s="4" t="s">
        <v>2</v>
      </c>
      <c r="E5460" s="3">
        <v>45810</v>
      </c>
      <c r="F5460" s="4"/>
      <c r="G5460" s="2"/>
    </row>
    <row r="5461" spans="1:7" ht="18.75" x14ac:dyDescent="0.3">
      <c r="A5461" s="2" t="s">
        <v>1</v>
      </c>
      <c r="B5461" s="2">
        <v>2521530597</v>
      </c>
      <c r="C5461" s="4" t="s">
        <v>601</v>
      </c>
      <c r="D5461" s="4" t="s">
        <v>2</v>
      </c>
      <c r="E5461" s="3">
        <v>45810</v>
      </c>
      <c r="F5461" s="4"/>
      <c r="G5461" s="2"/>
    </row>
    <row r="5462" spans="1:7" ht="18.75" x14ac:dyDescent="0.3">
      <c r="A5462" s="2" t="s">
        <v>1</v>
      </c>
      <c r="B5462" s="2">
        <v>2521530605</v>
      </c>
      <c r="C5462" s="4" t="s">
        <v>601</v>
      </c>
      <c r="D5462" s="4" t="s">
        <v>2</v>
      </c>
      <c r="E5462" s="3">
        <v>45810</v>
      </c>
      <c r="F5462" s="4"/>
      <c r="G5462" s="2"/>
    </row>
    <row r="5463" spans="1:7" ht="18.75" x14ac:dyDescent="0.3">
      <c r="A5463" s="2" t="s">
        <v>1</v>
      </c>
      <c r="B5463" s="2">
        <v>2521530517</v>
      </c>
      <c r="C5463" s="4" t="s">
        <v>601</v>
      </c>
      <c r="D5463" s="4" t="s">
        <v>2</v>
      </c>
      <c r="E5463" s="3">
        <v>45810</v>
      </c>
      <c r="F5463" s="4"/>
      <c r="G5463" s="2"/>
    </row>
    <row r="5464" spans="1:7" ht="18.75" x14ac:dyDescent="0.3">
      <c r="A5464" s="2" t="s">
        <v>4</v>
      </c>
      <c r="B5464" s="2">
        <v>2511530945</v>
      </c>
      <c r="C5464" s="4" t="s">
        <v>12</v>
      </c>
      <c r="D5464" s="4" t="s">
        <v>5</v>
      </c>
      <c r="E5464" s="3">
        <v>45811</v>
      </c>
      <c r="F5464" s="4"/>
      <c r="G5464" s="2"/>
    </row>
    <row r="5465" spans="1:7" ht="18.75" x14ac:dyDescent="0.3">
      <c r="A5465" s="2" t="s">
        <v>4</v>
      </c>
      <c r="B5465" s="2">
        <v>2511532062</v>
      </c>
      <c r="C5465" s="4" t="s">
        <v>12</v>
      </c>
      <c r="D5465" s="4" t="s">
        <v>2</v>
      </c>
      <c r="E5465" s="3">
        <v>45811</v>
      </c>
      <c r="F5465" s="4"/>
      <c r="G5465" s="2"/>
    </row>
    <row r="5466" spans="1:7" ht="18.75" x14ac:dyDescent="0.3">
      <c r="A5466" s="2" t="s">
        <v>1</v>
      </c>
      <c r="B5466" s="2">
        <v>2521530519</v>
      </c>
      <c r="C5466" s="4" t="s">
        <v>22</v>
      </c>
      <c r="D5466" s="4" t="s">
        <v>2</v>
      </c>
      <c r="E5466" s="3">
        <v>45811</v>
      </c>
      <c r="F5466" s="4" t="s">
        <v>278</v>
      </c>
      <c r="G5466" s="2"/>
    </row>
    <row r="5467" spans="1:7" ht="18.75" x14ac:dyDescent="0.3">
      <c r="A5467" s="2" t="s">
        <v>1</v>
      </c>
      <c r="B5467" s="2">
        <v>2521530462</v>
      </c>
      <c r="C5467" s="4" t="s">
        <v>22</v>
      </c>
      <c r="D5467" s="4" t="s">
        <v>2</v>
      </c>
      <c r="E5467" s="3">
        <v>45811</v>
      </c>
      <c r="F5467" s="4" t="s">
        <v>278</v>
      </c>
      <c r="G5467" s="2"/>
    </row>
    <row r="5468" spans="1:7" ht="18.75" x14ac:dyDescent="0.3">
      <c r="A5468" s="2" t="s">
        <v>1</v>
      </c>
      <c r="B5468" s="2">
        <v>2521530606</v>
      </c>
      <c r="C5468" s="4" t="s">
        <v>22</v>
      </c>
      <c r="D5468" s="4" t="s">
        <v>2</v>
      </c>
      <c r="E5468" s="3">
        <v>45811</v>
      </c>
      <c r="F5468" s="4"/>
      <c r="G5468" s="2"/>
    </row>
    <row r="5469" spans="1:7" ht="18.75" x14ac:dyDescent="0.3">
      <c r="A5469" s="2" t="s">
        <v>4</v>
      </c>
      <c r="B5469" s="2">
        <v>2511502473</v>
      </c>
      <c r="C5469" s="4" t="s">
        <v>15</v>
      </c>
      <c r="D5469" s="4" t="s">
        <v>602</v>
      </c>
      <c r="E5469" s="3">
        <v>45811</v>
      </c>
      <c r="F5469" s="4"/>
      <c r="G5469" s="2"/>
    </row>
    <row r="5470" spans="1:7" ht="18.75" x14ac:dyDescent="0.3">
      <c r="A5470" s="2" t="s">
        <v>4</v>
      </c>
      <c r="B5470" s="2">
        <v>2511492556</v>
      </c>
      <c r="C5470" s="4" t="s">
        <v>15</v>
      </c>
      <c r="D5470" s="4" t="s">
        <v>2</v>
      </c>
      <c r="E5470" s="3">
        <v>45811</v>
      </c>
      <c r="F5470" s="4"/>
      <c r="G5470" s="2"/>
    </row>
    <row r="5471" spans="1:7" ht="18.75" x14ac:dyDescent="0.3">
      <c r="A5471" s="2" t="s">
        <v>4</v>
      </c>
      <c r="B5471" s="2">
        <v>2511532727</v>
      </c>
      <c r="C5471" s="4" t="s">
        <v>0</v>
      </c>
      <c r="D5471" s="4" t="s">
        <v>2</v>
      </c>
      <c r="E5471" s="3">
        <v>45811</v>
      </c>
      <c r="F5471" s="4"/>
      <c r="G5471" s="2"/>
    </row>
    <row r="5472" spans="1:7" ht="18.75" x14ac:dyDescent="0.3">
      <c r="A5472" s="2" t="s">
        <v>4</v>
      </c>
      <c r="B5472" s="2">
        <v>2511531368</v>
      </c>
      <c r="C5472" s="4" t="s">
        <v>0</v>
      </c>
      <c r="D5472" s="4" t="s">
        <v>2</v>
      </c>
      <c r="E5472" s="3">
        <v>45811</v>
      </c>
      <c r="F5472" s="4"/>
      <c r="G5472" s="2"/>
    </row>
    <row r="5473" spans="1:7" ht="18.75" x14ac:dyDescent="0.3">
      <c r="A5473" s="2" t="s">
        <v>4</v>
      </c>
      <c r="B5473" s="2">
        <v>2511532503</v>
      </c>
      <c r="C5473" s="4" t="s">
        <v>0</v>
      </c>
      <c r="D5473" s="4" t="s">
        <v>2</v>
      </c>
      <c r="E5473" s="3">
        <v>45811</v>
      </c>
      <c r="F5473" s="4"/>
      <c r="G5473" s="2"/>
    </row>
    <row r="5474" spans="1:7" ht="18.75" x14ac:dyDescent="0.3">
      <c r="A5474" s="2" t="s">
        <v>4</v>
      </c>
      <c r="B5474" s="2">
        <v>2511532313</v>
      </c>
      <c r="C5474" s="4" t="s">
        <v>0</v>
      </c>
      <c r="D5474" s="4" t="s">
        <v>2</v>
      </c>
      <c r="E5474" s="3">
        <v>45811</v>
      </c>
      <c r="F5474" s="4"/>
      <c r="G5474" s="2"/>
    </row>
    <row r="5475" spans="1:7" ht="18.75" x14ac:dyDescent="0.3">
      <c r="A5475" s="2" t="s">
        <v>4</v>
      </c>
      <c r="B5475" s="2">
        <v>2511532093</v>
      </c>
      <c r="C5475" s="4" t="s">
        <v>0</v>
      </c>
      <c r="D5475" s="4" t="s">
        <v>2</v>
      </c>
      <c r="E5475" s="3">
        <v>45811</v>
      </c>
      <c r="F5475" s="4"/>
      <c r="G5475" s="2"/>
    </row>
    <row r="5476" spans="1:7" ht="18.75" x14ac:dyDescent="0.3">
      <c r="A5476" s="2" t="s">
        <v>4</v>
      </c>
      <c r="B5476" s="2">
        <v>2511530797</v>
      </c>
      <c r="C5476" s="4" t="s">
        <v>16</v>
      </c>
      <c r="D5476" s="4" t="s">
        <v>2</v>
      </c>
      <c r="E5476" s="3">
        <v>45811</v>
      </c>
      <c r="F5476" s="4"/>
      <c r="G5476" s="2"/>
    </row>
    <row r="5477" spans="1:7" ht="18.75" x14ac:dyDescent="0.3">
      <c r="A5477" s="2" t="s">
        <v>4</v>
      </c>
      <c r="B5477" s="2">
        <v>2511532420</v>
      </c>
      <c r="C5477" s="4" t="s">
        <v>16</v>
      </c>
      <c r="D5477" s="4" t="s">
        <v>2</v>
      </c>
      <c r="E5477" s="3">
        <v>45811</v>
      </c>
      <c r="F5477" s="4"/>
      <c r="G5477" s="2"/>
    </row>
    <row r="5478" spans="1:7" ht="18.75" x14ac:dyDescent="0.3">
      <c r="A5478" s="2" t="s">
        <v>4</v>
      </c>
      <c r="B5478" s="2">
        <v>2511532429</v>
      </c>
      <c r="C5478" s="4" t="s">
        <v>16</v>
      </c>
      <c r="D5478" s="4" t="s">
        <v>2</v>
      </c>
      <c r="E5478" s="3">
        <v>45811</v>
      </c>
      <c r="F5478" s="4"/>
      <c r="G5478" s="2"/>
    </row>
    <row r="5479" spans="1:7" ht="18.75" x14ac:dyDescent="0.3">
      <c r="A5479" s="2" t="s">
        <v>1</v>
      </c>
      <c r="B5479" s="2">
        <v>2521540067</v>
      </c>
      <c r="C5479" s="4" t="s">
        <v>6</v>
      </c>
      <c r="D5479" s="4" t="s">
        <v>2</v>
      </c>
      <c r="E5479" s="3">
        <v>45811</v>
      </c>
      <c r="F5479" s="4"/>
      <c r="G5479" s="2"/>
    </row>
    <row r="5480" spans="1:7" ht="18.75" x14ac:dyDescent="0.3">
      <c r="A5480" s="2" t="s">
        <v>1</v>
      </c>
      <c r="B5480" s="2">
        <v>2521540233</v>
      </c>
      <c r="C5480" s="4" t="s">
        <v>3</v>
      </c>
      <c r="D5480" s="4" t="s">
        <v>2</v>
      </c>
      <c r="E5480" s="3">
        <v>45811</v>
      </c>
      <c r="F5480" s="4"/>
      <c r="G5480" s="2"/>
    </row>
    <row r="5481" spans="1:7" ht="18.75" x14ac:dyDescent="0.3">
      <c r="A5481" s="2" t="s">
        <v>1</v>
      </c>
      <c r="B5481" s="2">
        <v>2521540236</v>
      </c>
      <c r="C5481" s="4" t="s">
        <v>3</v>
      </c>
      <c r="D5481" s="4" t="s">
        <v>2</v>
      </c>
      <c r="E5481" s="3">
        <v>45811</v>
      </c>
      <c r="F5481" s="4"/>
      <c r="G5481" s="2"/>
    </row>
    <row r="5482" spans="1:7" ht="18.75" x14ac:dyDescent="0.3">
      <c r="A5482" s="2" t="s">
        <v>1</v>
      </c>
      <c r="B5482" s="2">
        <v>2521540139</v>
      </c>
      <c r="C5482" s="4" t="s">
        <v>6</v>
      </c>
      <c r="D5482" s="4" t="s">
        <v>2</v>
      </c>
      <c r="E5482" s="3">
        <v>45811</v>
      </c>
      <c r="F5482" s="4"/>
      <c r="G5482" s="2"/>
    </row>
    <row r="5483" spans="1:7" ht="18.75" x14ac:dyDescent="0.3">
      <c r="A5483" s="2" t="s">
        <v>1</v>
      </c>
      <c r="B5483" s="2">
        <v>2521540081</v>
      </c>
      <c r="C5483" s="4" t="s">
        <v>22</v>
      </c>
      <c r="D5483" s="4" t="s">
        <v>5</v>
      </c>
      <c r="E5483" s="3">
        <v>45811</v>
      </c>
      <c r="F5483" s="4" t="s">
        <v>603</v>
      </c>
      <c r="G5483" s="2"/>
    </row>
    <row r="5484" spans="1:7" ht="18.75" x14ac:dyDescent="0.3">
      <c r="A5484" s="2" t="s">
        <v>1</v>
      </c>
      <c r="B5484" s="2">
        <v>2521500847</v>
      </c>
      <c r="C5484" s="4" t="s">
        <v>13</v>
      </c>
      <c r="D5484" s="4" t="s">
        <v>2</v>
      </c>
      <c r="E5484" s="3">
        <v>45811</v>
      </c>
      <c r="F5484" s="4"/>
      <c r="G5484" s="2"/>
    </row>
    <row r="5485" spans="1:7" ht="18.75" x14ac:dyDescent="0.3">
      <c r="A5485" s="2" t="s">
        <v>1</v>
      </c>
      <c r="B5485" s="2">
        <v>2521540125</v>
      </c>
      <c r="C5485" s="4" t="s">
        <v>22</v>
      </c>
      <c r="D5485" s="4" t="s">
        <v>2</v>
      </c>
      <c r="E5485" s="3">
        <v>45811</v>
      </c>
      <c r="F5485" s="4" t="s">
        <v>278</v>
      </c>
      <c r="G5485" s="2"/>
    </row>
    <row r="5486" spans="1:7" ht="18.75" x14ac:dyDescent="0.3">
      <c r="A5486" s="2" t="s">
        <v>1</v>
      </c>
      <c r="B5486" s="2">
        <v>2521540128</v>
      </c>
      <c r="C5486" s="4" t="s">
        <v>17</v>
      </c>
      <c r="D5486" s="4" t="s">
        <v>5</v>
      </c>
      <c r="E5486" s="3">
        <v>45811</v>
      </c>
      <c r="F5486" s="4"/>
      <c r="G5486" s="2"/>
    </row>
    <row r="5487" spans="1:7" ht="18.75" x14ac:dyDescent="0.3">
      <c r="A5487" s="2" t="s">
        <v>1</v>
      </c>
      <c r="B5487" s="2">
        <v>2521500349</v>
      </c>
      <c r="C5487" s="4"/>
      <c r="D5487" s="4" t="s">
        <v>7</v>
      </c>
      <c r="E5487" s="3">
        <v>45811</v>
      </c>
      <c r="F5487" s="4" t="s">
        <v>604</v>
      </c>
      <c r="G5487" s="2"/>
    </row>
    <row r="5488" spans="1:7" ht="18.75" x14ac:dyDescent="0.3">
      <c r="A5488" s="2" t="s">
        <v>1</v>
      </c>
      <c r="B5488" s="2">
        <v>2521500359</v>
      </c>
      <c r="C5488" s="4"/>
      <c r="D5488" s="4" t="s">
        <v>7</v>
      </c>
      <c r="E5488" s="3">
        <v>45811</v>
      </c>
      <c r="F5488" s="4" t="s">
        <v>604</v>
      </c>
      <c r="G5488" s="2"/>
    </row>
    <row r="5489" spans="1:7" ht="18.75" x14ac:dyDescent="0.3">
      <c r="A5489" s="2" t="s">
        <v>1</v>
      </c>
      <c r="B5489" s="2">
        <v>2521491679</v>
      </c>
      <c r="C5489" s="4"/>
      <c r="D5489" s="4" t="s">
        <v>7</v>
      </c>
      <c r="E5489" s="3">
        <v>45811</v>
      </c>
      <c r="F5489" s="4" t="s">
        <v>604</v>
      </c>
      <c r="G5489" s="2"/>
    </row>
    <row r="5490" spans="1:7" ht="18.75" x14ac:dyDescent="0.3">
      <c r="A5490" s="2" t="s">
        <v>1</v>
      </c>
      <c r="B5490" s="2">
        <v>2521500463</v>
      </c>
      <c r="C5490" s="4"/>
      <c r="D5490" s="4" t="s">
        <v>7</v>
      </c>
      <c r="E5490" s="3">
        <v>45811</v>
      </c>
      <c r="F5490" s="4" t="s">
        <v>604</v>
      </c>
      <c r="G5490" s="2"/>
    </row>
    <row r="5491" spans="1:7" ht="18.75" x14ac:dyDescent="0.3">
      <c r="A5491" s="2" t="s">
        <v>1</v>
      </c>
      <c r="B5491" s="2">
        <v>2521500753</v>
      </c>
      <c r="C5491" s="4" t="s">
        <v>8</v>
      </c>
      <c r="D5491" s="4" t="s">
        <v>2</v>
      </c>
      <c r="E5491" s="3">
        <v>45811</v>
      </c>
      <c r="F5491" s="4"/>
      <c r="G5491" s="2"/>
    </row>
    <row r="5492" spans="1:7" ht="18.75" x14ac:dyDescent="0.3">
      <c r="A5492" s="2" t="s">
        <v>1</v>
      </c>
      <c r="B5492" s="2">
        <v>2521500030</v>
      </c>
      <c r="C5492" s="4" t="s">
        <v>22</v>
      </c>
      <c r="D5492" s="4" t="s">
        <v>2</v>
      </c>
      <c r="E5492" s="3">
        <v>45811</v>
      </c>
      <c r="F5492" s="4" t="s">
        <v>278</v>
      </c>
      <c r="G5492" s="2"/>
    </row>
    <row r="5493" spans="1:7" ht="18.75" x14ac:dyDescent="0.3">
      <c r="A5493" s="2" t="s">
        <v>1</v>
      </c>
      <c r="B5493" s="2">
        <v>2521501425</v>
      </c>
      <c r="C5493" s="4" t="s">
        <v>19</v>
      </c>
      <c r="D5493" s="4" t="s">
        <v>7</v>
      </c>
      <c r="E5493" s="3">
        <v>45811</v>
      </c>
      <c r="F5493" s="4" t="s">
        <v>605</v>
      </c>
      <c r="G5493" s="2"/>
    </row>
    <row r="5494" spans="1:7" ht="18.75" x14ac:dyDescent="0.3">
      <c r="A5494" s="2" t="s">
        <v>1</v>
      </c>
      <c r="B5494" s="2">
        <v>2521500657</v>
      </c>
      <c r="C5494" s="4" t="s">
        <v>22</v>
      </c>
      <c r="D5494" s="4" t="s">
        <v>2</v>
      </c>
      <c r="E5494" s="3">
        <v>45811</v>
      </c>
      <c r="F5494" s="4" t="s">
        <v>278</v>
      </c>
      <c r="G5494" s="2"/>
    </row>
    <row r="5495" spans="1:7" ht="18.75" x14ac:dyDescent="0.3">
      <c r="A5495" s="2" t="s">
        <v>1</v>
      </c>
      <c r="B5495" s="2">
        <v>2521530520</v>
      </c>
      <c r="C5495" s="4" t="s">
        <v>9</v>
      </c>
      <c r="D5495" s="4" t="s">
        <v>2</v>
      </c>
      <c r="E5495" s="3">
        <v>45811</v>
      </c>
      <c r="F5495" s="4"/>
      <c r="G5495" s="2"/>
    </row>
    <row r="5496" spans="1:7" ht="18.75" x14ac:dyDescent="0.3">
      <c r="A5496" s="2" t="s">
        <v>1</v>
      </c>
      <c r="B5496" s="2">
        <v>2521490910</v>
      </c>
      <c r="C5496" s="4" t="s">
        <v>21</v>
      </c>
      <c r="D5496" s="4" t="s">
        <v>5</v>
      </c>
      <c r="E5496" s="3">
        <v>45811</v>
      </c>
      <c r="F5496" s="4"/>
      <c r="G5496" s="2"/>
    </row>
    <row r="5497" spans="1:7" ht="18.75" x14ac:dyDescent="0.3">
      <c r="A5497" s="2" t="s">
        <v>1</v>
      </c>
      <c r="B5497" s="2">
        <v>2521490037</v>
      </c>
      <c r="C5497" s="4" t="s">
        <v>22</v>
      </c>
      <c r="D5497" s="4" t="s">
        <v>5</v>
      </c>
      <c r="E5497" s="3">
        <v>45811</v>
      </c>
      <c r="F5497" s="4" t="s">
        <v>606</v>
      </c>
      <c r="G5497" s="2"/>
    </row>
    <row r="5498" spans="1:7" ht="18.75" x14ac:dyDescent="0.3">
      <c r="A5498" s="2" t="s">
        <v>1</v>
      </c>
      <c r="B5498" s="2">
        <v>2521530479</v>
      </c>
      <c r="C5498" s="4" t="s">
        <v>22</v>
      </c>
      <c r="D5498" s="4" t="s">
        <v>5</v>
      </c>
      <c r="E5498" s="3">
        <v>45811</v>
      </c>
      <c r="F5498" s="4" t="s">
        <v>607</v>
      </c>
      <c r="G5498" s="2"/>
    </row>
    <row r="5499" spans="1:7" ht="18.75" x14ac:dyDescent="0.3">
      <c r="A5499" s="2" t="s">
        <v>1</v>
      </c>
      <c r="B5499" s="2">
        <v>2521530210</v>
      </c>
      <c r="C5499" s="4" t="s">
        <v>22</v>
      </c>
      <c r="D5499" s="4" t="s">
        <v>5</v>
      </c>
      <c r="E5499" s="3">
        <v>45811</v>
      </c>
      <c r="F5499" s="4" t="s">
        <v>589</v>
      </c>
      <c r="G5499" s="2"/>
    </row>
    <row r="5500" spans="1:7" ht="18.75" x14ac:dyDescent="0.3">
      <c r="A5500" s="2" t="s">
        <v>1</v>
      </c>
      <c r="B5500" s="2">
        <v>2521530584</v>
      </c>
      <c r="C5500" s="4" t="s">
        <v>17</v>
      </c>
      <c r="D5500" s="4" t="s">
        <v>5</v>
      </c>
      <c r="E5500" s="3">
        <v>45811</v>
      </c>
      <c r="F5500" s="4"/>
      <c r="G5500" s="2"/>
    </row>
    <row r="5501" spans="1:7" ht="18.75" x14ac:dyDescent="0.3">
      <c r="A5501" s="2" t="s">
        <v>1</v>
      </c>
      <c r="B5501" s="2">
        <v>2521500588</v>
      </c>
      <c r="C5501" s="4" t="s">
        <v>22</v>
      </c>
      <c r="D5501" s="4" t="s">
        <v>5</v>
      </c>
      <c r="E5501" s="3">
        <v>45811</v>
      </c>
      <c r="F5501" s="4" t="s">
        <v>608</v>
      </c>
      <c r="G5501" s="2"/>
    </row>
    <row r="5502" spans="1:7" ht="18.75" x14ac:dyDescent="0.3">
      <c r="A5502" s="2" t="s">
        <v>1</v>
      </c>
      <c r="B5502" s="2">
        <v>2521530576</v>
      </c>
      <c r="C5502" s="4"/>
      <c r="D5502" s="4" t="s">
        <v>7</v>
      </c>
      <c r="E5502" s="3">
        <v>45811</v>
      </c>
      <c r="F5502" s="4" t="s">
        <v>609</v>
      </c>
      <c r="G5502" s="2"/>
    </row>
    <row r="5503" spans="1:7" ht="18.75" x14ac:dyDescent="0.3">
      <c r="A5503" s="2" t="s">
        <v>1</v>
      </c>
      <c r="B5503" s="2">
        <v>2521500626</v>
      </c>
      <c r="C5503" s="4"/>
      <c r="D5503" s="4" t="s">
        <v>7</v>
      </c>
      <c r="E5503" s="3">
        <v>45811</v>
      </c>
      <c r="F5503" s="4" t="s">
        <v>609</v>
      </c>
      <c r="G5503" s="2"/>
    </row>
    <row r="5504" spans="1:7" ht="18.75" x14ac:dyDescent="0.3">
      <c r="A5504" s="2" t="s">
        <v>1</v>
      </c>
      <c r="B5504" s="2">
        <v>2521530623</v>
      </c>
      <c r="C5504" s="4" t="s">
        <v>21</v>
      </c>
      <c r="D5504" s="4" t="s">
        <v>5</v>
      </c>
      <c r="E5504" s="3">
        <v>45811</v>
      </c>
      <c r="F5504" s="4"/>
      <c r="G5504" s="2"/>
    </row>
    <row r="5505" spans="1:7" ht="18.75" x14ac:dyDescent="0.3">
      <c r="A5505" s="2" t="s">
        <v>1</v>
      </c>
      <c r="B5505" s="2">
        <v>2521530344</v>
      </c>
      <c r="C5505" s="4" t="s">
        <v>21</v>
      </c>
      <c r="D5505" s="4" t="s">
        <v>5</v>
      </c>
      <c r="E5505" s="3">
        <v>45811</v>
      </c>
      <c r="F5505" s="4"/>
      <c r="G5505" s="2"/>
    </row>
    <row r="5506" spans="1:7" ht="18.75" x14ac:dyDescent="0.3">
      <c r="A5506" s="2" t="s">
        <v>1</v>
      </c>
      <c r="B5506" s="2">
        <v>2521480629</v>
      </c>
      <c r="C5506" s="4" t="s">
        <v>21</v>
      </c>
      <c r="D5506" s="4" t="s">
        <v>5</v>
      </c>
      <c r="E5506" s="3">
        <v>45811</v>
      </c>
      <c r="F5506" s="4"/>
      <c r="G5506" s="2"/>
    </row>
    <row r="5507" spans="1:7" ht="18.75" x14ac:dyDescent="0.3">
      <c r="A5507" s="2" t="s">
        <v>4</v>
      </c>
      <c r="B5507" s="2">
        <v>2511531172</v>
      </c>
      <c r="C5507" s="4" t="s">
        <v>22</v>
      </c>
      <c r="D5507" s="4" t="s">
        <v>5</v>
      </c>
      <c r="E5507" s="3">
        <v>45811</v>
      </c>
      <c r="F5507" s="4" t="s">
        <v>196</v>
      </c>
      <c r="G5507" s="2"/>
    </row>
    <row r="5508" spans="1:7" ht="18.75" x14ac:dyDescent="0.3">
      <c r="A5508" s="2" t="s">
        <v>1</v>
      </c>
      <c r="B5508" s="2">
        <v>2521482627</v>
      </c>
      <c r="C5508" s="4" t="s">
        <v>22</v>
      </c>
      <c r="D5508" s="4" t="s">
        <v>5</v>
      </c>
      <c r="E5508" s="3">
        <v>45811</v>
      </c>
      <c r="F5508" s="4" t="s">
        <v>610</v>
      </c>
      <c r="G5508" s="2"/>
    </row>
    <row r="5509" spans="1:7" ht="18.75" x14ac:dyDescent="0.3">
      <c r="A5509" s="2" t="s">
        <v>1</v>
      </c>
      <c r="B5509" s="2">
        <v>2521540235</v>
      </c>
      <c r="C5509" s="4" t="s">
        <v>0</v>
      </c>
      <c r="D5509" s="4" t="s">
        <v>2</v>
      </c>
      <c r="E5509" s="3">
        <v>45811</v>
      </c>
      <c r="F5509" s="4"/>
      <c r="G5509" s="2"/>
    </row>
    <row r="5510" spans="1:7" ht="18.75" x14ac:dyDescent="0.3">
      <c r="A5510" s="2" t="s">
        <v>1</v>
      </c>
      <c r="B5510" s="2">
        <v>2521540262</v>
      </c>
      <c r="C5510" s="4" t="s">
        <v>0</v>
      </c>
      <c r="D5510" s="4" t="s">
        <v>2</v>
      </c>
      <c r="E5510" s="3">
        <v>45811</v>
      </c>
      <c r="F5510" s="4"/>
      <c r="G5510" s="2"/>
    </row>
    <row r="5511" spans="1:7" ht="18.75" x14ac:dyDescent="0.3">
      <c r="A5511" s="2" t="s">
        <v>1</v>
      </c>
      <c r="B5511" s="2">
        <v>2521540300</v>
      </c>
      <c r="C5511" s="4" t="s">
        <v>0</v>
      </c>
      <c r="D5511" s="4" t="s">
        <v>2</v>
      </c>
      <c r="E5511" s="3">
        <v>45811</v>
      </c>
      <c r="F5511" s="4"/>
      <c r="G5511" s="2"/>
    </row>
    <row r="5512" spans="1:7" ht="18.75" x14ac:dyDescent="0.3">
      <c r="A5512" s="2" t="s">
        <v>1</v>
      </c>
      <c r="B5512" s="2">
        <v>2521540046</v>
      </c>
      <c r="C5512" s="4" t="s">
        <v>0</v>
      </c>
      <c r="D5512" s="4" t="s">
        <v>2</v>
      </c>
      <c r="E5512" s="3">
        <v>45811</v>
      </c>
      <c r="F5512" s="4"/>
      <c r="G5512" s="2"/>
    </row>
    <row r="5513" spans="1:7" ht="18.75" x14ac:dyDescent="0.3">
      <c r="A5513" s="2" t="s">
        <v>1</v>
      </c>
      <c r="B5513" s="2">
        <v>2521540146</v>
      </c>
      <c r="C5513" s="4" t="s">
        <v>0</v>
      </c>
      <c r="D5513" s="4" t="s">
        <v>2</v>
      </c>
      <c r="E5513" s="3">
        <v>45811</v>
      </c>
      <c r="F5513" s="4"/>
      <c r="G5513" s="2"/>
    </row>
    <row r="5514" spans="1:7" ht="18.75" x14ac:dyDescent="0.3">
      <c r="A5514" s="2" t="s">
        <v>1</v>
      </c>
      <c r="B5514" s="2">
        <v>2521540207</v>
      </c>
      <c r="C5514" s="4" t="s">
        <v>0</v>
      </c>
      <c r="D5514" s="4" t="s">
        <v>2</v>
      </c>
      <c r="E5514" s="3">
        <v>45811</v>
      </c>
      <c r="F5514" s="4"/>
      <c r="G5514" s="2"/>
    </row>
    <row r="5515" spans="1:7" ht="18.75" x14ac:dyDescent="0.3">
      <c r="A5515" s="2" t="s">
        <v>1</v>
      </c>
      <c r="B5515" s="2">
        <v>2521540183</v>
      </c>
      <c r="C5515" s="4" t="s">
        <v>0</v>
      </c>
      <c r="D5515" s="4" t="s">
        <v>2</v>
      </c>
      <c r="E5515" s="3">
        <v>45811</v>
      </c>
      <c r="F5515" s="4"/>
      <c r="G5515" s="2"/>
    </row>
    <row r="5516" spans="1:7" ht="18.75" x14ac:dyDescent="0.3">
      <c r="A5516" s="2" t="s">
        <v>1</v>
      </c>
      <c r="B5516" s="2">
        <v>2521540069</v>
      </c>
      <c r="C5516" s="4" t="s">
        <v>0</v>
      </c>
      <c r="D5516" s="4" t="s">
        <v>2</v>
      </c>
      <c r="E5516" s="3">
        <v>45811</v>
      </c>
      <c r="F5516" s="4"/>
      <c r="G5516" s="2"/>
    </row>
    <row r="5517" spans="1:7" ht="18.75" x14ac:dyDescent="0.3">
      <c r="A5517" s="2" t="s">
        <v>1</v>
      </c>
      <c r="B5517" s="2">
        <v>2521540002</v>
      </c>
      <c r="C5517" s="4" t="s">
        <v>0</v>
      </c>
      <c r="D5517" s="4" t="s">
        <v>2</v>
      </c>
      <c r="E5517" s="3">
        <v>45811</v>
      </c>
      <c r="F5517" s="4"/>
      <c r="G5517" s="2"/>
    </row>
    <row r="5518" spans="1:7" ht="18.75" x14ac:dyDescent="0.3">
      <c r="A5518" s="2" t="s">
        <v>1</v>
      </c>
      <c r="B5518" s="2">
        <v>2521540160</v>
      </c>
      <c r="C5518" s="4" t="s">
        <v>0</v>
      </c>
      <c r="D5518" s="4" t="s">
        <v>2</v>
      </c>
      <c r="E5518" s="3">
        <v>45811</v>
      </c>
      <c r="F5518" s="4"/>
      <c r="G5518" s="2"/>
    </row>
    <row r="5519" spans="1:7" ht="18.75" x14ac:dyDescent="0.3">
      <c r="A5519" s="2" t="s">
        <v>4</v>
      </c>
      <c r="B5519" s="2">
        <v>2511541093</v>
      </c>
      <c r="C5519" s="4" t="s">
        <v>0</v>
      </c>
      <c r="D5519" s="4" t="s">
        <v>2</v>
      </c>
      <c r="E5519" s="3">
        <v>45811</v>
      </c>
      <c r="F5519" s="4"/>
      <c r="G5519" s="2"/>
    </row>
    <row r="5520" spans="1:7" ht="18.75" x14ac:dyDescent="0.3">
      <c r="A5520" s="2" t="s">
        <v>4</v>
      </c>
      <c r="B5520" s="2">
        <v>2511540766</v>
      </c>
      <c r="C5520" s="4" t="s">
        <v>0</v>
      </c>
      <c r="D5520" s="4" t="s">
        <v>2</v>
      </c>
      <c r="E5520" s="3">
        <v>45811</v>
      </c>
      <c r="F5520" s="4"/>
      <c r="G5520" s="2"/>
    </row>
    <row r="5521" spans="1:7" ht="18.75" x14ac:dyDescent="0.3">
      <c r="A5521" s="2" t="s">
        <v>4</v>
      </c>
      <c r="B5521" s="2">
        <v>2511540879</v>
      </c>
      <c r="C5521" s="4" t="s">
        <v>0</v>
      </c>
      <c r="D5521" s="4" t="s">
        <v>2</v>
      </c>
      <c r="E5521" s="3">
        <v>45811</v>
      </c>
      <c r="F5521" s="4"/>
      <c r="G5521" s="2"/>
    </row>
    <row r="5522" spans="1:7" ht="18.75" x14ac:dyDescent="0.3">
      <c r="A5522" s="2" t="s">
        <v>1</v>
      </c>
      <c r="B5522" s="2">
        <v>2521540320</v>
      </c>
      <c r="C5522" s="4" t="s">
        <v>6</v>
      </c>
      <c r="D5522" s="4" t="s">
        <v>2</v>
      </c>
      <c r="E5522" s="3">
        <v>45811</v>
      </c>
      <c r="F5522" s="4"/>
      <c r="G5522" s="2"/>
    </row>
    <row r="5523" spans="1:7" ht="18.75" x14ac:dyDescent="0.3">
      <c r="A5523" s="2" t="s">
        <v>1</v>
      </c>
      <c r="B5523" s="2">
        <v>2521540234</v>
      </c>
      <c r="C5523" s="4" t="s">
        <v>6</v>
      </c>
      <c r="D5523" s="4" t="s">
        <v>2</v>
      </c>
      <c r="E5523" s="3">
        <v>45811</v>
      </c>
      <c r="F5523" s="4"/>
      <c r="G5523" s="2"/>
    </row>
    <row r="5524" spans="1:7" ht="18.75" x14ac:dyDescent="0.3">
      <c r="A5524" s="2" t="s">
        <v>1</v>
      </c>
      <c r="B5524" s="2">
        <v>2521540304</v>
      </c>
      <c r="C5524" s="4" t="s">
        <v>6</v>
      </c>
      <c r="D5524" s="4" t="s">
        <v>2</v>
      </c>
      <c r="E5524" s="3">
        <v>45811</v>
      </c>
      <c r="F5524" s="4"/>
      <c r="G5524" s="2"/>
    </row>
    <row r="5525" spans="1:7" ht="18.75" x14ac:dyDescent="0.3">
      <c r="A5525" s="2" t="s">
        <v>1</v>
      </c>
      <c r="B5525" s="2">
        <v>2521540043</v>
      </c>
      <c r="C5525" s="4" t="s">
        <v>6</v>
      </c>
      <c r="D5525" s="4" t="s">
        <v>2</v>
      </c>
      <c r="E5525" s="3">
        <v>45811</v>
      </c>
      <c r="F5525" s="4"/>
      <c r="G5525" s="2"/>
    </row>
    <row r="5526" spans="1:7" ht="18.75" x14ac:dyDescent="0.3">
      <c r="A5526" s="2" t="s">
        <v>1</v>
      </c>
      <c r="B5526" s="2">
        <v>2521540359</v>
      </c>
      <c r="C5526" s="4" t="s">
        <v>0</v>
      </c>
      <c r="D5526" s="4" t="s">
        <v>2</v>
      </c>
      <c r="E5526" s="3">
        <v>45811</v>
      </c>
      <c r="F5526" s="4"/>
      <c r="G5526" s="2"/>
    </row>
    <row r="5527" spans="1:7" ht="18.75" x14ac:dyDescent="0.3">
      <c r="A5527" s="2" t="s">
        <v>1</v>
      </c>
      <c r="B5527" s="2">
        <v>2521540365</v>
      </c>
      <c r="C5527" s="4" t="s">
        <v>6</v>
      </c>
      <c r="D5527" s="4" t="s">
        <v>2</v>
      </c>
      <c r="E5527" s="3">
        <v>45811</v>
      </c>
      <c r="F5527" s="4"/>
      <c r="G5527" s="2"/>
    </row>
    <row r="5528" spans="1:7" ht="18.75" x14ac:dyDescent="0.3">
      <c r="A5528" s="2" t="s">
        <v>4</v>
      </c>
      <c r="B5528" s="2">
        <v>2511541068</v>
      </c>
      <c r="C5528" s="4" t="s">
        <v>20</v>
      </c>
      <c r="D5528" s="4" t="s">
        <v>5</v>
      </c>
      <c r="E5528" s="3">
        <v>45812</v>
      </c>
      <c r="F5528" s="4"/>
      <c r="G5528" s="2"/>
    </row>
    <row r="5529" spans="1:7" ht="18.75" x14ac:dyDescent="0.3">
      <c r="A5529" s="2" t="s">
        <v>4</v>
      </c>
      <c r="B5529" s="2">
        <v>2511531643</v>
      </c>
      <c r="C5529" s="4"/>
      <c r="D5529" s="4" t="s">
        <v>7</v>
      </c>
      <c r="E5529" s="3">
        <v>45812</v>
      </c>
      <c r="F5529" s="4" t="s">
        <v>611</v>
      </c>
      <c r="G5529" s="2"/>
    </row>
    <row r="5530" spans="1:7" ht="18.75" x14ac:dyDescent="0.3">
      <c r="A5530" s="2" t="s">
        <v>4</v>
      </c>
      <c r="B5530" s="2">
        <v>2511533115</v>
      </c>
      <c r="C5530" s="4"/>
      <c r="D5530" s="4" t="s">
        <v>7</v>
      </c>
      <c r="E5530" s="3">
        <v>45812</v>
      </c>
      <c r="F5530" s="4" t="s">
        <v>611</v>
      </c>
      <c r="G5530" s="2"/>
    </row>
    <row r="5531" spans="1:7" ht="18.75" x14ac:dyDescent="0.3">
      <c r="A5531" s="2" t="s">
        <v>4</v>
      </c>
      <c r="B5531" s="2">
        <v>2511530537</v>
      </c>
      <c r="C5531" s="4"/>
      <c r="D5531" s="4" t="s">
        <v>7</v>
      </c>
      <c r="E5531" s="3">
        <v>45812</v>
      </c>
      <c r="F5531" s="4" t="s">
        <v>611</v>
      </c>
      <c r="G5531" s="2"/>
    </row>
    <row r="5532" spans="1:7" ht="18.75" x14ac:dyDescent="0.3">
      <c r="A5532" s="2" t="s">
        <v>4</v>
      </c>
      <c r="B5532" s="2">
        <v>2511531655</v>
      </c>
      <c r="C5532" s="4"/>
      <c r="D5532" s="4" t="s">
        <v>7</v>
      </c>
      <c r="E5532" s="3">
        <v>45812</v>
      </c>
      <c r="F5532" s="4" t="s">
        <v>611</v>
      </c>
      <c r="G5532" s="2"/>
    </row>
    <row r="5533" spans="1:7" ht="18.75" x14ac:dyDescent="0.3">
      <c r="A5533" s="2" t="s">
        <v>4</v>
      </c>
      <c r="B5533" s="2">
        <v>2511541067</v>
      </c>
      <c r="C5533" s="4"/>
      <c r="D5533" s="4" t="s">
        <v>7</v>
      </c>
      <c r="E5533" s="3">
        <v>45812</v>
      </c>
      <c r="F5533" s="4" t="s">
        <v>611</v>
      </c>
      <c r="G5533" s="2"/>
    </row>
    <row r="5534" spans="1:7" ht="18.75" x14ac:dyDescent="0.3">
      <c r="A5534" s="2" t="s">
        <v>4</v>
      </c>
      <c r="B5534" s="2">
        <v>2511530781</v>
      </c>
      <c r="C5534" s="4"/>
      <c r="D5534" s="4" t="s">
        <v>7</v>
      </c>
      <c r="E5534" s="3">
        <v>45812</v>
      </c>
      <c r="F5534" s="4" t="s">
        <v>611</v>
      </c>
      <c r="G5534" s="2"/>
    </row>
    <row r="5535" spans="1:7" ht="18.75" x14ac:dyDescent="0.3">
      <c r="A5535" s="2" t="s">
        <v>4</v>
      </c>
      <c r="B5535" s="2">
        <v>2511540815</v>
      </c>
      <c r="C5535" s="4"/>
      <c r="D5535" s="4" t="s">
        <v>7</v>
      </c>
      <c r="E5535" s="3">
        <v>45812</v>
      </c>
      <c r="F5535" s="4" t="s">
        <v>611</v>
      </c>
      <c r="G5535" s="2"/>
    </row>
    <row r="5536" spans="1:7" ht="18.75" x14ac:dyDescent="0.3">
      <c r="A5536" s="2" t="s">
        <v>4</v>
      </c>
      <c r="B5536" s="2">
        <v>2511530816</v>
      </c>
      <c r="C5536" s="4"/>
      <c r="D5536" s="4" t="s">
        <v>7</v>
      </c>
      <c r="E5536" s="3">
        <v>45812</v>
      </c>
      <c r="F5536" s="4" t="s">
        <v>611</v>
      </c>
      <c r="G5536" s="2"/>
    </row>
    <row r="5537" spans="1:7" ht="18.75" x14ac:dyDescent="0.3">
      <c r="A5537" s="2" t="s">
        <v>4</v>
      </c>
      <c r="B5537" s="2">
        <v>2511541487</v>
      </c>
      <c r="C5537" s="4"/>
      <c r="D5537" s="4" t="s">
        <v>7</v>
      </c>
      <c r="E5537" s="3">
        <v>45812</v>
      </c>
      <c r="F5537" s="4" t="s">
        <v>611</v>
      </c>
      <c r="G5537" s="2"/>
    </row>
    <row r="5538" spans="1:7" ht="18.75" x14ac:dyDescent="0.3">
      <c r="A5538" s="2" t="s">
        <v>4</v>
      </c>
      <c r="B5538" s="2">
        <v>2511542783</v>
      </c>
      <c r="C5538" s="4"/>
      <c r="D5538" s="4" t="s">
        <v>7</v>
      </c>
      <c r="E5538" s="3">
        <v>45812</v>
      </c>
      <c r="F5538" s="4" t="s">
        <v>611</v>
      </c>
      <c r="G5538" s="2"/>
    </row>
    <row r="5539" spans="1:7" ht="18.75" x14ac:dyDescent="0.3">
      <c r="A5539" s="2" t="s">
        <v>4</v>
      </c>
      <c r="B5539" s="2">
        <v>2511530897</v>
      </c>
      <c r="C5539" s="4"/>
      <c r="D5539" s="4" t="s">
        <v>7</v>
      </c>
      <c r="E5539" s="3">
        <v>45812</v>
      </c>
      <c r="F5539" s="4" t="s">
        <v>611</v>
      </c>
      <c r="G5539" s="2"/>
    </row>
    <row r="5540" spans="1:7" ht="18.75" x14ac:dyDescent="0.3">
      <c r="A5540" s="2" t="s">
        <v>4</v>
      </c>
      <c r="B5540" s="2">
        <v>2511541072</v>
      </c>
      <c r="C5540" s="4"/>
      <c r="D5540" s="4" t="s">
        <v>7</v>
      </c>
      <c r="E5540" s="3">
        <v>45812</v>
      </c>
      <c r="F5540" s="4" t="s">
        <v>611</v>
      </c>
      <c r="G5540" s="2"/>
    </row>
    <row r="5541" spans="1:7" ht="18.75" x14ac:dyDescent="0.3">
      <c r="A5541" s="2" t="s">
        <v>4</v>
      </c>
      <c r="B5541" s="2">
        <v>2511542180</v>
      </c>
      <c r="C5541" s="4"/>
      <c r="D5541" s="4" t="s">
        <v>7</v>
      </c>
      <c r="E5541" s="3">
        <v>45812</v>
      </c>
      <c r="F5541" s="4" t="s">
        <v>611</v>
      </c>
      <c r="G5541" s="2"/>
    </row>
    <row r="5542" spans="1:7" ht="18.75" x14ac:dyDescent="0.3">
      <c r="A5542" s="2" t="s">
        <v>4</v>
      </c>
      <c r="B5542" s="2">
        <v>2511543310</v>
      </c>
      <c r="C5542" s="4"/>
      <c r="D5542" s="4" t="s">
        <v>7</v>
      </c>
      <c r="E5542" s="3">
        <v>45812</v>
      </c>
      <c r="F5542" s="4" t="s">
        <v>611</v>
      </c>
      <c r="G5542" s="2"/>
    </row>
    <row r="5543" spans="1:7" ht="18.75" x14ac:dyDescent="0.3">
      <c r="A5543" s="2" t="s">
        <v>4</v>
      </c>
      <c r="B5543" s="2"/>
      <c r="C5543" s="4" t="s">
        <v>10</v>
      </c>
      <c r="D5543" s="4" t="s">
        <v>2</v>
      </c>
      <c r="E5543" s="3">
        <v>45812</v>
      </c>
      <c r="F5543" s="4">
        <v>2590570002</v>
      </c>
      <c r="G5543" s="2"/>
    </row>
    <row r="5544" spans="1:7" ht="18.75" x14ac:dyDescent="0.3">
      <c r="A5544" s="2" t="s">
        <v>4</v>
      </c>
      <c r="B5544" s="2">
        <v>2511531427</v>
      </c>
      <c r="C5544" s="4" t="s">
        <v>10</v>
      </c>
      <c r="D5544" s="4" t="s">
        <v>2</v>
      </c>
      <c r="E5544" s="3">
        <v>45812</v>
      </c>
      <c r="F5544" s="4">
        <v>2590570102</v>
      </c>
      <c r="G5544" s="2"/>
    </row>
    <row r="5545" spans="1:7" ht="18.75" x14ac:dyDescent="0.3">
      <c r="A5545" s="2" t="s">
        <v>1</v>
      </c>
      <c r="B5545" s="2">
        <v>2521481179</v>
      </c>
      <c r="C5545" s="4" t="s">
        <v>10</v>
      </c>
      <c r="D5545" s="4" t="s">
        <v>2</v>
      </c>
      <c r="E5545" s="3">
        <v>45812</v>
      </c>
      <c r="F5545" s="4">
        <v>2590570202</v>
      </c>
      <c r="G5545" s="2"/>
    </row>
    <row r="5546" spans="1:7" ht="18.75" x14ac:dyDescent="0.3">
      <c r="A5546" s="2" t="s">
        <v>4</v>
      </c>
      <c r="B5546" s="2">
        <v>2511550252</v>
      </c>
      <c r="C5546" s="4" t="s">
        <v>0</v>
      </c>
      <c r="D5546" s="4" t="s">
        <v>2</v>
      </c>
      <c r="E5546" s="3">
        <v>45812</v>
      </c>
      <c r="F5546" s="4"/>
      <c r="G5546" s="2"/>
    </row>
    <row r="5547" spans="1:7" ht="18.75" x14ac:dyDescent="0.3">
      <c r="A5547" s="2" t="s">
        <v>4</v>
      </c>
      <c r="B5547" s="2">
        <v>2511550292</v>
      </c>
      <c r="C5547" s="4" t="s">
        <v>0</v>
      </c>
      <c r="D5547" s="4" t="s">
        <v>2</v>
      </c>
      <c r="E5547" s="3">
        <v>45812</v>
      </c>
      <c r="F5547" s="4"/>
      <c r="G5547" s="2"/>
    </row>
    <row r="5548" spans="1:7" ht="18.75" x14ac:dyDescent="0.3">
      <c r="A5548" s="2" t="s">
        <v>4</v>
      </c>
      <c r="B5548" s="2">
        <v>2511541463</v>
      </c>
      <c r="C5548" s="4" t="s">
        <v>0</v>
      </c>
      <c r="D5548" s="4" t="s">
        <v>2</v>
      </c>
      <c r="E5548" s="3">
        <v>45812</v>
      </c>
      <c r="F5548" s="4"/>
      <c r="G5548" s="2"/>
    </row>
    <row r="5549" spans="1:7" ht="18.75" x14ac:dyDescent="0.3">
      <c r="A5549" s="2" t="s">
        <v>4</v>
      </c>
      <c r="B5549" s="2">
        <v>2511542105</v>
      </c>
      <c r="C5549" s="4" t="s">
        <v>0</v>
      </c>
      <c r="D5549" s="4" t="s">
        <v>2</v>
      </c>
      <c r="E5549" s="3">
        <v>45812</v>
      </c>
      <c r="F5549" s="4"/>
      <c r="G5549" s="2"/>
    </row>
    <row r="5550" spans="1:7" ht="18.75" x14ac:dyDescent="0.3">
      <c r="A5550" s="2" t="s">
        <v>4</v>
      </c>
      <c r="B5550" s="2">
        <v>2511542120</v>
      </c>
      <c r="C5550" s="4" t="s">
        <v>0</v>
      </c>
      <c r="D5550" s="4" t="s">
        <v>2</v>
      </c>
      <c r="E5550" s="3">
        <v>45812</v>
      </c>
      <c r="F5550" s="4"/>
      <c r="G5550" s="2"/>
    </row>
    <row r="5551" spans="1:7" ht="18.75" x14ac:dyDescent="0.3">
      <c r="A5551" s="2" t="s">
        <v>4</v>
      </c>
      <c r="B5551" s="2">
        <v>2511542479</v>
      </c>
      <c r="C5551" s="4" t="s">
        <v>0</v>
      </c>
      <c r="D5551" s="4" t="s">
        <v>2</v>
      </c>
      <c r="E5551" s="3">
        <v>45812</v>
      </c>
      <c r="F5551" s="4"/>
      <c r="G5551" s="2"/>
    </row>
    <row r="5552" spans="1:7" ht="18.75" x14ac:dyDescent="0.3">
      <c r="A5552" s="2" t="s">
        <v>4</v>
      </c>
      <c r="B5552" s="2"/>
      <c r="C5552" s="4" t="s">
        <v>10</v>
      </c>
      <c r="D5552" s="4" t="s">
        <v>2</v>
      </c>
      <c r="E5552" s="3">
        <v>45812</v>
      </c>
      <c r="F5552" s="4">
        <v>2590570302</v>
      </c>
      <c r="G5552" s="2"/>
    </row>
    <row r="5553" spans="1:7" ht="18.75" x14ac:dyDescent="0.3">
      <c r="A5553" s="2" t="s">
        <v>4</v>
      </c>
      <c r="B5553" s="2">
        <v>2511550602</v>
      </c>
      <c r="C5553" s="4" t="s">
        <v>0</v>
      </c>
      <c r="D5553" s="4" t="s">
        <v>2</v>
      </c>
      <c r="E5553" s="3">
        <v>45812</v>
      </c>
      <c r="F5553" s="4"/>
      <c r="G5553" s="2"/>
    </row>
    <row r="5554" spans="1:7" ht="18.75" x14ac:dyDescent="0.3">
      <c r="A5554" s="2" t="s">
        <v>1</v>
      </c>
      <c r="B5554" s="2"/>
      <c r="C5554" s="4" t="s">
        <v>10</v>
      </c>
      <c r="D5554" s="4" t="s">
        <v>2</v>
      </c>
      <c r="E5554" s="3">
        <v>45812</v>
      </c>
      <c r="F5554" s="4">
        <v>2590570402</v>
      </c>
      <c r="G5554" s="2"/>
    </row>
    <row r="5555" spans="1:7" ht="18.75" x14ac:dyDescent="0.3">
      <c r="A5555" s="2" t="s">
        <v>1</v>
      </c>
      <c r="B5555" s="2">
        <v>2521540373</v>
      </c>
      <c r="C5555" s="4" t="s">
        <v>0</v>
      </c>
      <c r="D5555" s="4" t="s">
        <v>2</v>
      </c>
      <c r="E5555" s="3">
        <v>45812</v>
      </c>
      <c r="F5555" s="4"/>
      <c r="G5555" s="2"/>
    </row>
    <row r="5556" spans="1:7" ht="18.75" x14ac:dyDescent="0.3">
      <c r="A5556" s="2" t="s">
        <v>1</v>
      </c>
      <c r="B5556" s="2"/>
      <c r="C5556" s="4" t="s">
        <v>10</v>
      </c>
      <c r="D5556" s="4" t="s">
        <v>2</v>
      </c>
      <c r="E5556" s="3">
        <v>45812</v>
      </c>
      <c r="F5556" s="4">
        <v>2590570502</v>
      </c>
      <c r="G5556" s="2"/>
    </row>
    <row r="5557" spans="1:7" ht="18.75" x14ac:dyDescent="0.3">
      <c r="A5557" s="2" t="s">
        <v>1</v>
      </c>
      <c r="B5557" s="2"/>
      <c r="C5557" s="4" t="s">
        <v>10</v>
      </c>
      <c r="D5557" s="4" t="s">
        <v>2</v>
      </c>
      <c r="E5557" s="3">
        <v>45812</v>
      </c>
      <c r="F5557" s="4">
        <v>2590570602</v>
      </c>
      <c r="G5557" s="2"/>
    </row>
    <row r="5558" spans="1:7" ht="18.75" x14ac:dyDescent="0.3">
      <c r="A5558" s="2" t="s">
        <v>1</v>
      </c>
      <c r="B5558" s="2"/>
      <c r="C5558" s="4" t="s">
        <v>10</v>
      </c>
      <c r="D5558" s="4" t="s">
        <v>2</v>
      </c>
      <c r="E5558" s="3">
        <v>45812</v>
      </c>
      <c r="F5558" s="4">
        <v>2590570702</v>
      </c>
      <c r="G5558" s="2"/>
    </row>
    <row r="5559" spans="1:7" ht="18.75" x14ac:dyDescent="0.3">
      <c r="A5559" s="2" t="s">
        <v>1</v>
      </c>
      <c r="B5559" s="2"/>
      <c r="C5559" s="4" t="s">
        <v>10</v>
      </c>
      <c r="D5559" s="4" t="s">
        <v>2</v>
      </c>
      <c r="E5559" s="3">
        <v>45812</v>
      </c>
      <c r="F5559" s="4">
        <v>2590570802</v>
      </c>
      <c r="G5559" s="2"/>
    </row>
    <row r="5560" spans="1:7" ht="18.75" x14ac:dyDescent="0.3">
      <c r="A5560" s="2" t="s">
        <v>1</v>
      </c>
      <c r="B5560" s="2"/>
      <c r="C5560" s="4" t="s">
        <v>10</v>
      </c>
      <c r="D5560" s="4" t="s">
        <v>2</v>
      </c>
      <c r="E5560" s="3">
        <v>45812</v>
      </c>
      <c r="F5560" s="4">
        <v>2590570902</v>
      </c>
      <c r="G5560" s="2"/>
    </row>
    <row r="5561" spans="1:7" ht="18.75" x14ac:dyDescent="0.3">
      <c r="A5561" s="2" t="s">
        <v>4</v>
      </c>
      <c r="B5561" s="2">
        <v>2511531116</v>
      </c>
      <c r="C5561" s="4" t="s">
        <v>10</v>
      </c>
      <c r="D5561" s="4" t="s">
        <v>2</v>
      </c>
      <c r="E5561" s="3">
        <v>45812</v>
      </c>
      <c r="F5561" s="4">
        <v>2590570072</v>
      </c>
      <c r="G5561" s="2"/>
    </row>
    <row r="5562" spans="1:7" ht="18.75" x14ac:dyDescent="0.3">
      <c r="A5562" s="2" t="s">
        <v>4</v>
      </c>
      <c r="B5562" s="2">
        <v>2511542513</v>
      </c>
      <c r="C5562" s="4" t="s">
        <v>12</v>
      </c>
      <c r="D5562" s="4" t="s">
        <v>5</v>
      </c>
      <c r="E5562" s="3">
        <v>45812</v>
      </c>
      <c r="F5562" s="4"/>
      <c r="G5562" s="2"/>
    </row>
    <row r="5563" spans="1:7" ht="18.75" x14ac:dyDescent="0.3">
      <c r="A5563" s="2" t="s">
        <v>1</v>
      </c>
      <c r="B5563" s="2">
        <v>2521491301</v>
      </c>
      <c r="C5563" s="4" t="s">
        <v>19</v>
      </c>
      <c r="D5563" s="4" t="s">
        <v>5</v>
      </c>
      <c r="E5563" s="3">
        <v>45812</v>
      </c>
      <c r="F5563" s="4"/>
      <c r="G5563" s="2"/>
    </row>
    <row r="5564" spans="1:7" ht="18.75" x14ac:dyDescent="0.3">
      <c r="A5564" s="2" t="s">
        <v>1</v>
      </c>
      <c r="B5564" s="2">
        <v>2521490228</v>
      </c>
      <c r="C5564" s="4" t="s">
        <v>19</v>
      </c>
      <c r="D5564" s="4" t="s">
        <v>5</v>
      </c>
      <c r="E5564" s="3">
        <v>45812</v>
      </c>
      <c r="F5564" s="4"/>
      <c r="G5564" s="2"/>
    </row>
    <row r="5565" spans="1:7" ht="18.75" x14ac:dyDescent="0.3">
      <c r="A5565" s="2" t="s">
        <v>1</v>
      </c>
      <c r="B5565" s="2">
        <v>2521540764</v>
      </c>
      <c r="C5565" s="4" t="s">
        <v>22</v>
      </c>
      <c r="D5565" s="4" t="s">
        <v>5</v>
      </c>
      <c r="E5565" s="3">
        <v>45812</v>
      </c>
      <c r="F5565" s="4" t="s">
        <v>45</v>
      </c>
      <c r="G5565" s="2"/>
    </row>
    <row r="5566" spans="1:7" ht="18.75" x14ac:dyDescent="0.3">
      <c r="A5566" s="2" t="s">
        <v>4</v>
      </c>
      <c r="B5566" s="2">
        <v>2511484187</v>
      </c>
      <c r="C5566" s="4" t="s">
        <v>12</v>
      </c>
      <c r="D5566" s="4" t="s">
        <v>2</v>
      </c>
      <c r="E5566" s="3">
        <v>45812</v>
      </c>
      <c r="F5566" s="4"/>
      <c r="G5566" s="2"/>
    </row>
    <row r="5567" spans="1:7" ht="18.75" x14ac:dyDescent="0.3">
      <c r="A5567" s="2" t="s">
        <v>4</v>
      </c>
      <c r="B5567" s="2">
        <v>2511491131</v>
      </c>
      <c r="C5567" s="4"/>
      <c r="D5567" s="4" t="s">
        <v>7</v>
      </c>
      <c r="E5567" s="3">
        <v>45812</v>
      </c>
      <c r="F5567" s="4"/>
      <c r="G5567" s="2"/>
    </row>
    <row r="5568" spans="1:7" ht="18.75" x14ac:dyDescent="0.3">
      <c r="A5568" s="2" t="s">
        <v>4</v>
      </c>
      <c r="B5568" s="2">
        <v>2511491120</v>
      </c>
      <c r="C5568" s="4"/>
      <c r="D5568" s="4" t="s">
        <v>7</v>
      </c>
      <c r="E5568" s="3">
        <v>45812</v>
      </c>
      <c r="F5568" s="4"/>
      <c r="G5568" s="2"/>
    </row>
    <row r="5569" spans="1:7" ht="18.75" x14ac:dyDescent="0.3">
      <c r="A5569" s="2" t="s">
        <v>4</v>
      </c>
      <c r="B5569" s="2">
        <v>2511531656</v>
      </c>
      <c r="C5569" s="4" t="s">
        <v>8</v>
      </c>
      <c r="D5569" s="4" t="s">
        <v>2</v>
      </c>
      <c r="E5569" s="3">
        <v>45812</v>
      </c>
      <c r="F5569" s="4"/>
      <c r="G5569" s="2"/>
    </row>
    <row r="5570" spans="1:7" ht="18.75" x14ac:dyDescent="0.3">
      <c r="A5570" s="2" t="s">
        <v>4</v>
      </c>
      <c r="B5570" s="2">
        <v>2511541057</v>
      </c>
      <c r="C5570" s="4" t="s">
        <v>8</v>
      </c>
      <c r="D5570" s="4" t="s">
        <v>2</v>
      </c>
      <c r="E5570" s="3">
        <v>45812</v>
      </c>
      <c r="F5570" s="4"/>
      <c r="G5570" s="2"/>
    </row>
    <row r="5571" spans="1:7" ht="18.75" x14ac:dyDescent="0.3">
      <c r="A5571" s="2" t="s">
        <v>4</v>
      </c>
      <c r="B5571" s="2"/>
      <c r="C5571" s="4" t="s">
        <v>10</v>
      </c>
      <c r="D5571" s="4" t="s">
        <v>2</v>
      </c>
      <c r="E5571" s="3">
        <v>45812</v>
      </c>
      <c r="F5571" s="4">
        <v>2590570172</v>
      </c>
      <c r="G5571" s="2"/>
    </row>
    <row r="5572" spans="1:7" ht="18.75" x14ac:dyDescent="0.3">
      <c r="A5572" s="2" t="s">
        <v>4</v>
      </c>
      <c r="B5572" s="2"/>
      <c r="C5572" s="4" t="s">
        <v>10</v>
      </c>
      <c r="D5572" s="4" t="s">
        <v>2</v>
      </c>
      <c r="E5572" s="3">
        <v>45812</v>
      </c>
      <c r="F5572" s="4">
        <v>2590570272</v>
      </c>
      <c r="G5572" s="2"/>
    </row>
    <row r="5573" spans="1:7" ht="18.75" x14ac:dyDescent="0.3">
      <c r="A5573" s="2" t="s">
        <v>1</v>
      </c>
      <c r="B5573" s="2">
        <v>2521540523</v>
      </c>
      <c r="C5573" s="4" t="s">
        <v>6</v>
      </c>
      <c r="D5573" s="4" t="s">
        <v>2</v>
      </c>
      <c r="E5573" s="3">
        <v>45812</v>
      </c>
      <c r="F5573" s="4"/>
      <c r="G5573" s="2"/>
    </row>
    <row r="5574" spans="1:7" ht="18.75" x14ac:dyDescent="0.3">
      <c r="A5574" s="2" t="s">
        <v>1</v>
      </c>
      <c r="B5574" s="2">
        <v>2521540714</v>
      </c>
      <c r="C5574" s="4" t="s">
        <v>6</v>
      </c>
      <c r="D5574" s="4" t="s">
        <v>2</v>
      </c>
      <c r="E5574" s="3">
        <v>45812</v>
      </c>
      <c r="F5574" s="4"/>
      <c r="G5574" s="2"/>
    </row>
    <row r="5575" spans="1:7" ht="18.75" x14ac:dyDescent="0.3">
      <c r="A5575" s="2" t="s">
        <v>1</v>
      </c>
      <c r="B5575" s="2">
        <v>2521550243</v>
      </c>
      <c r="C5575" s="4" t="s">
        <v>6</v>
      </c>
      <c r="D5575" s="4" t="s">
        <v>2</v>
      </c>
      <c r="E5575" s="3">
        <v>45812</v>
      </c>
      <c r="F5575" s="4"/>
      <c r="G5575" s="2"/>
    </row>
    <row r="5576" spans="1:7" ht="18.75" x14ac:dyDescent="0.3">
      <c r="A5576" s="2" t="s">
        <v>1</v>
      </c>
      <c r="B5576" s="2">
        <v>2521540386</v>
      </c>
      <c r="C5576" s="4" t="s">
        <v>6</v>
      </c>
      <c r="D5576" s="4" t="s">
        <v>2</v>
      </c>
      <c r="E5576" s="3">
        <v>45812</v>
      </c>
      <c r="F5576" s="4"/>
      <c r="G5576" s="2"/>
    </row>
    <row r="5577" spans="1:7" ht="18.75" x14ac:dyDescent="0.3">
      <c r="A5577" s="2" t="s">
        <v>1</v>
      </c>
      <c r="B5577" s="2">
        <v>2521550153</v>
      </c>
      <c r="C5577" s="4" t="s">
        <v>6</v>
      </c>
      <c r="D5577" s="4" t="s">
        <v>2</v>
      </c>
      <c r="E5577" s="3">
        <v>45812</v>
      </c>
      <c r="F5577" s="4"/>
      <c r="G5577" s="2"/>
    </row>
    <row r="5578" spans="1:7" ht="18.75" x14ac:dyDescent="0.3">
      <c r="A5578" s="2" t="s">
        <v>1</v>
      </c>
      <c r="B5578" s="2">
        <v>2521540390</v>
      </c>
      <c r="C5578" s="4" t="s">
        <v>6</v>
      </c>
      <c r="D5578" s="4" t="s">
        <v>2</v>
      </c>
      <c r="E5578" s="3">
        <v>45812</v>
      </c>
      <c r="F5578" s="4"/>
      <c r="G5578" s="2"/>
    </row>
    <row r="5579" spans="1:7" ht="18.75" x14ac:dyDescent="0.3">
      <c r="A5579" s="2" t="s">
        <v>1</v>
      </c>
      <c r="B5579" s="2">
        <v>2521550406</v>
      </c>
      <c r="C5579" s="4" t="s">
        <v>6</v>
      </c>
      <c r="D5579" s="4" t="s">
        <v>2</v>
      </c>
      <c r="E5579" s="3">
        <v>45812</v>
      </c>
      <c r="F5579" s="4"/>
      <c r="G5579" s="2"/>
    </row>
    <row r="5580" spans="1:7" ht="18.75" x14ac:dyDescent="0.3">
      <c r="A5580" s="2" t="s">
        <v>1</v>
      </c>
      <c r="B5580" s="2">
        <v>2521550404</v>
      </c>
      <c r="C5580" s="4" t="s">
        <v>6</v>
      </c>
      <c r="D5580" s="4" t="s">
        <v>2</v>
      </c>
      <c r="E5580" s="3">
        <v>45812</v>
      </c>
      <c r="F5580" s="4"/>
      <c r="G5580" s="2"/>
    </row>
    <row r="5581" spans="1:7" ht="18.75" x14ac:dyDescent="0.3">
      <c r="A5581" s="2" t="s">
        <v>1</v>
      </c>
      <c r="B5581" s="2">
        <v>2521550109</v>
      </c>
      <c r="C5581" s="4" t="s">
        <v>6</v>
      </c>
      <c r="D5581" s="4" t="s">
        <v>2</v>
      </c>
      <c r="E5581" s="3">
        <v>45812</v>
      </c>
      <c r="F5581" s="4"/>
      <c r="G5581" s="2"/>
    </row>
    <row r="5582" spans="1:7" ht="18.75" x14ac:dyDescent="0.3">
      <c r="A5582" s="2" t="s">
        <v>1</v>
      </c>
      <c r="B5582" s="2">
        <v>2521550017</v>
      </c>
      <c r="C5582" s="4" t="s">
        <v>6</v>
      </c>
      <c r="D5582" s="4" t="s">
        <v>2</v>
      </c>
      <c r="E5582" s="3">
        <v>45812</v>
      </c>
      <c r="F5582" s="4"/>
      <c r="G5582" s="2"/>
    </row>
    <row r="5583" spans="1:7" ht="18.75" x14ac:dyDescent="0.3">
      <c r="A5583" s="2" t="s">
        <v>1</v>
      </c>
      <c r="B5583" s="2">
        <v>2521540571</v>
      </c>
      <c r="C5583" s="4" t="s">
        <v>6</v>
      </c>
      <c r="D5583" s="4" t="s">
        <v>2</v>
      </c>
      <c r="E5583" s="3">
        <v>45812</v>
      </c>
      <c r="F5583" s="4"/>
      <c r="G5583" s="2"/>
    </row>
    <row r="5584" spans="1:7" ht="18.75" x14ac:dyDescent="0.3">
      <c r="A5584" s="2" t="s">
        <v>1</v>
      </c>
      <c r="B5584" s="2">
        <v>2521540648</v>
      </c>
      <c r="C5584" s="4" t="s">
        <v>6</v>
      </c>
      <c r="D5584" s="4" t="s">
        <v>2</v>
      </c>
      <c r="E5584" s="3">
        <v>45812</v>
      </c>
      <c r="F5584" s="4"/>
      <c r="G5584" s="2"/>
    </row>
    <row r="5585" spans="1:7" ht="18.75" x14ac:dyDescent="0.3">
      <c r="A5585" s="2" t="s">
        <v>1</v>
      </c>
      <c r="B5585" s="2">
        <v>2521491679</v>
      </c>
      <c r="C5585" s="4"/>
      <c r="D5585" s="4" t="s">
        <v>7</v>
      </c>
      <c r="E5585" s="3">
        <v>45812</v>
      </c>
      <c r="F5585" s="4" t="s">
        <v>612</v>
      </c>
      <c r="G5585" s="2"/>
    </row>
    <row r="5586" spans="1:7" ht="18.75" x14ac:dyDescent="0.3">
      <c r="A5586" s="2" t="s">
        <v>1</v>
      </c>
      <c r="B5586" s="2">
        <v>2521500463</v>
      </c>
      <c r="C5586" s="4"/>
      <c r="D5586" s="4" t="s">
        <v>7</v>
      </c>
      <c r="E5586" s="3">
        <v>45812</v>
      </c>
      <c r="F5586" s="4" t="s">
        <v>612</v>
      </c>
      <c r="G5586" s="2"/>
    </row>
    <row r="5587" spans="1:7" ht="18.75" x14ac:dyDescent="0.3">
      <c r="A5587" s="2" t="s">
        <v>4</v>
      </c>
      <c r="B5587" s="2">
        <v>2511502281</v>
      </c>
      <c r="C5587" s="4" t="s">
        <v>10</v>
      </c>
      <c r="D5587" s="4" t="s">
        <v>2</v>
      </c>
      <c r="E5587" s="3">
        <v>45812</v>
      </c>
      <c r="F5587" s="4">
        <v>2590570472</v>
      </c>
      <c r="G5587" s="2"/>
    </row>
    <row r="5588" spans="1:7" ht="18.75" x14ac:dyDescent="0.3">
      <c r="A5588" s="2" t="s">
        <v>4</v>
      </c>
      <c r="B5588" s="2">
        <v>2511541291</v>
      </c>
      <c r="C5588" s="4" t="s">
        <v>10</v>
      </c>
      <c r="D5588" s="4" t="s">
        <v>2</v>
      </c>
      <c r="E5588" s="3">
        <v>45812</v>
      </c>
      <c r="F5588" s="4">
        <v>2590570112</v>
      </c>
      <c r="G5588" s="2"/>
    </row>
    <row r="5589" spans="1:7" ht="18.75" x14ac:dyDescent="0.3">
      <c r="A5589" s="2" t="s">
        <v>4</v>
      </c>
      <c r="B5589" s="2"/>
      <c r="C5589" s="4" t="s">
        <v>10</v>
      </c>
      <c r="D5589" s="4" t="s">
        <v>2</v>
      </c>
      <c r="E5589" s="3">
        <v>45812</v>
      </c>
      <c r="F5589" s="4">
        <v>2590570212</v>
      </c>
      <c r="G5589" s="2"/>
    </row>
    <row r="5590" spans="1:7" ht="18.75" x14ac:dyDescent="0.3">
      <c r="A5590" s="2" t="s">
        <v>4</v>
      </c>
      <c r="B5590" s="2">
        <v>2511531415</v>
      </c>
      <c r="C5590" s="4" t="s">
        <v>10</v>
      </c>
      <c r="D5590" s="4" t="s">
        <v>2</v>
      </c>
      <c r="E5590" s="3">
        <v>45812</v>
      </c>
      <c r="F5590" s="4">
        <v>2590570312</v>
      </c>
      <c r="G5590" s="2"/>
    </row>
    <row r="5591" spans="1:7" ht="18.75" x14ac:dyDescent="0.3">
      <c r="A5591" s="2" t="s">
        <v>4</v>
      </c>
      <c r="B5591" s="2">
        <v>2511532009</v>
      </c>
      <c r="C5591" s="4" t="s">
        <v>10</v>
      </c>
      <c r="D5591" s="4" t="s">
        <v>2</v>
      </c>
      <c r="E5591" s="3">
        <v>45812</v>
      </c>
      <c r="F5591" s="4">
        <v>2590570412</v>
      </c>
      <c r="G5591" s="2"/>
    </row>
    <row r="5592" spans="1:7" ht="18.75" x14ac:dyDescent="0.3">
      <c r="A5592" s="2" t="s">
        <v>4</v>
      </c>
      <c r="B5592" s="2">
        <v>2511531445</v>
      </c>
      <c r="C5592" s="4" t="s">
        <v>10</v>
      </c>
      <c r="D5592" s="4" t="s">
        <v>2</v>
      </c>
      <c r="E5592" s="3">
        <v>45812</v>
      </c>
      <c r="F5592" s="4">
        <v>2590570512</v>
      </c>
      <c r="G5592" s="2"/>
    </row>
    <row r="5593" spans="1:7" ht="18.75" x14ac:dyDescent="0.3">
      <c r="A5593" s="2" t="s">
        <v>4</v>
      </c>
      <c r="B5593" s="2">
        <v>2511531262</v>
      </c>
      <c r="C5593" s="4" t="s">
        <v>10</v>
      </c>
      <c r="D5593" s="4" t="s">
        <v>2</v>
      </c>
      <c r="E5593" s="3">
        <v>45812</v>
      </c>
      <c r="F5593" s="4">
        <v>2590570612</v>
      </c>
      <c r="G5593" s="2"/>
    </row>
    <row r="5594" spans="1:7" ht="18.75" x14ac:dyDescent="0.3">
      <c r="A5594" s="2" t="s">
        <v>4</v>
      </c>
      <c r="B5594" s="2">
        <v>2511531383</v>
      </c>
      <c r="C5594" s="4" t="s">
        <v>10</v>
      </c>
      <c r="D5594" s="4" t="s">
        <v>2</v>
      </c>
      <c r="E5594" s="3">
        <v>45812</v>
      </c>
      <c r="F5594" s="4">
        <v>2590570712</v>
      </c>
      <c r="G5594" s="2"/>
    </row>
    <row r="5595" spans="1:7" ht="18.75" x14ac:dyDescent="0.3">
      <c r="A5595" s="2" t="s">
        <v>4</v>
      </c>
      <c r="B5595" s="2">
        <v>2511531268</v>
      </c>
      <c r="C5595" s="4" t="s">
        <v>10</v>
      </c>
      <c r="D5595" s="4" t="s">
        <v>2</v>
      </c>
      <c r="E5595" s="3">
        <v>45812</v>
      </c>
      <c r="F5595" s="4">
        <v>2590570812</v>
      </c>
      <c r="G5595" s="2"/>
    </row>
    <row r="5596" spans="1:7" ht="18.75" x14ac:dyDescent="0.3">
      <c r="A5596" s="2" t="s">
        <v>4</v>
      </c>
      <c r="B5596" s="2">
        <v>2511531290</v>
      </c>
      <c r="C5596" s="4" t="s">
        <v>10</v>
      </c>
      <c r="D5596" s="4" t="s">
        <v>2</v>
      </c>
      <c r="E5596" s="3">
        <v>45812</v>
      </c>
      <c r="F5596" s="4">
        <v>2590570912</v>
      </c>
      <c r="G5596" s="2"/>
    </row>
    <row r="5597" spans="1:7" ht="18.75" x14ac:dyDescent="0.3">
      <c r="A5597" s="2" t="s">
        <v>1</v>
      </c>
      <c r="B5597" s="2">
        <v>2521550006</v>
      </c>
      <c r="C5597" s="4" t="s">
        <v>19</v>
      </c>
      <c r="D5597" s="4" t="s">
        <v>7</v>
      </c>
      <c r="E5597" s="3">
        <v>45812</v>
      </c>
      <c r="F5597" s="4"/>
      <c r="G5597" s="2"/>
    </row>
    <row r="5598" spans="1:7" ht="18.75" x14ac:dyDescent="0.3">
      <c r="A5598" s="2" t="s">
        <v>1</v>
      </c>
      <c r="B5598" s="2">
        <v>2521550006</v>
      </c>
      <c r="C5598" s="4" t="s">
        <v>9</v>
      </c>
      <c r="D5598" s="4" t="s">
        <v>2</v>
      </c>
      <c r="E5598" s="3">
        <v>45812</v>
      </c>
      <c r="F5598" s="4"/>
      <c r="G5598" s="2"/>
    </row>
    <row r="5599" spans="1:7" ht="18.75" x14ac:dyDescent="0.3">
      <c r="A5599" s="2" t="s">
        <v>4</v>
      </c>
      <c r="B5599" s="2">
        <v>2511542586</v>
      </c>
      <c r="C5599" s="4" t="s">
        <v>16</v>
      </c>
      <c r="D5599" s="4" t="s">
        <v>2</v>
      </c>
      <c r="E5599" s="3">
        <v>45812</v>
      </c>
      <c r="F5599" s="4"/>
      <c r="G5599" s="2"/>
    </row>
    <row r="5600" spans="1:7" ht="18.75" x14ac:dyDescent="0.3">
      <c r="A5600" s="2" t="s">
        <v>4</v>
      </c>
      <c r="B5600" s="2">
        <v>2511542584</v>
      </c>
      <c r="C5600" s="4" t="s">
        <v>16</v>
      </c>
      <c r="D5600" s="4" t="s">
        <v>2</v>
      </c>
      <c r="E5600" s="3">
        <v>45812</v>
      </c>
      <c r="F5600" s="4"/>
      <c r="G5600" s="2"/>
    </row>
    <row r="5601" spans="1:7" ht="18.75" x14ac:dyDescent="0.3">
      <c r="A5601" s="2" t="s">
        <v>4</v>
      </c>
      <c r="B5601" s="2">
        <v>2511542087</v>
      </c>
      <c r="C5601" s="4" t="s">
        <v>16</v>
      </c>
      <c r="D5601" s="4" t="s">
        <v>2</v>
      </c>
      <c r="E5601" s="3">
        <v>45812</v>
      </c>
      <c r="F5601" s="4"/>
      <c r="G5601" s="2"/>
    </row>
    <row r="5602" spans="1:7" ht="18.75" x14ac:dyDescent="0.3">
      <c r="A5602" s="2" t="s">
        <v>4</v>
      </c>
      <c r="B5602" s="2">
        <v>2511541443</v>
      </c>
      <c r="C5602" s="4" t="s">
        <v>16</v>
      </c>
      <c r="D5602" s="4" t="s">
        <v>2</v>
      </c>
      <c r="E5602" s="3">
        <v>45812</v>
      </c>
      <c r="F5602" s="4"/>
      <c r="G5602" s="2"/>
    </row>
    <row r="5603" spans="1:7" ht="18.75" x14ac:dyDescent="0.3">
      <c r="A5603" s="2" t="s">
        <v>4</v>
      </c>
      <c r="B5603" s="2">
        <v>2511530160</v>
      </c>
      <c r="C5603" s="4" t="s">
        <v>16</v>
      </c>
      <c r="D5603" s="4" t="s">
        <v>2</v>
      </c>
      <c r="E5603" s="3">
        <v>45812</v>
      </c>
      <c r="F5603" s="4"/>
      <c r="G5603" s="2"/>
    </row>
    <row r="5604" spans="1:7" ht="18.75" x14ac:dyDescent="0.3">
      <c r="A5604" s="2" t="s">
        <v>4</v>
      </c>
      <c r="B5604" s="2">
        <v>2511543329</v>
      </c>
      <c r="C5604" s="4" t="s">
        <v>16</v>
      </c>
      <c r="D5604" s="4" t="s">
        <v>2</v>
      </c>
      <c r="E5604" s="3">
        <v>45812</v>
      </c>
      <c r="F5604" s="4"/>
      <c r="G5604" s="2"/>
    </row>
    <row r="5605" spans="1:7" ht="18.75" x14ac:dyDescent="0.3">
      <c r="A5605" s="2" t="s">
        <v>4</v>
      </c>
      <c r="B5605" s="2">
        <v>2511550367</v>
      </c>
      <c r="C5605" s="4" t="s">
        <v>16</v>
      </c>
      <c r="D5605" s="4" t="s">
        <v>2</v>
      </c>
      <c r="E5605" s="3">
        <v>45812</v>
      </c>
      <c r="F5605" s="4"/>
      <c r="G5605" s="2"/>
    </row>
    <row r="5606" spans="1:7" ht="18.75" x14ac:dyDescent="0.3">
      <c r="A5606" s="2" t="s">
        <v>4</v>
      </c>
      <c r="B5606" s="2">
        <v>2511491069</v>
      </c>
      <c r="C5606" s="4" t="s">
        <v>16</v>
      </c>
      <c r="D5606" s="4" t="s">
        <v>2</v>
      </c>
      <c r="E5606" s="3">
        <v>45812</v>
      </c>
      <c r="F5606" s="4"/>
      <c r="G5606" s="2"/>
    </row>
    <row r="5607" spans="1:7" ht="18.75" x14ac:dyDescent="0.3">
      <c r="A5607" s="2" t="s">
        <v>4</v>
      </c>
      <c r="B5607" s="2">
        <v>2511530155</v>
      </c>
      <c r="C5607" s="4" t="s">
        <v>16</v>
      </c>
      <c r="D5607" s="4" t="s">
        <v>2</v>
      </c>
      <c r="E5607" s="3">
        <v>45812</v>
      </c>
      <c r="F5607" s="4"/>
      <c r="G5607" s="2"/>
    </row>
    <row r="5608" spans="1:7" ht="18.75" x14ac:dyDescent="0.3">
      <c r="A5608" s="2" t="s">
        <v>1</v>
      </c>
      <c r="B5608" s="2">
        <v>2521550359</v>
      </c>
      <c r="C5608" s="4" t="s">
        <v>13</v>
      </c>
      <c r="D5608" s="4" t="s">
        <v>2</v>
      </c>
      <c r="E5608" s="3">
        <v>45812</v>
      </c>
      <c r="F5608" s="4"/>
      <c r="G5608" s="2"/>
    </row>
    <row r="5609" spans="1:7" ht="18.75" x14ac:dyDescent="0.3">
      <c r="A5609" s="2" t="s">
        <v>1</v>
      </c>
      <c r="B5609" s="2">
        <v>2521550352</v>
      </c>
      <c r="C5609" s="4" t="s">
        <v>13</v>
      </c>
      <c r="D5609" s="4" t="s">
        <v>2</v>
      </c>
      <c r="E5609" s="3">
        <v>45812</v>
      </c>
      <c r="F5609" s="4"/>
      <c r="G5609" s="2"/>
    </row>
    <row r="5610" spans="1:7" ht="18.75" x14ac:dyDescent="0.3">
      <c r="A5610" s="2" t="s">
        <v>1</v>
      </c>
      <c r="B5610" s="2">
        <v>2521550304</v>
      </c>
      <c r="C5610" s="4" t="s">
        <v>13</v>
      </c>
      <c r="D5610" s="4" t="s">
        <v>2</v>
      </c>
      <c r="E5610" s="3">
        <v>45812</v>
      </c>
      <c r="F5610" s="4"/>
      <c r="G5610" s="2"/>
    </row>
    <row r="5611" spans="1:7" ht="18.75" x14ac:dyDescent="0.3">
      <c r="A5611" s="2" t="s">
        <v>1</v>
      </c>
      <c r="B5611" s="2">
        <v>2521550264</v>
      </c>
      <c r="C5611" s="4" t="s">
        <v>13</v>
      </c>
      <c r="D5611" s="4" t="s">
        <v>2</v>
      </c>
      <c r="E5611" s="3">
        <v>45812</v>
      </c>
      <c r="F5611" s="4"/>
      <c r="G5611" s="2"/>
    </row>
    <row r="5612" spans="1:7" ht="18.75" x14ac:dyDescent="0.3">
      <c r="A5612" s="2" t="s">
        <v>1</v>
      </c>
      <c r="B5612" s="2">
        <v>2521550242</v>
      </c>
      <c r="C5612" s="4" t="s">
        <v>13</v>
      </c>
      <c r="D5612" s="4" t="s">
        <v>2</v>
      </c>
      <c r="E5612" s="3">
        <v>45812</v>
      </c>
      <c r="F5612" s="4"/>
      <c r="G5612" s="2"/>
    </row>
    <row r="5613" spans="1:7" ht="18.75" x14ac:dyDescent="0.3">
      <c r="A5613" s="2" t="s">
        <v>1</v>
      </c>
      <c r="B5613" s="2">
        <v>2521540743</v>
      </c>
      <c r="C5613" s="4" t="s">
        <v>13</v>
      </c>
      <c r="D5613" s="4" t="s">
        <v>2</v>
      </c>
      <c r="E5613" s="3">
        <v>45812</v>
      </c>
      <c r="F5613" s="4"/>
      <c r="G5613" s="2"/>
    </row>
    <row r="5614" spans="1:7" ht="18.75" x14ac:dyDescent="0.3">
      <c r="A5614" s="2" t="s">
        <v>1</v>
      </c>
      <c r="B5614" s="2">
        <v>2521540729</v>
      </c>
      <c r="C5614" s="4" t="s">
        <v>13</v>
      </c>
      <c r="D5614" s="4" t="s">
        <v>2</v>
      </c>
      <c r="E5614" s="3">
        <v>45812</v>
      </c>
      <c r="F5614" s="4"/>
      <c r="G5614" s="2"/>
    </row>
    <row r="5615" spans="1:7" ht="18.75" x14ac:dyDescent="0.3">
      <c r="A5615" s="2" t="s">
        <v>1</v>
      </c>
      <c r="B5615" s="2">
        <v>2521540563</v>
      </c>
      <c r="C5615" s="4" t="s">
        <v>13</v>
      </c>
      <c r="D5615" s="4" t="s">
        <v>2</v>
      </c>
      <c r="E5615" s="3">
        <v>45812</v>
      </c>
      <c r="F5615" s="4"/>
      <c r="G5615" s="2"/>
    </row>
    <row r="5616" spans="1:7" ht="18.75" x14ac:dyDescent="0.3">
      <c r="A5616" s="2" t="s">
        <v>1</v>
      </c>
      <c r="B5616" s="2">
        <v>2521540704</v>
      </c>
      <c r="C5616" s="4" t="s">
        <v>13</v>
      </c>
      <c r="D5616" s="4" t="s">
        <v>2</v>
      </c>
      <c r="E5616" s="3">
        <v>45812</v>
      </c>
      <c r="F5616" s="4"/>
      <c r="G5616" s="2"/>
    </row>
    <row r="5617" spans="1:7" ht="18.75" x14ac:dyDescent="0.3">
      <c r="A5617" s="2" t="s">
        <v>1</v>
      </c>
      <c r="B5617" s="2">
        <v>2521550242</v>
      </c>
      <c r="C5617" s="4" t="s">
        <v>13</v>
      </c>
      <c r="D5617" s="4" t="s">
        <v>5</v>
      </c>
      <c r="E5617" s="3">
        <v>45812</v>
      </c>
      <c r="F5617" s="4"/>
      <c r="G5617" s="2"/>
    </row>
    <row r="5618" spans="1:7" ht="18.75" x14ac:dyDescent="0.3">
      <c r="A5618" s="2" t="s">
        <v>1</v>
      </c>
      <c r="B5618" s="2">
        <v>2521540063</v>
      </c>
      <c r="C5618" s="4" t="s">
        <v>19</v>
      </c>
      <c r="D5618" s="4" t="s">
        <v>5</v>
      </c>
      <c r="E5618" s="3">
        <v>45812</v>
      </c>
      <c r="F5618" s="4"/>
      <c r="G5618" s="2"/>
    </row>
    <row r="5619" spans="1:7" ht="18.75" x14ac:dyDescent="0.3">
      <c r="A5619" s="2" t="s">
        <v>1</v>
      </c>
      <c r="B5619" s="2">
        <v>2521540732</v>
      </c>
      <c r="C5619" s="4" t="s">
        <v>19</v>
      </c>
      <c r="D5619" s="4" t="s">
        <v>5</v>
      </c>
      <c r="E5619" s="3">
        <v>45812</v>
      </c>
      <c r="F5619" s="4"/>
      <c r="G5619" s="2"/>
    </row>
    <row r="5620" spans="1:7" ht="18.75" x14ac:dyDescent="0.3">
      <c r="A5620" s="2" t="s">
        <v>1</v>
      </c>
      <c r="B5620" s="2">
        <v>2521540316</v>
      </c>
      <c r="C5620" s="4" t="s">
        <v>19</v>
      </c>
      <c r="D5620" s="4" t="s">
        <v>5</v>
      </c>
      <c r="E5620" s="3">
        <v>45812</v>
      </c>
      <c r="F5620" s="4"/>
      <c r="G5620" s="2"/>
    </row>
    <row r="5621" spans="1:7" ht="18.75" x14ac:dyDescent="0.3">
      <c r="A5621" s="2" t="s">
        <v>1</v>
      </c>
      <c r="B5621" s="2">
        <v>2521540174</v>
      </c>
      <c r="C5621" s="4" t="s">
        <v>19</v>
      </c>
      <c r="D5621" s="4" t="s">
        <v>5</v>
      </c>
      <c r="E5621" s="3">
        <v>45812</v>
      </c>
      <c r="F5621" s="4"/>
      <c r="G5621" s="2"/>
    </row>
    <row r="5622" spans="1:7" ht="18.75" x14ac:dyDescent="0.3">
      <c r="A5622" s="2" t="s">
        <v>1</v>
      </c>
      <c r="B5622" s="2">
        <v>2521550322</v>
      </c>
      <c r="C5622" s="4" t="s">
        <v>19</v>
      </c>
      <c r="D5622" s="4" t="s">
        <v>5</v>
      </c>
      <c r="E5622" s="3">
        <v>45812</v>
      </c>
      <c r="F5622" s="4"/>
      <c r="G5622" s="2"/>
    </row>
    <row r="5623" spans="1:7" ht="18.75" x14ac:dyDescent="0.3">
      <c r="A5623" s="2" t="s">
        <v>1</v>
      </c>
      <c r="B5623" s="2">
        <v>2521550392</v>
      </c>
      <c r="C5623" s="4" t="s">
        <v>22</v>
      </c>
      <c r="D5623" s="4" t="s">
        <v>5</v>
      </c>
      <c r="E5623" s="3">
        <v>45812</v>
      </c>
      <c r="F5623" s="4" t="s">
        <v>45</v>
      </c>
      <c r="G5623" s="2"/>
    </row>
    <row r="5624" spans="1:7" ht="18.75" x14ac:dyDescent="0.3">
      <c r="A5624" s="2" t="s">
        <v>4</v>
      </c>
      <c r="B5624" s="2">
        <v>2511543121</v>
      </c>
      <c r="C5624" s="4" t="s">
        <v>22</v>
      </c>
      <c r="D5624" s="4" t="s">
        <v>5</v>
      </c>
      <c r="E5624" s="3">
        <v>45812</v>
      </c>
      <c r="F5624" s="4" t="s">
        <v>368</v>
      </c>
      <c r="G5624" s="2"/>
    </row>
    <row r="5625" spans="1:7" ht="18.75" x14ac:dyDescent="0.3">
      <c r="A5625" s="2" t="s">
        <v>1</v>
      </c>
      <c r="B5625" s="2">
        <v>2511550378</v>
      </c>
      <c r="C5625" s="4" t="s">
        <v>22</v>
      </c>
      <c r="D5625" s="4" t="s">
        <v>5</v>
      </c>
      <c r="E5625" s="3">
        <v>45812</v>
      </c>
      <c r="F5625" s="4" t="s">
        <v>546</v>
      </c>
      <c r="G5625" s="2"/>
    </row>
    <row r="5626" spans="1:7" ht="18.75" x14ac:dyDescent="0.3">
      <c r="A5626" s="2" t="s">
        <v>1</v>
      </c>
      <c r="B5626" s="2">
        <v>2521540383</v>
      </c>
      <c r="C5626" s="4" t="s">
        <v>22</v>
      </c>
      <c r="D5626" s="4" t="s">
        <v>5</v>
      </c>
      <c r="E5626" s="3">
        <v>45812</v>
      </c>
      <c r="F5626" s="4" t="s">
        <v>613</v>
      </c>
      <c r="G5626" s="2"/>
    </row>
    <row r="5627" spans="1:7" ht="18.75" x14ac:dyDescent="0.3">
      <c r="A5627" s="2" t="s">
        <v>1</v>
      </c>
      <c r="B5627" s="2"/>
      <c r="C5627" s="4"/>
      <c r="D5627" s="4" t="s">
        <v>7</v>
      </c>
      <c r="E5627" s="3">
        <v>45812</v>
      </c>
      <c r="F5627" s="4" t="s">
        <v>614</v>
      </c>
      <c r="G5627" s="2"/>
    </row>
    <row r="5628" spans="1:7" ht="19.899999999999999" customHeight="1" x14ac:dyDescent="0.3">
      <c r="A5628" s="2" t="s">
        <v>1</v>
      </c>
      <c r="B5628" s="2">
        <v>2521550599</v>
      </c>
      <c r="C5628" s="4" t="s">
        <v>3</v>
      </c>
      <c r="D5628" s="4" t="s">
        <v>2</v>
      </c>
      <c r="E5628" s="3">
        <v>45812</v>
      </c>
      <c r="F5628" s="4"/>
      <c r="G5628" s="2"/>
    </row>
    <row r="5629" spans="1:7" ht="18.600000000000001" customHeight="1" x14ac:dyDescent="0.3">
      <c r="A5629" s="2" t="s">
        <v>1</v>
      </c>
      <c r="B5629" s="2">
        <v>2521550723</v>
      </c>
      <c r="C5629" s="4" t="s">
        <v>3</v>
      </c>
      <c r="D5629" s="4" t="s">
        <v>2</v>
      </c>
      <c r="E5629" s="3">
        <v>45812</v>
      </c>
      <c r="F5629" s="4"/>
      <c r="G5629" s="2"/>
    </row>
    <row r="5630" spans="1:7" ht="24" customHeight="1" x14ac:dyDescent="0.3">
      <c r="A5630" s="2" t="s">
        <v>1</v>
      </c>
      <c r="B5630" s="2"/>
      <c r="C5630" s="4"/>
      <c r="D5630" s="4" t="s">
        <v>2</v>
      </c>
      <c r="E5630" s="3">
        <v>45812</v>
      </c>
      <c r="F5630" s="4" t="s">
        <v>615</v>
      </c>
      <c r="G5630" s="2"/>
    </row>
    <row r="5631" spans="1:7" ht="18.75" x14ac:dyDescent="0.3">
      <c r="A5631" s="2" t="s">
        <v>4</v>
      </c>
      <c r="B5631" s="2">
        <v>2511532043</v>
      </c>
      <c r="C5631" s="4"/>
      <c r="D5631" s="4" t="s">
        <v>2</v>
      </c>
      <c r="E5631" s="3">
        <v>45812</v>
      </c>
      <c r="F5631" s="4" t="s">
        <v>616</v>
      </c>
      <c r="G5631" s="2"/>
    </row>
    <row r="5632" spans="1:7" ht="18.75" x14ac:dyDescent="0.3">
      <c r="A5632" s="2" t="s">
        <v>4</v>
      </c>
      <c r="B5632" s="2">
        <v>2511532119</v>
      </c>
      <c r="C5632" s="4"/>
      <c r="D5632" s="4" t="s">
        <v>2</v>
      </c>
      <c r="E5632" s="3">
        <v>45812</v>
      </c>
      <c r="F5632" s="4" t="s">
        <v>617</v>
      </c>
      <c r="G5632" s="2"/>
    </row>
    <row r="5633" spans="1:7" ht="18.75" x14ac:dyDescent="0.3">
      <c r="A5633" s="2" t="s">
        <v>4</v>
      </c>
      <c r="B5633" s="2">
        <v>2511532121</v>
      </c>
      <c r="C5633" s="4"/>
      <c r="D5633" s="4" t="s">
        <v>2</v>
      </c>
      <c r="E5633" s="3">
        <v>45812</v>
      </c>
      <c r="F5633" s="4" t="s">
        <v>618</v>
      </c>
      <c r="G5633" s="2"/>
    </row>
    <row r="5634" spans="1:7" ht="18.75" x14ac:dyDescent="0.3">
      <c r="A5634" s="2" t="s">
        <v>4</v>
      </c>
      <c r="B5634" s="2">
        <v>2511532113</v>
      </c>
      <c r="C5634" s="4"/>
      <c r="D5634" s="4" t="s">
        <v>2</v>
      </c>
      <c r="E5634" s="3">
        <v>45812</v>
      </c>
      <c r="F5634" s="4" t="s">
        <v>619</v>
      </c>
      <c r="G5634" s="2"/>
    </row>
    <row r="5635" spans="1:7" ht="18.75" x14ac:dyDescent="0.3">
      <c r="A5635" s="2" t="s">
        <v>4</v>
      </c>
      <c r="B5635" s="2">
        <v>2511532043</v>
      </c>
      <c r="C5635" s="4"/>
      <c r="D5635" s="4" t="s">
        <v>2</v>
      </c>
      <c r="E5635" s="3">
        <v>45812</v>
      </c>
      <c r="F5635" s="4" t="s">
        <v>620</v>
      </c>
      <c r="G5635" s="2"/>
    </row>
    <row r="5636" spans="1:7" ht="18.75" x14ac:dyDescent="0.3">
      <c r="A5636" s="2" t="s">
        <v>4</v>
      </c>
      <c r="B5636" s="2">
        <v>2511532303</v>
      </c>
      <c r="C5636" s="4"/>
      <c r="D5636" s="4" t="s">
        <v>2</v>
      </c>
      <c r="E5636" s="3">
        <v>45812</v>
      </c>
      <c r="F5636" s="4" t="s">
        <v>621</v>
      </c>
      <c r="G5636" s="2"/>
    </row>
    <row r="5637" spans="1:7" ht="18.75" x14ac:dyDescent="0.3">
      <c r="A5637" s="2" t="s">
        <v>4</v>
      </c>
      <c r="B5637" s="2">
        <v>2511532306</v>
      </c>
      <c r="C5637" s="4"/>
      <c r="D5637" s="4" t="s">
        <v>2</v>
      </c>
      <c r="E5637" s="3">
        <v>45812</v>
      </c>
      <c r="F5637" s="4" t="s">
        <v>622</v>
      </c>
      <c r="G5637" s="2"/>
    </row>
    <row r="5638" spans="1:7" ht="18.75" x14ac:dyDescent="0.3">
      <c r="A5638" s="2" t="s">
        <v>4</v>
      </c>
      <c r="B5638" s="2">
        <v>2511532301</v>
      </c>
      <c r="C5638" s="4"/>
      <c r="D5638" s="4" t="s">
        <v>2</v>
      </c>
      <c r="E5638" s="3">
        <v>45812</v>
      </c>
      <c r="F5638" s="4" t="s">
        <v>623</v>
      </c>
      <c r="G5638" s="2"/>
    </row>
    <row r="5639" spans="1:7" ht="18.75" x14ac:dyDescent="0.3">
      <c r="A5639" s="2" t="s">
        <v>4</v>
      </c>
      <c r="B5639" s="2">
        <v>2511532243</v>
      </c>
      <c r="C5639" s="4"/>
      <c r="D5639" s="4" t="s">
        <v>2</v>
      </c>
      <c r="E5639" s="3">
        <v>45812</v>
      </c>
      <c r="F5639" s="4" t="s">
        <v>624</v>
      </c>
      <c r="G5639" s="2"/>
    </row>
    <row r="5640" spans="1:7" ht="18.75" x14ac:dyDescent="0.3">
      <c r="A5640" s="2" t="s">
        <v>4</v>
      </c>
      <c r="B5640" s="2">
        <v>2511532000</v>
      </c>
      <c r="C5640" s="4"/>
      <c r="D5640" s="4" t="s">
        <v>2</v>
      </c>
      <c r="E5640" s="3">
        <v>45812</v>
      </c>
      <c r="F5640" s="4" t="s">
        <v>625</v>
      </c>
      <c r="G5640" s="2"/>
    </row>
    <row r="5641" spans="1:7" ht="18.75" x14ac:dyDescent="0.3">
      <c r="A5641" s="2" t="s">
        <v>4</v>
      </c>
      <c r="B5641" s="2">
        <v>2511532244</v>
      </c>
      <c r="C5641" s="4"/>
      <c r="D5641" s="4" t="s">
        <v>2</v>
      </c>
      <c r="E5641" s="3">
        <v>45812</v>
      </c>
      <c r="F5641" s="4" t="s">
        <v>626</v>
      </c>
      <c r="G5641" s="2"/>
    </row>
    <row r="5642" spans="1:7" ht="18.75" x14ac:dyDescent="0.3">
      <c r="A5642" s="2" t="s">
        <v>4</v>
      </c>
      <c r="B5642" s="2">
        <v>2511532190</v>
      </c>
      <c r="C5642" s="4"/>
      <c r="D5642" s="4" t="s">
        <v>2</v>
      </c>
      <c r="E5642" s="3">
        <v>45812</v>
      </c>
      <c r="F5642" s="4" t="s">
        <v>627</v>
      </c>
      <c r="G5642" s="2"/>
    </row>
    <row r="5643" spans="1:7" ht="18.75" x14ac:dyDescent="0.3">
      <c r="A5643" s="2" t="s">
        <v>4</v>
      </c>
      <c r="B5643" s="2">
        <v>2511532331</v>
      </c>
      <c r="C5643" s="4"/>
      <c r="D5643" s="4" t="s">
        <v>2</v>
      </c>
      <c r="E5643" s="3">
        <v>45812</v>
      </c>
      <c r="F5643" s="4" t="s">
        <v>628</v>
      </c>
      <c r="G5643" s="2"/>
    </row>
    <row r="5644" spans="1:7" ht="18.75" x14ac:dyDescent="0.3">
      <c r="A5644" s="2" t="s">
        <v>4</v>
      </c>
      <c r="B5644" s="2">
        <v>2511532212</v>
      </c>
      <c r="C5644" s="4"/>
      <c r="D5644" s="4" t="s">
        <v>2</v>
      </c>
      <c r="E5644" s="3">
        <v>45812</v>
      </c>
      <c r="F5644" s="4" t="s">
        <v>629</v>
      </c>
      <c r="G5644" s="2"/>
    </row>
    <row r="5645" spans="1:7" ht="18.75" x14ac:dyDescent="0.3">
      <c r="A5645" s="2" t="s">
        <v>4</v>
      </c>
      <c r="B5645" s="2">
        <v>2511532302</v>
      </c>
      <c r="C5645" s="4"/>
      <c r="D5645" s="4" t="s">
        <v>2</v>
      </c>
      <c r="E5645" s="3">
        <v>45812</v>
      </c>
      <c r="F5645" s="4" t="s">
        <v>630</v>
      </c>
      <c r="G5645" s="2"/>
    </row>
    <row r="5646" spans="1:7" ht="18.75" x14ac:dyDescent="0.3">
      <c r="A5646" s="2" t="s">
        <v>4</v>
      </c>
      <c r="B5646" s="2">
        <v>2511532183</v>
      </c>
      <c r="C5646" s="4"/>
      <c r="D5646" s="4" t="s">
        <v>2</v>
      </c>
      <c r="E5646" s="3">
        <v>45812</v>
      </c>
      <c r="F5646" s="4" t="s">
        <v>631</v>
      </c>
      <c r="G5646" s="2"/>
    </row>
    <row r="5647" spans="1:7" ht="18.75" x14ac:dyDescent="0.3">
      <c r="A5647" s="2" t="s">
        <v>4</v>
      </c>
      <c r="B5647" s="2">
        <v>2511532304</v>
      </c>
      <c r="C5647" s="4"/>
      <c r="D5647" s="4" t="s">
        <v>2</v>
      </c>
      <c r="E5647" s="3">
        <v>45812</v>
      </c>
      <c r="F5647" s="4" t="s">
        <v>632</v>
      </c>
      <c r="G5647" s="2"/>
    </row>
    <row r="5648" spans="1:7" ht="18.75" x14ac:dyDescent="0.3">
      <c r="A5648" s="2" t="s">
        <v>4</v>
      </c>
      <c r="B5648" s="2">
        <v>2511532393</v>
      </c>
      <c r="C5648" s="4"/>
      <c r="D5648" s="4" t="s">
        <v>2</v>
      </c>
      <c r="E5648" s="3">
        <v>45812</v>
      </c>
      <c r="F5648" s="4" t="s">
        <v>633</v>
      </c>
      <c r="G5648" s="2"/>
    </row>
    <row r="5649" spans="1:7" ht="18.75" x14ac:dyDescent="0.3">
      <c r="A5649" s="2" t="s">
        <v>4</v>
      </c>
      <c r="B5649" s="2">
        <v>2511532359</v>
      </c>
      <c r="C5649" s="4"/>
      <c r="D5649" s="4" t="s">
        <v>2</v>
      </c>
      <c r="E5649" s="3">
        <v>45812</v>
      </c>
      <c r="F5649" s="4" t="s">
        <v>634</v>
      </c>
      <c r="G5649" s="2"/>
    </row>
    <row r="5650" spans="1:7" ht="18.75" x14ac:dyDescent="0.3">
      <c r="A5650" s="2" t="s">
        <v>4</v>
      </c>
      <c r="B5650" s="2">
        <v>2511532382</v>
      </c>
      <c r="C5650" s="4"/>
      <c r="D5650" s="4" t="s">
        <v>2</v>
      </c>
      <c r="E5650" s="3">
        <v>45812</v>
      </c>
      <c r="F5650" s="4" t="s">
        <v>635</v>
      </c>
      <c r="G5650" s="2"/>
    </row>
    <row r="5651" spans="1:7" ht="18.75" x14ac:dyDescent="0.3">
      <c r="A5651" s="2" t="s">
        <v>4</v>
      </c>
      <c r="B5651" s="2">
        <v>2511532314</v>
      </c>
      <c r="C5651" s="4"/>
      <c r="D5651" s="4" t="s">
        <v>2</v>
      </c>
      <c r="E5651" s="3">
        <v>45812</v>
      </c>
      <c r="F5651" s="4" t="s">
        <v>636</v>
      </c>
      <c r="G5651" s="2"/>
    </row>
    <row r="5652" spans="1:7" ht="18.75" x14ac:dyDescent="0.3">
      <c r="A5652" s="2" t="s">
        <v>4</v>
      </c>
      <c r="B5652" s="2">
        <v>2511532381</v>
      </c>
      <c r="C5652" s="4"/>
      <c r="D5652" s="4" t="s">
        <v>2</v>
      </c>
      <c r="E5652" s="3">
        <v>45812</v>
      </c>
      <c r="F5652" s="4" t="s">
        <v>637</v>
      </c>
      <c r="G5652" s="2"/>
    </row>
    <row r="5653" spans="1:7" ht="18.75" x14ac:dyDescent="0.3">
      <c r="A5653" s="2" t="s">
        <v>4</v>
      </c>
      <c r="B5653" s="2">
        <v>2511532220</v>
      </c>
      <c r="C5653" s="4"/>
      <c r="D5653" s="4" t="s">
        <v>2</v>
      </c>
      <c r="E5653" s="3">
        <v>45812</v>
      </c>
      <c r="F5653" s="4" t="s">
        <v>638</v>
      </c>
      <c r="G5653" s="2"/>
    </row>
    <row r="5654" spans="1:7" ht="18.75" x14ac:dyDescent="0.3">
      <c r="A5654" s="2" t="s">
        <v>4</v>
      </c>
      <c r="B5654" s="2">
        <v>2511532317</v>
      </c>
      <c r="C5654" s="4"/>
      <c r="D5654" s="4" t="s">
        <v>2</v>
      </c>
      <c r="E5654" s="3">
        <v>45812</v>
      </c>
      <c r="F5654" s="4" t="s">
        <v>639</v>
      </c>
      <c r="G5654" s="2"/>
    </row>
    <row r="5655" spans="1:7" ht="18.75" x14ac:dyDescent="0.3">
      <c r="A5655" s="2" t="s">
        <v>4</v>
      </c>
      <c r="B5655" s="2">
        <v>2511532186</v>
      </c>
      <c r="C5655" s="4"/>
      <c r="D5655" s="4" t="s">
        <v>2</v>
      </c>
      <c r="E5655" s="3">
        <v>45812</v>
      </c>
      <c r="F5655" s="4" t="s">
        <v>640</v>
      </c>
      <c r="G5655" s="2"/>
    </row>
    <row r="5656" spans="1:7" ht="18.75" x14ac:dyDescent="0.3">
      <c r="A5656" s="2" t="s">
        <v>4</v>
      </c>
      <c r="B5656" s="2">
        <v>2511532348</v>
      </c>
      <c r="C5656" s="4"/>
      <c r="D5656" s="4" t="s">
        <v>2</v>
      </c>
      <c r="E5656" s="3">
        <v>45812</v>
      </c>
      <c r="F5656" s="4" t="s">
        <v>641</v>
      </c>
      <c r="G5656" s="2"/>
    </row>
    <row r="5657" spans="1:7" ht="18.75" x14ac:dyDescent="0.3">
      <c r="A5657" s="2" t="s">
        <v>4</v>
      </c>
      <c r="B5657" s="2">
        <v>2511532195</v>
      </c>
      <c r="C5657" s="4"/>
      <c r="D5657" s="4" t="s">
        <v>2</v>
      </c>
      <c r="E5657" s="3">
        <v>45812</v>
      </c>
      <c r="F5657" s="4" t="s">
        <v>642</v>
      </c>
      <c r="G5657" s="2"/>
    </row>
    <row r="5658" spans="1:7" ht="18.75" x14ac:dyDescent="0.3">
      <c r="A5658" s="2" t="s">
        <v>4</v>
      </c>
      <c r="B5658" s="2">
        <v>2511550921</v>
      </c>
      <c r="C5658" s="4" t="s">
        <v>0</v>
      </c>
      <c r="D5658" s="4" t="s">
        <v>2</v>
      </c>
      <c r="E5658" s="3">
        <v>45813</v>
      </c>
      <c r="F5658" s="4" t="s">
        <v>366</v>
      </c>
      <c r="G5658" s="2"/>
    </row>
    <row r="5659" spans="1:7" ht="18.75" x14ac:dyDescent="0.3">
      <c r="A5659" s="2" t="s">
        <v>4</v>
      </c>
      <c r="B5659" s="2">
        <v>2511550919</v>
      </c>
      <c r="C5659" s="4" t="s">
        <v>0</v>
      </c>
      <c r="D5659" s="4" t="s">
        <v>2</v>
      </c>
      <c r="E5659" s="3">
        <v>45813</v>
      </c>
      <c r="F5659" s="4" t="s">
        <v>366</v>
      </c>
      <c r="G5659" s="2"/>
    </row>
    <row r="5660" spans="1:7" ht="18.75" x14ac:dyDescent="0.3">
      <c r="A5660" s="2" t="s">
        <v>4</v>
      </c>
      <c r="B5660" s="2">
        <v>2511550896</v>
      </c>
      <c r="C5660" s="4" t="s">
        <v>0</v>
      </c>
      <c r="D5660" s="4" t="s">
        <v>2</v>
      </c>
      <c r="E5660" s="3">
        <v>45813</v>
      </c>
      <c r="F5660" s="4" t="s">
        <v>366</v>
      </c>
      <c r="G5660" s="2"/>
    </row>
    <row r="5661" spans="1:7" ht="18.75" x14ac:dyDescent="0.3">
      <c r="A5661" s="2" t="s">
        <v>4</v>
      </c>
      <c r="B5661" s="2">
        <v>2511551047</v>
      </c>
      <c r="C5661" s="4" t="s">
        <v>0</v>
      </c>
      <c r="D5661" s="4" t="s">
        <v>2</v>
      </c>
      <c r="E5661" s="3">
        <v>45813</v>
      </c>
      <c r="F5661" s="4" t="s">
        <v>366</v>
      </c>
      <c r="G5661" s="2"/>
    </row>
    <row r="5662" spans="1:7" ht="18.75" x14ac:dyDescent="0.3">
      <c r="A5662" s="2" t="s">
        <v>4</v>
      </c>
      <c r="B5662" s="2">
        <v>2511550866</v>
      </c>
      <c r="C5662" s="4" t="s">
        <v>0</v>
      </c>
      <c r="D5662" s="4" t="s">
        <v>2</v>
      </c>
      <c r="E5662" s="3">
        <v>45813</v>
      </c>
      <c r="F5662" s="4" t="s">
        <v>366</v>
      </c>
      <c r="G5662" s="2"/>
    </row>
    <row r="5663" spans="1:7" ht="18.75" x14ac:dyDescent="0.3">
      <c r="A5663" s="2" t="s">
        <v>4</v>
      </c>
      <c r="B5663" s="2">
        <v>2511551383</v>
      </c>
      <c r="C5663" s="4" t="s">
        <v>0</v>
      </c>
      <c r="D5663" s="4" t="s">
        <v>2</v>
      </c>
      <c r="E5663" s="3">
        <v>45813</v>
      </c>
      <c r="F5663" s="4" t="s">
        <v>366</v>
      </c>
      <c r="G5663" s="2"/>
    </row>
    <row r="5664" spans="1:7" ht="18.75" x14ac:dyDescent="0.3">
      <c r="A5664" s="2" t="s">
        <v>4</v>
      </c>
      <c r="B5664" s="2">
        <v>2511560448</v>
      </c>
      <c r="C5664" s="4" t="s">
        <v>0</v>
      </c>
      <c r="D5664" s="4" t="s">
        <v>2</v>
      </c>
      <c r="E5664" s="3">
        <v>45813</v>
      </c>
      <c r="F5664" s="4" t="s">
        <v>366</v>
      </c>
      <c r="G5664" s="2"/>
    </row>
    <row r="5665" spans="1:7" ht="18.75" x14ac:dyDescent="0.3">
      <c r="A5665" s="2" t="s">
        <v>4</v>
      </c>
      <c r="B5665" s="2">
        <v>2511560606</v>
      </c>
      <c r="C5665" s="4" t="s">
        <v>0</v>
      </c>
      <c r="D5665" s="4" t="s">
        <v>2</v>
      </c>
      <c r="E5665" s="3">
        <v>45813</v>
      </c>
      <c r="F5665" s="4" t="s">
        <v>366</v>
      </c>
      <c r="G5665" s="2"/>
    </row>
    <row r="5666" spans="1:7" ht="18.75" x14ac:dyDescent="0.3">
      <c r="A5666" s="2" t="s">
        <v>4</v>
      </c>
      <c r="B5666" s="2">
        <v>2511552762</v>
      </c>
      <c r="C5666" s="4" t="s">
        <v>0</v>
      </c>
      <c r="D5666" s="4" t="s">
        <v>2</v>
      </c>
      <c r="E5666" s="3">
        <v>45813</v>
      </c>
      <c r="F5666" s="4" t="s">
        <v>366</v>
      </c>
      <c r="G5666" s="2"/>
    </row>
    <row r="5667" spans="1:7" ht="18.75" x14ac:dyDescent="0.3">
      <c r="A5667" s="2" t="s">
        <v>4</v>
      </c>
      <c r="B5667" s="2">
        <v>2511552741</v>
      </c>
      <c r="C5667" s="4" t="s">
        <v>0</v>
      </c>
      <c r="D5667" s="4" t="s">
        <v>2</v>
      </c>
      <c r="E5667" s="3">
        <v>45813</v>
      </c>
      <c r="F5667" s="4" t="s">
        <v>366</v>
      </c>
      <c r="G5667" s="2"/>
    </row>
    <row r="5668" spans="1:7" ht="18.75" x14ac:dyDescent="0.3">
      <c r="A5668" s="2" t="s">
        <v>4</v>
      </c>
      <c r="B5668" s="2">
        <v>2511552469</v>
      </c>
      <c r="C5668" s="4" t="s">
        <v>0</v>
      </c>
      <c r="D5668" s="4" t="s">
        <v>2</v>
      </c>
      <c r="E5668" s="3">
        <v>45813</v>
      </c>
      <c r="F5668" s="4" t="s">
        <v>366</v>
      </c>
      <c r="G5668" s="2"/>
    </row>
    <row r="5669" spans="1:7" ht="18.75" x14ac:dyDescent="0.3">
      <c r="A5669" s="2" t="s">
        <v>4</v>
      </c>
      <c r="B5669" s="2">
        <v>2511552678</v>
      </c>
      <c r="C5669" s="4" t="s">
        <v>0</v>
      </c>
      <c r="D5669" s="4" t="s">
        <v>2</v>
      </c>
      <c r="E5669" s="3">
        <v>45813</v>
      </c>
      <c r="F5669" s="4" t="s">
        <v>366</v>
      </c>
      <c r="G5669" s="2"/>
    </row>
    <row r="5670" spans="1:7" ht="18.75" x14ac:dyDescent="0.3">
      <c r="A5670" s="2" t="s">
        <v>4</v>
      </c>
      <c r="B5670" s="2">
        <v>2511552786</v>
      </c>
      <c r="C5670" s="4" t="s">
        <v>0</v>
      </c>
      <c r="D5670" s="4" t="s">
        <v>2</v>
      </c>
      <c r="E5670" s="3">
        <v>45813</v>
      </c>
      <c r="F5670" s="4" t="s">
        <v>366</v>
      </c>
      <c r="G5670" s="2"/>
    </row>
    <row r="5671" spans="1:7" ht="18.75" x14ac:dyDescent="0.3">
      <c r="A5671" s="2" t="s">
        <v>4</v>
      </c>
      <c r="B5671" s="2">
        <v>2511552714</v>
      </c>
      <c r="C5671" s="4" t="s">
        <v>0</v>
      </c>
      <c r="D5671" s="4" t="s">
        <v>2</v>
      </c>
      <c r="E5671" s="3">
        <v>45813</v>
      </c>
      <c r="F5671" s="4" t="s">
        <v>366</v>
      </c>
      <c r="G5671" s="2"/>
    </row>
    <row r="5672" spans="1:7" ht="18.75" x14ac:dyDescent="0.3">
      <c r="A5672" s="2" t="s">
        <v>4</v>
      </c>
      <c r="B5672" s="2">
        <v>2511552733</v>
      </c>
      <c r="C5672" s="4" t="s">
        <v>0</v>
      </c>
      <c r="D5672" s="4" t="s">
        <v>2</v>
      </c>
      <c r="E5672" s="3">
        <v>45813</v>
      </c>
      <c r="F5672" s="4" t="s">
        <v>366</v>
      </c>
      <c r="G5672" s="2"/>
    </row>
    <row r="5673" spans="1:7" ht="18.75" x14ac:dyDescent="0.3">
      <c r="A5673" s="2" t="s">
        <v>4</v>
      </c>
      <c r="B5673" s="2">
        <v>2511552777</v>
      </c>
      <c r="C5673" s="4" t="s">
        <v>0</v>
      </c>
      <c r="D5673" s="4" t="s">
        <v>2</v>
      </c>
      <c r="E5673" s="3">
        <v>45813</v>
      </c>
      <c r="F5673" s="4" t="s">
        <v>366</v>
      </c>
      <c r="G5673" s="2"/>
    </row>
    <row r="5674" spans="1:7" ht="18.75" x14ac:dyDescent="0.3">
      <c r="A5674" s="2" t="s">
        <v>4</v>
      </c>
      <c r="B5674" s="2">
        <v>2511552722</v>
      </c>
      <c r="C5674" s="4" t="s">
        <v>0</v>
      </c>
      <c r="D5674" s="4" t="s">
        <v>2</v>
      </c>
      <c r="E5674" s="3">
        <v>45813</v>
      </c>
      <c r="F5674" s="4" t="s">
        <v>366</v>
      </c>
      <c r="G5674" s="2"/>
    </row>
    <row r="5675" spans="1:7" ht="18.75" x14ac:dyDescent="0.3">
      <c r="A5675" s="2" t="s">
        <v>4</v>
      </c>
      <c r="B5675" s="2">
        <v>2511551895</v>
      </c>
      <c r="C5675" s="4" t="s">
        <v>0</v>
      </c>
      <c r="D5675" s="4" t="s">
        <v>2</v>
      </c>
      <c r="E5675" s="3">
        <v>45813</v>
      </c>
      <c r="F5675" s="4" t="s">
        <v>366</v>
      </c>
      <c r="G5675" s="2"/>
    </row>
    <row r="5676" spans="1:7" ht="18.75" x14ac:dyDescent="0.3">
      <c r="A5676" s="2" t="s">
        <v>4</v>
      </c>
      <c r="B5676" s="2">
        <v>2511551815</v>
      </c>
      <c r="C5676" s="4" t="s">
        <v>0</v>
      </c>
      <c r="D5676" s="4" t="s">
        <v>2</v>
      </c>
      <c r="E5676" s="3">
        <v>45813</v>
      </c>
      <c r="F5676" s="4" t="s">
        <v>366</v>
      </c>
      <c r="G5676" s="2"/>
    </row>
    <row r="5677" spans="1:7" ht="18.75" x14ac:dyDescent="0.3">
      <c r="A5677" s="2" t="s">
        <v>4</v>
      </c>
      <c r="B5677" s="2">
        <v>2511551790</v>
      </c>
      <c r="C5677" s="4" t="s">
        <v>0</v>
      </c>
      <c r="D5677" s="4" t="s">
        <v>2</v>
      </c>
      <c r="E5677" s="3">
        <v>45813</v>
      </c>
      <c r="F5677" s="4" t="s">
        <v>366</v>
      </c>
      <c r="G5677" s="2"/>
    </row>
    <row r="5678" spans="1:7" ht="18.75" x14ac:dyDescent="0.3">
      <c r="A5678" s="2" t="s">
        <v>4</v>
      </c>
      <c r="B5678" s="2">
        <v>2511551611</v>
      </c>
      <c r="C5678" s="4" t="s">
        <v>0</v>
      </c>
      <c r="D5678" s="4" t="s">
        <v>2</v>
      </c>
      <c r="E5678" s="3">
        <v>45813</v>
      </c>
      <c r="F5678" s="4" t="s">
        <v>366</v>
      </c>
      <c r="G5678" s="2"/>
    </row>
    <row r="5679" spans="1:7" ht="18.75" x14ac:dyDescent="0.3">
      <c r="A5679" s="2" t="s">
        <v>4</v>
      </c>
      <c r="B5679" s="2">
        <v>2511552697</v>
      </c>
      <c r="C5679" s="4" t="s">
        <v>0</v>
      </c>
      <c r="D5679" s="4" t="s">
        <v>2</v>
      </c>
      <c r="E5679" s="3">
        <v>45813</v>
      </c>
      <c r="F5679" s="4" t="s">
        <v>366</v>
      </c>
      <c r="G5679" s="2"/>
    </row>
    <row r="5680" spans="1:7" ht="18.75" x14ac:dyDescent="0.3">
      <c r="A5680" s="2" t="s">
        <v>4</v>
      </c>
      <c r="B5680" s="2">
        <v>2511551544</v>
      </c>
      <c r="C5680" s="4" t="s">
        <v>20</v>
      </c>
      <c r="D5680" s="4" t="s">
        <v>5</v>
      </c>
      <c r="E5680" s="3">
        <v>45813</v>
      </c>
      <c r="F5680" s="4"/>
      <c r="G5680" s="2"/>
    </row>
    <row r="5681" spans="1:7" ht="18.75" x14ac:dyDescent="0.3">
      <c r="A5681" s="2" t="s">
        <v>1</v>
      </c>
      <c r="B5681" s="2"/>
      <c r="C5681" s="4" t="s">
        <v>10</v>
      </c>
      <c r="D5681" s="4" t="s">
        <v>2</v>
      </c>
      <c r="E5681" s="3">
        <v>45813</v>
      </c>
      <c r="F5681" s="4">
        <v>2590570013</v>
      </c>
      <c r="G5681" s="2"/>
    </row>
    <row r="5682" spans="1:7" ht="18.75" x14ac:dyDescent="0.3">
      <c r="A5682" s="2" t="s">
        <v>1</v>
      </c>
      <c r="B5682" s="2"/>
      <c r="C5682" s="4" t="s">
        <v>10</v>
      </c>
      <c r="D5682" s="4" t="s">
        <v>2</v>
      </c>
      <c r="E5682" s="3">
        <v>45813</v>
      </c>
      <c r="F5682" s="4">
        <v>2590570113</v>
      </c>
      <c r="G5682" s="2"/>
    </row>
    <row r="5683" spans="1:7" ht="18.75" x14ac:dyDescent="0.3">
      <c r="A5683" s="2" t="s">
        <v>1</v>
      </c>
      <c r="B5683" s="2"/>
      <c r="C5683" s="4" t="s">
        <v>10</v>
      </c>
      <c r="D5683" s="4" t="s">
        <v>2</v>
      </c>
      <c r="E5683" s="3">
        <v>45813</v>
      </c>
      <c r="F5683" s="4">
        <v>2590570213</v>
      </c>
      <c r="G5683" s="2"/>
    </row>
    <row r="5684" spans="1:7" ht="18.75" x14ac:dyDescent="0.3">
      <c r="A5684" s="2" t="s">
        <v>1</v>
      </c>
      <c r="B5684" s="2"/>
      <c r="C5684" s="4" t="s">
        <v>10</v>
      </c>
      <c r="D5684" s="4" t="s">
        <v>2</v>
      </c>
      <c r="E5684" s="3">
        <v>45813</v>
      </c>
      <c r="F5684" s="4">
        <v>2590570313</v>
      </c>
      <c r="G5684" s="2"/>
    </row>
    <row r="5685" spans="1:7" ht="18.75" x14ac:dyDescent="0.3">
      <c r="A5685" s="2" t="s">
        <v>1</v>
      </c>
      <c r="B5685" s="2"/>
      <c r="C5685" s="4" t="s">
        <v>10</v>
      </c>
      <c r="D5685" s="4" t="s">
        <v>2</v>
      </c>
      <c r="E5685" s="3">
        <v>45813</v>
      </c>
      <c r="F5685" s="4">
        <v>2590570413</v>
      </c>
      <c r="G5685" s="2"/>
    </row>
    <row r="5686" spans="1:7" ht="18.75" x14ac:dyDescent="0.3">
      <c r="A5686" s="2" t="s">
        <v>1</v>
      </c>
      <c r="B5686" s="2">
        <v>2521550691</v>
      </c>
      <c r="C5686" s="4" t="s">
        <v>0</v>
      </c>
      <c r="D5686" s="4" t="s">
        <v>2</v>
      </c>
      <c r="E5686" s="3">
        <v>45813</v>
      </c>
      <c r="F5686" s="4"/>
      <c r="G5686" s="2"/>
    </row>
    <row r="5687" spans="1:7" ht="18.75" x14ac:dyDescent="0.3">
      <c r="A5687" s="2" t="s">
        <v>1</v>
      </c>
      <c r="B5687" s="2">
        <v>2521550955</v>
      </c>
      <c r="C5687" s="4" t="s">
        <v>0</v>
      </c>
      <c r="D5687" s="4" t="s">
        <v>2</v>
      </c>
      <c r="E5687" s="3">
        <v>45813</v>
      </c>
      <c r="F5687" s="4"/>
      <c r="G5687" s="2"/>
    </row>
    <row r="5688" spans="1:7" ht="18.75" x14ac:dyDescent="0.3">
      <c r="A5688" s="2" t="s">
        <v>1</v>
      </c>
      <c r="B5688" s="2">
        <v>2521550941</v>
      </c>
      <c r="C5688" s="4" t="s">
        <v>0</v>
      </c>
      <c r="D5688" s="4" t="s">
        <v>2</v>
      </c>
      <c r="E5688" s="3">
        <v>45813</v>
      </c>
      <c r="F5688" s="4"/>
      <c r="G5688" s="2"/>
    </row>
    <row r="5689" spans="1:7" ht="18.75" x14ac:dyDescent="0.3">
      <c r="A5689" s="2" t="s">
        <v>1</v>
      </c>
      <c r="B5689" s="2">
        <v>2521550519</v>
      </c>
      <c r="C5689" s="4" t="s">
        <v>0</v>
      </c>
      <c r="D5689" s="4" t="s">
        <v>2</v>
      </c>
      <c r="E5689" s="3">
        <v>45813</v>
      </c>
      <c r="F5689" s="4"/>
      <c r="G5689" s="2"/>
    </row>
    <row r="5690" spans="1:7" ht="18.75" x14ac:dyDescent="0.3">
      <c r="A5690" s="2" t="s">
        <v>1</v>
      </c>
      <c r="B5690" s="2">
        <v>2521550580</v>
      </c>
      <c r="C5690" s="4" t="s">
        <v>0</v>
      </c>
      <c r="D5690" s="4" t="s">
        <v>2</v>
      </c>
      <c r="E5690" s="3">
        <v>45813</v>
      </c>
      <c r="F5690" s="4"/>
      <c r="G5690" s="2"/>
    </row>
    <row r="5691" spans="1:7" ht="18.75" x14ac:dyDescent="0.3">
      <c r="A5691" s="2" t="s">
        <v>1</v>
      </c>
      <c r="B5691" s="2">
        <v>2521550519</v>
      </c>
      <c r="C5691" s="4" t="s">
        <v>0</v>
      </c>
      <c r="D5691" s="4" t="s">
        <v>2</v>
      </c>
      <c r="E5691" s="3">
        <v>45813</v>
      </c>
      <c r="F5691" s="4"/>
      <c r="G5691" s="2"/>
    </row>
    <row r="5692" spans="1:7" ht="18.75" x14ac:dyDescent="0.3">
      <c r="A5692" s="2" t="s">
        <v>4</v>
      </c>
      <c r="B5692" s="2">
        <v>2511530316</v>
      </c>
      <c r="C5692" s="4" t="s">
        <v>22</v>
      </c>
      <c r="D5692" s="4" t="s">
        <v>2</v>
      </c>
      <c r="E5692" s="3">
        <v>45813</v>
      </c>
      <c r="F5692" s="4" t="s">
        <v>643</v>
      </c>
      <c r="G5692" s="2"/>
    </row>
    <row r="5693" spans="1:7" ht="18.75" x14ac:dyDescent="0.3">
      <c r="A5693" s="2" t="s">
        <v>1</v>
      </c>
      <c r="B5693" s="2">
        <v>2521551542</v>
      </c>
      <c r="C5693" s="4" t="s">
        <v>13</v>
      </c>
      <c r="D5693" s="4" t="s">
        <v>2</v>
      </c>
      <c r="E5693" s="3">
        <v>45813</v>
      </c>
      <c r="F5693" s="4"/>
      <c r="G5693" s="2"/>
    </row>
    <row r="5694" spans="1:7" ht="18.75" x14ac:dyDescent="0.3">
      <c r="A5694" s="2" t="s">
        <v>1</v>
      </c>
      <c r="B5694" s="2">
        <v>2521550875</v>
      </c>
      <c r="C5694" s="4" t="s">
        <v>13</v>
      </c>
      <c r="D5694" s="4" t="s">
        <v>2</v>
      </c>
      <c r="E5694" s="3">
        <v>45813</v>
      </c>
      <c r="F5694" s="4"/>
      <c r="G5694" s="2"/>
    </row>
    <row r="5695" spans="1:7" ht="18.75" x14ac:dyDescent="0.3">
      <c r="A5695" s="2" t="s">
        <v>1</v>
      </c>
      <c r="B5695" s="2">
        <v>2521550840</v>
      </c>
      <c r="C5695" s="4" t="s">
        <v>22</v>
      </c>
      <c r="D5695" s="4" t="s">
        <v>2</v>
      </c>
      <c r="E5695" s="3">
        <v>45813</v>
      </c>
      <c r="F5695" s="4" t="s">
        <v>278</v>
      </c>
      <c r="G5695" s="2"/>
    </row>
    <row r="5696" spans="1:7" ht="18.75" x14ac:dyDescent="0.3">
      <c r="A5696" s="2" t="s">
        <v>1</v>
      </c>
      <c r="B5696" s="2">
        <v>2521550493</v>
      </c>
      <c r="C5696" s="4" t="s">
        <v>22</v>
      </c>
      <c r="D5696" s="4" t="s">
        <v>2</v>
      </c>
      <c r="E5696" s="3">
        <v>45813</v>
      </c>
      <c r="F5696" s="4" t="s">
        <v>278</v>
      </c>
      <c r="G5696" s="2"/>
    </row>
    <row r="5697" spans="1:7" ht="18.75" x14ac:dyDescent="0.3">
      <c r="A5697" s="2" t="s">
        <v>1</v>
      </c>
      <c r="B5697" s="2">
        <v>2521540725</v>
      </c>
      <c r="C5697" s="4" t="s">
        <v>22</v>
      </c>
      <c r="D5697" s="4" t="s">
        <v>2</v>
      </c>
      <c r="E5697" s="3">
        <v>45813</v>
      </c>
      <c r="F5697" s="4" t="s">
        <v>278</v>
      </c>
      <c r="G5697" s="2"/>
    </row>
    <row r="5698" spans="1:7" ht="18.75" x14ac:dyDescent="0.3">
      <c r="A5698" s="2" t="s">
        <v>1</v>
      </c>
      <c r="B5698" s="2">
        <v>2521550673</v>
      </c>
      <c r="C5698" s="4" t="s">
        <v>22</v>
      </c>
      <c r="D5698" s="4" t="s">
        <v>2</v>
      </c>
      <c r="E5698" s="3">
        <v>45813</v>
      </c>
      <c r="F5698" s="4" t="s">
        <v>278</v>
      </c>
      <c r="G5698" s="2"/>
    </row>
    <row r="5699" spans="1:7" ht="18.75" x14ac:dyDescent="0.3">
      <c r="A5699" s="2" t="s">
        <v>1</v>
      </c>
      <c r="B5699" s="2">
        <v>2521550795</v>
      </c>
      <c r="C5699" s="4" t="s">
        <v>22</v>
      </c>
      <c r="D5699" s="4" t="s">
        <v>2</v>
      </c>
      <c r="E5699" s="3">
        <v>45813</v>
      </c>
      <c r="F5699" s="4" t="s">
        <v>278</v>
      </c>
      <c r="G5699" s="2"/>
    </row>
    <row r="5700" spans="1:7" ht="18.75" x14ac:dyDescent="0.3">
      <c r="A5700" s="2" t="s">
        <v>1</v>
      </c>
      <c r="B5700" s="2">
        <v>2521550752</v>
      </c>
      <c r="C5700" s="4" t="s">
        <v>22</v>
      </c>
      <c r="D5700" s="4" t="s">
        <v>2</v>
      </c>
      <c r="E5700" s="3">
        <v>45813</v>
      </c>
      <c r="F5700" s="4" t="s">
        <v>278</v>
      </c>
      <c r="G5700" s="2"/>
    </row>
    <row r="5701" spans="1:7" ht="18.75" x14ac:dyDescent="0.3">
      <c r="A5701" s="2" t="s">
        <v>4</v>
      </c>
      <c r="B5701" s="2">
        <v>2511531383</v>
      </c>
      <c r="C5701" s="4" t="s">
        <v>10</v>
      </c>
      <c r="D5701" s="4" t="s">
        <v>2</v>
      </c>
      <c r="E5701" s="3">
        <v>45813</v>
      </c>
      <c r="F5701" s="4">
        <v>2590570513</v>
      </c>
      <c r="G5701" s="2"/>
    </row>
    <row r="5702" spans="1:7" ht="18.75" x14ac:dyDescent="0.3">
      <c r="A5702" s="2" t="s">
        <v>4</v>
      </c>
      <c r="B5702" s="2">
        <v>2511552257</v>
      </c>
      <c r="C5702" s="4" t="s">
        <v>10</v>
      </c>
      <c r="D5702" s="4" t="s">
        <v>2</v>
      </c>
      <c r="E5702" s="3">
        <v>45813</v>
      </c>
      <c r="F5702" s="4">
        <v>2590570613</v>
      </c>
      <c r="G5702" s="2"/>
    </row>
    <row r="5703" spans="1:7" ht="18.75" x14ac:dyDescent="0.3">
      <c r="A5703" s="2" t="s">
        <v>4</v>
      </c>
      <c r="B5703" s="2">
        <v>2511552397</v>
      </c>
      <c r="C5703" s="4" t="s">
        <v>10</v>
      </c>
      <c r="D5703" s="4" t="s">
        <v>2</v>
      </c>
      <c r="E5703" s="3">
        <v>45813</v>
      </c>
      <c r="F5703" s="4">
        <v>2590570713</v>
      </c>
      <c r="G5703" s="2"/>
    </row>
    <row r="5704" spans="1:7" ht="18.75" x14ac:dyDescent="0.3">
      <c r="A5704" s="2" t="s">
        <v>4</v>
      </c>
      <c r="B5704" s="2">
        <v>2511530642</v>
      </c>
      <c r="C5704" s="4" t="s">
        <v>10</v>
      </c>
      <c r="D5704" s="4" t="s">
        <v>2</v>
      </c>
      <c r="E5704" s="3">
        <v>45813</v>
      </c>
      <c r="F5704" s="4">
        <v>2590570813</v>
      </c>
      <c r="G5704" s="2"/>
    </row>
    <row r="5705" spans="1:7" ht="18.75" x14ac:dyDescent="0.3">
      <c r="A5705" s="2" t="s">
        <v>4</v>
      </c>
      <c r="B5705" s="2">
        <v>2511530584</v>
      </c>
      <c r="C5705" s="4" t="s">
        <v>10</v>
      </c>
      <c r="D5705" s="4" t="s">
        <v>2</v>
      </c>
      <c r="E5705" s="3">
        <v>45813</v>
      </c>
      <c r="F5705" s="4">
        <v>2590570913</v>
      </c>
      <c r="G5705" s="2"/>
    </row>
    <row r="5706" spans="1:7" ht="18.75" x14ac:dyDescent="0.3">
      <c r="A5706" s="2" t="s">
        <v>4</v>
      </c>
      <c r="B5706" s="2">
        <v>2511530563</v>
      </c>
      <c r="C5706" s="4" t="s">
        <v>10</v>
      </c>
      <c r="D5706" s="4" t="s">
        <v>2</v>
      </c>
      <c r="E5706" s="3">
        <v>45813</v>
      </c>
      <c r="F5706" s="4">
        <v>2590570083</v>
      </c>
      <c r="G5706" s="2"/>
    </row>
    <row r="5707" spans="1:7" ht="18.75" x14ac:dyDescent="0.3">
      <c r="A5707" s="2" t="s">
        <v>4</v>
      </c>
      <c r="B5707" s="2">
        <v>2511551829</v>
      </c>
      <c r="C5707" s="4" t="s">
        <v>16</v>
      </c>
      <c r="D5707" s="4" t="s">
        <v>2</v>
      </c>
      <c r="E5707" s="3">
        <v>45813</v>
      </c>
      <c r="F5707" s="4"/>
      <c r="G5707" s="2"/>
    </row>
    <row r="5708" spans="1:7" ht="18.75" x14ac:dyDescent="0.3">
      <c r="A5708" s="2" t="s">
        <v>4</v>
      </c>
      <c r="B5708" s="2">
        <v>2511551891</v>
      </c>
      <c r="C5708" s="4" t="s">
        <v>16</v>
      </c>
      <c r="D5708" s="4" t="s">
        <v>2</v>
      </c>
      <c r="E5708" s="3">
        <v>45813</v>
      </c>
      <c r="F5708" s="4"/>
      <c r="G5708" s="2"/>
    </row>
    <row r="5709" spans="1:7" ht="18.75" x14ac:dyDescent="0.3">
      <c r="A5709" s="2" t="s">
        <v>4</v>
      </c>
      <c r="B5709" s="2">
        <v>2511530155</v>
      </c>
      <c r="C5709" s="4" t="s">
        <v>8</v>
      </c>
      <c r="D5709" s="4" t="s">
        <v>2</v>
      </c>
      <c r="E5709" s="3">
        <v>45813</v>
      </c>
      <c r="F5709" s="4"/>
      <c r="G5709" s="2"/>
    </row>
    <row r="5710" spans="1:7" ht="18.75" x14ac:dyDescent="0.3">
      <c r="A5710" s="2" t="s">
        <v>4</v>
      </c>
      <c r="B5710" s="2">
        <v>2511530434</v>
      </c>
      <c r="C5710" s="4" t="s">
        <v>8</v>
      </c>
      <c r="D5710" s="4" t="s">
        <v>2</v>
      </c>
      <c r="E5710" s="3">
        <v>45813</v>
      </c>
      <c r="F5710" s="4"/>
      <c r="G5710" s="2"/>
    </row>
    <row r="5711" spans="1:7" ht="18.75" x14ac:dyDescent="0.3">
      <c r="A5711" s="2" t="s">
        <v>4</v>
      </c>
      <c r="B5711" s="2">
        <v>2511530425</v>
      </c>
      <c r="C5711" s="4" t="s">
        <v>8</v>
      </c>
      <c r="D5711" s="4" t="s">
        <v>2</v>
      </c>
      <c r="E5711" s="3">
        <v>45813</v>
      </c>
      <c r="F5711" s="4"/>
      <c r="G5711" s="2"/>
    </row>
    <row r="5712" spans="1:7" ht="18.75" x14ac:dyDescent="0.3">
      <c r="A5712" s="2" t="s">
        <v>4</v>
      </c>
      <c r="B5712" s="2">
        <v>2511530432</v>
      </c>
      <c r="C5712" s="4" t="s">
        <v>8</v>
      </c>
      <c r="D5712" s="4" t="s">
        <v>2</v>
      </c>
      <c r="E5712" s="3">
        <v>45813</v>
      </c>
      <c r="F5712" s="4"/>
      <c r="G5712" s="2"/>
    </row>
    <row r="5713" spans="1:7" ht="18.75" x14ac:dyDescent="0.3">
      <c r="A5713" s="2" t="s">
        <v>4</v>
      </c>
      <c r="B5713" s="2">
        <v>2511530436</v>
      </c>
      <c r="C5713" s="4" t="s">
        <v>8</v>
      </c>
      <c r="D5713" s="4" t="s">
        <v>2</v>
      </c>
      <c r="E5713" s="3">
        <v>45813</v>
      </c>
      <c r="F5713" s="4"/>
      <c r="G5713" s="2"/>
    </row>
    <row r="5714" spans="1:7" ht="18.75" x14ac:dyDescent="0.3">
      <c r="A5714" s="2" t="s">
        <v>4</v>
      </c>
      <c r="B5714" s="2">
        <v>2511551327</v>
      </c>
      <c r="C5714" s="4" t="s">
        <v>12</v>
      </c>
      <c r="D5714" s="4" t="s">
        <v>2</v>
      </c>
      <c r="E5714" s="3">
        <v>45813</v>
      </c>
      <c r="F5714" s="4"/>
      <c r="G5714" s="2"/>
    </row>
    <row r="5715" spans="1:7" ht="18.75" x14ac:dyDescent="0.3">
      <c r="A5715" s="2" t="s">
        <v>4</v>
      </c>
      <c r="B5715" s="2">
        <v>2511550988</v>
      </c>
      <c r="C5715" s="4" t="s">
        <v>12</v>
      </c>
      <c r="D5715" s="4" t="s">
        <v>5</v>
      </c>
      <c r="E5715" s="3">
        <v>45813</v>
      </c>
      <c r="F5715" s="4"/>
      <c r="G5715" s="2"/>
    </row>
    <row r="5716" spans="1:7" ht="18.75" x14ac:dyDescent="0.3">
      <c r="A5716" s="2" t="s">
        <v>4</v>
      </c>
      <c r="B5716" s="2">
        <v>2511551607</v>
      </c>
      <c r="C5716" s="4" t="s">
        <v>12</v>
      </c>
      <c r="D5716" s="4" t="s">
        <v>2</v>
      </c>
      <c r="E5716" s="3">
        <v>45813</v>
      </c>
      <c r="F5716" s="4"/>
      <c r="G5716" s="2"/>
    </row>
    <row r="5717" spans="1:7" ht="18.75" x14ac:dyDescent="0.3">
      <c r="A5717" s="2" t="s">
        <v>4</v>
      </c>
      <c r="B5717" s="2">
        <v>2511552314</v>
      </c>
      <c r="C5717" s="4" t="s">
        <v>12</v>
      </c>
      <c r="D5717" s="4" t="s">
        <v>2</v>
      </c>
      <c r="E5717" s="3">
        <v>45813</v>
      </c>
      <c r="F5717" s="4"/>
      <c r="G5717" s="2"/>
    </row>
    <row r="5718" spans="1:7" ht="18.75" x14ac:dyDescent="0.3">
      <c r="A5718" s="2" t="s">
        <v>4</v>
      </c>
      <c r="B5718" s="2">
        <v>2511552394</v>
      </c>
      <c r="C5718" s="4" t="s">
        <v>12</v>
      </c>
      <c r="D5718" s="4" t="s">
        <v>2</v>
      </c>
      <c r="E5718" s="3">
        <v>45813</v>
      </c>
      <c r="F5718" s="4"/>
      <c r="G5718" s="2"/>
    </row>
    <row r="5719" spans="1:7" ht="18.75" x14ac:dyDescent="0.3">
      <c r="A5719" s="2" t="s">
        <v>4</v>
      </c>
      <c r="B5719" s="2">
        <v>2511551529</v>
      </c>
      <c r="C5719" s="4" t="s">
        <v>12</v>
      </c>
      <c r="D5719" s="4" t="s">
        <v>2</v>
      </c>
      <c r="E5719" s="3">
        <v>45813</v>
      </c>
      <c r="F5719" s="4"/>
      <c r="G5719" s="2"/>
    </row>
    <row r="5720" spans="1:7" ht="18.75" x14ac:dyDescent="0.3">
      <c r="A5720" s="2" t="s">
        <v>4</v>
      </c>
      <c r="B5720" s="2">
        <v>2511550827</v>
      </c>
      <c r="C5720" s="4" t="s">
        <v>12</v>
      </c>
      <c r="D5720" s="4" t="s">
        <v>2</v>
      </c>
      <c r="E5720" s="3">
        <v>45813</v>
      </c>
      <c r="F5720" s="4"/>
      <c r="G5720" s="2"/>
    </row>
    <row r="5721" spans="1:7" ht="18.75" x14ac:dyDescent="0.3">
      <c r="A5721" s="2" t="s">
        <v>4</v>
      </c>
      <c r="B5721" s="2">
        <v>2511552850</v>
      </c>
      <c r="C5721" s="4" t="s">
        <v>12</v>
      </c>
      <c r="D5721" s="4" t="s">
        <v>2</v>
      </c>
      <c r="E5721" s="3">
        <v>45813</v>
      </c>
      <c r="F5721" s="4"/>
      <c r="G5721" s="2"/>
    </row>
    <row r="5722" spans="1:7" ht="18.75" x14ac:dyDescent="0.3">
      <c r="A5722" s="2" t="s">
        <v>1</v>
      </c>
      <c r="B5722" s="2">
        <v>2521550636</v>
      </c>
      <c r="C5722" s="4" t="s">
        <v>6</v>
      </c>
      <c r="D5722" s="4" t="s">
        <v>2</v>
      </c>
      <c r="E5722" s="3">
        <v>45813</v>
      </c>
      <c r="F5722" s="4"/>
      <c r="G5722" s="2"/>
    </row>
    <row r="5723" spans="1:7" ht="18.75" x14ac:dyDescent="0.3">
      <c r="A5723" s="2" t="s">
        <v>1</v>
      </c>
      <c r="B5723" s="2">
        <v>2521560574</v>
      </c>
      <c r="C5723" s="4" t="s">
        <v>6</v>
      </c>
      <c r="D5723" s="4" t="s">
        <v>2</v>
      </c>
      <c r="E5723" s="3">
        <v>45813</v>
      </c>
      <c r="F5723" s="4"/>
      <c r="G5723" s="2"/>
    </row>
    <row r="5724" spans="1:7" ht="18.75" x14ac:dyDescent="0.3">
      <c r="A5724" s="2" t="s">
        <v>1</v>
      </c>
      <c r="B5724" s="2">
        <v>2521551321</v>
      </c>
      <c r="C5724" s="4" t="s">
        <v>6</v>
      </c>
      <c r="D5724" s="4" t="s">
        <v>2</v>
      </c>
      <c r="E5724" s="3">
        <v>45813</v>
      </c>
      <c r="F5724" s="4"/>
      <c r="G5724" s="2"/>
    </row>
    <row r="5725" spans="1:7" ht="18.75" x14ac:dyDescent="0.3">
      <c r="A5725" s="2" t="s">
        <v>1</v>
      </c>
      <c r="B5725" s="2">
        <v>2521551457</v>
      </c>
      <c r="C5725" s="4" t="s">
        <v>6</v>
      </c>
      <c r="D5725" s="4" t="s">
        <v>2</v>
      </c>
      <c r="E5725" s="3">
        <v>45813</v>
      </c>
      <c r="F5725" s="4"/>
      <c r="G5725" s="2"/>
    </row>
    <row r="5726" spans="1:7" ht="18.75" x14ac:dyDescent="0.3">
      <c r="A5726" s="2" t="s">
        <v>1</v>
      </c>
      <c r="B5726" s="2">
        <v>2521551499</v>
      </c>
      <c r="C5726" s="4" t="s">
        <v>6</v>
      </c>
      <c r="D5726" s="4" t="s">
        <v>2</v>
      </c>
      <c r="E5726" s="3">
        <v>45813</v>
      </c>
      <c r="F5726" s="4"/>
      <c r="G5726" s="2"/>
    </row>
    <row r="5727" spans="1:7" ht="18.75" x14ac:dyDescent="0.3">
      <c r="A5727" s="2" t="s">
        <v>1</v>
      </c>
      <c r="B5727" s="2">
        <v>2521551514</v>
      </c>
      <c r="C5727" s="4" t="s">
        <v>6</v>
      </c>
      <c r="D5727" s="4" t="s">
        <v>2</v>
      </c>
      <c r="E5727" s="3">
        <v>45813</v>
      </c>
      <c r="F5727" s="4"/>
      <c r="G5727" s="2"/>
    </row>
    <row r="5728" spans="1:7" ht="18.75" x14ac:dyDescent="0.3">
      <c r="A5728" s="2" t="s">
        <v>1</v>
      </c>
      <c r="B5728" s="2">
        <v>2521551434</v>
      </c>
      <c r="C5728" s="4" t="s">
        <v>6</v>
      </c>
      <c r="D5728" s="4" t="s">
        <v>2</v>
      </c>
      <c r="E5728" s="3">
        <v>45813</v>
      </c>
      <c r="F5728" s="4"/>
      <c r="G5728" s="2"/>
    </row>
    <row r="5729" spans="1:7" ht="18.75" x14ac:dyDescent="0.3">
      <c r="A5729" s="2" t="s">
        <v>1</v>
      </c>
      <c r="B5729" s="2">
        <v>2521551515</v>
      </c>
      <c r="C5729" s="4" t="s">
        <v>6</v>
      </c>
      <c r="D5729" s="4" t="s">
        <v>2</v>
      </c>
      <c r="E5729" s="3">
        <v>45813</v>
      </c>
      <c r="F5729" s="4"/>
      <c r="G5729" s="2"/>
    </row>
    <row r="5730" spans="1:7" ht="18.75" x14ac:dyDescent="0.3">
      <c r="A5730" s="2" t="s">
        <v>1</v>
      </c>
      <c r="B5730" s="2">
        <v>2521551352</v>
      </c>
      <c r="C5730" s="4" t="s">
        <v>6</v>
      </c>
      <c r="D5730" s="4" t="s">
        <v>2</v>
      </c>
      <c r="E5730" s="3">
        <v>45813</v>
      </c>
      <c r="F5730" s="4"/>
      <c r="G5730" s="2"/>
    </row>
    <row r="5731" spans="1:7" ht="18.75" x14ac:dyDescent="0.3">
      <c r="A5731" s="2" t="s">
        <v>1</v>
      </c>
      <c r="B5731" s="2">
        <v>2521550751</v>
      </c>
      <c r="C5731" s="4" t="s">
        <v>22</v>
      </c>
      <c r="D5731" s="4" t="s">
        <v>5</v>
      </c>
      <c r="E5731" s="3">
        <v>45813</v>
      </c>
      <c r="F5731" s="4" t="s">
        <v>644</v>
      </c>
      <c r="G5731" s="2"/>
    </row>
    <row r="5732" spans="1:7" ht="18.75" x14ac:dyDescent="0.3">
      <c r="A5732" s="2" t="s">
        <v>1</v>
      </c>
      <c r="B5732" s="2">
        <v>2521550908</v>
      </c>
      <c r="C5732" s="4" t="s">
        <v>6</v>
      </c>
      <c r="D5732" s="4" t="s">
        <v>2</v>
      </c>
      <c r="E5732" s="3">
        <v>45813</v>
      </c>
      <c r="F5732" s="4"/>
      <c r="G5732" s="2"/>
    </row>
    <row r="5733" spans="1:7" ht="18.75" x14ac:dyDescent="0.3">
      <c r="A5733" s="2" t="s">
        <v>1</v>
      </c>
      <c r="B5733" s="2">
        <v>2521550755</v>
      </c>
      <c r="C5733" s="4" t="s">
        <v>6</v>
      </c>
      <c r="D5733" s="4" t="s">
        <v>2</v>
      </c>
      <c r="E5733" s="3">
        <v>45813</v>
      </c>
      <c r="F5733" s="4"/>
      <c r="G5733" s="2"/>
    </row>
    <row r="5734" spans="1:7" ht="18.75" x14ac:dyDescent="0.3">
      <c r="A5734" s="2" t="s">
        <v>1</v>
      </c>
      <c r="B5734" s="2">
        <v>2521551498</v>
      </c>
      <c r="C5734" s="4" t="s">
        <v>6</v>
      </c>
      <c r="D5734" s="4" t="s">
        <v>2</v>
      </c>
      <c r="E5734" s="3">
        <v>45813</v>
      </c>
      <c r="F5734" s="4"/>
      <c r="G5734" s="2"/>
    </row>
    <row r="5735" spans="1:7" ht="18.75" x14ac:dyDescent="0.3">
      <c r="A5735" s="2" t="s">
        <v>1</v>
      </c>
      <c r="B5735" s="2">
        <v>2521550854</v>
      </c>
      <c r="C5735" s="4" t="s">
        <v>6</v>
      </c>
      <c r="D5735" s="4" t="s">
        <v>2</v>
      </c>
      <c r="E5735" s="3">
        <v>45813</v>
      </c>
      <c r="F5735" s="4"/>
      <c r="G5735" s="2"/>
    </row>
    <row r="5736" spans="1:7" ht="18.75" x14ac:dyDescent="0.3">
      <c r="A5736" s="2" t="s">
        <v>1</v>
      </c>
      <c r="B5736" s="2">
        <v>2521551357</v>
      </c>
      <c r="C5736" s="4" t="s">
        <v>6</v>
      </c>
      <c r="D5736" s="4" t="s">
        <v>2</v>
      </c>
      <c r="E5736" s="3">
        <v>45813</v>
      </c>
      <c r="F5736" s="4"/>
      <c r="G5736" s="2"/>
    </row>
    <row r="5737" spans="1:7" ht="18.75" x14ac:dyDescent="0.3">
      <c r="A5737" s="2" t="s">
        <v>1</v>
      </c>
      <c r="B5737" s="2">
        <v>2521550501</v>
      </c>
      <c r="C5737" s="4" t="s">
        <v>6</v>
      </c>
      <c r="D5737" s="4" t="s">
        <v>2</v>
      </c>
      <c r="E5737" s="3">
        <v>45813</v>
      </c>
      <c r="F5737" s="4"/>
      <c r="G5737" s="2"/>
    </row>
    <row r="5738" spans="1:7" ht="18.75" x14ac:dyDescent="0.3">
      <c r="A5738" s="2" t="s">
        <v>1</v>
      </c>
      <c r="B5738" s="2">
        <v>2521550459</v>
      </c>
      <c r="C5738" s="4" t="s">
        <v>6</v>
      </c>
      <c r="D5738" s="4" t="s">
        <v>2</v>
      </c>
      <c r="E5738" s="3">
        <v>45813</v>
      </c>
      <c r="F5738" s="4"/>
      <c r="G5738" s="2"/>
    </row>
    <row r="5739" spans="1:7" ht="18.75" x14ac:dyDescent="0.3">
      <c r="A5739" s="2" t="s">
        <v>1</v>
      </c>
      <c r="B5739" s="2">
        <v>2590570902</v>
      </c>
      <c r="C5739" s="4" t="s">
        <v>6</v>
      </c>
      <c r="D5739" s="4" t="s">
        <v>2</v>
      </c>
      <c r="E5739" s="3">
        <v>45813</v>
      </c>
      <c r="F5739" s="4"/>
      <c r="G5739" s="2"/>
    </row>
    <row r="5740" spans="1:7" ht="18.75" x14ac:dyDescent="0.3">
      <c r="A5740" s="2" t="s">
        <v>1</v>
      </c>
      <c r="B5740" s="2">
        <v>2521551461</v>
      </c>
      <c r="C5740" s="4" t="s">
        <v>6</v>
      </c>
      <c r="D5740" s="4" t="s">
        <v>2</v>
      </c>
      <c r="E5740" s="3">
        <v>45813</v>
      </c>
      <c r="F5740" s="4"/>
      <c r="G5740" s="2"/>
    </row>
    <row r="5741" spans="1:7" ht="18.75" x14ac:dyDescent="0.3">
      <c r="A5741" s="2" t="s">
        <v>4</v>
      </c>
      <c r="B5741" s="2"/>
      <c r="C5741" s="4" t="s">
        <v>10</v>
      </c>
      <c r="D5741" s="4" t="s">
        <v>2</v>
      </c>
      <c r="E5741" s="3">
        <v>45813</v>
      </c>
      <c r="F5741" s="4">
        <v>2590570183</v>
      </c>
      <c r="G5741" s="2"/>
    </row>
    <row r="5742" spans="1:7" ht="18.75" x14ac:dyDescent="0.3">
      <c r="A5742" s="2" t="s">
        <v>1</v>
      </c>
      <c r="B5742" s="2"/>
      <c r="C5742" s="4" t="s">
        <v>10</v>
      </c>
      <c r="D5742" s="4" t="s">
        <v>2</v>
      </c>
      <c r="E5742" s="3">
        <v>45813</v>
      </c>
      <c r="F5742" s="4">
        <v>2590570283</v>
      </c>
      <c r="G5742" s="2"/>
    </row>
    <row r="5743" spans="1:7" ht="18.75" x14ac:dyDescent="0.3">
      <c r="A5743" s="2" t="s">
        <v>1</v>
      </c>
      <c r="B5743" s="2"/>
      <c r="C5743" s="4" t="s">
        <v>10</v>
      </c>
      <c r="D5743" s="4" t="s">
        <v>2</v>
      </c>
      <c r="E5743" s="3">
        <v>45813</v>
      </c>
      <c r="F5743" s="4">
        <v>2590570383</v>
      </c>
      <c r="G5743" s="2"/>
    </row>
    <row r="5744" spans="1:7" ht="18.75" x14ac:dyDescent="0.3">
      <c r="A5744" s="2" t="s">
        <v>1</v>
      </c>
      <c r="B5744" s="2"/>
      <c r="C5744" s="4" t="s">
        <v>10</v>
      </c>
      <c r="D5744" s="4" t="s">
        <v>2</v>
      </c>
      <c r="E5744" s="3">
        <v>45813</v>
      </c>
      <c r="F5744" s="4">
        <v>2590570483</v>
      </c>
      <c r="G5744" s="2"/>
    </row>
    <row r="5745" spans="1:7" ht="18.75" x14ac:dyDescent="0.3">
      <c r="A5745" s="2" t="s">
        <v>1</v>
      </c>
      <c r="B5745" s="2"/>
      <c r="C5745" s="4" t="s">
        <v>10</v>
      </c>
      <c r="D5745" s="4" t="s">
        <v>2</v>
      </c>
      <c r="E5745" s="3">
        <v>45813</v>
      </c>
      <c r="F5745" s="4">
        <v>2590570061</v>
      </c>
      <c r="G5745" s="2"/>
    </row>
    <row r="5746" spans="1:7" ht="18.75" x14ac:dyDescent="0.3">
      <c r="A5746" s="2" t="s">
        <v>1</v>
      </c>
      <c r="B5746" s="2"/>
      <c r="C5746" s="4" t="s">
        <v>10</v>
      </c>
      <c r="D5746" s="4" t="s">
        <v>2</v>
      </c>
      <c r="E5746" s="3">
        <v>45813</v>
      </c>
      <c r="F5746" s="4"/>
      <c r="G5746" s="2"/>
    </row>
    <row r="5747" spans="1:7" ht="18.75" x14ac:dyDescent="0.3">
      <c r="A5747" s="2" t="s">
        <v>1</v>
      </c>
      <c r="B5747" s="2">
        <v>2521560334</v>
      </c>
      <c r="C5747" s="4" t="s">
        <v>6</v>
      </c>
      <c r="D5747" s="4" t="s">
        <v>2</v>
      </c>
      <c r="E5747" s="3">
        <v>45813</v>
      </c>
      <c r="F5747" s="4"/>
      <c r="G5747" s="2"/>
    </row>
    <row r="5748" spans="1:7" ht="18.75" x14ac:dyDescent="0.3">
      <c r="A5748" s="2" t="s">
        <v>1</v>
      </c>
      <c r="B5748" s="2">
        <v>2521560230</v>
      </c>
      <c r="C5748" s="4" t="s">
        <v>6</v>
      </c>
      <c r="D5748" s="4" t="s">
        <v>2</v>
      </c>
      <c r="E5748" s="3">
        <v>45813</v>
      </c>
      <c r="F5748" s="4"/>
      <c r="G5748" s="2"/>
    </row>
    <row r="5749" spans="1:7" ht="18.75" x14ac:dyDescent="0.3">
      <c r="A5749" s="2" t="s">
        <v>1</v>
      </c>
      <c r="B5749" s="2">
        <v>2521560103</v>
      </c>
      <c r="C5749" s="4" t="s">
        <v>6</v>
      </c>
      <c r="D5749" s="4" t="s">
        <v>2</v>
      </c>
      <c r="E5749" s="3">
        <v>45813</v>
      </c>
      <c r="F5749" s="4"/>
      <c r="G5749" s="2"/>
    </row>
    <row r="5750" spans="1:7" ht="18.75" x14ac:dyDescent="0.3">
      <c r="A5750" s="2" t="s">
        <v>1</v>
      </c>
      <c r="B5750" s="2">
        <v>2521560124</v>
      </c>
      <c r="C5750" s="4" t="s">
        <v>6</v>
      </c>
      <c r="D5750" s="4" t="s">
        <v>2</v>
      </c>
      <c r="E5750" s="3">
        <v>45813</v>
      </c>
      <c r="F5750" s="4"/>
      <c r="G5750" s="2"/>
    </row>
    <row r="5751" spans="1:7" ht="18.75" x14ac:dyDescent="0.3">
      <c r="A5751" s="2" t="s">
        <v>1</v>
      </c>
      <c r="B5751" s="2">
        <v>2521551654</v>
      </c>
      <c r="C5751" s="4" t="s">
        <v>6</v>
      </c>
      <c r="D5751" s="4" t="s">
        <v>2</v>
      </c>
      <c r="E5751" s="3">
        <v>45813</v>
      </c>
      <c r="F5751" s="4"/>
      <c r="G5751" s="2"/>
    </row>
    <row r="5752" spans="1:7" ht="18.75" x14ac:dyDescent="0.3">
      <c r="A5752" s="2" t="s">
        <v>1</v>
      </c>
      <c r="B5752" s="2">
        <v>2521560348</v>
      </c>
      <c r="C5752" s="4" t="s">
        <v>22</v>
      </c>
      <c r="D5752" s="4" t="s">
        <v>5</v>
      </c>
      <c r="E5752" s="3">
        <v>45813</v>
      </c>
      <c r="F5752" s="4"/>
      <c r="G5752" s="2"/>
    </row>
    <row r="5753" spans="1:7" ht="18.75" x14ac:dyDescent="0.3">
      <c r="A5753" s="2" t="s">
        <v>1</v>
      </c>
      <c r="B5753" s="2">
        <v>2521560230</v>
      </c>
      <c r="C5753" s="4" t="s">
        <v>22</v>
      </c>
      <c r="D5753" s="4" t="s">
        <v>5</v>
      </c>
      <c r="E5753" s="3">
        <v>45813</v>
      </c>
      <c r="F5753" s="4" t="s">
        <v>644</v>
      </c>
      <c r="G5753" s="2"/>
    </row>
    <row r="5754" spans="1:7" ht="18.75" x14ac:dyDescent="0.3">
      <c r="A5754" s="2" t="s">
        <v>1</v>
      </c>
      <c r="B5754" s="2">
        <v>2521560110</v>
      </c>
      <c r="C5754" s="4" t="s">
        <v>9</v>
      </c>
      <c r="D5754" s="4" t="s">
        <v>2</v>
      </c>
      <c r="E5754" s="3">
        <v>45813</v>
      </c>
      <c r="F5754" s="4"/>
      <c r="G5754" s="2"/>
    </row>
    <row r="5755" spans="1:7" ht="18.75" x14ac:dyDescent="0.3">
      <c r="A5755" s="2" t="s">
        <v>1</v>
      </c>
      <c r="B5755" s="2">
        <v>2521560113</v>
      </c>
      <c r="C5755" s="4" t="s">
        <v>9</v>
      </c>
      <c r="D5755" s="4" t="s">
        <v>2</v>
      </c>
      <c r="E5755" s="3">
        <v>45813</v>
      </c>
      <c r="F5755" s="4"/>
      <c r="G5755" s="2"/>
    </row>
    <row r="5756" spans="1:7" ht="18.75" x14ac:dyDescent="0.3">
      <c r="A5756" s="2" t="s">
        <v>1</v>
      </c>
      <c r="B5756" s="2">
        <v>2521560030</v>
      </c>
      <c r="C5756" s="4" t="s">
        <v>8</v>
      </c>
      <c r="D5756" s="4" t="s">
        <v>2</v>
      </c>
      <c r="E5756" s="3">
        <v>45813</v>
      </c>
      <c r="F5756" s="4" t="s">
        <v>645</v>
      </c>
      <c r="G5756" s="2"/>
    </row>
    <row r="5757" spans="1:7" ht="18.75" x14ac:dyDescent="0.3">
      <c r="A5757" s="2" t="s">
        <v>1</v>
      </c>
      <c r="B5757" s="2">
        <v>2521551741</v>
      </c>
      <c r="C5757" s="4" t="s">
        <v>22</v>
      </c>
      <c r="D5757" s="4" t="s">
        <v>2</v>
      </c>
      <c r="E5757" s="3">
        <v>45813</v>
      </c>
      <c r="F5757" s="4" t="s">
        <v>278</v>
      </c>
      <c r="G5757" s="2"/>
    </row>
    <row r="5758" spans="1:7" ht="18.75" x14ac:dyDescent="0.3">
      <c r="A5758" s="2" t="s">
        <v>4</v>
      </c>
      <c r="B5758" s="2">
        <v>2511553235</v>
      </c>
      <c r="C5758" s="4" t="s">
        <v>16</v>
      </c>
      <c r="D5758" s="4" t="s">
        <v>2</v>
      </c>
      <c r="E5758" s="3">
        <v>45813</v>
      </c>
      <c r="F5758" s="4"/>
      <c r="G5758" s="2"/>
    </row>
    <row r="5759" spans="1:7" ht="18.75" x14ac:dyDescent="0.3">
      <c r="A5759" s="2" t="s">
        <v>4</v>
      </c>
      <c r="B5759" s="2">
        <v>2511553201</v>
      </c>
      <c r="C5759" s="4" t="s">
        <v>16</v>
      </c>
      <c r="D5759" s="4" t="s">
        <v>2</v>
      </c>
      <c r="E5759" s="3">
        <v>45813</v>
      </c>
      <c r="F5759" s="4"/>
      <c r="G5759" s="2"/>
    </row>
    <row r="5760" spans="1:7" ht="18.75" x14ac:dyDescent="0.3">
      <c r="A5760" s="2" t="s">
        <v>4</v>
      </c>
      <c r="B5760" s="2">
        <v>2511492808</v>
      </c>
      <c r="C5760" s="4" t="s">
        <v>10</v>
      </c>
      <c r="D5760" s="4" t="s">
        <v>2</v>
      </c>
      <c r="E5760" s="3">
        <v>45813</v>
      </c>
      <c r="F5760" s="4">
        <v>2590570161</v>
      </c>
      <c r="G5760" s="2"/>
    </row>
    <row r="5761" spans="1:7" ht="18.75" x14ac:dyDescent="0.3">
      <c r="A5761" s="2" t="s">
        <v>4</v>
      </c>
      <c r="B5761" s="2">
        <v>2590570161</v>
      </c>
      <c r="C5761" s="4" t="s">
        <v>16</v>
      </c>
      <c r="D5761" s="4" t="s">
        <v>2</v>
      </c>
      <c r="E5761" s="3">
        <v>45813</v>
      </c>
      <c r="F5761" s="4"/>
      <c r="G5761" s="2"/>
    </row>
    <row r="5762" spans="1:7" ht="18.75" x14ac:dyDescent="0.3">
      <c r="A5762" s="2" t="s">
        <v>4</v>
      </c>
      <c r="B5762" s="2">
        <v>2511492710</v>
      </c>
      <c r="C5762" s="4" t="s">
        <v>10</v>
      </c>
      <c r="D5762" s="4" t="s">
        <v>2</v>
      </c>
      <c r="E5762" s="3">
        <v>45813</v>
      </c>
      <c r="F5762" s="4">
        <v>2590570361</v>
      </c>
      <c r="G5762" s="2"/>
    </row>
    <row r="5763" spans="1:7" ht="18.75" x14ac:dyDescent="0.3">
      <c r="A5763" s="2" t="s">
        <v>4</v>
      </c>
      <c r="B5763" s="2">
        <v>2511490376</v>
      </c>
      <c r="C5763" s="4" t="s">
        <v>10</v>
      </c>
      <c r="D5763" s="4" t="s">
        <v>2</v>
      </c>
      <c r="E5763" s="3">
        <v>45813</v>
      </c>
      <c r="F5763" s="4">
        <v>2590570261</v>
      </c>
      <c r="G5763" s="2"/>
    </row>
    <row r="5764" spans="1:7" ht="18.75" x14ac:dyDescent="0.3">
      <c r="A5764" s="2" t="s">
        <v>4</v>
      </c>
      <c r="B5764" s="2">
        <v>2590570361</v>
      </c>
      <c r="C5764" s="4" t="s">
        <v>10</v>
      </c>
      <c r="D5764" s="4" t="s">
        <v>2</v>
      </c>
      <c r="E5764" s="3">
        <v>45813</v>
      </c>
      <c r="F5764" s="4">
        <v>2590570461</v>
      </c>
      <c r="G5764" s="2"/>
    </row>
    <row r="5765" spans="1:7" ht="18.75" x14ac:dyDescent="0.3">
      <c r="A5765" s="2" t="s">
        <v>4</v>
      </c>
      <c r="B5765" s="2">
        <v>2511492196</v>
      </c>
      <c r="C5765" s="4" t="s">
        <v>10</v>
      </c>
      <c r="D5765" s="4" t="s">
        <v>2</v>
      </c>
      <c r="E5765" s="3">
        <v>45813</v>
      </c>
      <c r="F5765" s="4">
        <v>2590570561</v>
      </c>
      <c r="G5765" s="2"/>
    </row>
    <row r="5766" spans="1:7" ht="18.75" x14ac:dyDescent="0.3">
      <c r="A5766" s="2" t="s">
        <v>4</v>
      </c>
      <c r="B5766" s="2">
        <v>2511500299</v>
      </c>
      <c r="C5766" s="4" t="s">
        <v>10</v>
      </c>
      <c r="D5766" s="4" t="s">
        <v>2</v>
      </c>
      <c r="E5766" s="3">
        <v>45813</v>
      </c>
      <c r="F5766" s="4">
        <v>2590570661</v>
      </c>
      <c r="G5766" s="2"/>
    </row>
    <row r="5767" spans="1:7" ht="18.75" x14ac:dyDescent="0.3">
      <c r="A5767" s="2" t="s">
        <v>4</v>
      </c>
      <c r="B5767" s="2">
        <v>2511500299</v>
      </c>
      <c r="C5767" s="4" t="s">
        <v>16</v>
      </c>
      <c r="D5767" s="4" t="s">
        <v>2</v>
      </c>
      <c r="E5767" s="3">
        <v>45813</v>
      </c>
      <c r="F5767" s="4"/>
      <c r="G5767" s="2"/>
    </row>
    <row r="5768" spans="1:7" ht="18.75" x14ac:dyDescent="0.3">
      <c r="A5768" s="2" t="s">
        <v>4</v>
      </c>
      <c r="B5768" s="2">
        <v>2511553094</v>
      </c>
      <c r="C5768" s="4" t="s">
        <v>10</v>
      </c>
      <c r="D5768" s="4" t="s">
        <v>2</v>
      </c>
      <c r="E5768" s="3">
        <v>45813</v>
      </c>
      <c r="F5768" s="4">
        <v>2590570761</v>
      </c>
      <c r="G5768" s="2"/>
    </row>
    <row r="5769" spans="1:7" ht="18.75" x14ac:dyDescent="0.3">
      <c r="A5769" s="2" t="s">
        <v>4</v>
      </c>
      <c r="B5769" s="2">
        <v>2511530843</v>
      </c>
      <c r="C5769" s="4" t="s">
        <v>10</v>
      </c>
      <c r="D5769" s="4" t="s">
        <v>2</v>
      </c>
      <c r="E5769" s="3">
        <v>45813</v>
      </c>
      <c r="F5769" s="4">
        <v>2590570861</v>
      </c>
      <c r="G5769" s="2"/>
    </row>
    <row r="5770" spans="1:7" ht="18.75" x14ac:dyDescent="0.3">
      <c r="A5770" s="2" t="s">
        <v>4</v>
      </c>
      <c r="B5770" s="2">
        <v>2511553098</v>
      </c>
      <c r="C5770" s="4" t="s">
        <v>10</v>
      </c>
      <c r="D5770" s="4" t="s">
        <v>2</v>
      </c>
      <c r="E5770" s="3">
        <v>45813</v>
      </c>
      <c r="F5770" s="4">
        <v>2590570961</v>
      </c>
      <c r="G5770" s="2"/>
    </row>
    <row r="5771" spans="1:7" ht="18.75" x14ac:dyDescent="0.3">
      <c r="A5771" s="2" t="s">
        <v>4</v>
      </c>
      <c r="B5771" s="2">
        <v>2511553096</v>
      </c>
      <c r="C5771" s="4" t="s">
        <v>10</v>
      </c>
      <c r="D5771" s="4" t="s">
        <v>2</v>
      </c>
      <c r="E5771" s="3">
        <v>45813</v>
      </c>
      <c r="F5771" s="4">
        <v>2590570991</v>
      </c>
      <c r="G5771" s="2"/>
    </row>
    <row r="5772" spans="1:7" ht="18.75" x14ac:dyDescent="0.3">
      <c r="A5772" s="2" t="s">
        <v>4</v>
      </c>
      <c r="B5772" s="2">
        <v>2511530976</v>
      </c>
      <c r="C5772" s="4" t="s">
        <v>10</v>
      </c>
      <c r="D5772" s="4" t="s">
        <v>2</v>
      </c>
      <c r="E5772" s="3">
        <v>45813</v>
      </c>
      <c r="F5772" s="4">
        <v>2590570981</v>
      </c>
      <c r="G5772" s="2"/>
    </row>
    <row r="5773" spans="1:7" ht="18.75" x14ac:dyDescent="0.3">
      <c r="A5773" s="2" t="s">
        <v>1</v>
      </c>
      <c r="B5773" s="2">
        <v>2521550860</v>
      </c>
      <c r="C5773" s="4" t="s">
        <v>22</v>
      </c>
      <c r="D5773" s="4" t="s">
        <v>5</v>
      </c>
      <c r="E5773" s="3">
        <v>45813</v>
      </c>
      <c r="F5773" s="4" t="s">
        <v>610</v>
      </c>
      <c r="G5773" s="2"/>
    </row>
    <row r="5774" spans="1:7" ht="18.75" x14ac:dyDescent="0.3">
      <c r="A5774" s="2" t="s">
        <v>4</v>
      </c>
      <c r="B5774" s="2">
        <v>2511490358</v>
      </c>
      <c r="C5774" s="4" t="s">
        <v>22</v>
      </c>
      <c r="D5774" s="4" t="s">
        <v>5</v>
      </c>
      <c r="E5774" s="3">
        <v>45813</v>
      </c>
      <c r="F5774" s="4" t="s">
        <v>646</v>
      </c>
      <c r="G5774" s="2"/>
    </row>
    <row r="5775" spans="1:7" ht="18.75" x14ac:dyDescent="0.3">
      <c r="A5775" s="2" t="s">
        <v>1</v>
      </c>
      <c r="B5775" s="2">
        <v>2521551710</v>
      </c>
      <c r="C5775" s="4" t="s">
        <v>22</v>
      </c>
      <c r="D5775" s="4" t="s">
        <v>5</v>
      </c>
      <c r="E5775" s="3">
        <v>45813</v>
      </c>
      <c r="F5775" s="4" t="s">
        <v>647</v>
      </c>
      <c r="G5775" s="2"/>
    </row>
    <row r="5776" spans="1:7" ht="18.75" x14ac:dyDescent="0.3">
      <c r="A5776" s="2" t="s">
        <v>1</v>
      </c>
      <c r="B5776" s="2">
        <v>2521551688</v>
      </c>
      <c r="C5776" s="4" t="s">
        <v>22</v>
      </c>
      <c r="D5776" s="4" t="s">
        <v>5</v>
      </c>
      <c r="E5776" s="3">
        <v>45813</v>
      </c>
      <c r="F5776" s="4" t="s">
        <v>644</v>
      </c>
      <c r="G5776" s="2"/>
    </row>
    <row r="5777" spans="1:7" ht="18.75" x14ac:dyDescent="0.3">
      <c r="A5777" s="2" t="s">
        <v>1</v>
      </c>
      <c r="B5777" s="2">
        <v>2521551743</v>
      </c>
      <c r="C5777" s="4"/>
      <c r="D5777" s="4" t="s">
        <v>7</v>
      </c>
      <c r="E5777" s="3">
        <v>45813</v>
      </c>
      <c r="F5777" s="4" t="s">
        <v>648</v>
      </c>
      <c r="G5777" s="2"/>
    </row>
    <row r="5778" spans="1:7" ht="18.75" x14ac:dyDescent="0.3">
      <c r="A5778" s="2" t="s">
        <v>4</v>
      </c>
      <c r="B5778" s="2">
        <v>2511552834</v>
      </c>
      <c r="C5778" s="4" t="s">
        <v>22</v>
      </c>
      <c r="D5778" s="4" t="s">
        <v>5</v>
      </c>
      <c r="E5778" s="3">
        <v>45813</v>
      </c>
      <c r="F5778" s="4" t="s">
        <v>646</v>
      </c>
      <c r="G5778" s="2"/>
    </row>
    <row r="5779" spans="1:7" ht="18.75" x14ac:dyDescent="0.3">
      <c r="A5779" s="2" t="s">
        <v>1</v>
      </c>
      <c r="B5779" s="2">
        <v>2521540210</v>
      </c>
      <c r="C5779" s="4" t="s">
        <v>21</v>
      </c>
      <c r="D5779" s="4" t="s">
        <v>5</v>
      </c>
      <c r="E5779" s="3">
        <v>45813</v>
      </c>
      <c r="F5779" s="4"/>
      <c r="G5779" s="2"/>
    </row>
    <row r="5780" spans="1:7" ht="18.75" x14ac:dyDescent="0.3">
      <c r="A5780" s="2" t="s">
        <v>1</v>
      </c>
      <c r="B5780" s="2">
        <v>2521550736</v>
      </c>
      <c r="C5780" s="4" t="s">
        <v>21</v>
      </c>
      <c r="D5780" s="4" t="s">
        <v>5</v>
      </c>
      <c r="E5780" s="3">
        <v>45813</v>
      </c>
      <c r="F5780" s="4"/>
      <c r="G5780" s="2"/>
    </row>
    <row r="5781" spans="1:7" ht="18.75" x14ac:dyDescent="0.3">
      <c r="A5781" s="2" t="s">
        <v>1</v>
      </c>
      <c r="B5781" s="2">
        <v>2521550899</v>
      </c>
      <c r="C5781" s="4" t="s">
        <v>21</v>
      </c>
      <c r="D5781" s="4" t="s">
        <v>5</v>
      </c>
      <c r="E5781" s="3">
        <v>45813</v>
      </c>
      <c r="F5781" s="4"/>
      <c r="G5781" s="2"/>
    </row>
    <row r="5782" spans="1:7" ht="18.75" x14ac:dyDescent="0.3">
      <c r="A5782" s="2" t="s">
        <v>1</v>
      </c>
      <c r="B5782" s="2">
        <v>2521550793</v>
      </c>
      <c r="C5782" s="4" t="s">
        <v>21</v>
      </c>
      <c r="D5782" s="4" t="s">
        <v>5</v>
      </c>
      <c r="E5782" s="3">
        <v>45813</v>
      </c>
      <c r="F5782" s="4"/>
      <c r="G5782" s="2"/>
    </row>
    <row r="5783" spans="1:7" ht="18.75" x14ac:dyDescent="0.3">
      <c r="A5783" s="2" t="s">
        <v>1</v>
      </c>
      <c r="B5783" s="2">
        <v>2521550917</v>
      </c>
      <c r="C5783" s="4" t="s">
        <v>21</v>
      </c>
      <c r="D5783" s="4" t="s">
        <v>5</v>
      </c>
      <c r="E5783" s="3">
        <v>45813</v>
      </c>
      <c r="F5783" s="4"/>
      <c r="G5783" s="2"/>
    </row>
    <row r="5784" spans="1:7" ht="18.75" x14ac:dyDescent="0.3">
      <c r="A5784" s="2" t="s">
        <v>1</v>
      </c>
      <c r="B5784" s="2">
        <v>2521550997</v>
      </c>
      <c r="C5784" s="4" t="s">
        <v>21</v>
      </c>
      <c r="D5784" s="4" t="s">
        <v>5</v>
      </c>
      <c r="E5784" s="3">
        <v>45813</v>
      </c>
      <c r="F5784" s="4"/>
      <c r="G5784" s="2"/>
    </row>
    <row r="5785" spans="1:7" ht="18.75" x14ac:dyDescent="0.3">
      <c r="A5785" s="2" t="s">
        <v>4</v>
      </c>
      <c r="B5785" s="2">
        <v>2511550973</v>
      </c>
      <c r="C5785" s="4" t="s">
        <v>22</v>
      </c>
      <c r="D5785" s="4" t="s">
        <v>5</v>
      </c>
      <c r="E5785" s="3">
        <v>45813</v>
      </c>
      <c r="F5785" s="4" t="s">
        <v>649</v>
      </c>
      <c r="G5785" s="2"/>
    </row>
    <row r="5786" spans="1:7" ht="18.75" x14ac:dyDescent="0.3">
      <c r="A5786" s="2" t="s">
        <v>1</v>
      </c>
      <c r="B5786" s="2">
        <v>2521551154</v>
      </c>
      <c r="C5786" s="4" t="s">
        <v>22</v>
      </c>
      <c r="D5786" s="4" t="s">
        <v>5</v>
      </c>
      <c r="E5786" s="3">
        <v>45813</v>
      </c>
      <c r="F5786" s="4" t="s">
        <v>644</v>
      </c>
      <c r="G5786" s="2"/>
    </row>
    <row r="5787" spans="1:7" ht="18.75" x14ac:dyDescent="0.3">
      <c r="A5787" s="2" t="s">
        <v>1</v>
      </c>
      <c r="B5787" s="2">
        <v>2521550956</v>
      </c>
      <c r="C5787" s="4" t="s">
        <v>22</v>
      </c>
      <c r="D5787" s="4" t="s">
        <v>5</v>
      </c>
      <c r="E5787" s="3">
        <v>45813</v>
      </c>
      <c r="F5787" s="4" t="s">
        <v>45</v>
      </c>
      <c r="G5787" s="2"/>
    </row>
    <row r="5788" spans="1:7" ht="18.75" x14ac:dyDescent="0.3">
      <c r="A5788" s="2" t="s">
        <v>1</v>
      </c>
      <c r="B5788" s="2">
        <v>2521560187</v>
      </c>
      <c r="C5788" s="4"/>
      <c r="D5788" s="4" t="s">
        <v>7</v>
      </c>
      <c r="E5788" s="3">
        <v>45813</v>
      </c>
      <c r="F5788" s="4" t="s">
        <v>650</v>
      </c>
      <c r="G5788" s="2"/>
    </row>
    <row r="5789" spans="1:7" ht="18.75" x14ac:dyDescent="0.3">
      <c r="A5789" s="2" t="s">
        <v>1</v>
      </c>
      <c r="B5789" s="2">
        <v>2521560200</v>
      </c>
      <c r="C5789" s="4"/>
      <c r="D5789" s="4" t="s">
        <v>7</v>
      </c>
      <c r="E5789" s="3">
        <v>45813</v>
      </c>
      <c r="F5789" s="4" t="s">
        <v>650</v>
      </c>
      <c r="G5789" s="2"/>
    </row>
    <row r="5790" spans="1:7" ht="18.75" x14ac:dyDescent="0.3">
      <c r="A5790" s="2" t="s">
        <v>1</v>
      </c>
      <c r="B5790" s="2">
        <v>2521560212</v>
      </c>
      <c r="C5790" s="4"/>
      <c r="D5790" s="4" t="s">
        <v>7</v>
      </c>
      <c r="E5790" s="3">
        <v>45813</v>
      </c>
      <c r="F5790" s="4" t="s">
        <v>650</v>
      </c>
      <c r="G5790" s="2"/>
    </row>
    <row r="5791" spans="1:7" ht="18.75" x14ac:dyDescent="0.3">
      <c r="A5791" s="2" t="s">
        <v>1</v>
      </c>
      <c r="B5791" s="2">
        <v>2521560199</v>
      </c>
      <c r="C5791" s="4"/>
      <c r="D5791" s="4" t="s">
        <v>7</v>
      </c>
      <c r="E5791" s="3">
        <v>45813</v>
      </c>
      <c r="F5791" s="4" t="s">
        <v>650</v>
      </c>
      <c r="G5791" s="2"/>
    </row>
    <row r="5792" spans="1:7" ht="18.75" x14ac:dyDescent="0.3">
      <c r="A5792" s="2" t="s">
        <v>1</v>
      </c>
      <c r="B5792" s="2">
        <v>2521560211</v>
      </c>
      <c r="C5792" s="4"/>
      <c r="D5792" s="4" t="s">
        <v>7</v>
      </c>
      <c r="E5792" s="3">
        <v>45813</v>
      </c>
      <c r="F5792" s="4" t="s">
        <v>650</v>
      </c>
      <c r="G5792" s="2"/>
    </row>
    <row r="5793" spans="1:7" ht="18.75" x14ac:dyDescent="0.3">
      <c r="A5793" s="2" t="s">
        <v>1</v>
      </c>
      <c r="B5793" s="2">
        <v>2521560152</v>
      </c>
      <c r="C5793" s="4"/>
      <c r="D5793" s="4" t="s">
        <v>7</v>
      </c>
      <c r="E5793" s="3">
        <v>45813</v>
      </c>
      <c r="F5793" s="4" t="s">
        <v>650</v>
      </c>
      <c r="G5793" s="2"/>
    </row>
    <row r="5794" spans="1:7" ht="18.75" x14ac:dyDescent="0.3">
      <c r="A5794" s="2" t="s">
        <v>1</v>
      </c>
      <c r="B5794" s="2">
        <v>2521560165</v>
      </c>
      <c r="C5794" s="4"/>
      <c r="D5794" s="4" t="s">
        <v>7</v>
      </c>
      <c r="E5794" s="3">
        <v>45813</v>
      </c>
      <c r="F5794" s="4" t="s">
        <v>650</v>
      </c>
      <c r="G5794" s="2"/>
    </row>
    <row r="5795" spans="1:7" ht="18.75" x14ac:dyDescent="0.3">
      <c r="A5795" s="2" t="s">
        <v>1</v>
      </c>
      <c r="B5795" s="2">
        <v>2521560131</v>
      </c>
      <c r="C5795" s="4"/>
      <c r="D5795" s="4" t="s">
        <v>7</v>
      </c>
      <c r="E5795" s="3">
        <v>45813</v>
      </c>
      <c r="F5795" s="4" t="s">
        <v>650</v>
      </c>
      <c r="G5795" s="2"/>
    </row>
    <row r="5796" spans="1:7" ht="18.75" x14ac:dyDescent="0.3">
      <c r="A5796" s="2" t="s">
        <v>1</v>
      </c>
      <c r="B5796" s="2">
        <v>2521560201</v>
      </c>
      <c r="C5796" s="4"/>
      <c r="D5796" s="4" t="s">
        <v>7</v>
      </c>
      <c r="E5796" s="3">
        <v>45813</v>
      </c>
      <c r="F5796" s="4" t="s">
        <v>650</v>
      </c>
      <c r="G5796" s="2"/>
    </row>
    <row r="5797" spans="1:7" ht="18.75" x14ac:dyDescent="0.3">
      <c r="A5797" s="2" t="s">
        <v>1</v>
      </c>
      <c r="B5797" s="2">
        <v>2521560162</v>
      </c>
      <c r="C5797" s="4"/>
      <c r="D5797" s="4" t="s">
        <v>7</v>
      </c>
      <c r="E5797" s="3">
        <v>45813</v>
      </c>
      <c r="F5797" s="4" t="s">
        <v>650</v>
      </c>
      <c r="G5797" s="2"/>
    </row>
    <row r="5798" spans="1:7" ht="18.75" x14ac:dyDescent="0.3">
      <c r="A5798" s="2" t="s">
        <v>1</v>
      </c>
      <c r="B5798" s="2">
        <v>2521560160</v>
      </c>
      <c r="C5798" s="4"/>
      <c r="D5798" s="4" t="s">
        <v>7</v>
      </c>
      <c r="E5798" s="3">
        <v>45813</v>
      </c>
      <c r="F5798" s="4" t="s">
        <v>650</v>
      </c>
      <c r="G5798" s="2"/>
    </row>
    <row r="5799" spans="1:7" ht="18.75" x14ac:dyDescent="0.3">
      <c r="A5799" s="2" t="s">
        <v>1</v>
      </c>
      <c r="B5799" s="2">
        <v>2521560149</v>
      </c>
      <c r="C5799" s="4"/>
      <c r="D5799" s="4" t="s">
        <v>7</v>
      </c>
      <c r="E5799" s="3">
        <v>45813</v>
      </c>
      <c r="F5799" s="4" t="s">
        <v>650</v>
      </c>
      <c r="G5799" s="2"/>
    </row>
    <row r="5800" spans="1:7" ht="18.75" x14ac:dyDescent="0.3">
      <c r="A5800" s="2" t="s">
        <v>4</v>
      </c>
      <c r="B5800" s="2"/>
      <c r="C5800" s="4" t="s">
        <v>10</v>
      </c>
      <c r="D5800" s="4" t="s">
        <v>2</v>
      </c>
      <c r="E5800" s="3">
        <v>45813</v>
      </c>
      <c r="F5800" s="4">
        <v>2590570971</v>
      </c>
      <c r="G5800" s="2"/>
    </row>
    <row r="5801" spans="1:7" ht="18.75" x14ac:dyDescent="0.3">
      <c r="A5801" s="2" t="s">
        <v>4</v>
      </c>
      <c r="B5801" s="2">
        <v>2511550988</v>
      </c>
      <c r="C5801" s="4" t="s">
        <v>12</v>
      </c>
      <c r="D5801" s="4" t="s">
        <v>2</v>
      </c>
      <c r="E5801" s="3">
        <v>45813</v>
      </c>
      <c r="F5801" s="4"/>
      <c r="G5801" s="2"/>
    </row>
    <row r="5802" spans="1:7" ht="18.75" x14ac:dyDescent="0.3">
      <c r="A5802" s="2" t="s">
        <v>4</v>
      </c>
      <c r="B5802" s="2">
        <v>2511551465</v>
      </c>
      <c r="C5802" s="4" t="s">
        <v>12</v>
      </c>
      <c r="D5802" s="4" t="s">
        <v>2</v>
      </c>
      <c r="E5802" s="3">
        <v>45813</v>
      </c>
      <c r="F5802" s="4"/>
      <c r="G5802" s="2"/>
    </row>
    <row r="5803" spans="1:7" ht="18.75" x14ac:dyDescent="0.3">
      <c r="A5803" s="2" t="s">
        <v>4</v>
      </c>
      <c r="B5803" s="2">
        <v>2511551806</v>
      </c>
      <c r="C5803" s="4" t="s">
        <v>22</v>
      </c>
      <c r="D5803" s="4" t="s">
        <v>5</v>
      </c>
      <c r="E5803" s="3">
        <v>45813</v>
      </c>
      <c r="F5803" s="4" t="s">
        <v>368</v>
      </c>
      <c r="G5803" s="2"/>
    </row>
    <row r="5804" spans="1:7" ht="18.75" x14ac:dyDescent="0.3">
      <c r="A5804" s="2" t="s">
        <v>4</v>
      </c>
      <c r="B5804" s="2">
        <v>2521551017</v>
      </c>
      <c r="C5804" s="4" t="s">
        <v>21</v>
      </c>
      <c r="D5804" s="4" t="s">
        <v>5</v>
      </c>
      <c r="E5804" s="3">
        <v>45813</v>
      </c>
      <c r="F5804" s="4"/>
      <c r="G5804" s="2"/>
    </row>
    <row r="5805" spans="1:7" ht="18.75" x14ac:dyDescent="0.3">
      <c r="A5805" s="2" t="s">
        <v>4</v>
      </c>
      <c r="B5805" s="2">
        <v>2521551433</v>
      </c>
      <c r="C5805" s="4" t="s">
        <v>21</v>
      </c>
      <c r="D5805" s="4" t="s">
        <v>5</v>
      </c>
      <c r="E5805" s="3">
        <v>45813</v>
      </c>
      <c r="F5805" s="4"/>
      <c r="G5805" s="2"/>
    </row>
    <row r="5806" spans="1:7" ht="18.75" x14ac:dyDescent="0.3">
      <c r="A5806" s="2" t="s">
        <v>4</v>
      </c>
      <c r="B5806" s="2">
        <v>2521550378</v>
      </c>
      <c r="C5806" s="4" t="s">
        <v>21</v>
      </c>
      <c r="D5806" s="4" t="s">
        <v>5</v>
      </c>
      <c r="E5806" s="3">
        <v>45813</v>
      </c>
      <c r="F5806" s="4"/>
      <c r="G5806" s="2"/>
    </row>
    <row r="5807" spans="1:7" ht="18.75" x14ac:dyDescent="0.3">
      <c r="A5807" s="2" t="s">
        <v>4</v>
      </c>
      <c r="B5807" s="2">
        <v>2521550878</v>
      </c>
      <c r="C5807" s="4" t="s">
        <v>21</v>
      </c>
      <c r="D5807" s="4" t="s">
        <v>5</v>
      </c>
      <c r="E5807" s="3">
        <v>45813</v>
      </c>
      <c r="F5807" s="4"/>
      <c r="G5807" s="2"/>
    </row>
    <row r="5808" spans="1:7" ht="18.75" x14ac:dyDescent="0.3">
      <c r="A5808" s="2" t="s">
        <v>4</v>
      </c>
      <c r="B5808" s="2">
        <v>2521551428</v>
      </c>
      <c r="C5808" s="4" t="s">
        <v>21</v>
      </c>
      <c r="D5808" s="4" t="s">
        <v>5</v>
      </c>
      <c r="E5808" s="3">
        <v>45813</v>
      </c>
      <c r="F5808" s="4"/>
      <c r="G5808" s="2"/>
    </row>
    <row r="5809" spans="1:7" ht="18.75" x14ac:dyDescent="0.3">
      <c r="A5809" s="2" t="s">
        <v>1</v>
      </c>
      <c r="B5809" s="2">
        <v>2521560786</v>
      </c>
      <c r="C5809" s="4" t="s">
        <v>3</v>
      </c>
      <c r="D5809" s="4" t="s">
        <v>2</v>
      </c>
      <c r="E5809" s="3">
        <v>45813</v>
      </c>
      <c r="F5809" s="4"/>
      <c r="G5809" s="2"/>
    </row>
    <row r="5810" spans="1:7" ht="18.75" x14ac:dyDescent="0.3">
      <c r="A5810" s="2" t="s">
        <v>1</v>
      </c>
      <c r="B5810" s="2">
        <v>2521560049</v>
      </c>
      <c r="C5810" s="4" t="s">
        <v>22</v>
      </c>
      <c r="D5810" s="4" t="s">
        <v>2</v>
      </c>
      <c r="E5810" s="3">
        <v>45813</v>
      </c>
      <c r="F5810" s="4" t="s">
        <v>278</v>
      </c>
      <c r="G5810" s="2"/>
    </row>
    <row r="5811" spans="1:7" ht="18.75" x14ac:dyDescent="0.3">
      <c r="A5811" s="2" t="s">
        <v>1</v>
      </c>
      <c r="B5811" s="2">
        <v>2521551633</v>
      </c>
      <c r="C5811" s="4"/>
      <c r="D5811" s="4" t="s">
        <v>7</v>
      </c>
      <c r="E5811" s="3">
        <v>45813</v>
      </c>
      <c r="F5811" s="4" t="s">
        <v>609</v>
      </c>
      <c r="G5811" s="2"/>
    </row>
    <row r="5812" spans="1:7" ht="18.75" x14ac:dyDescent="0.3">
      <c r="A5812" s="2" t="s">
        <v>1</v>
      </c>
      <c r="B5812" s="2">
        <v>2521550931</v>
      </c>
      <c r="C5812" s="4"/>
      <c r="D5812" s="4" t="s">
        <v>7</v>
      </c>
      <c r="E5812" s="3">
        <v>45813</v>
      </c>
      <c r="F5812" s="4" t="s">
        <v>609</v>
      </c>
      <c r="G5812" s="2"/>
    </row>
    <row r="5813" spans="1:7" ht="18.75" x14ac:dyDescent="0.3">
      <c r="A5813" s="2" t="s">
        <v>1</v>
      </c>
      <c r="B5813" s="2">
        <v>2521551438</v>
      </c>
      <c r="C5813" s="4"/>
      <c r="D5813" s="4" t="s">
        <v>7</v>
      </c>
      <c r="E5813" s="3">
        <v>45813</v>
      </c>
      <c r="F5813" s="4" t="s">
        <v>609</v>
      </c>
      <c r="G5813" s="2"/>
    </row>
    <row r="5814" spans="1:7" ht="18.75" x14ac:dyDescent="0.3">
      <c r="A5814" s="2" t="s">
        <v>1</v>
      </c>
      <c r="B5814" s="2">
        <v>2521550547</v>
      </c>
      <c r="C5814" s="4"/>
      <c r="D5814" s="4" t="s">
        <v>7</v>
      </c>
      <c r="E5814" s="3">
        <v>45813</v>
      </c>
      <c r="F5814" s="4" t="s">
        <v>651</v>
      </c>
      <c r="G5814" s="2"/>
    </row>
    <row r="5815" spans="1:7" ht="18.75" x14ac:dyDescent="0.3">
      <c r="A5815" s="2" t="s">
        <v>1</v>
      </c>
      <c r="B5815" s="2">
        <v>2521540674</v>
      </c>
      <c r="C5815" s="4"/>
      <c r="D5815" s="4" t="s">
        <v>7</v>
      </c>
      <c r="E5815" s="3">
        <v>45813</v>
      </c>
      <c r="F5815" s="4" t="s">
        <v>651</v>
      </c>
      <c r="G5815" s="2"/>
    </row>
    <row r="5816" spans="1:7" ht="18.75" x14ac:dyDescent="0.3">
      <c r="A5816" s="2" t="s">
        <v>1</v>
      </c>
      <c r="B5816" s="2">
        <v>2521551129</v>
      </c>
      <c r="C5816" s="4"/>
      <c r="D5816" s="4" t="s">
        <v>7</v>
      </c>
      <c r="E5816" s="3">
        <v>45813</v>
      </c>
      <c r="F5816" s="4" t="s">
        <v>651</v>
      </c>
      <c r="G5816" s="2"/>
    </row>
    <row r="5817" spans="1:7" ht="18.75" x14ac:dyDescent="0.3">
      <c r="A5817" s="2" t="s">
        <v>1</v>
      </c>
      <c r="B5817" s="2">
        <v>2521551116</v>
      </c>
      <c r="C5817" s="4"/>
      <c r="D5817" s="4" t="s">
        <v>7</v>
      </c>
      <c r="E5817" s="3">
        <v>45813</v>
      </c>
      <c r="F5817" s="4" t="s">
        <v>651</v>
      </c>
      <c r="G5817" s="2"/>
    </row>
    <row r="5818" spans="1:7" ht="18.75" x14ac:dyDescent="0.3">
      <c r="A5818" s="2" t="s">
        <v>1</v>
      </c>
      <c r="B5818" s="2">
        <v>2521551088</v>
      </c>
      <c r="C5818" s="4"/>
      <c r="D5818" s="4" t="s">
        <v>7</v>
      </c>
      <c r="E5818" s="3">
        <v>45813</v>
      </c>
      <c r="F5818" s="4" t="s">
        <v>651</v>
      </c>
      <c r="G5818" s="2"/>
    </row>
    <row r="5819" spans="1:7" ht="18.75" x14ac:dyDescent="0.3">
      <c r="A5819" s="2" t="s">
        <v>1</v>
      </c>
      <c r="B5819" s="2">
        <v>2521551150</v>
      </c>
      <c r="C5819" s="4"/>
      <c r="D5819" s="4" t="s">
        <v>7</v>
      </c>
      <c r="E5819" s="3">
        <v>45813</v>
      </c>
      <c r="F5819" s="4" t="s">
        <v>651</v>
      </c>
      <c r="G5819" s="2"/>
    </row>
    <row r="5820" spans="1:7" ht="18.75" x14ac:dyDescent="0.3">
      <c r="A5820" s="2" t="s">
        <v>1</v>
      </c>
      <c r="B5820" s="2">
        <v>2521551452</v>
      </c>
      <c r="C5820" s="4"/>
      <c r="D5820" s="4" t="s">
        <v>7</v>
      </c>
      <c r="E5820" s="3">
        <v>45813</v>
      </c>
      <c r="F5820" s="4" t="s">
        <v>609</v>
      </c>
      <c r="G5820" s="2"/>
    </row>
    <row r="5821" spans="1:7" ht="18.75" x14ac:dyDescent="0.3">
      <c r="A5821" s="2" t="s">
        <v>1</v>
      </c>
      <c r="B5821" s="2">
        <v>2521551205</v>
      </c>
      <c r="C5821" s="4"/>
      <c r="D5821" s="4" t="s">
        <v>7</v>
      </c>
      <c r="E5821" s="3">
        <v>45813</v>
      </c>
      <c r="F5821" s="4" t="s">
        <v>651</v>
      </c>
      <c r="G5821" s="2"/>
    </row>
    <row r="5822" spans="1:7" ht="18.75" x14ac:dyDescent="0.3">
      <c r="A5822" s="2" t="s">
        <v>1</v>
      </c>
      <c r="B5822" s="2">
        <v>2521551035</v>
      </c>
      <c r="C5822" s="4"/>
      <c r="D5822" s="4" t="s">
        <v>7</v>
      </c>
      <c r="E5822" s="3">
        <v>45813</v>
      </c>
      <c r="F5822" s="4" t="s">
        <v>609</v>
      </c>
      <c r="G5822" s="2"/>
    </row>
    <row r="5823" spans="1:7" ht="18.75" x14ac:dyDescent="0.3">
      <c r="A5823" s="2" t="s">
        <v>1</v>
      </c>
      <c r="B5823" s="2">
        <v>2521551168</v>
      </c>
      <c r="C5823" s="4"/>
      <c r="D5823" s="4" t="s">
        <v>7</v>
      </c>
      <c r="E5823" s="3">
        <v>45813</v>
      </c>
      <c r="F5823" s="4" t="s">
        <v>609</v>
      </c>
      <c r="G5823" s="2"/>
    </row>
    <row r="5824" spans="1:7" ht="18.75" x14ac:dyDescent="0.3">
      <c r="A5824" s="2" t="s">
        <v>1</v>
      </c>
      <c r="B5824" s="2">
        <v>2521551444</v>
      </c>
      <c r="C5824" s="4" t="s">
        <v>13</v>
      </c>
      <c r="D5824" s="4" t="s">
        <v>2</v>
      </c>
      <c r="E5824" s="3">
        <v>45813</v>
      </c>
      <c r="F5824" s="4"/>
      <c r="G5824" s="2"/>
    </row>
    <row r="5825" spans="1:7" ht="18.75" x14ac:dyDescent="0.3">
      <c r="A5825" s="2" t="s">
        <v>1</v>
      </c>
      <c r="B5825" s="2">
        <v>2521551095</v>
      </c>
      <c r="C5825" s="4" t="s">
        <v>13</v>
      </c>
      <c r="D5825" s="4" t="s">
        <v>2</v>
      </c>
      <c r="E5825" s="3">
        <v>45813</v>
      </c>
      <c r="F5825" s="4"/>
      <c r="G5825" s="2"/>
    </row>
    <row r="5826" spans="1:7" ht="18.75" x14ac:dyDescent="0.3">
      <c r="A5826" s="2" t="s">
        <v>1</v>
      </c>
      <c r="B5826" s="2">
        <v>2521551289</v>
      </c>
      <c r="C5826" s="4" t="s">
        <v>13</v>
      </c>
      <c r="D5826" s="4" t="s">
        <v>2</v>
      </c>
      <c r="E5826" s="3">
        <v>45813</v>
      </c>
      <c r="F5826" s="4"/>
      <c r="G5826" s="2"/>
    </row>
    <row r="5827" spans="1:7" ht="18.75" x14ac:dyDescent="0.3">
      <c r="A5827" s="2" t="s">
        <v>1</v>
      </c>
      <c r="B5827" s="2">
        <v>2521550979</v>
      </c>
      <c r="C5827" s="4"/>
      <c r="D5827" s="4" t="s">
        <v>7</v>
      </c>
      <c r="E5827" s="3">
        <v>45813</v>
      </c>
      <c r="F5827" s="4" t="s">
        <v>651</v>
      </c>
      <c r="G5827" s="2"/>
    </row>
    <row r="5828" spans="1:7" ht="18.75" x14ac:dyDescent="0.3">
      <c r="A5828" s="2" t="s">
        <v>1</v>
      </c>
      <c r="B5828" s="2">
        <v>2521551561</v>
      </c>
      <c r="C5828" s="4" t="s">
        <v>13</v>
      </c>
      <c r="D5828" s="4" t="s">
        <v>2</v>
      </c>
      <c r="E5828" s="3">
        <v>45813</v>
      </c>
      <c r="F5828" s="4"/>
      <c r="G5828" s="2"/>
    </row>
    <row r="5829" spans="1:7" ht="18.75" x14ac:dyDescent="0.3">
      <c r="A5829" s="2" t="s">
        <v>1</v>
      </c>
      <c r="B5829" s="2">
        <v>2521551484</v>
      </c>
      <c r="C5829" s="4" t="s">
        <v>13</v>
      </c>
      <c r="D5829" s="4" t="s">
        <v>2</v>
      </c>
      <c r="E5829" s="3">
        <v>45813</v>
      </c>
      <c r="F5829" s="4"/>
      <c r="G5829" s="2"/>
    </row>
    <row r="5830" spans="1:7" ht="18.75" x14ac:dyDescent="0.3">
      <c r="A5830" s="2" t="s">
        <v>4</v>
      </c>
      <c r="B5830" s="2">
        <v>2511552040</v>
      </c>
      <c r="C5830" s="4"/>
      <c r="D5830" s="4" t="s">
        <v>7</v>
      </c>
      <c r="E5830" s="3">
        <v>45813</v>
      </c>
      <c r="F5830" s="4" t="s">
        <v>87</v>
      </c>
      <c r="G5830" s="2"/>
    </row>
    <row r="5831" spans="1:7" ht="18.75" x14ac:dyDescent="0.3">
      <c r="A5831" s="2" t="s">
        <v>4</v>
      </c>
      <c r="B5831" s="2">
        <v>2511552205</v>
      </c>
      <c r="C5831" s="4"/>
      <c r="D5831" s="4" t="s">
        <v>7</v>
      </c>
      <c r="E5831" s="3">
        <v>45813</v>
      </c>
      <c r="F5831" s="4" t="s">
        <v>87</v>
      </c>
      <c r="G5831" s="2"/>
    </row>
    <row r="5832" spans="1:7" ht="18.75" x14ac:dyDescent="0.3">
      <c r="A5832" s="2" t="s">
        <v>4</v>
      </c>
      <c r="B5832" s="2">
        <v>2511552180</v>
      </c>
      <c r="C5832" s="4"/>
      <c r="D5832" s="4" t="s">
        <v>7</v>
      </c>
      <c r="E5832" s="3">
        <v>45813</v>
      </c>
      <c r="F5832" s="4" t="s">
        <v>87</v>
      </c>
      <c r="G5832" s="2"/>
    </row>
    <row r="5833" spans="1:7" ht="18.75" x14ac:dyDescent="0.3">
      <c r="A5833" s="2" t="s">
        <v>4</v>
      </c>
      <c r="B5833" s="2">
        <v>2511552160</v>
      </c>
      <c r="C5833" s="4"/>
      <c r="D5833" s="4" t="s">
        <v>7</v>
      </c>
      <c r="E5833" s="3">
        <v>45813</v>
      </c>
      <c r="F5833" s="4" t="s">
        <v>87</v>
      </c>
      <c r="G5833" s="2"/>
    </row>
    <row r="5834" spans="1:7" ht="18.75" x14ac:dyDescent="0.3">
      <c r="A5834" s="2" t="s">
        <v>4</v>
      </c>
      <c r="B5834" s="2">
        <v>2511552421</v>
      </c>
      <c r="C5834" s="4"/>
      <c r="D5834" s="4" t="s">
        <v>7</v>
      </c>
      <c r="E5834" s="3">
        <v>45813</v>
      </c>
      <c r="F5834" s="4" t="s">
        <v>87</v>
      </c>
      <c r="G5834" s="2"/>
    </row>
    <row r="5835" spans="1:7" ht="18.75" x14ac:dyDescent="0.3">
      <c r="A5835" s="2" t="s">
        <v>4</v>
      </c>
      <c r="B5835" s="2">
        <v>2511552825</v>
      </c>
      <c r="C5835" s="4"/>
      <c r="D5835" s="4" t="s">
        <v>7</v>
      </c>
      <c r="E5835" s="3">
        <v>45813</v>
      </c>
      <c r="F5835" s="4" t="s">
        <v>87</v>
      </c>
      <c r="G5835" s="2"/>
    </row>
    <row r="5836" spans="1:7" ht="18.75" x14ac:dyDescent="0.3">
      <c r="A5836" s="2" t="s">
        <v>4</v>
      </c>
      <c r="B5836" s="2">
        <v>2511560106</v>
      </c>
      <c r="C5836" s="4"/>
      <c r="D5836" s="4" t="s">
        <v>7</v>
      </c>
      <c r="E5836" s="3">
        <v>45813</v>
      </c>
      <c r="F5836" s="4" t="s">
        <v>87</v>
      </c>
      <c r="G5836" s="2"/>
    </row>
    <row r="5837" spans="1:7" ht="18.75" x14ac:dyDescent="0.3">
      <c r="A5837" s="2" t="s">
        <v>4</v>
      </c>
      <c r="B5837" s="2">
        <v>2511560748</v>
      </c>
      <c r="C5837" s="4"/>
      <c r="D5837" s="4" t="s">
        <v>7</v>
      </c>
      <c r="E5837" s="3">
        <v>45813</v>
      </c>
      <c r="F5837" s="4" t="s">
        <v>87</v>
      </c>
      <c r="G5837" s="2"/>
    </row>
    <row r="5838" spans="1:7" ht="18.75" x14ac:dyDescent="0.3">
      <c r="A5838" s="2" t="s">
        <v>4</v>
      </c>
      <c r="B5838" s="2">
        <v>2511550353</v>
      </c>
      <c r="C5838" s="4"/>
      <c r="D5838" s="4" t="s">
        <v>7</v>
      </c>
      <c r="E5838" s="3">
        <v>45813</v>
      </c>
      <c r="F5838" s="4" t="s">
        <v>87</v>
      </c>
      <c r="G5838" s="2"/>
    </row>
    <row r="5839" spans="1:7" ht="18.75" x14ac:dyDescent="0.3">
      <c r="A5839" s="2" t="s">
        <v>4</v>
      </c>
      <c r="B5839" s="2">
        <v>2511560806</v>
      </c>
      <c r="C5839" s="4"/>
      <c r="D5839" s="4" t="s">
        <v>7</v>
      </c>
      <c r="E5839" s="3">
        <v>45813</v>
      </c>
      <c r="F5839" s="4" t="s">
        <v>87</v>
      </c>
      <c r="G5839" s="2"/>
    </row>
    <row r="5840" spans="1:7" ht="18.75" x14ac:dyDescent="0.3">
      <c r="A5840" s="2" t="s">
        <v>4</v>
      </c>
      <c r="B5840" s="2">
        <v>2511551042</v>
      </c>
      <c r="C5840" s="4"/>
      <c r="D5840" s="4" t="s">
        <v>7</v>
      </c>
      <c r="E5840" s="3">
        <v>45813</v>
      </c>
      <c r="F5840" s="4" t="s">
        <v>87</v>
      </c>
      <c r="G5840" s="2"/>
    </row>
    <row r="5841" spans="1:7" ht="18.75" x14ac:dyDescent="0.3">
      <c r="A5841" s="2" t="s">
        <v>4</v>
      </c>
      <c r="B5841" s="2">
        <v>2511552449</v>
      </c>
      <c r="C5841" s="4"/>
      <c r="D5841" s="4" t="s">
        <v>7</v>
      </c>
      <c r="E5841" s="3">
        <v>45813</v>
      </c>
      <c r="F5841" s="4" t="s">
        <v>87</v>
      </c>
      <c r="G5841" s="2"/>
    </row>
    <row r="5842" spans="1:7" ht="18.75" x14ac:dyDescent="0.3">
      <c r="A5842" s="2" t="s">
        <v>4</v>
      </c>
      <c r="B5842" s="2">
        <v>2511552425</v>
      </c>
      <c r="C5842" s="4"/>
      <c r="D5842" s="4" t="s">
        <v>7</v>
      </c>
      <c r="E5842" s="3">
        <v>45813</v>
      </c>
      <c r="F5842" s="4" t="s">
        <v>87</v>
      </c>
      <c r="G5842" s="2"/>
    </row>
    <row r="5843" spans="1:7" ht="18.75" x14ac:dyDescent="0.3">
      <c r="A5843" s="2" t="s">
        <v>4</v>
      </c>
      <c r="B5843" s="2">
        <v>2511551910</v>
      </c>
      <c r="C5843" s="4"/>
      <c r="D5843" s="4" t="s">
        <v>7</v>
      </c>
      <c r="E5843" s="3">
        <v>45813</v>
      </c>
      <c r="F5843" s="4" t="s">
        <v>87</v>
      </c>
      <c r="G5843" s="2"/>
    </row>
    <row r="5844" spans="1:7" ht="18.75" x14ac:dyDescent="0.3">
      <c r="A5844" s="2" t="s">
        <v>4</v>
      </c>
      <c r="B5844" s="2">
        <v>2511552167</v>
      </c>
      <c r="C5844" s="4"/>
      <c r="D5844" s="4" t="s">
        <v>7</v>
      </c>
      <c r="E5844" s="3">
        <v>45813</v>
      </c>
      <c r="F5844" s="4" t="s">
        <v>87</v>
      </c>
      <c r="G5844" s="2"/>
    </row>
    <row r="5845" spans="1:7" ht="18.75" x14ac:dyDescent="0.3">
      <c r="A5845" s="2" t="s">
        <v>1</v>
      </c>
      <c r="B5845" s="2">
        <v>2521540526</v>
      </c>
      <c r="C5845" s="4" t="s">
        <v>20</v>
      </c>
      <c r="D5845" s="4" t="s">
        <v>5</v>
      </c>
      <c r="E5845" s="3">
        <v>45813</v>
      </c>
      <c r="F5845" s="4"/>
      <c r="G5845" s="2"/>
    </row>
    <row r="5846" spans="1:7" ht="18.75" x14ac:dyDescent="0.3">
      <c r="A5846" s="2" t="s">
        <v>1</v>
      </c>
      <c r="B5846" s="2">
        <v>2521510342</v>
      </c>
      <c r="C5846" s="4" t="s">
        <v>22</v>
      </c>
      <c r="D5846" s="4" t="s">
        <v>5</v>
      </c>
      <c r="E5846" s="3">
        <v>45814</v>
      </c>
      <c r="F5846" s="4" t="s">
        <v>652</v>
      </c>
      <c r="G5846" s="2"/>
    </row>
    <row r="5847" spans="1:7" ht="18.75" x14ac:dyDescent="0.3">
      <c r="A5847" s="2" t="s">
        <v>1</v>
      </c>
      <c r="B5847" s="2">
        <v>2521570432</v>
      </c>
      <c r="C5847" s="4" t="s">
        <v>3</v>
      </c>
      <c r="D5847" s="4" t="s">
        <v>2</v>
      </c>
      <c r="E5847" s="3">
        <v>45814</v>
      </c>
      <c r="F5847" s="4"/>
      <c r="G5847" s="2"/>
    </row>
    <row r="5848" spans="1:7" ht="18.75" x14ac:dyDescent="0.3">
      <c r="A5848" s="2" t="s">
        <v>4</v>
      </c>
      <c r="B5848" s="2">
        <v>2511561210</v>
      </c>
      <c r="C5848" s="4" t="s">
        <v>10</v>
      </c>
      <c r="D5848" s="4" t="s">
        <v>2</v>
      </c>
      <c r="E5848" s="3">
        <v>45814</v>
      </c>
      <c r="F5848" s="4">
        <v>2590570491</v>
      </c>
      <c r="G5848" s="2"/>
    </row>
    <row r="5849" spans="1:7" ht="18.75" x14ac:dyDescent="0.3">
      <c r="A5849" s="2" t="s">
        <v>4</v>
      </c>
      <c r="B5849" s="2">
        <v>2511561522</v>
      </c>
      <c r="C5849" s="4" t="s">
        <v>0</v>
      </c>
      <c r="D5849" s="4" t="s">
        <v>2</v>
      </c>
      <c r="E5849" s="3">
        <v>45814</v>
      </c>
      <c r="F5849" s="4" t="s">
        <v>366</v>
      </c>
      <c r="G5849" s="2"/>
    </row>
    <row r="5850" spans="1:7" ht="18.75" x14ac:dyDescent="0.3">
      <c r="A5850" s="2" t="s">
        <v>4</v>
      </c>
      <c r="B5850" s="2">
        <v>2511561444</v>
      </c>
      <c r="C5850" s="4" t="s">
        <v>0</v>
      </c>
      <c r="D5850" s="4" t="s">
        <v>2</v>
      </c>
      <c r="E5850" s="3">
        <v>45814</v>
      </c>
      <c r="F5850" s="4" t="s">
        <v>366</v>
      </c>
      <c r="G5850" s="2"/>
    </row>
    <row r="5851" spans="1:7" ht="18.75" x14ac:dyDescent="0.3">
      <c r="A5851" s="2" t="s">
        <v>4</v>
      </c>
      <c r="B5851" s="2">
        <v>2511561304</v>
      </c>
      <c r="C5851" s="4" t="s">
        <v>0</v>
      </c>
      <c r="D5851" s="4" t="s">
        <v>2</v>
      </c>
      <c r="E5851" s="3">
        <v>45814</v>
      </c>
      <c r="F5851" s="4" t="s">
        <v>366</v>
      </c>
      <c r="G5851" s="2"/>
    </row>
    <row r="5852" spans="1:7" ht="18.75" x14ac:dyDescent="0.3">
      <c r="A5852" s="2" t="s">
        <v>4</v>
      </c>
      <c r="B5852" s="2">
        <v>2511561226</v>
      </c>
      <c r="C5852" s="4" t="s">
        <v>0</v>
      </c>
      <c r="D5852" s="4" t="s">
        <v>2</v>
      </c>
      <c r="E5852" s="3">
        <v>45814</v>
      </c>
      <c r="F5852" s="4" t="s">
        <v>366</v>
      </c>
      <c r="G5852" s="2"/>
    </row>
    <row r="5853" spans="1:7" ht="18.75" x14ac:dyDescent="0.3">
      <c r="A5853" s="2" t="s">
        <v>4</v>
      </c>
      <c r="B5853" s="2">
        <v>2511560876</v>
      </c>
      <c r="C5853" s="4" t="s">
        <v>0</v>
      </c>
      <c r="D5853" s="4" t="s">
        <v>2</v>
      </c>
      <c r="E5853" s="3">
        <v>45814</v>
      </c>
      <c r="F5853" s="4" t="s">
        <v>366</v>
      </c>
      <c r="G5853" s="2"/>
    </row>
    <row r="5854" spans="1:7" ht="18.75" x14ac:dyDescent="0.3">
      <c r="A5854" s="2" t="s">
        <v>4</v>
      </c>
      <c r="B5854" s="2">
        <v>2511560798</v>
      </c>
      <c r="C5854" s="4" t="s">
        <v>0</v>
      </c>
      <c r="D5854" s="4" t="s">
        <v>2</v>
      </c>
      <c r="E5854" s="3">
        <v>45814</v>
      </c>
      <c r="F5854" s="4" t="s">
        <v>366</v>
      </c>
      <c r="G5854" s="2"/>
    </row>
    <row r="5855" spans="1:7" ht="18.75" x14ac:dyDescent="0.3">
      <c r="A5855" s="2" t="s">
        <v>4</v>
      </c>
      <c r="B5855" s="2">
        <v>2511561107</v>
      </c>
      <c r="C5855" s="4" t="s">
        <v>0</v>
      </c>
      <c r="D5855" s="4" t="s">
        <v>2</v>
      </c>
      <c r="E5855" s="3">
        <v>45814</v>
      </c>
      <c r="F5855" s="4" t="s">
        <v>366</v>
      </c>
      <c r="G5855" s="2"/>
    </row>
    <row r="5856" spans="1:7" ht="18.75" x14ac:dyDescent="0.3">
      <c r="A5856" s="2" t="s">
        <v>4</v>
      </c>
      <c r="B5856" s="2">
        <v>2511560932</v>
      </c>
      <c r="C5856" s="4" t="s">
        <v>0</v>
      </c>
      <c r="D5856" s="4" t="s">
        <v>2</v>
      </c>
      <c r="E5856" s="3">
        <v>45814</v>
      </c>
      <c r="F5856" s="4" t="s">
        <v>366</v>
      </c>
      <c r="G5856" s="2"/>
    </row>
    <row r="5857" spans="1:7" ht="18.75" x14ac:dyDescent="0.3">
      <c r="A5857" s="2" t="s">
        <v>4</v>
      </c>
      <c r="B5857" s="2">
        <v>2511561167</v>
      </c>
      <c r="C5857" s="4" t="s">
        <v>0</v>
      </c>
      <c r="D5857" s="4" t="s">
        <v>2</v>
      </c>
      <c r="E5857" s="3">
        <v>45814</v>
      </c>
      <c r="F5857" s="4" t="s">
        <v>366</v>
      </c>
      <c r="G5857" s="2"/>
    </row>
    <row r="5858" spans="1:7" ht="18.75" x14ac:dyDescent="0.3">
      <c r="A5858" s="2" t="s">
        <v>4</v>
      </c>
      <c r="B5858" s="2">
        <v>2511570267</v>
      </c>
      <c r="C5858" s="4" t="s">
        <v>0</v>
      </c>
      <c r="D5858" s="4" t="s">
        <v>2</v>
      </c>
      <c r="E5858" s="3">
        <v>45814</v>
      </c>
      <c r="F5858" s="4" t="s">
        <v>366</v>
      </c>
      <c r="G5858" s="2"/>
    </row>
    <row r="5859" spans="1:7" ht="18.75" x14ac:dyDescent="0.3">
      <c r="A5859" s="2" t="s">
        <v>4</v>
      </c>
      <c r="B5859" s="2">
        <v>2511560860</v>
      </c>
      <c r="C5859" s="4" t="s">
        <v>0</v>
      </c>
      <c r="D5859" s="4" t="s">
        <v>2</v>
      </c>
      <c r="E5859" s="3">
        <v>45814</v>
      </c>
      <c r="F5859" s="4" t="s">
        <v>366</v>
      </c>
      <c r="G5859" s="2"/>
    </row>
    <row r="5860" spans="1:7" ht="18.75" x14ac:dyDescent="0.3">
      <c r="A5860" s="2" t="s">
        <v>4</v>
      </c>
      <c r="B5860" s="2">
        <v>2511560658</v>
      </c>
      <c r="C5860" s="4" t="s">
        <v>0</v>
      </c>
      <c r="D5860" s="4" t="s">
        <v>2</v>
      </c>
      <c r="E5860" s="3">
        <v>45814</v>
      </c>
      <c r="F5860" s="4" t="s">
        <v>366</v>
      </c>
      <c r="G5860" s="2"/>
    </row>
    <row r="5861" spans="1:7" ht="18.75" x14ac:dyDescent="0.3">
      <c r="A5861" s="2" t="s">
        <v>4</v>
      </c>
      <c r="B5861" s="2">
        <v>2511560750</v>
      </c>
      <c r="C5861" s="4" t="s">
        <v>0</v>
      </c>
      <c r="D5861" s="4" t="s">
        <v>2</v>
      </c>
      <c r="E5861" s="3">
        <v>45814</v>
      </c>
      <c r="F5861" s="4" t="s">
        <v>366</v>
      </c>
      <c r="G5861" s="2"/>
    </row>
    <row r="5862" spans="1:7" ht="18.75" x14ac:dyDescent="0.3">
      <c r="A5862" s="2" t="s">
        <v>4</v>
      </c>
      <c r="B5862" s="2">
        <v>2511570600</v>
      </c>
      <c r="C5862" s="4" t="s">
        <v>0</v>
      </c>
      <c r="D5862" s="4" t="s">
        <v>2</v>
      </c>
      <c r="E5862" s="3">
        <v>45814</v>
      </c>
      <c r="F5862" s="4" t="s">
        <v>366</v>
      </c>
      <c r="G5862" s="2"/>
    </row>
    <row r="5863" spans="1:7" ht="18.75" x14ac:dyDescent="0.3">
      <c r="A5863" s="2" t="s">
        <v>1</v>
      </c>
      <c r="B5863" s="2">
        <v>2521570475</v>
      </c>
      <c r="C5863" s="4" t="s">
        <v>0</v>
      </c>
      <c r="D5863" s="4" t="s">
        <v>2</v>
      </c>
      <c r="E5863" s="3">
        <v>45814</v>
      </c>
      <c r="F5863" s="4"/>
      <c r="G5863" s="2"/>
    </row>
    <row r="5864" spans="1:7" ht="18.75" x14ac:dyDescent="0.3">
      <c r="A5864" s="2" t="s">
        <v>1</v>
      </c>
      <c r="B5864" s="2">
        <v>2521560485</v>
      </c>
      <c r="C5864" s="4" t="s">
        <v>0</v>
      </c>
      <c r="D5864" s="4" t="s">
        <v>2</v>
      </c>
      <c r="E5864" s="3">
        <v>45814</v>
      </c>
      <c r="F5864" s="4"/>
      <c r="G5864" s="2"/>
    </row>
    <row r="5865" spans="1:7" ht="18.75" x14ac:dyDescent="0.3">
      <c r="A5865" s="2" t="s">
        <v>1</v>
      </c>
      <c r="B5865" s="2">
        <v>2521560999</v>
      </c>
      <c r="C5865" s="4" t="s">
        <v>0</v>
      </c>
      <c r="D5865" s="4" t="s">
        <v>2</v>
      </c>
      <c r="E5865" s="3">
        <v>45814</v>
      </c>
      <c r="F5865" s="4"/>
      <c r="G5865" s="2"/>
    </row>
    <row r="5866" spans="1:7" ht="18.75" x14ac:dyDescent="0.3">
      <c r="A5866" s="2" t="s">
        <v>4</v>
      </c>
      <c r="B5866" s="2">
        <v>2511542044</v>
      </c>
      <c r="C5866" s="4" t="s">
        <v>12</v>
      </c>
      <c r="D5866" s="4" t="s">
        <v>2</v>
      </c>
      <c r="E5866" s="3">
        <v>45814</v>
      </c>
      <c r="F5866" s="4"/>
      <c r="G5866" s="2"/>
    </row>
    <row r="5867" spans="1:7" ht="18.75" x14ac:dyDescent="0.3">
      <c r="A5867" s="2" t="s">
        <v>4</v>
      </c>
      <c r="B5867" s="2">
        <v>2511560870</v>
      </c>
      <c r="C5867" s="4" t="s">
        <v>12</v>
      </c>
      <c r="D5867" s="4" t="s">
        <v>2</v>
      </c>
      <c r="E5867" s="3">
        <v>45814</v>
      </c>
      <c r="F5867" s="4"/>
      <c r="G5867" s="2"/>
    </row>
    <row r="5868" spans="1:7" ht="18.75" x14ac:dyDescent="0.3">
      <c r="A5868" s="2" t="s">
        <v>4</v>
      </c>
      <c r="B5868" s="2">
        <v>2511561619</v>
      </c>
      <c r="C5868" s="4" t="s">
        <v>12</v>
      </c>
      <c r="D5868" s="4" t="s">
        <v>2</v>
      </c>
      <c r="E5868" s="3">
        <v>45814</v>
      </c>
      <c r="F5868" s="4"/>
      <c r="G5868" s="2"/>
    </row>
    <row r="5869" spans="1:7" ht="18.75" x14ac:dyDescent="0.3">
      <c r="A5869" s="2" t="s">
        <v>4</v>
      </c>
      <c r="B5869" s="2">
        <v>2511492710</v>
      </c>
      <c r="C5869" s="4" t="s">
        <v>10</v>
      </c>
      <c r="D5869" s="4" t="s">
        <v>2</v>
      </c>
      <c r="E5869" s="3">
        <v>45814</v>
      </c>
      <c r="F5869" s="4">
        <v>2590570023</v>
      </c>
      <c r="G5869" s="2"/>
    </row>
    <row r="5870" spans="1:7" ht="18.75" x14ac:dyDescent="0.3">
      <c r="A5870" s="2" t="s">
        <v>4</v>
      </c>
      <c r="B5870" s="2">
        <v>2511561038</v>
      </c>
      <c r="C5870" s="4" t="s">
        <v>16</v>
      </c>
      <c r="D5870" s="4" t="s">
        <v>2</v>
      </c>
      <c r="E5870" s="3">
        <v>45814</v>
      </c>
      <c r="F5870" s="4"/>
      <c r="G5870" s="2"/>
    </row>
    <row r="5871" spans="1:7" ht="18.75" x14ac:dyDescent="0.3">
      <c r="A5871" s="2" t="s">
        <v>4</v>
      </c>
      <c r="B5871" s="2">
        <v>2511570176</v>
      </c>
      <c r="C5871" s="4"/>
      <c r="D5871" s="4" t="s">
        <v>7</v>
      </c>
      <c r="E5871" s="3">
        <v>45814</v>
      </c>
      <c r="F5871" s="4" t="s">
        <v>87</v>
      </c>
      <c r="G5871" s="2"/>
    </row>
    <row r="5872" spans="1:7" ht="18.75" x14ac:dyDescent="0.3">
      <c r="A5872" s="2" t="s">
        <v>4</v>
      </c>
      <c r="B5872" s="2">
        <v>2511561782</v>
      </c>
      <c r="C5872" s="4"/>
      <c r="D5872" s="4" t="s">
        <v>7</v>
      </c>
      <c r="E5872" s="3">
        <v>45814</v>
      </c>
      <c r="F5872" s="4" t="s">
        <v>87</v>
      </c>
      <c r="G5872" s="2"/>
    </row>
    <row r="5873" spans="1:7" ht="18.75" x14ac:dyDescent="0.3">
      <c r="A5873" s="2" t="s">
        <v>4</v>
      </c>
      <c r="B5873" s="2">
        <v>2511561169</v>
      </c>
      <c r="C5873" s="4"/>
      <c r="D5873" s="4" t="s">
        <v>7</v>
      </c>
      <c r="E5873" s="3">
        <v>45814</v>
      </c>
      <c r="F5873" s="4" t="s">
        <v>87</v>
      </c>
      <c r="G5873" s="2"/>
    </row>
    <row r="5874" spans="1:7" ht="18.75" x14ac:dyDescent="0.3">
      <c r="A5874" s="2" t="s">
        <v>4</v>
      </c>
      <c r="B5874" s="2">
        <v>2511501390</v>
      </c>
      <c r="C5874" s="4"/>
      <c r="D5874" s="4" t="s">
        <v>5</v>
      </c>
      <c r="E5874" s="3">
        <v>45814</v>
      </c>
      <c r="F5874" s="4" t="s">
        <v>87</v>
      </c>
      <c r="G5874" s="2"/>
    </row>
    <row r="5875" spans="1:7" ht="18.75" x14ac:dyDescent="0.3">
      <c r="A5875" s="2" t="s">
        <v>4</v>
      </c>
      <c r="B5875" s="2">
        <v>2511561777</v>
      </c>
      <c r="C5875" s="4"/>
      <c r="D5875" s="4" t="s">
        <v>7</v>
      </c>
      <c r="E5875" s="3">
        <v>45814</v>
      </c>
      <c r="F5875" s="4" t="s">
        <v>87</v>
      </c>
      <c r="G5875" s="2"/>
    </row>
    <row r="5876" spans="1:7" ht="18.75" x14ac:dyDescent="0.3">
      <c r="A5876" s="2" t="s">
        <v>4</v>
      </c>
      <c r="B5876" s="2">
        <v>2511562142</v>
      </c>
      <c r="C5876" s="4"/>
      <c r="D5876" s="4" t="s">
        <v>7</v>
      </c>
      <c r="E5876" s="3">
        <v>45814</v>
      </c>
      <c r="F5876" s="4" t="s">
        <v>87</v>
      </c>
      <c r="G5876" s="2"/>
    </row>
    <row r="5877" spans="1:7" ht="18.75" x14ac:dyDescent="0.3">
      <c r="A5877" s="2" t="s">
        <v>1</v>
      </c>
      <c r="B5877" s="2">
        <v>2521560149</v>
      </c>
      <c r="C5877" s="4" t="s">
        <v>13</v>
      </c>
      <c r="D5877" s="4" t="s">
        <v>2</v>
      </c>
      <c r="E5877" s="3">
        <v>45814</v>
      </c>
      <c r="F5877" s="4"/>
      <c r="G5877" s="2"/>
    </row>
    <row r="5878" spans="1:7" ht="18.75" x14ac:dyDescent="0.3">
      <c r="A5878" s="2" t="s">
        <v>1</v>
      </c>
      <c r="B5878" s="2">
        <v>2521560364</v>
      </c>
      <c r="C5878" s="4" t="s">
        <v>22</v>
      </c>
      <c r="D5878" s="4" t="s">
        <v>2</v>
      </c>
      <c r="E5878" s="3">
        <v>45814</v>
      </c>
      <c r="F5878" s="4" t="s">
        <v>278</v>
      </c>
      <c r="G5878" s="2"/>
    </row>
    <row r="5879" spans="1:7" ht="18.75" x14ac:dyDescent="0.3">
      <c r="A5879" s="2" t="s">
        <v>1</v>
      </c>
      <c r="B5879" s="2">
        <v>2521560900</v>
      </c>
      <c r="C5879" s="4" t="s">
        <v>13</v>
      </c>
      <c r="D5879" s="4" t="s">
        <v>2</v>
      </c>
      <c r="E5879" s="3">
        <v>45814</v>
      </c>
      <c r="F5879" s="4"/>
      <c r="G5879" s="2"/>
    </row>
    <row r="5880" spans="1:7" ht="18.75" x14ac:dyDescent="0.3">
      <c r="A5880" s="2" t="s">
        <v>1</v>
      </c>
      <c r="B5880" s="2">
        <v>2521570516</v>
      </c>
      <c r="C5880" s="4" t="s">
        <v>0</v>
      </c>
      <c r="D5880" s="4" t="s">
        <v>2</v>
      </c>
      <c r="E5880" s="3">
        <v>45814</v>
      </c>
      <c r="F5880" s="4"/>
      <c r="G5880" s="2"/>
    </row>
    <row r="5881" spans="1:7" ht="18.75" x14ac:dyDescent="0.3">
      <c r="A5881" s="2" t="s">
        <v>1</v>
      </c>
      <c r="B5881" s="2">
        <v>2521560644</v>
      </c>
      <c r="C5881" s="4" t="s">
        <v>8</v>
      </c>
      <c r="D5881" s="4" t="s">
        <v>2</v>
      </c>
      <c r="E5881" s="3">
        <v>45814</v>
      </c>
      <c r="F5881" s="4"/>
      <c r="G5881" s="2"/>
    </row>
    <row r="5882" spans="1:7" ht="18.75" x14ac:dyDescent="0.3">
      <c r="A5882" s="2" t="s">
        <v>1</v>
      </c>
      <c r="B5882" s="2">
        <v>2521560796</v>
      </c>
      <c r="C5882" s="4" t="s">
        <v>6</v>
      </c>
      <c r="D5882" s="4" t="s">
        <v>2</v>
      </c>
      <c r="E5882" s="3">
        <v>45814</v>
      </c>
      <c r="F5882" s="4"/>
      <c r="G5882" s="2"/>
    </row>
    <row r="5883" spans="1:7" ht="18.75" x14ac:dyDescent="0.3">
      <c r="A5883" s="2" t="s">
        <v>1</v>
      </c>
      <c r="B5883" s="2">
        <v>2521560763</v>
      </c>
      <c r="C5883" s="4" t="s">
        <v>6</v>
      </c>
      <c r="D5883" s="4" t="s">
        <v>2</v>
      </c>
      <c r="E5883" s="3">
        <v>45814</v>
      </c>
      <c r="F5883" s="4"/>
      <c r="G5883" s="2"/>
    </row>
    <row r="5884" spans="1:7" ht="18.75" x14ac:dyDescent="0.3">
      <c r="A5884" s="2" t="s">
        <v>1</v>
      </c>
      <c r="B5884" s="2">
        <v>2521560462</v>
      </c>
      <c r="C5884" s="4" t="s">
        <v>6</v>
      </c>
      <c r="D5884" s="4" t="s">
        <v>2</v>
      </c>
      <c r="E5884" s="3">
        <v>45814</v>
      </c>
      <c r="F5884" s="4"/>
      <c r="G5884" s="2"/>
    </row>
    <row r="5885" spans="1:7" ht="18.75" x14ac:dyDescent="0.3">
      <c r="A5885" s="2" t="s">
        <v>1</v>
      </c>
      <c r="B5885" s="2">
        <v>2521560943</v>
      </c>
      <c r="C5885" s="4" t="s">
        <v>6</v>
      </c>
      <c r="D5885" s="4" t="s">
        <v>2</v>
      </c>
      <c r="E5885" s="3">
        <v>45814</v>
      </c>
      <c r="F5885" s="4"/>
      <c r="G5885" s="2"/>
    </row>
    <row r="5886" spans="1:7" ht="18.75" x14ac:dyDescent="0.3">
      <c r="A5886" s="2" t="s">
        <v>1</v>
      </c>
      <c r="B5886" s="2">
        <v>2521560794</v>
      </c>
      <c r="C5886" s="4" t="s">
        <v>6</v>
      </c>
      <c r="D5886" s="4" t="s">
        <v>2</v>
      </c>
      <c r="E5886" s="3">
        <v>45814</v>
      </c>
      <c r="F5886" s="4"/>
      <c r="G5886" s="2"/>
    </row>
    <row r="5887" spans="1:7" ht="18.75" x14ac:dyDescent="0.3">
      <c r="A5887" s="2" t="s">
        <v>1</v>
      </c>
      <c r="B5887" s="2">
        <v>2521560957</v>
      </c>
      <c r="C5887" s="4" t="s">
        <v>6</v>
      </c>
      <c r="D5887" s="4" t="s">
        <v>2</v>
      </c>
      <c r="E5887" s="3">
        <v>45814</v>
      </c>
      <c r="F5887" s="4"/>
      <c r="G5887" s="2"/>
    </row>
    <row r="5888" spans="1:7" ht="18.75" x14ac:dyDescent="0.3">
      <c r="A5888" s="2" t="s">
        <v>1</v>
      </c>
      <c r="B5888" s="2">
        <v>2521560487</v>
      </c>
      <c r="C5888" s="4" t="s">
        <v>6</v>
      </c>
      <c r="D5888" s="4" t="s">
        <v>2</v>
      </c>
      <c r="E5888" s="3">
        <v>45814</v>
      </c>
      <c r="F5888" s="4"/>
      <c r="G5888" s="2"/>
    </row>
    <row r="5889" spans="1:7" ht="18.75" x14ac:dyDescent="0.3">
      <c r="A5889" s="2" t="s">
        <v>1</v>
      </c>
      <c r="B5889" s="2">
        <v>2521560368</v>
      </c>
      <c r="C5889" s="4" t="s">
        <v>6</v>
      </c>
      <c r="D5889" s="4" t="s">
        <v>2</v>
      </c>
      <c r="E5889" s="3">
        <v>45814</v>
      </c>
      <c r="F5889" s="4"/>
      <c r="G5889" s="2"/>
    </row>
    <row r="5890" spans="1:7" ht="18.75" x14ac:dyDescent="0.3">
      <c r="A5890" s="2" t="s">
        <v>1</v>
      </c>
      <c r="B5890" s="2">
        <v>2521561010</v>
      </c>
      <c r="C5890" s="4" t="s">
        <v>22</v>
      </c>
      <c r="D5890" s="4" t="s">
        <v>5</v>
      </c>
      <c r="E5890" s="3">
        <v>45814</v>
      </c>
      <c r="F5890" s="4"/>
      <c r="G5890" s="2"/>
    </row>
    <row r="5891" spans="1:7" ht="18.75" x14ac:dyDescent="0.3">
      <c r="A5891" s="2" t="s">
        <v>1</v>
      </c>
      <c r="B5891" s="2">
        <v>2521560801</v>
      </c>
      <c r="C5891" s="4" t="s">
        <v>6</v>
      </c>
      <c r="D5891" s="4" t="s">
        <v>2</v>
      </c>
      <c r="E5891" s="3">
        <v>45814</v>
      </c>
      <c r="F5891" s="4"/>
      <c r="G5891" s="2"/>
    </row>
    <row r="5892" spans="1:7" ht="18.75" x14ac:dyDescent="0.3">
      <c r="A5892" s="2" t="s">
        <v>1</v>
      </c>
      <c r="B5892" s="2">
        <v>2521560626</v>
      </c>
      <c r="C5892" s="4" t="s">
        <v>6</v>
      </c>
      <c r="D5892" s="4" t="s">
        <v>2</v>
      </c>
      <c r="E5892" s="3">
        <v>45814</v>
      </c>
      <c r="F5892" s="4"/>
      <c r="G5892" s="2"/>
    </row>
    <row r="5893" spans="1:7" ht="18.75" x14ac:dyDescent="0.3">
      <c r="A5893" s="2" t="s">
        <v>1</v>
      </c>
      <c r="B5893" s="2">
        <v>2521560574</v>
      </c>
      <c r="C5893" s="4" t="s">
        <v>6</v>
      </c>
      <c r="D5893" s="4" t="s">
        <v>2</v>
      </c>
      <c r="E5893" s="3">
        <v>45814</v>
      </c>
      <c r="F5893" s="4"/>
      <c r="G5893" s="2"/>
    </row>
    <row r="5894" spans="1:7" ht="18.75" x14ac:dyDescent="0.3">
      <c r="A5894" s="2" t="s">
        <v>1</v>
      </c>
      <c r="B5894" s="2">
        <v>2521560994</v>
      </c>
      <c r="C5894" s="4" t="s">
        <v>6</v>
      </c>
      <c r="D5894" s="4" t="s">
        <v>2</v>
      </c>
      <c r="E5894" s="3">
        <v>45814</v>
      </c>
      <c r="F5894" s="4"/>
      <c r="G5894" s="2"/>
    </row>
    <row r="5895" spans="1:7" ht="18.75" x14ac:dyDescent="0.3">
      <c r="A5895" s="2" t="s">
        <v>1</v>
      </c>
      <c r="B5895" s="2">
        <v>2521560811</v>
      </c>
      <c r="C5895" s="4" t="s">
        <v>6</v>
      </c>
      <c r="D5895" s="4" t="s">
        <v>2</v>
      </c>
      <c r="E5895" s="3">
        <v>45814</v>
      </c>
      <c r="F5895" s="4"/>
      <c r="G5895" s="2"/>
    </row>
    <row r="5896" spans="1:7" ht="18.75" x14ac:dyDescent="0.3">
      <c r="A5896" s="2" t="s">
        <v>1</v>
      </c>
      <c r="B5896" s="2">
        <v>2521560829</v>
      </c>
      <c r="C5896" s="4" t="s">
        <v>6</v>
      </c>
      <c r="D5896" s="4" t="s">
        <v>2</v>
      </c>
      <c r="E5896" s="3">
        <v>45814</v>
      </c>
      <c r="F5896" s="4"/>
      <c r="G5896" s="2"/>
    </row>
    <row r="5897" spans="1:7" ht="18.75" x14ac:dyDescent="0.3">
      <c r="A5897" s="2" t="s">
        <v>1</v>
      </c>
      <c r="B5897" s="2">
        <v>2521561005</v>
      </c>
      <c r="C5897" s="4" t="s">
        <v>6</v>
      </c>
      <c r="D5897" s="4" t="s">
        <v>2</v>
      </c>
      <c r="E5897" s="3">
        <v>45814</v>
      </c>
      <c r="F5897" s="4"/>
      <c r="G5897" s="2"/>
    </row>
    <row r="5898" spans="1:7" ht="18.75" x14ac:dyDescent="0.3">
      <c r="A5898" s="2" t="s">
        <v>1</v>
      </c>
      <c r="B5898" s="2">
        <v>2521560799</v>
      </c>
      <c r="C5898" s="4" t="s">
        <v>6</v>
      </c>
      <c r="D5898" s="4" t="s">
        <v>2</v>
      </c>
      <c r="E5898" s="3">
        <v>45814</v>
      </c>
      <c r="F5898" s="4"/>
      <c r="G5898" s="2"/>
    </row>
    <row r="5899" spans="1:7" ht="18.75" x14ac:dyDescent="0.3">
      <c r="A5899" s="2" t="s">
        <v>1</v>
      </c>
      <c r="B5899" s="2">
        <v>2521560571</v>
      </c>
      <c r="C5899" s="4" t="s">
        <v>6</v>
      </c>
      <c r="D5899" s="4" t="s">
        <v>2</v>
      </c>
      <c r="E5899" s="3">
        <v>45814</v>
      </c>
      <c r="F5899" s="4"/>
      <c r="G5899" s="2"/>
    </row>
    <row r="5900" spans="1:7" ht="18.75" x14ac:dyDescent="0.3">
      <c r="A5900" s="2" t="s">
        <v>1</v>
      </c>
      <c r="B5900" s="2">
        <v>2521560646</v>
      </c>
      <c r="C5900" s="4" t="s">
        <v>6</v>
      </c>
      <c r="D5900" s="4" t="s">
        <v>2</v>
      </c>
      <c r="E5900" s="3">
        <v>45814</v>
      </c>
      <c r="F5900" s="4"/>
      <c r="G5900" s="2"/>
    </row>
    <row r="5901" spans="1:7" ht="18.75" x14ac:dyDescent="0.3">
      <c r="A5901" s="2" t="s">
        <v>4</v>
      </c>
      <c r="B5901" s="2">
        <v>2511570763</v>
      </c>
      <c r="C5901" s="4" t="s">
        <v>0</v>
      </c>
      <c r="D5901" s="4" t="s">
        <v>2</v>
      </c>
      <c r="E5901" s="3">
        <v>45814</v>
      </c>
      <c r="F5901" s="4"/>
      <c r="G5901" s="2"/>
    </row>
    <row r="5902" spans="1:7" ht="18.75" x14ac:dyDescent="0.3">
      <c r="A5902" s="2" t="s">
        <v>1</v>
      </c>
      <c r="B5902" s="2">
        <v>2521560571</v>
      </c>
      <c r="C5902" s="4" t="s">
        <v>13</v>
      </c>
      <c r="D5902" s="4" t="s">
        <v>2</v>
      </c>
      <c r="E5902" s="3">
        <v>45814</v>
      </c>
      <c r="F5902" s="4"/>
      <c r="G5902" s="2"/>
    </row>
    <row r="5903" spans="1:7" ht="18.75" x14ac:dyDescent="0.3">
      <c r="A5903" s="2" t="s">
        <v>4</v>
      </c>
      <c r="B5903" s="2">
        <v>2511562155</v>
      </c>
      <c r="C5903" s="4" t="s">
        <v>0</v>
      </c>
      <c r="D5903" s="4" t="s">
        <v>2</v>
      </c>
      <c r="E5903" s="3">
        <v>45814</v>
      </c>
      <c r="F5903" s="4"/>
      <c r="G5903" s="2"/>
    </row>
    <row r="5904" spans="1:7" ht="18.75" x14ac:dyDescent="0.3">
      <c r="A5904" s="2" t="s">
        <v>4</v>
      </c>
      <c r="B5904" s="2">
        <v>2511562956</v>
      </c>
      <c r="C5904" s="4" t="s">
        <v>0</v>
      </c>
      <c r="D5904" s="4" t="s">
        <v>2</v>
      </c>
      <c r="E5904" s="3">
        <v>45814</v>
      </c>
      <c r="F5904" s="4"/>
      <c r="G5904" s="2"/>
    </row>
    <row r="5905" spans="1:7" ht="18.75" x14ac:dyDescent="0.3">
      <c r="A5905" s="2" t="s">
        <v>4</v>
      </c>
      <c r="B5905" s="2">
        <v>2511561878</v>
      </c>
      <c r="C5905" s="4" t="s">
        <v>0</v>
      </c>
      <c r="D5905" s="4" t="s">
        <v>2</v>
      </c>
      <c r="E5905" s="3">
        <v>45814</v>
      </c>
      <c r="F5905" s="4"/>
      <c r="G5905" s="2"/>
    </row>
    <row r="5906" spans="1:7" ht="18.75" x14ac:dyDescent="0.3">
      <c r="A5906" s="2" t="s">
        <v>4</v>
      </c>
      <c r="B5906" s="2">
        <v>2511561860</v>
      </c>
      <c r="C5906" s="4" t="s">
        <v>0</v>
      </c>
      <c r="D5906" s="4" t="s">
        <v>2</v>
      </c>
      <c r="E5906" s="3">
        <v>45814</v>
      </c>
      <c r="F5906" s="4"/>
      <c r="G5906" s="2"/>
    </row>
    <row r="5907" spans="1:7" ht="18.75" x14ac:dyDescent="0.3">
      <c r="A5907" s="2" t="s">
        <v>1</v>
      </c>
      <c r="B5907" s="2">
        <v>2521490928</v>
      </c>
      <c r="C5907" s="4" t="s">
        <v>22</v>
      </c>
      <c r="D5907" s="4" t="s">
        <v>2</v>
      </c>
      <c r="E5907" s="3">
        <v>45814</v>
      </c>
      <c r="F5907" s="4" t="s">
        <v>278</v>
      </c>
      <c r="G5907" s="2"/>
    </row>
    <row r="5908" spans="1:7" ht="18.75" x14ac:dyDescent="0.3">
      <c r="A5908" s="2" t="s">
        <v>1</v>
      </c>
      <c r="B5908" s="2">
        <v>2521570665</v>
      </c>
      <c r="C5908" s="4" t="s">
        <v>3</v>
      </c>
      <c r="D5908" s="4" t="s">
        <v>2</v>
      </c>
      <c r="E5908" s="3">
        <v>45814</v>
      </c>
      <c r="F5908" s="4"/>
      <c r="G5908" s="2"/>
    </row>
    <row r="5909" spans="1:7" ht="18.75" x14ac:dyDescent="0.3">
      <c r="A5909" s="2" t="s">
        <v>1</v>
      </c>
      <c r="B5909" s="2">
        <v>2521561296</v>
      </c>
      <c r="C5909" s="4" t="s">
        <v>16</v>
      </c>
      <c r="D5909" s="4" t="s">
        <v>5</v>
      </c>
      <c r="E5909" s="3">
        <v>45814</v>
      </c>
      <c r="F5909" s="4"/>
      <c r="G5909" s="2"/>
    </row>
    <row r="5910" spans="1:7" ht="18.75" x14ac:dyDescent="0.3">
      <c r="A5910" s="2" t="s">
        <v>1</v>
      </c>
      <c r="B5910" s="2">
        <v>2520940438</v>
      </c>
      <c r="C5910" s="4" t="s">
        <v>10</v>
      </c>
      <c r="D5910" s="4" t="s">
        <v>2</v>
      </c>
      <c r="E5910" s="3">
        <v>45814</v>
      </c>
      <c r="F5910" s="4">
        <v>2590570123</v>
      </c>
      <c r="G5910" s="2"/>
    </row>
    <row r="5911" spans="1:7" ht="18.75" x14ac:dyDescent="0.3">
      <c r="A5911" s="2" t="s">
        <v>1</v>
      </c>
      <c r="B5911" s="2">
        <v>2521215078</v>
      </c>
      <c r="C5911" s="4" t="s">
        <v>10</v>
      </c>
      <c r="D5911" s="4" t="s">
        <v>2</v>
      </c>
      <c r="E5911" s="3">
        <v>45814</v>
      </c>
      <c r="F5911" s="4">
        <v>2590570223</v>
      </c>
      <c r="G5911" s="2"/>
    </row>
    <row r="5912" spans="1:7" ht="18.75" x14ac:dyDescent="0.3">
      <c r="A5912" s="2" t="s">
        <v>1</v>
      </c>
      <c r="B5912" s="2">
        <v>2521215144</v>
      </c>
      <c r="C5912" s="4" t="s">
        <v>10</v>
      </c>
      <c r="D5912" s="4" t="s">
        <v>2</v>
      </c>
      <c r="E5912" s="3">
        <v>45814</v>
      </c>
      <c r="F5912" s="4">
        <v>2590570323</v>
      </c>
      <c r="G5912" s="2"/>
    </row>
    <row r="5913" spans="1:7" ht="18.75" x14ac:dyDescent="0.3">
      <c r="A5913" s="2" t="s">
        <v>1</v>
      </c>
      <c r="B5913" s="2">
        <v>2521482125</v>
      </c>
      <c r="C5913" s="4" t="s">
        <v>10</v>
      </c>
      <c r="D5913" s="4" t="s">
        <v>2</v>
      </c>
      <c r="E5913" s="3">
        <v>45814</v>
      </c>
      <c r="F5913" s="4">
        <v>2590570423</v>
      </c>
      <c r="G5913" s="2"/>
    </row>
    <row r="5914" spans="1:7" ht="18.75" x14ac:dyDescent="0.3">
      <c r="A5914" s="2" t="s">
        <v>1</v>
      </c>
      <c r="B5914" s="2">
        <v>2521482075</v>
      </c>
      <c r="C5914" s="4" t="s">
        <v>10</v>
      </c>
      <c r="D5914" s="4" t="s">
        <v>2</v>
      </c>
      <c r="E5914" s="3">
        <v>45814</v>
      </c>
      <c r="F5914" s="4">
        <v>2590570523</v>
      </c>
      <c r="G5914" s="2"/>
    </row>
    <row r="5915" spans="1:7" ht="18.75" x14ac:dyDescent="0.3">
      <c r="A5915" s="2" t="s">
        <v>1</v>
      </c>
      <c r="B5915" s="2">
        <v>2521482063</v>
      </c>
      <c r="C5915" s="4" t="s">
        <v>10</v>
      </c>
      <c r="D5915" s="4" t="s">
        <v>2</v>
      </c>
      <c r="E5915" s="3">
        <v>45814</v>
      </c>
      <c r="F5915" s="4">
        <v>2590570623</v>
      </c>
      <c r="G5915" s="2"/>
    </row>
    <row r="5916" spans="1:7" ht="18.75" x14ac:dyDescent="0.3">
      <c r="A5916" s="2" t="s">
        <v>1</v>
      </c>
      <c r="B5916" s="2">
        <v>2521215090</v>
      </c>
      <c r="C5916" s="4" t="s">
        <v>10</v>
      </c>
      <c r="D5916" s="4" t="s">
        <v>2</v>
      </c>
      <c r="E5916" s="3">
        <v>45814</v>
      </c>
      <c r="F5916" s="4">
        <v>2590570723</v>
      </c>
      <c r="G5916" s="2"/>
    </row>
    <row r="5917" spans="1:7" ht="18.75" x14ac:dyDescent="0.3">
      <c r="A5917" s="2" t="s">
        <v>1</v>
      </c>
      <c r="B5917" s="2">
        <v>2521482091</v>
      </c>
      <c r="C5917" s="4" t="s">
        <v>10</v>
      </c>
      <c r="D5917" s="4" t="s">
        <v>2</v>
      </c>
      <c r="E5917" s="3">
        <v>45814</v>
      </c>
      <c r="F5917" s="4">
        <v>2590570823</v>
      </c>
      <c r="G5917" s="2"/>
    </row>
    <row r="5918" spans="1:7" ht="18.75" x14ac:dyDescent="0.3">
      <c r="A5918" s="2" t="s">
        <v>1</v>
      </c>
      <c r="B5918" s="2">
        <v>2521560841</v>
      </c>
      <c r="C5918" s="4" t="s">
        <v>10</v>
      </c>
      <c r="D5918" s="4" t="s">
        <v>2</v>
      </c>
      <c r="E5918" s="3">
        <v>45814</v>
      </c>
      <c r="F5918" s="4">
        <v>2590570923</v>
      </c>
      <c r="G5918" s="2"/>
    </row>
    <row r="5919" spans="1:7" ht="18.75" x14ac:dyDescent="0.3">
      <c r="A5919" s="2" t="s">
        <v>1</v>
      </c>
      <c r="B5919" s="2"/>
      <c r="C5919" s="4" t="s">
        <v>10</v>
      </c>
      <c r="D5919" s="4" t="s">
        <v>2</v>
      </c>
      <c r="E5919" s="3">
        <v>45814</v>
      </c>
      <c r="F5919" s="4">
        <v>2590570093</v>
      </c>
      <c r="G5919" s="2"/>
    </row>
    <row r="5920" spans="1:7" ht="18.75" x14ac:dyDescent="0.3">
      <c r="A5920" s="2" t="s">
        <v>1</v>
      </c>
      <c r="B5920" s="2">
        <v>2521560741</v>
      </c>
      <c r="C5920" s="4" t="s">
        <v>10</v>
      </c>
      <c r="D5920" s="4" t="s">
        <v>2</v>
      </c>
      <c r="E5920" s="3">
        <v>45814</v>
      </c>
      <c r="F5920" s="4">
        <v>2590570193</v>
      </c>
      <c r="G5920" s="2"/>
    </row>
    <row r="5921" spans="1:7" ht="18.75" x14ac:dyDescent="0.3">
      <c r="A5921" s="2" t="s">
        <v>1</v>
      </c>
      <c r="B5921" s="2"/>
      <c r="C5921" s="4" t="s">
        <v>10</v>
      </c>
      <c r="D5921" s="4" t="s">
        <v>2</v>
      </c>
      <c r="E5921" s="3">
        <v>45814</v>
      </c>
      <c r="F5921" s="4">
        <v>2590570293</v>
      </c>
      <c r="G5921" s="2"/>
    </row>
    <row r="5922" spans="1:7" ht="18.75" x14ac:dyDescent="0.3">
      <c r="A5922" s="2" t="s">
        <v>1</v>
      </c>
      <c r="B5922" s="2">
        <v>2521540765</v>
      </c>
      <c r="C5922" s="4" t="s">
        <v>10</v>
      </c>
      <c r="D5922" s="4" t="s">
        <v>2</v>
      </c>
      <c r="E5922" s="3">
        <v>45814</v>
      </c>
      <c r="F5922" s="4">
        <v>2590570393</v>
      </c>
      <c r="G5922" s="2"/>
    </row>
    <row r="5923" spans="1:7" ht="18.75" x14ac:dyDescent="0.3">
      <c r="A5923" s="2" t="s">
        <v>1</v>
      </c>
      <c r="B5923" s="2">
        <v>2521501157</v>
      </c>
      <c r="C5923" s="4" t="s">
        <v>10</v>
      </c>
      <c r="D5923" s="4" t="s">
        <v>2</v>
      </c>
      <c r="E5923" s="3">
        <v>45814</v>
      </c>
      <c r="F5923" s="4">
        <v>2590570033</v>
      </c>
      <c r="G5923" s="2"/>
    </row>
    <row r="5924" spans="1:7" ht="18.75" x14ac:dyDescent="0.3">
      <c r="A5924" s="2" t="s">
        <v>1</v>
      </c>
      <c r="B5924" s="2">
        <v>2521530475</v>
      </c>
      <c r="C5924" s="4" t="s">
        <v>10</v>
      </c>
      <c r="D5924" s="4" t="s">
        <v>2</v>
      </c>
      <c r="E5924" s="3">
        <v>45814</v>
      </c>
      <c r="F5924" s="4">
        <v>2590570133</v>
      </c>
      <c r="G5924" s="2"/>
    </row>
    <row r="5925" spans="1:7" ht="18.75" x14ac:dyDescent="0.3">
      <c r="A5925" s="2" t="s">
        <v>1</v>
      </c>
      <c r="B5925" s="2">
        <v>2521481169</v>
      </c>
      <c r="C5925" s="4" t="s">
        <v>10</v>
      </c>
      <c r="D5925" s="4" t="s">
        <v>2</v>
      </c>
      <c r="E5925" s="3">
        <v>45814</v>
      </c>
      <c r="F5925" s="4">
        <v>2590570233</v>
      </c>
      <c r="G5925" s="2"/>
    </row>
    <row r="5926" spans="1:7" ht="18.75" x14ac:dyDescent="0.3">
      <c r="A5926" s="2" t="s">
        <v>1</v>
      </c>
      <c r="B5926" s="2">
        <v>2521570039</v>
      </c>
      <c r="C5926" s="4" t="s">
        <v>22</v>
      </c>
      <c r="D5926" s="4" t="s">
        <v>5</v>
      </c>
      <c r="E5926" s="3">
        <v>45814</v>
      </c>
      <c r="F5926" s="4" t="s">
        <v>45</v>
      </c>
      <c r="G5926" s="2"/>
    </row>
    <row r="5927" spans="1:7" ht="18.75" x14ac:dyDescent="0.3">
      <c r="A5927" s="2" t="s">
        <v>1</v>
      </c>
      <c r="B5927" s="2">
        <v>2521570160</v>
      </c>
      <c r="C5927" s="4" t="s">
        <v>22</v>
      </c>
      <c r="D5927" s="4" t="s">
        <v>5</v>
      </c>
      <c r="E5927" s="3">
        <v>45814</v>
      </c>
      <c r="F5927" s="4" t="s">
        <v>45</v>
      </c>
      <c r="G5927" s="2"/>
    </row>
    <row r="5928" spans="1:7" ht="18.75" x14ac:dyDescent="0.3">
      <c r="A5928" s="2" t="s">
        <v>1</v>
      </c>
      <c r="B5928" s="2">
        <v>2521561744</v>
      </c>
      <c r="C5928" s="4" t="s">
        <v>22</v>
      </c>
      <c r="D5928" s="4" t="s">
        <v>5</v>
      </c>
      <c r="E5928" s="3">
        <v>45814</v>
      </c>
      <c r="F5928" s="4" t="s">
        <v>45</v>
      </c>
      <c r="G5928" s="2"/>
    </row>
    <row r="5929" spans="1:7" ht="18.75" x14ac:dyDescent="0.3">
      <c r="A5929" s="2" t="s">
        <v>1</v>
      </c>
      <c r="B5929" s="2">
        <v>2521561687</v>
      </c>
      <c r="C5929" s="4" t="s">
        <v>21</v>
      </c>
      <c r="D5929" s="4" t="s">
        <v>5</v>
      </c>
      <c r="E5929" s="3">
        <v>45814</v>
      </c>
      <c r="F5929" s="4"/>
      <c r="G5929" s="2"/>
    </row>
    <row r="5930" spans="1:7" ht="18.75" x14ac:dyDescent="0.3">
      <c r="A5930" s="2" t="s">
        <v>1</v>
      </c>
      <c r="B5930" s="2">
        <v>2521561827</v>
      </c>
      <c r="C5930" s="4" t="s">
        <v>22</v>
      </c>
      <c r="D5930" s="4" t="s">
        <v>5</v>
      </c>
      <c r="E5930" s="3">
        <v>45814</v>
      </c>
      <c r="F5930" s="4" t="s">
        <v>653</v>
      </c>
      <c r="G5930" s="2"/>
    </row>
    <row r="5931" spans="1:7" ht="18.75" x14ac:dyDescent="0.3">
      <c r="A5931" s="2" t="s">
        <v>1</v>
      </c>
      <c r="B5931" s="2">
        <v>2521570010</v>
      </c>
      <c r="C5931" s="4" t="s">
        <v>19</v>
      </c>
      <c r="D5931" s="4" t="s">
        <v>5</v>
      </c>
      <c r="E5931" s="3">
        <v>45814</v>
      </c>
      <c r="F5931" s="4"/>
      <c r="G5931" s="2"/>
    </row>
    <row r="5932" spans="1:7" ht="18.75" x14ac:dyDescent="0.3">
      <c r="A5932" s="2" t="s">
        <v>1</v>
      </c>
      <c r="B5932" s="2">
        <v>2521560334</v>
      </c>
      <c r="C5932" s="4" t="s">
        <v>22</v>
      </c>
      <c r="D5932" s="4" t="s">
        <v>5</v>
      </c>
      <c r="E5932" s="3">
        <v>45814</v>
      </c>
      <c r="F5932" s="6" t="s">
        <v>91</v>
      </c>
      <c r="G5932" s="2"/>
    </row>
    <row r="5933" spans="1:7" ht="18.75" x14ac:dyDescent="0.3">
      <c r="A5933" s="2" t="s">
        <v>1</v>
      </c>
      <c r="B5933" s="2">
        <v>2521561318</v>
      </c>
      <c r="C5933" s="4" t="s">
        <v>21</v>
      </c>
      <c r="D5933" s="4" t="s">
        <v>5</v>
      </c>
      <c r="E5933" s="3">
        <v>45814</v>
      </c>
      <c r="F5933" s="4"/>
      <c r="G5933" s="2"/>
    </row>
    <row r="5934" spans="1:7" ht="18.75" x14ac:dyDescent="0.3">
      <c r="A5934" s="2" t="s">
        <v>1</v>
      </c>
      <c r="B5934" s="2">
        <v>2521561011</v>
      </c>
      <c r="C5934" s="4" t="s">
        <v>21</v>
      </c>
      <c r="D5934" s="4" t="s">
        <v>5</v>
      </c>
      <c r="E5934" s="3">
        <v>45814</v>
      </c>
      <c r="F5934" s="4"/>
      <c r="G5934" s="2"/>
    </row>
    <row r="5935" spans="1:7" ht="18.75" x14ac:dyDescent="0.3">
      <c r="A5935" s="2" t="s">
        <v>1</v>
      </c>
      <c r="B5935" s="2">
        <v>2521560507</v>
      </c>
      <c r="C5935" s="4" t="s">
        <v>22</v>
      </c>
      <c r="D5935" s="4" t="s">
        <v>5</v>
      </c>
      <c r="E5935" s="3">
        <v>45814</v>
      </c>
      <c r="F5935" s="4" t="s">
        <v>654</v>
      </c>
      <c r="G5935" s="2"/>
    </row>
    <row r="5936" spans="1:7" ht="18.75" x14ac:dyDescent="0.3">
      <c r="A5936" s="2" t="s">
        <v>1</v>
      </c>
      <c r="B5936" s="2">
        <v>2521560990</v>
      </c>
      <c r="C5936" s="4" t="s">
        <v>22</v>
      </c>
      <c r="D5936" s="4" t="s">
        <v>5</v>
      </c>
      <c r="E5936" s="3">
        <v>45814</v>
      </c>
      <c r="F5936" s="4" t="s">
        <v>654</v>
      </c>
      <c r="G5936" s="2"/>
    </row>
    <row r="5937" spans="1:7" ht="18.75" x14ac:dyDescent="0.3">
      <c r="A5937" s="2" t="s">
        <v>4</v>
      </c>
      <c r="B5937" s="2">
        <v>2590570613</v>
      </c>
      <c r="C5937" s="4" t="s">
        <v>22</v>
      </c>
      <c r="D5937" s="4" t="s">
        <v>5</v>
      </c>
      <c r="E5937" s="3">
        <v>45814</v>
      </c>
      <c r="F5937" s="4" t="s">
        <v>655</v>
      </c>
      <c r="G5937" s="2"/>
    </row>
    <row r="5938" spans="1:7" ht="18.75" x14ac:dyDescent="0.3">
      <c r="A5938" s="2" t="s">
        <v>4</v>
      </c>
      <c r="B5938" s="2">
        <v>2511570149</v>
      </c>
      <c r="C5938" s="4" t="s">
        <v>22</v>
      </c>
      <c r="D5938" s="4" t="s">
        <v>5</v>
      </c>
      <c r="E5938" s="3">
        <v>45814</v>
      </c>
      <c r="F5938" s="4" t="s">
        <v>656</v>
      </c>
      <c r="G5938" s="2"/>
    </row>
    <row r="5939" spans="1:7" ht="18.75" x14ac:dyDescent="0.3">
      <c r="A5939" s="2" t="s">
        <v>4</v>
      </c>
      <c r="B5939" s="2">
        <v>2511561120</v>
      </c>
      <c r="C5939" s="4" t="s">
        <v>12</v>
      </c>
      <c r="D5939" s="4" t="s">
        <v>5</v>
      </c>
      <c r="E5939" s="3">
        <v>45814</v>
      </c>
      <c r="F5939" s="4"/>
      <c r="G5939" s="2"/>
    </row>
    <row r="5940" spans="1:7" ht="18.75" x14ac:dyDescent="0.3">
      <c r="A5940" s="2" t="s">
        <v>1</v>
      </c>
      <c r="B5940" s="2">
        <v>2521561065</v>
      </c>
      <c r="C5940" s="4" t="s">
        <v>21</v>
      </c>
      <c r="D5940" s="4" t="s">
        <v>5</v>
      </c>
      <c r="E5940" s="3">
        <v>45814</v>
      </c>
      <c r="F5940" s="4"/>
      <c r="G5940" s="2"/>
    </row>
    <row r="5941" spans="1:7" ht="18.75" x14ac:dyDescent="0.3">
      <c r="A5941" s="2" t="s">
        <v>1</v>
      </c>
      <c r="B5941" s="2">
        <v>2521550930</v>
      </c>
      <c r="C5941" s="4" t="s">
        <v>22</v>
      </c>
      <c r="D5941" s="4" t="s">
        <v>5</v>
      </c>
      <c r="E5941" s="3">
        <v>45814</v>
      </c>
      <c r="F5941" s="4" t="s">
        <v>657</v>
      </c>
      <c r="G5941" s="2"/>
    </row>
    <row r="5942" spans="1:7" ht="18.75" x14ac:dyDescent="0.3">
      <c r="A5942" s="2" t="s">
        <v>1</v>
      </c>
      <c r="B5942" s="2">
        <v>2521570205</v>
      </c>
      <c r="C5942" s="4" t="s">
        <v>22</v>
      </c>
      <c r="D5942" s="4" t="s">
        <v>5</v>
      </c>
      <c r="E5942" s="3">
        <v>45814</v>
      </c>
      <c r="F5942" s="6" t="s">
        <v>91</v>
      </c>
      <c r="G5942" s="2"/>
    </row>
    <row r="5943" spans="1:7" ht="18.75" x14ac:dyDescent="0.3">
      <c r="A5943" s="2" t="s">
        <v>1</v>
      </c>
      <c r="B5943" s="2">
        <v>2521570576</v>
      </c>
      <c r="C5943" s="4" t="s">
        <v>0</v>
      </c>
      <c r="D5943" s="4" t="s">
        <v>2</v>
      </c>
      <c r="E5943" s="3">
        <v>45814</v>
      </c>
      <c r="F5943" s="4"/>
      <c r="G5943" s="2"/>
    </row>
    <row r="5944" spans="1:7" ht="18.75" x14ac:dyDescent="0.3">
      <c r="A5944" s="2" t="s">
        <v>1</v>
      </c>
      <c r="B5944" s="2">
        <v>2521570544</v>
      </c>
      <c r="C5944" s="4" t="s">
        <v>0</v>
      </c>
      <c r="D5944" s="4" t="s">
        <v>2</v>
      </c>
      <c r="E5944" s="3">
        <v>45814</v>
      </c>
      <c r="F5944" s="4"/>
      <c r="G5944" s="2"/>
    </row>
    <row r="5945" spans="1:7" ht="18.75" x14ac:dyDescent="0.3">
      <c r="A5945" s="2" t="s">
        <v>1</v>
      </c>
      <c r="B5945" s="2">
        <v>2521561222</v>
      </c>
      <c r="C5945" s="4" t="s">
        <v>0</v>
      </c>
      <c r="D5945" s="4" t="s">
        <v>2</v>
      </c>
      <c r="E5945" s="3">
        <v>45814</v>
      </c>
      <c r="F5945" s="4"/>
      <c r="G5945" s="2"/>
    </row>
    <row r="5946" spans="1:7" ht="18.75" x14ac:dyDescent="0.3">
      <c r="A5946" s="2" t="s">
        <v>1</v>
      </c>
      <c r="B5946" s="2">
        <v>2521561323</v>
      </c>
      <c r="C5946" s="4" t="s">
        <v>0</v>
      </c>
      <c r="D5946" s="4" t="s">
        <v>2</v>
      </c>
      <c r="E5946" s="3">
        <v>45814</v>
      </c>
      <c r="F5946" s="4"/>
      <c r="G5946" s="2"/>
    </row>
    <row r="5947" spans="1:7" ht="18.75" x14ac:dyDescent="0.3">
      <c r="A5947" s="2" t="s">
        <v>1</v>
      </c>
      <c r="B5947" s="2">
        <v>2521561478</v>
      </c>
      <c r="C5947" s="4" t="s">
        <v>0</v>
      </c>
      <c r="D5947" s="4" t="s">
        <v>2</v>
      </c>
      <c r="E5947" s="3">
        <v>45814</v>
      </c>
      <c r="F5947" s="4"/>
      <c r="G5947" s="2"/>
    </row>
    <row r="5948" spans="1:7" ht="18.75" x14ac:dyDescent="0.3">
      <c r="A5948" s="2" t="s">
        <v>1</v>
      </c>
      <c r="B5948" s="2">
        <v>2521561618</v>
      </c>
      <c r="C5948" s="4" t="s">
        <v>0</v>
      </c>
      <c r="D5948" s="4" t="s">
        <v>2</v>
      </c>
      <c r="E5948" s="3">
        <v>45814</v>
      </c>
      <c r="F5948" s="4"/>
      <c r="G5948" s="2"/>
    </row>
    <row r="5949" spans="1:7" ht="18.75" x14ac:dyDescent="0.3">
      <c r="A5949" s="2" t="s">
        <v>4</v>
      </c>
      <c r="B5949" s="2"/>
      <c r="C5949" s="4" t="s">
        <v>10</v>
      </c>
      <c r="D5949" s="4" t="s">
        <v>2</v>
      </c>
      <c r="E5949" s="3">
        <v>45814</v>
      </c>
      <c r="F5949" s="4">
        <v>2590570333</v>
      </c>
      <c r="G5949" s="2"/>
    </row>
    <row r="5950" spans="1:7" ht="18.75" x14ac:dyDescent="0.3">
      <c r="A5950" s="2" t="s">
        <v>4</v>
      </c>
      <c r="B5950" s="2"/>
      <c r="C5950" s="4" t="s">
        <v>10</v>
      </c>
      <c r="D5950" s="4" t="s">
        <v>2</v>
      </c>
      <c r="E5950" s="3">
        <v>45814</v>
      </c>
      <c r="F5950" s="4">
        <v>2590570433</v>
      </c>
      <c r="G5950" s="2"/>
    </row>
    <row r="5951" spans="1:7" ht="18.75" x14ac:dyDescent="0.3">
      <c r="A5951" s="2" t="s">
        <v>1</v>
      </c>
      <c r="B5951" s="2">
        <v>2521561622</v>
      </c>
      <c r="C5951" s="4" t="s">
        <v>22</v>
      </c>
      <c r="D5951" s="4" t="s">
        <v>2</v>
      </c>
      <c r="E5951" s="3">
        <v>45814</v>
      </c>
      <c r="F5951" s="4"/>
      <c r="G5951" s="2"/>
    </row>
    <row r="5952" spans="1:7" ht="18.75" x14ac:dyDescent="0.3">
      <c r="A5952" s="2" t="s">
        <v>1</v>
      </c>
      <c r="B5952" s="2">
        <v>2521561700</v>
      </c>
      <c r="C5952" s="4" t="s">
        <v>22</v>
      </c>
      <c r="D5952" s="4" t="s">
        <v>2</v>
      </c>
      <c r="E5952" s="3">
        <v>45814</v>
      </c>
      <c r="F5952" s="4"/>
      <c r="G5952" s="2"/>
    </row>
    <row r="5953" spans="1:7" ht="18.75" x14ac:dyDescent="0.3">
      <c r="A5953" s="2" t="s">
        <v>1</v>
      </c>
      <c r="B5953" s="2">
        <v>2521561728</v>
      </c>
      <c r="C5953" s="4" t="s">
        <v>22</v>
      </c>
      <c r="D5953" s="4" t="s">
        <v>2</v>
      </c>
      <c r="E5953" s="3">
        <v>45814</v>
      </c>
      <c r="F5953" s="4"/>
      <c r="G5953" s="2"/>
    </row>
    <row r="5954" spans="1:7" ht="18.75" x14ac:dyDescent="0.3">
      <c r="A5954" s="2" t="s">
        <v>1</v>
      </c>
      <c r="B5954" s="2">
        <v>2521560947</v>
      </c>
      <c r="C5954" s="4" t="s">
        <v>22</v>
      </c>
      <c r="D5954" s="4" t="s">
        <v>2</v>
      </c>
      <c r="E5954" s="3">
        <v>45814</v>
      </c>
      <c r="F5954" s="4"/>
      <c r="G5954" s="2"/>
    </row>
    <row r="5955" spans="1:7" ht="18.75" x14ac:dyDescent="0.3">
      <c r="A5955" s="2" t="s">
        <v>1</v>
      </c>
      <c r="B5955" s="2">
        <v>2521560875</v>
      </c>
      <c r="C5955" s="4" t="s">
        <v>13</v>
      </c>
      <c r="D5955" s="4" t="s">
        <v>2</v>
      </c>
      <c r="E5955" s="3">
        <v>45814</v>
      </c>
      <c r="F5955" s="4" t="s">
        <v>278</v>
      </c>
      <c r="G5955" s="2"/>
    </row>
    <row r="5956" spans="1:7" ht="18.75" x14ac:dyDescent="0.3">
      <c r="A5956" s="2" t="s">
        <v>1</v>
      </c>
      <c r="B5956" s="2">
        <v>2521570225</v>
      </c>
      <c r="C5956" s="4" t="s">
        <v>22</v>
      </c>
      <c r="D5956" s="4" t="s">
        <v>5</v>
      </c>
      <c r="E5956" s="3">
        <v>45814</v>
      </c>
      <c r="F5956" s="4" t="s">
        <v>658</v>
      </c>
      <c r="G5956" s="2"/>
    </row>
    <row r="5957" spans="1:7" ht="18.75" x14ac:dyDescent="0.3">
      <c r="A5957" s="2" t="s">
        <v>1</v>
      </c>
      <c r="B5957" s="2">
        <v>2521561901</v>
      </c>
      <c r="C5957" s="4" t="s">
        <v>9</v>
      </c>
      <c r="D5957" s="4" t="s">
        <v>2</v>
      </c>
      <c r="E5957" s="3">
        <v>45814</v>
      </c>
      <c r="F5957" s="4"/>
      <c r="G5957" s="2"/>
    </row>
    <row r="5958" spans="1:7" ht="18.75" x14ac:dyDescent="0.3">
      <c r="A5958" s="2" t="s">
        <v>1</v>
      </c>
      <c r="B5958" s="2">
        <v>2521540771</v>
      </c>
      <c r="C5958" s="4" t="s">
        <v>10</v>
      </c>
      <c r="D5958" s="4" t="s">
        <v>2</v>
      </c>
      <c r="E5958" s="3">
        <v>45814</v>
      </c>
      <c r="F5958" s="4">
        <v>2590570533</v>
      </c>
      <c r="G5958" s="2"/>
    </row>
    <row r="5959" spans="1:7" ht="18.75" x14ac:dyDescent="0.3">
      <c r="A5959" s="2" t="s">
        <v>1</v>
      </c>
      <c r="B5959" s="2">
        <v>2521540769</v>
      </c>
      <c r="C5959" s="4" t="s">
        <v>10</v>
      </c>
      <c r="D5959" s="4" t="s">
        <v>2</v>
      </c>
      <c r="E5959" s="3">
        <v>45814</v>
      </c>
      <c r="F5959" s="4">
        <v>2590570633</v>
      </c>
      <c r="G5959" s="2"/>
    </row>
    <row r="5960" spans="1:7" ht="18.75" x14ac:dyDescent="0.3">
      <c r="A5960" s="2" t="s">
        <v>1</v>
      </c>
      <c r="B5960" s="2"/>
      <c r="C5960" s="4" t="s">
        <v>10</v>
      </c>
      <c r="D5960" s="4" t="s">
        <v>2</v>
      </c>
      <c r="E5960" s="3">
        <v>45814</v>
      </c>
      <c r="F5960" s="4">
        <v>2590570733</v>
      </c>
      <c r="G5960" s="2"/>
    </row>
    <row r="5961" spans="1:7" ht="18.75" x14ac:dyDescent="0.3">
      <c r="A5961" s="2" t="s">
        <v>1</v>
      </c>
      <c r="B5961" s="2"/>
      <c r="C5961" s="4" t="s">
        <v>10</v>
      </c>
      <c r="D5961" s="4" t="s">
        <v>2</v>
      </c>
      <c r="E5961" s="3">
        <v>45814</v>
      </c>
      <c r="F5961" s="4">
        <v>2590570833</v>
      </c>
      <c r="G5961" s="2"/>
    </row>
    <row r="5962" spans="1:7" ht="18.75" x14ac:dyDescent="0.3">
      <c r="A5962" s="2" t="s">
        <v>1</v>
      </c>
      <c r="B5962" s="2">
        <v>2521540717</v>
      </c>
      <c r="C5962" s="4" t="s">
        <v>10</v>
      </c>
      <c r="D5962" s="4" t="s">
        <v>2</v>
      </c>
      <c r="E5962" s="3">
        <v>45814</v>
      </c>
      <c r="F5962" s="4">
        <v>2590570933</v>
      </c>
      <c r="G5962" s="2"/>
    </row>
    <row r="5963" spans="1:7" ht="18.75" x14ac:dyDescent="0.3">
      <c r="A5963" s="2" t="s">
        <v>1</v>
      </c>
      <c r="B5963" s="2">
        <v>2521561710</v>
      </c>
      <c r="C5963" s="4" t="s">
        <v>6</v>
      </c>
      <c r="D5963" s="4" t="s">
        <v>2</v>
      </c>
      <c r="E5963" s="3">
        <v>45814</v>
      </c>
      <c r="F5963" s="4"/>
      <c r="G5963" s="2"/>
    </row>
    <row r="5964" spans="1:7" ht="18.75" x14ac:dyDescent="0.3">
      <c r="A5964" s="2" t="s">
        <v>1</v>
      </c>
      <c r="B5964" s="2">
        <v>2521570518</v>
      </c>
      <c r="C5964" s="4" t="s">
        <v>6</v>
      </c>
      <c r="D5964" s="4" t="s">
        <v>2</v>
      </c>
      <c r="E5964" s="3">
        <v>45814</v>
      </c>
      <c r="F5964" s="4"/>
      <c r="G5964" s="2"/>
    </row>
    <row r="5965" spans="1:7" ht="18.75" x14ac:dyDescent="0.3">
      <c r="A5965" s="2" t="s">
        <v>1</v>
      </c>
      <c r="B5965" s="2">
        <v>2521561675</v>
      </c>
      <c r="C5965" s="4" t="s">
        <v>6</v>
      </c>
      <c r="D5965" s="4" t="s">
        <v>2</v>
      </c>
      <c r="E5965" s="3">
        <v>45814</v>
      </c>
      <c r="F5965" s="4"/>
      <c r="G5965" s="2"/>
    </row>
    <row r="5966" spans="1:7" ht="18.75" x14ac:dyDescent="0.3">
      <c r="A5966" s="2" t="s">
        <v>1</v>
      </c>
      <c r="B5966" s="2">
        <v>2521561667</v>
      </c>
      <c r="C5966" s="4" t="s">
        <v>6</v>
      </c>
      <c r="D5966" s="4" t="s">
        <v>2</v>
      </c>
      <c r="E5966" s="3">
        <v>45814</v>
      </c>
      <c r="F5966" s="4"/>
      <c r="G5966" s="2"/>
    </row>
    <row r="5967" spans="1:7" ht="18.75" x14ac:dyDescent="0.3">
      <c r="A5967" s="2" t="s">
        <v>1</v>
      </c>
      <c r="B5967" s="2">
        <v>2521561682</v>
      </c>
      <c r="C5967" s="4" t="s">
        <v>6</v>
      </c>
      <c r="D5967" s="4" t="s">
        <v>2</v>
      </c>
      <c r="E5967" s="3">
        <v>45814</v>
      </c>
      <c r="F5967" s="4"/>
      <c r="G5967" s="2"/>
    </row>
    <row r="5968" spans="1:7" ht="18.75" x14ac:dyDescent="0.3">
      <c r="A5968" s="2" t="s">
        <v>1</v>
      </c>
      <c r="B5968" s="2">
        <v>2521570301</v>
      </c>
      <c r="C5968" s="4" t="s">
        <v>6</v>
      </c>
      <c r="D5968" s="4" t="s">
        <v>2</v>
      </c>
      <c r="E5968" s="3">
        <v>45814</v>
      </c>
      <c r="F5968" s="4"/>
      <c r="G5968" s="2"/>
    </row>
    <row r="5969" spans="1:7" ht="18.75" x14ac:dyDescent="0.3">
      <c r="A5969" s="2" t="s">
        <v>1</v>
      </c>
      <c r="B5969" s="2">
        <v>2521570263</v>
      </c>
      <c r="C5969" s="4" t="s">
        <v>6</v>
      </c>
      <c r="D5969" s="4" t="s">
        <v>2</v>
      </c>
      <c r="E5969" s="3">
        <v>45814</v>
      </c>
      <c r="F5969" s="4"/>
      <c r="G5969" s="2"/>
    </row>
    <row r="5970" spans="1:7" ht="18.75" x14ac:dyDescent="0.3">
      <c r="A5970" s="2" t="s">
        <v>1</v>
      </c>
      <c r="B5970" s="2">
        <v>2521570029</v>
      </c>
      <c r="C5970" s="4" t="s">
        <v>6</v>
      </c>
      <c r="D5970" s="4" t="s">
        <v>2</v>
      </c>
      <c r="E5970" s="3">
        <v>45814</v>
      </c>
      <c r="F5970" s="4"/>
      <c r="G5970" s="2"/>
    </row>
    <row r="5971" spans="1:7" ht="18.75" x14ac:dyDescent="0.3">
      <c r="A5971" s="2" t="s">
        <v>1</v>
      </c>
      <c r="B5971" s="2">
        <v>2521561725</v>
      </c>
      <c r="C5971" s="4" t="s">
        <v>6</v>
      </c>
      <c r="D5971" s="4" t="s">
        <v>2</v>
      </c>
      <c r="E5971" s="3">
        <v>45814</v>
      </c>
      <c r="F5971" s="4"/>
      <c r="G5971" s="2"/>
    </row>
    <row r="5972" spans="1:7" ht="18.75" x14ac:dyDescent="0.3">
      <c r="A5972" s="2" t="s">
        <v>1</v>
      </c>
      <c r="B5972" s="2">
        <v>2521561778</v>
      </c>
      <c r="C5972" s="4" t="s">
        <v>22</v>
      </c>
      <c r="D5972" s="4" t="s">
        <v>5</v>
      </c>
      <c r="E5972" s="3">
        <v>45814</v>
      </c>
      <c r="F5972" s="4" t="s">
        <v>659</v>
      </c>
      <c r="G5972" s="2"/>
    </row>
    <row r="5973" spans="1:7" ht="18.75" x14ac:dyDescent="0.3">
      <c r="A5973" s="2" t="s">
        <v>4</v>
      </c>
      <c r="B5973" s="2">
        <v>2511563174</v>
      </c>
      <c r="C5973" s="4"/>
      <c r="D5973" s="4" t="s">
        <v>7</v>
      </c>
      <c r="E5973" s="3">
        <v>45814</v>
      </c>
      <c r="F5973" s="4"/>
      <c r="G5973" s="2"/>
    </row>
    <row r="5974" spans="1:7" ht="18.75" x14ac:dyDescent="0.3">
      <c r="A5974" s="2" t="s">
        <v>4</v>
      </c>
      <c r="B5974" s="2">
        <v>2511563156</v>
      </c>
      <c r="C5974" s="4"/>
      <c r="D5974" s="4" t="s">
        <v>7</v>
      </c>
      <c r="E5974" s="3">
        <v>45814</v>
      </c>
      <c r="F5974" s="4"/>
      <c r="G5974" s="2"/>
    </row>
    <row r="5975" spans="1:7" ht="18.75" x14ac:dyDescent="0.3">
      <c r="A5975" s="2" t="s">
        <v>1</v>
      </c>
      <c r="B5975" s="2">
        <v>2521570042</v>
      </c>
      <c r="C5975" s="4" t="s">
        <v>19</v>
      </c>
      <c r="D5975" s="4" t="s">
        <v>7</v>
      </c>
      <c r="E5975" s="3">
        <v>45814</v>
      </c>
      <c r="F5975" s="4"/>
      <c r="G5975" s="2"/>
    </row>
    <row r="5976" spans="1:7" ht="18.75" x14ac:dyDescent="0.3">
      <c r="A5976" s="2" t="s">
        <v>1</v>
      </c>
      <c r="B5976" s="2">
        <v>2521561673</v>
      </c>
      <c r="C5976" s="4" t="s">
        <v>19</v>
      </c>
      <c r="D5976" s="4" t="s">
        <v>7</v>
      </c>
      <c r="E5976" s="3">
        <v>45814</v>
      </c>
      <c r="F5976" s="4"/>
      <c r="G5976" s="2"/>
    </row>
    <row r="5977" spans="1:7" ht="18.75" x14ac:dyDescent="0.3">
      <c r="A5977" s="2" t="s">
        <v>1</v>
      </c>
      <c r="B5977" s="2">
        <v>2521561724</v>
      </c>
      <c r="C5977" s="4" t="s">
        <v>19</v>
      </c>
      <c r="D5977" s="4" t="s">
        <v>7</v>
      </c>
      <c r="E5977" s="3">
        <v>45814</v>
      </c>
      <c r="F5977" s="4"/>
      <c r="G5977" s="2"/>
    </row>
    <row r="5978" spans="1:7" ht="18.75" x14ac:dyDescent="0.3">
      <c r="A5978" s="2" t="s">
        <v>1</v>
      </c>
      <c r="B5978" s="2">
        <v>2521561670</v>
      </c>
      <c r="C5978" s="4" t="s">
        <v>19</v>
      </c>
      <c r="D5978" s="4" t="s">
        <v>7</v>
      </c>
      <c r="E5978" s="3">
        <v>45814</v>
      </c>
      <c r="F5978" s="4"/>
      <c r="G5978" s="2"/>
    </row>
    <row r="5979" spans="1:7" ht="18.75" x14ac:dyDescent="0.3">
      <c r="A5979" s="2" t="s">
        <v>1</v>
      </c>
      <c r="B5979" s="2">
        <v>2521561724</v>
      </c>
      <c r="C5979" s="4" t="s">
        <v>22</v>
      </c>
      <c r="D5979" s="4" t="s">
        <v>5</v>
      </c>
      <c r="E5979" s="3">
        <v>45814</v>
      </c>
      <c r="F5979" s="4" t="s">
        <v>45</v>
      </c>
      <c r="G5979" s="2"/>
    </row>
    <row r="5980" spans="1:7" ht="18.75" x14ac:dyDescent="0.3">
      <c r="A5980" s="2" t="s">
        <v>4</v>
      </c>
      <c r="B5980" s="2">
        <v>2511551370</v>
      </c>
      <c r="C5980" s="4" t="s">
        <v>10</v>
      </c>
      <c r="D5980" s="4" t="s">
        <v>2</v>
      </c>
      <c r="E5980" s="3">
        <v>45814</v>
      </c>
      <c r="F5980" s="4">
        <v>2590570573</v>
      </c>
      <c r="G5980" s="2"/>
    </row>
    <row r="5981" spans="1:7" ht="18.75" x14ac:dyDescent="0.3">
      <c r="A5981" s="2" t="s">
        <v>4</v>
      </c>
      <c r="B5981" s="2"/>
      <c r="C5981" s="4" t="s">
        <v>10</v>
      </c>
      <c r="D5981" s="4" t="s">
        <v>2</v>
      </c>
      <c r="E5981" s="3">
        <v>45814</v>
      </c>
      <c r="F5981" s="4">
        <v>2590570673</v>
      </c>
      <c r="G5981" s="2"/>
    </row>
    <row r="5982" spans="1:7" ht="18.75" x14ac:dyDescent="0.3">
      <c r="A5982" s="2" t="s">
        <v>1</v>
      </c>
      <c r="B5982" s="2">
        <v>2521561743</v>
      </c>
      <c r="C5982" s="4" t="s">
        <v>19</v>
      </c>
      <c r="D5982" s="4" t="s">
        <v>2</v>
      </c>
      <c r="E5982" s="3">
        <v>45814</v>
      </c>
      <c r="F5982" s="4" t="s">
        <v>543</v>
      </c>
      <c r="G5982" s="2"/>
    </row>
    <row r="5983" spans="1:7" ht="18.75" x14ac:dyDescent="0.3">
      <c r="A5983" s="2" t="s">
        <v>1</v>
      </c>
      <c r="B5983" s="2">
        <v>2521570201</v>
      </c>
      <c r="C5983" s="4" t="s">
        <v>19</v>
      </c>
      <c r="D5983" s="4" t="s">
        <v>2</v>
      </c>
      <c r="E5983" s="3">
        <v>45814</v>
      </c>
      <c r="F5983" s="4" t="s">
        <v>543</v>
      </c>
      <c r="G5983" s="2"/>
    </row>
    <row r="5984" spans="1:7" ht="18.75" x14ac:dyDescent="0.3">
      <c r="A5984" s="2" t="s">
        <v>1</v>
      </c>
      <c r="B5984" s="2">
        <v>2521561715</v>
      </c>
      <c r="C5984" s="4" t="s">
        <v>19</v>
      </c>
      <c r="D5984" s="4" t="s">
        <v>2</v>
      </c>
      <c r="E5984" s="3">
        <v>45814</v>
      </c>
      <c r="F5984" s="4" t="s">
        <v>543</v>
      </c>
      <c r="G5984" s="2"/>
    </row>
    <row r="5985" spans="1:7" ht="18.75" x14ac:dyDescent="0.3">
      <c r="A5985" s="2" t="s">
        <v>1</v>
      </c>
      <c r="B5985" s="2">
        <v>2521561817</v>
      </c>
      <c r="C5985" s="4" t="s">
        <v>19</v>
      </c>
      <c r="D5985" s="4" t="s">
        <v>2</v>
      </c>
      <c r="E5985" s="3">
        <v>45814</v>
      </c>
      <c r="F5985" s="4" t="s">
        <v>543</v>
      </c>
      <c r="G5985" s="2"/>
    </row>
    <row r="5986" spans="1:7" ht="18.75" x14ac:dyDescent="0.3">
      <c r="A5986" s="2" t="s">
        <v>1</v>
      </c>
      <c r="B5986" s="2">
        <v>2521570203</v>
      </c>
      <c r="C5986" s="4" t="s">
        <v>19</v>
      </c>
      <c r="D5986" s="4" t="s">
        <v>2</v>
      </c>
      <c r="E5986" s="3">
        <v>45814</v>
      </c>
      <c r="F5986" s="4" t="s">
        <v>543</v>
      </c>
      <c r="G5986" s="2"/>
    </row>
    <row r="5987" spans="1:7" ht="18.75" x14ac:dyDescent="0.3">
      <c r="A5987" s="2" t="s">
        <v>1</v>
      </c>
      <c r="B5987" s="2">
        <v>2521570510</v>
      </c>
      <c r="C5987" s="4" t="s">
        <v>9</v>
      </c>
      <c r="D5987" s="4" t="s">
        <v>2</v>
      </c>
      <c r="E5987" s="3">
        <v>45814</v>
      </c>
      <c r="F5987" s="4"/>
      <c r="G5987" s="2"/>
    </row>
    <row r="5988" spans="1:7" ht="18.75" x14ac:dyDescent="0.3">
      <c r="A5988" s="2"/>
      <c r="B5988" s="2">
        <v>2511562414</v>
      </c>
      <c r="C5988" s="4"/>
      <c r="D5988" s="4"/>
      <c r="E5988" s="3"/>
      <c r="F5988" s="4"/>
      <c r="G5988" s="2"/>
    </row>
    <row r="5989" spans="1:7" ht="18.75" x14ac:dyDescent="0.3">
      <c r="A5989" s="2"/>
      <c r="B5989" s="2">
        <v>2511562451</v>
      </c>
      <c r="C5989" s="4"/>
      <c r="D5989" s="4"/>
      <c r="E5989" s="3"/>
      <c r="F5989" s="4"/>
      <c r="G5989" s="2"/>
    </row>
    <row r="5990" spans="1:7" ht="18.75" x14ac:dyDescent="0.3">
      <c r="A5990" s="2" t="s">
        <v>4</v>
      </c>
      <c r="B5990" s="2">
        <v>2511562857</v>
      </c>
      <c r="C5990" s="4" t="s">
        <v>16</v>
      </c>
      <c r="D5990" s="4" t="s">
        <v>5</v>
      </c>
      <c r="E5990" s="3">
        <v>45814</v>
      </c>
      <c r="F5990" s="4"/>
      <c r="G5990" s="2"/>
    </row>
    <row r="5991" spans="1:7" ht="18.75" x14ac:dyDescent="0.3">
      <c r="A5991" s="2" t="s">
        <v>4</v>
      </c>
      <c r="B5991" s="2">
        <v>2511562454</v>
      </c>
      <c r="C5991" s="4" t="s">
        <v>16</v>
      </c>
      <c r="D5991" s="4" t="s">
        <v>2</v>
      </c>
      <c r="E5991" s="3">
        <v>45814</v>
      </c>
      <c r="F5991" s="4"/>
      <c r="G5991" s="2"/>
    </row>
    <row r="5992" spans="1:7" ht="18.75" x14ac:dyDescent="0.3">
      <c r="A5992" s="2" t="s">
        <v>1</v>
      </c>
      <c r="B5992" s="2">
        <v>2521570630</v>
      </c>
      <c r="C5992" s="4" t="s">
        <v>0</v>
      </c>
      <c r="D5992" s="4" t="s">
        <v>2</v>
      </c>
      <c r="E5992" s="3">
        <v>45814</v>
      </c>
      <c r="F5992" s="4"/>
      <c r="G5992" s="2"/>
    </row>
    <row r="5993" spans="1:7" ht="18.75" x14ac:dyDescent="0.3">
      <c r="A5993" s="2" t="s">
        <v>1</v>
      </c>
      <c r="B5993" s="2">
        <v>2521570393</v>
      </c>
      <c r="C5993" s="4" t="s">
        <v>0</v>
      </c>
      <c r="D5993" s="4" t="s">
        <v>2</v>
      </c>
      <c r="E5993" s="3">
        <v>45814</v>
      </c>
      <c r="F5993" s="4"/>
      <c r="G5993" s="2"/>
    </row>
    <row r="5994" spans="1:7" ht="18.75" x14ac:dyDescent="0.3">
      <c r="A5994" s="2" t="s">
        <v>1</v>
      </c>
      <c r="B5994" s="2">
        <v>2521570435</v>
      </c>
      <c r="C5994" s="4" t="s">
        <v>0</v>
      </c>
      <c r="D5994" s="4" t="s">
        <v>2</v>
      </c>
      <c r="E5994" s="3">
        <v>45814</v>
      </c>
      <c r="F5994" s="4"/>
      <c r="G5994" s="2"/>
    </row>
    <row r="5995" spans="1:7" ht="18.75" x14ac:dyDescent="0.3">
      <c r="A5995" s="2" t="s">
        <v>1</v>
      </c>
      <c r="B5995" s="2">
        <v>2521570607</v>
      </c>
      <c r="C5995" s="4" t="s">
        <v>0</v>
      </c>
      <c r="D5995" s="4" t="s">
        <v>2</v>
      </c>
      <c r="E5995" s="3">
        <v>45814</v>
      </c>
      <c r="F5995" s="4"/>
      <c r="G5995" s="2"/>
    </row>
    <row r="5996" spans="1:7" ht="18.75" x14ac:dyDescent="0.3">
      <c r="A5996" s="2" t="s">
        <v>1</v>
      </c>
      <c r="B5996" s="2">
        <v>2521570472</v>
      </c>
      <c r="C5996" s="4" t="s">
        <v>0</v>
      </c>
      <c r="D5996" s="4" t="s">
        <v>2</v>
      </c>
      <c r="E5996" s="3">
        <v>45814</v>
      </c>
      <c r="F5996" s="4"/>
      <c r="G5996" s="2"/>
    </row>
    <row r="5997" spans="1:7" ht="18.75" x14ac:dyDescent="0.3">
      <c r="A5997" s="2" t="s">
        <v>1</v>
      </c>
      <c r="B5997" s="2">
        <v>2521570726</v>
      </c>
      <c r="C5997" s="4" t="s">
        <v>22</v>
      </c>
      <c r="D5997" s="4" t="s">
        <v>2</v>
      </c>
      <c r="E5997" s="3">
        <v>45814</v>
      </c>
      <c r="F5997" s="4" t="s">
        <v>278</v>
      </c>
      <c r="G5997" s="2"/>
    </row>
    <row r="5998" spans="1:7" ht="18.75" x14ac:dyDescent="0.3">
      <c r="A5998" s="2" t="s">
        <v>1</v>
      </c>
      <c r="B5998" s="2">
        <v>2521561323</v>
      </c>
      <c r="C5998" s="4" t="s">
        <v>6</v>
      </c>
      <c r="D5998" s="4" t="s">
        <v>2</v>
      </c>
      <c r="E5998" s="3">
        <v>45814</v>
      </c>
      <c r="F5998" s="4"/>
      <c r="G5998" s="2"/>
    </row>
    <row r="5999" spans="1:7" ht="18.75" x14ac:dyDescent="0.3">
      <c r="A5999" s="2" t="s">
        <v>1</v>
      </c>
      <c r="B5999" s="2">
        <v>2521570366</v>
      </c>
      <c r="C5999" s="4" t="s">
        <v>6</v>
      </c>
      <c r="D5999" s="4" t="s">
        <v>2</v>
      </c>
      <c r="E5999" s="3">
        <v>45814</v>
      </c>
      <c r="F5999" s="4"/>
      <c r="G5999" s="2"/>
    </row>
    <row r="6000" spans="1:7" ht="18.75" x14ac:dyDescent="0.3">
      <c r="A6000" s="2" t="s">
        <v>1</v>
      </c>
      <c r="B6000" s="2">
        <v>2521570587</v>
      </c>
      <c r="C6000" s="4" t="s">
        <v>6</v>
      </c>
      <c r="D6000" s="4" t="s">
        <v>2</v>
      </c>
      <c r="E6000" s="3">
        <v>45814</v>
      </c>
      <c r="F6000" s="4"/>
      <c r="G6000" s="2"/>
    </row>
    <row r="6001" spans="1:7" ht="18.75" x14ac:dyDescent="0.3">
      <c r="A6001" s="2" t="s">
        <v>4</v>
      </c>
      <c r="B6001" s="2">
        <v>2590570003</v>
      </c>
      <c r="C6001" s="4" t="s">
        <v>10</v>
      </c>
      <c r="D6001" s="4" t="s">
        <v>2</v>
      </c>
      <c r="E6001" s="3">
        <v>45814</v>
      </c>
      <c r="F6001" s="4">
        <v>2590570773</v>
      </c>
      <c r="G6001" s="2"/>
    </row>
    <row r="6002" spans="1:7" ht="18.75" x14ac:dyDescent="0.3">
      <c r="A6002" s="2" t="s">
        <v>4</v>
      </c>
      <c r="B6002" s="2">
        <v>2511430039</v>
      </c>
      <c r="C6002" s="4" t="s">
        <v>0</v>
      </c>
      <c r="D6002" s="4" t="s">
        <v>2</v>
      </c>
      <c r="E6002" s="3">
        <v>45814</v>
      </c>
      <c r="F6002" s="4"/>
      <c r="G6002" s="2"/>
    </row>
    <row r="6003" spans="1:7" ht="18.75" x14ac:dyDescent="0.3">
      <c r="A6003" s="2" t="s">
        <v>4</v>
      </c>
      <c r="B6003" s="2">
        <v>2511552741</v>
      </c>
      <c r="C6003" s="4" t="s">
        <v>0</v>
      </c>
      <c r="D6003" s="4" t="s">
        <v>2</v>
      </c>
      <c r="E6003" s="3">
        <v>45814</v>
      </c>
      <c r="F6003" s="4"/>
      <c r="G6003" s="2"/>
    </row>
    <row r="6004" spans="1:7" ht="18.75" x14ac:dyDescent="0.3">
      <c r="A6004" s="2" t="s">
        <v>4</v>
      </c>
      <c r="B6004" s="2">
        <v>2511552697</v>
      </c>
      <c r="C6004" s="4" t="s">
        <v>0</v>
      </c>
      <c r="D6004" s="4" t="s">
        <v>2</v>
      </c>
      <c r="E6004" s="3">
        <v>45814</v>
      </c>
      <c r="F6004" s="4"/>
      <c r="G6004" s="2"/>
    </row>
    <row r="6005" spans="1:7" ht="18.75" x14ac:dyDescent="0.3">
      <c r="A6005" s="2" t="s">
        <v>4</v>
      </c>
      <c r="B6005" s="2">
        <v>2511570711</v>
      </c>
      <c r="C6005" s="4" t="s">
        <v>0</v>
      </c>
      <c r="D6005" s="4" t="s">
        <v>2</v>
      </c>
      <c r="E6005" s="3">
        <v>45814</v>
      </c>
      <c r="F6005" s="4"/>
      <c r="G6005" s="2"/>
    </row>
    <row r="6006" spans="1:7" ht="18.75" x14ac:dyDescent="0.3">
      <c r="A6006" s="2" t="s">
        <v>4</v>
      </c>
      <c r="B6006" s="2">
        <v>2511570946</v>
      </c>
      <c r="C6006" s="4" t="s">
        <v>0</v>
      </c>
      <c r="D6006" s="4" t="s">
        <v>2</v>
      </c>
      <c r="E6006" s="3">
        <v>45814</v>
      </c>
      <c r="F6006" s="4"/>
      <c r="G6006" s="2"/>
    </row>
    <row r="6007" spans="1:7" ht="18.75" x14ac:dyDescent="0.3">
      <c r="A6007" s="2" t="s">
        <v>1</v>
      </c>
      <c r="B6007" s="2">
        <v>2521570791</v>
      </c>
      <c r="C6007" s="4" t="s">
        <v>6</v>
      </c>
      <c r="D6007" s="4" t="s">
        <v>2</v>
      </c>
      <c r="E6007" s="3">
        <v>45814</v>
      </c>
      <c r="F6007" s="4"/>
      <c r="G6007" s="2"/>
    </row>
    <row r="6008" spans="1:7" ht="18.75" x14ac:dyDescent="0.3">
      <c r="A6008" s="2" t="s">
        <v>4</v>
      </c>
      <c r="B6008" s="2">
        <v>2511484323</v>
      </c>
      <c r="C6008" s="4" t="s">
        <v>10</v>
      </c>
      <c r="D6008" s="4"/>
      <c r="E6008" s="3">
        <v>45814</v>
      </c>
      <c r="F6008" s="4">
        <v>2590570873</v>
      </c>
      <c r="G6008" s="2"/>
    </row>
    <row r="6009" spans="1:7" ht="18.75" x14ac:dyDescent="0.3">
      <c r="A6009" s="2" t="s">
        <v>4</v>
      </c>
      <c r="B6009" s="2">
        <v>2511560845</v>
      </c>
      <c r="C6009" s="4" t="s">
        <v>8</v>
      </c>
      <c r="D6009" s="4" t="s">
        <v>2</v>
      </c>
      <c r="E6009" s="3">
        <v>45814</v>
      </c>
      <c r="F6009" s="4"/>
      <c r="G6009" s="2"/>
    </row>
    <row r="6010" spans="1:7" ht="18.75" x14ac:dyDescent="0.3">
      <c r="A6010" s="2" t="s">
        <v>4</v>
      </c>
      <c r="B6010" s="2">
        <v>2511570630</v>
      </c>
      <c r="C6010" s="4" t="s">
        <v>16</v>
      </c>
      <c r="D6010" s="4" t="s">
        <v>5</v>
      </c>
      <c r="E6010" s="3">
        <v>45814</v>
      </c>
      <c r="F6010" s="4"/>
      <c r="G6010" s="2"/>
    </row>
    <row r="6011" spans="1:7" ht="18.75" x14ac:dyDescent="0.3">
      <c r="A6011" s="2" t="s">
        <v>4</v>
      </c>
      <c r="B6011" s="2">
        <v>2511570601</v>
      </c>
      <c r="C6011" s="4" t="s">
        <v>16</v>
      </c>
      <c r="D6011" s="4" t="s">
        <v>5</v>
      </c>
      <c r="E6011" s="3">
        <v>45814</v>
      </c>
      <c r="F6011" s="4"/>
      <c r="G6011" s="2"/>
    </row>
    <row r="6012" spans="1:7" ht="18.75" x14ac:dyDescent="0.3">
      <c r="A6012" s="2" t="s">
        <v>1</v>
      </c>
      <c r="B6012" s="2">
        <v>2521560807</v>
      </c>
      <c r="C6012" s="4"/>
      <c r="D6012" s="4" t="s">
        <v>7</v>
      </c>
      <c r="E6012" s="3">
        <v>45814</v>
      </c>
      <c r="F6012" s="4" t="s">
        <v>660</v>
      </c>
      <c r="G6012" s="2"/>
    </row>
    <row r="6013" spans="1:7" ht="18.75" x14ac:dyDescent="0.3">
      <c r="A6013" s="2" t="s">
        <v>1</v>
      </c>
      <c r="B6013" s="2">
        <v>2521560827</v>
      </c>
      <c r="C6013" s="4"/>
      <c r="D6013" s="4" t="s">
        <v>7</v>
      </c>
      <c r="E6013" s="3">
        <v>45814</v>
      </c>
      <c r="F6013" s="4" t="s">
        <v>660</v>
      </c>
      <c r="G6013" s="2"/>
    </row>
    <row r="6014" spans="1:7" ht="18.75" x14ac:dyDescent="0.3">
      <c r="A6014" s="2" t="s">
        <v>1</v>
      </c>
      <c r="B6014" s="2">
        <v>2521560821</v>
      </c>
      <c r="C6014" s="4"/>
      <c r="D6014" s="4" t="s">
        <v>7</v>
      </c>
      <c r="E6014" s="3">
        <v>45814</v>
      </c>
      <c r="F6014" s="4" t="s">
        <v>660</v>
      </c>
      <c r="G6014" s="2"/>
    </row>
    <row r="6015" spans="1:7" ht="18.75" x14ac:dyDescent="0.3">
      <c r="A6015" s="2" t="s">
        <v>1</v>
      </c>
      <c r="B6015" s="2">
        <v>2521570789</v>
      </c>
      <c r="C6015" s="4" t="s">
        <v>6</v>
      </c>
      <c r="D6015" s="4" t="s">
        <v>2</v>
      </c>
      <c r="E6015" s="3">
        <v>45814</v>
      </c>
      <c r="F6015" s="4"/>
      <c r="G6015" s="2"/>
    </row>
    <row r="6016" spans="1:7" ht="18.75" x14ac:dyDescent="0.3">
      <c r="A6016" s="2" t="s">
        <v>4</v>
      </c>
      <c r="B6016" s="2">
        <v>2511552624</v>
      </c>
      <c r="C6016" s="4" t="s">
        <v>16</v>
      </c>
      <c r="D6016" s="4" t="s">
        <v>2</v>
      </c>
      <c r="E6016" s="3">
        <v>45814</v>
      </c>
      <c r="F6016" s="4"/>
      <c r="G6016" s="2"/>
    </row>
    <row r="6017" spans="1:7" ht="18.75" x14ac:dyDescent="0.3">
      <c r="A6017" s="2" t="s">
        <v>4</v>
      </c>
      <c r="B6017" s="2">
        <v>2511552292</v>
      </c>
      <c r="C6017" s="4" t="s">
        <v>16</v>
      </c>
      <c r="D6017" s="4" t="s">
        <v>2</v>
      </c>
      <c r="E6017" s="3">
        <v>45814</v>
      </c>
      <c r="F6017" s="4"/>
      <c r="G6017" s="2"/>
    </row>
    <row r="6018" spans="1:7" ht="18.75" x14ac:dyDescent="0.3">
      <c r="A6018" s="2" t="s">
        <v>4</v>
      </c>
      <c r="B6018" s="2">
        <v>2511562040</v>
      </c>
      <c r="C6018" s="4" t="s">
        <v>16</v>
      </c>
      <c r="D6018" s="4" t="s">
        <v>2</v>
      </c>
      <c r="E6018" s="3">
        <v>45814</v>
      </c>
      <c r="F6018" s="4"/>
      <c r="G6018" s="2"/>
    </row>
    <row r="6019" spans="1:7" ht="18.75" x14ac:dyDescent="0.3">
      <c r="A6019" s="2" t="s">
        <v>4</v>
      </c>
      <c r="B6019" s="2">
        <v>2511570406</v>
      </c>
      <c r="C6019" s="4" t="s">
        <v>16</v>
      </c>
      <c r="D6019" s="4" t="s">
        <v>2</v>
      </c>
      <c r="E6019" s="3">
        <v>45814</v>
      </c>
      <c r="F6019" s="4"/>
      <c r="G6019" s="2"/>
    </row>
    <row r="6020" spans="1:7" ht="18.75" x14ac:dyDescent="0.3">
      <c r="A6020" s="2" t="s">
        <v>4</v>
      </c>
      <c r="B6020" s="2">
        <v>2511563265</v>
      </c>
      <c r="C6020" s="4" t="s">
        <v>16</v>
      </c>
      <c r="D6020" s="4" t="s">
        <v>2</v>
      </c>
      <c r="E6020" s="3">
        <v>45814</v>
      </c>
      <c r="F6020" s="4"/>
      <c r="G6020" s="2"/>
    </row>
    <row r="6021" spans="1:7" ht="18.75" x14ac:dyDescent="0.3">
      <c r="A6021" s="2" t="s">
        <v>1</v>
      </c>
      <c r="B6021" s="2">
        <v>2521570844</v>
      </c>
      <c r="C6021" s="4" t="s">
        <v>6</v>
      </c>
      <c r="D6021" s="4" t="s">
        <v>2</v>
      </c>
      <c r="E6021" s="3">
        <v>45814</v>
      </c>
      <c r="F6021" s="4"/>
      <c r="G6021" s="2"/>
    </row>
    <row r="6022" spans="1:7" ht="18.75" x14ac:dyDescent="0.3">
      <c r="A6022" s="2" t="s">
        <v>4</v>
      </c>
      <c r="B6022" s="2">
        <v>2511570406</v>
      </c>
      <c r="C6022" s="4" t="s">
        <v>16</v>
      </c>
      <c r="D6022" s="4" t="s">
        <v>5</v>
      </c>
      <c r="E6022" s="3">
        <v>45814</v>
      </c>
      <c r="F6022" s="4"/>
      <c r="G6022" s="2"/>
    </row>
    <row r="6023" spans="1:7" ht="18.75" x14ac:dyDescent="0.3">
      <c r="A6023" s="2" t="s">
        <v>4</v>
      </c>
      <c r="B6023" s="2">
        <v>2511563265</v>
      </c>
      <c r="C6023" s="4" t="s">
        <v>16</v>
      </c>
      <c r="D6023" s="4" t="s">
        <v>5</v>
      </c>
      <c r="E6023" s="3">
        <v>45814</v>
      </c>
      <c r="F6023" s="4"/>
      <c r="G6023" s="2"/>
    </row>
    <row r="6024" spans="1:7" ht="18.75" x14ac:dyDescent="0.3">
      <c r="A6024" s="2" t="s">
        <v>1</v>
      </c>
      <c r="B6024" s="2">
        <v>2521570411</v>
      </c>
      <c r="C6024" s="4" t="s">
        <v>13</v>
      </c>
      <c r="D6024" s="4" t="s">
        <v>2</v>
      </c>
      <c r="E6024" s="3">
        <v>45814</v>
      </c>
      <c r="F6024" s="4"/>
      <c r="G6024" s="2"/>
    </row>
    <row r="6025" spans="1:7" ht="18.75" x14ac:dyDescent="0.3">
      <c r="A6025" s="2" t="s">
        <v>1</v>
      </c>
      <c r="B6025" s="2">
        <v>2521570467</v>
      </c>
      <c r="C6025" s="4" t="s">
        <v>592</v>
      </c>
      <c r="D6025" s="4" t="s">
        <v>2</v>
      </c>
      <c r="E6025" s="3">
        <v>45814</v>
      </c>
      <c r="F6025" s="4"/>
      <c r="G6025" s="2"/>
    </row>
    <row r="6026" spans="1:7" ht="18.75" x14ac:dyDescent="0.3">
      <c r="A6026" s="2" t="s">
        <v>1</v>
      </c>
      <c r="B6026" s="2">
        <v>2521570368</v>
      </c>
      <c r="C6026" s="4" t="s">
        <v>593</v>
      </c>
      <c r="D6026" s="4" t="s">
        <v>2</v>
      </c>
      <c r="E6026" s="3">
        <v>45814</v>
      </c>
      <c r="F6026" s="4"/>
      <c r="G6026" s="2"/>
    </row>
    <row r="6027" spans="1:7" ht="18.75" x14ac:dyDescent="0.3">
      <c r="A6027" s="2" t="s">
        <v>1</v>
      </c>
      <c r="B6027" s="2">
        <v>2521570388</v>
      </c>
      <c r="C6027" s="4" t="s">
        <v>594</v>
      </c>
      <c r="D6027" s="4" t="s">
        <v>2</v>
      </c>
      <c r="E6027" s="3">
        <v>45814</v>
      </c>
      <c r="F6027" s="4"/>
      <c r="G6027" s="2"/>
    </row>
    <row r="6028" spans="1:7" ht="18.75" x14ac:dyDescent="0.3">
      <c r="A6028" s="2" t="s">
        <v>1</v>
      </c>
      <c r="B6028" s="2">
        <v>2521570711</v>
      </c>
      <c r="C6028" s="4" t="s">
        <v>595</v>
      </c>
      <c r="D6028" s="4" t="s">
        <v>2</v>
      </c>
      <c r="E6028" s="3">
        <v>45814</v>
      </c>
      <c r="F6028" s="4"/>
      <c r="G6028" s="2"/>
    </row>
    <row r="6029" spans="1:7" ht="18.75" x14ac:dyDescent="0.3">
      <c r="A6029" s="2" t="s">
        <v>1</v>
      </c>
      <c r="B6029" s="2">
        <v>2521570713</v>
      </c>
      <c r="C6029" s="4" t="s">
        <v>596</v>
      </c>
      <c r="D6029" s="4" t="s">
        <v>2</v>
      </c>
      <c r="E6029" s="3">
        <v>45814</v>
      </c>
      <c r="F6029" s="4"/>
      <c r="G6029" s="2"/>
    </row>
    <row r="6030" spans="1:7" ht="18.75" x14ac:dyDescent="0.3">
      <c r="A6030" s="2" t="s">
        <v>1</v>
      </c>
      <c r="B6030" s="2">
        <v>2521570117</v>
      </c>
      <c r="C6030" s="4" t="s">
        <v>597</v>
      </c>
      <c r="D6030" s="4" t="s">
        <v>2</v>
      </c>
      <c r="E6030" s="3">
        <v>45814</v>
      </c>
      <c r="F6030" s="4"/>
      <c r="G6030" s="2"/>
    </row>
    <row r="6031" spans="1:7" ht="18.75" x14ac:dyDescent="0.3">
      <c r="A6031" s="2" t="s">
        <v>1</v>
      </c>
      <c r="B6031" s="2">
        <v>2521570036</v>
      </c>
      <c r="C6031" s="4" t="s">
        <v>598</v>
      </c>
      <c r="D6031" s="4" t="s">
        <v>2</v>
      </c>
      <c r="E6031" s="3">
        <v>45814</v>
      </c>
      <c r="F6031" s="4"/>
      <c r="G6031" s="2"/>
    </row>
    <row r="6032" spans="1:7" ht="18.75" x14ac:dyDescent="0.3">
      <c r="A6032" s="2" t="s">
        <v>1</v>
      </c>
      <c r="B6032" s="2">
        <v>2521570337</v>
      </c>
      <c r="C6032" s="4" t="s">
        <v>22</v>
      </c>
      <c r="D6032" s="4" t="s">
        <v>2</v>
      </c>
      <c r="E6032" s="3">
        <v>45814</v>
      </c>
      <c r="F6032" s="4" t="s">
        <v>278</v>
      </c>
      <c r="G6032" s="2"/>
    </row>
    <row r="6033" spans="1:7" ht="18.75" x14ac:dyDescent="0.3">
      <c r="A6033" s="2" t="s">
        <v>1</v>
      </c>
      <c r="B6033" s="2">
        <v>2521570567</v>
      </c>
      <c r="C6033" s="4"/>
      <c r="D6033" s="4" t="s">
        <v>2</v>
      </c>
      <c r="E6033" s="3">
        <v>45814</v>
      </c>
      <c r="F6033" s="4" t="s">
        <v>661</v>
      </c>
      <c r="G6033" s="2"/>
    </row>
    <row r="6034" spans="1:7" ht="18.75" x14ac:dyDescent="0.3">
      <c r="A6034" s="2" t="s">
        <v>1</v>
      </c>
      <c r="B6034" s="2">
        <v>2521550128</v>
      </c>
      <c r="C6034" s="4"/>
      <c r="D6034" s="4" t="s">
        <v>2</v>
      </c>
      <c r="E6034" s="3">
        <v>45814</v>
      </c>
      <c r="F6034" s="4" t="s">
        <v>661</v>
      </c>
      <c r="G6034" s="2"/>
    </row>
    <row r="6035" spans="1:7" ht="18.75" x14ac:dyDescent="0.3">
      <c r="A6035" s="2" t="s">
        <v>1</v>
      </c>
      <c r="B6035" s="2">
        <v>2521570696</v>
      </c>
      <c r="C6035" s="4"/>
      <c r="D6035" s="4" t="s">
        <v>2</v>
      </c>
      <c r="E6035" s="3">
        <v>45814</v>
      </c>
      <c r="F6035" s="4" t="s">
        <v>661</v>
      </c>
      <c r="G6035" s="2"/>
    </row>
    <row r="6036" spans="1:7" ht="18.75" x14ac:dyDescent="0.3">
      <c r="A6036" s="2" t="s">
        <v>1</v>
      </c>
      <c r="B6036" s="2">
        <v>2521570502</v>
      </c>
      <c r="C6036" s="4" t="s">
        <v>13</v>
      </c>
      <c r="D6036" s="4" t="s">
        <v>2</v>
      </c>
      <c r="E6036" s="3">
        <v>45814</v>
      </c>
      <c r="F6036" s="4" t="s">
        <v>661</v>
      </c>
      <c r="G6036" s="2"/>
    </row>
    <row r="6037" spans="1:7" ht="18.75" x14ac:dyDescent="0.3">
      <c r="A6037" s="2" t="s">
        <v>1</v>
      </c>
      <c r="B6037" s="2">
        <v>2521560683</v>
      </c>
      <c r="C6037" s="4" t="s">
        <v>16</v>
      </c>
      <c r="D6037" s="4" t="s">
        <v>7</v>
      </c>
      <c r="E6037" s="3">
        <v>45814</v>
      </c>
      <c r="F6037" s="4" t="s">
        <v>662</v>
      </c>
      <c r="G6037" s="2"/>
    </row>
    <row r="6038" spans="1:7" ht="18.75" x14ac:dyDescent="0.3">
      <c r="A6038" s="2" t="s">
        <v>1</v>
      </c>
      <c r="B6038" s="2">
        <v>2521551150</v>
      </c>
      <c r="C6038" s="4"/>
      <c r="D6038" s="4" t="s">
        <v>7</v>
      </c>
      <c r="E6038" s="3">
        <v>45814</v>
      </c>
      <c r="F6038" s="4" t="s">
        <v>663</v>
      </c>
      <c r="G6038" s="2"/>
    </row>
    <row r="6039" spans="1:7" ht="18.75" x14ac:dyDescent="0.3">
      <c r="A6039" s="2" t="s">
        <v>1</v>
      </c>
      <c r="B6039" s="2">
        <v>2521560690</v>
      </c>
      <c r="C6039" s="4" t="s">
        <v>16</v>
      </c>
      <c r="D6039" s="4" t="s">
        <v>7</v>
      </c>
      <c r="E6039" s="3">
        <v>45814</v>
      </c>
      <c r="F6039" s="4" t="s">
        <v>664</v>
      </c>
      <c r="G6039" s="2"/>
    </row>
    <row r="6040" spans="1:7" ht="18.75" x14ac:dyDescent="0.3">
      <c r="A6040" s="2" t="s">
        <v>1</v>
      </c>
      <c r="B6040" s="2">
        <v>2521570023</v>
      </c>
      <c r="C6040" s="4" t="s">
        <v>19</v>
      </c>
      <c r="D6040" s="4" t="s">
        <v>5</v>
      </c>
      <c r="E6040" s="3">
        <v>45814</v>
      </c>
      <c r="F6040" s="4" t="s">
        <v>665</v>
      </c>
      <c r="G6040" s="2"/>
    </row>
    <row r="6041" spans="1:7" ht="18.75" x14ac:dyDescent="0.3">
      <c r="A6041" s="2" t="s">
        <v>1</v>
      </c>
      <c r="B6041" s="2">
        <v>2521561740</v>
      </c>
      <c r="C6041" s="4" t="s">
        <v>13</v>
      </c>
      <c r="D6041" s="4" t="s">
        <v>2</v>
      </c>
      <c r="E6041" s="3">
        <v>45814</v>
      </c>
      <c r="F6041" s="4"/>
      <c r="G6041" s="2"/>
    </row>
    <row r="6042" spans="1:7" ht="18.75" x14ac:dyDescent="0.3">
      <c r="A6042" s="2" t="s">
        <v>1</v>
      </c>
      <c r="B6042" s="2">
        <v>2521570087</v>
      </c>
      <c r="C6042" s="4" t="s">
        <v>13</v>
      </c>
      <c r="D6042" s="4" t="s">
        <v>2</v>
      </c>
      <c r="E6042" s="3">
        <v>45814</v>
      </c>
      <c r="F6042" s="4"/>
      <c r="G6042" s="2"/>
    </row>
    <row r="6043" spans="1:7" ht="18.75" x14ac:dyDescent="0.3">
      <c r="A6043" s="2" t="s">
        <v>1</v>
      </c>
      <c r="B6043" s="2">
        <v>2521570312</v>
      </c>
      <c r="C6043" s="4" t="s">
        <v>13</v>
      </c>
      <c r="D6043" s="4" t="s">
        <v>2</v>
      </c>
      <c r="E6043" s="3">
        <v>45814</v>
      </c>
      <c r="F6043" s="4"/>
      <c r="G6043" s="2"/>
    </row>
    <row r="6044" spans="1:7" ht="18.75" x14ac:dyDescent="0.3">
      <c r="A6044" s="2" t="s">
        <v>1</v>
      </c>
      <c r="B6044" s="2">
        <v>2521560239</v>
      </c>
      <c r="C6044" s="4" t="s">
        <v>13</v>
      </c>
      <c r="D6044" s="4" t="s">
        <v>2</v>
      </c>
      <c r="E6044" s="3">
        <v>45814</v>
      </c>
      <c r="F6044" s="4"/>
      <c r="G6044" s="2"/>
    </row>
    <row r="6045" spans="1:7" ht="18.75" x14ac:dyDescent="0.3">
      <c r="A6045" s="2" t="s">
        <v>1</v>
      </c>
      <c r="B6045" s="2">
        <v>2521560189</v>
      </c>
      <c r="C6045" s="4" t="s">
        <v>13</v>
      </c>
      <c r="D6045" s="4" t="s">
        <v>2</v>
      </c>
      <c r="E6045" s="3">
        <v>45814</v>
      </c>
      <c r="F6045" s="4"/>
      <c r="G6045" s="2"/>
    </row>
    <row r="6046" spans="1:7" ht="18.75" x14ac:dyDescent="0.3">
      <c r="A6046" s="2" t="s">
        <v>1</v>
      </c>
      <c r="B6046" s="2">
        <v>2521560207</v>
      </c>
      <c r="C6046" s="4" t="s">
        <v>13</v>
      </c>
      <c r="D6046" s="4" t="s">
        <v>2</v>
      </c>
      <c r="E6046" s="3">
        <v>45814</v>
      </c>
      <c r="F6046" s="4"/>
      <c r="G6046" s="2"/>
    </row>
    <row r="6047" spans="1:7" ht="18.75" x14ac:dyDescent="0.3">
      <c r="A6047" s="2" t="s">
        <v>1</v>
      </c>
      <c r="B6047" s="2">
        <v>2521560222</v>
      </c>
      <c r="C6047" s="4" t="s">
        <v>13</v>
      </c>
      <c r="D6047" s="4" t="s">
        <v>2</v>
      </c>
      <c r="E6047" s="3">
        <v>45814</v>
      </c>
      <c r="F6047" s="4"/>
      <c r="G6047" s="2"/>
    </row>
    <row r="6048" spans="1:7" ht="18.75" x14ac:dyDescent="0.3">
      <c r="A6048" s="2" t="s">
        <v>1</v>
      </c>
      <c r="B6048" s="2">
        <v>2521560324</v>
      </c>
      <c r="C6048" s="4" t="s">
        <v>13</v>
      </c>
      <c r="D6048" s="4" t="s">
        <v>2</v>
      </c>
      <c r="E6048" s="3">
        <v>45814</v>
      </c>
      <c r="F6048" s="4"/>
      <c r="G6048" s="2"/>
    </row>
    <row r="6049" spans="1:7" ht="18.75" x14ac:dyDescent="0.3">
      <c r="A6049" s="2" t="s">
        <v>1</v>
      </c>
      <c r="B6049" s="2">
        <v>2521560347</v>
      </c>
      <c r="C6049" s="4" t="s">
        <v>13</v>
      </c>
      <c r="D6049" s="4" t="s">
        <v>2</v>
      </c>
      <c r="E6049" s="3">
        <v>45814</v>
      </c>
      <c r="F6049" s="4"/>
      <c r="G6049" s="2"/>
    </row>
    <row r="6050" spans="1:7" ht="18.75" x14ac:dyDescent="0.3">
      <c r="A6050" s="2" t="s">
        <v>1</v>
      </c>
      <c r="B6050" s="2">
        <v>2521560322</v>
      </c>
      <c r="C6050" s="4" t="s">
        <v>13</v>
      </c>
      <c r="D6050" s="4" t="s">
        <v>2</v>
      </c>
      <c r="E6050" s="3">
        <v>45814</v>
      </c>
      <c r="F6050" s="4"/>
      <c r="G6050" s="2"/>
    </row>
    <row r="6051" spans="1:7" ht="18.75" x14ac:dyDescent="0.3">
      <c r="A6051" s="2" t="s">
        <v>1</v>
      </c>
      <c r="B6051" s="2">
        <v>2521560053</v>
      </c>
      <c r="C6051" s="4" t="s">
        <v>13</v>
      </c>
      <c r="D6051" s="4" t="s">
        <v>2</v>
      </c>
      <c r="E6051" s="3">
        <v>45814</v>
      </c>
      <c r="F6051" s="4"/>
      <c r="G6051" s="2"/>
    </row>
    <row r="6052" spans="1:7" ht="18.75" x14ac:dyDescent="0.3">
      <c r="A6052" s="2" t="s">
        <v>1</v>
      </c>
      <c r="B6052" s="2">
        <v>2521560171</v>
      </c>
      <c r="C6052" s="4" t="s">
        <v>13</v>
      </c>
      <c r="D6052" s="4" t="s">
        <v>2</v>
      </c>
      <c r="E6052" s="3">
        <v>45814</v>
      </c>
      <c r="F6052" s="4"/>
      <c r="G6052" s="2"/>
    </row>
    <row r="6053" spans="1:7" ht="18.75" x14ac:dyDescent="0.3">
      <c r="A6053" s="2" t="s">
        <v>1</v>
      </c>
      <c r="B6053" s="2">
        <v>2521560129</v>
      </c>
      <c r="C6053" s="4" t="s">
        <v>13</v>
      </c>
      <c r="D6053" s="4" t="s">
        <v>2</v>
      </c>
      <c r="E6053" s="3">
        <v>45814</v>
      </c>
      <c r="F6053" s="4"/>
      <c r="G6053" s="2"/>
    </row>
    <row r="6054" spans="1:7" ht="18.75" x14ac:dyDescent="0.3">
      <c r="A6054" s="2" t="s">
        <v>1</v>
      </c>
      <c r="B6054" s="2">
        <v>2521560158</v>
      </c>
      <c r="C6054" s="4" t="s">
        <v>13</v>
      </c>
      <c r="D6054" s="4" t="s">
        <v>2</v>
      </c>
      <c r="E6054" s="3">
        <v>45814</v>
      </c>
      <c r="F6054" s="4"/>
      <c r="G6054" s="2"/>
    </row>
    <row r="6055" spans="1:7" ht="18.75" x14ac:dyDescent="0.3">
      <c r="A6055" s="2" t="s">
        <v>1</v>
      </c>
      <c r="B6055" s="2">
        <v>2521560150</v>
      </c>
      <c r="C6055" s="4" t="s">
        <v>13</v>
      </c>
      <c r="D6055" s="4" t="s">
        <v>2</v>
      </c>
      <c r="E6055" s="3">
        <v>45814</v>
      </c>
      <c r="F6055" s="4"/>
      <c r="G6055" s="2"/>
    </row>
    <row r="6056" spans="1:7" ht="18.75" x14ac:dyDescent="0.3">
      <c r="A6056" s="2" t="s">
        <v>1</v>
      </c>
      <c r="B6056" s="2">
        <v>2521560311</v>
      </c>
      <c r="C6056" s="4" t="s">
        <v>13</v>
      </c>
      <c r="D6056" s="4" t="s">
        <v>2</v>
      </c>
      <c r="E6056" s="3">
        <v>45814</v>
      </c>
      <c r="F6056" s="4"/>
      <c r="G6056" s="2"/>
    </row>
    <row r="6057" spans="1:7" ht="18.75" x14ac:dyDescent="0.3">
      <c r="A6057" s="2" t="s">
        <v>1</v>
      </c>
      <c r="B6057" s="2">
        <v>2521560266</v>
      </c>
      <c r="C6057" s="4" t="s">
        <v>13</v>
      </c>
      <c r="D6057" s="4" t="s">
        <v>2</v>
      </c>
      <c r="E6057" s="3">
        <v>45814</v>
      </c>
      <c r="F6057" s="4"/>
      <c r="G6057" s="2"/>
    </row>
    <row r="6058" spans="1:7" ht="18.75" x14ac:dyDescent="0.3">
      <c r="A6058" s="2" t="s">
        <v>1</v>
      </c>
      <c r="B6058" s="2">
        <v>2521560299</v>
      </c>
      <c r="C6058" s="4" t="s">
        <v>13</v>
      </c>
      <c r="D6058" s="4" t="s">
        <v>2</v>
      </c>
      <c r="E6058" s="3">
        <v>45814</v>
      </c>
      <c r="F6058" s="4"/>
      <c r="G6058" s="2"/>
    </row>
    <row r="6059" spans="1:7" ht="18.75" x14ac:dyDescent="0.3">
      <c r="A6059" s="2" t="s">
        <v>1</v>
      </c>
      <c r="B6059" s="2">
        <v>2521560246</v>
      </c>
      <c r="C6059" s="4" t="s">
        <v>13</v>
      </c>
      <c r="D6059" s="4" t="s">
        <v>2</v>
      </c>
      <c r="E6059" s="3">
        <v>45814</v>
      </c>
      <c r="F6059" s="4"/>
      <c r="G6059" s="2"/>
    </row>
    <row r="6060" spans="1:7" ht="18.75" x14ac:dyDescent="0.3">
      <c r="A6060" s="2" t="s">
        <v>1</v>
      </c>
      <c r="B6060" s="2">
        <v>2521560119</v>
      </c>
      <c r="C6060" s="4" t="s">
        <v>13</v>
      </c>
      <c r="D6060" s="4" t="s">
        <v>2</v>
      </c>
      <c r="E6060" s="3">
        <v>45814</v>
      </c>
      <c r="F6060" s="4"/>
      <c r="G6060" s="2"/>
    </row>
    <row r="6061" spans="1:7" ht="18.75" x14ac:dyDescent="0.3">
      <c r="A6061" s="2" t="s">
        <v>1</v>
      </c>
      <c r="B6061" s="2">
        <v>2521560127</v>
      </c>
      <c r="C6061" s="4" t="s">
        <v>13</v>
      </c>
      <c r="D6061" s="4" t="s">
        <v>2</v>
      </c>
      <c r="E6061" s="3">
        <v>45814</v>
      </c>
      <c r="F6061" s="4"/>
      <c r="G6061" s="2"/>
    </row>
    <row r="6062" spans="1:7" ht="18.75" x14ac:dyDescent="0.3">
      <c r="A6062" s="2" t="s">
        <v>1</v>
      </c>
      <c r="B6062" s="2">
        <v>2521551673</v>
      </c>
      <c r="C6062" s="4" t="s">
        <v>13</v>
      </c>
      <c r="D6062" s="4" t="s">
        <v>2</v>
      </c>
      <c r="E6062" s="3">
        <v>45814</v>
      </c>
      <c r="F6062" s="4"/>
      <c r="G6062" s="2"/>
    </row>
    <row r="6063" spans="1:7" ht="18.75" x14ac:dyDescent="0.3">
      <c r="A6063" s="2" t="s">
        <v>1</v>
      </c>
      <c r="B6063" s="2">
        <v>2521560132</v>
      </c>
      <c r="C6063" s="4" t="s">
        <v>13</v>
      </c>
      <c r="D6063" s="4" t="s">
        <v>2</v>
      </c>
      <c r="E6063" s="3">
        <v>45814</v>
      </c>
      <c r="F6063" s="4"/>
      <c r="G6063" s="2"/>
    </row>
    <row r="6064" spans="1:7" ht="18.75" x14ac:dyDescent="0.3">
      <c r="A6064" s="2" t="s">
        <v>1</v>
      </c>
      <c r="B6064" s="2">
        <v>2521551679</v>
      </c>
      <c r="C6064" s="4" t="s">
        <v>13</v>
      </c>
      <c r="D6064" s="4" t="s">
        <v>2</v>
      </c>
      <c r="E6064" s="3">
        <v>45814</v>
      </c>
      <c r="F6064" s="4"/>
      <c r="G6064" s="2"/>
    </row>
    <row r="6065" spans="1:7" ht="18.75" x14ac:dyDescent="0.3">
      <c r="A6065" s="2" t="s">
        <v>1</v>
      </c>
      <c r="B6065" s="2">
        <v>2521551755</v>
      </c>
      <c r="C6065" s="4" t="s">
        <v>13</v>
      </c>
      <c r="D6065" s="4" t="s">
        <v>2</v>
      </c>
      <c r="E6065" s="3">
        <v>45814</v>
      </c>
      <c r="F6065" s="4"/>
      <c r="G6065" s="2"/>
    </row>
    <row r="6066" spans="1:7" ht="18.75" x14ac:dyDescent="0.3">
      <c r="A6066" s="2" t="s">
        <v>1</v>
      </c>
      <c r="B6066" s="2">
        <v>2521560063</v>
      </c>
      <c r="C6066" s="4" t="s">
        <v>13</v>
      </c>
      <c r="D6066" s="4" t="s">
        <v>2</v>
      </c>
      <c r="E6066" s="3">
        <v>45814</v>
      </c>
      <c r="F6066" s="4"/>
      <c r="G6066" s="2"/>
    </row>
    <row r="6067" spans="1:7" ht="18.75" x14ac:dyDescent="0.3">
      <c r="A6067" s="2" t="s">
        <v>1</v>
      </c>
      <c r="B6067" s="2">
        <v>2521551701</v>
      </c>
      <c r="C6067" s="4" t="s">
        <v>13</v>
      </c>
      <c r="D6067" s="4" t="s">
        <v>2</v>
      </c>
      <c r="E6067" s="3">
        <v>45814</v>
      </c>
      <c r="F6067" s="4"/>
      <c r="G6067" s="2"/>
    </row>
    <row r="6068" spans="1:7" ht="18.75" x14ac:dyDescent="0.3">
      <c r="A6068" s="2" t="s">
        <v>1</v>
      </c>
      <c r="B6068" s="2">
        <v>2521560050</v>
      </c>
      <c r="C6068" s="4" t="s">
        <v>13</v>
      </c>
      <c r="D6068" s="4" t="s">
        <v>2</v>
      </c>
      <c r="E6068" s="3">
        <v>45814</v>
      </c>
      <c r="F6068" s="4"/>
      <c r="G6068" s="2"/>
    </row>
    <row r="6069" spans="1:7" ht="18.75" x14ac:dyDescent="0.3">
      <c r="A6069" s="2" t="s">
        <v>1</v>
      </c>
      <c r="B6069" s="2">
        <v>2521551727</v>
      </c>
      <c r="C6069" s="4" t="s">
        <v>13</v>
      </c>
      <c r="D6069" s="4" t="s">
        <v>2</v>
      </c>
      <c r="E6069" s="3">
        <v>45814</v>
      </c>
      <c r="F6069" s="4"/>
      <c r="G6069" s="2"/>
    </row>
    <row r="6070" spans="1:7" ht="18.75" x14ac:dyDescent="0.3">
      <c r="A6070" s="2" t="s">
        <v>1</v>
      </c>
      <c r="B6070" s="2">
        <v>2521560068</v>
      </c>
      <c r="C6070" s="4" t="s">
        <v>13</v>
      </c>
      <c r="D6070" s="4" t="s">
        <v>2</v>
      </c>
      <c r="E6070" s="3">
        <v>45814</v>
      </c>
      <c r="F6070" s="4"/>
      <c r="G6070" s="2"/>
    </row>
    <row r="6071" spans="1:7" ht="18.75" x14ac:dyDescent="0.3">
      <c r="A6071" s="2" t="s">
        <v>1</v>
      </c>
      <c r="B6071" s="2">
        <v>2521560042</v>
      </c>
      <c r="C6071" s="4" t="s">
        <v>13</v>
      </c>
      <c r="D6071" s="4" t="s">
        <v>2</v>
      </c>
      <c r="E6071" s="3">
        <v>45814</v>
      </c>
      <c r="F6071" s="4"/>
      <c r="G6071" s="2"/>
    </row>
    <row r="6072" spans="1:7" ht="18.75" x14ac:dyDescent="0.3">
      <c r="A6072" s="2" t="s">
        <v>1</v>
      </c>
      <c r="B6072" s="2">
        <v>2521551782</v>
      </c>
      <c r="C6072" s="4" t="s">
        <v>13</v>
      </c>
      <c r="D6072" s="4" t="s">
        <v>2</v>
      </c>
      <c r="E6072" s="3">
        <v>45814</v>
      </c>
      <c r="F6072" s="4"/>
      <c r="G6072" s="2"/>
    </row>
    <row r="6073" spans="1:7" ht="18.75" x14ac:dyDescent="0.3">
      <c r="A6073" s="2" t="s">
        <v>1</v>
      </c>
      <c r="B6073" s="2">
        <v>2521551694</v>
      </c>
      <c r="C6073" s="4" t="s">
        <v>13</v>
      </c>
      <c r="D6073" s="4" t="s">
        <v>2</v>
      </c>
      <c r="E6073" s="3">
        <v>45814</v>
      </c>
      <c r="F6073" s="4"/>
      <c r="G6073" s="2"/>
    </row>
    <row r="6074" spans="1:7" ht="18.75" x14ac:dyDescent="0.3">
      <c r="A6074" s="2" t="s">
        <v>1</v>
      </c>
      <c r="B6074" s="2">
        <v>2521560100</v>
      </c>
      <c r="C6074" s="4" t="s">
        <v>13</v>
      </c>
      <c r="D6074" s="4" t="s">
        <v>2</v>
      </c>
      <c r="E6074" s="3">
        <v>45814</v>
      </c>
      <c r="F6074" s="4"/>
      <c r="G6074" s="2"/>
    </row>
    <row r="6075" spans="1:7" ht="18.75" x14ac:dyDescent="0.3">
      <c r="A6075" s="2" t="s">
        <v>1</v>
      </c>
      <c r="B6075" s="2">
        <v>2521560003</v>
      </c>
      <c r="C6075" s="4" t="s">
        <v>13</v>
      </c>
      <c r="D6075" s="4" t="s">
        <v>2</v>
      </c>
      <c r="E6075" s="3">
        <v>45814</v>
      </c>
      <c r="F6075" s="4"/>
      <c r="G6075" s="2"/>
    </row>
    <row r="6076" spans="1:7" ht="18.75" x14ac:dyDescent="0.3">
      <c r="A6076" s="2" t="s">
        <v>1</v>
      </c>
      <c r="B6076" s="2">
        <v>2521560047</v>
      </c>
      <c r="C6076" s="4" t="s">
        <v>13</v>
      </c>
      <c r="D6076" s="4" t="s">
        <v>2</v>
      </c>
      <c r="E6076" s="3">
        <v>45814</v>
      </c>
      <c r="F6076" s="4"/>
      <c r="G6076" s="2"/>
    </row>
    <row r="6077" spans="1:7" ht="18.75" x14ac:dyDescent="0.3">
      <c r="A6077" s="2" t="s">
        <v>1</v>
      </c>
      <c r="B6077" s="2">
        <v>2521551763</v>
      </c>
      <c r="C6077" s="4" t="s">
        <v>13</v>
      </c>
      <c r="D6077" s="4" t="s">
        <v>2</v>
      </c>
      <c r="E6077" s="3">
        <v>45814</v>
      </c>
      <c r="F6077" s="4"/>
      <c r="G6077" s="2"/>
    </row>
    <row r="6078" spans="1:7" ht="18.75" x14ac:dyDescent="0.3">
      <c r="A6078" s="2" t="s">
        <v>1</v>
      </c>
      <c r="B6078" s="2">
        <v>2521551638</v>
      </c>
      <c r="C6078" s="4" t="s">
        <v>13</v>
      </c>
      <c r="D6078" s="4" t="s">
        <v>2</v>
      </c>
      <c r="E6078" s="3">
        <v>45814</v>
      </c>
      <c r="F6078" s="4"/>
      <c r="G6078" s="2"/>
    </row>
    <row r="6079" spans="1:7" ht="18.75" x14ac:dyDescent="0.3">
      <c r="A6079" s="2" t="s">
        <v>1</v>
      </c>
      <c r="B6079" s="2">
        <v>2521551678</v>
      </c>
      <c r="C6079" s="4" t="s">
        <v>13</v>
      </c>
      <c r="D6079" s="4" t="s">
        <v>2</v>
      </c>
      <c r="E6079" s="3">
        <v>45814</v>
      </c>
      <c r="F6079" s="4"/>
      <c r="G6079" s="2"/>
    </row>
    <row r="6080" spans="1:7" ht="18.75" x14ac:dyDescent="0.3">
      <c r="A6080" s="2" t="s">
        <v>1</v>
      </c>
      <c r="B6080" s="2">
        <v>2521551602</v>
      </c>
      <c r="C6080" s="4" t="s">
        <v>13</v>
      </c>
      <c r="D6080" s="4" t="s">
        <v>2</v>
      </c>
      <c r="E6080" s="3">
        <v>45814</v>
      </c>
      <c r="F6080" s="4"/>
      <c r="G6080" s="2"/>
    </row>
    <row r="6081" spans="1:7" ht="18.75" x14ac:dyDescent="0.3">
      <c r="A6081" s="2" t="s">
        <v>1</v>
      </c>
      <c r="B6081" s="2">
        <v>2521551605</v>
      </c>
      <c r="C6081" s="4" t="s">
        <v>13</v>
      </c>
      <c r="D6081" s="4" t="s">
        <v>2</v>
      </c>
      <c r="E6081" s="3">
        <v>45814</v>
      </c>
      <c r="F6081" s="4"/>
      <c r="G6081" s="2"/>
    </row>
    <row r="6082" spans="1:7" ht="18.75" x14ac:dyDescent="0.3">
      <c r="A6082" s="2" t="s">
        <v>1</v>
      </c>
      <c r="B6082" s="2">
        <v>2521571371</v>
      </c>
      <c r="C6082" s="4" t="s">
        <v>6</v>
      </c>
      <c r="D6082" s="4" t="s">
        <v>2</v>
      </c>
      <c r="E6082" s="3">
        <v>45817</v>
      </c>
      <c r="F6082" s="4"/>
      <c r="G6082" s="2"/>
    </row>
    <row r="6083" spans="1:7" ht="18.75" x14ac:dyDescent="0.3">
      <c r="A6083" s="2" t="s">
        <v>1</v>
      </c>
      <c r="B6083" s="2">
        <v>2521571381</v>
      </c>
      <c r="C6083" s="4" t="s">
        <v>6</v>
      </c>
      <c r="D6083" s="4" t="s">
        <v>2</v>
      </c>
      <c r="E6083" s="3">
        <v>45817</v>
      </c>
      <c r="F6083" s="4"/>
      <c r="G6083" s="2"/>
    </row>
    <row r="6084" spans="1:7" ht="18.75" x14ac:dyDescent="0.3">
      <c r="A6084" s="2" t="s">
        <v>1</v>
      </c>
      <c r="B6084" s="2">
        <v>2521571120</v>
      </c>
      <c r="C6084" s="4" t="s">
        <v>6</v>
      </c>
      <c r="D6084" s="4" t="s">
        <v>2</v>
      </c>
      <c r="E6084" s="3">
        <v>45817</v>
      </c>
      <c r="F6084" s="4"/>
      <c r="G6084" s="2"/>
    </row>
    <row r="6085" spans="1:7" ht="18.75" x14ac:dyDescent="0.3">
      <c r="A6085" s="2" t="s">
        <v>1</v>
      </c>
      <c r="B6085" s="2">
        <v>2521571212</v>
      </c>
      <c r="C6085" s="4" t="s">
        <v>6</v>
      </c>
      <c r="D6085" s="4" t="s">
        <v>2</v>
      </c>
      <c r="E6085" s="3">
        <v>45817</v>
      </c>
      <c r="F6085" s="4"/>
      <c r="G6085" s="2"/>
    </row>
    <row r="6086" spans="1:7" ht="18.75" x14ac:dyDescent="0.3">
      <c r="A6086" s="2" t="s">
        <v>1</v>
      </c>
      <c r="B6086" s="2">
        <v>2521571096</v>
      </c>
      <c r="C6086" s="4" t="s">
        <v>6</v>
      </c>
      <c r="D6086" s="4" t="s">
        <v>2</v>
      </c>
      <c r="E6086" s="3">
        <v>45817</v>
      </c>
      <c r="F6086" s="4"/>
      <c r="G6086" s="2"/>
    </row>
    <row r="6087" spans="1:7" ht="18.75" x14ac:dyDescent="0.3">
      <c r="A6087" s="2" t="s">
        <v>1</v>
      </c>
      <c r="B6087" s="2">
        <v>2521571119</v>
      </c>
      <c r="C6087" s="4" t="s">
        <v>6</v>
      </c>
      <c r="D6087" s="4" t="s">
        <v>2</v>
      </c>
      <c r="E6087" s="3">
        <v>45817</v>
      </c>
      <c r="F6087" s="4"/>
      <c r="G6087" s="2"/>
    </row>
    <row r="6088" spans="1:7" ht="18.75" x14ac:dyDescent="0.3">
      <c r="A6088" s="2" t="s">
        <v>1</v>
      </c>
      <c r="B6088" s="2">
        <v>2521571147</v>
      </c>
      <c r="C6088" s="4" t="s">
        <v>6</v>
      </c>
      <c r="D6088" s="4" t="s">
        <v>2</v>
      </c>
      <c r="E6088" s="3">
        <v>45817</v>
      </c>
      <c r="F6088" s="4"/>
      <c r="G6088" s="2"/>
    </row>
    <row r="6089" spans="1:7" ht="18.75" x14ac:dyDescent="0.3">
      <c r="A6089" s="2" t="s">
        <v>1</v>
      </c>
      <c r="B6089" s="2"/>
      <c r="C6089" s="4" t="s">
        <v>10</v>
      </c>
      <c r="D6089" s="4" t="s">
        <v>2</v>
      </c>
      <c r="E6089" s="3">
        <v>45817</v>
      </c>
      <c r="F6089" s="4">
        <v>2590570683</v>
      </c>
      <c r="G6089" s="2"/>
    </row>
    <row r="6090" spans="1:7" ht="18.75" x14ac:dyDescent="0.3">
      <c r="A6090" s="2" t="s">
        <v>1</v>
      </c>
      <c r="B6090" s="2"/>
      <c r="C6090" s="4" t="s">
        <v>10</v>
      </c>
      <c r="D6090" s="4" t="s">
        <v>2</v>
      </c>
      <c r="E6090" s="3">
        <v>45817</v>
      </c>
      <c r="F6090" s="4">
        <v>2590570583</v>
      </c>
      <c r="G6090" s="2"/>
    </row>
    <row r="6091" spans="1:7" ht="18.75" x14ac:dyDescent="0.3">
      <c r="A6091" s="2" t="s">
        <v>1</v>
      </c>
      <c r="B6091" s="2">
        <v>2521573124</v>
      </c>
      <c r="C6091" s="4" t="s">
        <v>19</v>
      </c>
      <c r="D6091" s="4" t="s">
        <v>2</v>
      </c>
      <c r="E6091" s="3">
        <v>45817</v>
      </c>
      <c r="F6091" s="4" t="s">
        <v>530</v>
      </c>
      <c r="G6091" s="2"/>
    </row>
    <row r="6092" spans="1:7" ht="18.75" x14ac:dyDescent="0.3">
      <c r="A6092" s="2" t="s">
        <v>1</v>
      </c>
      <c r="B6092" s="2">
        <v>2521571362</v>
      </c>
      <c r="C6092" s="4" t="s">
        <v>0</v>
      </c>
      <c r="D6092" s="4" t="s">
        <v>2</v>
      </c>
      <c r="E6092" s="3">
        <v>45817</v>
      </c>
      <c r="F6092" s="4"/>
      <c r="G6092" s="2"/>
    </row>
    <row r="6093" spans="1:7" ht="18.75" x14ac:dyDescent="0.3">
      <c r="A6093" s="2" t="s">
        <v>1</v>
      </c>
      <c r="B6093" s="2">
        <v>2521571378</v>
      </c>
      <c r="C6093" s="4" t="s">
        <v>0</v>
      </c>
      <c r="D6093" s="4" t="s">
        <v>2</v>
      </c>
      <c r="E6093" s="3">
        <v>45817</v>
      </c>
      <c r="F6093" s="4"/>
      <c r="G6093" s="2"/>
    </row>
    <row r="6094" spans="1:7" ht="18.75" x14ac:dyDescent="0.3">
      <c r="A6094" s="2" t="s">
        <v>1</v>
      </c>
      <c r="B6094" s="2">
        <v>2521570876</v>
      </c>
      <c r="C6094" s="4" t="s">
        <v>0</v>
      </c>
      <c r="D6094" s="4" t="s">
        <v>2</v>
      </c>
      <c r="E6094" s="3">
        <v>45817</v>
      </c>
      <c r="F6094" s="4"/>
      <c r="G6094" s="2"/>
    </row>
    <row r="6095" spans="1:7" ht="18.75" x14ac:dyDescent="0.3">
      <c r="A6095" s="2" t="s">
        <v>4</v>
      </c>
      <c r="B6095" s="2">
        <v>2511571980</v>
      </c>
      <c r="C6095" s="4" t="s">
        <v>0</v>
      </c>
      <c r="D6095" s="4" t="s">
        <v>2</v>
      </c>
      <c r="E6095" s="3">
        <v>45817</v>
      </c>
      <c r="F6095" s="4"/>
      <c r="G6095" s="2"/>
    </row>
    <row r="6096" spans="1:7" ht="18.75" x14ac:dyDescent="0.3">
      <c r="A6096" s="2" t="s">
        <v>4</v>
      </c>
      <c r="B6096" s="2">
        <v>2511571740</v>
      </c>
      <c r="C6096" s="4" t="s">
        <v>0</v>
      </c>
      <c r="D6096" s="4" t="s">
        <v>2</v>
      </c>
      <c r="E6096" s="3">
        <v>45817</v>
      </c>
      <c r="F6096" s="4"/>
      <c r="G6096" s="2"/>
    </row>
    <row r="6097" spans="1:7" ht="18.75" x14ac:dyDescent="0.3">
      <c r="A6097" s="2" t="s">
        <v>4</v>
      </c>
      <c r="B6097" s="2">
        <v>2511571201</v>
      </c>
      <c r="C6097" s="4" t="s">
        <v>0</v>
      </c>
      <c r="D6097" s="4" t="s">
        <v>2</v>
      </c>
      <c r="E6097" s="3">
        <v>45817</v>
      </c>
      <c r="F6097" s="4"/>
      <c r="G6097" s="2"/>
    </row>
    <row r="6098" spans="1:7" ht="18.75" x14ac:dyDescent="0.3">
      <c r="A6098" s="2" t="s">
        <v>4</v>
      </c>
      <c r="B6098" s="2">
        <v>2511571411</v>
      </c>
      <c r="C6098" s="4" t="s">
        <v>0</v>
      </c>
      <c r="D6098" s="4" t="s">
        <v>2</v>
      </c>
      <c r="E6098" s="3">
        <v>45817</v>
      </c>
      <c r="F6098" s="4"/>
      <c r="G6098" s="2"/>
    </row>
    <row r="6099" spans="1:7" ht="18.75" x14ac:dyDescent="0.3">
      <c r="A6099" s="2" t="s">
        <v>4</v>
      </c>
      <c r="B6099" s="2">
        <v>2511571309</v>
      </c>
      <c r="C6099" s="4" t="s">
        <v>0</v>
      </c>
      <c r="D6099" s="4" t="s">
        <v>2</v>
      </c>
      <c r="E6099" s="3">
        <v>45817</v>
      </c>
      <c r="F6099" s="4"/>
      <c r="G6099" s="2"/>
    </row>
    <row r="6100" spans="1:7" ht="18.75" x14ac:dyDescent="0.3">
      <c r="A6100" s="2" t="s">
        <v>4</v>
      </c>
      <c r="B6100" s="2">
        <v>2590570873</v>
      </c>
      <c r="C6100" s="4" t="s">
        <v>10</v>
      </c>
      <c r="D6100" s="4" t="s">
        <v>2</v>
      </c>
      <c r="E6100" s="3">
        <v>45817</v>
      </c>
      <c r="F6100" s="4">
        <v>2590570943</v>
      </c>
      <c r="G6100" s="2"/>
    </row>
    <row r="6101" spans="1:7" ht="18.75" x14ac:dyDescent="0.3">
      <c r="A6101" s="2" t="s">
        <v>4</v>
      </c>
      <c r="B6101" s="2">
        <v>2511571071</v>
      </c>
      <c r="C6101" s="4" t="s">
        <v>10</v>
      </c>
      <c r="D6101" s="4" t="s">
        <v>2</v>
      </c>
      <c r="E6101" s="3">
        <v>45817</v>
      </c>
      <c r="F6101" s="4">
        <v>2590570843</v>
      </c>
      <c r="G6101" s="2"/>
    </row>
    <row r="6102" spans="1:7" ht="18.75" x14ac:dyDescent="0.3">
      <c r="A6102" s="2" t="s">
        <v>4</v>
      </c>
      <c r="B6102" s="2">
        <v>2511571602</v>
      </c>
      <c r="C6102" s="4" t="s">
        <v>12</v>
      </c>
      <c r="D6102" s="4" t="s">
        <v>2</v>
      </c>
      <c r="E6102" s="3">
        <v>45817</v>
      </c>
      <c r="F6102" s="4"/>
      <c r="G6102" s="2"/>
    </row>
    <row r="6103" spans="1:7" ht="18.75" x14ac:dyDescent="0.3">
      <c r="A6103" s="2" t="s">
        <v>4</v>
      </c>
      <c r="B6103" s="2">
        <v>2511571821</v>
      </c>
      <c r="C6103" s="4" t="s">
        <v>16</v>
      </c>
      <c r="D6103" s="4" t="s">
        <v>2</v>
      </c>
      <c r="E6103" s="3">
        <v>45817</v>
      </c>
      <c r="F6103" s="4"/>
      <c r="G6103" s="2"/>
    </row>
    <row r="6104" spans="1:7" ht="18.75" x14ac:dyDescent="0.3">
      <c r="A6104" s="2" t="s">
        <v>4</v>
      </c>
      <c r="B6104" s="2">
        <v>2511572038</v>
      </c>
      <c r="C6104" s="4" t="s">
        <v>16</v>
      </c>
      <c r="D6104" s="4" t="s">
        <v>2</v>
      </c>
      <c r="E6104" s="3">
        <v>45817</v>
      </c>
      <c r="F6104" s="4"/>
      <c r="G6104" s="2"/>
    </row>
    <row r="6105" spans="1:7" ht="18.75" x14ac:dyDescent="0.3">
      <c r="A6105" s="2" t="s">
        <v>4</v>
      </c>
      <c r="B6105" s="2">
        <v>2511572066</v>
      </c>
      <c r="C6105" s="4" t="s">
        <v>16</v>
      </c>
      <c r="D6105" s="4" t="s">
        <v>2</v>
      </c>
      <c r="E6105" s="3">
        <v>45817</v>
      </c>
      <c r="F6105" s="4"/>
      <c r="G6105" s="2"/>
    </row>
    <row r="6106" spans="1:7" ht="18.75" x14ac:dyDescent="0.3">
      <c r="A6106" s="2" t="s">
        <v>4</v>
      </c>
      <c r="B6106" s="2">
        <v>2511572055</v>
      </c>
      <c r="C6106" s="4" t="s">
        <v>16</v>
      </c>
      <c r="D6106" s="4" t="s">
        <v>2</v>
      </c>
      <c r="E6106" s="3">
        <v>45817</v>
      </c>
      <c r="F6106" s="4"/>
      <c r="G6106" s="2"/>
    </row>
    <row r="6107" spans="1:7" ht="18.75" x14ac:dyDescent="0.3">
      <c r="A6107" s="2" t="s">
        <v>4</v>
      </c>
      <c r="B6107" s="2">
        <v>2511571108</v>
      </c>
      <c r="C6107" s="4" t="s">
        <v>16</v>
      </c>
      <c r="D6107" s="4" t="s">
        <v>2</v>
      </c>
      <c r="E6107" s="3">
        <v>45817</v>
      </c>
      <c r="F6107" s="4"/>
      <c r="G6107" s="2"/>
    </row>
    <row r="6108" spans="1:7" ht="18.75" x14ac:dyDescent="0.3">
      <c r="A6108" s="2" t="s">
        <v>4</v>
      </c>
      <c r="B6108" s="2">
        <v>2511571416</v>
      </c>
      <c r="C6108" s="4" t="s">
        <v>16</v>
      </c>
      <c r="D6108" s="4" t="s">
        <v>2</v>
      </c>
      <c r="E6108" s="3">
        <v>45817</v>
      </c>
      <c r="F6108" s="4"/>
      <c r="G6108" s="2"/>
    </row>
    <row r="6109" spans="1:7" ht="18.75" x14ac:dyDescent="0.3">
      <c r="A6109" s="2" t="s">
        <v>4</v>
      </c>
      <c r="B6109" s="2">
        <v>2511571253</v>
      </c>
      <c r="C6109" s="4" t="s">
        <v>16</v>
      </c>
      <c r="D6109" s="4" t="s">
        <v>2</v>
      </c>
      <c r="E6109" s="3">
        <v>45817</v>
      </c>
      <c r="F6109" s="4"/>
      <c r="G6109" s="2"/>
    </row>
    <row r="6110" spans="1:7" ht="18.75" x14ac:dyDescent="0.3">
      <c r="A6110" s="2" t="s">
        <v>4</v>
      </c>
      <c r="B6110" s="2">
        <v>2511571416</v>
      </c>
      <c r="C6110" s="4" t="s">
        <v>16</v>
      </c>
      <c r="D6110" s="4" t="s">
        <v>2</v>
      </c>
      <c r="E6110" s="3">
        <v>45817</v>
      </c>
      <c r="F6110" s="4"/>
      <c r="G6110" s="2"/>
    </row>
    <row r="6111" spans="1:7" ht="18.75" x14ac:dyDescent="0.3">
      <c r="A6111" s="2" t="s">
        <v>4</v>
      </c>
      <c r="B6111" s="2">
        <v>2511571253</v>
      </c>
      <c r="C6111" s="4" t="s">
        <v>14</v>
      </c>
      <c r="D6111" s="4" t="s">
        <v>2</v>
      </c>
      <c r="E6111" s="3">
        <v>45817</v>
      </c>
      <c r="F6111" s="4"/>
      <c r="G6111" s="2"/>
    </row>
    <row r="6112" spans="1:7" ht="18.75" x14ac:dyDescent="0.3">
      <c r="A6112" s="2" t="s">
        <v>4</v>
      </c>
      <c r="B6112" s="2">
        <v>2511590005</v>
      </c>
      <c r="C6112" s="4"/>
      <c r="D6112" s="4" t="s">
        <v>7</v>
      </c>
      <c r="E6112" s="3">
        <v>45817</v>
      </c>
      <c r="F6112" s="4" t="s">
        <v>87</v>
      </c>
      <c r="G6112" s="2"/>
    </row>
    <row r="6113" spans="1:7" ht="18.75" x14ac:dyDescent="0.3">
      <c r="A6113" s="2" t="s">
        <v>4</v>
      </c>
      <c r="B6113" s="2">
        <v>2511600152</v>
      </c>
      <c r="C6113" s="4"/>
      <c r="D6113" s="4" t="s">
        <v>7</v>
      </c>
      <c r="E6113" s="3">
        <v>45817</v>
      </c>
      <c r="F6113" s="4" t="s">
        <v>87</v>
      </c>
      <c r="G6113" s="2"/>
    </row>
    <row r="6114" spans="1:7" ht="18.75" x14ac:dyDescent="0.3">
      <c r="A6114" s="2" t="s">
        <v>4</v>
      </c>
      <c r="B6114" s="2">
        <v>2511590051</v>
      </c>
      <c r="C6114" s="4"/>
      <c r="D6114" s="4" t="s">
        <v>7</v>
      </c>
      <c r="E6114" s="3">
        <v>45817</v>
      </c>
      <c r="F6114" s="4" t="s">
        <v>87</v>
      </c>
      <c r="G6114" s="2"/>
    </row>
    <row r="6115" spans="1:7" ht="18.75" x14ac:dyDescent="0.3">
      <c r="A6115" s="2" t="s">
        <v>4</v>
      </c>
      <c r="B6115" s="2">
        <v>2511572027</v>
      </c>
      <c r="C6115" s="4"/>
      <c r="D6115" s="4" t="s">
        <v>7</v>
      </c>
      <c r="E6115" s="3">
        <v>45817</v>
      </c>
      <c r="F6115" s="4" t="s">
        <v>87</v>
      </c>
      <c r="G6115" s="2"/>
    </row>
    <row r="6116" spans="1:7" ht="18.75" x14ac:dyDescent="0.3">
      <c r="A6116" s="2" t="s">
        <v>4</v>
      </c>
      <c r="B6116" s="2">
        <v>2511600112</v>
      </c>
      <c r="C6116" s="4"/>
      <c r="D6116" s="4" t="s">
        <v>7</v>
      </c>
      <c r="E6116" s="3">
        <v>45817</v>
      </c>
      <c r="F6116" s="4" t="s">
        <v>87</v>
      </c>
      <c r="G6116" s="2"/>
    </row>
    <row r="6117" spans="1:7" ht="18.75" x14ac:dyDescent="0.3">
      <c r="A6117" s="2" t="s">
        <v>4</v>
      </c>
      <c r="B6117" s="2">
        <v>2511590074</v>
      </c>
      <c r="C6117" s="4"/>
      <c r="D6117" s="4" t="s">
        <v>7</v>
      </c>
      <c r="E6117" s="3">
        <v>45817</v>
      </c>
      <c r="F6117" s="4" t="s">
        <v>87</v>
      </c>
      <c r="G6117" s="2"/>
    </row>
    <row r="6118" spans="1:7" ht="18.75" x14ac:dyDescent="0.3">
      <c r="A6118" s="2" t="s">
        <v>4</v>
      </c>
      <c r="B6118" s="2">
        <v>2511571945</v>
      </c>
      <c r="C6118" s="4"/>
      <c r="D6118" s="4" t="s">
        <v>7</v>
      </c>
      <c r="E6118" s="3">
        <v>45817</v>
      </c>
      <c r="F6118" s="4" t="s">
        <v>87</v>
      </c>
      <c r="G6118" s="2"/>
    </row>
    <row r="6119" spans="1:7" ht="18.75" x14ac:dyDescent="0.3">
      <c r="A6119" s="2" t="s">
        <v>4</v>
      </c>
      <c r="B6119" s="2">
        <v>2511590172</v>
      </c>
      <c r="C6119" s="4"/>
      <c r="D6119" s="4" t="s">
        <v>7</v>
      </c>
      <c r="E6119" s="3">
        <v>45817</v>
      </c>
      <c r="F6119" s="4" t="s">
        <v>87</v>
      </c>
      <c r="G6119" s="2"/>
    </row>
    <row r="6120" spans="1:7" ht="18.75" x14ac:dyDescent="0.3">
      <c r="A6120" s="2" t="s">
        <v>4</v>
      </c>
      <c r="B6120" s="2">
        <v>2511571373</v>
      </c>
      <c r="C6120" s="4"/>
      <c r="D6120" s="4" t="s">
        <v>7</v>
      </c>
      <c r="E6120" s="3">
        <v>45817</v>
      </c>
      <c r="F6120" s="4" t="s">
        <v>87</v>
      </c>
      <c r="G6120" s="2"/>
    </row>
    <row r="6121" spans="1:7" ht="18.75" x14ac:dyDescent="0.3">
      <c r="A6121" s="2" t="s">
        <v>4</v>
      </c>
      <c r="B6121" s="2">
        <v>2511571955</v>
      </c>
      <c r="C6121" s="4"/>
      <c r="D6121" s="4" t="s">
        <v>7</v>
      </c>
      <c r="E6121" s="3">
        <v>45817</v>
      </c>
      <c r="F6121" s="4" t="s">
        <v>87</v>
      </c>
      <c r="G6121" s="2"/>
    </row>
    <row r="6122" spans="1:7" ht="18.75" x14ac:dyDescent="0.3">
      <c r="A6122" s="2" t="s">
        <v>4</v>
      </c>
      <c r="B6122" s="2">
        <v>2511572042</v>
      </c>
      <c r="C6122" s="4"/>
      <c r="D6122" s="4" t="s">
        <v>7</v>
      </c>
      <c r="E6122" s="3">
        <v>45817</v>
      </c>
      <c r="F6122" s="4" t="s">
        <v>87</v>
      </c>
      <c r="G6122" s="2"/>
    </row>
    <row r="6123" spans="1:7" ht="18.75" x14ac:dyDescent="0.3">
      <c r="A6123" s="2" t="s">
        <v>4</v>
      </c>
      <c r="B6123" s="2">
        <v>2511590078</v>
      </c>
      <c r="C6123" s="4"/>
      <c r="D6123" s="4" t="s">
        <v>7</v>
      </c>
      <c r="E6123" s="3">
        <v>45817</v>
      </c>
      <c r="F6123" s="4" t="s">
        <v>87</v>
      </c>
      <c r="G6123" s="2"/>
    </row>
    <row r="6124" spans="1:7" ht="18.75" x14ac:dyDescent="0.3">
      <c r="A6124" s="2" t="s">
        <v>4</v>
      </c>
      <c r="B6124" s="2">
        <v>2511590067</v>
      </c>
      <c r="C6124" s="4"/>
      <c r="D6124" s="4" t="s">
        <v>7</v>
      </c>
      <c r="E6124" s="3">
        <v>45817</v>
      </c>
      <c r="F6124" s="4" t="s">
        <v>87</v>
      </c>
      <c r="G6124" s="2"/>
    </row>
    <row r="6125" spans="1:7" ht="18.75" x14ac:dyDescent="0.3">
      <c r="A6125" s="2" t="s">
        <v>4</v>
      </c>
      <c r="B6125" s="2">
        <v>2511590219</v>
      </c>
      <c r="C6125" s="4"/>
      <c r="D6125" s="4" t="s">
        <v>7</v>
      </c>
      <c r="E6125" s="3">
        <v>45817</v>
      </c>
      <c r="F6125" s="4" t="s">
        <v>87</v>
      </c>
      <c r="G6125" s="2"/>
    </row>
    <row r="6126" spans="1:7" ht="18.75" x14ac:dyDescent="0.3">
      <c r="A6126" s="2" t="s">
        <v>4</v>
      </c>
      <c r="B6126" s="2">
        <v>2511590136</v>
      </c>
      <c r="C6126" s="4"/>
      <c r="D6126" s="4" t="s">
        <v>7</v>
      </c>
      <c r="E6126" s="3">
        <v>45817</v>
      </c>
      <c r="F6126" s="4" t="s">
        <v>87</v>
      </c>
      <c r="G6126" s="2"/>
    </row>
    <row r="6127" spans="1:7" ht="18.75" x14ac:dyDescent="0.3">
      <c r="A6127" s="2" t="s">
        <v>4</v>
      </c>
      <c r="B6127" s="2">
        <v>2511571257</v>
      </c>
      <c r="C6127" s="4"/>
      <c r="D6127" s="4" t="s">
        <v>7</v>
      </c>
      <c r="E6127" s="3">
        <v>45817</v>
      </c>
      <c r="F6127" s="4" t="s">
        <v>87</v>
      </c>
      <c r="G6127" s="2"/>
    </row>
    <row r="6128" spans="1:7" ht="18.75" x14ac:dyDescent="0.3">
      <c r="A6128" s="2" t="s">
        <v>4</v>
      </c>
      <c r="B6128" s="2">
        <v>2511570886</v>
      </c>
      <c r="C6128" s="4"/>
      <c r="D6128" s="4" t="s">
        <v>7</v>
      </c>
      <c r="E6128" s="3">
        <v>45817</v>
      </c>
      <c r="F6128" s="4" t="s">
        <v>87</v>
      </c>
      <c r="G6128" s="2"/>
    </row>
    <row r="6129" spans="1:7" ht="18.75" x14ac:dyDescent="0.3">
      <c r="A6129" s="2" t="s">
        <v>4</v>
      </c>
      <c r="B6129" s="2">
        <v>2511570822</v>
      </c>
      <c r="C6129" s="4"/>
      <c r="D6129" s="4" t="s">
        <v>7</v>
      </c>
      <c r="E6129" s="3">
        <v>45817</v>
      </c>
      <c r="F6129" s="4" t="s">
        <v>87</v>
      </c>
      <c r="G6129" s="2"/>
    </row>
    <row r="6130" spans="1:7" ht="18.75" x14ac:dyDescent="0.3">
      <c r="A6130" s="2" t="s">
        <v>1</v>
      </c>
      <c r="B6130" s="2"/>
      <c r="C6130" s="4" t="s">
        <v>10</v>
      </c>
      <c r="D6130" s="4" t="s">
        <v>2</v>
      </c>
      <c r="E6130" s="3">
        <v>45817</v>
      </c>
      <c r="F6130" s="4">
        <v>2590570743</v>
      </c>
      <c r="G6130" s="2"/>
    </row>
    <row r="6131" spans="1:7" ht="18.75" x14ac:dyDescent="0.3">
      <c r="A6131" s="2" t="s">
        <v>1</v>
      </c>
      <c r="B6131" s="2"/>
      <c r="C6131" s="4" t="s">
        <v>10</v>
      </c>
      <c r="D6131" s="4" t="s">
        <v>2</v>
      </c>
      <c r="E6131" s="3">
        <v>45817</v>
      </c>
      <c r="F6131" s="4">
        <v>2590570643</v>
      </c>
      <c r="G6131" s="2"/>
    </row>
    <row r="6132" spans="1:7" ht="18.75" x14ac:dyDescent="0.3">
      <c r="A6132" s="2" t="s">
        <v>1</v>
      </c>
      <c r="B6132" s="2">
        <v>2521600417</v>
      </c>
      <c r="C6132" s="4" t="s">
        <v>0</v>
      </c>
      <c r="D6132" s="4" t="s">
        <v>2</v>
      </c>
      <c r="E6132" s="3">
        <v>45817</v>
      </c>
      <c r="F6132" s="4"/>
      <c r="G6132" s="2"/>
    </row>
    <row r="6133" spans="1:7" ht="18.75" x14ac:dyDescent="0.3">
      <c r="A6133" s="2" t="s">
        <v>1</v>
      </c>
      <c r="B6133" s="2">
        <v>2521580456</v>
      </c>
      <c r="C6133" s="4" t="s">
        <v>0</v>
      </c>
      <c r="D6133" s="4" t="s">
        <v>2</v>
      </c>
      <c r="E6133" s="3">
        <v>45817</v>
      </c>
      <c r="F6133" s="4"/>
      <c r="G6133" s="2"/>
    </row>
    <row r="6134" spans="1:7" ht="18.75" x14ac:dyDescent="0.3">
      <c r="A6134" s="2" t="s">
        <v>1</v>
      </c>
      <c r="B6134" s="2">
        <v>2521600012</v>
      </c>
      <c r="C6134" s="4" t="s">
        <v>0</v>
      </c>
      <c r="D6134" s="4" t="s">
        <v>2</v>
      </c>
      <c r="E6134" s="3">
        <v>45817</v>
      </c>
      <c r="F6134" s="4"/>
      <c r="G6134" s="2"/>
    </row>
    <row r="6135" spans="1:7" ht="18.75" x14ac:dyDescent="0.3">
      <c r="A6135" s="2" t="s">
        <v>1</v>
      </c>
      <c r="B6135" s="2">
        <v>2521600002</v>
      </c>
      <c r="C6135" s="4" t="s">
        <v>0</v>
      </c>
      <c r="D6135" s="4" t="s">
        <v>2</v>
      </c>
      <c r="E6135" s="3">
        <v>45817</v>
      </c>
      <c r="F6135" s="4"/>
      <c r="G6135" s="2"/>
    </row>
    <row r="6136" spans="1:7" ht="18.75" x14ac:dyDescent="0.3">
      <c r="A6136" s="2" t="s">
        <v>1</v>
      </c>
      <c r="B6136" s="2">
        <v>2521600117</v>
      </c>
      <c r="C6136" s="4" t="s">
        <v>0</v>
      </c>
      <c r="D6136" s="4" t="s">
        <v>2</v>
      </c>
      <c r="E6136" s="3">
        <v>45817</v>
      </c>
      <c r="F6136" s="4"/>
      <c r="G6136" s="2"/>
    </row>
    <row r="6137" spans="1:7" ht="18.75" x14ac:dyDescent="0.3">
      <c r="A6137" s="2" t="s">
        <v>1</v>
      </c>
      <c r="B6137" s="2">
        <v>2521590098</v>
      </c>
      <c r="C6137" s="4" t="s">
        <v>0</v>
      </c>
      <c r="D6137" s="4" t="s">
        <v>2</v>
      </c>
      <c r="E6137" s="3">
        <v>45817</v>
      </c>
      <c r="F6137" s="4"/>
      <c r="G6137" s="2"/>
    </row>
    <row r="6138" spans="1:7" ht="18.75" x14ac:dyDescent="0.3">
      <c r="A6138" s="2" t="s">
        <v>1</v>
      </c>
      <c r="B6138" s="2">
        <v>2521590074</v>
      </c>
      <c r="C6138" s="4" t="s">
        <v>0</v>
      </c>
      <c r="D6138" s="4" t="s">
        <v>2</v>
      </c>
      <c r="E6138" s="3">
        <v>45817</v>
      </c>
      <c r="F6138" s="4"/>
      <c r="G6138" s="2"/>
    </row>
    <row r="6139" spans="1:7" ht="18.75" x14ac:dyDescent="0.3">
      <c r="A6139" s="2" t="s">
        <v>1</v>
      </c>
      <c r="B6139" s="2">
        <v>2521600298</v>
      </c>
      <c r="C6139" s="4" t="s">
        <v>0</v>
      </c>
      <c r="D6139" s="4" t="s">
        <v>2</v>
      </c>
      <c r="E6139" s="3">
        <v>45817</v>
      </c>
      <c r="F6139" s="4"/>
      <c r="G6139" s="2"/>
    </row>
    <row r="6140" spans="1:7" ht="18.75" x14ac:dyDescent="0.3">
      <c r="A6140" s="2" t="s">
        <v>4</v>
      </c>
      <c r="B6140" s="2">
        <v>2511600656</v>
      </c>
      <c r="C6140" s="4" t="s">
        <v>0</v>
      </c>
      <c r="D6140" s="4" t="s">
        <v>2</v>
      </c>
      <c r="E6140" s="3">
        <v>45817</v>
      </c>
      <c r="F6140" s="4"/>
      <c r="G6140" s="2"/>
    </row>
    <row r="6141" spans="1:7" ht="18.75" x14ac:dyDescent="0.3">
      <c r="A6141" s="2" t="s">
        <v>1</v>
      </c>
      <c r="B6141" s="2">
        <v>2521580280</v>
      </c>
      <c r="C6141" s="4" t="s">
        <v>22</v>
      </c>
      <c r="D6141" s="4" t="s">
        <v>2</v>
      </c>
      <c r="E6141" s="3">
        <v>45817</v>
      </c>
      <c r="F6141" s="4" t="s">
        <v>666</v>
      </c>
      <c r="G6141" s="2"/>
    </row>
    <row r="6142" spans="1:7" ht="18.75" x14ac:dyDescent="0.3">
      <c r="A6142" s="2" t="s">
        <v>1</v>
      </c>
      <c r="B6142" s="2">
        <v>2521573045</v>
      </c>
      <c r="C6142" s="4" t="s">
        <v>22</v>
      </c>
      <c r="D6142" s="4" t="s">
        <v>2</v>
      </c>
      <c r="E6142" s="3">
        <v>45817</v>
      </c>
      <c r="F6142" s="4" t="s">
        <v>666</v>
      </c>
      <c r="G6142" s="2"/>
    </row>
    <row r="6143" spans="1:7" ht="18.75" x14ac:dyDescent="0.3">
      <c r="A6143" s="2" t="s">
        <v>1</v>
      </c>
      <c r="B6143" s="2">
        <v>2521573045</v>
      </c>
      <c r="C6143" s="4" t="s">
        <v>9</v>
      </c>
      <c r="D6143" s="4" t="s">
        <v>2</v>
      </c>
      <c r="E6143" s="3">
        <v>45817</v>
      </c>
      <c r="F6143" s="4"/>
      <c r="G6143" s="2"/>
    </row>
    <row r="6144" spans="1:7" ht="18.75" x14ac:dyDescent="0.3">
      <c r="A6144" s="2" t="s">
        <v>1</v>
      </c>
      <c r="B6144" s="2">
        <v>2521570042</v>
      </c>
      <c r="C6144" s="4" t="s">
        <v>19</v>
      </c>
      <c r="D6144" s="4" t="s">
        <v>7</v>
      </c>
      <c r="E6144" s="3">
        <v>45817</v>
      </c>
      <c r="F6144" s="4"/>
      <c r="G6144" s="2"/>
    </row>
    <row r="6145" spans="1:7" ht="18.75" x14ac:dyDescent="0.3">
      <c r="A6145" s="2" t="s">
        <v>1</v>
      </c>
      <c r="B6145" s="2">
        <v>2521570559</v>
      </c>
      <c r="C6145" s="4" t="s">
        <v>9</v>
      </c>
      <c r="D6145" s="4" t="s">
        <v>2</v>
      </c>
      <c r="E6145" s="3">
        <v>45817</v>
      </c>
      <c r="F6145" s="4"/>
      <c r="G6145" s="2"/>
    </row>
    <row r="6146" spans="1:7" ht="18.75" x14ac:dyDescent="0.3">
      <c r="A6146" s="2" t="s">
        <v>1</v>
      </c>
      <c r="B6146" s="2">
        <v>2521600391</v>
      </c>
      <c r="C6146" s="4" t="s">
        <v>6</v>
      </c>
      <c r="D6146" s="4" t="s">
        <v>2</v>
      </c>
      <c r="E6146" s="3">
        <v>45817</v>
      </c>
      <c r="F6146" s="4"/>
      <c r="G6146" s="2"/>
    </row>
    <row r="6147" spans="1:7" ht="18.75" x14ac:dyDescent="0.3">
      <c r="A6147" s="2" t="s">
        <v>1</v>
      </c>
      <c r="B6147" s="2">
        <v>2521600382</v>
      </c>
      <c r="C6147" s="4" t="s">
        <v>6</v>
      </c>
      <c r="D6147" s="4" t="s">
        <v>2</v>
      </c>
      <c r="E6147" s="3">
        <v>45817</v>
      </c>
      <c r="F6147" s="4"/>
      <c r="G6147" s="2"/>
    </row>
    <row r="6148" spans="1:7" ht="18.75" x14ac:dyDescent="0.3">
      <c r="A6148" s="2" t="s">
        <v>1</v>
      </c>
      <c r="B6148" s="2">
        <v>2521600286</v>
      </c>
      <c r="C6148" s="4" t="s">
        <v>6</v>
      </c>
      <c r="D6148" s="4" t="s">
        <v>2</v>
      </c>
      <c r="E6148" s="3">
        <v>45817</v>
      </c>
      <c r="F6148" s="4"/>
      <c r="G6148" s="2"/>
    </row>
    <row r="6149" spans="1:7" ht="18.75" x14ac:dyDescent="0.3">
      <c r="A6149" s="2" t="s">
        <v>1</v>
      </c>
      <c r="B6149" s="2">
        <v>2521590105</v>
      </c>
      <c r="C6149" s="4" t="s">
        <v>6</v>
      </c>
      <c r="D6149" s="4" t="s">
        <v>2</v>
      </c>
      <c r="E6149" s="3">
        <v>45817</v>
      </c>
      <c r="F6149" s="4"/>
      <c r="G6149" s="2"/>
    </row>
    <row r="6150" spans="1:7" ht="18.75" x14ac:dyDescent="0.3">
      <c r="A6150" s="2" t="s">
        <v>1</v>
      </c>
      <c r="B6150" s="2">
        <v>2521600337</v>
      </c>
      <c r="C6150" s="4" t="s">
        <v>6</v>
      </c>
      <c r="D6150" s="4" t="s">
        <v>2</v>
      </c>
      <c r="E6150" s="3">
        <v>45817</v>
      </c>
      <c r="F6150" s="4"/>
      <c r="G6150" s="2"/>
    </row>
    <row r="6151" spans="1:7" ht="18.75" x14ac:dyDescent="0.3">
      <c r="A6151" s="2" t="s">
        <v>1</v>
      </c>
      <c r="B6151" s="2">
        <v>2521600232</v>
      </c>
      <c r="C6151" s="4" t="s">
        <v>6</v>
      </c>
      <c r="D6151" s="4" t="s">
        <v>2</v>
      </c>
      <c r="E6151" s="3">
        <v>45817</v>
      </c>
      <c r="F6151" s="4"/>
      <c r="G6151" s="2"/>
    </row>
    <row r="6152" spans="1:7" ht="18.75" x14ac:dyDescent="0.3">
      <c r="A6152" s="2" t="s">
        <v>1</v>
      </c>
      <c r="B6152" s="2">
        <v>2521600293</v>
      </c>
      <c r="C6152" s="4" t="s">
        <v>6</v>
      </c>
      <c r="D6152" s="4" t="s">
        <v>2</v>
      </c>
      <c r="E6152" s="3">
        <v>45817</v>
      </c>
      <c r="F6152" s="4"/>
      <c r="G6152" s="2"/>
    </row>
    <row r="6153" spans="1:7" ht="18.75" x14ac:dyDescent="0.3">
      <c r="A6153" s="2" t="s">
        <v>1</v>
      </c>
      <c r="B6153" s="2">
        <v>2521600344</v>
      </c>
      <c r="C6153" s="4" t="s">
        <v>6</v>
      </c>
      <c r="D6153" s="4" t="s">
        <v>2</v>
      </c>
      <c r="E6153" s="3">
        <v>45817</v>
      </c>
      <c r="F6153" s="4"/>
      <c r="G6153" s="2"/>
    </row>
    <row r="6154" spans="1:7" ht="18.75" x14ac:dyDescent="0.3">
      <c r="A6154" s="2" t="s">
        <v>1</v>
      </c>
      <c r="B6154" s="2">
        <v>2521600253</v>
      </c>
      <c r="C6154" s="4" t="s">
        <v>6</v>
      </c>
      <c r="D6154" s="4" t="s">
        <v>2</v>
      </c>
      <c r="E6154" s="3">
        <v>45817</v>
      </c>
      <c r="F6154" s="4"/>
      <c r="G6154" s="2"/>
    </row>
    <row r="6155" spans="1:7" ht="18.75" x14ac:dyDescent="0.3">
      <c r="A6155" s="2" t="s">
        <v>1</v>
      </c>
      <c r="B6155" s="2">
        <v>2521580346</v>
      </c>
      <c r="C6155" s="4" t="s">
        <v>6</v>
      </c>
      <c r="D6155" s="4" t="s">
        <v>2</v>
      </c>
      <c r="E6155" s="3">
        <v>45817</v>
      </c>
      <c r="F6155" s="4"/>
      <c r="G6155" s="2"/>
    </row>
    <row r="6156" spans="1:7" ht="18.75" x14ac:dyDescent="0.3">
      <c r="A6156" s="2" t="s">
        <v>1</v>
      </c>
      <c r="B6156" s="2">
        <v>2521580173</v>
      </c>
      <c r="C6156" s="4" t="s">
        <v>6</v>
      </c>
      <c r="D6156" s="4" t="s">
        <v>2</v>
      </c>
      <c r="E6156" s="3">
        <v>45817</v>
      </c>
      <c r="F6156" s="4"/>
      <c r="G6156" s="2"/>
    </row>
    <row r="6157" spans="1:7" ht="18.75" x14ac:dyDescent="0.3">
      <c r="A6157" s="2" t="s">
        <v>1</v>
      </c>
      <c r="B6157" s="2">
        <v>2521600295</v>
      </c>
      <c r="C6157" s="4" t="s">
        <v>6</v>
      </c>
      <c r="D6157" s="4" t="s">
        <v>2</v>
      </c>
      <c r="E6157" s="3">
        <v>45817</v>
      </c>
      <c r="F6157" s="4"/>
      <c r="G6157" s="2"/>
    </row>
    <row r="6158" spans="1:7" ht="18.75" x14ac:dyDescent="0.3">
      <c r="A6158" s="2" t="s">
        <v>1</v>
      </c>
      <c r="B6158" s="2">
        <v>2521580027</v>
      </c>
      <c r="C6158" s="4" t="s">
        <v>6</v>
      </c>
      <c r="D6158" s="4" t="s">
        <v>2</v>
      </c>
      <c r="E6158" s="3">
        <v>45817</v>
      </c>
      <c r="F6158" s="4"/>
      <c r="G6158" s="2"/>
    </row>
    <row r="6159" spans="1:7" ht="18.75" x14ac:dyDescent="0.3">
      <c r="A6159" s="2" t="s">
        <v>1</v>
      </c>
      <c r="B6159" s="2">
        <v>2521573163</v>
      </c>
      <c r="C6159" s="4" t="s">
        <v>6</v>
      </c>
      <c r="D6159" s="4" t="s">
        <v>2</v>
      </c>
      <c r="E6159" s="3">
        <v>45817</v>
      </c>
      <c r="F6159" s="4"/>
      <c r="G6159" s="2"/>
    </row>
    <row r="6160" spans="1:7" ht="18.75" x14ac:dyDescent="0.3">
      <c r="A6160" s="2" t="s">
        <v>1</v>
      </c>
      <c r="B6160" s="2">
        <v>2521580136</v>
      </c>
      <c r="C6160" s="4" t="s">
        <v>6</v>
      </c>
      <c r="D6160" s="4" t="s">
        <v>2</v>
      </c>
      <c r="E6160" s="3">
        <v>45817</v>
      </c>
      <c r="F6160" s="4"/>
      <c r="G6160" s="2"/>
    </row>
    <row r="6161" spans="1:7" ht="18.75" x14ac:dyDescent="0.3">
      <c r="A6161" s="2" t="s">
        <v>1</v>
      </c>
      <c r="B6161" s="2">
        <v>2521580220</v>
      </c>
      <c r="C6161" s="4" t="s">
        <v>6</v>
      </c>
      <c r="D6161" s="4" t="s">
        <v>2</v>
      </c>
      <c r="E6161" s="3">
        <v>45817</v>
      </c>
      <c r="F6161" s="4"/>
      <c r="G6161" s="2"/>
    </row>
    <row r="6162" spans="1:7" ht="18.75" x14ac:dyDescent="0.3">
      <c r="A6162" s="2" t="s">
        <v>1</v>
      </c>
      <c r="B6162" s="2">
        <v>2521580033</v>
      </c>
      <c r="C6162" s="4" t="s">
        <v>6</v>
      </c>
      <c r="D6162" s="4" t="s">
        <v>2</v>
      </c>
      <c r="E6162" s="3">
        <v>45817</v>
      </c>
      <c r="F6162" s="4"/>
      <c r="G6162" s="2"/>
    </row>
    <row r="6163" spans="1:7" ht="18.75" x14ac:dyDescent="0.3">
      <c r="A6163" s="2" t="s">
        <v>1</v>
      </c>
      <c r="B6163" s="2">
        <v>2521580066</v>
      </c>
      <c r="C6163" s="4" t="s">
        <v>6</v>
      </c>
      <c r="D6163" s="4" t="s">
        <v>2</v>
      </c>
      <c r="E6163" s="3">
        <v>45817</v>
      </c>
      <c r="F6163" s="4"/>
      <c r="G6163" s="2"/>
    </row>
    <row r="6164" spans="1:7" ht="18.75" x14ac:dyDescent="0.3">
      <c r="A6164" s="2" t="s">
        <v>1</v>
      </c>
      <c r="B6164" s="2">
        <v>2521573140</v>
      </c>
      <c r="C6164" s="4" t="s">
        <v>6</v>
      </c>
      <c r="D6164" s="4" t="s">
        <v>2</v>
      </c>
      <c r="E6164" s="3">
        <v>45817</v>
      </c>
      <c r="F6164" s="4"/>
      <c r="G6164" s="2"/>
    </row>
    <row r="6165" spans="1:7" ht="18.75" x14ac:dyDescent="0.3">
      <c r="A6165" s="2" t="s">
        <v>1</v>
      </c>
      <c r="B6165" s="2">
        <v>2521573117</v>
      </c>
      <c r="C6165" s="4" t="s">
        <v>6</v>
      </c>
      <c r="D6165" s="4" t="s">
        <v>2</v>
      </c>
      <c r="E6165" s="3">
        <v>45817</v>
      </c>
      <c r="F6165" s="4"/>
      <c r="G6165" s="2"/>
    </row>
    <row r="6166" spans="1:7" ht="18.75" x14ac:dyDescent="0.3">
      <c r="A6166" s="2" t="s">
        <v>1</v>
      </c>
      <c r="B6166" s="2">
        <v>2521573139</v>
      </c>
      <c r="C6166" s="4" t="s">
        <v>6</v>
      </c>
      <c r="D6166" s="4" t="s">
        <v>2</v>
      </c>
      <c r="E6166" s="3">
        <v>45817</v>
      </c>
      <c r="F6166" s="4"/>
      <c r="G6166" s="2"/>
    </row>
    <row r="6167" spans="1:7" ht="18.75" x14ac:dyDescent="0.3">
      <c r="A6167" s="2" t="s">
        <v>1</v>
      </c>
      <c r="B6167" s="2">
        <v>2521580108</v>
      </c>
      <c r="C6167" s="4" t="s">
        <v>6</v>
      </c>
      <c r="D6167" s="4" t="s">
        <v>2</v>
      </c>
      <c r="E6167" s="3">
        <v>45817</v>
      </c>
      <c r="F6167" s="4"/>
      <c r="G6167" s="2"/>
    </row>
    <row r="6168" spans="1:7" ht="18.75" x14ac:dyDescent="0.3">
      <c r="A6168" s="2" t="s">
        <v>1</v>
      </c>
      <c r="B6168" s="2">
        <v>2521600150</v>
      </c>
      <c r="C6168" s="4" t="s">
        <v>22</v>
      </c>
      <c r="D6168" s="4" t="s">
        <v>2</v>
      </c>
      <c r="E6168" s="3">
        <v>45817</v>
      </c>
      <c r="F6168" s="4" t="s">
        <v>278</v>
      </c>
      <c r="G6168" s="2"/>
    </row>
    <row r="6169" spans="1:7" ht="18.75" x14ac:dyDescent="0.3">
      <c r="A6169" s="2" t="s">
        <v>1</v>
      </c>
      <c r="B6169" s="2">
        <v>2521600327</v>
      </c>
      <c r="C6169" s="4" t="s">
        <v>9</v>
      </c>
      <c r="D6169" s="4" t="s">
        <v>2</v>
      </c>
      <c r="E6169" s="3">
        <v>45817</v>
      </c>
      <c r="F6169" s="4"/>
      <c r="G6169" s="2"/>
    </row>
    <row r="6170" spans="1:7" ht="18.75" x14ac:dyDescent="0.3">
      <c r="A6170" s="2" t="s">
        <v>4</v>
      </c>
      <c r="B6170" s="2">
        <v>2511600641</v>
      </c>
      <c r="C6170" s="4" t="s">
        <v>0</v>
      </c>
      <c r="D6170" s="4" t="s">
        <v>2</v>
      </c>
      <c r="E6170" s="3">
        <v>45817</v>
      </c>
      <c r="F6170" s="4" t="s">
        <v>366</v>
      </c>
      <c r="G6170" s="2"/>
    </row>
    <row r="6171" spans="1:7" ht="18.75" x14ac:dyDescent="0.3">
      <c r="A6171" s="2" t="s">
        <v>4</v>
      </c>
      <c r="B6171" s="2">
        <v>2511600597</v>
      </c>
      <c r="C6171" s="4" t="s">
        <v>0</v>
      </c>
      <c r="D6171" s="4" t="s">
        <v>2</v>
      </c>
      <c r="E6171" s="3">
        <v>45817</v>
      </c>
      <c r="F6171" s="4" t="s">
        <v>366</v>
      </c>
      <c r="G6171" s="2"/>
    </row>
    <row r="6172" spans="1:7" ht="18.75" x14ac:dyDescent="0.3">
      <c r="A6172" s="2" t="s">
        <v>4</v>
      </c>
      <c r="B6172" s="2">
        <v>2511600036</v>
      </c>
      <c r="C6172" s="4" t="s">
        <v>0</v>
      </c>
      <c r="D6172" s="4" t="s">
        <v>2</v>
      </c>
      <c r="E6172" s="3">
        <v>45817</v>
      </c>
      <c r="F6172" s="4" t="s">
        <v>366</v>
      </c>
      <c r="G6172" s="2"/>
    </row>
    <row r="6173" spans="1:7" ht="18.75" x14ac:dyDescent="0.3">
      <c r="A6173" s="2" t="s">
        <v>4</v>
      </c>
      <c r="B6173" s="2">
        <v>2511600583</v>
      </c>
      <c r="C6173" s="4" t="s">
        <v>0</v>
      </c>
      <c r="D6173" s="4" t="s">
        <v>2</v>
      </c>
      <c r="E6173" s="3">
        <v>45817</v>
      </c>
      <c r="F6173" s="4" t="s">
        <v>366</v>
      </c>
      <c r="G6173" s="2"/>
    </row>
    <row r="6174" spans="1:7" ht="18.75" x14ac:dyDescent="0.3">
      <c r="A6174" s="2" t="s">
        <v>4</v>
      </c>
      <c r="B6174" s="2">
        <v>2511590224</v>
      </c>
      <c r="C6174" s="4" t="s">
        <v>0</v>
      </c>
      <c r="D6174" s="4" t="s">
        <v>2</v>
      </c>
      <c r="E6174" s="3">
        <v>45817</v>
      </c>
      <c r="F6174" s="4" t="s">
        <v>366</v>
      </c>
      <c r="G6174" s="2"/>
    </row>
    <row r="6175" spans="1:7" ht="18.75" x14ac:dyDescent="0.3">
      <c r="A6175" s="2" t="s">
        <v>4</v>
      </c>
      <c r="B6175" s="2">
        <v>2511600386</v>
      </c>
      <c r="C6175" s="4" t="s">
        <v>0</v>
      </c>
      <c r="D6175" s="4" t="s">
        <v>2</v>
      </c>
      <c r="E6175" s="3">
        <v>45817</v>
      </c>
      <c r="F6175" s="4" t="s">
        <v>366</v>
      </c>
      <c r="G6175" s="2"/>
    </row>
    <row r="6176" spans="1:7" ht="18.75" x14ac:dyDescent="0.3">
      <c r="A6176" s="2" t="s">
        <v>4</v>
      </c>
      <c r="B6176" s="2">
        <v>2511600349</v>
      </c>
      <c r="C6176" s="4" t="s">
        <v>0</v>
      </c>
      <c r="D6176" s="4" t="s">
        <v>2</v>
      </c>
      <c r="E6176" s="3">
        <v>45817</v>
      </c>
      <c r="F6176" s="4" t="s">
        <v>366</v>
      </c>
      <c r="G6176" s="2"/>
    </row>
    <row r="6177" spans="1:7" ht="18.75" x14ac:dyDescent="0.3">
      <c r="A6177" s="2" t="s">
        <v>4</v>
      </c>
      <c r="B6177" s="2">
        <v>2511600183</v>
      </c>
      <c r="C6177" s="4" t="s">
        <v>0</v>
      </c>
      <c r="D6177" s="4" t="s">
        <v>2</v>
      </c>
      <c r="E6177" s="3">
        <v>45817</v>
      </c>
      <c r="F6177" s="4" t="s">
        <v>366</v>
      </c>
      <c r="G6177" s="2"/>
    </row>
    <row r="6178" spans="1:7" ht="18.75" x14ac:dyDescent="0.3">
      <c r="A6178" s="2" t="s">
        <v>4</v>
      </c>
      <c r="B6178" s="2">
        <v>2511590154</v>
      </c>
      <c r="C6178" s="4" t="s">
        <v>0</v>
      </c>
      <c r="D6178" s="4" t="s">
        <v>2</v>
      </c>
      <c r="E6178" s="3">
        <v>45817</v>
      </c>
      <c r="F6178" s="4" t="s">
        <v>366</v>
      </c>
      <c r="G6178" s="2"/>
    </row>
    <row r="6179" spans="1:7" ht="18.75" x14ac:dyDescent="0.3">
      <c r="A6179" s="2" t="s">
        <v>4</v>
      </c>
      <c r="B6179" s="2">
        <v>2511590029</v>
      </c>
      <c r="C6179" s="4" t="s">
        <v>0</v>
      </c>
      <c r="D6179" s="4" t="s">
        <v>2</v>
      </c>
      <c r="E6179" s="3">
        <v>45817</v>
      </c>
      <c r="F6179" s="4" t="s">
        <v>366</v>
      </c>
      <c r="G6179" s="2"/>
    </row>
    <row r="6180" spans="1:7" ht="18.75" x14ac:dyDescent="0.3">
      <c r="A6180" s="2" t="s">
        <v>4</v>
      </c>
      <c r="B6180" s="2">
        <v>2511590039</v>
      </c>
      <c r="C6180" s="4" t="s">
        <v>0</v>
      </c>
      <c r="D6180" s="4" t="s">
        <v>2</v>
      </c>
      <c r="E6180" s="3">
        <v>45817</v>
      </c>
      <c r="F6180" s="4" t="s">
        <v>366</v>
      </c>
      <c r="G6180" s="2"/>
    </row>
    <row r="6181" spans="1:7" ht="18.75" x14ac:dyDescent="0.3">
      <c r="A6181" s="2" t="s">
        <v>4</v>
      </c>
      <c r="B6181" s="2">
        <v>2511590113</v>
      </c>
      <c r="C6181" s="4" t="s">
        <v>0</v>
      </c>
      <c r="D6181" s="4" t="s">
        <v>2</v>
      </c>
      <c r="E6181" s="3">
        <v>45817</v>
      </c>
      <c r="F6181" s="4" t="s">
        <v>366</v>
      </c>
      <c r="G6181" s="2"/>
    </row>
    <row r="6182" spans="1:7" ht="18.75" x14ac:dyDescent="0.3">
      <c r="A6182" s="2" t="s">
        <v>4</v>
      </c>
      <c r="B6182" s="2">
        <v>2511600122</v>
      </c>
      <c r="C6182" s="4" t="s">
        <v>0</v>
      </c>
      <c r="D6182" s="4" t="s">
        <v>2</v>
      </c>
      <c r="E6182" s="3">
        <v>45817</v>
      </c>
      <c r="F6182" s="4" t="s">
        <v>366</v>
      </c>
      <c r="G6182" s="2"/>
    </row>
    <row r="6183" spans="1:7" ht="18.75" x14ac:dyDescent="0.3">
      <c r="A6183" s="2" t="s">
        <v>4</v>
      </c>
      <c r="B6183" s="2">
        <v>2511600046</v>
      </c>
      <c r="C6183" s="4" t="s">
        <v>0</v>
      </c>
      <c r="D6183" s="4" t="s">
        <v>2</v>
      </c>
      <c r="E6183" s="3">
        <v>45817</v>
      </c>
      <c r="F6183" s="4" t="s">
        <v>366</v>
      </c>
      <c r="G6183" s="2"/>
    </row>
    <row r="6184" spans="1:7" ht="18.75" x14ac:dyDescent="0.3">
      <c r="A6184" s="2" t="s">
        <v>4</v>
      </c>
      <c r="B6184" s="2">
        <v>2511590246</v>
      </c>
      <c r="C6184" s="4" t="s">
        <v>0</v>
      </c>
      <c r="D6184" s="4" t="s">
        <v>2</v>
      </c>
      <c r="E6184" s="3">
        <v>45817</v>
      </c>
      <c r="F6184" s="4" t="s">
        <v>366</v>
      </c>
      <c r="G6184" s="2"/>
    </row>
    <row r="6185" spans="1:7" ht="18.75" x14ac:dyDescent="0.3">
      <c r="A6185" s="2" t="s">
        <v>4</v>
      </c>
      <c r="B6185" s="2">
        <v>2511600067</v>
      </c>
      <c r="C6185" s="4" t="s">
        <v>0</v>
      </c>
      <c r="D6185" s="4" t="s">
        <v>2</v>
      </c>
      <c r="E6185" s="3">
        <v>45817</v>
      </c>
      <c r="F6185" s="4" t="s">
        <v>366</v>
      </c>
      <c r="G6185" s="2"/>
    </row>
    <row r="6186" spans="1:7" ht="18.75" x14ac:dyDescent="0.3">
      <c r="A6186" s="2" t="s">
        <v>4</v>
      </c>
      <c r="B6186" s="2">
        <v>2511572109</v>
      </c>
      <c r="C6186" s="4" t="s">
        <v>0</v>
      </c>
      <c r="D6186" s="4" t="s">
        <v>2</v>
      </c>
      <c r="E6186" s="3">
        <v>45817</v>
      </c>
      <c r="F6186" s="4" t="s">
        <v>366</v>
      </c>
      <c r="G6186" s="2"/>
    </row>
    <row r="6187" spans="1:7" ht="18.75" x14ac:dyDescent="0.3">
      <c r="A6187" s="2" t="s">
        <v>4</v>
      </c>
      <c r="B6187" s="2">
        <v>2511600777</v>
      </c>
      <c r="C6187" s="4" t="s">
        <v>10</v>
      </c>
      <c r="D6187" s="4" t="s">
        <v>2</v>
      </c>
      <c r="E6187" s="3">
        <v>45817</v>
      </c>
      <c r="F6187" s="4">
        <v>2590570543</v>
      </c>
      <c r="G6187" s="2"/>
    </row>
    <row r="6188" spans="1:7" ht="18.75" x14ac:dyDescent="0.3">
      <c r="A6188" s="2" t="s">
        <v>4</v>
      </c>
      <c r="B6188" s="2">
        <v>2511600770</v>
      </c>
      <c r="C6188" s="4" t="s">
        <v>10</v>
      </c>
      <c r="D6188" s="4" t="s">
        <v>2</v>
      </c>
      <c r="E6188" s="3">
        <v>45817</v>
      </c>
      <c r="F6188" s="4">
        <v>2590570443</v>
      </c>
      <c r="G6188" s="2"/>
    </row>
    <row r="6189" spans="1:7" ht="18.75" x14ac:dyDescent="0.3">
      <c r="A6189" s="2" t="s">
        <v>4</v>
      </c>
      <c r="B6189" s="2">
        <v>2511601006</v>
      </c>
      <c r="C6189" s="4" t="s">
        <v>10</v>
      </c>
      <c r="D6189" s="4" t="s">
        <v>2</v>
      </c>
      <c r="E6189" s="3">
        <v>45817</v>
      </c>
      <c r="F6189" s="4">
        <v>2590570243</v>
      </c>
      <c r="G6189" s="2"/>
    </row>
    <row r="6190" spans="1:7" ht="18.75" x14ac:dyDescent="0.3">
      <c r="A6190" s="2" t="s">
        <v>4</v>
      </c>
      <c r="B6190" s="2">
        <v>2511601066</v>
      </c>
      <c r="C6190" s="4" t="s">
        <v>10</v>
      </c>
      <c r="D6190" s="4" t="s">
        <v>2</v>
      </c>
      <c r="E6190" s="3">
        <v>45817</v>
      </c>
      <c r="F6190" s="4">
        <v>2590570143</v>
      </c>
      <c r="G6190" s="2"/>
    </row>
    <row r="6191" spans="1:7" ht="18.75" x14ac:dyDescent="0.3">
      <c r="A6191" s="2" t="s">
        <v>4</v>
      </c>
      <c r="B6191" s="2">
        <v>2511601146</v>
      </c>
      <c r="C6191" s="4" t="s">
        <v>10</v>
      </c>
      <c r="D6191" s="4" t="s">
        <v>2</v>
      </c>
      <c r="E6191" s="3">
        <v>45817</v>
      </c>
      <c r="F6191" s="4">
        <v>2590570043</v>
      </c>
      <c r="G6191" s="2"/>
    </row>
    <row r="6192" spans="1:7" ht="18.75" x14ac:dyDescent="0.3">
      <c r="A6192" s="2" t="s">
        <v>1</v>
      </c>
      <c r="B6192" s="2">
        <v>2521560041</v>
      </c>
      <c r="C6192" s="4" t="s">
        <v>22</v>
      </c>
      <c r="D6192" s="4" t="s">
        <v>7</v>
      </c>
      <c r="E6192" s="3">
        <v>45817</v>
      </c>
      <c r="F6192" s="4" t="s">
        <v>667</v>
      </c>
      <c r="G6192" s="2"/>
    </row>
    <row r="6193" spans="1:7" ht="18.75" x14ac:dyDescent="0.3">
      <c r="A6193" s="2" t="s">
        <v>1</v>
      </c>
      <c r="B6193" s="2">
        <v>2521580359</v>
      </c>
      <c r="C6193" s="4" t="s">
        <v>19</v>
      </c>
      <c r="D6193" s="4" t="s">
        <v>5</v>
      </c>
      <c r="E6193" s="3">
        <v>45817</v>
      </c>
      <c r="F6193" s="4"/>
      <c r="G6193" s="2"/>
    </row>
    <row r="6194" spans="1:7" ht="18.75" x14ac:dyDescent="0.3">
      <c r="A6194" s="2" t="s">
        <v>1</v>
      </c>
      <c r="B6194" s="2">
        <v>2521573092</v>
      </c>
      <c r="C6194" s="4" t="s">
        <v>19</v>
      </c>
      <c r="D6194" s="4" t="s">
        <v>5</v>
      </c>
      <c r="E6194" s="3">
        <v>45817</v>
      </c>
      <c r="F6194" s="4"/>
      <c r="G6194" s="2"/>
    </row>
    <row r="6195" spans="1:7" ht="18.75" x14ac:dyDescent="0.3">
      <c r="A6195" s="2" t="s">
        <v>1</v>
      </c>
      <c r="B6195" s="2">
        <v>2521580066</v>
      </c>
      <c r="C6195" s="4" t="s">
        <v>22</v>
      </c>
      <c r="D6195" s="4" t="s">
        <v>5</v>
      </c>
      <c r="E6195" s="3">
        <v>45817</v>
      </c>
      <c r="F6195" s="4"/>
      <c r="G6195" s="2"/>
    </row>
    <row r="6196" spans="1:7" ht="18.75" x14ac:dyDescent="0.3">
      <c r="A6196" s="2" t="s">
        <v>1</v>
      </c>
      <c r="B6196" s="2">
        <v>2521580108</v>
      </c>
      <c r="C6196" s="4" t="s">
        <v>22</v>
      </c>
      <c r="D6196" s="4" t="s">
        <v>5</v>
      </c>
      <c r="E6196" s="3">
        <v>45817</v>
      </c>
      <c r="F6196" s="4"/>
      <c r="G6196" s="2"/>
    </row>
    <row r="6197" spans="1:7" ht="18.75" x14ac:dyDescent="0.3">
      <c r="A6197" s="2" t="s">
        <v>1</v>
      </c>
      <c r="B6197" s="2">
        <v>2521570116</v>
      </c>
      <c r="C6197" s="4" t="s">
        <v>22</v>
      </c>
      <c r="D6197" s="4" t="s">
        <v>5</v>
      </c>
      <c r="E6197" s="3">
        <v>45817</v>
      </c>
      <c r="F6197" s="4" t="s">
        <v>491</v>
      </c>
      <c r="G6197" s="2"/>
    </row>
    <row r="6198" spans="1:7" ht="18.75" x14ac:dyDescent="0.3">
      <c r="A6198" s="2" t="s">
        <v>1</v>
      </c>
      <c r="B6198" s="2">
        <v>2521570122</v>
      </c>
      <c r="C6198" s="4" t="s">
        <v>22</v>
      </c>
      <c r="D6198" s="4" t="s">
        <v>5</v>
      </c>
      <c r="E6198" s="3">
        <v>45817</v>
      </c>
      <c r="F6198" s="4" t="s">
        <v>491</v>
      </c>
      <c r="G6198" s="2"/>
    </row>
    <row r="6199" spans="1:7" ht="18.75" x14ac:dyDescent="0.3">
      <c r="A6199" s="2" t="s">
        <v>1</v>
      </c>
      <c r="B6199" s="2">
        <v>2521573183</v>
      </c>
      <c r="C6199" s="4" t="s">
        <v>22</v>
      </c>
      <c r="D6199" s="4" t="s">
        <v>5</v>
      </c>
      <c r="E6199" s="3">
        <v>45817</v>
      </c>
      <c r="F6199" s="4" t="s">
        <v>491</v>
      </c>
      <c r="G6199" s="2"/>
    </row>
    <row r="6200" spans="1:7" ht="18.75" x14ac:dyDescent="0.3">
      <c r="A6200" s="2" t="s">
        <v>1</v>
      </c>
      <c r="B6200" s="2">
        <v>2521580202</v>
      </c>
      <c r="C6200" s="4" t="s">
        <v>22</v>
      </c>
      <c r="D6200" s="4" t="s">
        <v>5</v>
      </c>
      <c r="E6200" s="3">
        <v>45817</v>
      </c>
      <c r="F6200" s="4" t="s">
        <v>668</v>
      </c>
      <c r="G6200" s="2"/>
    </row>
    <row r="6201" spans="1:7" ht="18.75" x14ac:dyDescent="0.3">
      <c r="A6201" s="2" t="s">
        <v>1</v>
      </c>
      <c r="B6201" s="2">
        <v>2521570070</v>
      </c>
      <c r="C6201" s="4" t="s">
        <v>22</v>
      </c>
      <c r="D6201" s="4" t="s">
        <v>5</v>
      </c>
      <c r="E6201" s="3">
        <v>45817</v>
      </c>
      <c r="F6201" s="4" t="s">
        <v>668</v>
      </c>
      <c r="G6201" s="2"/>
    </row>
    <row r="6202" spans="1:7" ht="18.75" x14ac:dyDescent="0.3">
      <c r="A6202" s="2" t="s">
        <v>1</v>
      </c>
      <c r="B6202" s="2">
        <v>2521573211</v>
      </c>
      <c r="C6202" s="4" t="s">
        <v>22</v>
      </c>
      <c r="D6202" s="4" t="s">
        <v>5</v>
      </c>
      <c r="E6202" s="3">
        <v>45817</v>
      </c>
      <c r="F6202" s="4" t="s">
        <v>491</v>
      </c>
      <c r="G6202" s="2"/>
    </row>
    <row r="6203" spans="1:7" ht="18.75" x14ac:dyDescent="0.3">
      <c r="A6203" s="2" t="s">
        <v>1</v>
      </c>
      <c r="B6203" s="2">
        <v>2521580121</v>
      </c>
      <c r="C6203" s="4" t="s">
        <v>22</v>
      </c>
      <c r="D6203" s="4" t="s">
        <v>5</v>
      </c>
      <c r="E6203" s="3">
        <v>45817</v>
      </c>
      <c r="F6203" s="4" t="s">
        <v>72</v>
      </c>
      <c r="G6203" s="2"/>
    </row>
    <row r="6204" spans="1:7" ht="18.75" x14ac:dyDescent="0.3">
      <c r="A6204" s="2" t="s">
        <v>1</v>
      </c>
      <c r="B6204" s="2">
        <v>2521573168</v>
      </c>
      <c r="C6204" s="4" t="s">
        <v>21</v>
      </c>
      <c r="D6204" s="4" t="s">
        <v>5</v>
      </c>
      <c r="E6204" s="3">
        <v>45817</v>
      </c>
      <c r="F6204" s="4" t="s">
        <v>45</v>
      </c>
      <c r="G6204" s="2"/>
    </row>
    <row r="6205" spans="1:7" ht="18.75" x14ac:dyDescent="0.3">
      <c r="A6205" s="2" t="s">
        <v>1</v>
      </c>
      <c r="B6205" s="2">
        <v>2521573043</v>
      </c>
      <c r="C6205" s="4" t="s">
        <v>21</v>
      </c>
      <c r="D6205" s="4" t="s">
        <v>5</v>
      </c>
      <c r="E6205" s="3">
        <v>45817</v>
      </c>
      <c r="F6205" s="4"/>
      <c r="G6205" s="2"/>
    </row>
    <row r="6206" spans="1:7" ht="18.75" x14ac:dyDescent="0.3">
      <c r="A6206" s="2" t="s">
        <v>1</v>
      </c>
      <c r="B6206" s="2">
        <v>2521580147</v>
      </c>
      <c r="C6206" s="4" t="s">
        <v>21</v>
      </c>
      <c r="D6206" s="4" t="s">
        <v>5</v>
      </c>
      <c r="E6206" s="3">
        <v>45817</v>
      </c>
      <c r="F6206" s="4"/>
      <c r="G6206" s="2"/>
    </row>
    <row r="6207" spans="1:7" ht="18.75" x14ac:dyDescent="0.3">
      <c r="A6207" s="2" t="s">
        <v>1</v>
      </c>
      <c r="B6207" s="2">
        <v>2521573068</v>
      </c>
      <c r="C6207" s="4" t="s">
        <v>21</v>
      </c>
      <c r="D6207" s="4" t="s">
        <v>5</v>
      </c>
      <c r="E6207" s="3">
        <v>45817</v>
      </c>
      <c r="F6207" s="4"/>
      <c r="G6207" s="2"/>
    </row>
    <row r="6208" spans="1:7" ht="18.75" x14ac:dyDescent="0.3">
      <c r="A6208" s="2" t="s">
        <v>1</v>
      </c>
      <c r="B6208" s="2">
        <v>2521573208</v>
      </c>
      <c r="C6208" s="4" t="s">
        <v>21</v>
      </c>
      <c r="D6208" s="4" t="s">
        <v>5</v>
      </c>
      <c r="E6208" s="3">
        <v>45817</v>
      </c>
      <c r="F6208" s="4"/>
      <c r="G6208" s="2"/>
    </row>
    <row r="6209" spans="1:7" ht="18.75" x14ac:dyDescent="0.3">
      <c r="A6209" s="2" t="s">
        <v>1</v>
      </c>
      <c r="B6209" s="2">
        <v>2521573034</v>
      </c>
      <c r="C6209" s="4" t="s">
        <v>20</v>
      </c>
      <c r="D6209" s="4" t="s">
        <v>5</v>
      </c>
      <c r="E6209" s="3">
        <v>45817</v>
      </c>
      <c r="F6209" s="4"/>
      <c r="G6209" s="2"/>
    </row>
    <row r="6210" spans="1:7" ht="18.75" x14ac:dyDescent="0.3">
      <c r="A6210" s="2" t="s">
        <v>1</v>
      </c>
      <c r="B6210" s="2">
        <v>2521570359</v>
      </c>
      <c r="C6210" s="4" t="s">
        <v>21</v>
      </c>
      <c r="D6210" s="4" t="s">
        <v>5</v>
      </c>
      <c r="E6210" s="3">
        <v>45817</v>
      </c>
      <c r="F6210" s="4"/>
      <c r="G6210" s="2"/>
    </row>
    <row r="6211" spans="1:7" ht="18.75" x14ac:dyDescent="0.3">
      <c r="A6211" s="2" t="s">
        <v>4</v>
      </c>
      <c r="B6211" s="2">
        <v>2590570023</v>
      </c>
      <c r="C6211" s="4" t="s">
        <v>22</v>
      </c>
      <c r="D6211" s="4" t="s">
        <v>5</v>
      </c>
      <c r="E6211" s="3">
        <v>45817</v>
      </c>
      <c r="F6211" s="4" t="s">
        <v>669</v>
      </c>
      <c r="G6211" s="2"/>
    </row>
    <row r="6212" spans="1:7" ht="18.75" x14ac:dyDescent="0.3">
      <c r="A6212" s="2" t="s">
        <v>1</v>
      </c>
      <c r="B6212" s="2">
        <v>2521570765</v>
      </c>
      <c r="C6212" s="4" t="s">
        <v>22</v>
      </c>
      <c r="D6212" s="4" t="s">
        <v>5</v>
      </c>
      <c r="E6212" s="3">
        <v>45817</v>
      </c>
      <c r="F6212" s="4"/>
      <c r="G6212" s="2"/>
    </row>
    <row r="6213" spans="1:7" ht="18.75" x14ac:dyDescent="0.3">
      <c r="A6213" s="2" t="s">
        <v>1</v>
      </c>
      <c r="B6213" s="2">
        <v>2521570808</v>
      </c>
      <c r="C6213" s="4" t="s">
        <v>22</v>
      </c>
      <c r="D6213" s="4" t="s">
        <v>5</v>
      </c>
      <c r="E6213" s="3">
        <v>45817</v>
      </c>
      <c r="F6213" s="4" t="s">
        <v>570</v>
      </c>
      <c r="G6213" s="2"/>
    </row>
    <row r="6214" spans="1:7" ht="18.75" x14ac:dyDescent="0.3">
      <c r="A6214" s="2" t="s">
        <v>1</v>
      </c>
      <c r="B6214" s="2">
        <v>2521600392</v>
      </c>
      <c r="C6214" s="4" t="s">
        <v>22</v>
      </c>
      <c r="D6214" s="4" t="s">
        <v>5</v>
      </c>
      <c r="E6214" s="3">
        <v>45817</v>
      </c>
      <c r="F6214" s="4" t="s">
        <v>589</v>
      </c>
      <c r="G6214" s="2"/>
    </row>
    <row r="6215" spans="1:7" ht="18.75" x14ac:dyDescent="0.3">
      <c r="A6215" s="2" t="s">
        <v>1</v>
      </c>
      <c r="B6215" s="2">
        <v>2521571032</v>
      </c>
      <c r="C6215" s="4" t="s">
        <v>22</v>
      </c>
      <c r="D6215" s="4" t="s">
        <v>5</v>
      </c>
      <c r="E6215" s="3">
        <v>45817</v>
      </c>
      <c r="F6215" s="4" t="s">
        <v>670</v>
      </c>
      <c r="G6215" s="2"/>
    </row>
    <row r="6216" spans="1:7" ht="18.75" x14ac:dyDescent="0.3">
      <c r="A6216" s="2" t="s">
        <v>1</v>
      </c>
      <c r="B6216" s="2">
        <v>2521570934</v>
      </c>
      <c r="C6216" s="4" t="s">
        <v>22</v>
      </c>
      <c r="D6216" s="4" t="s">
        <v>5</v>
      </c>
      <c r="E6216" s="3">
        <v>45817</v>
      </c>
      <c r="F6216" s="4" t="s">
        <v>491</v>
      </c>
      <c r="G6216" s="2"/>
    </row>
    <row r="6217" spans="1:7" ht="18.75" x14ac:dyDescent="0.3">
      <c r="A6217" s="2" t="s">
        <v>1</v>
      </c>
      <c r="B6217" s="2">
        <v>2521571248</v>
      </c>
      <c r="C6217" s="4" t="s">
        <v>22</v>
      </c>
      <c r="D6217" s="4" t="s">
        <v>5</v>
      </c>
      <c r="E6217" s="3">
        <v>45817</v>
      </c>
      <c r="F6217" s="4" t="s">
        <v>491</v>
      </c>
      <c r="G6217" s="2"/>
    </row>
    <row r="6218" spans="1:7" ht="18.75" x14ac:dyDescent="0.3">
      <c r="A6218" s="2" t="s">
        <v>1</v>
      </c>
      <c r="B6218" s="2">
        <v>2521571248</v>
      </c>
      <c r="C6218" s="4" t="s">
        <v>21</v>
      </c>
      <c r="D6218" s="4" t="s">
        <v>7</v>
      </c>
      <c r="E6218" s="3">
        <v>45817</v>
      </c>
      <c r="F6218" s="4" t="s">
        <v>671</v>
      </c>
      <c r="G6218" s="2"/>
    </row>
    <row r="6219" spans="1:7" ht="18.75" x14ac:dyDescent="0.3">
      <c r="A6219" s="2" t="s">
        <v>1</v>
      </c>
      <c r="B6219" s="2">
        <v>2521570313</v>
      </c>
      <c r="C6219" s="4"/>
      <c r="D6219" s="4" t="s">
        <v>7</v>
      </c>
      <c r="E6219" s="3">
        <v>45817</v>
      </c>
      <c r="F6219" s="4" t="s">
        <v>671</v>
      </c>
      <c r="G6219" s="2"/>
    </row>
    <row r="6220" spans="1:7" ht="18.75" x14ac:dyDescent="0.3">
      <c r="A6220" s="2" t="s">
        <v>1</v>
      </c>
      <c r="B6220" s="2">
        <v>2521570714</v>
      </c>
      <c r="C6220" s="4"/>
      <c r="D6220" s="4" t="s">
        <v>7</v>
      </c>
      <c r="E6220" s="3">
        <v>45817</v>
      </c>
      <c r="F6220" s="4" t="s">
        <v>671</v>
      </c>
      <c r="G6220" s="2"/>
    </row>
    <row r="6221" spans="1:7" ht="18.75" x14ac:dyDescent="0.3">
      <c r="A6221" s="2" t="s">
        <v>1</v>
      </c>
      <c r="B6221" s="2">
        <v>2521540777</v>
      </c>
      <c r="C6221" s="4"/>
      <c r="D6221" s="4" t="s">
        <v>7</v>
      </c>
      <c r="E6221" s="3">
        <v>45817</v>
      </c>
      <c r="F6221" s="4" t="s">
        <v>671</v>
      </c>
      <c r="G6221" s="2"/>
    </row>
    <row r="6222" spans="1:7" ht="18.75" x14ac:dyDescent="0.3">
      <c r="A6222" s="2" t="s">
        <v>1</v>
      </c>
      <c r="B6222" s="2">
        <v>2521570659</v>
      </c>
      <c r="C6222" s="4"/>
      <c r="D6222" s="4" t="s">
        <v>7</v>
      </c>
      <c r="E6222" s="3">
        <v>45817</v>
      </c>
      <c r="F6222" s="4" t="s">
        <v>671</v>
      </c>
      <c r="G6222" s="2"/>
    </row>
    <row r="6223" spans="1:7" ht="18.75" x14ac:dyDescent="0.3">
      <c r="A6223" s="2" t="s">
        <v>1</v>
      </c>
      <c r="B6223" s="2">
        <v>2590570193</v>
      </c>
      <c r="C6223" s="4"/>
      <c r="D6223" s="4" t="s">
        <v>7</v>
      </c>
      <c r="E6223" s="3">
        <v>45817</v>
      </c>
      <c r="F6223" s="4" t="s">
        <v>671</v>
      </c>
      <c r="G6223" s="2"/>
    </row>
    <row r="6224" spans="1:7" ht="18.75" x14ac:dyDescent="0.3">
      <c r="A6224" s="2" t="s">
        <v>1</v>
      </c>
      <c r="B6224" s="2">
        <v>2521600785</v>
      </c>
      <c r="C6224" s="4" t="s">
        <v>3</v>
      </c>
      <c r="D6224" s="4" t="s">
        <v>2</v>
      </c>
      <c r="E6224" s="3">
        <v>45817</v>
      </c>
      <c r="F6224" s="4"/>
      <c r="G6224" s="2"/>
    </row>
    <row r="6225" spans="1:7" ht="18.75" x14ac:dyDescent="0.3">
      <c r="A6225" s="2" t="s">
        <v>4</v>
      </c>
      <c r="B6225" s="2">
        <v>2511601272</v>
      </c>
      <c r="C6225" s="4" t="s">
        <v>10</v>
      </c>
      <c r="D6225" s="4" t="s">
        <v>2</v>
      </c>
      <c r="E6225" s="3">
        <v>45817</v>
      </c>
      <c r="F6225" s="4">
        <v>2590570022</v>
      </c>
      <c r="G6225" s="2"/>
    </row>
    <row r="6226" spans="1:7" ht="18.75" x14ac:dyDescent="0.3">
      <c r="A6226" s="2" t="s">
        <v>4</v>
      </c>
      <c r="B6226" s="2">
        <v>2511601287</v>
      </c>
      <c r="C6226" s="4" t="s">
        <v>10</v>
      </c>
      <c r="D6226" s="4" t="s">
        <v>2</v>
      </c>
      <c r="E6226" s="3">
        <v>45817</v>
      </c>
      <c r="F6226" s="4">
        <v>2590570122</v>
      </c>
      <c r="G6226" s="2"/>
    </row>
    <row r="6227" spans="1:7" ht="18.75" x14ac:dyDescent="0.3">
      <c r="A6227" s="2" t="s">
        <v>4</v>
      </c>
      <c r="B6227" s="2">
        <v>2511601339</v>
      </c>
      <c r="C6227" s="4" t="s">
        <v>10</v>
      </c>
      <c r="D6227" s="4" t="s">
        <v>2</v>
      </c>
      <c r="E6227" s="3">
        <v>45817</v>
      </c>
      <c r="F6227" s="4">
        <v>2590570222</v>
      </c>
      <c r="G6227" s="2"/>
    </row>
    <row r="6228" spans="1:7" ht="18.75" x14ac:dyDescent="0.3">
      <c r="A6228" s="2" t="s">
        <v>4</v>
      </c>
      <c r="B6228" s="2">
        <v>2511601336</v>
      </c>
      <c r="C6228" s="4" t="s">
        <v>10</v>
      </c>
      <c r="D6228" s="4" t="s">
        <v>2</v>
      </c>
      <c r="E6228" s="3">
        <v>45817</v>
      </c>
      <c r="F6228" s="4">
        <v>2590570322</v>
      </c>
      <c r="G6228" s="2"/>
    </row>
    <row r="6229" spans="1:7" ht="18.75" x14ac:dyDescent="0.3">
      <c r="A6229" s="2" t="s">
        <v>4</v>
      </c>
      <c r="B6229" s="2">
        <v>2511601350</v>
      </c>
      <c r="C6229" s="4" t="s">
        <v>10</v>
      </c>
      <c r="D6229" s="4" t="s">
        <v>2</v>
      </c>
      <c r="E6229" s="3">
        <v>45817</v>
      </c>
      <c r="F6229" s="4">
        <v>2590570422</v>
      </c>
      <c r="G6229" s="2"/>
    </row>
    <row r="6230" spans="1:7" ht="18.75" x14ac:dyDescent="0.3">
      <c r="A6230" s="2" t="s">
        <v>4</v>
      </c>
      <c r="B6230" s="2">
        <v>2511601344</v>
      </c>
      <c r="C6230" s="4" t="s">
        <v>10</v>
      </c>
      <c r="D6230" s="4" t="s">
        <v>2</v>
      </c>
      <c r="E6230" s="3">
        <v>45817</v>
      </c>
      <c r="F6230" s="4">
        <v>2590570522</v>
      </c>
      <c r="G6230" s="2"/>
    </row>
    <row r="6231" spans="1:7" ht="18.75" x14ac:dyDescent="0.3">
      <c r="A6231" s="2" t="s">
        <v>4</v>
      </c>
      <c r="B6231" s="2">
        <v>2511601355</v>
      </c>
      <c r="C6231" s="4" t="s">
        <v>10</v>
      </c>
      <c r="D6231" s="4" t="s">
        <v>2</v>
      </c>
      <c r="E6231" s="3">
        <v>45817</v>
      </c>
      <c r="F6231" s="4">
        <v>2590570622</v>
      </c>
      <c r="G6231" s="2"/>
    </row>
    <row r="6232" spans="1:7" ht="18.75" x14ac:dyDescent="0.3">
      <c r="A6232" s="2" t="s">
        <v>4</v>
      </c>
      <c r="B6232" s="2">
        <v>2511601345</v>
      </c>
      <c r="C6232" s="4" t="s">
        <v>10</v>
      </c>
      <c r="D6232" s="4" t="s">
        <v>2</v>
      </c>
      <c r="E6232" s="3">
        <v>45817</v>
      </c>
      <c r="F6232" s="4">
        <v>2590570722</v>
      </c>
      <c r="G6232" s="2"/>
    </row>
    <row r="6233" spans="1:7" ht="18.75" x14ac:dyDescent="0.3">
      <c r="A6233" s="2" t="s">
        <v>4</v>
      </c>
      <c r="B6233" s="2">
        <v>2511601279</v>
      </c>
      <c r="C6233" s="4" t="s">
        <v>10</v>
      </c>
      <c r="D6233" s="4" t="s">
        <v>2</v>
      </c>
      <c r="E6233" s="3">
        <v>45817</v>
      </c>
      <c r="F6233" s="4">
        <v>2590570822</v>
      </c>
      <c r="G6233" s="2"/>
    </row>
    <row r="6234" spans="1:7" ht="18.75" x14ac:dyDescent="0.3">
      <c r="A6234" s="2" t="s">
        <v>4</v>
      </c>
      <c r="B6234" s="2">
        <v>2511601277</v>
      </c>
      <c r="C6234" s="4" t="s">
        <v>10</v>
      </c>
      <c r="D6234" s="4" t="s">
        <v>2</v>
      </c>
      <c r="E6234" s="3">
        <v>45817</v>
      </c>
      <c r="F6234" s="4">
        <v>2590570922</v>
      </c>
      <c r="G6234" s="2"/>
    </row>
    <row r="6235" spans="1:7" ht="18.75" x14ac:dyDescent="0.3">
      <c r="A6235" s="2" t="s">
        <v>4</v>
      </c>
      <c r="B6235" s="2">
        <v>2511601197</v>
      </c>
      <c r="C6235" s="4" t="s">
        <v>10</v>
      </c>
      <c r="D6235" s="4" t="s">
        <v>2</v>
      </c>
      <c r="E6235" s="3">
        <v>45817</v>
      </c>
      <c r="F6235" s="4">
        <v>2590570092</v>
      </c>
      <c r="G6235" s="2"/>
    </row>
    <row r="6236" spans="1:7" ht="18.75" x14ac:dyDescent="0.3">
      <c r="A6236" s="2" t="s">
        <v>4</v>
      </c>
      <c r="B6236" s="2">
        <v>2511601290</v>
      </c>
      <c r="C6236" s="4" t="s">
        <v>10</v>
      </c>
      <c r="D6236" s="4" t="s">
        <v>2</v>
      </c>
      <c r="E6236" s="3">
        <v>45817</v>
      </c>
      <c r="F6236" s="4">
        <v>2590570192</v>
      </c>
      <c r="G6236" s="2"/>
    </row>
    <row r="6237" spans="1:7" ht="18.75" x14ac:dyDescent="0.3">
      <c r="A6237" s="2" t="s">
        <v>4</v>
      </c>
      <c r="B6237" s="2">
        <v>2511601292</v>
      </c>
      <c r="C6237" s="4" t="s">
        <v>10</v>
      </c>
      <c r="D6237" s="4" t="s">
        <v>2</v>
      </c>
      <c r="E6237" s="3">
        <v>45817</v>
      </c>
      <c r="F6237" s="4">
        <v>2590570292</v>
      </c>
      <c r="G6237" s="2"/>
    </row>
    <row r="6238" spans="1:7" ht="18.75" x14ac:dyDescent="0.3">
      <c r="A6238" s="2" t="s">
        <v>4</v>
      </c>
      <c r="B6238" s="2">
        <v>2511601362</v>
      </c>
      <c r="C6238" s="4" t="s">
        <v>10</v>
      </c>
      <c r="D6238" s="4" t="s">
        <v>2</v>
      </c>
      <c r="E6238" s="3">
        <v>45817</v>
      </c>
      <c r="F6238" s="4">
        <v>2590570392</v>
      </c>
      <c r="G6238" s="2"/>
    </row>
    <row r="6239" spans="1:7" ht="18.75" x14ac:dyDescent="0.3">
      <c r="A6239" s="2" t="s">
        <v>4</v>
      </c>
      <c r="B6239" s="2">
        <v>2511601366</v>
      </c>
      <c r="C6239" s="4" t="s">
        <v>10</v>
      </c>
      <c r="D6239" s="4" t="s">
        <v>2</v>
      </c>
      <c r="E6239" s="3">
        <v>45817</v>
      </c>
      <c r="F6239" s="4">
        <v>2590570032</v>
      </c>
      <c r="G6239" s="2"/>
    </row>
    <row r="6240" spans="1:7" ht="18.75" x14ac:dyDescent="0.3">
      <c r="A6240" s="2" t="s">
        <v>4</v>
      </c>
      <c r="B6240" s="2">
        <v>2511600808</v>
      </c>
      <c r="C6240" s="4" t="s">
        <v>10</v>
      </c>
      <c r="D6240" s="4" t="s">
        <v>2</v>
      </c>
      <c r="E6240" s="3">
        <v>45817</v>
      </c>
      <c r="F6240" s="4">
        <v>2590570132</v>
      </c>
      <c r="G6240" s="2"/>
    </row>
    <row r="6241" spans="1:7" ht="18.75" x14ac:dyDescent="0.3">
      <c r="A6241" s="2" t="s">
        <v>4</v>
      </c>
      <c r="B6241" s="2">
        <v>2511601182</v>
      </c>
      <c r="C6241" s="4" t="s">
        <v>10</v>
      </c>
      <c r="D6241" s="4" t="s">
        <v>2</v>
      </c>
      <c r="E6241" s="3">
        <v>45817</v>
      </c>
      <c r="F6241" s="4">
        <v>2590570232</v>
      </c>
      <c r="G6241" s="2"/>
    </row>
    <row r="6242" spans="1:7" ht="18.75" x14ac:dyDescent="0.3">
      <c r="A6242" s="2" t="s">
        <v>4</v>
      </c>
      <c r="B6242" s="2">
        <v>2511601089</v>
      </c>
      <c r="C6242" s="4" t="s">
        <v>10</v>
      </c>
      <c r="D6242" s="4" t="s">
        <v>2</v>
      </c>
      <c r="E6242" s="3">
        <v>45817</v>
      </c>
      <c r="F6242" s="4">
        <v>2590570332</v>
      </c>
      <c r="G6242" s="2"/>
    </row>
    <row r="6243" spans="1:7" ht="18.75" x14ac:dyDescent="0.3">
      <c r="A6243" s="2" t="s">
        <v>4</v>
      </c>
      <c r="B6243" s="2">
        <v>2511600236</v>
      </c>
      <c r="C6243" s="4" t="s">
        <v>0</v>
      </c>
      <c r="D6243" s="4" t="s">
        <v>2</v>
      </c>
      <c r="E6243" s="3">
        <v>45817</v>
      </c>
      <c r="F6243" s="4" t="s">
        <v>672</v>
      </c>
      <c r="G6243" s="2"/>
    </row>
    <row r="6244" spans="1:7" ht="18.75" x14ac:dyDescent="0.3">
      <c r="A6244" s="2" t="s">
        <v>4</v>
      </c>
      <c r="B6244" s="2">
        <v>2511600229</v>
      </c>
      <c r="C6244" s="4" t="s">
        <v>0</v>
      </c>
      <c r="D6244" s="4" t="s">
        <v>2</v>
      </c>
      <c r="E6244" s="3">
        <v>45817</v>
      </c>
      <c r="F6244" s="4" t="s">
        <v>672</v>
      </c>
      <c r="G6244" s="2"/>
    </row>
    <row r="6245" spans="1:7" ht="18.75" x14ac:dyDescent="0.3">
      <c r="A6245" s="2" t="s">
        <v>4</v>
      </c>
      <c r="B6245" s="2">
        <v>2511600246</v>
      </c>
      <c r="C6245" s="4" t="s">
        <v>0</v>
      </c>
      <c r="D6245" s="4" t="s">
        <v>2</v>
      </c>
      <c r="E6245" s="3">
        <v>45817</v>
      </c>
      <c r="F6245" s="4" t="s">
        <v>672</v>
      </c>
      <c r="G6245" s="2"/>
    </row>
    <row r="6246" spans="1:7" ht="18.75" x14ac:dyDescent="0.3">
      <c r="A6246" s="2" t="s">
        <v>4</v>
      </c>
      <c r="B6246" s="2">
        <v>2511600232</v>
      </c>
      <c r="C6246" s="4" t="s">
        <v>0</v>
      </c>
      <c r="D6246" s="4" t="s">
        <v>2</v>
      </c>
      <c r="E6246" s="3">
        <v>45817</v>
      </c>
      <c r="F6246" s="4" t="s">
        <v>672</v>
      </c>
      <c r="G6246" s="2"/>
    </row>
    <row r="6247" spans="1:7" ht="18.75" x14ac:dyDescent="0.3">
      <c r="A6247" s="2" t="s">
        <v>4</v>
      </c>
      <c r="B6247" s="2">
        <v>2511600239</v>
      </c>
      <c r="C6247" s="4" t="s">
        <v>0</v>
      </c>
      <c r="D6247" s="4" t="s">
        <v>2</v>
      </c>
      <c r="E6247" s="3">
        <v>45817</v>
      </c>
      <c r="F6247" s="4" t="s">
        <v>672</v>
      </c>
      <c r="G6247" s="2"/>
    </row>
    <row r="6248" spans="1:7" ht="18.75" x14ac:dyDescent="0.3">
      <c r="A6248" s="2" t="s">
        <v>4</v>
      </c>
      <c r="B6248" s="2">
        <v>2511590112</v>
      </c>
      <c r="C6248" s="4" t="s">
        <v>0</v>
      </c>
      <c r="D6248" s="4" t="s">
        <v>2</v>
      </c>
      <c r="E6248" s="3">
        <v>45817</v>
      </c>
      <c r="F6248" s="4" t="s">
        <v>672</v>
      </c>
      <c r="G6248" s="2"/>
    </row>
    <row r="6249" spans="1:7" ht="18.75" x14ac:dyDescent="0.3">
      <c r="A6249" s="2" t="s">
        <v>1</v>
      </c>
      <c r="B6249" s="2"/>
      <c r="C6249" s="4" t="s">
        <v>10</v>
      </c>
      <c r="D6249" s="4" t="s">
        <v>2</v>
      </c>
      <c r="E6249" s="3">
        <v>45817</v>
      </c>
      <c r="F6249" s="4">
        <v>2590570432</v>
      </c>
      <c r="G6249" s="2" t="s">
        <v>673</v>
      </c>
    </row>
    <row r="6250" spans="1:7" ht="18.75" x14ac:dyDescent="0.3">
      <c r="A6250" s="2" t="s">
        <v>1</v>
      </c>
      <c r="B6250" s="2"/>
      <c r="C6250" s="4" t="s">
        <v>10</v>
      </c>
      <c r="D6250" s="4" t="s">
        <v>2</v>
      </c>
      <c r="E6250" s="3">
        <v>45817</v>
      </c>
      <c r="F6250" s="4">
        <v>2590570532</v>
      </c>
      <c r="G6250" s="2" t="s">
        <v>673</v>
      </c>
    </row>
    <row r="6251" spans="1:7" ht="18.75" x14ac:dyDescent="0.3">
      <c r="A6251" s="2" t="s">
        <v>1</v>
      </c>
      <c r="B6251" s="2"/>
      <c r="C6251" s="4" t="s">
        <v>10</v>
      </c>
      <c r="D6251" s="4" t="s">
        <v>2</v>
      </c>
      <c r="E6251" s="3">
        <v>45817</v>
      </c>
      <c r="F6251" s="4">
        <v>2590570632</v>
      </c>
      <c r="G6251" s="2" t="s">
        <v>673</v>
      </c>
    </row>
    <row r="6252" spans="1:7" ht="18.75" x14ac:dyDescent="0.3">
      <c r="A6252" s="2" t="s">
        <v>1</v>
      </c>
      <c r="B6252" s="2"/>
      <c r="C6252" s="4" t="s">
        <v>10</v>
      </c>
      <c r="D6252" s="4" t="s">
        <v>2</v>
      </c>
      <c r="E6252" s="3">
        <v>45817</v>
      </c>
      <c r="F6252" s="4">
        <v>2590570732</v>
      </c>
      <c r="G6252" s="2" t="s">
        <v>673</v>
      </c>
    </row>
    <row r="6253" spans="1:7" ht="18.75" x14ac:dyDescent="0.3">
      <c r="A6253" s="2" t="s">
        <v>1</v>
      </c>
      <c r="B6253" s="2"/>
      <c r="C6253" s="4" t="s">
        <v>10</v>
      </c>
      <c r="D6253" s="4" t="s">
        <v>2</v>
      </c>
      <c r="E6253" s="3">
        <v>45817</v>
      </c>
      <c r="F6253" s="4">
        <v>2590570832</v>
      </c>
      <c r="G6253" s="2" t="s">
        <v>673</v>
      </c>
    </row>
    <row r="6254" spans="1:7" ht="18.75" x14ac:dyDescent="0.3">
      <c r="A6254" s="2" t="s">
        <v>1</v>
      </c>
      <c r="B6254" s="2"/>
      <c r="C6254" s="4" t="s">
        <v>10</v>
      </c>
      <c r="D6254" s="4" t="s">
        <v>2</v>
      </c>
      <c r="E6254" s="3">
        <v>45817</v>
      </c>
      <c r="F6254" s="4">
        <v>2590570932</v>
      </c>
      <c r="G6254" s="2" t="s">
        <v>673</v>
      </c>
    </row>
    <row r="6255" spans="1:7" ht="18.75" x14ac:dyDescent="0.3">
      <c r="A6255" s="2" t="s">
        <v>1</v>
      </c>
      <c r="B6255" s="2">
        <v>2521580355</v>
      </c>
      <c r="C6255" s="4" t="s">
        <v>13</v>
      </c>
      <c r="D6255" s="4" t="s">
        <v>2</v>
      </c>
      <c r="E6255" s="3">
        <v>45817</v>
      </c>
      <c r="F6255" s="4"/>
      <c r="G6255" s="2"/>
    </row>
    <row r="6256" spans="1:7" ht="18.75" x14ac:dyDescent="0.3">
      <c r="A6256" s="2" t="s">
        <v>1</v>
      </c>
      <c r="B6256" s="2">
        <v>2521600224</v>
      </c>
      <c r="C6256" s="4" t="s">
        <v>6</v>
      </c>
      <c r="D6256" s="4" t="s">
        <v>2</v>
      </c>
      <c r="E6256" s="3">
        <v>45817</v>
      </c>
      <c r="F6256" s="4"/>
      <c r="G6256" s="2"/>
    </row>
    <row r="6257" spans="1:7" ht="18.75" x14ac:dyDescent="0.3">
      <c r="A6257" s="2" t="s">
        <v>1</v>
      </c>
      <c r="B6257" s="2">
        <v>2521600010</v>
      </c>
      <c r="C6257" s="4" t="s">
        <v>6</v>
      </c>
      <c r="D6257" s="4" t="s">
        <v>2</v>
      </c>
      <c r="E6257" s="3">
        <v>45817</v>
      </c>
      <c r="F6257" s="4"/>
      <c r="G6257" s="2"/>
    </row>
    <row r="6258" spans="1:7" ht="18.75" x14ac:dyDescent="0.3">
      <c r="A6258" s="2" t="s">
        <v>1</v>
      </c>
      <c r="B6258" s="2">
        <v>2521580384</v>
      </c>
      <c r="C6258" s="4" t="s">
        <v>6</v>
      </c>
      <c r="D6258" s="4" t="s">
        <v>2</v>
      </c>
      <c r="E6258" s="3">
        <v>45817</v>
      </c>
      <c r="F6258" s="4"/>
      <c r="G6258" s="2"/>
    </row>
    <row r="6259" spans="1:7" ht="18.75" x14ac:dyDescent="0.3">
      <c r="A6259" s="2" t="s">
        <v>1</v>
      </c>
      <c r="B6259" s="2">
        <v>2521600256</v>
      </c>
      <c r="C6259" s="4" t="s">
        <v>6</v>
      </c>
      <c r="D6259" s="4" t="s">
        <v>2</v>
      </c>
      <c r="E6259" s="3">
        <v>45817</v>
      </c>
      <c r="F6259" s="4"/>
      <c r="G6259" s="2"/>
    </row>
    <row r="6260" spans="1:7" ht="18.75" x14ac:dyDescent="0.3">
      <c r="A6260" s="2" t="s">
        <v>1</v>
      </c>
      <c r="B6260" s="2">
        <v>2521600351</v>
      </c>
      <c r="C6260" s="4" t="s">
        <v>6</v>
      </c>
      <c r="D6260" s="4" t="s">
        <v>2</v>
      </c>
      <c r="E6260" s="3">
        <v>45817</v>
      </c>
      <c r="F6260" s="4"/>
      <c r="G6260" s="2"/>
    </row>
    <row r="6261" spans="1:7" ht="18.75" x14ac:dyDescent="0.3">
      <c r="A6261" s="2" t="s">
        <v>1</v>
      </c>
      <c r="B6261" s="2">
        <v>2521600211</v>
      </c>
      <c r="C6261" s="4" t="s">
        <v>6</v>
      </c>
      <c r="D6261" s="4" t="s">
        <v>2</v>
      </c>
      <c r="E6261" s="3">
        <v>45817</v>
      </c>
      <c r="F6261" s="4"/>
      <c r="G6261" s="2"/>
    </row>
    <row r="6262" spans="1:7" ht="18.75" x14ac:dyDescent="0.3">
      <c r="A6262" s="2" t="s">
        <v>1</v>
      </c>
      <c r="B6262" s="2">
        <v>2521600248</v>
      </c>
      <c r="C6262" s="4" t="s">
        <v>6</v>
      </c>
      <c r="D6262" s="4" t="s">
        <v>2</v>
      </c>
      <c r="E6262" s="3">
        <v>45817</v>
      </c>
      <c r="F6262" s="4"/>
      <c r="G6262" s="2"/>
    </row>
    <row r="6263" spans="1:7" ht="18.75" x14ac:dyDescent="0.3">
      <c r="A6263" s="2" t="s">
        <v>1</v>
      </c>
      <c r="B6263" s="2">
        <v>2521600244</v>
      </c>
      <c r="C6263" s="4" t="s">
        <v>6</v>
      </c>
      <c r="D6263" s="4" t="s">
        <v>2</v>
      </c>
      <c r="E6263" s="3">
        <v>45817</v>
      </c>
      <c r="F6263" s="4"/>
      <c r="G6263" s="2"/>
    </row>
    <row r="6264" spans="1:7" ht="18.75" x14ac:dyDescent="0.3">
      <c r="A6264" s="2" t="s">
        <v>1</v>
      </c>
      <c r="B6264" s="2">
        <v>2521600214</v>
      </c>
      <c r="C6264" s="4" t="s">
        <v>6</v>
      </c>
      <c r="D6264" s="4" t="s">
        <v>2</v>
      </c>
      <c r="E6264" s="3">
        <v>45817</v>
      </c>
      <c r="F6264" s="4"/>
      <c r="G6264" s="2"/>
    </row>
    <row r="6265" spans="1:7" ht="18.75" x14ac:dyDescent="0.3">
      <c r="A6265" s="2" t="s">
        <v>1</v>
      </c>
      <c r="B6265" s="2">
        <v>2521580413</v>
      </c>
      <c r="C6265" s="4" t="s">
        <v>6</v>
      </c>
      <c r="D6265" s="4" t="s">
        <v>2</v>
      </c>
      <c r="E6265" s="3">
        <v>45817</v>
      </c>
      <c r="F6265" s="4"/>
      <c r="G6265" s="2"/>
    </row>
    <row r="6266" spans="1:7" ht="18.75" x14ac:dyDescent="0.3">
      <c r="A6266" s="2" t="s">
        <v>1</v>
      </c>
      <c r="B6266" s="2">
        <v>2521580461</v>
      </c>
      <c r="C6266" s="4" t="s">
        <v>6</v>
      </c>
      <c r="D6266" s="4" t="s">
        <v>2</v>
      </c>
      <c r="E6266" s="3">
        <v>45817</v>
      </c>
      <c r="F6266" s="4"/>
      <c r="G6266" s="2"/>
    </row>
    <row r="6267" spans="1:7" ht="18.75" x14ac:dyDescent="0.3">
      <c r="A6267" s="2" t="s">
        <v>1</v>
      </c>
      <c r="B6267" s="2">
        <v>2521600144</v>
      </c>
      <c r="C6267" s="4" t="s">
        <v>6</v>
      </c>
      <c r="D6267" s="4" t="s">
        <v>2</v>
      </c>
      <c r="E6267" s="3">
        <v>45817</v>
      </c>
      <c r="F6267" s="4"/>
      <c r="G6267" s="2"/>
    </row>
    <row r="6268" spans="1:7" ht="18.75" x14ac:dyDescent="0.3">
      <c r="A6268" s="2" t="s">
        <v>1</v>
      </c>
      <c r="B6268" s="2">
        <v>2521580428</v>
      </c>
      <c r="C6268" s="4" t="s">
        <v>6</v>
      </c>
      <c r="D6268" s="4" t="s">
        <v>2</v>
      </c>
      <c r="E6268" s="3">
        <v>45817</v>
      </c>
      <c r="F6268" s="4"/>
      <c r="G6268" s="2"/>
    </row>
    <row r="6269" spans="1:7" ht="18.75" x14ac:dyDescent="0.3">
      <c r="A6269" s="2" t="s">
        <v>1</v>
      </c>
      <c r="B6269" s="2">
        <v>2521600058</v>
      </c>
      <c r="C6269" s="4" t="s">
        <v>22</v>
      </c>
      <c r="D6269" s="4" t="s">
        <v>5</v>
      </c>
      <c r="E6269" s="3">
        <v>45817</v>
      </c>
      <c r="F6269" s="4" t="s">
        <v>674</v>
      </c>
      <c r="G6269" s="2"/>
    </row>
    <row r="6270" spans="1:7" ht="18.75" x14ac:dyDescent="0.3">
      <c r="A6270" s="2" t="s">
        <v>1</v>
      </c>
      <c r="B6270" s="2">
        <v>2521590004</v>
      </c>
      <c r="C6270" s="4" t="s">
        <v>6</v>
      </c>
      <c r="D6270" s="4" t="s">
        <v>2</v>
      </c>
      <c r="E6270" s="3">
        <v>45817</v>
      </c>
      <c r="F6270" s="4"/>
      <c r="G6270" s="2"/>
    </row>
    <row r="6271" spans="1:7" ht="18.75" x14ac:dyDescent="0.3">
      <c r="A6271" s="2" t="s">
        <v>1</v>
      </c>
      <c r="B6271" s="2">
        <v>2521590030</v>
      </c>
      <c r="C6271" s="4" t="s">
        <v>6</v>
      </c>
      <c r="D6271" s="4" t="s">
        <v>2</v>
      </c>
      <c r="E6271" s="3">
        <v>45817</v>
      </c>
      <c r="F6271" s="4"/>
      <c r="G6271" s="2"/>
    </row>
    <row r="6272" spans="1:7" ht="18.75" x14ac:dyDescent="0.3">
      <c r="A6272" s="2" t="s">
        <v>1</v>
      </c>
      <c r="B6272" s="2">
        <v>2521590046</v>
      </c>
      <c r="C6272" s="4" t="s">
        <v>6</v>
      </c>
      <c r="D6272" s="4" t="s">
        <v>2</v>
      </c>
      <c r="E6272" s="3">
        <v>45817</v>
      </c>
      <c r="F6272" s="4"/>
      <c r="G6272" s="2"/>
    </row>
    <row r="6273" spans="1:7" ht="18.75" x14ac:dyDescent="0.3">
      <c r="A6273" s="2" t="s">
        <v>1</v>
      </c>
      <c r="B6273" s="2">
        <v>2521580426</v>
      </c>
      <c r="C6273" s="4" t="s">
        <v>6</v>
      </c>
      <c r="D6273" s="4" t="s">
        <v>2</v>
      </c>
      <c r="E6273" s="3">
        <v>45817</v>
      </c>
      <c r="F6273" s="4"/>
      <c r="G6273" s="2"/>
    </row>
    <row r="6274" spans="1:7" ht="18.75" x14ac:dyDescent="0.3">
      <c r="A6274" s="2" t="s">
        <v>1</v>
      </c>
      <c r="B6274" s="2">
        <v>2521580446</v>
      </c>
      <c r="C6274" s="4" t="s">
        <v>6</v>
      </c>
      <c r="D6274" s="4" t="s">
        <v>2</v>
      </c>
      <c r="E6274" s="3">
        <v>45817</v>
      </c>
      <c r="F6274" s="4"/>
      <c r="G6274" s="2"/>
    </row>
    <row r="6275" spans="1:7" ht="18.75" x14ac:dyDescent="0.3">
      <c r="A6275" s="2" t="s">
        <v>1</v>
      </c>
      <c r="B6275" s="2">
        <v>2521590104</v>
      </c>
      <c r="C6275" s="4" t="s">
        <v>6</v>
      </c>
      <c r="D6275" s="4" t="s">
        <v>2</v>
      </c>
      <c r="E6275" s="3">
        <v>45817</v>
      </c>
      <c r="F6275" s="4"/>
      <c r="G6275" s="2"/>
    </row>
    <row r="6276" spans="1:7" ht="18.75" x14ac:dyDescent="0.3">
      <c r="A6276" s="2" t="s">
        <v>1</v>
      </c>
      <c r="B6276" s="2">
        <v>2521590023</v>
      </c>
      <c r="C6276" s="4" t="s">
        <v>22</v>
      </c>
      <c r="D6276" s="4" t="s">
        <v>2</v>
      </c>
      <c r="E6276" s="3">
        <v>45817</v>
      </c>
      <c r="F6276" s="4" t="s">
        <v>278</v>
      </c>
      <c r="G6276" s="2"/>
    </row>
    <row r="6277" spans="1:7" ht="18.75" x14ac:dyDescent="0.3">
      <c r="A6277" s="2" t="s">
        <v>1</v>
      </c>
      <c r="B6277" s="2">
        <v>2521600717</v>
      </c>
      <c r="C6277" s="4" t="s">
        <v>3</v>
      </c>
      <c r="D6277" s="4" t="s">
        <v>2</v>
      </c>
      <c r="E6277" s="3">
        <v>45817</v>
      </c>
      <c r="F6277" s="4"/>
      <c r="G6277" s="2"/>
    </row>
    <row r="6278" spans="1:7" ht="18.75" x14ac:dyDescent="0.3">
      <c r="A6278" s="2" t="s">
        <v>1</v>
      </c>
      <c r="B6278" s="2">
        <v>2521600549</v>
      </c>
      <c r="C6278" s="4" t="s">
        <v>3</v>
      </c>
      <c r="D6278" s="4" t="s">
        <v>2</v>
      </c>
      <c r="E6278" s="3">
        <v>45817</v>
      </c>
      <c r="F6278" s="4"/>
      <c r="G6278" s="2"/>
    </row>
    <row r="6279" spans="1:7" ht="18.75" x14ac:dyDescent="0.3">
      <c r="A6279" s="2" t="s">
        <v>1</v>
      </c>
      <c r="B6279" s="2">
        <v>2521600666</v>
      </c>
      <c r="C6279" s="4" t="s">
        <v>3</v>
      </c>
      <c r="D6279" s="4" t="s">
        <v>2</v>
      </c>
      <c r="E6279" s="3">
        <v>45817</v>
      </c>
      <c r="F6279" s="4"/>
      <c r="G6279" s="2"/>
    </row>
    <row r="6280" spans="1:7" ht="18.75" x14ac:dyDescent="0.3">
      <c r="A6280" s="2" t="s">
        <v>1</v>
      </c>
      <c r="B6280" s="2">
        <v>2521590039</v>
      </c>
      <c r="C6280" s="4" t="s">
        <v>6</v>
      </c>
      <c r="D6280" s="4" t="s">
        <v>2</v>
      </c>
      <c r="E6280" s="3">
        <v>45817</v>
      </c>
      <c r="F6280" s="4"/>
      <c r="G6280" s="2"/>
    </row>
    <row r="6281" spans="1:7" ht="18.75" x14ac:dyDescent="0.3">
      <c r="A6281" s="2" t="s">
        <v>1</v>
      </c>
      <c r="B6281" s="2">
        <v>2521590049</v>
      </c>
      <c r="C6281" s="4" t="s">
        <v>6</v>
      </c>
      <c r="D6281" s="4" t="s">
        <v>2</v>
      </c>
      <c r="E6281" s="3">
        <v>45817</v>
      </c>
      <c r="F6281" s="4"/>
      <c r="G6281" s="2"/>
    </row>
    <row r="6282" spans="1:7" ht="18.75" x14ac:dyDescent="0.3">
      <c r="A6282" s="2" t="s">
        <v>1</v>
      </c>
      <c r="B6282" s="2">
        <v>2521590107</v>
      </c>
      <c r="C6282" s="4" t="s">
        <v>6</v>
      </c>
      <c r="D6282" s="4" t="s">
        <v>2</v>
      </c>
      <c r="E6282" s="3">
        <v>45817</v>
      </c>
      <c r="F6282" s="4"/>
      <c r="G6282" s="2"/>
    </row>
    <row r="6283" spans="1:7" ht="18.75" x14ac:dyDescent="0.3">
      <c r="A6283" s="2" t="s">
        <v>1</v>
      </c>
      <c r="B6283" s="2">
        <v>2521600033</v>
      </c>
      <c r="C6283" s="4" t="s">
        <v>6</v>
      </c>
      <c r="D6283" s="4" t="s">
        <v>2</v>
      </c>
      <c r="E6283" s="3">
        <v>45817</v>
      </c>
      <c r="F6283" s="4"/>
      <c r="G6283" s="2"/>
    </row>
    <row r="6284" spans="1:7" ht="18.75" x14ac:dyDescent="0.3">
      <c r="A6284" s="2" t="s">
        <v>1</v>
      </c>
      <c r="B6284" s="2">
        <v>2521590094</v>
      </c>
      <c r="C6284" s="4" t="s">
        <v>6</v>
      </c>
      <c r="D6284" s="4" t="s">
        <v>2</v>
      </c>
      <c r="E6284" s="3">
        <v>45817</v>
      </c>
      <c r="F6284" s="4"/>
      <c r="G6284" s="2"/>
    </row>
    <row r="6285" spans="1:7" ht="18.75" x14ac:dyDescent="0.3">
      <c r="A6285" s="2" t="s">
        <v>1</v>
      </c>
      <c r="B6285" s="2">
        <v>2521600069</v>
      </c>
      <c r="C6285" s="4" t="s">
        <v>6</v>
      </c>
      <c r="D6285" s="4" t="s">
        <v>2</v>
      </c>
      <c r="E6285" s="3">
        <v>45817</v>
      </c>
      <c r="F6285" s="4"/>
      <c r="G6285" s="2"/>
    </row>
    <row r="6286" spans="1:7" ht="18.75" x14ac:dyDescent="0.3">
      <c r="A6286" s="2" t="s">
        <v>1</v>
      </c>
      <c r="B6286" s="2">
        <v>2521590059</v>
      </c>
      <c r="C6286" s="4" t="s">
        <v>6</v>
      </c>
      <c r="D6286" s="4" t="s">
        <v>2</v>
      </c>
      <c r="E6286" s="3">
        <v>45817</v>
      </c>
      <c r="F6286" s="4"/>
      <c r="G6286" s="2"/>
    </row>
    <row r="6287" spans="1:7" ht="18.75" x14ac:dyDescent="0.3">
      <c r="A6287" s="2" t="s">
        <v>1</v>
      </c>
      <c r="B6287" s="2">
        <v>2521600076</v>
      </c>
      <c r="C6287" s="4" t="s">
        <v>6</v>
      </c>
      <c r="D6287" s="4" t="s">
        <v>2</v>
      </c>
      <c r="E6287" s="3">
        <v>45817</v>
      </c>
      <c r="F6287" s="4"/>
      <c r="G6287" s="2"/>
    </row>
    <row r="6288" spans="1:7" ht="18.75" x14ac:dyDescent="0.3">
      <c r="A6288" s="2" t="s">
        <v>1</v>
      </c>
      <c r="B6288" s="2">
        <v>2521600180</v>
      </c>
      <c r="C6288" s="4" t="s">
        <v>6</v>
      </c>
      <c r="D6288" s="4" t="s">
        <v>2</v>
      </c>
      <c r="E6288" s="3">
        <v>45817</v>
      </c>
      <c r="F6288" s="4"/>
      <c r="G6288" s="2"/>
    </row>
    <row r="6289" spans="1:7" ht="18.75" x14ac:dyDescent="0.3">
      <c r="A6289" s="2" t="s">
        <v>1</v>
      </c>
      <c r="B6289" s="2">
        <v>2521600095</v>
      </c>
      <c r="C6289" s="4" t="s">
        <v>6</v>
      </c>
      <c r="D6289" s="4" t="s">
        <v>2</v>
      </c>
      <c r="E6289" s="3">
        <v>45817</v>
      </c>
      <c r="F6289" s="4"/>
      <c r="G6289" s="2"/>
    </row>
    <row r="6290" spans="1:7" ht="18.75" x14ac:dyDescent="0.3">
      <c r="A6290" s="2" t="s">
        <v>1</v>
      </c>
      <c r="B6290" s="2">
        <v>2521600148</v>
      </c>
      <c r="C6290" s="4" t="s">
        <v>6</v>
      </c>
      <c r="D6290" s="4" t="s">
        <v>2</v>
      </c>
      <c r="E6290" s="3">
        <v>45817</v>
      </c>
      <c r="F6290" s="4"/>
      <c r="G6290" s="2"/>
    </row>
    <row r="6291" spans="1:7" ht="18.75" x14ac:dyDescent="0.3">
      <c r="A6291" s="2" t="s">
        <v>1</v>
      </c>
      <c r="B6291" s="2">
        <v>2521600135</v>
      </c>
      <c r="C6291" s="4" t="s">
        <v>6</v>
      </c>
      <c r="D6291" s="4" t="s">
        <v>2</v>
      </c>
      <c r="E6291" s="3">
        <v>45817</v>
      </c>
      <c r="F6291" s="4"/>
      <c r="G6291" s="2"/>
    </row>
    <row r="6292" spans="1:7" ht="18.75" x14ac:dyDescent="0.3">
      <c r="A6292" s="2" t="s">
        <v>1</v>
      </c>
      <c r="B6292" s="2">
        <v>2521600165</v>
      </c>
      <c r="C6292" s="4" t="s">
        <v>6</v>
      </c>
      <c r="D6292" s="4" t="s">
        <v>2</v>
      </c>
      <c r="E6292" s="3">
        <v>45817</v>
      </c>
      <c r="F6292" s="4"/>
      <c r="G6292" s="2"/>
    </row>
    <row r="6293" spans="1:7" ht="18.75" x14ac:dyDescent="0.3">
      <c r="A6293" s="2" t="s">
        <v>1</v>
      </c>
      <c r="B6293" s="2">
        <v>2521600116</v>
      </c>
      <c r="C6293" s="4" t="s">
        <v>22</v>
      </c>
      <c r="D6293" s="4" t="s">
        <v>2</v>
      </c>
      <c r="E6293" s="3">
        <v>45817</v>
      </c>
      <c r="F6293" s="4" t="s">
        <v>278</v>
      </c>
      <c r="G6293" s="2"/>
    </row>
    <row r="6294" spans="1:7" ht="18.75" x14ac:dyDescent="0.3">
      <c r="A6294" s="2" t="s">
        <v>1</v>
      </c>
      <c r="B6294" s="2">
        <v>2521600068</v>
      </c>
      <c r="C6294" s="4" t="s">
        <v>22</v>
      </c>
      <c r="D6294" s="4" t="s">
        <v>2</v>
      </c>
      <c r="E6294" s="3">
        <v>45817</v>
      </c>
      <c r="F6294" s="4" t="s">
        <v>278</v>
      </c>
      <c r="G6294" s="2"/>
    </row>
    <row r="6295" spans="1:7" ht="18.75" x14ac:dyDescent="0.3">
      <c r="A6295" s="2" t="s">
        <v>1</v>
      </c>
      <c r="B6295" s="2">
        <v>2521600177</v>
      </c>
      <c r="C6295" s="4" t="s">
        <v>22</v>
      </c>
      <c r="D6295" s="4" t="s">
        <v>2</v>
      </c>
      <c r="E6295" s="3">
        <v>45817</v>
      </c>
      <c r="F6295" s="4" t="s">
        <v>278</v>
      </c>
      <c r="G6295" s="2"/>
    </row>
    <row r="6296" spans="1:7" ht="18.75" x14ac:dyDescent="0.3">
      <c r="A6296" s="2" t="s">
        <v>1</v>
      </c>
      <c r="B6296" s="2">
        <v>2521600092</v>
      </c>
      <c r="C6296" s="4" t="s">
        <v>22</v>
      </c>
      <c r="D6296" s="4" t="s">
        <v>2</v>
      </c>
      <c r="E6296" s="3">
        <v>45817</v>
      </c>
      <c r="F6296" s="4" t="s">
        <v>278</v>
      </c>
      <c r="G6296" s="2"/>
    </row>
    <row r="6297" spans="1:7" ht="18.75" x14ac:dyDescent="0.3">
      <c r="A6297" s="2" t="s">
        <v>1</v>
      </c>
      <c r="B6297" s="2">
        <v>2521600055</v>
      </c>
      <c r="C6297" s="4" t="s">
        <v>22</v>
      </c>
      <c r="D6297" s="4" t="s">
        <v>2</v>
      </c>
      <c r="E6297" s="3">
        <v>45817</v>
      </c>
      <c r="F6297" s="4" t="s">
        <v>278</v>
      </c>
      <c r="G6297" s="2"/>
    </row>
    <row r="6298" spans="1:7" ht="18.75" x14ac:dyDescent="0.3">
      <c r="A6298" s="2" t="s">
        <v>1</v>
      </c>
      <c r="B6298" s="2">
        <v>2521600205</v>
      </c>
      <c r="C6298" s="4" t="s">
        <v>22</v>
      </c>
      <c r="D6298" s="4" t="s">
        <v>2</v>
      </c>
      <c r="E6298" s="3">
        <v>45817</v>
      </c>
      <c r="F6298" s="4" t="s">
        <v>278</v>
      </c>
      <c r="G6298" s="2"/>
    </row>
    <row r="6299" spans="1:7" ht="18.75" x14ac:dyDescent="0.3">
      <c r="A6299" s="2" t="s">
        <v>1</v>
      </c>
      <c r="B6299" s="2">
        <v>2521600085</v>
      </c>
      <c r="C6299" s="4" t="s">
        <v>22</v>
      </c>
      <c r="D6299" s="4" t="s">
        <v>2</v>
      </c>
      <c r="E6299" s="3">
        <v>45817</v>
      </c>
      <c r="F6299" s="4" t="s">
        <v>278</v>
      </c>
      <c r="G6299" s="2"/>
    </row>
    <row r="6300" spans="1:7" ht="18.75" x14ac:dyDescent="0.3">
      <c r="A6300" s="2" t="s">
        <v>1</v>
      </c>
      <c r="B6300" s="2">
        <v>2521600138</v>
      </c>
      <c r="C6300" s="4" t="s">
        <v>22</v>
      </c>
      <c r="D6300" s="4" t="s">
        <v>2</v>
      </c>
      <c r="E6300" s="3">
        <v>45817</v>
      </c>
      <c r="F6300" s="4" t="s">
        <v>278</v>
      </c>
      <c r="G6300" s="2"/>
    </row>
    <row r="6301" spans="1:7" ht="18.75" x14ac:dyDescent="0.3">
      <c r="A6301" s="2" t="s">
        <v>1</v>
      </c>
      <c r="B6301" s="2">
        <v>2521590066</v>
      </c>
      <c r="C6301" s="4" t="s">
        <v>22</v>
      </c>
      <c r="D6301" s="4" t="s">
        <v>2</v>
      </c>
      <c r="E6301" s="3">
        <v>45817</v>
      </c>
      <c r="F6301" s="4" t="s">
        <v>278</v>
      </c>
      <c r="G6301" s="2"/>
    </row>
    <row r="6302" spans="1:7" ht="18.75" x14ac:dyDescent="0.3">
      <c r="A6302" s="2" t="s">
        <v>1</v>
      </c>
      <c r="B6302" s="2">
        <v>2521600238</v>
      </c>
      <c r="C6302" s="4" t="s">
        <v>6</v>
      </c>
      <c r="D6302" s="4" t="s">
        <v>2</v>
      </c>
      <c r="E6302" s="3">
        <v>45817</v>
      </c>
      <c r="F6302" s="4"/>
      <c r="G6302" s="2"/>
    </row>
    <row r="6303" spans="1:7" ht="18.75" x14ac:dyDescent="0.3">
      <c r="A6303" s="2" t="s">
        <v>1</v>
      </c>
      <c r="B6303" s="2">
        <v>2521600332</v>
      </c>
      <c r="C6303" s="4" t="s">
        <v>6</v>
      </c>
      <c r="D6303" s="4" t="s">
        <v>2</v>
      </c>
      <c r="E6303" s="3">
        <v>45817</v>
      </c>
      <c r="F6303" s="4"/>
      <c r="G6303" s="2"/>
    </row>
    <row r="6304" spans="1:7" ht="18.75" x14ac:dyDescent="0.3">
      <c r="A6304" s="2" t="s">
        <v>1</v>
      </c>
      <c r="B6304" s="2">
        <v>2521600317</v>
      </c>
      <c r="C6304" s="4" t="s">
        <v>6</v>
      </c>
      <c r="D6304" s="4" t="s">
        <v>2</v>
      </c>
      <c r="E6304" s="3">
        <v>45817</v>
      </c>
      <c r="F6304" s="4"/>
      <c r="G6304" s="2"/>
    </row>
    <row r="6305" spans="1:7" ht="18.75" x14ac:dyDescent="0.3">
      <c r="A6305" s="2" t="s">
        <v>1</v>
      </c>
      <c r="B6305" s="2">
        <v>2521580292</v>
      </c>
      <c r="C6305" s="4"/>
      <c r="D6305" s="4" t="s">
        <v>7</v>
      </c>
      <c r="E6305" s="3">
        <v>45817</v>
      </c>
      <c r="F6305" s="4" t="s">
        <v>671</v>
      </c>
      <c r="G6305" s="2"/>
    </row>
    <row r="6306" spans="1:7" ht="18.75" x14ac:dyDescent="0.3">
      <c r="A6306" s="2" t="s">
        <v>1</v>
      </c>
      <c r="B6306" s="2">
        <v>2521580295</v>
      </c>
      <c r="C6306" s="4" t="s">
        <v>13</v>
      </c>
      <c r="D6306" s="4" t="s">
        <v>2</v>
      </c>
      <c r="E6306" s="3">
        <v>45817</v>
      </c>
      <c r="F6306" s="4"/>
      <c r="G6306" s="2"/>
    </row>
    <row r="6307" spans="1:7" ht="18.75" x14ac:dyDescent="0.3">
      <c r="A6307" s="2" t="s">
        <v>1</v>
      </c>
      <c r="B6307" s="2">
        <v>2521600838</v>
      </c>
      <c r="C6307" s="4" t="s">
        <v>6</v>
      </c>
      <c r="D6307" s="4" t="s">
        <v>2</v>
      </c>
      <c r="E6307" s="3">
        <v>45817</v>
      </c>
      <c r="F6307" s="4"/>
      <c r="G6307" s="2"/>
    </row>
    <row r="6308" spans="1:7" ht="18.75" x14ac:dyDescent="0.3">
      <c r="A6308" s="2" t="s">
        <v>1</v>
      </c>
      <c r="B6308" s="2">
        <v>2521600840</v>
      </c>
      <c r="C6308" s="4" t="s">
        <v>6</v>
      </c>
      <c r="D6308" s="4" t="s">
        <v>2</v>
      </c>
      <c r="E6308" s="3">
        <v>45817</v>
      </c>
      <c r="F6308" s="4"/>
      <c r="G6308" s="2"/>
    </row>
    <row r="6309" spans="1:7" ht="18.75" x14ac:dyDescent="0.3">
      <c r="A6309" s="2" t="s">
        <v>1</v>
      </c>
      <c r="B6309" s="2">
        <v>2521600858</v>
      </c>
      <c r="C6309" s="4" t="s">
        <v>6</v>
      </c>
      <c r="D6309" s="4" t="s">
        <v>2</v>
      </c>
      <c r="E6309" s="3">
        <v>45817</v>
      </c>
      <c r="F6309" s="4"/>
      <c r="G6309" s="2"/>
    </row>
    <row r="6310" spans="1:7" ht="18.75" x14ac:dyDescent="0.3">
      <c r="A6310" s="2" t="s">
        <v>1</v>
      </c>
      <c r="B6310" s="2">
        <v>2521600924</v>
      </c>
      <c r="C6310" s="4" t="s">
        <v>6</v>
      </c>
      <c r="D6310" s="4" t="s">
        <v>2</v>
      </c>
      <c r="E6310" s="3">
        <v>45817</v>
      </c>
      <c r="F6310" s="4"/>
      <c r="G6310" s="2"/>
    </row>
    <row r="6311" spans="1:7" ht="18.75" x14ac:dyDescent="0.3">
      <c r="A6311" s="2" t="s">
        <v>1</v>
      </c>
      <c r="B6311" s="2">
        <v>2521600920</v>
      </c>
      <c r="C6311" s="4" t="s">
        <v>6</v>
      </c>
      <c r="D6311" s="4" t="s">
        <v>2</v>
      </c>
      <c r="E6311" s="3">
        <v>45817</v>
      </c>
      <c r="F6311" s="4"/>
      <c r="G6311" s="2"/>
    </row>
    <row r="6312" spans="1:7" ht="18.75" x14ac:dyDescent="0.3">
      <c r="A6312" s="2" t="s">
        <v>1</v>
      </c>
      <c r="B6312" s="2">
        <v>2521600833</v>
      </c>
      <c r="C6312" s="4" t="s">
        <v>0</v>
      </c>
      <c r="D6312" s="4" t="s">
        <v>2</v>
      </c>
      <c r="E6312" s="3">
        <v>45817</v>
      </c>
      <c r="F6312" s="4"/>
      <c r="G6312" s="2"/>
    </row>
    <row r="6313" spans="1:7" ht="18.75" x14ac:dyDescent="0.3">
      <c r="A6313" s="2" t="s">
        <v>1</v>
      </c>
      <c r="B6313" s="2">
        <v>2521600543</v>
      </c>
      <c r="C6313" s="4" t="s">
        <v>0</v>
      </c>
      <c r="D6313" s="4" t="s">
        <v>2</v>
      </c>
      <c r="E6313" s="3">
        <v>45817</v>
      </c>
      <c r="F6313" s="4"/>
      <c r="G6313" s="2"/>
    </row>
    <row r="6314" spans="1:7" ht="18.75" x14ac:dyDescent="0.3">
      <c r="A6314" s="2" t="s">
        <v>1</v>
      </c>
      <c r="B6314" s="2">
        <v>2590570732</v>
      </c>
      <c r="C6314" s="4" t="s">
        <v>3</v>
      </c>
      <c r="D6314" s="4" t="s">
        <v>2</v>
      </c>
      <c r="E6314" s="3">
        <v>45817</v>
      </c>
      <c r="F6314" s="4"/>
      <c r="G6314" s="2"/>
    </row>
    <row r="6315" spans="1:7" ht="18.75" x14ac:dyDescent="0.3">
      <c r="A6315" s="2" t="s">
        <v>4</v>
      </c>
      <c r="B6315" s="2">
        <v>2511601861</v>
      </c>
      <c r="C6315" s="4" t="s">
        <v>10</v>
      </c>
      <c r="D6315" s="4" t="s">
        <v>2</v>
      </c>
      <c r="E6315" s="3">
        <v>45817</v>
      </c>
      <c r="F6315" s="4">
        <v>2590570572</v>
      </c>
      <c r="G6315" s="2"/>
    </row>
    <row r="6316" spans="1:7" ht="18.75" x14ac:dyDescent="0.3">
      <c r="A6316" s="2" t="s">
        <v>4</v>
      </c>
      <c r="B6316" s="2">
        <v>2511601505</v>
      </c>
      <c r="C6316" s="4" t="s">
        <v>10</v>
      </c>
      <c r="D6316" s="4" t="s">
        <v>2</v>
      </c>
      <c r="E6316" s="3">
        <v>45817</v>
      </c>
      <c r="F6316" s="4">
        <v>2590570672</v>
      </c>
      <c r="G6316" s="2"/>
    </row>
    <row r="6317" spans="1:7" ht="18.75" x14ac:dyDescent="0.3">
      <c r="A6317" s="2" t="s">
        <v>4</v>
      </c>
      <c r="B6317" s="2">
        <v>2511601715</v>
      </c>
      <c r="C6317" s="4" t="s">
        <v>10</v>
      </c>
      <c r="D6317" s="4" t="s">
        <v>2</v>
      </c>
      <c r="E6317" s="3">
        <v>45817</v>
      </c>
      <c r="F6317" s="4">
        <v>2590570772</v>
      </c>
      <c r="G6317" s="2"/>
    </row>
    <row r="6318" spans="1:7" ht="18.75" x14ac:dyDescent="0.3">
      <c r="A6318" s="2" t="s">
        <v>4</v>
      </c>
      <c r="B6318" s="2">
        <v>2511601375</v>
      </c>
      <c r="C6318" s="4" t="s">
        <v>10</v>
      </c>
      <c r="D6318" s="4" t="s">
        <v>2</v>
      </c>
      <c r="E6318" s="3">
        <v>45817</v>
      </c>
      <c r="F6318" s="4">
        <v>2590570872</v>
      </c>
      <c r="G6318" s="2"/>
    </row>
    <row r="6319" spans="1:7" ht="18.75" x14ac:dyDescent="0.3">
      <c r="A6319" s="2" t="s">
        <v>4</v>
      </c>
      <c r="B6319" s="2">
        <v>2511601566</v>
      </c>
      <c r="C6319" s="4" t="s">
        <v>10</v>
      </c>
      <c r="D6319" s="4" t="s">
        <v>2</v>
      </c>
      <c r="E6319" s="3">
        <v>45817</v>
      </c>
      <c r="F6319" s="4">
        <v>2590570042</v>
      </c>
      <c r="G6319" s="2"/>
    </row>
    <row r="6320" spans="1:7" ht="18.75" x14ac:dyDescent="0.3">
      <c r="A6320" s="2" t="s">
        <v>1</v>
      </c>
      <c r="B6320" s="2">
        <v>2521580370</v>
      </c>
      <c r="C6320" s="4" t="s">
        <v>22</v>
      </c>
      <c r="D6320" s="4" t="s">
        <v>2</v>
      </c>
      <c r="E6320" s="3">
        <v>45817</v>
      </c>
      <c r="F6320" s="4" t="s">
        <v>278</v>
      </c>
      <c r="G6320" s="2"/>
    </row>
    <row r="6321" spans="1:7" ht="18.75" x14ac:dyDescent="0.3">
      <c r="A6321" s="2" t="s">
        <v>1</v>
      </c>
      <c r="B6321" s="2">
        <v>2521580453</v>
      </c>
      <c r="C6321" s="4" t="s">
        <v>22</v>
      </c>
      <c r="D6321" s="4" t="s">
        <v>2</v>
      </c>
      <c r="E6321" s="3">
        <v>45817</v>
      </c>
      <c r="F6321" s="4" t="s">
        <v>278</v>
      </c>
      <c r="G6321" s="2"/>
    </row>
    <row r="6322" spans="1:7" ht="18.75" x14ac:dyDescent="0.3">
      <c r="A6322" s="2" t="s">
        <v>1</v>
      </c>
      <c r="B6322" s="2">
        <v>2521600158</v>
      </c>
      <c r="C6322" s="4" t="s">
        <v>22</v>
      </c>
      <c r="D6322" s="4" t="s">
        <v>2</v>
      </c>
      <c r="E6322" s="3">
        <v>45817</v>
      </c>
      <c r="F6322" s="4" t="s">
        <v>278</v>
      </c>
      <c r="G6322" s="2"/>
    </row>
    <row r="6323" spans="1:7" ht="18.75" x14ac:dyDescent="0.3">
      <c r="A6323" s="2" t="s">
        <v>1</v>
      </c>
      <c r="B6323" s="2">
        <v>2521580457</v>
      </c>
      <c r="C6323" s="4" t="s">
        <v>22</v>
      </c>
      <c r="D6323" s="4" t="s">
        <v>2</v>
      </c>
      <c r="E6323" s="3">
        <v>45817</v>
      </c>
      <c r="F6323" s="4" t="s">
        <v>278</v>
      </c>
      <c r="G6323" s="2"/>
    </row>
    <row r="6324" spans="1:7" ht="18.75" x14ac:dyDescent="0.3">
      <c r="A6324" s="2" t="s">
        <v>1</v>
      </c>
      <c r="B6324" s="2">
        <v>2521580433</v>
      </c>
      <c r="C6324" s="4" t="s">
        <v>22</v>
      </c>
      <c r="D6324" s="4" t="s">
        <v>2</v>
      </c>
      <c r="E6324" s="3">
        <v>45817</v>
      </c>
      <c r="F6324" s="4" t="s">
        <v>278</v>
      </c>
      <c r="G6324" s="2"/>
    </row>
    <row r="6325" spans="1:7" ht="18.75" x14ac:dyDescent="0.3">
      <c r="A6325" s="2" t="s">
        <v>1</v>
      </c>
      <c r="B6325" s="2">
        <v>2521580383</v>
      </c>
      <c r="C6325" s="4" t="s">
        <v>22</v>
      </c>
      <c r="D6325" s="4" t="s">
        <v>2</v>
      </c>
      <c r="E6325" s="3">
        <v>45817</v>
      </c>
      <c r="F6325" s="4" t="s">
        <v>278</v>
      </c>
      <c r="G6325" s="2"/>
    </row>
    <row r="6326" spans="1:7" ht="18.75" x14ac:dyDescent="0.3">
      <c r="A6326" s="2" t="s">
        <v>1</v>
      </c>
      <c r="B6326" s="2">
        <v>2521600310</v>
      </c>
      <c r="C6326" s="4" t="s">
        <v>22</v>
      </c>
      <c r="D6326" s="4" t="s">
        <v>2</v>
      </c>
      <c r="E6326" s="3">
        <v>45817</v>
      </c>
      <c r="F6326" s="4" t="s">
        <v>278</v>
      </c>
      <c r="G6326" s="2"/>
    </row>
    <row r="6327" spans="1:7" ht="18.75" x14ac:dyDescent="0.3">
      <c r="A6327" s="2" t="s">
        <v>1</v>
      </c>
      <c r="B6327" s="2">
        <v>2521580034</v>
      </c>
      <c r="C6327" s="4" t="s">
        <v>22</v>
      </c>
      <c r="D6327" s="4" t="s">
        <v>2</v>
      </c>
      <c r="E6327" s="3">
        <v>45817</v>
      </c>
      <c r="F6327" s="4" t="s">
        <v>278</v>
      </c>
      <c r="G6327" s="2"/>
    </row>
    <row r="6328" spans="1:7" ht="18.75" x14ac:dyDescent="0.3">
      <c r="A6328" s="2" t="s">
        <v>1</v>
      </c>
      <c r="B6328" s="2">
        <v>2521600323</v>
      </c>
      <c r="C6328" s="4" t="s">
        <v>22</v>
      </c>
      <c r="D6328" s="4" t="s">
        <v>2</v>
      </c>
      <c r="E6328" s="3">
        <v>45817</v>
      </c>
      <c r="F6328" s="4" t="s">
        <v>278</v>
      </c>
      <c r="G6328" s="2"/>
    </row>
    <row r="6329" spans="1:7" ht="18.75" x14ac:dyDescent="0.3">
      <c r="A6329" s="2" t="s">
        <v>1</v>
      </c>
      <c r="B6329" s="2">
        <v>2521600316</v>
      </c>
      <c r="C6329" s="4" t="s">
        <v>22</v>
      </c>
      <c r="D6329" s="4" t="s">
        <v>2</v>
      </c>
      <c r="E6329" s="3">
        <v>45817</v>
      </c>
      <c r="F6329" s="4" t="s">
        <v>278</v>
      </c>
      <c r="G6329" s="2"/>
    </row>
    <row r="6330" spans="1:7" ht="18.75" x14ac:dyDescent="0.3">
      <c r="A6330" s="2" t="s">
        <v>1</v>
      </c>
      <c r="B6330" s="2">
        <v>2521600235</v>
      </c>
      <c r="C6330" s="4" t="s">
        <v>22</v>
      </c>
      <c r="D6330" s="4" t="s">
        <v>2</v>
      </c>
      <c r="E6330" s="3">
        <v>45817</v>
      </c>
      <c r="F6330" s="4" t="s">
        <v>278</v>
      </c>
      <c r="G6330" s="2"/>
    </row>
    <row r="6331" spans="1:7" ht="18.75" x14ac:dyDescent="0.3">
      <c r="A6331" s="2" t="s">
        <v>1</v>
      </c>
      <c r="B6331" s="2">
        <v>2521573136</v>
      </c>
      <c r="C6331" s="4" t="s">
        <v>19</v>
      </c>
      <c r="D6331" s="4" t="s">
        <v>7</v>
      </c>
      <c r="E6331" s="3">
        <v>45817</v>
      </c>
      <c r="F6331" s="4" t="s">
        <v>675</v>
      </c>
      <c r="G6331" s="2"/>
    </row>
    <row r="6332" spans="1:7" ht="18.75" x14ac:dyDescent="0.3">
      <c r="A6332" s="2" t="s">
        <v>1</v>
      </c>
      <c r="B6332" s="2">
        <v>2521570559</v>
      </c>
      <c r="C6332" s="4" t="s">
        <v>19</v>
      </c>
      <c r="D6332" s="4" t="s">
        <v>7</v>
      </c>
      <c r="E6332" s="3">
        <v>45817</v>
      </c>
      <c r="F6332" s="4" t="s">
        <v>675</v>
      </c>
      <c r="G6332" s="2"/>
    </row>
    <row r="6333" spans="1:7" ht="18.75" x14ac:dyDescent="0.3">
      <c r="A6333" s="2" t="s">
        <v>1</v>
      </c>
      <c r="B6333" s="2">
        <v>2521551243</v>
      </c>
      <c r="C6333" s="4" t="s">
        <v>19</v>
      </c>
      <c r="D6333" s="4" t="s">
        <v>7</v>
      </c>
      <c r="E6333" s="3">
        <v>45817</v>
      </c>
      <c r="F6333" s="4" t="s">
        <v>675</v>
      </c>
      <c r="G6333" s="2"/>
    </row>
    <row r="6334" spans="1:7" ht="18.75" x14ac:dyDescent="0.3">
      <c r="A6334" s="2" t="s">
        <v>1</v>
      </c>
      <c r="B6334" s="2">
        <v>2521600324</v>
      </c>
      <c r="C6334" s="4" t="s">
        <v>22</v>
      </c>
      <c r="D6334" s="4" t="s">
        <v>5</v>
      </c>
      <c r="E6334" s="3">
        <v>45817</v>
      </c>
      <c r="F6334" s="4" t="s">
        <v>676</v>
      </c>
      <c r="G6334" s="2"/>
    </row>
    <row r="6335" spans="1:7" ht="18.75" x14ac:dyDescent="0.3">
      <c r="A6335" s="2" t="s">
        <v>1</v>
      </c>
      <c r="B6335" s="2">
        <v>2521600068</v>
      </c>
      <c r="C6335" s="4" t="s">
        <v>22</v>
      </c>
      <c r="D6335" s="4" t="s">
        <v>5</v>
      </c>
      <c r="E6335" s="3">
        <v>45817</v>
      </c>
      <c r="F6335" s="4" t="s">
        <v>676</v>
      </c>
      <c r="G6335" s="2"/>
    </row>
    <row r="6336" spans="1:7" ht="18.75" x14ac:dyDescent="0.3">
      <c r="A6336" s="2" t="s">
        <v>1</v>
      </c>
      <c r="B6336" s="2">
        <v>2521600608</v>
      </c>
      <c r="C6336" s="4" t="s">
        <v>22</v>
      </c>
      <c r="D6336" s="4" t="s">
        <v>5</v>
      </c>
      <c r="E6336" s="3">
        <v>45817</v>
      </c>
      <c r="F6336" s="4" t="s">
        <v>676</v>
      </c>
      <c r="G6336" s="2"/>
    </row>
    <row r="6337" spans="1:7" ht="18.75" x14ac:dyDescent="0.3">
      <c r="A6337" s="2" t="s">
        <v>1</v>
      </c>
      <c r="B6337" s="2">
        <v>2521600058</v>
      </c>
      <c r="C6337" s="4" t="s">
        <v>22</v>
      </c>
      <c r="D6337" s="4" t="s">
        <v>5</v>
      </c>
      <c r="E6337" s="3">
        <v>45817</v>
      </c>
      <c r="F6337" s="4" t="s">
        <v>676</v>
      </c>
      <c r="G6337" s="2"/>
    </row>
    <row r="6338" spans="1:7" ht="18.75" x14ac:dyDescent="0.3">
      <c r="A6338" s="2" t="s">
        <v>1</v>
      </c>
      <c r="B6338" s="2">
        <v>2521560239</v>
      </c>
      <c r="C6338" s="4"/>
      <c r="D6338" s="4" t="s">
        <v>7</v>
      </c>
      <c r="E6338" s="3">
        <v>45817</v>
      </c>
      <c r="F6338" s="4" t="s">
        <v>677</v>
      </c>
      <c r="G6338" s="2"/>
    </row>
    <row r="6339" spans="1:7" ht="18.75" x14ac:dyDescent="0.3">
      <c r="A6339" s="2" t="s">
        <v>1</v>
      </c>
      <c r="B6339" s="2">
        <v>2521570666</v>
      </c>
      <c r="C6339" s="4" t="s">
        <v>11</v>
      </c>
      <c r="D6339" s="4" t="s">
        <v>2</v>
      </c>
      <c r="E6339" s="3">
        <v>45817</v>
      </c>
      <c r="F6339" s="4" t="s">
        <v>678</v>
      </c>
      <c r="G6339" s="2"/>
    </row>
    <row r="6340" spans="1:7" ht="18.75" x14ac:dyDescent="0.3">
      <c r="A6340" s="2" t="s">
        <v>1</v>
      </c>
      <c r="B6340" s="2">
        <v>2521570663</v>
      </c>
      <c r="C6340" s="4" t="s">
        <v>9</v>
      </c>
      <c r="D6340" s="4" t="s">
        <v>2</v>
      </c>
      <c r="E6340" s="3">
        <v>45817</v>
      </c>
      <c r="F6340" s="4" t="s">
        <v>679</v>
      </c>
      <c r="G6340" s="2"/>
    </row>
    <row r="6341" spans="1:7" ht="18.75" x14ac:dyDescent="0.3">
      <c r="A6341" s="2" t="s">
        <v>1</v>
      </c>
      <c r="B6341" s="2">
        <v>2521570067</v>
      </c>
      <c r="C6341" s="4" t="s">
        <v>17</v>
      </c>
      <c r="D6341" s="4" t="s">
        <v>7</v>
      </c>
      <c r="E6341" s="3">
        <v>45817</v>
      </c>
      <c r="F6341" s="4" t="s">
        <v>677</v>
      </c>
      <c r="G6341" s="2"/>
    </row>
    <row r="6342" spans="1:7" ht="18.75" x14ac:dyDescent="0.3">
      <c r="A6342" s="2" t="s">
        <v>1</v>
      </c>
      <c r="B6342" s="2">
        <v>2521540717</v>
      </c>
      <c r="C6342" s="4" t="s">
        <v>22</v>
      </c>
      <c r="D6342" s="4" t="s">
        <v>5</v>
      </c>
      <c r="E6342" s="3">
        <v>45817</v>
      </c>
      <c r="F6342" s="4" t="s">
        <v>680</v>
      </c>
      <c r="G6342" s="2"/>
    </row>
    <row r="6343" spans="1:7" ht="18.75" x14ac:dyDescent="0.3">
      <c r="A6343" s="2" t="s">
        <v>1</v>
      </c>
      <c r="B6343" s="2">
        <v>2521570328</v>
      </c>
      <c r="C6343" s="4" t="s">
        <v>21</v>
      </c>
      <c r="D6343" s="4" t="s">
        <v>5</v>
      </c>
      <c r="E6343" s="3">
        <v>45817</v>
      </c>
      <c r="F6343" s="4" t="s">
        <v>679</v>
      </c>
      <c r="G6343" s="2"/>
    </row>
    <row r="6344" spans="1:7" ht="18.75" x14ac:dyDescent="0.3">
      <c r="A6344" s="2" t="s">
        <v>1</v>
      </c>
      <c r="B6344" s="2">
        <v>2521482075</v>
      </c>
      <c r="C6344" s="4"/>
      <c r="D6344" s="4" t="s">
        <v>2</v>
      </c>
      <c r="E6344" s="3">
        <v>45817</v>
      </c>
      <c r="F6344" s="4" t="s">
        <v>681</v>
      </c>
      <c r="G6344" s="2"/>
    </row>
    <row r="6345" spans="1:7" ht="18.75" x14ac:dyDescent="0.3">
      <c r="A6345" s="2" t="s">
        <v>4</v>
      </c>
      <c r="B6345" s="2">
        <v>2511601938</v>
      </c>
      <c r="C6345" s="4" t="s">
        <v>16</v>
      </c>
      <c r="D6345" s="4" t="s">
        <v>2</v>
      </c>
      <c r="E6345" s="3">
        <v>45817</v>
      </c>
      <c r="F6345" s="4"/>
      <c r="G6345" s="2"/>
    </row>
    <row r="6346" spans="1:7" ht="18.75" x14ac:dyDescent="0.3">
      <c r="A6346" s="2" t="s">
        <v>4</v>
      </c>
      <c r="B6346" s="2">
        <v>2511571157</v>
      </c>
      <c r="C6346" s="4" t="s">
        <v>16</v>
      </c>
      <c r="D6346" s="4" t="s">
        <v>2</v>
      </c>
      <c r="E6346" s="3">
        <v>45817</v>
      </c>
      <c r="F6346" s="4"/>
      <c r="G6346" s="2"/>
    </row>
    <row r="6347" spans="1:7" ht="18.75" x14ac:dyDescent="0.3">
      <c r="A6347" s="2" t="s">
        <v>4</v>
      </c>
      <c r="B6347" s="2">
        <v>2511571978</v>
      </c>
      <c r="C6347" s="4" t="s">
        <v>16</v>
      </c>
      <c r="D6347" s="4" t="s">
        <v>2</v>
      </c>
      <c r="E6347" s="3">
        <v>45817</v>
      </c>
      <c r="F6347" s="4"/>
      <c r="G6347" s="2"/>
    </row>
    <row r="6348" spans="1:7" ht="18.75" x14ac:dyDescent="0.3">
      <c r="A6348" s="2" t="s">
        <v>4</v>
      </c>
      <c r="B6348" s="2">
        <v>2511571829</v>
      </c>
      <c r="C6348" s="4" t="s">
        <v>16</v>
      </c>
      <c r="D6348" s="4" t="s">
        <v>2</v>
      </c>
      <c r="E6348" s="3">
        <v>45817</v>
      </c>
      <c r="F6348" s="4"/>
      <c r="G6348" s="2"/>
    </row>
    <row r="6349" spans="1:7" ht="18.75" x14ac:dyDescent="0.3">
      <c r="A6349" s="2" t="s">
        <v>4</v>
      </c>
      <c r="B6349" s="2">
        <v>2511572063</v>
      </c>
      <c r="C6349" s="4" t="s">
        <v>16</v>
      </c>
      <c r="D6349" s="4" t="s">
        <v>2</v>
      </c>
      <c r="E6349" s="3">
        <v>45817</v>
      </c>
      <c r="F6349" s="4"/>
      <c r="G6349" s="2"/>
    </row>
    <row r="6350" spans="1:7" ht="18.75" x14ac:dyDescent="0.3">
      <c r="A6350" s="2" t="s">
        <v>4</v>
      </c>
      <c r="B6350" s="2">
        <v>2511601981</v>
      </c>
      <c r="C6350" s="4" t="s">
        <v>16</v>
      </c>
      <c r="D6350" s="4" t="s">
        <v>2</v>
      </c>
      <c r="E6350" s="3">
        <v>45817</v>
      </c>
      <c r="F6350" s="4"/>
      <c r="G6350" s="2"/>
    </row>
    <row r="6351" spans="1:7" ht="18.75" x14ac:dyDescent="0.3">
      <c r="A6351" s="2" t="s">
        <v>4</v>
      </c>
      <c r="B6351" s="2">
        <v>2511571115</v>
      </c>
      <c r="C6351" s="4" t="s">
        <v>16</v>
      </c>
      <c r="D6351" s="4" t="s">
        <v>2</v>
      </c>
      <c r="E6351" s="3">
        <v>45817</v>
      </c>
      <c r="F6351" s="4"/>
      <c r="G6351" s="2"/>
    </row>
    <row r="6352" spans="1:7" ht="18.75" x14ac:dyDescent="0.3">
      <c r="A6352" s="2" t="s">
        <v>4</v>
      </c>
      <c r="B6352" s="2">
        <v>2511571119</v>
      </c>
      <c r="C6352" s="4" t="s">
        <v>16</v>
      </c>
      <c r="D6352" s="4" t="s">
        <v>2</v>
      </c>
      <c r="E6352" s="3">
        <v>45817</v>
      </c>
      <c r="F6352" s="4"/>
      <c r="G6352" s="2"/>
    </row>
    <row r="6353" spans="1:7" ht="18.75" x14ac:dyDescent="0.3">
      <c r="A6353" s="2" t="s">
        <v>4</v>
      </c>
      <c r="B6353" s="2">
        <v>2511571133</v>
      </c>
      <c r="C6353" s="4" t="s">
        <v>16</v>
      </c>
      <c r="D6353" s="4" t="s">
        <v>2</v>
      </c>
      <c r="E6353" s="3">
        <v>45817</v>
      </c>
      <c r="F6353" s="4"/>
      <c r="G6353" s="2"/>
    </row>
    <row r="6354" spans="1:7" ht="18.75" x14ac:dyDescent="0.3">
      <c r="A6354" s="2" t="s">
        <v>4</v>
      </c>
      <c r="B6354" s="2">
        <v>2511571156</v>
      </c>
      <c r="C6354" s="4" t="s">
        <v>16</v>
      </c>
      <c r="D6354" s="4" t="s">
        <v>2</v>
      </c>
      <c r="E6354" s="3">
        <v>45817</v>
      </c>
      <c r="F6354" s="4"/>
      <c r="G6354" s="2"/>
    </row>
    <row r="6355" spans="1:7" ht="18.75" x14ac:dyDescent="0.3">
      <c r="A6355" s="2" t="s">
        <v>4</v>
      </c>
      <c r="B6355" s="2">
        <v>2511571731</v>
      </c>
      <c r="C6355" s="4" t="s">
        <v>16</v>
      </c>
      <c r="D6355" s="4" t="s">
        <v>2</v>
      </c>
      <c r="E6355" s="3">
        <v>45817</v>
      </c>
      <c r="F6355" s="4"/>
      <c r="G6355" s="2"/>
    </row>
    <row r="6356" spans="1:7" ht="18.75" x14ac:dyDescent="0.3">
      <c r="A6356" s="2" t="s">
        <v>4</v>
      </c>
      <c r="B6356" s="2">
        <v>2511602818</v>
      </c>
      <c r="C6356" s="4"/>
      <c r="D6356" s="4" t="s">
        <v>7</v>
      </c>
      <c r="E6356" s="3">
        <v>45818</v>
      </c>
      <c r="F6356" s="4" t="s">
        <v>87</v>
      </c>
      <c r="G6356" s="2"/>
    </row>
    <row r="6357" spans="1:7" ht="18.75" x14ac:dyDescent="0.3">
      <c r="A6357" s="2" t="s">
        <v>4</v>
      </c>
      <c r="B6357" s="2">
        <v>2511610175</v>
      </c>
      <c r="C6357" s="4"/>
      <c r="D6357" s="4" t="s">
        <v>7</v>
      </c>
      <c r="E6357" s="3">
        <v>45818</v>
      </c>
      <c r="F6357" s="4" t="s">
        <v>87</v>
      </c>
      <c r="G6357" s="2"/>
    </row>
    <row r="6358" spans="1:7" ht="18.75" x14ac:dyDescent="0.3">
      <c r="A6358" s="2" t="s">
        <v>4</v>
      </c>
      <c r="B6358" s="2">
        <v>2511602955</v>
      </c>
      <c r="C6358" s="4"/>
      <c r="D6358" s="4" t="s">
        <v>7</v>
      </c>
      <c r="E6358" s="3">
        <v>45818</v>
      </c>
      <c r="F6358" s="4" t="s">
        <v>87</v>
      </c>
      <c r="G6358" s="2"/>
    </row>
    <row r="6359" spans="1:7" ht="18.75" x14ac:dyDescent="0.3">
      <c r="A6359" s="2" t="s">
        <v>4</v>
      </c>
      <c r="B6359" s="2">
        <v>2511602710</v>
      </c>
      <c r="C6359" s="4"/>
      <c r="D6359" s="4" t="s">
        <v>7</v>
      </c>
      <c r="E6359" s="3">
        <v>45818</v>
      </c>
      <c r="F6359" s="4" t="s">
        <v>87</v>
      </c>
      <c r="G6359" s="2"/>
    </row>
    <row r="6360" spans="1:7" ht="18.75" x14ac:dyDescent="0.3">
      <c r="A6360" s="2" t="s">
        <v>4</v>
      </c>
      <c r="B6360" s="2">
        <v>2511601435</v>
      </c>
      <c r="C6360" s="4"/>
      <c r="D6360" s="4" t="s">
        <v>7</v>
      </c>
      <c r="E6360" s="3">
        <v>45818</v>
      </c>
      <c r="F6360" s="4" t="s">
        <v>87</v>
      </c>
      <c r="G6360" s="2"/>
    </row>
    <row r="6361" spans="1:7" ht="18.75" x14ac:dyDescent="0.3">
      <c r="A6361" s="2" t="s">
        <v>4</v>
      </c>
      <c r="B6361" s="2">
        <v>2511601238</v>
      </c>
      <c r="C6361" s="4"/>
      <c r="D6361" s="4" t="s">
        <v>7</v>
      </c>
      <c r="E6361" s="3">
        <v>45818</v>
      </c>
      <c r="F6361" s="4" t="s">
        <v>87</v>
      </c>
      <c r="G6361" s="2"/>
    </row>
    <row r="6362" spans="1:7" ht="18.75" x14ac:dyDescent="0.3">
      <c r="A6362" s="2" t="s">
        <v>4</v>
      </c>
      <c r="B6362" s="2">
        <v>2511602037</v>
      </c>
      <c r="C6362" s="4"/>
      <c r="D6362" s="4" t="s">
        <v>7</v>
      </c>
      <c r="E6362" s="3">
        <v>45818</v>
      </c>
      <c r="F6362" s="4" t="s">
        <v>87</v>
      </c>
      <c r="G6362" s="2"/>
    </row>
    <row r="6363" spans="1:7" ht="18.75" x14ac:dyDescent="0.3">
      <c r="A6363" s="2" t="s">
        <v>4</v>
      </c>
      <c r="B6363" s="2">
        <v>2511601223</v>
      </c>
      <c r="C6363" s="4"/>
      <c r="D6363" s="4" t="s">
        <v>7</v>
      </c>
      <c r="E6363" s="3">
        <v>45818</v>
      </c>
      <c r="F6363" s="4" t="s">
        <v>87</v>
      </c>
      <c r="G6363" s="2"/>
    </row>
    <row r="6364" spans="1:7" ht="18.75" x14ac:dyDescent="0.3">
      <c r="A6364" s="2" t="s">
        <v>4</v>
      </c>
      <c r="B6364" s="2">
        <v>2511610464</v>
      </c>
      <c r="C6364" s="4"/>
      <c r="D6364" s="4" t="s">
        <v>7</v>
      </c>
      <c r="E6364" s="3">
        <v>45818</v>
      </c>
      <c r="F6364" s="4" t="s">
        <v>87</v>
      </c>
      <c r="G6364" s="2"/>
    </row>
    <row r="6365" spans="1:7" ht="18.75" x14ac:dyDescent="0.3">
      <c r="A6365" s="2" t="s">
        <v>4</v>
      </c>
      <c r="B6365" s="2">
        <v>2511603101</v>
      </c>
      <c r="C6365" s="4"/>
      <c r="D6365" s="4" t="s">
        <v>7</v>
      </c>
      <c r="E6365" s="3">
        <v>45818</v>
      </c>
      <c r="F6365" s="4" t="s">
        <v>87</v>
      </c>
      <c r="G6365" s="2"/>
    </row>
    <row r="6366" spans="1:7" ht="18.75" x14ac:dyDescent="0.3">
      <c r="A6366" s="2" t="s">
        <v>4</v>
      </c>
      <c r="B6366" s="2">
        <v>2511610335</v>
      </c>
      <c r="C6366" s="4"/>
      <c r="D6366" s="4" t="s">
        <v>7</v>
      </c>
      <c r="E6366" s="3">
        <v>45818</v>
      </c>
      <c r="F6366" s="4" t="s">
        <v>87</v>
      </c>
      <c r="G6366" s="2"/>
    </row>
    <row r="6367" spans="1:7" ht="18.75" x14ac:dyDescent="0.3">
      <c r="A6367" s="2" t="s">
        <v>4</v>
      </c>
      <c r="B6367" s="2">
        <v>2511610505</v>
      </c>
      <c r="C6367" s="4"/>
      <c r="D6367" s="4" t="s">
        <v>7</v>
      </c>
      <c r="E6367" s="3">
        <v>45818</v>
      </c>
      <c r="F6367" s="4" t="s">
        <v>87</v>
      </c>
      <c r="G6367" s="2"/>
    </row>
    <row r="6368" spans="1:7" ht="18.75" x14ac:dyDescent="0.3">
      <c r="A6368" s="2" t="s">
        <v>4</v>
      </c>
      <c r="B6368" s="2">
        <v>2511610304</v>
      </c>
      <c r="C6368" s="4"/>
      <c r="D6368" s="4" t="s">
        <v>7</v>
      </c>
      <c r="E6368" s="3">
        <v>45818</v>
      </c>
      <c r="F6368" s="4" t="s">
        <v>87</v>
      </c>
      <c r="G6368" s="2"/>
    </row>
    <row r="6369" spans="1:7" ht="18.75" x14ac:dyDescent="0.3">
      <c r="A6369" s="2" t="s">
        <v>4</v>
      </c>
      <c r="B6369" s="2">
        <v>2511602148</v>
      </c>
      <c r="C6369" s="4"/>
      <c r="D6369" s="4" t="s">
        <v>7</v>
      </c>
      <c r="E6369" s="3">
        <v>45818</v>
      </c>
      <c r="F6369" s="4" t="s">
        <v>87</v>
      </c>
      <c r="G6369" s="2"/>
    </row>
    <row r="6370" spans="1:7" ht="18.75" x14ac:dyDescent="0.3">
      <c r="A6370" s="2" t="s">
        <v>4</v>
      </c>
      <c r="B6370" s="2">
        <v>2511610215</v>
      </c>
      <c r="C6370" s="4"/>
      <c r="D6370" s="4" t="s">
        <v>7</v>
      </c>
      <c r="E6370" s="3">
        <v>45818</v>
      </c>
      <c r="F6370" s="4" t="s">
        <v>87</v>
      </c>
      <c r="G6370" s="2"/>
    </row>
    <row r="6371" spans="1:7" ht="18.75" x14ac:dyDescent="0.3">
      <c r="A6371" s="2" t="s">
        <v>4</v>
      </c>
      <c r="B6371" s="2">
        <v>2511602600</v>
      </c>
      <c r="C6371" s="4"/>
      <c r="D6371" s="4" t="s">
        <v>7</v>
      </c>
      <c r="E6371" s="3">
        <v>45818</v>
      </c>
      <c r="F6371" s="4" t="s">
        <v>87</v>
      </c>
      <c r="G6371" s="2"/>
    </row>
    <row r="6372" spans="1:7" ht="18.75" x14ac:dyDescent="0.3">
      <c r="A6372" s="2" t="s">
        <v>4</v>
      </c>
      <c r="B6372" s="2">
        <v>2511602183</v>
      </c>
      <c r="C6372" s="4"/>
      <c r="D6372" s="4" t="s">
        <v>7</v>
      </c>
      <c r="E6372" s="3">
        <v>45818</v>
      </c>
      <c r="F6372" s="4" t="s">
        <v>87</v>
      </c>
      <c r="G6372" s="2"/>
    </row>
    <row r="6373" spans="1:7" ht="18.75" x14ac:dyDescent="0.3">
      <c r="A6373" s="2" t="s">
        <v>4</v>
      </c>
      <c r="B6373" s="2">
        <v>2511610266</v>
      </c>
      <c r="C6373" s="4"/>
      <c r="D6373" s="4" t="s">
        <v>7</v>
      </c>
      <c r="E6373" s="3">
        <v>45818</v>
      </c>
      <c r="F6373" s="4" t="s">
        <v>87</v>
      </c>
      <c r="G6373" s="2"/>
    </row>
    <row r="6374" spans="1:7" ht="18.75" x14ac:dyDescent="0.3">
      <c r="A6374" s="2" t="s">
        <v>1</v>
      </c>
      <c r="B6374" s="2">
        <v>2521570172</v>
      </c>
      <c r="C6374" s="4"/>
      <c r="D6374" s="4" t="s">
        <v>7</v>
      </c>
      <c r="E6374" s="3">
        <v>45818</v>
      </c>
      <c r="F6374" s="4" t="s">
        <v>682</v>
      </c>
      <c r="G6374" s="2"/>
    </row>
    <row r="6375" spans="1:7" ht="18.75" x14ac:dyDescent="0.3">
      <c r="A6375" s="2" t="s">
        <v>1</v>
      </c>
      <c r="B6375" s="2">
        <v>2521570492</v>
      </c>
      <c r="C6375" s="4"/>
      <c r="D6375" s="4" t="s">
        <v>7</v>
      </c>
      <c r="E6375" s="3">
        <v>45818</v>
      </c>
      <c r="F6375" s="4" t="s">
        <v>682</v>
      </c>
      <c r="G6375" s="2"/>
    </row>
    <row r="6376" spans="1:7" ht="18.75" x14ac:dyDescent="0.3">
      <c r="A6376" s="2" t="s">
        <v>1</v>
      </c>
      <c r="B6376" s="2">
        <v>2521600027</v>
      </c>
      <c r="C6376" s="4" t="s">
        <v>11</v>
      </c>
      <c r="D6376" s="4" t="s">
        <v>2</v>
      </c>
      <c r="E6376" s="3">
        <v>45818</v>
      </c>
      <c r="F6376" s="4" t="s">
        <v>683</v>
      </c>
      <c r="G6376" s="2"/>
    </row>
    <row r="6377" spans="1:7" ht="18.75" x14ac:dyDescent="0.3">
      <c r="A6377" s="2" t="s">
        <v>1</v>
      </c>
      <c r="B6377" s="2">
        <v>2521600974</v>
      </c>
      <c r="C6377" s="4" t="s">
        <v>13</v>
      </c>
      <c r="D6377" s="4" t="s">
        <v>2</v>
      </c>
      <c r="E6377" s="3">
        <v>45818</v>
      </c>
      <c r="F6377" s="4"/>
      <c r="G6377" s="2"/>
    </row>
    <row r="6378" spans="1:7" ht="18.75" x14ac:dyDescent="0.3">
      <c r="A6378" s="2" t="s">
        <v>4</v>
      </c>
      <c r="B6378" s="2">
        <v>2511602282</v>
      </c>
      <c r="C6378" s="4" t="s">
        <v>0</v>
      </c>
      <c r="D6378" s="4" t="s">
        <v>2</v>
      </c>
      <c r="E6378" s="3">
        <v>45818</v>
      </c>
      <c r="F6378" s="4" t="s">
        <v>366</v>
      </c>
      <c r="G6378" s="2"/>
    </row>
    <row r="6379" spans="1:7" ht="18.75" x14ac:dyDescent="0.3">
      <c r="A6379" s="2" t="s">
        <v>4</v>
      </c>
      <c r="B6379" s="2">
        <v>2511602361</v>
      </c>
      <c r="C6379" s="4" t="s">
        <v>0</v>
      </c>
      <c r="D6379" s="4" t="s">
        <v>2</v>
      </c>
      <c r="E6379" s="3">
        <v>45818</v>
      </c>
      <c r="F6379" s="4" t="s">
        <v>366</v>
      </c>
      <c r="G6379" s="2"/>
    </row>
    <row r="6380" spans="1:7" ht="18.75" x14ac:dyDescent="0.3">
      <c r="A6380" s="2" t="s">
        <v>4</v>
      </c>
      <c r="B6380" s="2">
        <v>2511602201</v>
      </c>
      <c r="C6380" s="4" t="s">
        <v>0</v>
      </c>
      <c r="D6380" s="4" t="s">
        <v>2</v>
      </c>
      <c r="E6380" s="3">
        <v>45818</v>
      </c>
      <c r="F6380" s="4" t="s">
        <v>366</v>
      </c>
      <c r="G6380" s="2"/>
    </row>
    <row r="6381" spans="1:7" ht="18.75" x14ac:dyDescent="0.3">
      <c r="A6381" s="2" t="s">
        <v>4</v>
      </c>
      <c r="B6381" s="2">
        <v>2511601972</v>
      </c>
      <c r="C6381" s="4" t="s">
        <v>0</v>
      </c>
      <c r="D6381" s="4" t="s">
        <v>2</v>
      </c>
      <c r="E6381" s="3">
        <v>45818</v>
      </c>
      <c r="F6381" s="4" t="s">
        <v>366</v>
      </c>
      <c r="G6381" s="2"/>
    </row>
    <row r="6382" spans="1:7" ht="18.75" x14ac:dyDescent="0.3">
      <c r="A6382" s="2" t="s">
        <v>4</v>
      </c>
      <c r="B6382" s="2">
        <v>2511601979</v>
      </c>
      <c r="C6382" s="4" t="s">
        <v>0</v>
      </c>
      <c r="D6382" s="4" t="s">
        <v>2</v>
      </c>
      <c r="E6382" s="3">
        <v>45818</v>
      </c>
      <c r="F6382" s="4" t="s">
        <v>366</v>
      </c>
      <c r="G6382" s="2"/>
    </row>
    <row r="6383" spans="1:7" ht="18.75" x14ac:dyDescent="0.3">
      <c r="A6383" s="2" t="s">
        <v>4</v>
      </c>
      <c r="B6383" s="2">
        <v>2511601905</v>
      </c>
      <c r="C6383" s="4" t="s">
        <v>0</v>
      </c>
      <c r="D6383" s="4" t="s">
        <v>2</v>
      </c>
      <c r="E6383" s="3">
        <v>45818</v>
      </c>
      <c r="F6383" s="4" t="s">
        <v>366</v>
      </c>
      <c r="G6383" s="2"/>
    </row>
    <row r="6384" spans="1:7" ht="18.75" x14ac:dyDescent="0.3">
      <c r="A6384" s="2" t="s">
        <v>1</v>
      </c>
      <c r="B6384" s="2">
        <v>2521600978</v>
      </c>
      <c r="C6384" s="4" t="s">
        <v>6</v>
      </c>
      <c r="D6384" s="4" t="s">
        <v>2</v>
      </c>
      <c r="E6384" s="3">
        <v>45818</v>
      </c>
      <c r="F6384" s="4"/>
      <c r="G6384" s="2"/>
    </row>
    <row r="6385" spans="1:7" ht="18.75" x14ac:dyDescent="0.3">
      <c r="A6385" s="2" t="s">
        <v>1</v>
      </c>
      <c r="B6385" s="2"/>
      <c r="C6385" s="4" t="s">
        <v>10</v>
      </c>
      <c r="D6385" s="4" t="s">
        <v>2</v>
      </c>
      <c r="E6385" s="3">
        <v>45818</v>
      </c>
      <c r="F6385" s="4">
        <v>2590570142</v>
      </c>
      <c r="G6385" s="2"/>
    </row>
    <row r="6386" spans="1:7" ht="18.75" x14ac:dyDescent="0.3">
      <c r="A6386" s="2" t="s">
        <v>1</v>
      </c>
      <c r="B6386" s="2"/>
      <c r="C6386" s="4" t="s">
        <v>10</v>
      </c>
      <c r="D6386" s="4" t="s">
        <v>2</v>
      </c>
      <c r="E6386" s="3">
        <v>45818</v>
      </c>
      <c r="F6386" s="4">
        <v>2590570242</v>
      </c>
      <c r="G6386" s="2"/>
    </row>
    <row r="6387" spans="1:7" ht="18.75" x14ac:dyDescent="0.3">
      <c r="A6387" s="2" t="s">
        <v>1</v>
      </c>
      <c r="B6387" s="2"/>
      <c r="C6387" s="4" t="s">
        <v>10</v>
      </c>
      <c r="D6387" s="4" t="s">
        <v>2</v>
      </c>
      <c r="E6387" s="3">
        <v>45818</v>
      </c>
      <c r="F6387" s="4">
        <v>2590570342</v>
      </c>
      <c r="G6387" s="2"/>
    </row>
    <row r="6388" spans="1:7" ht="18.75" x14ac:dyDescent="0.3">
      <c r="A6388" s="2" t="s">
        <v>4</v>
      </c>
      <c r="B6388" s="2">
        <v>2511603168</v>
      </c>
      <c r="C6388" s="4" t="s">
        <v>12</v>
      </c>
      <c r="D6388" s="4" t="s">
        <v>2</v>
      </c>
      <c r="E6388" s="3">
        <v>45818</v>
      </c>
      <c r="F6388" s="4"/>
      <c r="G6388" s="2"/>
    </row>
    <row r="6389" spans="1:7" ht="18.75" x14ac:dyDescent="0.3">
      <c r="A6389" s="2" t="s">
        <v>4</v>
      </c>
      <c r="B6389" s="2">
        <v>2511610642</v>
      </c>
      <c r="C6389" s="4" t="s">
        <v>0</v>
      </c>
      <c r="D6389" s="4" t="s">
        <v>2</v>
      </c>
      <c r="E6389" s="3">
        <v>45818</v>
      </c>
      <c r="F6389" s="4" t="s">
        <v>366</v>
      </c>
      <c r="G6389" s="2"/>
    </row>
    <row r="6390" spans="1:7" ht="18.75" x14ac:dyDescent="0.3">
      <c r="A6390" s="2" t="s">
        <v>4</v>
      </c>
      <c r="B6390" s="2">
        <v>2511610572</v>
      </c>
      <c r="C6390" s="4" t="s">
        <v>0</v>
      </c>
      <c r="D6390" s="4" t="s">
        <v>2</v>
      </c>
      <c r="E6390" s="3">
        <v>45818</v>
      </c>
      <c r="F6390" s="4" t="s">
        <v>366</v>
      </c>
      <c r="G6390" s="2"/>
    </row>
    <row r="6391" spans="1:7" ht="18.75" x14ac:dyDescent="0.3">
      <c r="A6391" s="2" t="s">
        <v>4</v>
      </c>
      <c r="B6391" s="2">
        <v>2511603383</v>
      </c>
      <c r="C6391" s="4" t="s">
        <v>0</v>
      </c>
      <c r="D6391" s="4" t="s">
        <v>2</v>
      </c>
      <c r="E6391" s="3">
        <v>45818</v>
      </c>
      <c r="F6391" s="4" t="s">
        <v>366</v>
      </c>
      <c r="G6391" s="2"/>
    </row>
    <row r="6392" spans="1:7" ht="18.75" x14ac:dyDescent="0.3">
      <c r="A6392" s="2" t="s">
        <v>4</v>
      </c>
      <c r="B6392" s="2">
        <v>2511610003</v>
      </c>
      <c r="C6392" s="4" t="s">
        <v>0</v>
      </c>
      <c r="D6392" s="4" t="s">
        <v>2</v>
      </c>
      <c r="E6392" s="3">
        <v>45818</v>
      </c>
      <c r="F6392" s="4" t="s">
        <v>366</v>
      </c>
      <c r="G6392" s="2"/>
    </row>
    <row r="6393" spans="1:7" ht="18.75" x14ac:dyDescent="0.3">
      <c r="A6393" s="2" t="s">
        <v>4</v>
      </c>
      <c r="B6393" s="2">
        <v>2511610705</v>
      </c>
      <c r="C6393" s="4" t="s">
        <v>0</v>
      </c>
      <c r="D6393" s="4" t="s">
        <v>2</v>
      </c>
      <c r="E6393" s="3">
        <v>45818</v>
      </c>
      <c r="F6393" s="4" t="s">
        <v>366</v>
      </c>
      <c r="G6393" s="2"/>
    </row>
    <row r="6394" spans="1:7" ht="18.75" x14ac:dyDescent="0.3">
      <c r="A6394" s="2" t="s">
        <v>4</v>
      </c>
      <c r="B6394" s="2">
        <v>2511610441</v>
      </c>
      <c r="C6394" s="4" t="s">
        <v>0</v>
      </c>
      <c r="D6394" s="4" t="s">
        <v>2</v>
      </c>
      <c r="E6394" s="3">
        <v>45818</v>
      </c>
      <c r="F6394" s="4" t="s">
        <v>366</v>
      </c>
      <c r="G6394" s="2"/>
    </row>
    <row r="6395" spans="1:7" ht="18.75" x14ac:dyDescent="0.3">
      <c r="A6395" s="2" t="s">
        <v>4</v>
      </c>
      <c r="B6395" s="2">
        <v>2511610078</v>
      </c>
      <c r="C6395" s="4" t="s">
        <v>0</v>
      </c>
      <c r="D6395" s="4" t="s">
        <v>2</v>
      </c>
      <c r="E6395" s="3">
        <v>45818</v>
      </c>
      <c r="F6395" s="4" t="s">
        <v>366</v>
      </c>
      <c r="G6395" s="2"/>
    </row>
    <row r="6396" spans="1:7" ht="18.75" x14ac:dyDescent="0.3">
      <c r="A6396" s="2" t="s">
        <v>4</v>
      </c>
      <c r="B6396" s="2">
        <v>2511610213</v>
      </c>
      <c r="C6396" s="4" t="s">
        <v>0</v>
      </c>
      <c r="D6396" s="4" t="s">
        <v>2</v>
      </c>
      <c r="E6396" s="3">
        <v>45818</v>
      </c>
      <c r="F6396" s="4" t="s">
        <v>366</v>
      </c>
      <c r="G6396" s="2"/>
    </row>
    <row r="6397" spans="1:7" ht="18.75" x14ac:dyDescent="0.3">
      <c r="A6397" s="2" t="s">
        <v>4</v>
      </c>
      <c r="B6397" s="2">
        <v>2511610143</v>
      </c>
      <c r="C6397" s="4" t="s">
        <v>0</v>
      </c>
      <c r="D6397" s="4" t="s">
        <v>2</v>
      </c>
      <c r="E6397" s="3">
        <v>45818</v>
      </c>
      <c r="F6397" s="4" t="s">
        <v>366</v>
      </c>
      <c r="G6397" s="2"/>
    </row>
    <row r="6398" spans="1:7" ht="18.75" x14ac:dyDescent="0.3">
      <c r="A6398" s="2" t="s">
        <v>4</v>
      </c>
      <c r="B6398" s="2">
        <v>2511610116</v>
      </c>
      <c r="C6398" s="4" t="s">
        <v>0</v>
      </c>
      <c r="D6398" s="4" t="s">
        <v>2</v>
      </c>
      <c r="E6398" s="3">
        <v>45818</v>
      </c>
      <c r="F6398" s="4" t="s">
        <v>366</v>
      </c>
      <c r="G6398" s="2"/>
    </row>
    <row r="6399" spans="1:7" ht="18.75" x14ac:dyDescent="0.3">
      <c r="A6399" s="2" t="s">
        <v>4</v>
      </c>
      <c r="B6399" s="2">
        <v>2511603136</v>
      </c>
      <c r="C6399" s="4" t="s">
        <v>0</v>
      </c>
      <c r="D6399" s="4" t="s">
        <v>2</v>
      </c>
      <c r="E6399" s="3">
        <v>45818</v>
      </c>
      <c r="F6399" s="4" t="s">
        <v>366</v>
      </c>
      <c r="G6399" s="2"/>
    </row>
    <row r="6400" spans="1:7" ht="18.75" x14ac:dyDescent="0.3">
      <c r="A6400" s="2" t="s">
        <v>4</v>
      </c>
      <c r="B6400" s="2">
        <v>2511603122</v>
      </c>
      <c r="C6400" s="4" t="s">
        <v>0</v>
      </c>
      <c r="D6400" s="4" t="s">
        <v>2</v>
      </c>
      <c r="E6400" s="3">
        <v>45818</v>
      </c>
      <c r="F6400" s="4" t="s">
        <v>366</v>
      </c>
      <c r="G6400" s="2"/>
    </row>
    <row r="6401" spans="1:7" ht="18.75" x14ac:dyDescent="0.3">
      <c r="A6401" s="2" t="s">
        <v>4</v>
      </c>
      <c r="B6401" s="2">
        <v>2511602339</v>
      </c>
      <c r="C6401" s="4" t="s">
        <v>14</v>
      </c>
      <c r="D6401" s="4" t="s">
        <v>2</v>
      </c>
      <c r="E6401" s="3">
        <v>45818</v>
      </c>
      <c r="F6401" s="4"/>
      <c r="G6401" s="2"/>
    </row>
    <row r="6402" spans="1:7" ht="18.75" x14ac:dyDescent="0.3">
      <c r="A6402" s="2" t="s">
        <v>1</v>
      </c>
      <c r="B6402" s="2">
        <v>2521601451</v>
      </c>
      <c r="C6402" s="4" t="s">
        <v>22</v>
      </c>
      <c r="D6402" s="4" t="s">
        <v>2</v>
      </c>
      <c r="E6402" s="3">
        <v>45818</v>
      </c>
      <c r="F6402" s="4" t="s">
        <v>278</v>
      </c>
      <c r="G6402" s="2"/>
    </row>
    <row r="6403" spans="1:7" ht="18.75" x14ac:dyDescent="0.3">
      <c r="A6403" s="2" t="s">
        <v>1</v>
      </c>
      <c r="B6403" s="2">
        <v>2521601014</v>
      </c>
      <c r="C6403" s="4" t="s">
        <v>22</v>
      </c>
      <c r="D6403" s="4" t="s">
        <v>2</v>
      </c>
      <c r="E6403" s="3">
        <v>45818</v>
      </c>
      <c r="F6403" s="4" t="s">
        <v>278</v>
      </c>
      <c r="G6403" s="2"/>
    </row>
    <row r="6404" spans="1:7" ht="18.75" x14ac:dyDescent="0.3">
      <c r="A6404" s="2" t="s">
        <v>1</v>
      </c>
      <c r="B6404" s="2">
        <v>2521601169</v>
      </c>
      <c r="C6404" s="4" t="s">
        <v>22</v>
      </c>
      <c r="D6404" s="4" t="s">
        <v>2</v>
      </c>
      <c r="E6404" s="3">
        <v>45818</v>
      </c>
      <c r="F6404" s="4" t="s">
        <v>278</v>
      </c>
      <c r="G6404" s="2"/>
    </row>
    <row r="6405" spans="1:7" ht="18.75" x14ac:dyDescent="0.3">
      <c r="A6405" s="2" t="s">
        <v>1</v>
      </c>
      <c r="B6405" s="2">
        <v>2521601356</v>
      </c>
      <c r="C6405" s="4"/>
      <c r="D6405" s="4" t="s">
        <v>2</v>
      </c>
      <c r="E6405" s="3">
        <v>45818</v>
      </c>
      <c r="F6405" s="4" t="s">
        <v>95</v>
      </c>
      <c r="G6405" s="2"/>
    </row>
    <row r="6406" spans="1:7" ht="18.75" x14ac:dyDescent="0.3">
      <c r="A6406" s="2" t="s">
        <v>1</v>
      </c>
      <c r="B6406" s="2">
        <v>2521601153</v>
      </c>
      <c r="C6406" s="4" t="s">
        <v>9</v>
      </c>
      <c r="D6406" s="4" t="s">
        <v>2</v>
      </c>
      <c r="E6406" s="3">
        <v>45818</v>
      </c>
      <c r="F6406" s="4"/>
      <c r="G6406" s="2"/>
    </row>
    <row r="6407" spans="1:7" ht="18.75" x14ac:dyDescent="0.3">
      <c r="A6407" s="2" t="s">
        <v>1</v>
      </c>
      <c r="B6407" s="2">
        <v>2521601496</v>
      </c>
      <c r="C6407" s="4" t="s">
        <v>9</v>
      </c>
      <c r="D6407" s="4" t="s">
        <v>2</v>
      </c>
      <c r="E6407" s="3">
        <v>45818</v>
      </c>
      <c r="F6407" s="4"/>
      <c r="G6407" s="2"/>
    </row>
    <row r="6408" spans="1:7" ht="18.75" x14ac:dyDescent="0.3">
      <c r="A6408" s="2" t="s">
        <v>1</v>
      </c>
      <c r="B6408" s="2">
        <v>2521601391</v>
      </c>
      <c r="C6408" s="4" t="s">
        <v>9</v>
      </c>
      <c r="D6408" s="4" t="s">
        <v>2</v>
      </c>
      <c r="E6408" s="3">
        <v>45818</v>
      </c>
      <c r="F6408" s="4"/>
      <c r="G6408" s="2"/>
    </row>
    <row r="6409" spans="1:7" ht="18.75" x14ac:dyDescent="0.3">
      <c r="A6409" s="2" t="s">
        <v>1</v>
      </c>
      <c r="B6409" s="2">
        <v>2521601395</v>
      </c>
      <c r="C6409" s="4" t="s">
        <v>6</v>
      </c>
      <c r="D6409" s="4" t="s">
        <v>2</v>
      </c>
      <c r="E6409" s="3">
        <v>45818</v>
      </c>
      <c r="F6409" s="4"/>
      <c r="G6409" s="2"/>
    </row>
    <row r="6410" spans="1:7" ht="18.75" x14ac:dyDescent="0.3">
      <c r="A6410" s="2" t="s">
        <v>1</v>
      </c>
      <c r="B6410" s="2">
        <v>2521601392</v>
      </c>
      <c r="C6410" s="4" t="s">
        <v>6</v>
      </c>
      <c r="D6410" s="4" t="s">
        <v>2</v>
      </c>
      <c r="E6410" s="3">
        <v>45818</v>
      </c>
      <c r="F6410" s="4"/>
      <c r="G6410" s="2"/>
    </row>
    <row r="6411" spans="1:7" ht="18.75" x14ac:dyDescent="0.3">
      <c r="A6411" s="2" t="s">
        <v>1</v>
      </c>
      <c r="B6411" s="2">
        <v>2521601420</v>
      </c>
      <c r="C6411" s="4" t="s">
        <v>6</v>
      </c>
      <c r="D6411" s="4" t="s">
        <v>2</v>
      </c>
      <c r="E6411" s="3">
        <v>45818</v>
      </c>
      <c r="F6411" s="4"/>
      <c r="G6411" s="2"/>
    </row>
    <row r="6412" spans="1:7" ht="18.75" x14ac:dyDescent="0.3">
      <c r="A6412" s="2" t="s">
        <v>1</v>
      </c>
      <c r="B6412" s="2">
        <v>2521601404</v>
      </c>
      <c r="C6412" s="4" t="s">
        <v>6</v>
      </c>
      <c r="D6412" s="4" t="s">
        <v>2</v>
      </c>
      <c r="E6412" s="3">
        <v>45818</v>
      </c>
      <c r="F6412" s="4"/>
      <c r="G6412" s="2"/>
    </row>
    <row r="6413" spans="1:7" ht="18.75" x14ac:dyDescent="0.3">
      <c r="A6413" s="2" t="s">
        <v>1</v>
      </c>
      <c r="B6413" s="2">
        <v>2521601417</v>
      </c>
      <c r="C6413" s="4" t="s">
        <v>6</v>
      </c>
      <c r="D6413" s="4" t="s">
        <v>2</v>
      </c>
      <c r="E6413" s="3">
        <v>45818</v>
      </c>
      <c r="F6413" s="4"/>
      <c r="G6413" s="2"/>
    </row>
    <row r="6414" spans="1:7" ht="18.75" x14ac:dyDescent="0.3">
      <c r="A6414" s="2" t="s">
        <v>1</v>
      </c>
      <c r="B6414" s="2">
        <v>2521601298</v>
      </c>
      <c r="C6414" s="4" t="s">
        <v>6</v>
      </c>
      <c r="D6414" s="4" t="s">
        <v>2</v>
      </c>
      <c r="E6414" s="3">
        <v>45818</v>
      </c>
      <c r="F6414" s="4"/>
      <c r="G6414" s="2"/>
    </row>
    <row r="6415" spans="1:7" ht="18.75" x14ac:dyDescent="0.3">
      <c r="A6415" s="2" t="s">
        <v>1</v>
      </c>
      <c r="B6415" s="2">
        <v>2521601393</v>
      </c>
      <c r="C6415" s="4" t="s">
        <v>6</v>
      </c>
      <c r="D6415" s="4" t="s">
        <v>2</v>
      </c>
      <c r="E6415" s="3">
        <v>45818</v>
      </c>
      <c r="F6415" s="4"/>
      <c r="G6415" s="2"/>
    </row>
    <row r="6416" spans="1:7" ht="18.75" x14ac:dyDescent="0.3">
      <c r="A6416" s="2" t="s">
        <v>1</v>
      </c>
      <c r="B6416" s="2">
        <v>2521601405</v>
      </c>
      <c r="C6416" s="4" t="s">
        <v>6</v>
      </c>
      <c r="D6416" s="4" t="s">
        <v>2</v>
      </c>
      <c r="E6416" s="3">
        <v>45818</v>
      </c>
      <c r="F6416" s="4"/>
      <c r="G6416" s="2"/>
    </row>
    <row r="6417" spans="1:7" ht="18.75" x14ac:dyDescent="0.3">
      <c r="A6417" s="2" t="s">
        <v>1</v>
      </c>
      <c r="B6417" s="2">
        <v>2521601401</v>
      </c>
      <c r="C6417" s="4" t="s">
        <v>6</v>
      </c>
      <c r="D6417" s="4" t="s">
        <v>2</v>
      </c>
      <c r="E6417" s="3">
        <v>45818</v>
      </c>
      <c r="F6417" s="4"/>
      <c r="G6417" s="2"/>
    </row>
    <row r="6418" spans="1:7" ht="18.75" x14ac:dyDescent="0.3">
      <c r="A6418" s="2" t="s">
        <v>1</v>
      </c>
      <c r="B6418" s="2">
        <v>2521601418</v>
      </c>
      <c r="C6418" s="4" t="s">
        <v>6</v>
      </c>
      <c r="D6418" s="4" t="s">
        <v>2</v>
      </c>
      <c r="E6418" s="3">
        <v>45818</v>
      </c>
      <c r="F6418" s="4"/>
      <c r="G6418" s="2"/>
    </row>
    <row r="6419" spans="1:7" ht="18.75" x14ac:dyDescent="0.3">
      <c r="A6419" s="2" t="s">
        <v>1</v>
      </c>
      <c r="B6419" s="2">
        <v>2521601156</v>
      </c>
      <c r="C6419" s="4" t="s">
        <v>6</v>
      </c>
      <c r="D6419" s="4" t="s">
        <v>2</v>
      </c>
      <c r="E6419" s="3">
        <v>45818</v>
      </c>
      <c r="F6419" s="4"/>
      <c r="G6419" s="2"/>
    </row>
    <row r="6420" spans="1:7" ht="18.75" x14ac:dyDescent="0.3">
      <c r="A6420" s="2" t="s">
        <v>1</v>
      </c>
      <c r="B6420" s="2">
        <v>2521601086</v>
      </c>
      <c r="C6420" s="4" t="s">
        <v>6</v>
      </c>
      <c r="D6420" s="4" t="s">
        <v>2</v>
      </c>
      <c r="E6420" s="3">
        <v>45818</v>
      </c>
      <c r="F6420" s="4"/>
      <c r="G6420" s="2"/>
    </row>
    <row r="6421" spans="1:7" ht="18.75" x14ac:dyDescent="0.3">
      <c r="A6421" s="2" t="s">
        <v>1</v>
      </c>
      <c r="B6421" s="2">
        <v>2521601392</v>
      </c>
      <c r="C6421" s="4" t="s">
        <v>22</v>
      </c>
      <c r="D6421" s="4" t="s">
        <v>5</v>
      </c>
      <c r="E6421" s="3">
        <v>45818</v>
      </c>
      <c r="F6421" s="4" t="s">
        <v>684</v>
      </c>
      <c r="G6421" s="2"/>
    </row>
    <row r="6422" spans="1:7" ht="18.75" x14ac:dyDescent="0.3">
      <c r="A6422" s="2" t="s">
        <v>1</v>
      </c>
      <c r="B6422" s="2">
        <v>2521601401</v>
      </c>
      <c r="C6422" s="4" t="s">
        <v>22</v>
      </c>
      <c r="D6422" s="4" t="s">
        <v>5</v>
      </c>
      <c r="E6422" s="3">
        <v>45818</v>
      </c>
      <c r="F6422" s="4" t="s">
        <v>684</v>
      </c>
      <c r="G6422" s="2"/>
    </row>
    <row r="6423" spans="1:7" ht="18.75" x14ac:dyDescent="0.3">
      <c r="A6423" s="2" t="s">
        <v>4</v>
      </c>
      <c r="B6423" s="2">
        <v>2511602289</v>
      </c>
      <c r="C6423" s="4" t="s">
        <v>10</v>
      </c>
      <c r="D6423" s="4" t="s">
        <v>2</v>
      </c>
      <c r="E6423" s="3">
        <v>45818</v>
      </c>
      <c r="F6423" s="4">
        <v>2590570442</v>
      </c>
      <c r="G6423" s="2"/>
    </row>
    <row r="6424" spans="1:7" ht="18.75" x14ac:dyDescent="0.3">
      <c r="A6424" s="2" t="s">
        <v>4</v>
      </c>
      <c r="B6424" s="2">
        <v>2511602833</v>
      </c>
      <c r="C6424" s="4" t="s">
        <v>10</v>
      </c>
      <c r="D6424" s="4" t="s">
        <v>2</v>
      </c>
      <c r="E6424" s="3">
        <v>45818</v>
      </c>
      <c r="F6424" s="4">
        <v>2590570542</v>
      </c>
      <c r="G6424" s="2"/>
    </row>
    <row r="6425" spans="1:7" ht="18.75" x14ac:dyDescent="0.3">
      <c r="A6425" s="2" t="s">
        <v>4</v>
      </c>
      <c r="B6425" s="2">
        <v>2511602916</v>
      </c>
      <c r="C6425" s="4" t="s">
        <v>16</v>
      </c>
      <c r="D6425" s="4" t="s">
        <v>2</v>
      </c>
      <c r="E6425" s="3">
        <v>45818</v>
      </c>
      <c r="F6425" s="4"/>
      <c r="G6425" s="2"/>
    </row>
    <row r="6426" spans="1:7" ht="18.75" x14ac:dyDescent="0.3">
      <c r="A6426" s="2" t="s">
        <v>4</v>
      </c>
      <c r="B6426" s="2">
        <v>2511602914</v>
      </c>
      <c r="C6426" s="4" t="s">
        <v>16</v>
      </c>
      <c r="D6426" s="4" t="s">
        <v>2</v>
      </c>
      <c r="E6426" s="3">
        <v>45818</v>
      </c>
      <c r="F6426" s="4"/>
      <c r="G6426" s="2"/>
    </row>
    <row r="6427" spans="1:7" ht="18.75" x14ac:dyDescent="0.3">
      <c r="A6427" s="2" t="s">
        <v>4</v>
      </c>
      <c r="B6427" s="2">
        <v>2511602913</v>
      </c>
      <c r="C6427" s="4" t="s">
        <v>16</v>
      </c>
      <c r="D6427" s="4" t="s">
        <v>2</v>
      </c>
      <c r="E6427" s="3">
        <v>45818</v>
      </c>
      <c r="F6427" s="4"/>
      <c r="G6427" s="2"/>
    </row>
    <row r="6428" spans="1:7" ht="18.75" x14ac:dyDescent="0.3">
      <c r="A6428" s="2" t="s">
        <v>4</v>
      </c>
      <c r="B6428" s="2">
        <v>2511602901</v>
      </c>
      <c r="C6428" s="4" t="s">
        <v>16</v>
      </c>
      <c r="D6428" s="4" t="s">
        <v>2</v>
      </c>
      <c r="E6428" s="3">
        <v>45818</v>
      </c>
      <c r="F6428" s="4"/>
      <c r="G6428" s="2"/>
    </row>
    <row r="6429" spans="1:7" ht="18.75" x14ac:dyDescent="0.3">
      <c r="A6429" s="2" t="s">
        <v>1</v>
      </c>
      <c r="B6429" s="2">
        <v>2521590110</v>
      </c>
      <c r="C6429" s="4" t="s">
        <v>21</v>
      </c>
      <c r="D6429" s="4" t="s">
        <v>5</v>
      </c>
      <c r="E6429" s="3">
        <v>45818</v>
      </c>
      <c r="F6429" s="4"/>
      <c r="G6429" s="2"/>
    </row>
    <row r="6430" spans="1:7" ht="18.75" x14ac:dyDescent="0.3">
      <c r="A6430" s="2" t="s">
        <v>1</v>
      </c>
      <c r="B6430" s="2">
        <v>2521580057</v>
      </c>
      <c r="C6430" s="4" t="s">
        <v>22</v>
      </c>
      <c r="D6430" s="4" t="s">
        <v>2</v>
      </c>
      <c r="E6430" s="3">
        <v>45818</v>
      </c>
      <c r="F6430" s="4" t="s">
        <v>685</v>
      </c>
      <c r="G6430" s="2"/>
    </row>
    <row r="6431" spans="1:7" ht="18.75" x14ac:dyDescent="0.3">
      <c r="A6431" s="2" t="s">
        <v>4</v>
      </c>
      <c r="B6431" s="2">
        <v>2511602277</v>
      </c>
      <c r="C6431" s="4" t="s">
        <v>22</v>
      </c>
      <c r="D6431" s="4" t="s">
        <v>5</v>
      </c>
      <c r="E6431" s="3">
        <v>45818</v>
      </c>
      <c r="F6431" s="4" t="s">
        <v>546</v>
      </c>
      <c r="G6431" s="2"/>
    </row>
    <row r="6432" spans="1:7" ht="18.75" x14ac:dyDescent="0.3">
      <c r="A6432" s="2" t="s">
        <v>4</v>
      </c>
      <c r="B6432" s="2">
        <v>2511603025</v>
      </c>
      <c r="C6432" s="4" t="s">
        <v>16</v>
      </c>
      <c r="D6432" s="4" t="s">
        <v>2</v>
      </c>
      <c r="E6432" s="3">
        <v>45818</v>
      </c>
      <c r="F6432" s="4"/>
      <c r="G6432" s="2"/>
    </row>
    <row r="6433" spans="1:7" ht="18.75" x14ac:dyDescent="0.3">
      <c r="A6433" s="2" t="s">
        <v>4</v>
      </c>
      <c r="B6433" s="2">
        <v>2511610631</v>
      </c>
      <c r="C6433" s="4" t="s">
        <v>16</v>
      </c>
      <c r="D6433" s="4" t="s">
        <v>2</v>
      </c>
      <c r="E6433" s="3">
        <v>45818</v>
      </c>
      <c r="F6433" s="4"/>
      <c r="G6433" s="2"/>
    </row>
    <row r="6434" spans="1:7" ht="18.75" x14ac:dyDescent="0.3">
      <c r="A6434" s="2" t="s">
        <v>4</v>
      </c>
      <c r="B6434" s="2">
        <v>2511610561</v>
      </c>
      <c r="C6434" s="4" t="s">
        <v>16</v>
      </c>
      <c r="D6434" s="4" t="s">
        <v>2</v>
      </c>
      <c r="E6434" s="3">
        <v>45818</v>
      </c>
      <c r="F6434" s="4"/>
      <c r="G6434" s="2"/>
    </row>
    <row r="6435" spans="1:7" ht="18.75" x14ac:dyDescent="0.3">
      <c r="A6435" s="2" t="s">
        <v>1</v>
      </c>
      <c r="B6435" s="2">
        <v>2521601382</v>
      </c>
      <c r="C6435" s="4" t="s">
        <v>19</v>
      </c>
      <c r="D6435" s="4" t="s">
        <v>5</v>
      </c>
      <c r="E6435" s="3">
        <v>45818</v>
      </c>
      <c r="F6435" s="4" t="s">
        <v>686</v>
      </c>
      <c r="G6435" s="2"/>
    </row>
    <row r="6436" spans="1:7" ht="18.75" x14ac:dyDescent="0.3">
      <c r="A6436" s="2" t="s">
        <v>1</v>
      </c>
      <c r="B6436" s="2">
        <v>2521601369</v>
      </c>
      <c r="C6436" s="4" t="s">
        <v>19</v>
      </c>
      <c r="D6436" s="4" t="s">
        <v>5</v>
      </c>
      <c r="E6436" s="3">
        <v>45818</v>
      </c>
      <c r="F6436" s="4" t="s">
        <v>686</v>
      </c>
      <c r="G6436" s="2"/>
    </row>
    <row r="6437" spans="1:7" ht="18.75" x14ac:dyDescent="0.3">
      <c r="A6437" s="2" t="s">
        <v>1</v>
      </c>
      <c r="B6437" s="2">
        <v>2521601486</v>
      </c>
      <c r="C6437" s="4"/>
      <c r="D6437" s="4" t="s">
        <v>5</v>
      </c>
      <c r="E6437" s="3">
        <v>45818</v>
      </c>
      <c r="F6437" s="4" t="s">
        <v>45</v>
      </c>
      <c r="G6437" s="2"/>
    </row>
    <row r="6438" spans="1:7" ht="18.75" x14ac:dyDescent="0.3">
      <c r="A6438" s="2" t="s">
        <v>1</v>
      </c>
      <c r="B6438" s="2">
        <v>2521601447</v>
      </c>
      <c r="C6438" s="4"/>
      <c r="D6438" s="4" t="s">
        <v>5</v>
      </c>
      <c r="E6438" s="3">
        <v>45818</v>
      </c>
      <c r="F6438" s="4" t="s">
        <v>687</v>
      </c>
      <c r="G6438" s="2"/>
    </row>
    <row r="6439" spans="1:7" ht="18.75" x14ac:dyDescent="0.3">
      <c r="A6439" s="2" t="s">
        <v>1</v>
      </c>
      <c r="B6439" s="2">
        <v>2521601099</v>
      </c>
      <c r="C6439" s="4"/>
      <c r="D6439" s="4" t="s">
        <v>5</v>
      </c>
      <c r="E6439" s="3">
        <v>45818</v>
      </c>
      <c r="F6439" s="4" t="s">
        <v>687</v>
      </c>
      <c r="G6439" s="2"/>
    </row>
    <row r="6440" spans="1:7" ht="18.75" x14ac:dyDescent="0.3">
      <c r="A6440" s="2" t="s">
        <v>1</v>
      </c>
      <c r="B6440" s="2">
        <v>2521590066</v>
      </c>
      <c r="C6440" s="4"/>
      <c r="D6440" s="4" t="s">
        <v>5</v>
      </c>
      <c r="E6440" s="3">
        <v>45818</v>
      </c>
      <c r="F6440" s="4" t="s">
        <v>687</v>
      </c>
      <c r="G6440" s="2"/>
    </row>
    <row r="6441" spans="1:7" ht="18.75" x14ac:dyDescent="0.3">
      <c r="A6441" s="2" t="s">
        <v>1</v>
      </c>
      <c r="B6441" s="2">
        <v>2521601419</v>
      </c>
      <c r="C6441" s="4"/>
      <c r="D6441" s="4" t="s">
        <v>5</v>
      </c>
      <c r="E6441" s="3">
        <v>45818</v>
      </c>
      <c r="F6441" s="4" t="s">
        <v>687</v>
      </c>
      <c r="G6441" s="2"/>
    </row>
    <row r="6442" spans="1:7" ht="18.75" x14ac:dyDescent="0.3">
      <c r="A6442" s="2" t="s">
        <v>1</v>
      </c>
      <c r="B6442" s="2">
        <v>2521600953</v>
      </c>
      <c r="C6442" s="4"/>
      <c r="D6442" s="4" t="s">
        <v>5</v>
      </c>
      <c r="E6442" s="3">
        <v>45818</v>
      </c>
      <c r="F6442" s="4" t="s">
        <v>687</v>
      </c>
      <c r="G6442" s="2"/>
    </row>
    <row r="6443" spans="1:7" ht="18.75" x14ac:dyDescent="0.3">
      <c r="A6443" s="2" t="s">
        <v>1</v>
      </c>
      <c r="B6443" s="2">
        <v>2521601512</v>
      </c>
      <c r="C6443" s="4" t="s">
        <v>19</v>
      </c>
      <c r="D6443" s="4" t="s">
        <v>5</v>
      </c>
      <c r="E6443" s="3">
        <v>45818</v>
      </c>
      <c r="F6443" s="4" t="s">
        <v>275</v>
      </c>
      <c r="G6443" s="2"/>
    </row>
    <row r="6444" spans="1:7" ht="18.75" x14ac:dyDescent="0.3">
      <c r="A6444" s="2" t="s">
        <v>1</v>
      </c>
      <c r="B6444" s="2">
        <v>2521600986</v>
      </c>
      <c r="C6444" s="4" t="s">
        <v>19</v>
      </c>
      <c r="D6444" s="4" t="s">
        <v>5</v>
      </c>
      <c r="E6444" s="3">
        <v>45818</v>
      </c>
      <c r="F6444" s="4" t="s">
        <v>275</v>
      </c>
      <c r="G6444" s="2"/>
    </row>
    <row r="6445" spans="1:7" ht="18.75" x14ac:dyDescent="0.3">
      <c r="A6445" s="2" t="s">
        <v>1</v>
      </c>
      <c r="B6445" s="2">
        <v>2521601117</v>
      </c>
      <c r="C6445" s="4" t="s">
        <v>19</v>
      </c>
      <c r="D6445" s="4" t="s">
        <v>5</v>
      </c>
      <c r="E6445" s="3">
        <v>45818</v>
      </c>
      <c r="F6445" s="4" t="s">
        <v>275</v>
      </c>
      <c r="G6445" s="2"/>
    </row>
    <row r="6446" spans="1:7" ht="18.75" x14ac:dyDescent="0.3">
      <c r="A6446" s="2" t="s">
        <v>1</v>
      </c>
      <c r="B6446" s="2">
        <v>2521601211</v>
      </c>
      <c r="C6446" s="4" t="s">
        <v>19</v>
      </c>
      <c r="D6446" s="4" t="s">
        <v>5</v>
      </c>
      <c r="E6446" s="3">
        <v>45818</v>
      </c>
      <c r="F6446" s="4" t="s">
        <v>275</v>
      </c>
      <c r="G6446" s="2"/>
    </row>
    <row r="6447" spans="1:7" ht="18.75" x14ac:dyDescent="0.3">
      <c r="A6447" s="2" t="s">
        <v>1</v>
      </c>
      <c r="B6447" s="2">
        <v>2521600117</v>
      </c>
      <c r="C6447" s="4" t="s">
        <v>19</v>
      </c>
      <c r="D6447" s="4" t="s">
        <v>5</v>
      </c>
      <c r="E6447" s="3">
        <v>45818</v>
      </c>
      <c r="F6447" s="4" t="s">
        <v>275</v>
      </c>
      <c r="G6447" s="2"/>
    </row>
    <row r="6448" spans="1:7" ht="18.75" x14ac:dyDescent="0.3">
      <c r="A6448" s="2" t="s">
        <v>1</v>
      </c>
      <c r="B6448" s="2">
        <v>2521601165</v>
      </c>
      <c r="C6448" s="4" t="s">
        <v>13</v>
      </c>
      <c r="D6448" s="4" t="s">
        <v>5</v>
      </c>
      <c r="E6448" s="3">
        <v>45818</v>
      </c>
      <c r="F6448" s="4"/>
      <c r="G6448" s="2"/>
    </row>
    <row r="6449" spans="1:7" ht="18.75" x14ac:dyDescent="0.3">
      <c r="A6449" s="2" t="s">
        <v>1</v>
      </c>
      <c r="B6449" s="2">
        <v>2521601121</v>
      </c>
      <c r="C6449" s="4" t="s">
        <v>13</v>
      </c>
      <c r="D6449" s="4" t="s">
        <v>5</v>
      </c>
      <c r="E6449" s="3">
        <v>45818</v>
      </c>
      <c r="F6449" s="4"/>
      <c r="G6449" s="2"/>
    </row>
    <row r="6450" spans="1:7" ht="18.75" x14ac:dyDescent="0.3">
      <c r="A6450" s="2" t="s">
        <v>1</v>
      </c>
      <c r="B6450" s="2">
        <v>2521601096</v>
      </c>
      <c r="C6450" s="4" t="s">
        <v>21</v>
      </c>
      <c r="D6450" s="4" t="s">
        <v>5</v>
      </c>
      <c r="E6450" s="3">
        <v>45818</v>
      </c>
      <c r="F6450" s="4"/>
      <c r="G6450" s="2"/>
    </row>
    <row r="6451" spans="1:7" ht="18.75" x14ac:dyDescent="0.3">
      <c r="A6451" s="2" t="s">
        <v>1</v>
      </c>
      <c r="B6451" s="2">
        <v>2521601036</v>
      </c>
      <c r="C6451" s="4" t="s">
        <v>22</v>
      </c>
      <c r="D6451" s="4" t="s">
        <v>5</v>
      </c>
      <c r="E6451" s="3">
        <v>45818</v>
      </c>
      <c r="F6451" s="4" t="s">
        <v>45</v>
      </c>
      <c r="G6451" s="2"/>
    </row>
    <row r="6452" spans="1:7" ht="18.75" x14ac:dyDescent="0.3">
      <c r="A6452" s="2" t="s">
        <v>1</v>
      </c>
      <c r="B6452" s="2">
        <v>2521600779</v>
      </c>
      <c r="C6452" s="4" t="s">
        <v>21</v>
      </c>
      <c r="D6452" s="4" t="s">
        <v>5</v>
      </c>
      <c r="E6452" s="3">
        <v>45818</v>
      </c>
      <c r="F6452" s="4"/>
      <c r="G6452" s="2"/>
    </row>
    <row r="6453" spans="1:7" ht="18.75" x14ac:dyDescent="0.3">
      <c r="A6453" s="2" t="s">
        <v>1</v>
      </c>
      <c r="B6453" s="2">
        <v>2521600414</v>
      </c>
      <c r="C6453" s="4" t="s">
        <v>21</v>
      </c>
      <c r="D6453" s="4" t="s">
        <v>5</v>
      </c>
      <c r="E6453" s="3">
        <v>45818</v>
      </c>
      <c r="F6453" s="4"/>
      <c r="G6453" s="2"/>
    </row>
    <row r="6454" spans="1:7" ht="18.75" x14ac:dyDescent="0.3">
      <c r="A6454" s="2" t="s">
        <v>1</v>
      </c>
      <c r="B6454" s="2">
        <v>2521580384</v>
      </c>
      <c r="C6454" s="4" t="s">
        <v>22</v>
      </c>
      <c r="D6454" s="4" t="s">
        <v>5</v>
      </c>
      <c r="E6454" s="3">
        <v>45818</v>
      </c>
      <c r="F6454" s="4" t="s">
        <v>688</v>
      </c>
      <c r="G6454" s="2"/>
    </row>
    <row r="6455" spans="1:7" ht="18.75" x14ac:dyDescent="0.3">
      <c r="A6455" s="2" t="s">
        <v>4</v>
      </c>
      <c r="B6455" s="2">
        <v>2590570772</v>
      </c>
      <c r="C6455" s="4"/>
      <c r="D6455" s="4" t="s">
        <v>5</v>
      </c>
      <c r="E6455" s="3">
        <v>45818</v>
      </c>
      <c r="F6455" s="4" t="s">
        <v>669</v>
      </c>
      <c r="G6455" s="2"/>
    </row>
    <row r="6456" spans="1:7" ht="18.75" x14ac:dyDescent="0.3">
      <c r="A6456" s="2" t="s">
        <v>4</v>
      </c>
      <c r="B6456" s="2">
        <v>2511602251</v>
      </c>
      <c r="C6456" s="4" t="s">
        <v>12</v>
      </c>
      <c r="D6456" s="4" t="s">
        <v>5</v>
      </c>
      <c r="E6456" s="3">
        <v>45818</v>
      </c>
      <c r="F6456" s="4"/>
      <c r="G6456" s="2"/>
    </row>
    <row r="6457" spans="1:7" ht="18.75" x14ac:dyDescent="0.3">
      <c r="A6457" s="2" t="s">
        <v>4</v>
      </c>
      <c r="B6457" s="2">
        <v>2511602652</v>
      </c>
      <c r="C6457" s="4" t="s">
        <v>12</v>
      </c>
      <c r="D6457" s="4" t="s">
        <v>2</v>
      </c>
      <c r="E6457" s="3">
        <v>45818</v>
      </c>
      <c r="F6457" s="4"/>
      <c r="G6457" s="2"/>
    </row>
    <row r="6458" spans="1:7" ht="18.75" x14ac:dyDescent="0.3">
      <c r="A6458" s="2" t="s">
        <v>4</v>
      </c>
      <c r="B6458" s="2">
        <v>2511602652</v>
      </c>
      <c r="C6458" s="4" t="s">
        <v>16</v>
      </c>
      <c r="D6458" s="4" t="s">
        <v>2</v>
      </c>
      <c r="E6458" s="3">
        <v>45818</v>
      </c>
      <c r="F6458" s="4"/>
      <c r="G6458" s="2"/>
    </row>
    <row r="6459" spans="1:7" ht="18.75" x14ac:dyDescent="0.3">
      <c r="A6459" s="2" t="s">
        <v>4</v>
      </c>
      <c r="B6459" s="2">
        <v>2511570472</v>
      </c>
      <c r="C6459" s="4" t="s">
        <v>22</v>
      </c>
      <c r="D6459" s="4" t="s">
        <v>5</v>
      </c>
      <c r="E6459" s="3">
        <v>45818</v>
      </c>
      <c r="F6459" s="4" t="s">
        <v>546</v>
      </c>
      <c r="G6459" s="2"/>
    </row>
    <row r="6460" spans="1:7" ht="18.75" x14ac:dyDescent="0.3">
      <c r="A6460" s="2" t="s">
        <v>1</v>
      </c>
      <c r="B6460" s="2">
        <v>2521551076</v>
      </c>
      <c r="C6460" s="4" t="s">
        <v>9</v>
      </c>
      <c r="D6460" s="4" t="s">
        <v>2</v>
      </c>
      <c r="E6460" s="3">
        <v>45818</v>
      </c>
      <c r="F6460" s="4"/>
      <c r="G6460" s="2"/>
    </row>
    <row r="6461" spans="1:7" ht="18.75" x14ac:dyDescent="0.3">
      <c r="A6461" s="2" t="s">
        <v>1</v>
      </c>
      <c r="B6461" s="2">
        <v>2521561210</v>
      </c>
      <c r="C6461" s="4" t="s">
        <v>9</v>
      </c>
      <c r="D6461" s="4" t="s">
        <v>2</v>
      </c>
      <c r="E6461" s="3">
        <v>45818</v>
      </c>
      <c r="F6461" s="4"/>
      <c r="G6461" s="2"/>
    </row>
    <row r="6462" spans="1:7" ht="18.75" x14ac:dyDescent="0.3">
      <c r="A6462" s="2" t="s">
        <v>1</v>
      </c>
      <c r="B6462" s="2">
        <v>2521561817</v>
      </c>
      <c r="C6462" s="4" t="s">
        <v>9</v>
      </c>
      <c r="D6462" s="4" t="s">
        <v>2</v>
      </c>
      <c r="E6462" s="3">
        <v>45818</v>
      </c>
      <c r="F6462" s="4"/>
      <c r="G6462" s="2"/>
    </row>
    <row r="6463" spans="1:7" ht="18.75" x14ac:dyDescent="0.3">
      <c r="A6463" s="2" t="s">
        <v>1</v>
      </c>
      <c r="B6463" s="2">
        <v>2521550401</v>
      </c>
      <c r="C6463" s="4" t="s">
        <v>9</v>
      </c>
      <c r="D6463" s="4" t="s">
        <v>2</v>
      </c>
      <c r="E6463" s="3">
        <v>45818</v>
      </c>
      <c r="F6463" s="4"/>
      <c r="G6463" s="2"/>
    </row>
    <row r="6464" spans="1:7" ht="18.75" x14ac:dyDescent="0.3">
      <c r="A6464" s="2" t="s">
        <v>1</v>
      </c>
      <c r="B6464" s="2">
        <v>2521560566</v>
      </c>
      <c r="C6464" s="4" t="s">
        <v>9</v>
      </c>
      <c r="D6464" s="4" t="s">
        <v>2</v>
      </c>
      <c r="E6464" s="3">
        <v>45818</v>
      </c>
      <c r="F6464" s="4"/>
      <c r="G6464" s="2"/>
    </row>
    <row r="6465" spans="1:7" ht="18.75" x14ac:dyDescent="0.3">
      <c r="A6465" s="2" t="s">
        <v>1</v>
      </c>
      <c r="B6465" s="2">
        <v>2521600071</v>
      </c>
      <c r="C6465" s="4" t="s">
        <v>6</v>
      </c>
      <c r="D6465" s="4" t="s">
        <v>2</v>
      </c>
      <c r="E6465" s="3">
        <v>45818</v>
      </c>
      <c r="F6465" s="4"/>
      <c r="G6465" s="2"/>
    </row>
    <row r="6466" spans="1:7" ht="18.75" x14ac:dyDescent="0.3">
      <c r="A6466" s="2" t="s">
        <v>1</v>
      </c>
      <c r="B6466" s="2">
        <v>2590570532</v>
      </c>
      <c r="C6466" s="4" t="s">
        <v>6</v>
      </c>
      <c r="D6466" s="4" t="s">
        <v>2</v>
      </c>
      <c r="E6466" s="3">
        <v>45818</v>
      </c>
      <c r="F6466" s="4"/>
      <c r="G6466" s="2"/>
    </row>
    <row r="6467" spans="1:7" ht="18.75" x14ac:dyDescent="0.3">
      <c r="A6467" s="2" t="s">
        <v>1</v>
      </c>
      <c r="B6467" s="2">
        <v>2521540169</v>
      </c>
      <c r="C6467" s="4"/>
      <c r="D6467" s="4"/>
      <c r="E6467" s="3">
        <v>45818</v>
      </c>
      <c r="F6467" s="4" t="s">
        <v>689</v>
      </c>
      <c r="G6467" s="2"/>
    </row>
    <row r="6468" spans="1:7" ht="18.75" x14ac:dyDescent="0.3">
      <c r="A6468" s="2" t="s">
        <v>1</v>
      </c>
      <c r="B6468" s="2">
        <v>2521601601</v>
      </c>
      <c r="C6468" s="4" t="s">
        <v>3</v>
      </c>
      <c r="D6468" s="4" t="s">
        <v>2</v>
      </c>
      <c r="E6468" s="3">
        <v>45818</v>
      </c>
      <c r="F6468" s="4"/>
      <c r="G6468" s="2"/>
    </row>
    <row r="6469" spans="1:7" ht="18.75" x14ac:dyDescent="0.3">
      <c r="A6469" s="2" t="s">
        <v>1</v>
      </c>
      <c r="B6469" s="2">
        <v>2521561459</v>
      </c>
      <c r="C6469" s="4" t="s">
        <v>9</v>
      </c>
      <c r="D6469" s="4" t="s">
        <v>2</v>
      </c>
      <c r="E6469" s="3">
        <v>45818</v>
      </c>
      <c r="F6469" s="4"/>
      <c r="G6469" s="2"/>
    </row>
    <row r="6470" spans="1:7" ht="18.75" x14ac:dyDescent="0.3">
      <c r="A6470" s="2" t="s">
        <v>1</v>
      </c>
      <c r="B6470" s="2">
        <v>2521571206</v>
      </c>
      <c r="C6470" s="4" t="s">
        <v>19</v>
      </c>
      <c r="D6470" s="4" t="s">
        <v>5</v>
      </c>
      <c r="E6470" s="3">
        <v>45818</v>
      </c>
      <c r="F6470" s="4" t="s">
        <v>690</v>
      </c>
      <c r="G6470" s="2"/>
    </row>
    <row r="6471" spans="1:7" ht="18.75" x14ac:dyDescent="0.3">
      <c r="A6471" s="2" t="s">
        <v>1</v>
      </c>
      <c r="B6471" s="2">
        <v>2521550970</v>
      </c>
      <c r="C6471" s="4" t="s">
        <v>19</v>
      </c>
      <c r="D6471" s="4" t="s">
        <v>5</v>
      </c>
      <c r="E6471" s="3">
        <v>45818</v>
      </c>
      <c r="F6471" s="4" t="s">
        <v>690</v>
      </c>
      <c r="G6471" s="2"/>
    </row>
    <row r="6472" spans="1:7" ht="18.75" x14ac:dyDescent="0.3">
      <c r="A6472" s="2" t="s">
        <v>1</v>
      </c>
      <c r="B6472" s="2">
        <v>2521560404</v>
      </c>
      <c r="C6472" s="4" t="s">
        <v>19</v>
      </c>
      <c r="D6472" s="4" t="s">
        <v>5</v>
      </c>
      <c r="E6472" s="3">
        <v>45818</v>
      </c>
      <c r="F6472" s="4" t="s">
        <v>690</v>
      </c>
      <c r="G6472" s="2"/>
    </row>
    <row r="6473" spans="1:7" ht="18.75" x14ac:dyDescent="0.3">
      <c r="A6473" s="2" t="s">
        <v>1</v>
      </c>
      <c r="B6473" s="2">
        <v>2521550998</v>
      </c>
      <c r="C6473" s="4" t="s">
        <v>19</v>
      </c>
      <c r="D6473" s="4" t="s">
        <v>5</v>
      </c>
      <c r="E6473" s="3">
        <v>45818</v>
      </c>
      <c r="F6473" s="4" t="s">
        <v>690</v>
      </c>
      <c r="G6473" s="2"/>
    </row>
    <row r="6474" spans="1:7" ht="18.75" x14ac:dyDescent="0.3">
      <c r="A6474" s="2" t="s">
        <v>4</v>
      </c>
      <c r="B6474" s="2">
        <v>2511613426</v>
      </c>
      <c r="C6474" s="4"/>
      <c r="D6474" s="4" t="s">
        <v>7</v>
      </c>
      <c r="E6474" s="3">
        <v>45819</v>
      </c>
      <c r="F6474" s="4" t="s">
        <v>87</v>
      </c>
      <c r="G6474" s="2"/>
    </row>
    <row r="6475" spans="1:7" ht="18.75" x14ac:dyDescent="0.3">
      <c r="A6475" s="2" t="s">
        <v>4</v>
      </c>
      <c r="B6475" s="2">
        <v>2511613148</v>
      </c>
      <c r="C6475" s="4"/>
      <c r="D6475" s="4" t="s">
        <v>7</v>
      </c>
      <c r="E6475" s="3">
        <v>45819</v>
      </c>
      <c r="F6475" s="4" t="s">
        <v>87</v>
      </c>
      <c r="G6475" s="2"/>
    </row>
    <row r="6476" spans="1:7" ht="18.75" x14ac:dyDescent="0.3">
      <c r="A6476" s="2" t="s">
        <v>4</v>
      </c>
      <c r="B6476" s="2">
        <v>2511620515</v>
      </c>
      <c r="C6476" s="4"/>
      <c r="D6476" s="4" t="s">
        <v>7</v>
      </c>
      <c r="E6476" s="3">
        <v>45819</v>
      </c>
      <c r="F6476" s="4" t="s">
        <v>87</v>
      </c>
      <c r="G6476" s="2"/>
    </row>
    <row r="6477" spans="1:7" ht="18.75" x14ac:dyDescent="0.3">
      <c r="A6477" s="2" t="s">
        <v>4</v>
      </c>
      <c r="B6477" s="2">
        <v>2511613378</v>
      </c>
      <c r="C6477" s="4"/>
      <c r="D6477" s="4" t="s">
        <v>7</v>
      </c>
      <c r="E6477" s="3">
        <v>45819</v>
      </c>
      <c r="F6477" s="4" t="s">
        <v>87</v>
      </c>
      <c r="G6477" s="2"/>
    </row>
    <row r="6478" spans="1:7" ht="18.75" x14ac:dyDescent="0.3">
      <c r="A6478" s="2" t="s">
        <v>4</v>
      </c>
      <c r="B6478" s="2">
        <v>2511611561</v>
      </c>
      <c r="C6478" s="4"/>
      <c r="D6478" s="4" t="s">
        <v>7</v>
      </c>
      <c r="E6478" s="3">
        <v>45819</v>
      </c>
      <c r="F6478" s="4" t="s">
        <v>87</v>
      </c>
      <c r="G6478" s="2"/>
    </row>
    <row r="6479" spans="1:7" ht="18.75" x14ac:dyDescent="0.3">
      <c r="A6479" s="2" t="s">
        <v>4</v>
      </c>
      <c r="B6479" s="2">
        <v>2511613265</v>
      </c>
      <c r="C6479" s="4"/>
      <c r="D6479" s="4" t="s">
        <v>7</v>
      </c>
      <c r="E6479" s="3">
        <v>45819</v>
      </c>
      <c r="F6479" s="4" t="s">
        <v>87</v>
      </c>
      <c r="G6479" s="2"/>
    </row>
    <row r="6480" spans="1:7" ht="18.75" x14ac:dyDescent="0.3">
      <c r="A6480" s="2" t="s">
        <v>4</v>
      </c>
      <c r="B6480" s="2">
        <v>2511612499</v>
      </c>
      <c r="C6480" s="4"/>
      <c r="D6480" s="4" t="s">
        <v>7</v>
      </c>
      <c r="E6480" s="3">
        <v>45819</v>
      </c>
      <c r="F6480" s="4" t="s">
        <v>87</v>
      </c>
      <c r="G6480" s="2"/>
    </row>
    <row r="6481" spans="1:7" ht="18.75" x14ac:dyDescent="0.3">
      <c r="A6481" s="2" t="s">
        <v>4</v>
      </c>
      <c r="B6481" s="2">
        <v>2511612789</v>
      </c>
      <c r="C6481" s="4"/>
      <c r="D6481" s="4" t="s">
        <v>7</v>
      </c>
      <c r="E6481" s="3">
        <v>45819</v>
      </c>
      <c r="F6481" s="4" t="s">
        <v>87</v>
      </c>
      <c r="G6481" s="2"/>
    </row>
    <row r="6482" spans="1:7" ht="18.75" x14ac:dyDescent="0.3">
      <c r="A6482" s="2" t="s">
        <v>4</v>
      </c>
      <c r="B6482" s="2">
        <v>2511613333</v>
      </c>
      <c r="C6482" s="4"/>
      <c r="D6482" s="4" t="s">
        <v>7</v>
      </c>
      <c r="E6482" s="3">
        <v>45819</v>
      </c>
      <c r="F6482" s="4" t="s">
        <v>87</v>
      </c>
      <c r="G6482" s="2"/>
    </row>
    <row r="6483" spans="1:7" ht="18.75" x14ac:dyDescent="0.3">
      <c r="A6483" s="2" t="s">
        <v>4</v>
      </c>
      <c r="B6483" s="2">
        <v>2511613294</v>
      </c>
      <c r="C6483" s="4"/>
      <c r="D6483" s="4" t="s">
        <v>7</v>
      </c>
      <c r="E6483" s="3">
        <v>45819</v>
      </c>
      <c r="F6483" s="4" t="s">
        <v>87</v>
      </c>
      <c r="G6483" s="2"/>
    </row>
    <row r="6484" spans="1:7" ht="18.75" x14ac:dyDescent="0.3">
      <c r="A6484" s="2" t="s">
        <v>4</v>
      </c>
      <c r="B6484" s="2">
        <v>2511612761</v>
      </c>
      <c r="C6484" s="4"/>
      <c r="D6484" s="4" t="s">
        <v>7</v>
      </c>
      <c r="E6484" s="3">
        <v>45819</v>
      </c>
      <c r="F6484" s="4" t="s">
        <v>87</v>
      </c>
      <c r="G6484" s="2"/>
    </row>
    <row r="6485" spans="1:7" ht="18.75" x14ac:dyDescent="0.3">
      <c r="A6485" s="2" t="s">
        <v>4</v>
      </c>
      <c r="B6485" s="2">
        <v>2511610806</v>
      </c>
      <c r="C6485" s="4"/>
      <c r="D6485" s="4" t="s">
        <v>7</v>
      </c>
      <c r="E6485" s="3">
        <v>45819</v>
      </c>
      <c r="F6485" s="4" t="s">
        <v>87</v>
      </c>
      <c r="G6485" s="2"/>
    </row>
    <row r="6486" spans="1:7" ht="18.75" x14ac:dyDescent="0.3">
      <c r="A6486" s="2" t="s">
        <v>4</v>
      </c>
      <c r="B6486" s="2">
        <v>2511612245</v>
      </c>
      <c r="C6486" s="4"/>
      <c r="D6486" s="4" t="s">
        <v>7</v>
      </c>
      <c r="E6486" s="3">
        <v>45819</v>
      </c>
      <c r="F6486" s="4" t="s">
        <v>87</v>
      </c>
      <c r="G6486" s="2"/>
    </row>
    <row r="6487" spans="1:7" ht="18.75" x14ac:dyDescent="0.3">
      <c r="A6487" s="2" t="s">
        <v>4</v>
      </c>
      <c r="B6487" s="2">
        <v>2511610795</v>
      </c>
      <c r="C6487" s="4"/>
      <c r="D6487" s="4" t="s">
        <v>7</v>
      </c>
      <c r="E6487" s="3">
        <v>45819</v>
      </c>
      <c r="F6487" s="4" t="s">
        <v>87</v>
      </c>
      <c r="G6487" s="2"/>
    </row>
    <row r="6488" spans="1:7" ht="18.75" x14ac:dyDescent="0.3">
      <c r="A6488" s="2" t="s">
        <v>4</v>
      </c>
      <c r="B6488" s="2">
        <v>2511611466</v>
      </c>
      <c r="C6488" s="4"/>
      <c r="D6488" s="4" t="s">
        <v>7</v>
      </c>
      <c r="E6488" s="3">
        <v>45819</v>
      </c>
      <c r="F6488" s="4" t="s">
        <v>87</v>
      </c>
      <c r="G6488" s="2"/>
    </row>
    <row r="6489" spans="1:7" ht="18.75" x14ac:dyDescent="0.3">
      <c r="A6489" s="2" t="s">
        <v>4</v>
      </c>
      <c r="B6489" s="2">
        <v>2511612834</v>
      </c>
      <c r="C6489" s="4"/>
      <c r="D6489" s="4" t="s">
        <v>7</v>
      </c>
      <c r="E6489" s="3">
        <v>45819</v>
      </c>
      <c r="F6489" s="4" t="s">
        <v>87</v>
      </c>
      <c r="G6489" s="2"/>
    </row>
    <row r="6490" spans="1:7" ht="18.75" x14ac:dyDescent="0.3">
      <c r="A6490" s="2" t="s">
        <v>4</v>
      </c>
      <c r="B6490" s="2">
        <v>2511610701</v>
      </c>
      <c r="C6490" s="4"/>
      <c r="D6490" s="4" t="s">
        <v>7</v>
      </c>
      <c r="E6490" s="3">
        <v>45819</v>
      </c>
      <c r="F6490" s="4" t="s">
        <v>87</v>
      </c>
      <c r="G6490" s="2"/>
    </row>
    <row r="6491" spans="1:7" ht="18.75" x14ac:dyDescent="0.3">
      <c r="A6491" s="2" t="s">
        <v>4</v>
      </c>
      <c r="B6491" s="2">
        <v>2511610742</v>
      </c>
      <c r="C6491" s="4"/>
      <c r="D6491" s="4" t="s">
        <v>7</v>
      </c>
      <c r="E6491" s="3">
        <v>45819</v>
      </c>
      <c r="F6491" s="4" t="s">
        <v>87</v>
      </c>
      <c r="G6491" s="2"/>
    </row>
    <row r="6492" spans="1:7" ht="18.75" x14ac:dyDescent="0.3">
      <c r="A6492" s="2" t="s">
        <v>1</v>
      </c>
      <c r="B6492" s="2">
        <v>2521620349</v>
      </c>
      <c r="C6492" s="4" t="s">
        <v>3</v>
      </c>
      <c r="D6492" s="4" t="s">
        <v>2</v>
      </c>
      <c r="E6492" s="3">
        <v>45819</v>
      </c>
      <c r="F6492" s="4"/>
      <c r="G6492" s="2"/>
    </row>
    <row r="6493" spans="1:7" ht="18.75" x14ac:dyDescent="0.3">
      <c r="A6493" s="2" t="s">
        <v>4</v>
      </c>
      <c r="B6493" s="2">
        <v>2511611764</v>
      </c>
      <c r="C6493" s="4" t="s">
        <v>0</v>
      </c>
      <c r="D6493" s="4" t="s">
        <v>2</v>
      </c>
      <c r="E6493" s="3">
        <v>45819</v>
      </c>
      <c r="F6493" s="4"/>
      <c r="G6493" s="2"/>
    </row>
    <row r="6494" spans="1:7" ht="18.75" x14ac:dyDescent="0.3">
      <c r="A6494" s="2" t="s">
        <v>4</v>
      </c>
      <c r="B6494" s="2">
        <v>2511611767</v>
      </c>
      <c r="C6494" s="4" t="s">
        <v>0</v>
      </c>
      <c r="D6494" s="4" t="s">
        <v>2</v>
      </c>
      <c r="E6494" s="3">
        <v>45819</v>
      </c>
      <c r="F6494" s="4"/>
      <c r="G6494" s="2"/>
    </row>
    <row r="6495" spans="1:7" ht="18.75" x14ac:dyDescent="0.3">
      <c r="A6495" s="2" t="s">
        <v>4</v>
      </c>
      <c r="B6495" s="2">
        <v>2511611992</v>
      </c>
      <c r="C6495" s="4" t="s">
        <v>0</v>
      </c>
      <c r="D6495" s="4" t="s">
        <v>2</v>
      </c>
      <c r="E6495" s="3">
        <v>45819</v>
      </c>
      <c r="F6495" s="4"/>
      <c r="G6495" s="2"/>
    </row>
    <row r="6496" spans="1:7" ht="18.75" x14ac:dyDescent="0.3">
      <c r="A6496" s="2" t="s">
        <v>4</v>
      </c>
      <c r="B6496" s="2">
        <v>2511611903</v>
      </c>
      <c r="C6496" s="4" t="s">
        <v>0</v>
      </c>
      <c r="D6496" s="4" t="s">
        <v>2</v>
      </c>
      <c r="E6496" s="3">
        <v>45819</v>
      </c>
      <c r="F6496" s="4"/>
      <c r="G6496" s="2"/>
    </row>
    <row r="6497" spans="1:7" ht="18.75" x14ac:dyDescent="0.3">
      <c r="A6497" s="2" t="s">
        <v>4</v>
      </c>
      <c r="B6497" s="2">
        <v>2511613197</v>
      </c>
      <c r="C6497" s="4" t="s">
        <v>0</v>
      </c>
      <c r="D6497" s="4" t="s">
        <v>2</v>
      </c>
      <c r="E6497" s="3">
        <v>45819</v>
      </c>
      <c r="F6497" s="4"/>
      <c r="G6497" s="2"/>
    </row>
    <row r="6498" spans="1:7" ht="18.75" x14ac:dyDescent="0.3">
      <c r="A6498" s="2" t="s">
        <v>4</v>
      </c>
      <c r="B6498" s="2">
        <v>2511611957</v>
      </c>
      <c r="C6498" s="4" t="s">
        <v>0</v>
      </c>
      <c r="D6498" s="4" t="s">
        <v>2</v>
      </c>
      <c r="E6498" s="3">
        <v>45819</v>
      </c>
      <c r="F6498" s="4"/>
      <c r="G6498" s="2"/>
    </row>
    <row r="6499" spans="1:7" ht="18.75" x14ac:dyDescent="0.3">
      <c r="A6499" s="2" t="s">
        <v>4</v>
      </c>
      <c r="B6499" s="2">
        <v>2511612092</v>
      </c>
      <c r="C6499" s="4" t="s">
        <v>0</v>
      </c>
      <c r="D6499" s="4" t="s">
        <v>2</v>
      </c>
      <c r="E6499" s="3">
        <v>45819</v>
      </c>
      <c r="F6499" s="4"/>
      <c r="G6499" s="2"/>
    </row>
    <row r="6500" spans="1:7" ht="18.75" x14ac:dyDescent="0.3">
      <c r="A6500" s="2" t="s">
        <v>4</v>
      </c>
      <c r="B6500" s="2">
        <v>2511611598</v>
      </c>
      <c r="C6500" s="4" t="s">
        <v>0</v>
      </c>
      <c r="D6500" s="4" t="s">
        <v>2</v>
      </c>
      <c r="E6500" s="3">
        <v>45819</v>
      </c>
      <c r="F6500" s="4"/>
      <c r="G6500" s="2"/>
    </row>
    <row r="6501" spans="1:7" ht="18.75" x14ac:dyDescent="0.3">
      <c r="A6501" s="2" t="s">
        <v>4</v>
      </c>
      <c r="B6501" s="2">
        <v>2511611217</v>
      </c>
      <c r="C6501" s="4" t="s">
        <v>0</v>
      </c>
      <c r="D6501" s="4" t="s">
        <v>2</v>
      </c>
      <c r="E6501" s="3">
        <v>45819</v>
      </c>
      <c r="F6501" s="4"/>
      <c r="G6501" s="2"/>
    </row>
    <row r="6502" spans="1:7" ht="18.75" x14ac:dyDescent="0.3">
      <c r="A6502" s="2" t="s">
        <v>4</v>
      </c>
      <c r="B6502" s="2">
        <v>2511611069</v>
      </c>
      <c r="C6502" s="4" t="s">
        <v>0</v>
      </c>
      <c r="D6502" s="4" t="s">
        <v>5</v>
      </c>
      <c r="E6502" s="3">
        <v>45819</v>
      </c>
      <c r="F6502" s="4" t="s">
        <v>551</v>
      </c>
      <c r="G6502" s="2"/>
    </row>
    <row r="6503" spans="1:7" ht="18.75" x14ac:dyDescent="0.3">
      <c r="A6503" s="2" t="s">
        <v>4</v>
      </c>
      <c r="B6503" s="2">
        <v>2511611370</v>
      </c>
      <c r="C6503" s="4" t="s">
        <v>0</v>
      </c>
      <c r="D6503" s="4" t="s">
        <v>2</v>
      </c>
      <c r="E6503" s="3">
        <v>45819</v>
      </c>
      <c r="F6503" s="4"/>
      <c r="G6503" s="2"/>
    </row>
    <row r="6504" spans="1:7" ht="18.75" x14ac:dyDescent="0.3">
      <c r="A6504" s="2" t="s">
        <v>4</v>
      </c>
      <c r="B6504" s="2">
        <v>2511611918</v>
      </c>
      <c r="C6504" s="4" t="s">
        <v>0</v>
      </c>
      <c r="D6504" s="4" t="s">
        <v>2</v>
      </c>
      <c r="E6504" s="3">
        <v>45819</v>
      </c>
      <c r="F6504" s="4"/>
      <c r="G6504" s="2"/>
    </row>
    <row r="6505" spans="1:7" ht="18.75" x14ac:dyDescent="0.3">
      <c r="A6505" s="2" t="s">
        <v>4</v>
      </c>
      <c r="B6505" s="2">
        <v>2511571017</v>
      </c>
      <c r="C6505" s="4" t="s">
        <v>10</v>
      </c>
      <c r="D6505" s="4" t="s">
        <v>2</v>
      </c>
      <c r="E6505" s="3">
        <v>45819</v>
      </c>
      <c r="F6505" s="4">
        <v>2590570742</v>
      </c>
      <c r="G6505" s="2"/>
    </row>
    <row r="6506" spans="1:7" ht="18.75" x14ac:dyDescent="0.3">
      <c r="A6506" s="2" t="s">
        <v>4</v>
      </c>
      <c r="B6506" s="2">
        <v>2511571089</v>
      </c>
      <c r="C6506" s="4" t="s">
        <v>10</v>
      </c>
      <c r="D6506" s="4" t="s">
        <v>2</v>
      </c>
      <c r="E6506" s="3">
        <v>45819</v>
      </c>
      <c r="F6506" s="4">
        <v>2590570642</v>
      </c>
      <c r="G6506" s="2"/>
    </row>
    <row r="6507" spans="1:7" ht="18.75" x14ac:dyDescent="0.3">
      <c r="A6507" s="2" t="s">
        <v>4</v>
      </c>
      <c r="B6507" s="2">
        <v>2511603436</v>
      </c>
      <c r="C6507" s="4" t="s">
        <v>8</v>
      </c>
      <c r="D6507" s="4" t="s">
        <v>2</v>
      </c>
      <c r="E6507" s="3">
        <v>45819</v>
      </c>
      <c r="F6507" s="4"/>
      <c r="G6507" s="2"/>
    </row>
    <row r="6508" spans="1:7" ht="18.75" x14ac:dyDescent="0.3">
      <c r="A6508" s="2" t="s">
        <v>4</v>
      </c>
      <c r="B6508" s="2">
        <v>2590570943</v>
      </c>
      <c r="C6508" s="4"/>
      <c r="D6508" s="4" t="s">
        <v>5</v>
      </c>
      <c r="E6508" s="3">
        <v>45819</v>
      </c>
      <c r="F6508" s="4" t="s">
        <v>476</v>
      </c>
      <c r="G6508" s="2"/>
    </row>
    <row r="6509" spans="1:7" ht="18.75" x14ac:dyDescent="0.3">
      <c r="A6509" s="2" t="s">
        <v>4</v>
      </c>
      <c r="B6509" s="2">
        <v>2590570843</v>
      </c>
      <c r="C6509" s="4"/>
      <c r="D6509" s="4" t="s">
        <v>5</v>
      </c>
      <c r="E6509" s="3">
        <v>45819</v>
      </c>
      <c r="F6509" s="4" t="s">
        <v>476</v>
      </c>
      <c r="G6509" s="2"/>
    </row>
    <row r="6510" spans="1:7" ht="18.75" x14ac:dyDescent="0.3">
      <c r="A6510" s="2" t="s">
        <v>1</v>
      </c>
      <c r="B6510" s="2">
        <v>2521620440</v>
      </c>
      <c r="C6510" s="4" t="s">
        <v>3</v>
      </c>
      <c r="D6510" s="4" t="s">
        <v>2</v>
      </c>
      <c r="E6510" s="3">
        <v>45819</v>
      </c>
      <c r="F6510" s="4"/>
      <c r="G6510" s="2"/>
    </row>
    <row r="6511" spans="1:7" ht="18.75" x14ac:dyDescent="0.3">
      <c r="A6511" s="2" t="s">
        <v>1</v>
      </c>
      <c r="B6511" s="2">
        <v>2521620459</v>
      </c>
      <c r="C6511" s="4" t="s">
        <v>3</v>
      </c>
      <c r="D6511" s="4" t="s">
        <v>2</v>
      </c>
      <c r="E6511" s="3">
        <v>45819</v>
      </c>
      <c r="F6511" s="4"/>
      <c r="G6511" s="2"/>
    </row>
    <row r="6512" spans="1:7" ht="18.75" x14ac:dyDescent="0.3">
      <c r="A6512" s="2" t="s">
        <v>4</v>
      </c>
      <c r="B6512" s="2">
        <v>2511613091</v>
      </c>
      <c r="C6512" s="4" t="s">
        <v>8</v>
      </c>
      <c r="D6512" s="4" t="s">
        <v>2</v>
      </c>
      <c r="E6512" s="3">
        <v>45819</v>
      </c>
      <c r="F6512" s="4"/>
      <c r="G6512" s="2"/>
    </row>
    <row r="6513" spans="1:7" ht="18.75" x14ac:dyDescent="0.3">
      <c r="A6513" s="2" t="s">
        <v>4</v>
      </c>
      <c r="B6513" s="2">
        <v>2511601919</v>
      </c>
      <c r="C6513" s="4" t="s">
        <v>8</v>
      </c>
      <c r="D6513" s="4" t="s">
        <v>2</v>
      </c>
      <c r="E6513" s="3">
        <v>45819</v>
      </c>
      <c r="F6513" s="4"/>
      <c r="G6513" s="2"/>
    </row>
    <row r="6514" spans="1:7" ht="18.75" x14ac:dyDescent="0.3">
      <c r="A6514" s="2" t="s">
        <v>4</v>
      </c>
      <c r="B6514" s="2">
        <v>2511612769</v>
      </c>
      <c r="C6514" s="4" t="s">
        <v>8</v>
      </c>
      <c r="D6514" s="4" t="s">
        <v>2</v>
      </c>
      <c r="E6514" s="3">
        <v>45819</v>
      </c>
      <c r="F6514" s="4"/>
      <c r="G6514" s="2"/>
    </row>
    <row r="6515" spans="1:7" ht="18.75" x14ac:dyDescent="0.3">
      <c r="A6515" s="2" t="s">
        <v>4</v>
      </c>
      <c r="B6515" s="2">
        <v>2511601395</v>
      </c>
      <c r="C6515" s="4" t="s">
        <v>8</v>
      </c>
      <c r="D6515" s="4" t="s">
        <v>2</v>
      </c>
      <c r="E6515" s="3">
        <v>45819</v>
      </c>
      <c r="F6515" s="4"/>
      <c r="G6515" s="2"/>
    </row>
    <row r="6516" spans="1:7" ht="18.75" x14ac:dyDescent="0.3">
      <c r="A6516" s="2" t="s">
        <v>4</v>
      </c>
      <c r="B6516" s="2">
        <v>2511602322</v>
      </c>
      <c r="C6516" s="4" t="s">
        <v>8</v>
      </c>
      <c r="D6516" s="4" t="s">
        <v>2</v>
      </c>
      <c r="E6516" s="3">
        <v>45819</v>
      </c>
      <c r="F6516" s="4"/>
      <c r="G6516" s="2"/>
    </row>
    <row r="6517" spans="1:7" ht="18.75" x14ac:dyDescent="0.3">
      <c r="A6517" s="2" t="s">
        <v>4</v>
      </c>
      <c r="B6517" s="2">
        <v>2511600999</v>
      </c>
      <c r="C6517" s="4" t="s">
        <v>8</v>
      </c>
      <c r="D6517" s="4" t="s">
        <v>2</v>
      </c>
      <c r="E6517" s="3">
        <v>45819</v>
      </c>
      <c r="F6517" s="4"/>
      <c r="G6517" s="2"/>
    </row>
    <row r="6518" spans="1:7" ht="18.75" x14ac:dyDescent="0.3">
      <c r="A6518" s="2" t="s">
        <v>4</v>
      </c>
      <c r="B6518" s="2">
        <v>2511600712</v>
      </c>
      <c r="C6518" s="4" t="s">
        <v>8</v>
      </c>
      <c r="D6518" s="4" t="s">
        <v>2</v>
      </c>
      <c r="E6518" s="3">
        <v>45819</v>
      </c>
      <c r="F6518" s="4"/>
      <c r="G6518" s="2"/>
    </row>
    <row r="6519" spans="1:7" ht="18.75" x14ac:dyDescent="0.3">
      <c r="A6519" s="2" t="s">
        <v>4</v>
      </c>
      <c r="B6519" s="2">
        <v>2511600720</v>
      </c>
      <c r="C6519" s="4" t="s">
        <v>8</v>
      </c>
      <c r="D6519" s="4" t="s">
        <v>2</v>
      </c>
      <c r="E6519" s="3">
        <v>45819</v>
      </c>
      <c r="F6519" s="4"/>
      <c r="G6519" s="2"/>
    </row>
    <row r="6520" spans="1:7" ht="18.75" x14ac:dyDescent="0.3">
      <c r="A6520" s="2" t="s">
        <v>4</v>
      </c>
      <c r="B6520" s="2">
        <v>2511600724</v>
      </c>
      <c r="C6520" s="4" t="s">
        <v>8</v>
      </c>
      <c r="D6520" s="4" t="s">
        <v>2</v>
      </c>
      <c r="E6520" s="3">
        <v>45819</v>
      </c>
      <c r="F6520" s="4"/>
      <c r="G6520" s="2"/>
    </row>
    <row r="6521" spans="1:7" ht="18.75" x14ac:dyDescent="0.3">
      <c r="A6521" s="2" t="s">
        <v>1</v>
      </c>
      <c r="B6521" s="2">
        <v>2521610071</v>
      </c>
      <c r="C6521" s="4" t="s">
        <v>10</v>
      </c>
      <c r="D6521" s="4" t="s">
        <v>2</v>
      </c>
      <c r="E6521" s="3">
        <v>45819</v>
      </c>
      <c r="F6521" s="4">
        <v>2590570842</v>
      </c>
      <c r="G6521" s="2"/>
    </row>
    <row r="6522" spans="1:7" ht="18.75" x14ac:dyDescent="0.3">
      <c r="A6522" s="2" t="s">
        <v>1</v>
      </c>
      <c r="B6522" s="2"/>
      <c r="C6522" s="4" t="s">
        <v>10</v>
      </c>
      <c r="D6522" s="4" t="s">
        <v>2</v>
      </c>
      <c r="E6522" s="3">
        <v>45819</v>
      </c>
      <c r="F6522" s="4">
        <v>2590570942</v>
      </c>
      <c r="G6522" s="2"/>
    </row>
    <row r="6523" spans="1:7" ht="18.75" x14ac:dyDescent="0.3">
      <c r="A6523" s="2" t="s">
        <v>4</v>
      </c>
      <c r="B6523" s="2">
        <v>2511613233</v>
      </c>
      <c r="C6523" s="4" t="s">
        <v>12</v>
      </c>
      <c r="D6523" s="4" t="s">
        <v>2</v>
      </c>
      <c r="E6523" s="3">
        <v>45819</v>
      </c>
      <c r="F6523" s="4"/>
      <c r="G6523" s="2"/>
    </row>
    <row r="6524" spans="1:7" ht="18.75" x14ac:dyDescent="0.3">
      <c r="A6524" s="2" t="s">
        <v>4</v>
      </c>
      <c r="B6524" s="2">
        <v>2511613000</v>
      </c>
      <c r="C6524" s="4" t="s">
        <v>14</v>
      </c>
      <c r="D6524" s="4" t="s">
        <v>2</v>
      </c>
      <c r="E6524" s="3">
        <v>45819</v>
      </c>
      <c r="F6524" s="4"/>
      <c r="G6524" s="2"/>
    </row>
    <row r="6525" spans="1:7" ht="18.75" x14ac:dyDescent="0.3">
      <c r="A6525" s="2" t="s">
        <v>4</v>
      </c>
      <c r="B6525" s="2">
        <v>2511620154</v>
      </c>
      <c r="C6525" s="4" t="s">
        <v>0</v>
      </c>
      <c r="D6525" s="4" t="s">
        <v>2</v>
      </c>
      <c r="E6525" s="3">
        <v>45819</v>
      </c>
      <c r="F6525" s="4"/>
      <c r="G6525" s="2"/>
    </row>
    <row r="6526" spans="1:7" ht="18.75" x14ac:dyDescent="0.3">
      <c r="A6526" s="2" t="s">
        <v>4</v>
      </c>
      <c r="B6526" s="2">
        <v>2511620254</v>
      </c>
      <c r="C6526" s="4" t="s">
        <v>0</v>
      </c>
      <c r="D6526" s="4" t="s">
        <v>2</v>
      </c>
      <c r="E6526" s="3">
        <v>45819</v>
      </c>
      <c r="F6526" s="4"/>
      <c r="G6526" s="2"/>
    </row>
    <row r="6527" spans="1:7" ht="18.75" x14ac:dyDescent="0.3">
      <c r="A6527" s="2" t="s">
        <v>4</v>
      </c>
      <c r="B6527" s="2">
        <v>2511620157</v>
      </c>
      <c r="C6527" s="4" t="s">
        <v>0</v>
      </c>
      <c r="D6527" s="4" t="s">
        <v>2</v>
      </c>
      <c r="E6527" s="3">
        <v>45819</v>
      </c>
      <c r="F6527" s="4"/>
      <c r="G6527" s="2"/>
    </row>
    <row r="6528" spans="1:7" ht="18.75" x14ac:dyDescent="0.3">
      <c r="A6528" s="2" t="s">
        <v>4</v>
      </c>
      <c r="B6528" s="2">
        <v>2511620155</v>
      </c>
      <c r="C6528" s="4" t="s">
        <v>0</v>
      </c>
      <c r="D6528" s="4" t="s">
        <v>2</v>
      </c>
      <c r="E6528" s="3">
        <v>45819</v>
      </c>
      <c r="F6528" s="4"/>
      <c r="G6528" s="2"/>
    </row>
    <row r="6529" spans="1:7" ht="18.75" x14ac:dyDescent="0.3">
      <c r="A6529" s="2" t="s">
        <v>4</v>
      </c>
      <c r="B6529" s="2">
        <v>2511620457</v>
      </c>
      <c r="C6529" s="4" t="s">
        <v>0</v>
      </c>
      <c r="D6529" s="4" t="s">
        <v>2</v>
      </c>
      <c r="E6529" s="3">
        <v>45819</v>
      </c>
      <c r="F6529" s="4"/>
      <c r="G6529" s="2"/>
    </row>
    <row r="6530" spans="1:7" ht="18.75" x14ac:dyDescent="0.3">
      <c r="A6530" s="2" t="s">
        <v>4</v>
      </c>
      <c r="B6530" s="2">
        <v>2511613326</v>
      </c>
      <c r="C6530" s="4" t="s">
        <v>0</v>
      </c>
      <c r="D6530" s="4" t="s">
        <v>2</v>
      </c>
      <c r="E6530" s="3">
        <v>45819</v>
      </c>
      <c r="F6530" s="4"/>
      <c r="G6530" s="2"/>
    </row>
    <row r="6531" spans="1:7" ht="18.75" x14ac:dyDescent="0.3">
      <c r="A6531" s="2" t="s">
        <v>4</v>
      </c>
      <c r="B6531" s="2">
        <v>2511620516</v>
      </c>
      <c r="C6531" s="4" t="s">
        <v>0</v>
      </c>
      <c r="D6531" s="4" t="s">
        <v>2</v>
      </c>
      <c r="E6531" s="3">
        <v>45819</v>
      </c>
      <c r="F6531" s="4"/>
      <c r="G6531" s="2"/>
    </row>
    <row r="6532" spans="1:7" ht="18.75" x14ac:dyDescent="0.3">
      <c r="A6532" s="2" t="s">
        <v>4</v>
      </c>
      <c r="B6532" s="2">
        <v>2511613182</v>
      </c>
      <c r="C6532" s="4" t="s">
        <v>0</v>
      </c>
      <c r="D6532" s="4" t="s">
        <v>2</v>
      </c>
      <c r="E6532" s="3">
        <v>45819</v>
      </c>
      <c r="F6532" s="4"/>
      <c r="G6532" s="2"/>
    </row>
    <row r="6533" spans="1:7" ht="18.75" x14ac:dyDescent="0.3">
      <c r="A6533" s="2" t="s">
        <v>4</v>
      </c>
      <c r="B6533" s="2">
        <v>2511620623</v>
      </c>
      <c r="C6533" s="4" t="s">
        <v>0</v>
      </c>
      <c r="D6533" s="4" t="s">
        <v>2</v>
      </c>
      <c r="E6533" s="3">
        <v>45819</v>
      </c>
      <c r="F6533" s="4"/>
      <c r="G6533" s="2"/>
    </row>
    <row r="6534" spans="1:7" ht="18.75" x14ac:dyDescent="0.3">
      <c r="A6534" s="2" t="s">
        <v>4</v>
      </c>
      <c r="B6534" s="2">
        <v>2511620625</v>
      </c>
      <c r="C6534" s="4" t="s">
        <v>0</v>
      </c>
      <c r="D6534" s="4" t="s">
        <v>2</v>
      </c>
      <c r="E6534" s="3">
        <v>45819</v>
      </c>
      <c r="F6534" s="4"/>
      <c r="G6534" s="2"/>
    </row>
    <row r="6535" spans="1:7" ht="18.75" x14ac:dyDescent="0.3">
      <c r="A6535" s="2" t="s">
        <v>4</v>
      </c>
      <c r="B6535" s="2">
        <v>2511620136</v>
      </c>
      <c r="C6535" s="4" t="s">
        <v>0</v>
      </c>
      <c r="D6535" s="4" t="s">
        <v>2</v>
      </c>
      <c r="E6535" s="3">
        <v>45819</v>
      </c>
      <c r="F6535" s="4"/>
      <c r="G6535" s="2"/>
    </row>
    <row r="6536" spans="1:7" ht="18.75" x14ac:dyDescent="0.3">
      <c r="A6536" s="2" t="s">
        <v>4</v>
      </c>
      <c r="B6536" s="2">
        <v>2511620116</v>
      </c>
      <c r="C6536" s="4" t="s">
        <v>0</v>
      </c>
      <c r="D6536" s="4" t="s">
        <v>2</v>
      </c>
      <c r="E6536" s="3">
        <v>45819</v>
      </c>
      <c r="F6536" s="4"/>
      <c r="G6536" s="2"/>
    </row>
    <row r="6537" spans="1:7" ht="18.75" x14ac:dyDescent="0.3">
      <c r="A6537" s="2" t="s">
        <v>4</v>
      </c>
      <c r="B6537" s="2">
        <v>2511620008</v>
      </c>
      <c r="C6537" s="4" t="s">
        <v>0</v>
      </c>
      <c r="D6537" s="4" t="s">
        <v>2</v>
      </c>
      <c r="E6537" s="3">
        <v>45819</v>
      </c>
      <c r="F6537" s="4"/>
      <c r="G6537" s="2"/>
    </row>
    <row r="6538" spans="1:7" ht="18.75" x14ac:dyDescent="0.3">
      <c r="A6538" s="2" t="s">
        <v>4</v>
      </c>
      <c r="B6538" s="2">
        <v>2511613529</v>
      </c>
      <c r="C6538" s="4" t="s">
        <v>0</v>
      </c>
      <c r="D6538" s="4" t="s">
        <v>2</v>
      </c>
      <c r="E6538" s="3">
        <v>45819</v>
      </c>
      <c r="F6538" s="4"/>
      <c r="G6538" s="2"/>
    </row>
    <row r="6539" spans="1:7" ht="18.75" x14ac:dyDescent="0.3">
      <c r="A6539" s="2" t="s">
        <v>4</v>
      </c>
      <c r="B6539" s="2">
        <v>2511620638</v>
      </c>
      <c r="C6539" s="4" t="s">
        <v>0</v>
      </c>
      <c r="D6539" s="4" t="s">
        <v>2</v>
      </c>
      <c r="E6539" s="3">
        <v>45819</v>
      </c>
      <c r="F6539" s="4"/>
      <c r="G6539" s="2"/>
    </row>
    <row r="6540" spans="1:7" ht="18.75" x14ac:dyDescent="0.3">
      <c r="A6540" s="2" t="s">
        <v>4</v>
      </c>
      <c r="B6540" s="2">
        <v>2511613375</v>
      </c>
      <c r="C6540" s="4" t="s">
        <v>0</v>
      </c>
      <c r="D6540" s="4" t="s">
        <v>2</v>
      </c>
      <c r="E6540" s="3">
        <v>45819</v>
      </c>
      <c r="F6540" s="4"/>
      <c r="G6540" s="2"/>
    </row>
    <row r="6541" spans="1:7" ht="18.75" x14ac:dyDescent="0.3">
      <c r="A6541" s="2" t="s">
        <v>4</v>
      </c>
      <c r="B6541" s="2">
        <v>2511601857</v>
      </c>
      <c r="C6541" s="4" t="s">
        <v>12</v>
      </c>
      <c r="D6541" s="4" t="s">
        <v>2</v>
      </c>
      <c r="E6541" s="3">
        <v>45819</v>
      </c>
      <c r="F6541" s="4"/>
      <c r="G6541" s="2"/>
    </row>
    <row r="6542" spans="1:7" ht="18.75" x14ac:dyDescent="0.3">
      <c r="A6542" s="2" t="s">
        <v>4</v>
      </c>
      <c r="B6542" s="2">
        <v>2511562639</v>
      </c>
      <c r="C6542" s="4" t="s">
        <v>12</v>
      </c>
      <c r="D6542" s="4" t="s">
        <v>2</v>
      </c>
      <c r="E6542" s="3">
        <v>45819</v>
      </c>
      <c r="F6542" s="4"/>
      <c r="G6542" s="2"/>
    </row>
    <row r="6543" spans="1:7" ht="18.75" x14ac:dyDescent="0.3">
      <c r="A6543" s="2" t="s">
        <v>4</v>
      </c>
      <c r="B6543" s="2">
        <v>2511562460</v>
      </c>
      <c r="C6543" s="4" t="s">
        <v>12</v>
      </c>
      <c r="D6543" s="4" t="s">
        <v>2</v>
      </c>
      <c r="E6543" s="3">
        <v>45819</v>
      </c>
      <c r="F6543" s="4"/>
      <c r="G6543" s="2"/>
    </row>
    <row r="6544" spans="1:7" ht="18.75" x14ac:dyDescent="0.3">
      <c r="A6544" s="2" t="s">
        <v>4</v>
      </c>
      <c r="B6544" s="2">
        <v>2511562042</v>
      </c>
      <c r="C6544" s="4" t="s">
        <v>12</v>
      </c>
      <c r="D6544" s="4" t="s">
        <v>2</v>
      </c>
      <c r="E6544" s="3">
        <v>45819</v>
      </c>
      <c r="F6544" s="4"/>
      <c r="G6544" s="2"/>
    </row>
    <row r="6545" spans="1:7" ht="18.75" x14ac:dyDescent="0.3">
      <c r="A6545" s="2" t="s">
        <v>4</v>
      </c>
      <c r="B6545" s="2">
        <v>2511562381</v>
      </c>
      <c r="C6545" s="4" t="s">
        <v>12</v>
      </c>
      <c r="D6545" s="4" t="s">
        <v>2</v>
      </c>
      <c r="E6545" s="3">
        <v>45819</v>
      </c>
      <c r="F6545" s="4"/>
      <c r="G6545" s="2"/>
    </row>
    <row r="6546" spans="1:7" ht="18.75" x14ac:dyDescent="0.3">
      <c r="A6546" s="2" t="s">
        <v>1</v>
      </c>
      <c r="B6546" s="2">
        <v>2521620385</v>
      </c>
      <c r="C6546" s="4" t="s">
        <v>6</v>
      </c>
      <c r="D6546" s="4" t="s">
        <v>2</v>
      </c>
      <c r="E6546" s="3">
        <v>45819</v>
      </c>
      <c r="F6546" s="4"/>
      <c r="G6546" s="2"/>
    </row>
    <row r="6547" spans="1:7" ht="18.75" x14ac:dyDescent="0.3">
      <c r="A6547" s="2" t="s">
        <v>1</v>
      </c>
      <c r="B6547" s="2">
        <v>2521620193</v>
      </c>
      <c r="C6547" s="4" t="s">
        <v>6</v>
      </c>
      <c r="D6547" s="4" t="s">
        <v>2</v>
      </c>
      <c r="E6547" s="3">
        <v>45819</v>
      </c>
      <c r="F6547" s="4"/>
      <c r="G6547" s="2"/>
    </row>
    <row r="6548" spans="1:7" ht="18.75" x14ac:dyDescent="0.3">
      <c r="A6548" s="2" t="s">
        <v>1</v>
      </c>
      <c r="B6548" s="2">
        <v>2521610081</v>
      </c>
      <c r="C6548" s="4" t="s">
        <v>6</v>
      </c>
      <c r="D6548" s="4" t="s">
        <v>2</v>
      </c>
      <c r="E6548" s="3">
        <v>45819</v>
      </c>
      <c r="F6548" s="4"/>
      <c r="G6548" s="2"/>
    </row>
    <row r="6549" spans="1:7" ht="18.75" x14ac:dyDescent="0.3">
      <c r="A6549" s="2" t="s">
        <v>1</v>
      </c>
      <c r="B6549" s="2">
        <v>2521620281</v>
      </c>
      <c r="C6549" s="4" t="s">
        <v>6</v>
      </c>
      <c r="D6549" s="4" t="s">
        <v>2</v>
      </c>
      <c r="E6549" s="3">
        <v>45819</v>
      </c>
      <c r="F6549" s="4"/>
      <c r="G6549" s="2"/>
    </row>
    <row r="6550" spans="1:7" ht="18.75" x14ac:dyDescent="0.3">
      <c r="A6550" s="2" t="s">
        <v>1</v>
      </c>
      <c r="B6550" s="2">
        <v>2521620214</v>
      </c>
      <c r="C6550" s="4" t="s">
        <v>6</v>
      </c>
      <c r="D6550" s="4" t="s">
        <v>2</v>
      </c>
      <c r="E6550" s="3">
        <v>45819</v>
      </c>
      <c r="F6550" s="4"/>
      <c r="G6550" s="2"/>
    </row>
    <row r="6551" spans="1:7" ht="18.75" x14ac:dyDescent="0.3">
      <c r="A6551" s="2" t="s">
        <v>1</v>
      </c>
      <c r="B6551" s="2">
        <v>2521620250</v>
      </c>
      <c r="C6551" s="4" t="s">
        <v>6</v>
      </c>
      <c r="D6551" s="4" t="s">
        <v>2</v>
      </c>
      <c r="E6551" s="3">
        <v>45819</v>
      </c>
      <c r="F6551" s="4"/>
      <c r="G6551" s="2"/>
    </row>
    <row r="6552" spans="1:7" ht="18.75" x14ac:dyDescent="0.3">
      <c r="A6552" s="2" t="s">
        <v>1</v>
      </c>
      <c r="B6552" s="2">
        <v>2521620232</v>
      </c>
      <c r="C6552" s="4" t="s">
        <v>6</v>
      </c>
      <c r="D6552" s="4" t="s">
        <v>2</v>
      </c>
      <c r="E6552" s="3">
        <v>45819</v>
      </c>
      <c r="F6552" s="4"/>
      <c r="G6552" s="2"/>
    </row>
    <row r="6553" spans="1:7" ht="18.75" x14ac:dyDescent="0.3">
      <c r="A6553" s="2" t="s">
        <v>1</v>
      </c>
      <c r="B6553" s="2">
        <v>2521620278</v>
      </c>
      <c r="C6553" s="4" t="s">
        <v>6</v>
      </c>
      <c r="D6553" s="4" t="s">
        <v>2</v>
      </c>
      <c r="E6553" s="3">
        <v>45819</v>
      </c>
      <c r="F6553" s="4"/>
      <c r="G6553" s="2"/>
    </row>
    <row r="6554" spans="1:7" ht="18.75" x14ac:dyDescent="0.3">
      <c r="A6554" s="2" t="s">
        <v>1</v>
      </c>
      <c r="B6554" s="2">
        <v>2521620195</v>
      </c>
      <c r="C6554" s="4" t="s">
        <v>6</v>
      </c>
      <c r="D6554" s="4" t="s">
        <v>2</v>
      </c>
      <c r="E6554" s="3">
        <v>45819</v>
      </c>
      <c r="F6554" s="4"/>
      <c r="G6554" s="2"/>
    </row>
    <row r="6555" spans="1:7" ht="18.75" x14ac:dyDescent="0.3">
      <c r="A6555" s="2" t="s">
        <v>1</v>
      </c>
      <c r="B6555" s="2">
        <v>2521620117</v>
      </c>
      <c r="C6555" s="4" t="s">
        <v>6</v>
      </c>
      <c r="D6555" s="4" t="s">
        <v>2</v>
      </c>
      <c r="E6555" s="3">
        <v>45819</v>
      </c>
      <c r="F6555" s="4"/>
      <c r="G6555" s="2"/>
    </row>
    <row r="6556" spans="1:7" ht="18.75" x14ac:dyDescent="0.3">
      <c r="A6556" s="2" t="s">
        <v>1</v>
      </c>
      <c r="B6556" s="2">
        <v>2521620222</v>
      </c>
      <c r="C6556" s="4" t="s">
        <v>6</v>
      </c>
      <c r="D6556" s="4" t="s">
        <v>2</v>
      </c>
      <c r="E6556" s="3">
        <v>45819</v>
      </c>
      <c r="F6556" s="4"/>
      <c r="G6556" s="2"/>
    </row>
    <row r="6557" spans="1:7" ht="18.75" x14ac:dyDescent="0.3">
      <c r="A6557" s="2" t="s">
        <v>1</v>
      </c>
      <c r="B6557" s="2">
        <v>2521620253</v>
      </c>
      <c r="C6557" s="4" t="s">
        <v>6</v>
      </c>
      <c r="D6557" s="4" t="s">
        <v>2</v>
      </c>
      <c r="E6557" s="3">
        <v>45819</v>
      </c>
      <c r="F6557" s="4"/>
      <c r="G6557" s="2"/>
    </row>
    <row r="6558" spans="1:7" ht="18.75" x14ac:dyDescent="0.3">
      <c r="A6558" s="2" t="s">
        <v>1</v>
      </c>
      <c r="B6558" s="2">
        <v>2521620126</v>
      </c>
      <c r="C6558" s="4" t="s">
        <v>6</v>
      </c>
      <c r="D6558" s="4" t="s">
        <v>2</v>
      </c>
      <c r="E6558" s="3">
        <v>45819</v>
      </c>
      <c r="F6558" s="4"/>
      <c r="G6558" s="2"/>
    </row>
    <row r="6559" spans="1:7" ht="18.75" x14ac:dyDescent="0.3">
      <c r="A6559" s="2" t="s">
        <v>1</v>
      </c>
      <c r="B6559" s="2">
        <v>2521620185</v>
      </c>
      <c r="C6559" s="4" t="s">
        <v>6</v>
      </c>
      <c r="D6559" s="4" t="s">
        <v>2</v>
      </c>
      <c r="E6559" s="3">
        <v>45819</v>
      </c>
      <c r="F6559" s="4"/>
      <c r="G6559" s="2"/>
    </row>
    <row r="6560" spans="1:7" ht="18.75" x14ac:dyDescent="0.3">
      <c r="A6560" s="2" t="s">
        <v>1</v>
      </c>
      <c r="B6560" s="2">
        <v>2521620188</v>
      </c>
      <c r="C6560" s="4" t="s">
        <v>6</v>
      </c>
      <c r="D6560" s="4" t="s">
        <v>2</v>
      </c>
      <c r="E6560" s="3">
        <v>45819</v>
      </c>
      <c r="F6560" s="4"/>
      <c r="G6560" s="2"/>
    </row>
    <row r="6561" spans="1:7" ht="18.75" x14ac:dyDescent="0.3">
      <c r="A6561" s="2" t="s">
        <v>1</v>
      </c>
      <c r="B6561" s="2">
        <v>2521620172</v>
      </c>
      <c r="C6561" s="4" t="s">
        <v>6</v>
      </c>
      <c r="D6561" s="4" t="s">
        <v>2</v>
      </c>
      <c r="E6561" s="3">
        <v>45819</v>
      </c>
      <c r="F6561" s="4"/>
      <c r="G6561" s="2"/>
    </row>
    <row r="6562" spans="1:7" ht="18.75" x14ac:dyDescent="0.3">
      <c r="A6562" s="2" t="s">
        <v>1</v>
      </c>
      <c r="B6562" s="2">
        <v>2521620159</v>
      </c>
      <c r="C6562" s="4" t="s">
        <v>6</v>
      </c>
      <c r="D6562" s="4" t="s">
        <v>2</v>
      </c>
      <c r="E6562" s="3">
        <v>45819</v>
      </c>
      <c r="F6562" s="4"/>
      <c r="G6562" s="2"/>
    </row>
    <row r="6563" spans="1:7" ht="18.75" x14ac:dyDescent="0.3">
      <c r="A6563" s="2" t="s">
        <v>1</v>
      </c>
      <c r="B6563" s="2">
        <v>2521620173</v>
      </c>
      <c r="C6563" s="4" t="s">
        <v>6</v>
      </c>
      <c r="D6563" s="4" t="s">
        <v>2</v>
      </c>
      <c r="E6563" s="3">
        <v>45819</v>
      </c>
      <c r="F6563" s="4"/>
      <c r="G6563" s="2"/>
    </row>
    <row r="6564" spans="1:7" ht="18.75" x14ac:dyDescent="0.3">
      <c r="A6564" s="2" t="s">
        <v>1</v>
      </c>
      <c r="B6564" s="2">
        <v>2521620103</v>
      </c>
      <c r="C6564" s="4" t="s">
        <v>6</v>
      </c>
      <c r="D6564" s="4" t="s">
        <v>2</v>
      </c>
      <c r="E6564" s="3">
        <v>45819</v>
      </c>
      <c r="F6564" s="4"/>
      <c r="G6564" s="2"/>
    </row>
    <row r="6565" spans="1:7" ht="18.75" x14ac:dyDescent="0.3">
      <c r="A6565" s="2" t="s">
        <v>1</v>
      </c>
      <c r="B6565" s="2">
        <v>2521620106</v>
      </c>
      <c r="C6565" s="4" t="s">
        <v>6</v>
      </c>
      <c r="D6565" s="4" t="s">
        <v>2</v>
      </c>
      <c r="E6565" s="3">
        <v>45819</v>
      </c>
      <c r="F6565" s="4"/>
      <c r="G6565" s="2"/>
    </row>
    <row r="6566" spans="1:7" ht="18.75" x14ac:dyDescent="0.3">
      <c r="A6566" s="2" t="s">
        <v>1</v>
      </c>
      <c r="B6566" s="2">
        <v>2521620021</v>
      </c>
      <c r="C6566" s="4" t="s">
        <v>6</v>
      </c>
      <c r="D6566" s="4" t="s">
        <v>2</v>
      </c>
      <c r="E6566" s="3">
        <v>45819</v>
      </c>
      <c r="F6566" s="4"/>
      <c r="G6566" s="2"/>
    </row>
    <row r="6567" spans="1:7" ht="18.75" x14ac:dyDescent="0.3">
      <c r="A6567" s="2" t="s">
        <v>1</v>
      </c>
      <c r="B6567" s="2">
        <v>2521620026</v>
      </c>
      <c r="C6567" s="4" t="s">
        <v>6</v>
      </c>
      <c r="D6567" s="4" t="s">
        <v>2</v>
      </c>
      <c r="E6567" s="3">
        <v>45819</v>
      </c>
      <c r="F6567" s="4"/>
      <c r="G6567" s="2"/>
    </row>
    <row r="6568" spans="1:7" ht="18.75" x14ac:dyDescent="0.3">
      <c r="A6568" s="2" t="s">
        <v>1</v>
      </c>
      <c r="B6568" s="2">
        <v>2521620025</v>
      </c>
      <c r="C6568" s="4" t="s">
        <v>6</v>
      </c>
      <c r="D6568" s="4" t="s">
        <v>2</v>
      </c>
      <c r="E6568" s="3">
        <v>45819</v>
      </c>
      <c r="F6568" s="4"/>
      <c r="G6568" s="2"/>
    </row>
    <row r="6569" spans="1:7" ht="18.75" x14ac:dyDescent="0.3">
      <c r="A6569" s="2" t="s">
        <v>1</v>
      </c>
      <c r="B6569" s="2">
        <v>2521620081</v>
      </c>
      <c r="C6569" s="4" t="s">
        <v>6</v>
      </c>
      <c r="D6569" s="4" t="s">
        <v>2</v>
      </c>
      <c r="E6569" s="3">
        <v>45819</v>
      </c>
      <c r="F6569" s="4"/>
      <c r="G6569" s="2"/>
    </row>
    <row r="6570" spans="1:7" ht="18.75" x14ac:dyDescent="0.3">
      <c r="A6570" s="2" t="s">
        <v>1</v>
      </c>
      <c r="B6570" s="2">
        <v>2521620067</v>
      </c>
      <c r="C6570" s="4" t="s">
        <v>6</v>
      </c>
      <c r="D6570" s="4" t="s">
        <v>2</v>
      </c>
      <c r="E6570" s="3">
        <v>45819</v>
      </c>
      <c r="F6570" s="4"/>
      <c r="G6570" s="2"/>
    </row>
    <row r="6571" spans="1:7" ht="18.75" x14ac:dyDescent="0.3">
      <c r="A6571" s="2" t="s">
        <v>1</v>
      </c>
      <c r="B6571" s="2">
        <v>2521620063</v>
      </c>
      <c r="C6571" s="4" t="s">
        <v>6</v>
      </c>
      <c r="D6571" s="4" t="s">
        <v>2</v>
      </c>
      <c r="E6571" s="3">
        <v>45819</v>
      </c>
      <c r="F6571" s="4"/>
      <c r="G6571" s="2"/>
    </row>
    <row r="6572" spans="1:7" ht="18.75" x14ac:dyDescent="0.3">
      <c r="A6572" s="2" t="s">
        <v>1</v>
      </c>
      <c r="B6572" s="2">
        <v>2521620036</v>
      </c>
      <c r="C6572" s="4" t="s">
        <v>6</v>
      </c>
      <c r="D6572" s="4" t="s">
        <v>2</v>
      </c>
      <c r="E6572" s="3">
        <v>45819</v>
      </c>
      <c r="F6572" s="4"/>
      <c r="G6572" s="2"/>
    </row>
    <row r="6573" spans="1:7" ht="18.75" x14ac:dyDescent="0.3">
      <c r="A6573" s="2" t="s">
        <v>1</v>
      </c>
      <c r="B6573" s="2">
        <v>2521620182</v>
      </c>
      <c r="C6573" s="4" t="s">
        <v>6</v>
      </c>
      <c r="D6573" s="4" t="s">
        <v>2</v>
      </c>
      <c r="E6573" s="3">
        <v>45819</v>
      </c>
      <c r="F6573" s="4"/>
      <c r="G6573" s="2"/>
    </row>
    <row r="6574" spans="1:7" ht="18.75" x14ac:dyDescent="0.3">
      <c r="A6574" s="2" t="s">
        <v>1</v>
      </c>
      <c r="B6574" s="2">
        <v>2521620060</v>
      </c>
      <c r="C6574" s="4" t="s">
        <v>6</v>
      </c>
      <c r="D6574" s="4" t="s">
        <v>2</v>
      </c>
      <c r="E6574" s="3">
        <v>45819</v>
      </c>
      <c r="F6574" s="4"/>
      <c r="G6574" s="2"/>
    </row>
    <row r="6575" spans="1:7" ht="18.75" x14ac:dyDescent="0.3">
      <c r="A6575" s="2" t="s">
        <v>1</v>
      </c>
      <c r="B6575" s="2">
        <v>2521620064</v>
      </c>
      <c r="C6575" s="4" t="s">
        <v>6</v>
      </c>
      <c r="D6575" s="4" t="s">
        <v>2</v>
      </c>
      <c r="E6575" s="3">
        <v>45819</v>
      </c>
      <c r="F6575" s="4"/>
      <c r="G6575" s="2"/>
    </row>
    <row r="6576" spans="1:7" ht="18.75" x14ac:dyDescent="0.3">
      <c r="A6576" s="2" t="s">
        <v>1</v>
      </c>
      <c r="B6576" s="2">
        <v>2521620155</v>
      </c>
      <c r="C6576" s="4" t="s">
        <v>6</v>
      </c>
      <c r="D6576" s="4" t="s">
        <v>2</v>
      </c>
      <c r="E6576" s="3">
        <v>45819</v>
      </c>
      <c r="F6576" s="4"/>
      <c r="G6576" s="2"/>
    </row>
    <row r="6577" spans="1:7" ht="18.75" x14ac:dyDescent="0.3">
      <c r="A6577" s="2" t="s">
        <v>1</v>
      </c>
      <c r="B6577" s="2">
        <v>2521610123</v>
      </c>
      <c r="C6577" s="4" t="s">
        <v>6</v>
      </c>
      <c r="D6577" s="4" t="s">
        <v>2</v>
      </c>
      <c r="E6577" s="3">
        <v>45819</v>
      </c>
      <c r="F6577" s="4"/>
      <c r="G6577" s="2"/>
    </row>
    <row r="6578" spans="1:7" ht="18.75" x14ac:dyDescent="0.3">
      <c r="A6578" s="2" t="s">
        <v>1</v>
      </c>
      <c r="B6578" s="2">
        <v>2521620110</v>
      </c>
      <c r="C6578" s="4" t="s">
        <v>6</v>
      </c>
      <c r="D6578" s="4" t="s">
        <v>2</v>
      </c>
      <c r="E6578" s="3">
        <v>45819</v>
      </c>
      <c r="F6578" s="4"/>
      <c r="G6578" s="2"/>
    </row>
    <row r="6579" spans="1:7" ht="18.75" x14ac:dyDescent="0.3">
      <c r="A6579" s="2" t="s">
        <v>1</v>
      </c>
      <c r="B6579" s="2">
        <v>2521550371</v>
      </c>
      <c r="C6579" s="4" t="s">
        <v>19</v>
      </c>
      <c r="D6579" s="4" t="s">
        <v>7</v>
      </c>
      <c r="E6579" s="3">
        <v>45819</v>
      </c>
      <c r="F6579" s="4" t="s">
        <v>605</v>
      </c>
      <c r="G6579" s="2"/>
    </row>
    <row r="6580" spans="1:7" ht="18.75" x14ac:dyDescent="0.3">
      <c r="A6580" s="2" t="s">
        <v>1</v>
      </c>
      <c r="B6580" s="2">
        <v>2521550907</v>
      </c>
      <c r="C6580" s="4" t="s">
        <v>19</v>
      </c>
      <c r="D6580" s="4" t="s">
        <v>7</v>
      </c>
      <c r="E6580" s="3">
        <v>45819</v>
      </c>
      <c r="F6580" s="4" t="s">
        <v>605</v>
      </c>
      <c r="G6580" s="2"/>
    </row>
    <row r="6581" spans="1:7" ht="18.75" x14ac:dyDescent="0.3">
      <c r="A6581" s="2" t="s">
        <v>1</v>
      </c>
      <c r="B6581" s="2">
        <v>2521570422</v>
      </c>
      <c r="C6581" s="4" t="s">
        <v>19</v>
      </c>
      <c r="D6581" s="4" t="s">
        <v>7</v>
      </c>
      <c r="E6581" s="3">
        <v>45819</v>
      </c>
      <c r="F6581" s="4" t="s">
        <v>605</v>
      </c>
      <c r="G6581" s="2"/>
    </row>
    <row r="6582" spans="1:7" ht="18.75" x14ac:dyDescent="0.3">
      <c r="A6582" s="2" t="s">
        <v>1</v>
      </c>
      <c r="B6582" s="2">
        <v>2521601014</v>
      </c>
      <c r="C6582" s="4" t="s">
        <v>19</v>
      </c>
      <c r="D6582" s="4" t="s">
        <v>7</v>
      </c>
      <c r="E6582" s="3">
        <v>45819</v>
      </c>
      <c r="F6582" s="4" t="s">
        <v>605</v>
      </c>
      <c r="G6582" s="2"/>
    </row>
    <row r="6583" spans="1:7" ht="18.75" x14ac:dyDescent="0.3">
      <c r="A6583" s="2" t="s">
        <v>1</v>
      </c>
      <c r="B6583" s="2">
        <v>2521560617</v>
      </c>
      <c r="C6583" s="4" t="s">
        <v>19</v>
      </c>
      <c r="D6583" s="4" t="s">
        <v>7</v>
      </c>
      <c r="E6583" s="3">
        <v>45819</v>
      </c>
      <c r="F6583" s="4" t="s">
        <v>605</v>
      </c>
      <c r="G6583" s="2"/>
    </row>
    <row r="6584" spans="1:7" ht="18.75" x14ac:dyDescent="0.3">
      <c r="A6584" s="2" t="s">
        <v>1</v>
      </c>
      <c r="B6584" s="2">
        <v>2511612660</v>
      </c>
      <c r="C6584" s="4" t="s">
        <v>22</v>
      </c>
      <c r="D6584" s="4" t="s">
        <v>5</v>
      </c>
      <c r="E6584" s="3">
        <v>45819</v>
      </c>
      <c r="F6584" s="4" t="s">
        <v>691</v>
      </c>
      <c r="G6584" s="2"/>
    </row>
    <row r="6585" spans="1:7" ht="18.75" x14ac:dyDescent="0.3">
      <c r="A6585" s="2" t="s">
        <v>1</v>
      </c>
      <c r="B6585" s="2">
        <v>2511601515</v>
      </c>
      <c r="C6585" s="4"/>
      <c r="D6585" s="4" t="s">
        <v>5</v>
      </c>
      <c r="E6585" s="3">
        <v>45819</v>
      </c>
      <c r="F6585" s="4" t="s">
        <v>669</v>
      </c>
      <c r="G6585" s="2"/>
    </row>
    <row r="6586" spans="1:7" ht="18.75" x14ac:dyDescent="0.3">
      <c r="A6586" s="2" t="s">
        <v>4</v>
      </c>
      <c r="B6586" s="2">
        <v>2511620705</v>
      </c>
      <c r="C6586" s="4" t="s">
        <v>22</v>
      </c>
      <c r="D6586" s="4" t="s">
        <v>5</v>
      </c>
      <c r="E6586" s="3">
        <v>45819</v>
      </c>
      <c r="F6586" s="4" t="s">
        <v>692</v>
      </c>
      <c r="G6586" s="2"/>
    </row>
    <row r="6587" spans="1:7" ht="18.75" x14ac:dyDescent="0.3">
      <c r="A6587" s="2" t="s">
        <v>4</v>
      </c>
      <c r="B6587" s="2">
        <v>2511613013</v>
      </c>
      <c r="C6587" s="4" t="s">
        <v>22</v>
      </c>
      <c r="D6587" s="4" t="s">
        <v>5</v>
      </c>
      <c r="E6587" s="3">
        <v>45819</v>
      </c>
      <c r="F6587" s="4" t="s">
        <v>496</v>
      </c>
      <c r="G6587" s="2"/>
    </row>
    <row r="6588" spans="1:7" ht="18.75" x14ac:dyDescent="0.3">
      <c r="A6588" s="2" t="s">
        <v>4</v>
      </c>
      <c r="B6588" s="2">
        <v>2590570843</v>
      </c>
      <c r="C6588" s="4"/>
      <c r="D6588" s="4" t="s">
        <v>5</v>
      </c>
      <c r="E6588" s="3">
        <v>45819</v>
      </c>
      <c r="F6588" s="4" t="s">
        <v>476</v>
      </c>
      <c r="G6588" s="2"/>
    </row>
    <row r="6589" spans="1:7" ht="18.75" x14ac:dyDescent="0.3">
      <c r="A6589" s="2" t="s">
        <v>4</v>
      </c>
      <c r="B6589" s="2">
        <v>2590570943</v>
      </c>
      <c r="C6589" s="4"/>
      <c r="D6589" s="4" t="s">
        <v>5</v>
      </c>
      <c r="E6589" s="3">
        <v>45819</v>
      </c>
      <c r="F6589" s="4" t="s">
        <v>476</v>
      </c>
      <c r="G6589" s="2"/>
    </row>
    <row r="6590" spans="1:7" ht="18.75" x14ac:dyDescent="0.3">
      <c r="A6590" s="2" t="s">
        <v>1</v>
      </c>
      <c r="B6590" s="2">
        <v>2521620417</v>
      </c>
      <c r="C6590" s="4" t="s">
        <v>21</v>
      </c>
      <c r="D6590" s="4" t="s">
        <v>5</v>
      </c>
      <c r="E6590" s="3">
        <v>45819</v>
      </c>
      <c r="F6590" s="4"/>
      <c r="G6590" s="2"/>
    </row>
    <row r="6591" spans="1:7" ht="18.75" x14ac:dyDescent="0.3">
      <c r="A6591" s="2" t="s">
        <v>1</v>
      </c>
      <c r="B6591" s="2">
        <v>2521620507</v>
      </c>
      <c r="C6591" s="4" t="s">
        <v>22</v>
      </c>
      <c r="D6591" s="4" t="s">
        <v>5</v>
      </c>
      <c r="E6591" s="3">
        <v>45819</v>
      </c>
      <c r="F6591" s="4" t="s">
        <v>45</v>
      </c>
      <c r="G6591" s="2"/>
    </row>
    <row r="6592" spans="1:7" ht="18.75" x14ac:dyDescent="0.3">
      <c r="A6592" s="2" t="s">
        <v>1</v>
      </c>
      <c r="B6592" s="2">
        <v>2521610198</v>
      </c>
      <c r="C6592" s="4" t="s">
        <v>17</v>
      </c>
      <c r="D6592" s="4" t="s">
        <v>5</v>
      </c>
      <c r="E6592" s="3">
        <v>45819</v>
      </c>
      <c r="F6592" s="4" t="s">
        <v>268</v>
      </c>
      <c r="G6592" s="2"/>
    </row>
    <row r="6593" spans="1:7" ht="18.75" x14ac:dyDescent="0.3">
      <c r="A6593" s="2" t="s">
        <v>1</v>
      </c>
      <c r="B6593" s="2">
        <v>2521620291</v>
      </c>
      <c r="C6593" s="4" t="s">
        <v>17</v>
      </c>
      <c r="D6593" s="4" t="s">
        <v>5</v>
      </c>
      <c r="E6593" s="3">
        <v>45819</v>
      </c>
      <c r="F6593" s="4" t="s">
        <v>268</v>
      </c>
      <c r="G6593" s="2"/>
    </row>
    <row r="6594" spans="1:7" ht="18.75" x14ac:dyDescent="0.3">
      <c r="A6594" s="2" t="s">
        <v>1</v>
      </c>
      <c r="B6594" s="2">
        <v>2521620250</v>
      </c>
      <c r="C6594" s="4" t="s">
        <v>17</v>
      </c>
      <c r="D6594" s="4" t="s">
        <v>5</v>
      </c>
      <c r="E6594" s="3">
        <v>45819</v>
      </c>
      <c r="F6594" s="4" t="s">
        <v>268</v>
      </c>
      <c r="G6594" s="2"/>
    </row>
    <row r="6595" spans="1:7" ht="18.75" x14ac:dyDescent="0.3">
      <c r="A6595" s="2" t="s">
        <v>1</v>
      </c>
      <c r="B6595" s="2">
        <v>2521610182</v>
      </c>
      <c r="C6595" s="4" t="s">
        <v>17</v>
      </c>
      <c r="D6595" s="4" t="s">
        <v>5</v>
      </c>
      <c r="E6595" s="3">
        <v>45819</v>
      </c>
      <c r="F6595" s="4" t="s">
        <v>268</v>
      </c>
      <c r="G6595" s="2"/>
    </row>
    <row r="6596" spans="1:7" ht="18.75" x14ac:dyDescent="0.3">
      <c r="A6596" s="2" t="s">
        <v>1</v>
      </c>
      <c r="B6596" s="2">
        <v>2521601298</v>
      </c>
      <c r="C6596" s="4" t="s">
        <v>22</v>
      </c>
      <c r="D6596" s="4" t="s">
        <v>5</v>
      </c>
      <c r="E6596" s="3">
        <v>45819</v>
      </c>
      <c r="F6596" s="4" t="s">
        <v>72</v>
      </c>
      <c r="G6596" s="2"/>
    </row>
    <row r="6597" spans="1:7" ht="18.75" x14ac:dyDescent="0.3">
      <c r="A6597" s="2" t="s">
        <v>1</v>
      </c>
      <c r="B6597" s="2">
        <v>2521620776</v>
      </c>
      <c r="C6597" s="4" t="s">
        <v>3</v>
      </c>
      <c r="D6597" s="4" t="s">
        <v>2</v>
      </c>
      <c r="E6597" s="3">
        <v>45819</v>
      </c>
      <c r="F6597" s="4" t="s">
        <v>693</v>
      </c>
      <c r="G6597" s="2"/>
    </row>
    <row r="6598" spans="1:7" ht="18.75" x14ac:dyDescent="0.3">
      <c r="A6598" s="2" t="s">
        <v>1</v>
      </c>
      <c r="B6598" s="2">
        <v>2521601386</v>
      </c>
      <c r="C6598" s="4" t="s">
        <v>19</v>
      </c>
      <c r="D6598" s="4" t="s">
        <v>5</v>
      </c>
      <c r="E6598" s="3">
        <v>45819</v>
      </c>
      <c r="F6598" s="4"/>
      <c r="G6598" s="2"/>
    </row>
    <row r="6599" spans="1:7" ht="18.75" x14ac:dyDescent="0.3">
      <c r="A6599" s="2" t="s">
        <v>1</v>
      </c>
      <c r="B6599" s="2">
        <v>2521600930</v>
      </c>
      <c r="C6599" s="4" t="s">
        <v>19</v>
      </c>
      <c r="D6599" s="4" t="s">
        <v>5</v>
      </c>
      <c r="E6599" s="3">
        <v>45819</v>
      </c>
      <c r="F6599" s="4"/>
      <c r="G6599" s="2"/>
    </row>
    <row r="6600" spans="1:7" ht="18.75" x14ac:dyDescent="0.3">
      <c r="A6600" s="2" t="s">
        <v>1</v>
      </c>
      <c r="B6600" s="2">
        <v>2521620219</v>
      </c>
      <c r="C6600" s="4" t="s">
        <v>19</v>
      </c>
      <c r="D6600" s="4" t="s">
        <v>5</v>
      </c>
      <c r="E6600" s="3">
        <v>45819</v>
      </c>
      <c r="F6600" s="4"/>
      <c r="G6600" s="2"/>
    </row>
    <row r="6601" spans="1:7" ht="18.75" x14ac:dyDescent="0.3">
      <c r="A6601" s="2" t="s">
        <v>1</v>
      </c>
      <c r="B6601" s="2">
        <v>2521600020</v>
      </c>
      <c r="C6601" s="4" t="s">
        <v>19</v>
      </c>
      <c r="D6601" s="4" t="s">
        <v>5</v>
      </c>
      <c r="E6601" s="3">
        <v>45819</v>
      </c>
      <c r="F6601" s="4"/>
      <c r="G6601" s="2"/>
    </row>
    <row r="6602" spans="1:7" ht="18.75" x14ac:dyDescent="0.3">
      <c r="A6602" s="2" t="s">
        <v>4</v>
      </c>
      <c r="B6602" s="2">
        <v>2511620006</v>
      </c>
      <c r="C6602" s="4" t="s">
        <v>16</v>
      </c>
      <c r="D6602" s="4" t="s">
        <v>2</v>
      </c>
      <c r="E6602" s="3">
        <v>45819</v>
      </c>
      <c r="F6602" s="4"/>
      <c r="G6602" s="2"/>
    </row>
    <row r="6603" spans="1:7" ht="18.75" x14ac:dyDescent="0.3">
      <c r="A6603" s="2" t="s">
        <v>4</v>
      </c>
      <c r="B6603" s="2">
        <v>2511620254</v>
      </c>
      <c r="C6603" s="4" t="s">
        <v>16</v>
      </c>
      <c r="D6603" s="4" t="s">
        <v>2</v>
      </c>
      <c r="E6603" s="3">
        <v>45819</v>
      </c>
      <c r="F6603" s="4"/>
      <c r="G6603" s="2"/>
    </row>
    <row r="6604" spans="1:7" ht="18.75" x14ac:dyDescent="0.3">
      <c r="A6604" s="2" t="s">
        <v>4</v>
      </c>
      <c r="B6604" s="2">
        <v>2511620154</v>
      </c>
      <c r="C6604" s="4" t="s">
        <v>16</v>
      </c>
      <c r="D6604" s="4" t="s">
        <v>2</v>
      </c>
      <c r="E6604" s="3">
        <v>45819</v>
      </c>
      <c r="F6604" s="4"/>
      <c r="G6604" s="2"/>
    </row>
    <row r="6605" spans="1:7" ht="18.75" x14ac:dyDescent="0.3">
      <c r="A6605" s="2" t="s">
        <v>4</v>
      </c>
      <c r="B6605" s="2">
        <v>2511620157</v>
      </c>
      <c r="C6605" s="4" t="s">
        <v>16</v>
      </c>
      <c r="D6605" s="4" t="s">
        <v>2</v>
      </c>
      <c r="E6605" s="3">
        <v>45819</v>
      </c>
      <c r="F6605" s="4"/>
      <c r="G6605" s="2"/>
    </row>
    <row r="6606" spans="1:7" ht="18.75" x14ac:dyDescent="0.3">
      <c r="A6606" s="2" t="s">
        <v>4</v>
      </c>
      <c r="B6606" s="2">
        <v>2511600236</v>
      </c>
      <c r="C6606" s="4" t="s">
        <v>16</v>
      </c>
      <c r="D6606" s="4" t="s">
        <v>2</v>
      </c>
      <c r="E6606" s="3">
        <v>45819</v>
      </c>
      <c r="F6606" s="4"/>
      <c r="G6606" s="2"/>
    </row>
    <row r="6607" spans="1:7" ht="18.75" x14ac:dyDescent="0.3">
      <c r="A6607" s="2" t="s">
        <v>4</v>
      </c>
      <c r="B6607" s="2">
        <v>2511620155</v>
      </c>
      <c r="C6607" s="4" t="s">
        <v>16</v>
      </c>
      <c r="D6607" s="4" t="s">
        <v>2</v>
      </c>
      <c r="E6607" s="3">
        <v>45819</v>
      </c>
      <c r="F6607" s="4"/>
      <c r="G6607" s="2"/>
    </row>
    <row r="6608" spans="1:7" ht="18.75" x14ac:dyDescent="0.3">
      <c r="A6608" s="2" t="s">
        <v>4</v>
      </c>
      <c r="B6608" s="2">
        <v>2511600229</v>
      </c>
      <c r="C6608" s="4" t="s">
        <v>16</v>
      </c>
      <c r="D6608" s="4" t="s">
        <v>2</v>
      </c>
      <c r="E6608" s="3">
        <v>45819</v>
      </c>
      <c r="F6608" s="4"/>
      <c r="G6608" s="2"/>
    </row>
    <row r="6609" spans="1:7" ht="18.75" x14ac:dyDescent="0.3">
      <c r="A6609" s="2" t="s">
        <v>4</v>
      </c>
      <c r="B6609" s="2">
        <v>2511590112</v>
      </c>
      <c r="C6609" s="4" t="s">
        <v>16</v>
      </c>
      <c r="D6609" s="4" t="s">
        <v>2</v>
      </c>
      <c r="E6609" s="3">
        <v>45819</v>
      </c>
      <c r="F6609" s="4"/>
      <c r="G6609" s="2"/>
    </row>
    <row r="6610" spans="1:7" ht="18.75" x14ac:dyDescent="0.3">
      <c r="A6610" s="2" t="s">
        <v>4</v>
      </c>
      <c r="B6610" s="2">
        <v>2511600246</v>
      </c>
      <c r="C6610" s="4" t="s">
        <v>16</v>
      </c>
      <c r="D6610" s="4" t="s">
        <v>2</v>
      </c>
      <c r="E6610" s="3">
        <v>45819</v>
      </c>
      <c r="F6610" s="4"/>
      <c r="G6610" s="2"/>
    </row>
    <row r="6611" spans="1:7" ht="18.75" x14ac:dyDescent="0.3">
      <c r="A6611" s="2" t="s">
        <v>4</v>
      </c>
      <c r="B6611" s="2">
        <v>2511600239</v>
      </c>
      <c r="C6611" s="4" t="s">
        <v>16</v>
      </c>
      <c r="D6611" s="4" t="s">
        <v>2</v>
      </c>
      <c r="E6611" s="3">
        <v>45819</v>
      </c>
      <c r="F6611" s="4"/>
      <c r="G6611" s="2"/>
    </row>
    <row r="6612" spans="1:7" ht="18.75" x14ac:dyDescent="0.3">
      <c r="A6612" s="2" t="s">
        <v>4</v>
      </c>
      <c r="B6612" s="2">
        <v>2511600232</v>
      </c>
      <c r="C6612" s="4" t="s">
        <v>16</v>
      </c>
      <c r="D6612" s="4" t="s">
        <v>2</v>
      </c>
      <c r="E6612" s="3">
        <v>45819</v>
      </c>
      <c r="F6612" s="4"/>
      <c r="G6612" s="2"/>
    </row>
    <row r="6613" spans="1:7" ht="18.75" x14ac:dyDescent="0.3">
      <c r="A6613" s="2" t="s">
        <v>4</v>
      </c>
      <c r="B6613" s="2">
        <v>2511590113</v>
      </c>
      <c r="C6613" s="4" t="s">
        <v>16</v>
      </c>
      <c r="D6613" s="4" t="s">
        <v>2</v>
      </c>
      <c r="E6613" s="3">
        <v>45819</v>
      </c>
      <c r="F6613" s="4"/>
      <c r="G6613" s="2"/>
    </row>
    <row r="6614" spans="1:7" ht="18.75" x14ac:dyDescent="0.3">
      <c r="A6614" s="2" t="s">
        <v>4</v>
      </c>
      <c r="B6614" s="2">
        <v>2511602282</v>
      </c>
      <c r="C6614" s="4" t="s">
        <v>16</v>
      </c>
      <c r="D6614" s="4" t="s">
        <v>2</v>
      </c>
      <c r="E6614" s="3">
        <v>45819</v>
      </c>
      <c r="F6614" s="4"/>
      <c r="G6614" s="2"/>
    </row>
    <row r="6615" spans="1:7" ht="18.75" x14ac:dyDescent="0.3">
      <c r="A6615" s="2" t="s">
        <v>4</v>
      </c>
      <c r="B6615" s="2">
        <v>2511621802</v>
      </c>
      <c r="C6615" s="4" t="s">
        <v>16</v>
      </c>
      <c r="D6615" s="4" t="s">
        <v>2</v>
      </c>
      <c r="E6615" s="3">
        <v>45819</v>
      </c>
      <c r="F6615" s="4"/>
      <c r="G6615" s="2"/>
    </row>
    <row r="6616" spans="1:7" ht="18.75" x14ac:dyDescent="0.3">
      <c r="A6616" s="2" t="s">
        <v>4</v>
      </c>
      <c r="B6616" s="2">
        <v>2511621779</v>
      </c>
      <c r="C6616" s="4" t="s">
        <v>16</v>
      </c>
      <c r="D6616" s="4" t="s">
        <v>2</v>
      </c>
      <c r="E6616" s="3">
        <v>45819</v>
      </c>
      <c r="F6616" s="4"/>
      <c r="G6616" s="2"/>
    </row>
    <row r="6617" spans="1:7" ht="18.75" x14ac:dyDescent="0.3">
      <c r="A6617" s="2" t="s">
        <v>4</v>
      </c>
      <c r="B6617" s="2">
        <v>2511621781</v>
      </c>
      <c r="C6617" s="4" t="s">
        <v>16</v>
      </c>
      <c r="D6617" s="4" t="s">
        <v>2</v>
      </c>
      <c r="E6617" s="3">
        <v>45819</v>
      </c>
      <c r="F6617" s="4"/>
      <c r="G6617" s="2"/>
    </row>
    <row r="6618" spans="1:7" ht="18.75" x14ac:dyDescent="0.3">
      <c r="A6618" s="2" t="s">
        <v>4</v>
      </c>
      <c r="B6618" s="2">
        <v>2511621558</v>
      </c>
      <c r="C6618" s="4" t="s">
        <v>16</v>
      </c>
      <c r="D6618" s="4" t="s">
        <v>2</v>
      </c>
      <c r="E6618" s="3">
        <v>45819</v>
      </c>
      <c r="F6618" s="4"/>
      <c r="G6618" s="2"/>
    </row>
    <row r="6619" spans="1:7" ht="18.75" x14ac:dyDescent="0.3">
      <c r="A6619" s="2" t="s">
        <v>4</v>
      </c>
      <c r="B6619" s="2">
        <v>2511611329</v>
      </c>
      <c r="C6619" s="4" t="s">
        <v>16</v>
      </c>
      <c r="D6619" s="4" t="s">
        <v>2</v>
      </c>
      <c r="E6619" s="3">
        <v>45819</v>
      </c>
      <c r="F6619" s="4"/>
      <c r="G6619" s="2"/>
    </row>
    <row r="6620" spans="1:7" ht="18.75" x14ac:dyDescent="0.3">
      <c r="A6620" s="2" t="s">
        <v>4</v>
      </c>
      <c r="B6620" s="2">
        <v>2511621865</v>
      </c>
      <c r="C6620" s="4" t="s">
        <v>16</v>
      </c>
      <c r="D6620" s="4" t="s">
        <v>2</v>
      </c>
      <c r="E6620" s="3">
        <v>45819</v>
      </c>
      <c r="F6620" s="4"/>
      <c r="G6620" s="2"/>
    </row>
    <row r="6621" spans="1:7" ht="18.75" x14ac:dyDescent="0.3">
      <c r="A6621" s="2" t="s">
        <v>4</v>
      </c>
      <c r="B6621" s="2">
        <v>2511621238</v>
      </c>
      <c r="C6621" s="4" t="s">
        <v>16</v>
      </c>
      <c r="D6621" s="4" t="s">
        <v>2</v>
      </c>
      <c r="E6621" s="3">
        <v>45819</v>
      </c>
      <c r="F6621" s="4"/>
      <c r="G6621" s="2"/>
    </row>
    <row r="6622" spans="1:7" ht="18.75" x14ac:dyDescent="0.3">
      <c r="A6622" s="2" t="s">
        <v>4</v>
      </c>
      <c r="B6622" s="2">
        <v>2511621357</v>
      </c>
      <c r="C6622" s="4" t="s">
        <v>16</v>
      </c>
      <c r="D6622" s="4" t="s">
        <v>2</v>
      </c>
      <c r="E6622" s="3">
        <v>45819</v>
      </c>
      <c r="F6622" s="4"/>
      <c r="G6622" s="2"/>
    </row>
    <row r="6623" spans="1:7" ht="18.75" x14ac:dyDescent="0.3">
      <c r="A6623" s="2" t="s">
        <v>4</v>
      </c>
      <c r="B6623" s="2">
        <v>2511620974</v>
      </c>
      <c r="C6623" s="4" t="s">
        <v>16</v>
      </c>
      <c r="D6623" s="4" t="s">
        <v>2</v>
      </c>
      <c r="E6623" s="3">
        <v>45819</v>
      </c>
      <c r="F6623" s="4"/>
      <c r="G6623" s="2"/>
    </row>
    <row r="6624" spans="1:7" ht="18.75" x14ac:dyDescent="0.3">
      <c r="A6624" s="2" t="s">
        <v>4</v>
      </c>
      <c r="B6624" s="2">
        <v>2511621783</v>
      </c>
      <c r="C6624" s="4" t="s">
        <v>16</v>
      </c>
      <c r="D6624" s="4" t="s">
        <v>2</v>
      </c>
      <c r="E6624" s="3">
        <v>45819</v>
      </c>
      <c r="F6624" s="4"/>
      <c r="G6624" s="2"/>
    </row>
    <row r="6625" spans="1:7" ht="18.75" x14ac:dyDescent="0.3">
      <c r="A6625" s="2" t="s">
        <v>4</v>
      </c>
      <c r="B6625" s="2">
        <v>2511621801</v>
      </c>
      <c r="C6625" s="4" t="s">
        <v>16</v>
      </c>
      <c r="D6625" s="4" t="s">
        <v>2</v>
      </c>
      <c r="E6625" s="3">
        <v>45819</v>
      </c>
      <c r="F6625" s="4"/>
      <c r="G6625" s="2"/>
    </row>
    <row r="6626" spans="1:7" ht="18.75" x14ac:dyDescent="0.3">
      <c r="A6626" s="2" t="s">
        <v>4</v>
      </c>
      <c r="B6626" s="2">
        <v>2511621802</v>
      </c>
      <c r="C6626" s="4" t="s">
        <v>16</v>
      </c>
      <c r="D6626" s="4" t="s">
        <v>2</v>
      </c>
      <c r="E6626" s="3">
        <v>45819</v>
      </c>
      <c r="F6626" s="4"/>
      <c r="G6626" s="2"/>
    </row>
    <row r="6627" spans="1:7" ht="18.75" x14ac:dyDescent="0.3">
      <c r="A6627" s="2" t="s">
        <v>4</v>
      </c>
      <c r="B6627" s="2">
        <v>2511590126</v>
      </c>
      <c r="C6627" s="4" t="s">
        <v>16</v>
      </c>
      <c r="D6627" s="4" t="s">
        <v>2</v>
      </c>
      <c r="E6627" s="3">
        <v>45819</v>
      </c>
      <c r="F6627" s="4"/>
      <c r="G6627" s="2"/>
    </row>
    <row r="6628" spans="1:7" ht="18.75" x14ac:dyDescent="0.3">
      <c r="A6628" s="2" t="s">
        <v>4</v>
      </c>
      <c r="B6628" s="2">
        <v>2511620167</v>
      </c>
      <c r="C6628" s="4" t="s">
        <v>16</v>
      </c>
      <c r="D6628" s="4" t="s">
        <v>2</v>
      </c>
      <c r="E6628" s="3">
        <v>45819</v>
      </c>
      <c r="F6628" s="4"/>
      <c r="G6628" s="2"/>
    </row>
    <row r="6629" spans="1:7" ht="18.75" x14ac:dyDescent="0.3">
      <c r="A6629" s="2" t="s">
        <v>4</v>
      </c>
      <c r="B6629" s="2">
        <v>2511620001</v>
      </c>
      <c r="C6629" s="4" t="s">
        <v>16</v>
      </c>
      <c r="D6629" s="4" t="s">
        <v>2</v>
      </c>
      <c r="E6629" s="3">
        <v>45819</v>
      </c>
      <c r="F6629" s="4"/>
      <c r="G6629" s="2"/>
    </row>
    <row r="6630" spans="1:7" ht="18.75" x14ac:dyDescent="0.3">
      <c r="A6630" s="2" t="s">
        <v>4</v>
      </c>
      <c r="B6630" s="2">
        <v>2511613432</v>
      </c>
      <c r="C6630" s="4" t="s">
        <v>16</v>
      </c>
      <c r="D6630" s="4" t="s">
        <v>2</v>
      </c>
      <c r="E6630" s="3">
        <v>45819</v>
      </c>
      <c r="F6630" s="4"/>
      <c r="G6630" s="2"/>
    </row>
    <row r="6631" spans="1:7" ht="18.75" x14ac:dyDescent="0.3">
      <c r="A6631" s="2" t="s">
        <v>4</v>
      </c>
      <c r="B6631" s="2">
        <v>2511613082</v>
      </c>
      <c r="C6631" s="4" t="s">
        <v>16</v>
      </c>
      <c r="D6631" s="4" t="s">
        <v>2</v>
      </c>
      <c r="E6631" s="3">
        <v>45819</v>
      </c>
      <c r="F6631" s="4"/>
      <c r="G6631" s="2"/>
    </row>
    <row r="6632" spans="1:7" ht="18.75" x14ac:dyDescent="0.3">
      <c r="A6632" s="2" t="s">
        <v>4</v>
      </c>
      <c r="B6632" s="2">
        <v>2511620002</v>
      </c>
      <c r="C6632" s="4" t="s">
        <v>16</v>
      </c>
      <c r="D6632" s="4" t="s">
        <v>2</v>
      </c>
      <c r="E6632" s="3">
        <v>45819</v>
      </c>
      <c r="F6632" s="4"/>
      <c r="G6632" s="2"/>
    </row>
    <row r="6633" spans="1:7" ht="18.75" x14ac:dyDescent="0.3">
      <c r="A6633" s="2" t="s">
        <v>4</v>
      </c>
      <c r="B6633" s="2">
        <v>2511620379</v>
      </c>
      <c r="C6633" s="4" t="s">
        <v>16</v>
      </c>
      <c r="D6633" s="4" t="s">
        <v>2</v>
      </c>
      <c r="E6633" s="3">
        <v>45819</v>
      </c>
      <c r="F6633" s="4"/>
      <c r="G6633" s="2"/>
    </row>
    <row r="6634" spans="1:7" ht="18.75" x14ac:dyDescent="0.3">
      <c r="A6634" s="2" t="s">
        <v>4</v>
      </c>
      <c r="B6634" s="2">
        <v>2511620466</v>
      </c>
      <c r="C6634" s="4" t="s">
        <v>16</v>
      </c>
      <c r="D6634" s="4" t="s">
        <v>2</v>
      </c>
      <c r="E6634" s="3">
        <v>45819</v>
      </c>
      <c r="F6634" s="4"/>
      <c r="G6634" s="2"/>
    </row>
    <row r="6635" spans="1:7" ht="18.75" x14ac:dyDescent="0.3">
      <c r="A6635" s="2" t="s">
        <v>4</v>
      </c>
      <c r="B6635" s="2">
        <v>2511620316</v>
      </c>
      <c r="C6635" s="4" t="s">
        <v>16</v>
      </c>
      <c r="D6635" s="4" t="s">
        <v>2</v>
      </c>
      <c r="E6635" s="3">
        <v>45819</v>
      </c>
      <c r="F6635" s="4"/>
      <c r="G6635" s="2"/>
    </row>
    <row r="6636" spans="1:7" ht="18.75" x14ac:dyDescent="0.3">
      <c r="A6636" s="2" t="s">
        <v>4</v>
      </c>
      <c r="B6636" s="2">
        <v>2511601826</v>
      </c>
      <c r="C6636" s="4" t="s">
        <v>16</v>
      </c>
      <c r="D6636" s="4" t="s">
        <v>2</v>
      </c>
      <c r="E6636" s="3">
        <v>45819</v>
      </c>
      <c r="F6636" s="4"/>
      <c r="G6636" s="2"/>
    </row>
    <row r="6637" spans="1:7" ht="18.75" x14ac:dyDescent="0.3">
      <c r="A6637" s="2" t="s">
        <v>4</v>
      </c>
      <c r="B6637" s="2">
        <v>2511620348</v>
      </c>
      <c r="C6637" s="4" t="s">
        <v>16</v>
      </c>
      <c r="D6637" s="4" t="s">
        <v>2</v>
      </c>
      <c r="E6637" s="3">
        <v>45819</v>
      </c>
      <c r="F6637" s="4"/>
      <c r="G6637" s="2"/>
    </row>
    <row r="6638" spans="1:7" ht="18.75" x14ac:dyDescent="0.3">
      <c r="A6638" s="2" t="s">
        <v>4</v>
      </c>
      <c r="B6638" s="2">
        <v>2511620306</v>
      </c>
      <c r="C6638" s="4" t="s">
        <v>16</v>
      </c>
      <c r="D6638" s="4" t="s">
        <v>2</v>
      </c>
      <c r="E6638" s="3">
        <v>45819</v>
      </c>
      <c r="F6638" s="4"/>
      <c r="G6638" s="2"/>
    </row>
    <row r="6639" spans="1:7" ht="18.75" x14ac:dyDescent="0.3">
      <c r="A6639" s="2" t="s">
        <v>4</v>
      </c>
      <c r="B6639" s="2">
        <v>2511620199</v>
      </c>
      <c r="C6639" s="4" t="s">
        <v>16</v>
      </c>
      <c r="D6639" s="4" t="s">
        <v>2</v>
      </c>
      <c r="E6639" s="3">
        <v>45819</v>
      </c>
      <c r="F6639" s="4"/>
      <c r="G6639" s="2"/>
    </row>
    <row r="6640" spans="1:7" ht="18.75" x14ac:dyDescent="0.3">
      <c r="A6640" s="2" t="s">
        <v>4</v>
      </c>
      <c r="B6640" s="2">
        <v>2511620124</v>
      </c>
      <c r="C6640" s="4" t="s">
        <v>16</v>
      </c>
      <c r="D6640" s="4" t="s">
        <v>2</v>
      </c>
      <c r="E6640" s="3">
        <v>45819</v>
      </c>
      <c r="F6640" s="4"/>
      <c r="G6640" s="2"/>
    </row>
    <row r="6641" spans="1:7" ht="18.75" x14ac:dyDescent="0.3">
      <c r="A6641" s="2" t="s">
        <v>4</v>
      </c>
      <c r="B6641" s="2">
        <v>2511620158</v>
      </c>
      <c r="C6641" s="4" t="s">
        <v>16</v>
      </c>
      <c r="D6641" s="4" t="s">
        <v>2</v>
      </c>
      <c r="E6641" s="3">
        <v>45819</v>
      </c>
      <c r="F6641" s="4"/>
      <c r="G6641" s="2"/>
    </row>
    <row r="6642" spans="1:7" ht="18.75" x14ac:dyDescent="0.3">
      <c r="A6642" s="2" t="s">
        <v>4</v>
      </c>
      <c r="B6642" s="2">
        <v>2511620159</v>
      </c>
      <c r="C6642" s="4" t="s">
        <v>16</v>
      </c>
      <c r="D6642" s="4" t="s">
        <v>2</v>
      </c>
      <c r="E6642" s="3">
        <v>45819</v>
      </c>
      <c r="F6642" s="4"/>
      <c r="G6642" s="2"/>
    </row>
    <row r="6643" spans="1:7" ht="18.75" x14ac:dyDescent="0.3">
      <c r="A6643" s="2" t="s">
        <v>4</v>
      </c>
      <c r="B6643" s="2">
        <v>2511620692</v>
      </c>
      <c r="C6643" s="4" t="s">
        <v>16</v>
      </c>
      <c r="D6643" s="4" t="s">
        <v>2</v>
      </c>
      <c r="E6643" s="3">
        <v>45819</v>
      </c>
      <c r="F6643" s="4"/>
      <c r="G6643" s="2"/>
    </row>
    <row r="6644" spans="1:7" ht="18.75" x14ac:dyDescent="0.3">
      <c r="A6644" s="2" t="s">
        <v>4</v>
      </c>
      <c r="B6644" s="2">
        <v>2511620607</v>
      </c>
      <c r="C6644" s="4" t="s">
        <v>16</v>
      </c>
      <c r="D6644" s="4" t="s">
        <v>2</v>
      </c>
      <c r="E6644" s="3">
        <v>45819</v>
      </c>
      <c r="F6644" s="4"/>
      <c r="G6644" s="2"/>
    </row>
    <row r="6645" spans="1:7" ht="18.75" x14ac:dyDescent="0.3">
      <c r="A6645" s="2" t="s">
        <v>4</v>
      </c>
      <c r="B6645" s="2"/>
      <c r="C6645" s="4" t="s">
        <v>10</v>
      </c>
      <c r="D6645" s="4" t="s">
        <v>2</v>
      </c>
      <c r="E6645" s="3">
        <v>45819</v>
      </c>
      <c r="F6645" s="4">
        <v>2590570682</v>
      </c>
      <c r="G6645" s="2"/>
    </row>
    <row r="6646" spans="1:7" ht="18.75" x14ac:dyDescent="0.3">
      <c r="A6646" s="2" t="s">
        <v>4</v>
      </c>
      <c r="B6646" s="2">
        <v>2511620010</v>
      </c>
      <c r="C6646" s="4" t="s">
        <v>10</v>
      </c>
      <c r="D6646" s="4" t="s">
        <v>2</v>
      </c>
      <c r="E6646" s="3">
        <v>45819</v>
      </c>
      <c r="F6646" s="4">
        <v>2590570782</v>
      </c>
      <c r="G6646" s="2"/>
    </row>
    <row r="6647" spans="1:7" ht="18.75" x14ac:dyDescent="0.3">
      <c r="A6647" s="2" t="s">
        <v>4</v>
      </c>
      <c r="B6647" s="2">
        <v>2511613304</v>
      </c>
      <c r="C6647" s="4" t="s">
        <v>10</v>
      </c>
      <c r="D6647" s="4" t="s">
        <v>2</v>
      </c>
      <c r="E6647" s="3">
        <v>45819</v>
      </c>
      <c r="F6647" s="4">
        <v>2590570882</v>
      </c>
      <c r="G6647" s="2"/>
    </row>
    <row r="6648" spans="1:7" ht="18.75" x14ac:dyDescent="0.3">
      <c r="A6648" s="2" t="s">
        <v>4</v>
      </c>
      <c r="B6648" s="2">
        <v>2511620614</v>
      </c>
      <c r="C6648" s="4" t="s">
        <v>10</v>
      </c>
      <c r="D6648" s="4" t="s">
        <v>2</v>
      </c>
      <c r="E6648" s="3">
        <v>45819</v>
      </c>
      <c r="F6648" s="4">
        <v>2590570987</v>
      </c>
      <c r="G6648" s="2"/>
    </row>
    <row r="6649" spans="1:7" ht="18.75" x14ac:dyDescent="0.3">
      <c r="A6649" s="2" t="s">
        <v>4</v>
      </c>
      <c r="B6649" s="2">
        <v>2511620629</v>
      </c>
      <c r="C6649" s="4" t="s">
        <v>16</v>
      </c>
      <c r="D6649" s="4" t="s">
        <v>2</v>
      </c>
      <c r="E6649" s="3">
        <v>45819</v>
      </c>
      <c r="F6649" s="4"/>
      <c r="G6649" s="2"/>
    </row>
    <row r="6650" spans="1:7" ht="18.75" x14ac:dyDescent="0.3">
      <c r="A6650" s="2" t="s">
        <v>4</v>
      </c>
      <c r="B6650" s="2">
        <v>2511602895</v>
      </c>
      <c r="C6650" s="4" t="s">
        <v>16</v>
      </c>
      <c r="D6650" s="4" t="s">
        <v>2</v>
      </c>
      <c r="E6650" s="3">
        <v>45819</v>
      </c>
      <c r="F6650" s="4"/>
      <c r="G6650" s="2"/>
    </row>
    <row r="6651" spans="1:7" ht="18.75" x14ac:dyDescent="0.3">
      <c r="A6651" s="2" t="s">
        <v>4</v>
      </c>
      <c r="B6651" s="2">
        <v>2511602947</v>
      </c>
      <c r="C6651" s="4" t="s">
        <v>16</v>
      </c>
      <c r="D6651" s="4" t="s">
        <v>2</v>
      </c>
      <c r="E6651" s="3">
        <v>45819</v>
      </c>
      <c r="F6651" s="4"/>
      <c r="G6651" s="2"/>
    </row>
    <row r="6652" spans="1:7" ht="18.75" x14ac:dyDescent="0.3">
      <c r="A6652" s="2" t="s">
        <v>4</v>
      </c>
      <c r="B6652" s="2">
        <v>2511611874</v>
      </c>
      <c r="C6652" s="4" t="s">
        <v>16</v>
      </c>
      <c r="D6652" s="4" t="s">
        <v>2</v>
      </c>
      <c r="E6652" s="3">
        <v>45819</v>
      </c>
      <c r="F6652" s="4"/>
      <c r="G6652" s="2"/>
    </row>
    <row r="6653" spans="1:7" ht="18.75" x14ac:dyDescent="0.3">
      <c r="A6653" s="2" t="s">
        <v>4</v>
      </c>
      <c r="B6653" s="2">
        <v>2511571098</v>
      </c>
      <c r="C6653" s="4" t="s">
        <v>16</v>
      </c>
      <c r="D6653" s="4" t="s">
        <v>2</v>
      </c>
      <c r="E6653" s="3">
        <v>45819</v>
      </c>
      <c r="F6653" s="4"/>
      <c r="G6653" s="2"/>
    </row>
    <row r="6654" spans="1:7" ht="18.75" x14ac:dyDescent="0.3">
      <c r="A6654" s="2" t="s">
        <v>4</v>
      </c>
      <c r="B6654" s="2">
        <v>2511570140</v>
      </c>
      <c r="C6654" s="4" t="s">
        <v>16</v>
      </c>
      <c r="D6654" s="4" t="s">
        <v>2</v>
      </c>
      <c r="E6654" s="3">
        <v>45819</v>
      </c>
      <c r="F6654" s="4"/>
      <c r="G6654" s="2"/>
    </row>
    <row r="6655" spans="1:7" ht="18.75" x14ac:dyDescent="0.3">
      <c r="A6655" s="2" t="s">
        <v>4</v>
      </c>
      <c r="B6655" s="2">
        <v>2511610661</v>
      </c>
      <c r="C6655" s="4" t="s">
        <v>16</v>
      </c>
      <c r="D6655" s="4" t="s">
        <v>2</v>
      </c>
      <c r="E6655" s="3">
        <v>45819</v>
      </c>
      <c r="F6655" s="4"/>
      <c r="G6655" s="2"/>
    </row>
    <row r="6656" spans="1:7" ht="18.75" x14ac:dyDescent="0.3">
      <c r="A6656" s="2" t="s">
        <v>4</v>
      </c>
      <c r="B6656" s="2">
        <v>2511611599</v>
      </c>
      <c r="C6656" s="4" t="s">
        <v>16</v>
      </c>
      <c r="D6656" s="4" t="s">
        <v>2</v>
      </c>
      <c r="E6656" s="3">
        <v>45819</v>
      </c>
      <c r="F6656" s="4"/>
      <c r="G6656" s="2"/>
    </row>
    <row r="6657" spans="1:7" ht="18.75" x14ac:dyDescent="0.3">
      <c r="A6657" s="2" t="s">
        <v>4</v>
      </c>
      <c r="B6657" s="2">
        <v>2511611705</v>
      </c>
      <c r="C6657" s="4" t="s">
        <v>16</v>
      </c>
      <c r="D6657" s="4" t="s">
        <v>2</v>
      </c>
      <c r="E6657" s="3">
        <v>45819</v>
      </c>
      <c r="F6657" s="4"/>
      <c r="G6657" s="2"/>
    </row>
    <row r="6658" spans="1:7" ht="18.75" x14ac:dyDescent="0.3">
      <c r="A6658" s="2" t="s">
        <v>4</v>
      </c>
      <c r="B6658" s="2">
        <v>2511611401</v>
      </c>
      <c r="C6658" s="4" t="s">
        <v>16</v>
      </c>
      <c r="D6658" s="4" t="s">
        <v>2</v>
      </c>
      <c r="E6658" s="3">
        <v>45819</v>
      </c>
      <c r="F6658" s="4"/>
      <c r="G6658" s="2"/>
    </row>
    <row r="6659" spans="1:7" ht="18.75" x14ac:dyDescent="0.3">
      <c r="A6659" s="2" t="s">
        <v>4</v>
      </c>
      <c r="B6659" s="2">
        <v>2511611646</v>
      </c>
      <c r="C6659" s="4" t="s">
        <v>16</v>
      </c>
      <c r="D6659" s="4" t="s">
        <v>2</v>
      </c>
      <c r="E6659" s="3">
        <v>45819</v>
      </c>
      <c r="F6659" s="4"/>
      <c r="G6659" s="2"/>
    </row>
    <row r="6660" spans="1:7" ht="18.75" x14ac:dyDescent="0.3">
      <c r="A6660" s="2" t="s">
        <v>4</v>
      </c>
      <c r="B6660" s="2">
        <v>2511610695</v>
      </c>
      <c r="C6660" s="4" t="s">
        <v>16</v>
      </c>
      <c r="D6660" s="4" t="s">
        <v>2</v>
      </c>
      <c r="E6660" s="3">
        <v>45819</v>
      </c>
      <c r="F6660" s="4"/>
      <c r="G6660" s="2"/>
    </row>
    <row r="6661" spans="1:7" ht="18.75" x14ac:dyDescent="0.3">
      <c r="A6661" s="2" t="s">
        <v>4</v>
      </c>
      <c r="B6661" s="2">
        <v>2511610696</v>
      </c>
      <c r="C6661" s="4" t="s">
        <v>16</v>
      </c>
      <c r="D6661" s="4" t="s">
        <v>2</v>
      </c>
      <c r="E6661" s="3">
        <v>45819</v>
      </c>
      <c r="F6661" s="4"/>
      <c r="G6661" s="2"/>
    </row>
    <row r="6662" spans="1:7" ht="18.75" x14ac:dyDescent="0.3">
      <c r="A6662" s="2" t="s">
        <v>4</v>
      </c>
      <c r="B6662" s="2">
        <v>2511610613</v>
      </c>
      <c r="C6662" s="4" t="s">
        <v>16</v>
      </c>
      <c r="D6662" s="4" t="s">
        <v>2</v>
      </c>
      <c r="E6662" s="3">
        <v>45819</v>
      </c>
      <c r="F6662" s="4"/>
      <c r="G6662" s="2"/>
    </row>
    <row r="6663" spans="1:7" ht="18.75" x14ac:dyDescent="0.3">
      <c r="A6663" s="2" t="s">
        <v>4</v>
      </c>
      <c r="B6663" s="2">
        <v>2511610708</v>
      </c>
      <c r="C6663" s="4" t="s">
        <v>16</v>
      </c>
      <c r="D6663" s="4" t="s">
        <v>2</v>
      </c>
      <c r="E6663" s="3">
        <v>45819</v>
      </c>
      <c r="F6663" s="4"/>
      <c r="G6663" s="2"/>
    </row>
    <row r="6664" spans="1:7" ht="18.75" x14ac:dyDescent="0.3">
      <c r="A6664" s="2" t="s">
        <v>4</v>
      </c>
      <c r="B6664" s="2">
        <v>2511610699</v>
      </c>
      <c r="C6664" s="4" t="s">
        <v>16</v>
      </c>
      <c r="D6664" s="4" t="s">
        <v>2</v>
      </c>
      <c r="E6664" s="3">
        <v>45819</v>
      </c>
      <c r="F6664" s="4"/>
      <c r="G6664" s="2"/>
    </row>
    <row r="6665" spans="1:7" ht="18.75" x14ac:dyDescent="0.3">
      <c r="A6665" s="2" t="s">
        <v>4</v>
      </c>
      <c r="B6665" s="2">
        <v>2511432950</v>
      </c>
      <c r="C6665" s="4" t="s">
        <v>14</v>
      </c>
      <c r="D6665" s="4" t="s">
        <v>2</v>
      </c>
      <c r="E6665" s="3">
        <v>45819</v>
      </c>
      <c r="F6665" s="4"/>
      <c r="G6665" s="2"/>
    </row>
    <row r="6666" spans="1:7" ht="18.75" x14ac:dyDescent="0.3">
      <c r="A6666" s="2" t="s">
        <v>4</v>
      </c>
      <c r="B6666" s="2">
        <v>2511620739</v>
      </c>
      <c r="C6666" s="4" t="s">
        <v>12</v>
      </c>
      <c r="D6666" s="4" t="s">
        <v>2</v>
      </c>
      <c r="E6666" s="3">
        <v>45819</v>
      </c>
      <c r="F6666" s="4"/>
      <c r="G6666" s="2"/>
    </row>
    <row r="6667" spans="1:7" ht="18.75" x14ac:dyDescent="0.3">
      <c r="A6667" s="2" t="s">
        <v>4</v>
      </c>
      <c r="B6667" s="2">
        <v>2511610960</v>
      </c>
      <c r="C6667" s="4" t="s">
        <v>0</v>
      </c>
      <c r="D6667" s="4" t="s">
        <v>7</v>
      </c>
      <c r="E6667" s="3">
        <v>45819</v>
      </c>
      <c r="F6667" s="4" t="s">
        <v>366</v>
      </c>
      <c r="G6667" s="2"/>
    </row>
    <row r="6668" spans="1:7" ht="18.75" x14ac:dyDescent="0.3">
      <c r="A6668" s="2" t="s">
        <v>4</v>
      </c>
      <c r="B6668" s="2">
        <v>2511621450</v>
      </c>
      <c r="C6668" s="4" t="s">
        <v>0</v>
      </c>
      <c r="D6668" s="4" t="s">
        <v>2</v>
      </c>
      <c r="E6668" s="3">
        <v>45819</v>
      </c>
      <c r="F6668" s="4" t="s">
        <v>366</v>
      </c>
      <c r="G6668" s="2"/>
    </row>
    <row r="6669" spans="1:7" ht="18.75" x14ac:dyDescent="0.3">
      <c r="A6669" s="2" t="s">
        <v>4</v>
      </c>
      <c r="B6669" s="2">
        <v>2511621262</v>
      </c>
      <c r="C6669" s="4" t="s">
        <v>0</v>
      </c>
      <c r="D6669" s="4" t="s">
        <v>2</v>
      </c>
      <c r="E6669" s="3">
        <v>45819</v>
      </c>
      <c r="F6669" s="4" t="s">
        <v>366</v>
      </c>
      <c r="G6669" s="2"/>
    </row>
    <row r="6670" spans="1:7" ht="18.75" x14ac:dyDescent="0.3">
      <c r="A6670" s="2" t="s">
        <v>4</v>
      </c>
      <c r="B6670" s="2">
        <v>2511621462</v>
      </c>
      <c r="C6670" s="4" t="s">
        <v>0</v>
      </c>
      <c r="D6670" s="4" t="s">
        <v>2</v>
      </c>
      <c r="E6670" s="3">
        <v>45819</v>
      </c>
      <c r="F6670" s="4" t="s">
        <v>366</v>
      </c>
      <c r="G6670" s="2"/>
    </row>
    <row r="6671" spans="1:7" ht="18.75" x14ac:dyDescent="0.3">
      <c r="A6671" s="2" t="s">
        <v>4</v>
      </c>
      <c r="B6671" s="2">
        <v>2511621517</v>
      </c>
      <c r="C6671" s="4" t="s">
        <v>0</v>
      </c>
      <c r="D6671" s="4" t="s">
        <v>2</v>
      </c>
      <c r="E6671" s="3">
        <v>45819</v>
      </c>
      <c r="F6671" s="4" t="s">
        <v>366</v>
      </c>
      <c r="G6671" s="2"/>
    </row>
    <row r="6672" spans="1:7" ht="18.75" x14ac:dyDescent="0.3">
      <c r="A6672" s="2" t="s">
        <v>4</v>
      </c>
      <c r="B6672" s="2">
        <v>2511621471</v>
      </c>
      <c r="C6672" s="4" t="s">
        <v>0</v>
      </c>
      <c r="D6672" s="4" t="s">
        <v>2</v>
      </c>
      <c r="E6672" s="3">
        <v>45819</v>
      </c>
      <c r="F6672" s="4" t="s">
        <v>366</v>
      </c>
      <c r="G6672" s="2"/>
    </row>
    <row r="6673" spans="1:7" ht="18.75" x14ac:dyDescent="0.3">
      <c r="A6673" s="2" t="s">
        <v>4</v>
      </c>
      <c r="B6673" s="2">
        <v>2511621579</v>
      </c>
      <c r="C6673" s="4" t="s">
        <v>0</v>
      </c>
      <c r="D6673" s="4" t="s">
        <v>2</v>
      </c>
      <c r="E6673" s="3">
        <v>45819</v>
      </c>
      <c r="F6673" s="4" t="s">
        <v>366</v>
      </c>
      <c r="G6673" s="2"/>
    </row>
    <row r="6674" spans="1:7" ht="18.75" x14ac:dyDescent="0.3">
      <c r="A6674" s="2" t="s">
        <v>4</v>
      </c>
      <c r="B6674" s="2">
        <v>2511621703</v>
      </c>
      <c r="C6674" s="4" t="s">
        <v>0</v>
      </c>
      <c r="D6674" s="4" t="s">
        <v>2</v>
      </c>
      <c r="E6674" s="3">
        <v>45819</v>
      </c>
      <c r="F6674" s="4" t="s">
        <v>366</v>
      </c>
      <c r="G6674" s="2"/>
    </row>
    <row r="6675" spans="1:7" ht="18.75" x14ac:dyDescent="0.3">
      <c r="A6675" s="2" t="s">
        <v>4</v>
      </c>
      <c r="B6675" s="2">
        <v>2511620743</v>
      </c>
      <c r="C6675" s="4" t="s">
        <v>12</v>
      </c>
      <c r="D6675" s="4" t="s">
        <v>2</v>
      </c>
      <c r="E6675" s="3">
        <v>45819</v>
      </c>
      <c r="F6675" s="4"/>
      <c r="G6675" s="2"/>
    </row>
    <row r="6676" spans="1:7" ht="18.75" x14ac:dyDescent="0.3">
      <c r="A6676" s="2" t="s">
        <v>1</v>
      </c>
      <c r="B6676" s="2">
        <v>2521620658</v>
      </c>
      <c r="C6676" s="4" t="s">
        <v>6</v>
      </c>
      <c r="D6676" s="4" t="s">
        <v>2</v>
      </c>
      <c r="E6676" s="3">
        <v>45819</v>
      </c>
      <c r="F6676" s="4"/>
      <c r="G6676" s="2"/>
    </row>
    <row r="6677" spans="1:7" ht="18.75" x14ac:dyDescent="0.3">
      <c r="A6677" s="2" t="s">
        <v>1</v>
      </c>
      <c r="B6677" s="2">
        <v>2521620615</v>
      </c>
      <c r="C6677" s="4" t="s">
        <v>6</v>
      </c>
      <c r="D6677" s="4" t="s">
        <v>2</v>
      </c>
      <c r="E6677" s="3">
        <v>45819</v>
      </c>
      <c r="F6677" s="4"/>
      <c r="G6677" s="2"/>
    </row>
    <row r="6678" spans="1:7" ht="18.75" x14ac:dyDescent="0.3">
      <c r="A6678" s="2" t="s">
        <v>1</v>
      </c>
      <c r="B6678" s="2">
        <v>2521620470</v>
      </c>
      <c r="C6678" s="4" t="s">
        <v>6</v>
      </c>
      <c r="D6678" s="4" t="s">
        <v>2</v>
      </c>
      <c r="E6678" s="3">
        <v>45819</v>
      </c>
      <c r="F6678" s="4"/>
      <c r="G6678" s="2"/>
    </row>
    <row r="6679" spans="1:7" ht="18.75" x14ac:dyDescent="0.3">
      <c r="A6679" s="2" t="s">
        <v>1</v>
      </c>
      <c r="B6679" s="2">
        <v>2521620879</v>
      </c>
      <c r="C6679" s="4" t="s">
        <v>6</v>
      </c>
      <c r="D6679" s="4" t="s">
        <v>2</v>
      </c>
      <c r="E6679" s="3">
        <v>45819</v>
      </c>
      <c r="F6679" s="4"/>
      <c r="G6679" s="2"/>
    </row>
    <row r="6680" spans="1:7" ht="18.75" x14ac:dyDescent="0.3">
      <c r="A6680" s="2" t="s">
        <v>4</v>
      </c>
      <c r="B6680" s="2">
        <v>2511622425</v>
      </c>
      <c r="C6680" s="4"/>
      <c r="D6680" s="4" t="s">
        <v>7</v>
      </c>
      <c r="E6680" s="3">
        <v>45820</v>
      </c>
      <c r="F6680" s="4" t="s">
        <v>87</v>
      </c>
      <c r="G6680" s="2"/>
    </row>
    <row r="6681" spans="1:7" ht="18.75" x14ac:dyDescent="0.3">
      <c r="A6681" s="2" t="s">
        <v>4</v>
      </c>
      <c r="B6681" s="2">
        <v>2511630324</v>
      </c>
      <c r="C6681" s="4"/>
      <c r="D6681" s="4" t="s">
        <v>7</v>
      </c>
      <c r="E6681" s="3">
        <v>45820</v>
      </c>
      <c r="F6681" s="4" t="s">
        <v>87</v>
      </c>
      <c r="G6681" s="2"/>
    </row>
    <row r="6682" spans="1:7" ht="18.75" x14ac:dyDescent="0.3">
      <c r="A6682" s="2" t="s">
        <v>4</v>
      </c>
      <c r="B6682" s="2">
        <v>2511630410</v>
      </c>
      <c r="C6682" s="4"/>
      <c r="D6682" s="4" t="s">
        <v>7</v>
      </c>
      <c r="E6682" s="3">
        <v>45820</v>
      </c>
      <c r="F6682" s="4" t="s">
        <v>87</v>
      </c>
      <c r="G6682" s="2"/>
    </row>
    <row r="6683" spans="1:7" ht="18.75" x14ac:dyDescent="0.3">
      <c r="A6683" s="2" t="s">
        <v>4</v>
      </c>
      <c r="B6683" s="2">
        <v>2511621614</v>
      </c>
      <c r="C6683" s="4"/>
      <c r="D6683" s="4" t="s">
        <v>7</v>
      </c>
      <c r="E6683" s="3">
        <v>45820</v>
      </c>
      <c r="F6683" s="4" t="s">
        <v>87</v>
      </c>
      <c r="G6683" s="2"/>
    </row>
    <row r="6684" spans="1:7" ht="18.75" x14ac:dyDescent="0.3">
      <c r="A6684" s="2" t="s">
        <v>4</v>
      </c>
      <c r="B6684" s="2">
        <v>2511630534</v>
      </c>
      <c r="C6684" s="4"/>
      <c r="D6684" s="4" t="s">
        <v>7</v>
      </c>
      <c r="E6684" s="3">
        <v>45820</v>
      </c>
      <c r="F6684" s="4" t="s">
        <v>87</v>
      </c>
      <c r="G6684" s="2"/>
    </row>
    <row r="6685" spans="1:7" ht="18.75" x14ac:dyDescent="0.3">
      <c r="A6685" s="2" t="s">
        <v>4</v>
      </c>
      <c r="B6685" s="2">
        <v>2511622798</v>
      </c>
      <c r="C6685" s="4"/>
      <c r="D6685" s="4" t="s">
        <v>7</v>
      </c>
      <c r="E6685" s="3">
        <v>45820</v>
      </c>
      <c r="F6685" s="4" t="s">
        <v>87</v>
      </c>
      <c r="G6685" s="2"/>
    </row>
    <row r="6686" spans="1:7" ht="18.75" x14ac:dyDescent="0.3">
      <c r="A6686" s="2" t="s">
        <v>4</v>
      </c>
      <c r="B6686" s="2">
        <v>2511620774</v>
      </c>
      <c r="C6686" s="4"/>
      <c r="D6686" s="4" t="s">
        <v>7</v>
      </c>
      <c r="E6686" s="3">
        <v>45820</v>
      </c>
      <c r="F6686" s="4" t="s">
        <v>87</v>
      </c>
      <c r="G6686" s="2"/>
    </row>
    <row r="6687" spans="1:7" ht="18.75" x14ac:dyDescent="0.3">
      <c r="A6687" s="2" t="s">
        <v>4</v>
      </c>
      <c r="B6687" s="2">
        <v>2511620757</v>
      </c>
      <c r="C6687" s="4"/>
      <c r="D6687" s="4" t="s">
        <v>7</v>
      </c>
      <c r="E6687" s="3">
        <v>45820</v>
      </c>
      <c r="F6687" s="4" t="s">
        <v>87</v>
      </c>
      <c r="G6687" s="2"/>
    </row>
    <row r="6688" spans="1:7" ht="18.75" x14ac:dyDescent="0.3">
      <c r="A6688" s="2" t="s">
        <v>4</v>
      </c>
      <c r="B6688" s="2">
        <v>2511621383</v>
      </c>
      <c r="C6688" s="4"/>
      <c r="D6688" s="4" t="s">
        <v>7</v>
      </c>
      <c r="E6688" s="3">
        <v>45820</v>
      </c>
      <c r="F6688" s="4" t="s">
        <v>87</v>
      </c>
      <c r="G6688" s="2"/>
    </row>
    <row r="6689" spans="1:7" ht="18.75" x14ac:dyDescent="0.3">
      <c r="A6689" s="2" t="s">
        <v>4</v>
      </c>
      <c r="B6689" s="2">
        <v>2511621243</v>
      </c>
      <c r="C6689" s="4"/>
      <c r="D6689" s="4" t="s">
        <v>7</v>
      </c>
      <c r="E6689" s="3">
        <v>45820</v>
      </c>
      <c r="F6689" s="4" t="s">
        <v>87</v>
      </c>
      <c r="G6689" s="2"/>
    </row>
    <row r="6690" spans="1:7" ht="18.75" x14ac:dyDescent="0.3">
      <c r="A6690" s="2" t="s">
        <v>4</v>
      </c>
      <c r="B6690" s="2">
        <v>2511621169</v>
      </c>
      <c r="C6690" s="4"/>
      <c r="D6690" s="4" t="s">
        <v>7</v>
      </c>
      <c r="E6690" s="3">
        <v>45820</v>
      </c>
      <c r="F6690" s="4" t="s">
        <v>87</v>
      </c>
      <c r="G6690" s="2"/>
    </row>
    <row r="6691" spans="1:7" ht="18.75" x14ac:dyDescent="0.3">
      <c r="A6691" s="2" t="s">
        <v>4</v>
      </c>
      <c r="B6691" s="2">
        <v>2511622205</v>
      </c>
      <c r="C6691" s="4"/>
      <c r="D6691" s="4" t="s">
        <v>7</v>
      </c>
      <c r="E6691" s="3">
        <v>45820</v>
      </c>
      <c r="F6691" s="4" t="s">
        <v>87</v>
      </c>
      <c r="G6691" s="2"/>
    </row>
    <row r="6692" spans="1:7" ht="18.75" x14ac:dyDescent="0.3">
      <c r="A6692" s="2" t="s">
        <v>4</v>
      </c>
      <c r="B6692" s="2">
        <v>2511622214</v>
      </c>
      <c r="C6692" s="4"/>
      <c r="D6692" s="4" t="s">
        <v>7</v>
      </c>
      <c r="E6692" s="3">
        <v>45820</v>
      </c>
      <c r="F6692" s="4" t="s">
        <v>87</v>
      </c>
      <c r="G6692" s="2"/>
    </row>
    <row r="6693" spans="1:7" ht="18.75" x14ac:dyDescent="0.3">
      <c r="A6693" s="2" t="s">
        <v>4</v>
      </c>
      <c r="B6693" s="2">
        <v>2511622231</v>
      </c>
      <c r="C6693" s="4"/>
      <c r="D6693" s="4" t="s">
        <v>7</v>
      </c>
      <c r="E6693" s="3">
        <v>45820</v>
      </c>
      <c r="F6693" s="4" t="s">
        <v>87</v>
      </c>
      <c r="G6693" s="2"/>
    </row>
    <row r="6694" spans="1:7" ht="18.75" x14ac:dyDescent="0.3">
      <c r="A6694" s="2" t="s">
        <v>1</v>
      </c>
      <c r="B6694" s="2">
        <v>2521620747</v>
      </c>
      <c r="C6694" s="4" t="s">
        <v>9</v>
      </c>
      <c r="D6694" s="4" t="s">
        <v>2</v>
      </c>
      <c r="E6694" s="3">
        <v>45820</v>
      </c>
      <c r="F6694" s="4"/>
      <c r="G6694" s="2"/>
    </row>
    <row r="6695" spans="1:7" ht="18.75" x14ac:dyDescent="0.3">
      <c r="A6695" s="2" t="s">
        <v>1</v>
      </c>
      <c r="B6695" s="2">
        <v>2521620110</v>
      </c>
      <c r="C6695" s="4" t="s">
        <v>9</v>
      </c>
      <c r="D6695" s="4" t="s">
        <v>2</v>
      </c>
      <c r="E6695" s="3">
        <v>45820</v>
      </c>
      <c r="F6695" s="4"/>
      <c r="G6695" s="2"/>
    </row>
    <row r="6696" spans="1:7" ht="18.75" x14ac:dyDescent="0.3">
      <c r="A6696" s="2" t="s">
        <v>1</v>
      </c>
      <c r="B6696" s="2">
        <v>2521620591</v>
      </c>
      <c r="C6696" s="4"/>
      <c r="D6696" s="4" t="s">
        <v>2</v>
      </c>
      <c r="E6696" s="3">
        <v>45820</v>
      </c>
      <c r="F6696" s="4" t="s">
        <v>685</v>
      </c>
      <c r="G6696" s="2"/>
    </row>
    <row r="6697" spans="1:7" ht="18.75" x14ac:dyDescent="0.3">
      <c r="A6697" s="2" t="s">
        <v>1</v>
      </c>
      <c r="B6697" s="2">
        <v>2521620407</v>
      </c>
      <c r="C6697" s="4"/>
      <c r="D6697" s="4" t="s">
        <v>2</v>
      </c>
      <c r="E6697" s="3">
        <v>45820</v>
      </c>
      <c r="F6697" s="4"/>
      <c r="G6697" s="2"/>
    </row>
    <row r="6698" spans="1:7" ht="18.75" x14ac:dyDescent="0.3">
      <c r="A6698" s="2" t="s">
        <v>1</v>
      </c>
      <c r="B6698" s="2">
        <v>2521620543</v>
      </c>
      <c r="C6698" s="4" t="s">
        <v>8</v>
      </c>
      <c r="D6698" s="4" t="s">
        <v>2</v>
      </c>
      <c r="E6698" s="3">
        <v>45820</v>
      </c>
      <c r="F6698" s="4"/>
      <c r="G6698" s="2"/>
    </row>
    <row r="6699" spans="1:7" ht="18.75" x14ac:dyDescent="0.3">
      <c r="A6699" s="2" t="s">
        <v>1</v>
      </c>
      <c r="B6699" s="2">
        <v>2521620474</v>
      </c>
      <c r="C6699" s="4" t="s">
        <v>8</v>
      </c>
      <c r="D6699" s="4" t="s">
        <v>2</v>
      </c>
      <c r="E6699" s="3">
        <v>45820</v>
      </c>
      <c r="F6699" s="4"/>
      <c r="G6699" s="2"/>
    </row>
    <row r="6700" spans="1:7" ht="18.75" x14ac:dyDescent="0.3">
      <c r="A6700" s="2" t="s">
        <v>1</v>
      </c>
      <c r="B6700" s="2">
        <v>2521620908</v>
      </c>
      <c r="C6700" s="4" t="s">
        <v>13</v>
      </c>
      <c r="D6700" s="4" t="s">
        <v>2</v>
      </c>
      <c r="E6700" s="3">
        <v>45820</v>
      </c>
      <c r="F6700" s="4"/>
      <c r="G6700" s="2"/>
    </row>
    <row r="6701" spans="1:7" ht="18.75" x14ac:dyDescent="0.3">
      <c r="A6701" s="2" t="s">
        <v>1</v>
      </c>
      <c r="B6701" s="2">
        <v>2521620778</v>
      </c>
      <c r="C6701" s="4" t="s">
        <v>13</v>
      </c>
      <c r="D6701" s="4" t="s">
        <v>2</v>
      </c>
      <c r="E6701" s="3">
        <v>45820</v>
      </c>
      <c r="F6701" s="4"/>
      <c r="G6701" s="2"/>
    </row>
    <row r="6702" spans="1:7" ht="18.75" x14ac:dyDescent="0.3">
      <c r="A6702" s="2" t="s">
        <v>1</v>
      </c>
      <c r="B6702" s="2">
        <v>2521620545</v>
      </c>
      <c r="C6702" s="4" t="s">
        <v>13</v>
      </c>
      <c r="D6702" s="4" t="s">
        <v>2</v>
      </c>
      <c r="E6702" s="3">
        <v>45820</v>
      </c>
      <c r="F6702" s="4"/>
      <c r="G6702" s="2"/>
    </row>
    <row r="6703" spans="1:7" ht="18.75" x14ac:dyDescent="0.3">
      <c r="A6703" s="2" t="s">
        <v>1</v>
      </c>
      <c r="B6703" s="2">
        <v>2521620817</v>
      </c>
      <c r="C6703" s="4" t="s">
        <v>13</v>
      </c>
      <c r="D6703" s="4" t="s">
        <v>2</v>
      </c>
      <c r="E6703" s="3">
        <v>45820</v>
      </c>
      <c r="F6703" s="4"/>
      <c r="G6703" s="2"/>
    </row>
    <row r="6704" spans="1:7" ht="18.75" x14ac:dyDescent="0.3">
      <c r="A6704" s="2" t="s">
        <v>1</v>
      </c>
      <c r="B6704" s="2">
        <v>2521620555</v>
      </c>
      <c r="C6704" s="4" t="s">
        <v>13</v>
      </c>
      <c r="D6704" s="4" t="s">
        <v>2</v>
      </c>
      <c r="E6704" s="3">
        <v>45820</v>
      </c>
      <c r="F6704" s="4"/>
      <c r="G6704" s="2"/>
    </row>
    <row r="6705" spans="1:7" ht="18.75" x14ac:dyDescent="0.3">
      <c r="A6705" s="2" t="s">
        <v>1</v>
      </c>
      <c r="B6705" s="2">
        <v>2521620679</v>
      </c>
      <c r="C6705" s="4" t="s">
        <v>13</v>
      </c>
      <c r="D6705" s="4" t="s">
        <v>2</v>
      </c>
      <c r="E6705" s="3">
        <v>45820</v>
      </c>
      <c r="F6705" s="4"/>
      <c r="G6705" s="2"/>
    </row>
    <row r="6706" spans="1:7" ht="18.75" x14ac:dyDescent="0.3">
      <c r="A6706" s="2" t="s">
        <v>1</v>
      </c>
      <c r="B6706" s="2">
        <v>2521620855</v>
      </c>
      <c r="C6706" s="4" t="s">
        <v>13</v>
      </c>
      <c r="D6706" s="4" t="s">
        <v>2</v>
      </c>
      <c r="E6706" s="3">
        <v>45820</v>
      </c>
      <c r="F6706" s="4"/>
      <c r="G6706" s="2"/>
    </row>
    <row r="6707" spans="1:7" ht="18.75" x14ac:dyDescent="0.3">
      <c r="A6707" s="2" t="s">
        <v>1</v>
      </c>
      <c r="B6707" s="2">
        <v>2521620846</v>
      </c>
      <c r="C6707" s="4" t="s">
        <v>13</v>
      </c>
      <c r="D6707" s="4" t="s">
        <v>2</v>
      </c>
      <c r="E6707" s="3">
        <v>45820</v>
      </c>
      <c r="F6707" s="4"/>
      <c r="G6707" s="2"/>
    </row>
    <row r="6708" spans="1:7" ht="18.75" x14ac:dyDescent="0.3">
      <c r="A6708" s="2" t="s">
        <v>1</v>
      </c>
      <c r="B6708" s="2">
        <v>2521621498</v>
      </c>
      <c r="C6708" s="4" t="s">
        <v>13</v>
      </c>
      <c r="D6708" s="4" t="s">
        <v>2</v>
      </c>
      <c r="E6708" s="3">
        <v>45820</v>
      </c>
      <c r="F6708" s="4"/>
      <c r="G6708" s="2"/>
    </row>
    <row r="6709" spans="1:7" ht="18.75" x14ac:dyDescent="0.3">
      <c r="A6709" s="2" t="s">
        <v>1</v>
      </c>
      <c r="B6709" s="2">
        <v>2521621185</v>
      </c>
      <c r="C6709" s="4" t="s">
        <v>9</v>
      </c>
      <c r="D6709" s="4" t="s">
        <v>2</v>
      </c>
      <c r="E6709" s="3">
        <v>45820</v>
      </c>
      <c r="F6709" s="4"/>
      <c r="G6709" s="2"/>
    </row>
    <row r="6710" spans="1:7" ht="18.75" x14ac:dyDescent="0.3">
      <c r="A6710" s="2" t="s">
        <v>1</v>
      </c>
      <c r="B6710" s="2">
        <v>2521621574</v>
      </c>
      <c r="C6710" s="4" t="s">
        <v>9</v>
      </c>
      <c r="D6710" s="4" t="s">
        <v>2</v>
      </c>
      <c r="E6710" s="3">
        <v>45820</v>
      </c>
      <c r="F6710" s="4"/>
      <c r="G6710" s="2"/>
    </row>
    <row r="6711" spans="1:7" ht="18.75" x14ac:dyDescent="0.3">
      <c r="A6711" s="2" t="s">
        <v>1</v>
      </c>
      <c r="B6711" s="2">
        <v>2521621175</v>
      </c>
      <c r="C6711" s="4" t="s">
        <v>19</v>
      </c>
      <c r="D6711" s="4" t="s">
        <v>2</v>
      </c>
      <c r="E6711" s="3">
        <v>45820</v>
      </c>
      <c r="F6711" s="4" t="s">
        <v>530</v>
      </c>
      <c r="G6711" s="2"/>
    </row>
    <row r="6712" spans="1:7" ht="18.75" x14ac:dyDescent="0.3">
      <c r="A6712" s="2" t="s">
        <v>4</v>
      </c>
      <c r="B6712" s="2">
        <v>2511622684</v>
      </c>
      <c r="C6712" s="4"/>
      <c r="D6712" s="4" t="s">
        <v>2</v>
      </c>
      <c r="E6712" s="3">
        <v>45820</v>
      </c>
      <c r="F6712" s="4" t="s">
        <v>685</v>
      </c>
      <c r="G6712" s="2"/>
    </row>
    <row r="6713" spans="1:7" ht="18.75" x14ac:dyDescent="0.3">
      <c r="A6713" s="2" t="s">
        <v>4</v>
      </c>
      <c r="B6713" s="2">
        <v>2511622561</v>
      </c>
      <c r="C6713" s="4" t="s">
        <v>8</v>
      </c>
      <c r="D6713" s="4" t="s">
        <v>2</v>
      </c>
      <c r="E6713" s="3">
        <v>45820</v>
      </c>
      <c r="F6713" s="4"/>
      <c r="G6713" s="2"/>
    </row>
    <row r="6714" spans="1:7" ht="18.75" x14ac:dyDescent="0.3">
      <c r="A6714" s="2" t="s">
        <v>4</v>
      </c>
      <c r="B6714" s="2">
        <v>2511622406</v>
      </c>
      <c r="C6714" s="4" t="s">
        <v>15</v>
      </c>
      <c r="D6714" s="4" t="s">
        <v>2</v>
      </c>
      <c r="E6714" s="3">
        <v>45820</v>
      </c>
      <c r="F6714" s="4"/>
      <c r="G6714" s="2"/>
    </row>
    <row r="6715" spans="1:7" ht="18.75" x14ac:dyDescent="0.3">
      <c r="A6715" s="2" t="s">
        <v>4</v>
      </c>
      <c r="B6715" s="2">
        <v>2511622539</v>
      </c>
      <c r="C6715" s="4" t="s">
        <v>15</v>
      </c>
      <c r="D6715" s="4" t="s">
        <v>2</v>
      </c>
      <c r="E6715" s="3">
        <v>45820</v>
      </c>
      <c r="F6715" s="4"/>
      <c r="G6715" s="2"/>
    </row>
    <row r="6716" spans="1:7" ht="18.75" x14ac:dyDescent="0.3">
      <c r="A6716" s="2" t="s">
        <v>4</v>
      </c>
      <c r="B6716" s="2">
        <v>2511612361</v>
      </c>
      <c r="C6716" s="4"/>
      <c r="D6716" s="4" t="s">
        <v>7</v>
      </c>
      <c r="E6716" s="3">
        <v>45820</v>
      </c>
      <c r="F6716" s="4" t="s">
        <v>694</v>
      </c>
      <c r="G6716" s="2"/>
    </row>
    <row r="6717" spans="1:7" ht="18.75" x14ac:dyDescent="0.3">
      <c r="A6717" s="2" t="s">
        <v>4</v>
      </c>
      <c r="B6717" s="2">
        <v>2511622662</v>
      </c>
      <c r="C6717" s="4" t="s">
        <v>16</v>
      </c>
      <c r="D6717" s="4" t="s">
        <v>2</v>
      </c>
      <c r="E6717" s="3">
        <v>45820</v>
      </c>
      <c r="F6717" s="4"/>
      <c r="G6717" s="2"/>
    </row>
    <row r="6718" spans="1:7" ht="18.75" x14ac:dyDescent="0.3">
      <c r="A6718" s="2" t="s">
        <v>4</v>
      </c>
      <c r="B6718" s="2">
        <v>2511622554</v>
      </c>
      <c r="C6718" s="4" t="s">
        <v>16</v>
      </c>
      <c r="D6718" s="4" t="s">
        <v>2</v>
      </c>
      <c r="E6718" s="3">
        <v>45820</v>
      </c>
      <c r="F6718" s="4"/>
      <c r="G6718" s="2"/>
    </row>
    <row r="6719" spans="1:7" ht="18.75" x14ac:dyDescent="0.3">
      <c r="A6719" s="2" t="s">
        <v>4</v>
      </c>
      <c r="B6719" s="2">
        <v>2511622424</v>
      </c>
      <c r="C6719" s="4" t="s">
        <v>16</v>
      </c>
      <c r="D6719" s="4" t="s">
        <v>2</v>
      </c>
      <c r="E6719" s="3">
        <v>45820</v>
      </c>
      <c r="F6719" s="4"/>
      <c r="G6719" s="2"/>
    </row>
    <row r="6720" spans="1:7" ht="18.75" x14ac:dyDescent="0.3">
      <c r="A6720" s="2" t="s">
        <v>4</v>
      </c>
      <c r="B6720" s="2">
        <v>2511612352</v>
      </c>
      <c r="C6720" s="4" t="s">
        <v>16</v>
      </c>
      <c r="D6720" s="4" t="s">
        <v>2</v>
      </c>
      <c r="E6720" s="3">
        <v>45820</v>
      </c>
      <c r="F6720" s="4"/>
      <c r="G6720" s="2"/>
    </row>
    <row r="6721" spans="1:7" ht="18.75" x14ac:dyDescent="0.3">
      <c r="A6721" s="2" t="s">
        <v>4</v>
      </c>
      <c r="B6721" s="2">
        <v>2511612588</v>
      </c>
      <c r="C6721" s="4" t="s">
        <v>16</v>
      </c>
      <c r="D6721" s="4" t="s">
        <v>2</v>
      </c>
      <c r="E6721" s="3">
        <v>45820</v>
      </c>
      <c r="F6721" s="4"/>
      <c r="G6721" s="2"/>
    </row>
    <row r="6722" spans="1:7" ht="18.75" x14ac:dyDescent="0.3">
      <c r="A6722" s="2" t="s">
        <v>1</v>
      </c>
      <c r="B6722" s="2">
        <v>2521630543</v>
      </c>
      <c r="C6722" s="4" t="s">
        <v>3</v>
      </c>
      <c r="D6722" s="4" t="s">
        <v>2</v>
      </c>
      <c r="E6722" s="3">
        <v>45820</v>
      </c>
      <c r="F6722" s="4"/>
      <c r="G6722" s="2"/>
    </row>
    <row r="6723" spans="1:7" ht="18.75" x14ac:dyDescent="0.3">
      <c r="A6723" s="2" t="s">
        <v>1</v>
      </c>
      <c r="B6723" s="2">
        <v>2521630552</v>
      </c>
      <c r="C6723" s="4" t="s">
        <v>3</v>
      </c>
      <c r="D6723" s="4" t="s">
        <v>2</v>
      </c>
      <c r="E6723" s="3">
        <v>45820</v>
      </c>
      <c r="F6723" s="4"/>
      <c r="G6723" s="2"/>
    </row>
    <row r="6724" spans="1:7" ht="18.75" x14ac:dyDescent="0.3">
      <c r="A6724" s="2" t="s">
        <v>1</v>
      </c>
      <c r="B6724" s="2">
        <v>2521630588</v>
      </c>
      <c r="C6724" s="4" t="s">
        <v>3</v>
      </c>
      <c r="D6724" s="4" t="s">
        <v>2</v>
      </c>
      <c r="E6724" s="3">
        <v>45820</v>
      </c>
      <c r="F6724" s="4"/>
      <c r="G6724" s="2"/>
    </row>
    <row r="6725" spans="1:7" ht="18.75" x14ac:dyDescent="0.3">
      <c r="A6725" s="2" t="s">
        <v>1</v>
      </c>
      <c r="B6725" s="2">
        <v>2521630427</v>
      </c>
      <c r="C6725" s="4" t="s">
        <v>3</v>
      </c>
      <c r="D6725" s="4" t="s">
        <v>2</v>
      </c>
      <c r="E6725" s="3">
        <v>45820</v>
      </c>
      <c r="F6725" s="4"/>
      <c r="G6725" s="2"/>
    </row>
    <row r="6726" spans="1:7" ht="18.75" x14ac:dyDescent="0.3">
      <c r="A6726" s="2" t="s">
        <v>4</v>
      </c>
      <c r="B6726" s="2">
        <v>2511622757</v>
      </c>
      <c r="C6726" s="4" t="s">
        <v>0</v>
      </c>
      <c r="D6726" s="4" t="s">
        <v>2</v>
      </c>
      <c r="E6726" s="3">
        <v>45820</v>
      </c>
      <c r="F6726" s="4" t="s">
        <v>366</v>
      </c>
      <c r="G6726" s="2"/>
    </row>
    <row r="6727" spans="1:7" ht="18.75" x14ac:dyDescent="0.3">
      <c r="A6727" s="2" t="s">
        <v>4</v>
      </c>
      <c r="B6727" s="2">
        <v>2511622388</v>
      </c>
      <c r="C6727" s="4" t="s">
        <v>0</v>
      </c>
      <c r="D6727" s="4" t="s">
        <v>2</v>
      </c>
      <c r="E6727" s="3">
        <v>45820</v>
      </c>
      <c r="F6727" s="4" t="s">
        <v>366</v>
      </c>
      <c r="G6727" s="2"/>
    </row>
    <row r="6728" spans="1:7" ht="18.75" x14ac:dyDescent="0.3">
      <c r="A6728" s="2" t="s">
        <v>4</v>
      </c>
      <c r="B6728" s="2">
        <v>2511622385</v>
      </c>
      <c r="C6728" s="4" t="s">
        <v>0</v>
      </c>
      <c r="D6728" s="4" t="s">
        <v>2</v>
      </c>
      <c r="E6728" s="3">
        <v>45820</v>
      </c>
      <c r="F6728" s="4" t="s">
        <v>366</v>
      </c>
      <c r="G6728" s="2"/>
    </row>
    <row r="6729" spans="1:7" ht="18.75" x14ac:dyDescent="0.3">
      <c r="A6729" s="2" t="s">
        <v>4</v>
      </c>
      <c r="B6729" s="2">
        <v>2511622799</v>
      </c>
      <c r="C6729" s="4" t="s">
        <v>0</v>
      </c>
      <c r="D6729" s="4" t="s">
        <v>2</v>
      </c>
      <c r="E6729" s="3">
        <v>45820</v>
      </c>
      <c r="F6729" s="4" t="s">
        <v>366</v>
      </c>
      <c r="G6729" s="2"/>
    </row>
    <row r="6730" spans="1:7" ht="18.75" x14ac:dyDescent="0.3">
      <c r="A6730" s="2" t="s">
        <v>4</v>
      </c>
      <c r="B6730" s="2">
        <v>2511622905</v>
      </c>
      <c r="C6730" s="4" t="s">
        <v>0</v>
      </c>
      <c r="D6730" s="4" t="s">
        <v>2</v>
      </c>
      <c r="E6730" s="3">
        <v>45820</v>
      </c>
      <c r="F6730" s="4" t="s">
        <v>366</v>
      </c>
      <c r="G6730" s="2"/>
    </row>
    <row r="6731" spans="1:7" ht="18.75" x14ac:dyDescent="0.3">
      <c r="A6731" s="2" t="s">
        <v>4</v>
      </c>
      <c r="B6731" s="2">
        <v>2511630494</v>
      </c>
      <c r="C6731" s="4" t="s">
        <v>0</v>
      </c>
      <c r="D6731" s="4" t="s">
        <v>2</v>
      </c>
      <c r="E6731" s="3">
        <v>45820</v>
      </c>
      <c r="F6731" s="4" t="s">
        <v>366</v>
      </c>
      <c r="G6731" s="2"/>
    </row>
    <row r="6732" spans="1:7" ht="18.75" x14ac:dyDescent="0.3">
      <c r="A6732" s="2" t="s">
        <v>4</v>
      </c>
      <c r="B6732" s="2">
        <v>2511622803</v>
      </c>
      <c r="C6732" s="4" t="s">
        <v>0</v>
      </c>
      <c r="D6732" s="4" t="s">
        <v>2</v>
      </c>
      <c r="E6732" s="3">
        <v>45820</v>
      </c>
      <c r="F6732" s="4" t="s">
        <v>366</v>
      </c>
      <c r="G6732" s="2"/>
    </row>
    <row r="6733" spans="1:7" ht="18.75" x14ac:dyDescent="0.3">
      <c r="A6733" s="2" t="s">
        <v>4</v>
      </c>
      <c r="B6733" s="2">
        <v>2511622849</v>
      </c>
      <c r="C6733" s="4" t="s">
        <v>0</v>
      </c>
      <c r="D6733" s="4" t="s">
        <v>2</v>
      </c>
      <c r="E6733" s="3">
        <v>45820</v>
      </c>
      <c r="F6733" s="4" t="s">
        <v>366</v>
      </c>
      <c r="G6733" s="2"/>
    </row>
    <row r="6734" spans="1:7" ht="18.75" x14ac:dyDescent="0.3">
      <c r="A6734" s="2" t="s">
        <v>4</v>
      </c>
      <c r="B6734" s="2">
        <v>2511630252</v>
      </c>
      <c r="C6734" s="4" t="s">
        <v>0</v>
      </c>
      <c r="D6734" s="4" t="s">
        <v>2</v>
      </c>
      <c r="E6734" s="3">
        <v>45820</v>
      </c>
      <c r="F6734" s="4" t="s">
        <v>366</v>
      </c>
      <c r="G6734" s="2"/>
    </row>
    <row r="6735" spans="1:7" ht="18.75" x14ac:dyDescent="0.3">
      <c r="A6735" s="2" t="s">
        <v>4</v>
      </c>
      <c r="B6735" s="2">
        <v>2511630047</v>
      </c>
      <c r="C6735" s="4" t="s">
        <v>0</v>
      </c>
      <c r="D6735" s="4" t="s">
        <v>2</v>
      </c>
      <c r="E6735" s="3">
        <v>45820</v>
      </c>
      <c r="F6735" s="4" t="s">
        <v>366</v>
      </c>
      <c r="G6735" s="2"/>
    </row>
    <row r="6736" spans="1:7" ht="18.75" x14ac:dyDescent="0.3">
      <c r="A6736" s="2" t="s">
        <v>4</v>
      </c>
      <c r="B6736" s="2">
        <v>2511630101</v>
      </c>
      <c r="C6736" s="4" t="s">
        <v>0</v>
      </c>
      <c r="D6736" s="4" t="s">
        <v>2</v>
      </c>
      <c r="E6736" s="3">
        <v>45820</v>
      </c>
      <c r="F6736" s="4" t="s">
        <v>366</v>
      </c>
      <c r="G6736" s="2"/>
    </row>
    <row r="6737" spans="1:7" ht="18.75" x14ac:dyDescent="0.3">
      <c r="A6737" s="2" t="s">
        <v>4</v>
      </c>
      <c r="B6737" s="2">
        <v>2511623014</v>
      </c>
      <c r="C6737" s="4" t="s">
        <v>0</v>
      </c>
      <c r="D6737" s="4" t="s">
        <v>2</v>
      </c>
      <c r="E6737" s="3">
        <v>45820</v>
      </c>
      <c r="F6737" s="4" t="s">
        <v>366</v>
      </c>
      <c r="G6737" s="2"/>
    </row>
    <row r="6738" spans="1:7" ht="18.75" x14ac:dyDescent="0.3">
      <c r="A6738" s="2" t="s">
        <v>1</v>
      </c>
      <c r="B6738" s="2">
        <v>2521630241</v>
      </c>
      <c r="C6738" s="4" t="s">
        <v>9</v>
      </c>
      <c r="D6738" s="4" t="s">
        <v>2</v>
      </c>
      <c r="E6738" s="3">
        <v>45820</v>
      </c>
      <c r="F6738" s="4"/>
      <c r="G6738" s="2"/>
    </row>
    <row r="6739" spans="1:7" ht="18.75" x14ac:dyDescent="0.3">
      <c r="A6739" s="2" t="s">
        <v>1</v>
      </c>
      <c r="B6739" s="2"/>
      <c r="C6739" s="4" t="s">
        <v>10</v>
      </c>
      <c r="D6739" s="4" t="s">
        <v>2</v>
      </c>
      <c r="E6739" s="3">
        <v>45820</v>
      </c>
      <c r="F6739" s="4">
        <v>2590570997</v>
      </c>
      <c r="G6739" s="2" t="s">
        <v>695</v>
      </c>
    </row>
    <row r="6740" spans="1:7" ht="18.75" x14ac:dyDescent="0.3">
      <c r="A6740" s="2" t="s">
        <v>1</v>
      </c>
      <c r="B6740" s="2"/>
      <c r="C6740" s="4" t="s">
        <v>10</v>
      </c>
      <c r="D6740" s="4" t="s">
        <v>2</v>
      </c>
      <c r="E6740" s="3">
        <v>45820</v>
      </c>
      <c r="F6740" s="4">
        <v>2590570967</v>
      </c>
      <c r="G6740" s="2" t="s">
        <v>695</v>
      </c>
    </row>
    <row r="6741" spans="1:7" ht="18.75" x14ac:dyDescent="0.3">
      <c r="A6741" s="2" t="s">
        <v>1</v>
      </c>
      <c r="B6741" s="2"/>
      <c r="C6741" s="4" t="s">
        <v>10</v>
      </c>
      <c r="D6741" s="4" t="s">
        <v>2</v>
      </c>
      <c r="E6741" s="3">
        <v>45820</v>
      </c>
      <c r="F6741" s="4">
        <v>2590570767</v>
      </c>
      <c r="G6741" s="2" t="s">
        <v>695</v>
      </c>
    </row>
    <row r="6742" spans="1:7" ht="18.75" x14ac:dyDescent="0.3">
      <c r="A6742" s="2" t="s">
        <v>1</v>
      </c>
      <c r="B6742" s="2"/>
      <c r="C6742" s="4" t="s">
        <v>10</v>
      </c>
      <c r="D6742" s="4" t="s">
        <v>2</v>
      </c>
      <c r="E6742" s="3">
        <v>45820</v>
      </c>
      <c r="F6742" s="4">
        <v>2590570667</v>
      </c>
      <c r="G6742" s="2" t="s">
        <v>695</v>
      </c>
    </row>
    <row r="6743" spans="1:7" ht="18.75" x14ac:dyDescent="0.3">
      <c r="A6743" s="2" t="s">
        <v>1</v>
      </c>
      <c r="B6743" s="2"/>
      <c r="C6743" s="4" t="s">
        <v>10</v>
      </c>
      <c r="D6743" s="4" t="s">
        <v>2</v>
      </c>
      <c r="E6743" s="3">
        <v>45820</v>
      </c>
      <c r="F6743" s="4">
        <v>2590570567</v>
      </c>
      <c r="G6743" s="2"/>
    </row>
    <row r="6744" spans="1:7" ht="18.75" x14ac:dyDescent="0.3">
      <c r="A6744" s="2" t="s">
        <v>1</v>
      </c>
      <c r="B6744" s="2">
        <v>2521621689</v>
      </c>
      <c r="C6744" s="4" t="s">
        <v>0</v>
      </c>
      <c r="D6744" s="4" t="s">
        <v>2</v>
      </c>
      <c r="E6744" s="3">
        <v>45820</v>
      </c>
      <c r="F6744" s="4"/>
      <c r="G6744" s="2"/>
    </row>
    <row r="6745" spans="1:7" ht="18.75" x14ac:dyDescent="0.3">
      <c r="A6745" s="2" t="s">
        <v>1</v>
      </c>
      <c r="B6745" s="2">
        <v>2521630213</v>
      </c>
      <c r="C6745" s="4" t="s">
        <v>0</v>
      </c>
      <c r="D6745" s="4" t="s">
        <v>2</v>
      </c>
      <c r="E6745" s="3">
        <v>45820</v>
      </c>
      <c r="F6745" s="4"/>
      <c r="G6745" s="2"/>
    </row>
    <row r="6746" spans="1:7" ht="18.75" x14ac:dyDescent="0.3">
      <c r="A6746" s="2" t="s">
        <v>1</v>
      </c>
      <c r="B6746" s="2">
        <v>2521630050</v>
      </c>
      <c r="C6746" s="4" t="s">
        <v>0</v>
      </c>
      <c r="D6746" s="4" t="s">
        <v>2</v>
      </c>
      <c r="E6746" s="3">
        <v>45820</v>
      </c>
      <c r="F6746" s="4"/>
      <c r="G6746" s="2"/>
    </row>
    <row r="6747" spans="1:7" ht="18.75" x14ac:dyDescent="0.3">
      <c r="A6747" s="2" t="s">
        <v>1</v>
      </c>
      <c r="B6747" s="2">
        <v>2521621735</v>
      </c>
      <c r="C6747" s="4" t="s">
        <v>0</v>
      </c>
      <c r="D6747" s="4" t="s">
        <v>2</v>
      </c>
      <c r="E6747" s="3">
        <v>45820</v>
      </c>
      <c r="F6747" s="4"/>
      <c r="G6747" s="2"/>
    </row>
    <row r="6748" spans="1:7" ht="18.75" x14ac:dyDescent="0.3">
      <c r="A6748" s="2" t="s">
        <v>1</v>
      </c>
      <c r="B6748" s="2">
        <v>2521621208</v>
      </c>
      <c r="C6748" s="4" t="s">
        <v>13</v>
      </c>
      <c r="D6748" s="4" t="s">
        <v>5</v>
      </c>
      <c r="E6748" s="3">
        <v>45820</v>
      </c>
      <c r="F6748" s="4"/>
      <c r="G6748" s="2"/>
    </row>
    <row r="6749" spans="1:7" ht="18.75" x14ac:dyDescent="0.3">
      <c r="A6749" s="2" t="s">
        <v>1</v>
      </c>
      <c r="B6749" s="2">
        <v>2521621284</v>
      </c>
      <c r="C6749" s="4" t="s">
        <v>6</v>
      </c>
      <c r="D6749" s="4" t="s">
        <v>2</v>
      </c>
      <c r="E6749" s="3">
        <v>45820</v>
      </c>
      <c r="F6749" s="4"/>
      <c r="G6749" s="2"/>
    </row>
    <row r="6750" spans="1:7" ht="18.75" x14ac:dyDescent="0.3">
      <c r="A6750" s="2" t="s">
        <v>4</v>
      </c>
      <c r="B6750" s="2"/>
      <c r="C6750" s="4" t="s">
        <v>10</v>
      </c>
      <c r="D6750" s="4" t="s">
        <v>2</v>
      </c>
      <c r="E6750" s="3">
        <v>45820</v>
      </c>
      <c r="F6750" s="4">
        <v>2590570467</v>
      </c>
      <c r="G6750" s="2"/>
    </row>
    <row r="6751" spans="1:7" ht="18.75" x14ac:dyDescent="0.3">
      <c r="A6751" s="2" t="s">
        <v>4</v>
      </c>
      <c r="B6751" s="2">
        <v>2511620203</v>
      </c>
      <c r="C6751" s="4" t="s">
        <v>10</v>
      </c>
      <c r="D6751" s="4" t="s">
        <v>2</v>
      </c>
      <c r="E6751" s="3">
        <v>45820</v>
      </c>
      <c r="F6751" s="4">
        <v>2590570367</v>
      </c>
      <c r="G6751" s="2"/>
    </row>
    <row r="6752" spans="1:7" ht="18.75" x14ac:dyDescent="0.3">
      <c r="A6752" s="2" t="s">
        <v>4</v>
      </c>
      <c r="B6752" s="2"/>
      <c r="C6752" s="4" t="s">
        <v>10</v>
      </c>
      <c r="D6752" s="4" t="s">
        <v>2</v>
      </c>
      <c r="E6752" s="3">
        <v>45820</v>
      </c>
      <c r="F6752" s="4">
        <v>2590570267</v>
      </c>
      <c r="G6752" s="2"/>
    </row>
    <row r="6753" spans="1:7" ht="18.75" x14ac:dyDescent="0.3">
      <c r="A6753" s="2" t="s">
        <v>4</v>
      </c>
      <c r="B6753" s="2">
        <v>2511630576</v>
      </c>
      <c r="C6753" s="4" t="s">
        <v>16</v>
      </c>
      <c r="D6753" s="4" t="s">
        <v>2</v>
      </c>
      <c r="E6753" s="3">
        <v>45820</v>
      </c>
      <c r="F6753" s="4"/>
      <c r="G6753" s="2"/>
    </row>
    <row r="6754" spans="1:7" ht="18.75" x14ac:dyDescent="0.3">
      <c r="A6754" s="2" t="s">
        <v>1</v>
      </c>
      <c r="B6754" s="2">
        <v>2521630111</v>
      </c>
      <c r="C6754" s="4" t="s">
        <v>13</v>
      </c>
      <c r="D6754" s="4" t="s">
        <v>2</v>
      </c>
      <c r="E6754" s="3">
        <v>45820</v>
      </c>
      <c r="F6754" s="4"/>
      <c r="G6754" s="2"/>
    </row>
    <row r="6755" spans="1:7" ht="18.75" x14ac:dyDescent="0.3">
      <c r="A6755" s="2" t="s">
        <v>1</v>
      </c>
      <c r="B6755" s="2">
        <v>2521621621</v>
      </c>
      <c r="C6755" s="4" t="s">
        <v>11</v>
      </c>
      <c r="D6755" s="4" t="s">
        <v>2</v>
      </c>
      <c r="E6755" s="3">
        <v>45820</v>
      </c>
      <c r="F6755" s="4" t="s">
        <v>683</v>
      </c>
      <c r="G6755" s="2"/>
    </row>
    <row r="6756" spans="1:7" ht="18.75" x14ac:dyDescent="0.3">
      <c r="A6756" s="2" t="s">
        <v>1</v>
      </c>
      <c r="B6756" s="2">
        <v>2521630087</v>
      </c>
      <c r="C6756" s="4" t="s">
        <v>22</v>
      </c>
      <c r="D6756" s="4" t="s">
        <v>2</v>
      </c>
      <c r="E6756" s="3">
        <v>45820</v>
      </c>
      <c r="F6756" s="4" t="s">
        <v>278</v>
      </c>
      <c r="G6756" s="2"/>
    </row>
    <row r="6757" spans="1:7" ht="18.75" x14ac:dyDescent="0.3">
      <c r="A6757" s="2" t="s">
        <v>1</v>
      </c>
      <c r="B6757" s="2">
        <v>2521630049</v>
      </c>
      <c r="C6757" s="4" t="s">
        <v>8</v>
      </c>
      <c r="D6757" s="4" t="s">
        <v>2</v>
      </c>
      <c r="E6757" s="3">
        <v>45820</v>
      </c>
      <c r="F6757" s="4"/>
      <c r="G6757" s="2"/>
    </row>
    <row r="6758" spans="1:7" ht="18.75" x14ac:dyDescent="0.3">
      <c r="A6758" s="2" t="s">
        <v>1</v>
      </c>
      <c r="B6758" s="2">
        <v>2521621003</v>
      </c>
      <c r="C6758" s="4" t="s">
        <v>22</v>
      </c>
      <c r="D6758" s="4" t="s">
        <v>2</v>
      </c>
      <c r="E6758" s="3">
        <v>45820</v>
      </c>
      <c r="F6758" s="4" t="s">
        <v>685</v>
      </c>
      <c r="G6758" s="2"/>
    </row>
    <row r="6759" spans="1:7" ht="18.75" x14ac:dyDescent="0.3">
      <c r="A6759" s="2" t="s">
        <v>1</v>
      </c>
      <c r="B6759" s="2">
        <v>2521621617</v>
      </c>
      <c r="C6759" s="4" t="s">
        <v>22</v>
      </c>
      <c r="D6759" s="4" t="s">
        <v>2</v>
      </c>
      <c r="E6759" s="3">
        <v>45820</v>
      </c>
      <c r="F6759" s="4" t="s">
        <v>278</v>
      </c>
      <c r="G6759" s="2"/>
    </row>
    <row r="6760" spans="1:7" ht="18.75" x14ac:dyDescent="0.3">
      <c r="A6760" s="2" t="s">
        <v>1</v>
      </c>
      <c r="B6760" s="2">
        <v>2521621665</v>
      </c>
      <c r="C6760" s="4"/>
      <c r="D6760" s="4" t="s">
        <v>7</v>
      </c>
      <c r="E6760" s="3">
        <v>45820</v>
      </c>
      <c r="F6760" s="4" t="s">
        <v>696</v>
      </c>
      <c r="G6760" s="2"/>
    </row>
    <row r="6761" spans="1:7" ht="18.75" x14ac:dyDescent="0.3">
      <c r="A6761" s="2" t="s">
        <v>1</v>
      </c>
      <c r="B6761" s="2">
        <v>2521621639</v>
      </c>
      <c r="C6761" s="4" t="s">
        <v>19</v>
      </c>
      <c r="D6761" s="4" t="s">
        <v>7</v>
      </c>
      <c r="E6761" s="3">
        <v>45820</v>
      </c>
      <c r="F6761" s="4"/>
      <c r="G6761" s="2"/>
    </row>
    <row r="6762" spans="1:7" ht="18.75" x14ac:dyDescent="0.3">
      <c r="A6762" s="2" t="s">
        <v>1</v>
      </c>
      <c r="B6762" s="2">
        <v>2521621086</v>
      </c>
      <c r="C6762" s="4" t="s">
        <v>19</v>
      </c>
      <c r="D6762" s="4" t="s">
        <v>7</v>
      </c>
      <c r="E6762" s="3">
        <v>45820</v>
      </c>
      <c r="F6762" s="4"/>
      <c r="G6762" s="2"/>
    </row>
    <row r="6763" spans="1:7" ht="18.75" x14ac:dyDescent="0.3">
      <c r="A6763" s="2" t="s">
        <v>1</v>
      </c>
      <c r="B6763" s="2">
        <v>2521621821</v>
      </c>
      <c r="C6763" s="4" t="s">
        <v>22</v>
      </c>
      <c r="D6763" s="4" t="s">
        <v>2</v>
      </c>
      <c r="E6763" s="3">
        <v>45820</v>
      </c>
      <c r="F6763" s="4" t="s">
        <v>278</v>
      </c>
      <c r="G6763" s="2"/>
    </row>
    <row r="6764" spans="1:7" ht="18.75" x14ac:dyDescent="0.3">
      <c r="A6764" s="2" t="s">
        <v>1</v>
      </c>
      <c r="B6764" s="2">
        <v>2521621796</v>
      </c>
      <c r="C6764" s="4" t="s">
        <v>22</v>
      </c>
      <c r="D6764" s="4" t="s">
        <v>2</v>
      </c>
      <c r="E6764" s="3">
        <v>45820</v>
      </c>
      <c r="F6764" s="4" t="s">
        <v>278</v>
      </c>
      <c r="G6764" s="2"/>
    </row>
    <row r="6765" spans="1:7" ht="18.75" x14ac:dyDescent="0.3">
      <c r="A6765" s="2" t="s">
        <v>1</v>
      </c>
      <c r="B6765" s="2">
        <v>2521630366</v>
      </c>
      <c r="C6765" s="4" t="s">
        <v>22</v>
      </c>
      <c r="D6765" s="4" t="s">
        <v>5</v>
      </c>
      <c r="E6765" s="3">
        <v>45820</v>
      </c>
      <c r="F6765" s="4" t="s">
        <v>45</v>
      </c>
      <c r="G6765" s="2"/>
    </row>
    <row r="6766" spans="1:7" ht="18.75" x14ac:dyDescent="0.3">
      <c r="A6766" s="2" t="s">
        <v>1</v>
      </c>
      <c r="B6766" s="2">
        <v>2521630099</v>
      </c>
      <c r="C6766" s="4" t="s">
        <v>6</v>
      </c>
      <c r="D6766" s="4" t="s">
        <v>2</v>
      </c>
      <c r="E6766" s="3">
        <v>45820</v>
      </c>
      <c r="F6766" s="4"/>
      <c r="G6766" s="2"/>
    </row>
    <row r="6767" spans="1:7" ht="18.75" x14ac:dyDescent="0.3">
      <c r="A6767" s="2" t="s">
        <v>1</v>
      </c>
      <c r="B6767" s="2">
        <v>2521630245</v>
      </c>
      <c r="C6767" s="4" t="s">
        <v>6</v>
      </c>
      <c r="D6767" s="4" t="s">
        <v>2</v>
      </c>
      <c r="E6767" s="3">
        <v>45820</v>
      </c>
      <c r="F6767" s="4"/>
      <c r="G6767" s="2"/>
    </row>
    <row r="6768" spans="1:7" ht="18.75" x14ac:dyDescent="0.3">
      <c r="A6768" s="2" t="s">
        <v>1</v>
      </c>
      <c r="B6768" s="2">
        <v>2521621739</v>
      </c>
      <c r="C6768" s="4" t="s">
        <v>6</v>
      </c>
      <c r="D6768" s="4" t="s">
        <v>2</v>
      </c>
      <c r="E6768" s="3">
        <v>45820</v>
      </c>
      <c r="F6768" s="4"/>
      <c r="G6768" s="2"/>
    </row>
    <row r="6769" spans="1:7" ht="18.75" x14ac:dyDescent="0.3">
      <c r="A6769" s="2" t="s">
        <v>1</v>
      </c>
      <c r="B6769" s="2">
        <v>2521621680</v>
      </c>
      <c r="C6769" s="4" t="s">
        <v>6</v>
      </c>
      <c r="D6769" s="4" t="s">
        <v>2</v>
      </c>
      <c r="E6769" s="3">
        <v>45820</v>
      </c>
      <c r="F6769" s="4"/>
      <c r="G6769" s="2"/>
    </row>
    <row r="6770" spans="1:7" ht="18.75" x14ac:dyDescent="0.3">
      <c r="A6770" s="2" t="s">
        <v>1</v>
      </c>
      <c r="B6770" s="2">
        <v>2521621687</v>
      </c>
      <c r="C6770" s="4" t="s">
        <v>6</v>
      </c>
      <c r="D6770" s="4" t="s">
        <v>2</v>
      </c>
      <c r="E6770" s="3">
        <v>45820</v>
      </c>
      <c r="F6770" s="4"/>
      <c r="G6770" s="2"/>
    </row>
    <row r="6771" spans="1:7" ht="18.75" x14ac:dyDescent="0.3">
      <c r="A6771" s="2" t="s">
        <v>1</v>
      </c>
      <c r="B6771" s="2">
        <v>2521630656</v>
      </c>
      <c r="C6771" s="4" t="s">
        <v>3</v>
      </c>
      <c r="D6771" s="4" t="s">
        <v>2</v>
      </c>
      <c r="E6771" s="3">
        <v>45820</v>
      </c>
      <c r="F6771" s="4"/>
      <c r="G6771" s="2"/>
    </row>
    <row r="6772" spans="1:7" ht="18.75" x14ac:dyDescent="0.3">
      <c r="A6772" s="2" t="s">
        <v>1</v>
      </c>
      <c r="B6772" s="2">
        <v>2521630034</v>
      </c>
      <c r="C6772" s="4" t="s">
        <v>6</v>
      </c>
      <c r="D6772" s="4" t="s">
        <v>2</v>
      </c>
      <c r="E6772" s="3">
        <v>45820</v>
      </c>
      <c r="F6772" s="4"/>
      <c r="G6772" s="2"/>
    </row>
    <row r="6773" spans="1:7" ht="18.75" x14ac:dyDescent="0.3">
      <c r="A6773" s="2" t="s">
        <v>1</v>
      </c>
      <c r="B6773" s="2">
        <v>2521630057</v>
      </c>
      <c r="C6773" s="4" t="s">
        <v>21</v>
      </c>
      <c r="D6773" s="4" t="s">
        <v>5</v>
      </c>
      <c r="E6773" s="3">
        <v>45820</v>
      </c>
      <c r="F6773" s="4"/>
      <c r="G6773" s="2"/>
    </row>
    <row r="6774" spans="1:7" ht="18.75" x14ac:dyDescent="0.3">
      <c r="A6774" s="2" t="s">
        <v>1</v>
      </c>
      <c r="B6774" s="2">
        <v>2521630019</v>
      </c>
      <c r="C6774" s="4" t="s">
        <v>6</v>
      </c>
      <c r="D6774" s="4" t="s">
        <v>2</v>
      </c>
      <c r="E6774" s="3">
        <v>45820</v>
      </c>
      <c r="F6774" s="4"/>
      <c r="G6774" s="2"/>
    </row>
    <row r="6775" spans="1:7" ht="18.75" x14ac:dyDescent="0.3">
      <c r="A6775" s="2" t="s">
        <v>1</v>
      </c>
      <c r="B6775" s="2">
        <v>2521621740</v>
      </c>
      <c r="C6775" s="4" t="s">
        <v>6</v>
      </c>
      <c r="D6775" s="4" t="s">
        <v>2</v>
      </c>
      <c r="E6775" s="3">
        <v>45820</v>
      </c>
      <c r="F6775" s="4"/>
      <c r="G6775" s="2"/>
    </row>
    <row r="6776" spans="1:7" ht="18.75" x14ac:dyDescent="0.3">
      <c r="A6776" s="2" t="s">
        <v>1</v>
      </c>
      <c r="B6776" s="2">
        <v>2521621666</v>
      </c>
      <c r="C6776" s="4" t="s">
        <v>6</v>
      </c>
      <c r="D6776" s="4" t="s">
        <v>2</v>
      </c>
      <c r="E6776" s="3">
        <v>45820</v>
      </c>
      <c r="F6776" s="4"/>
      <c r="G6776" s="2"/>
    </row>
    <row r="6777" spans="1:7" ht="18.75" x14ac:dyDescent="0.3">
      <c r="A6777" s="2" t="s">
        <v>1</v>
      </c>
      <c r="B6777" s="2">
        <v>2521621838</v>
      </c>
      <c r="C6777" s="4" t="s">
        <v>6</v>
      </c>
      <c r="D6777" s="4" t="s">
        <v>2</v>
      </c>
      <c r="E6777" s="3">
        <v>45820</v>
      </c>
      <c r="F6777" s="4"/>
      <c r="G6777" s="2"/>
    </row>
    <row r="6778" spans="1:7" ht="18.75" x14ac:dyDescent="0.3">
      <c r="A6778" s="2" t="s">
        <v>1</v>
      </c>
      <c r="B6778" s="2">
        <v>2521621683</v>
      </c>
      <c r="C6778" s="4" t="s">
        <v>6</v>
      </c>
      <c r="D6778" s="4" t="s">
        <v>2</v>
      </c>
      <c r="E6778" s="3">
        <v>45820</v>
      </c>
      <c r="F6778" s="4"/>
      <c r="G6778" s="2"/>
    </row>
    <row r="6779" spans="1:7" ht="18.75" x14ac:dyDescent="0.3">
      <c r="A6779" s="2" t="s">
        <v>1</v>
      </c>
      <c r="B6779" s="2">
        <v>2521621839</v>
      </c>
      <c r="C6779" s="4" t="s">
        <v>6</v>
      </c>
      <c r="D6779" s="4" t="s">
        <v>2</v>
      </c>
      <c r="E6779" s="3">
        <v>45820</v>
      </c>
      <c r="F6779" s="4"/>
      <c r="G6779" s="2"/>
    </row>
    <row r="6780" spans="1:7" ht="18.75" x14ac:dyDescent="0.3">
      <c r="A6780" s="2" t="s">
        <v>1</v>
      </c>
      <c r="B6780" s="2">
        <v>2521621801</v>
      </c>
      <c r="C6780" s="4" t="s">
        <v>6</v>
      </c>
      <c r="D6780" s="4" t="s">
        <v>2</v>
      </c>
      <c r="E6780" s="3">
        <v>45820</v>
      </c>
      <c r="F6780" s="4"/>
      <c r="G6780" s="2"/>
    </row>
    <row r="6781" spans="1:7" ht="18.75" x14ac:dyDescent="0.3">
      <c r="A6781" s="2" t="s">
        <v>1</v>
      </c>
      <c r="B6781" s="2">
        <v>2521630375</v>
      </c>
      <c r="C6781" s="4" t="s">
        <v>6</v>
      </c>
      <c r="D6781" s="4" t="s">
        <v>2</v>
      </c>
      <c r="E6781" s="3">
        <v>45820</v>
      </c>
      <c r="F6781" s="4"/>
      <c r="G6781" s="2"/>
    </row>
    <row r="6782" spans="1:7" ht="18.75" x14ac:dyDescent="0.3">
      <c r="A6782" s="2" t="s">
        <v>1</v>
      </c>
      <c r="B6782" s="2">
        <v>2521621815</v>
      </c>
      <c r="C6782" s="4" t="s">
        <v>22</v>
      </c>
      <c r="D6782" s="4" t="s">
        <v>5</v>
      </c>
      <c r="E6782" s="3">
        <v>45820</v>
      </c>
      <c r="F6782" s="4" t="s">
        <v>45</v>
      </c>
      <c r="G6782" s="2"/>
    </row>
    <row r="6783" spans="1:7" ht="18.75" x14ac:dyDescent="0.3">
      <c r="A6783" s="2" t="s">
        <v>1</v>
      </c>
      <c r="B6783" s="2">
        <v>2521621723</v>
      </c>
      <c r="C6783" s="4" t="s">
        <v>6</v>
      </c>
      <c r="D6783" s="4" t="s">
        <v>2</v>
      </c>
      <c r="E6783" s="3">
        <v>45820</v>
      </c>
      <c r="F6783" s="4"/>
      <c r="G6783" s="2"/>
    </row>
    <row r="6784" spans="1:7" ht="18.75" x14ac:dyDescent="0.3">
      <c r="A6784" s="2" t="s">
        <v>1</v>
      </c>
      <c r="B6784" s="2">
        <v>2521630154</v>
      </c>
      <c r="C6784" s="4" t="s">
        <v>6</v>
      </c>
      <c r="D6784" s="4" t="s">
        <v>2</v>
      </c>
      <c r="E6784" s="3">
        <v>45820</v>
      </c>
      <c r="F6784" s="4"/>
      <c r="G6784" s="2"/>
    </row>
    <row r="6785" spans="1:7" ht="18.75" x14ac:dyDescent="0.3">
      <c r="A6785" s="2" t="s">
        <v>1</v>
      </c>
      <c r="B6785" s="2">
        <v>2521630215</v>
      </c>
      <c r="C6785" s="4" t="s">
        <v>6</v>
      </c>
      <c r="D6785" s="4" t="s">
        <v>2</v>
      </c>
      <c r="E6785" s="3">
        <v>45820</v>
      </c>
      <c r="F6785" s="4"/>
      <c r="G6785" s="2"/>
    </row>
    <row r="6786" spans="1:7" ht="18.75" x14ac:dyDescent="0.3">
      <c r="A6786" s="2" t="s">
        <v>1</v>
      </c>
      <c r="B6786" s="2">
        <v>2521630165</v>
      </c>
      <c r="C6786" s="4" t="s">
        <v>6</v>
      </c>
      <c r="D6786" s="4" t="s">
        <v>2</v>
      </c>
      <c r="E6786" s="3">
        <v>45820</v>
      </c>
      <c r="F6786" s="4"/>
      <c r="G6786" s="2"/>
    </row>
    <row r="6787" spans="1:7" ht="18.75" x14ac:dyDescent="0.3">
      <c r="A6787" s="2" t="s">
        <v>1</v>
      </c>
      <c r="B6787" s="2">
        <v>2521630070</v>
      </c>
      <c r="C6787" s="4" t="s">
        <v>6</v>
      </c>
      <c r="D6787" s="4" t="s">
        <v>2</v>
      </c>
      <c r="E6787" s="3">
        <v>45820</v>
      </c>
      <c r="F6787" s="4"/>
      <c r="G6787" s="2"/>
    </row>
    <row r="6788" spans="1:7" ht="18.75" x14ac:dyDescent="0.3">
      <c r="A6788" s="2" t="s">
        <v>1</v>
      </c>
      <c r="B6788" s="2">
        <v>2521630105</v>
      </c>
      <c r="C6788" s="4" t="s">
        <v>6</v>
      </c>
      <c r="D6788" s="4" t="s">
        <v>2</v>
      </c>
      <c r="E6788" s="3">
        <v>45820</v>
      </c>
      <c r="F6788" s="4"/>
      <c r="G6788" s="2"/>
    </row>
    <row r="6789" spans="1:7" ht="18.75" x14ac:dyDescent="0.3">
      <c r="A6789" s="2" t="s">
        <v>1</v>
      </c>
      <c r="B6789" s="2">
        <v>2521630097</v>
      </c>
      <c r="C6789" s="4" t="s">
        <v>6</v>
      </c>
      <c r="D6789" s="4" t="s">
        <v>2</v>
      </c>
      <c r="E6789" s="3">
        <v>45820</v>
      </c>
      <c r="F6789" s="4"/>
      <c r="G6789" s="2"/>
    </row>
    <row r="6790" spans="1:7" ht="18.75" x14ac:dyDescent="0.3">
      <c r="A6790" s="2" t="s">
        <v>1</v>
      </c>
      <c r="B6790" s="2">
        <v>2521630264</v>
      </c>
      <c r="C6790" s="4" t="s">
        <v>6</v>
      </c>
      <c r="D6790" s="4" t="s">
        <v>2</v>
      </c>
      <c r="E6790" s="3">
        <v>45820</v>
      </c>
      <c r="F6790" s="4"/>
      <c r="G6790" s="2"/>
    </row>
    <row r="6791" spans="1:7" ht="18.75" x14ac:dyDescent="0.3">
      <c r="A6791" s="2" t="s">
        <v>1</v>
      </c>
      <c r="B6791" s="2">
        <v>2521630207</v>
      </c>
      <c r="C6791" s="4" t="s">
        <v>6</v>
      </c>
      <c r="D6791" s="4" t="s">
        <v>2</v>
      </c>
      <c r="E6791" s="3">
        <v>45820</v>
      </c>
      <c r="F6791" s="4"/>
      <c r="G6791" s="2"/>
    </row>
    <row r="6792" spans="1:7" ht="18.75" x14ac:dyDescent="0.3">
      <c r="A6792" s="2" t="s">
        <v>4</v>
      </c>
      <c r="B6792" s="2">
        <v>2511622470</v>
      </c>
      <c r="C6792" s="4" t="s">
        <v>22</v>
      </c>
      <c r="D6792" s="4" t="s">
        <v>5</v>
      </c>
      <c r="E6792" s="3">
        <v>45820</v>
      </c>
      <c r="F6792" s="4" t="s">
        <v>697</v>
      </c>
      <c r="G6792" s="2"/>
    </row>
    <row r="6793" spans="1:7" ht="18.75" x14ac:dyDescent="0.3">
      <c r="A6793" s="2" t="s">
        <v>1</v>
      </c>
      <c r="B6793" s="2">
        <v>2521620800</v>
      </c>
      <c r="C6793" s="4" t="s">
        <v>21</v>
      </c>
      <c r="D6793" s="4" t="s">
        <v>5</v>
      </c>
      <c r="E6793" s="3">
        <v>45820</v>
      </c>
      <c r="F6793" s="4"/>
      <c r="G6793" s="2"/>
    </row>
    <row r="6794" spans="1:7" ht="18.75" x14ac:dyDescent="0.3">
      <c r="A6794" s="2" t="s">
        <v>1</v>
      </c>
      <c r="B6794" s="2">
        <v>2521620924</v>
      </c>
      <c r="C6794" s="4" t="s">
        <v>21</v>
      </c>
      <c r="D6794" s="4" t="s">
        <v>5</v>
      </c>
      <c r="E6794" s="3">
        <v>45820</v>
      </c>
      <c r="F6794" s="4"/>
      <c r="G6794" s="2"/>
    </row>
    <row r="6795" spans="1:7" ht="18.75" x14ac:dyDescent="0.3">
      <c r="A6795" s="2" t="s">
        <v>1</v>
      </c>
      <c r="B6795" s="2">
        <v>2521620952</v>
      </c>
      <c r="C6795" s="4" t="s">
        <v>21</v>
      </c>
      <c r="D6795" s="4" t="s">
        <v>5</v>
      </c>
      <c r="E6795" s="3">
        <v>45820</v>
      </c>
      <c r="F6795" s="4"/>
      <c r="G6795" s="2"/>
    </row>
    <row r="6796" spans="1:7" ht="18.75" x14ac:dyDescent="0.3">
      <c r="A6796" s="2" t="s">
        <v>1</v>
      </c>
      <c r="B6796" s="2">
        <v>2521620785</v>
      </c>
      <c r="C6796" s="4" t="s">
        <v>21</v>
      </c>
      <c r="D6796" s="4" t="s">
        <v>5</v>
      </c>
      <c r="E6796" s="3">
        <v>45820</v>
      </c>
      <c r="F6796" s="4"/>
      <c r="G6796" s="2"/>
    </row>
    <row r="6797" spans="1:7" ht="18.75" x14ac:dyDescent="0.3">
      <c r="A6797" s="2" t="s">
        <v>1</v>
      </c>
      <c r="B6797" s="2">
        <v>2521620775</v>
      </c>
      <c r="C6797" s="4" t="s">
        <v>21</v>
      </c>
      <c r="D6797" s="4" t="s">
        <v>5</v>
      </c>
      <c r="E6797" s="3">
        <v>45820</v>
      </c>
      <c r="F6797" s="4"/>
      <c r="G6797" s="2"/>
    </row>
    <row r="6798" spans="1:7" ht="18.75" x14ac:dyDescent="0.3">
      <c r="A6798" s="2" t="s">
        <v>1</v>
      </c>
      <c r="B6798" s="2">
        <v>2521620824</v>
      </c>
      <c r="C6798" s="4" t="s">
        <v>21</v>
      </c>
      <c r="D6798" s="4" t="s">
        <v>5</v>
      </c>
      <c r="E6798" s="3">
        <v>45820</v>
      </c>
      <c r="F6798" s="4"/>
      <c r="G6798" s="2"/>
    </row>
    <row r="6799" spans="1:7" ht="18.75" x14ac:dyDescent="0.3">
      <c r="A6799" s="2" t="s">
        <v>1</v>
      </c>
      <c r="B6799" s="2">
        <v>2521621832</v>
      </c>
      <c r="C6799" s="4" t="s">
        <v>22</v>
      </c>
      <c r="D6799" s="4" t="s">
        <v>5</v>
      </c>
      <c r="E6799" s="3">
        <v>45820</v>
      </c>
      <c r="F6799" s="4" t="s">
        <v>698</v>
      </c>
      <c r="G6799" s="2"/>
    </row>
    <row r="6800" spans="1:7" ht="18.75" x14ac:dyDescent="0.3">
      <c r="A6800" s="2" t="s">
        <v>1</v>
      </c>
      <c r="B6800" s="2">
        <v>2521630205</v>
      </c>
      <c r="C6800" s="4" t="s">
        <v>22</v>
      </c>
      <c r="D6800" s="4" t="s">
        <v>5</v>
      </c>
      <c r="E6800" s="3">
        <v>45820</v>
      </c>
      <c r="F6800" s="4" t="s">
        <v>699</v>
      </c>
      <c r="G6800" s="2"/>
    </row>
    <row r="6801" spans="1:7" ht="18.75" x14ac:dyDescent="0.3">
      <c r="A6801" s="2" t="s">
        <v>1</v>
      </c>
      <c r="B6801" s="2">
        <v>2521630384</v>
      </c>
      <c r="C6801" s="4" t="s">
        <v>22</v>
      </c>
      <c r="D6801" s="4" t="s">
        <v>5</v>
      </c>
      <c r="E6801" s="3">
        <v>45820</v>
      </c>
      <c r="F6801" s="4" t="s">
        <v>45</v>
      </c>
      <c r="G6801" s="2"/>
    </row>
    <row r="6802" spans="1:7" ht="18.75" x14ac:dyDescent="0.3">
      <c r="A6802" s="2" t="s">
        <v>1</v>
      </c>
      <c r="B6802" s="2">
        <v>2521621361</v>
      </c>
      <c r="C6802" s="4" t="s">
        <v>21</v>
      </c>
      <c r="D6802" s="4" t="s">
        <v>5</v>
      </c>
      <c r="E6802" s="3">
        <v>45820</v>
      </c>
      <c r="F6802" s="4"/>
      <c r="G6802" s="2"/>
    </row>
    <row r="6803" spans="1:7" ht="18.75" x14ac:dyDescent="0.3">
      <c r="A6803" s="2" t="s">
        <v>1</v>
      </c>
      <c r="B6803" s="2">
        <v>2521621581</v>
      </c>
      <c r="C6803" s="4" t="s">
        <v>22</v>
      </c>
      <c r="D6803" s="4" t="s">
        <v>5</v>
      </c>
      <c r="E6803" s="3">
        <v>45820</v>
      </c>
      <c r="F6803" s="4" t="s">
        <v>45</v>
      </c>
      <c r="G6803" s="2"/>
    </row>
    <row r="6804" spans="1:7" ht="18.75" x14ac:dyDescent="0.3">
      <c r="A6804" s="2" t="s">
        <v>1</v>
      </c>
      <c r="B6804" s="2">
        <v>2521621004</v>
      </c>
      <c r="C6804" s="4" t="s">
        <v>22</v>
      </c>
      <c r="D6804" s="4" t="s">
        <v>5</v>
      </c>
      <c r="E6804" s="3">
        <v>45820</v>
      </c>
      <c r="F6804" s="4" t="s">
        <v>700</v>
      </c>
      <c r="G6804" s="2"/>
    </row>
    <row r="6805" spans="1:7" ht="18.75" x14ac:dyDescent="0.3">
      <c r="A6805" s="2" t="s">
        <v>1</v>
      </c>
      <c r="B6805" s="2">
        <v>2521621586</v>
      </c>
      <c r="C6805" s="4" t="s">
        <v>22</v>
      </c>
      <c r="D6805" s="4" t="s">
        <v>5</v>
      </c>
      <c r="E6805" s="3">
        <v>45820</v>
      </c>
      <c r="F6805" s="4" t="s">
        <v>668</v>
      </c>
      <c r="G6805" s="2"/>
    </row>
    <row r="6806" spans="1:7" ht="18.75" x14ac:dyDescent="0.3">
      <c r="A6806" s="2" t="s">
        <v>1</v>
      </c>
      <c r="B6806" s="2">
        <v>2521621531</v>
      </c>
      <c r="C6806" s="4" t="s">
        <v>19</v>
      </c>
      <c r="D6806" s="4" t="s">
        <v>5</v>
      </c>
      <c r="E6806" s="3">
        <v>45820</v>
      </c>
      <c r="F6806" s="4" t="s">
        <v>119</v>
      </c>
      <c r="G6806" s="2"/>
    </row>
    <row r="6807" spans="1:7" ht="18.75" x14ac:dyDescent="0.3">
      <c r="A6807" s="2" t="s">
        <v>1</v>
      </c>
      <c r="B6807" s="2">
        <v>2521621502</v>
      </c>
      <c r="C6807" s="4" t="s">
        <v>19</v>
      </c>
      <c r="D6807" s="4" t="s">
        <v>5</v>
      </c>
      <c r="E6807" s="3">
        <v>45820</v>
      </c>
      <c r="F6807" s="4" t="s">
        <v>119</v>
      </c>
      <c r="G6807" s="2"/>
    </row>
    <row r="6808" spans="1:7" ht="18.75" x14ac:dyDescent="0.3">
      <c r="A6808" s="2" t="s">
        <v>1</v>
      </c>
      <c r="B6808" s="2">
        <v>2521621452</v>
      </c>
      <c r="C6808" s="4" t="s">
        <v>19</v>
      </c>
      <c r="D6808" s="4" t="s">
        <v>5</v>
      </c>
      <c r="E6808" s="3">
        <v>45820</v>
      </c>
      <c r="F6808" s="4" t="s">
        <v>119</v>
      </c>
      <c r="G6808" s="2"/>
    </row>
    <row r="6809" spans="1:7" ht="18.75" x14ac:dyDescent="0.3">
      <c r="A6809" s="2" t="s">
        <v>1</v>
      </c>
      <c r="B6809" s="2">
        <v>2521621144</v>
      </c>
      <c r="C6809" s="4" t="s">
        <v>19</v>
      </c>
      <c r="D6809" s="4" t="s">
        <v>5</v>
      </c>
      <c r="E6809" s="3">
        <v>45820</v>
      </c>
      <c r="F6809" s="4" t="s">
        <v>119</v>
      </c>
      <c r="G6809" s="2"/>
    </row>
    <row r="6810" spans="1:7" ht="18.75" x14ac:dyDescent="0.3">
      <c r="A6810" s="2" t="s">
        <v>4</v>
      </c>
      <c r="B6810" s="2">
        <v>2511610998</v>
      </c>
      <c r="C6810" s="4" t="s">
        <v>20</v>
      </c>
      <c r="D6810" s="4" t="s">
        <v>5</v>
      </c>
      <c r="E6810" s="3">
        <v>45820</v>
      </c>
      <c r="F6810" s="4"/>
      <c r="G6810" s="2"/>
    </row>
    <row r="6811" spans="1:7" ht="18.75" x14ac:dyDescent="0.3">
      <c r="A6811" s="2" t="s">
        <v>1</v>
      </c>
      <c r="B6811" s="2">
        <v>2521620386</v>
      </c>
      <c r="C6811" s="4" t="s">
        <v>19</v>
      </c>
      <c r="D6811" s="4" t="s">
        <v>5</v>
      </c>
      <c r="E6811" s="3">
        <v>45820</v>
      </c>
      <c r="F6811" s="4" t="s">
        <v>119</v>
      </c>
      <c r="G6811" s="2"/>
    </row>
    <row r="6812" spans="1:7" ht="18.75" x14ac:dyDescent="0.3">
      <c r="A6812" s="2" t="s">
        <v>1</v>
      </c>
      <c r="B6812" s="2">
        <v>2521620783</v>
      </c>
      <c r="C6812" s="4" t="s">
        <v>22</v>
      </c>
      <c r="D6812" s="4" t="s">
        <v>5</v>
      </c>
      <c r="E6812" s="3">
        <v>45820</v>
      </c>
      <c r="F6812" s="4" t="s">
        <v>45</v>
      </c>
      <c r="G6812" s="2"/>
    </row>
    <row r="6813" spans="1:7" ht="18.75" x14ac:dyDescent="0.3">
      <c r="A6813" s="2" t="s">
        <v>4</v>
      </c>
      <c r="B6813" s="2">
        <v>2590570742</v>
      </c>
      <c r="C6813" s="4"/>
      <c r="D6813" s="4" t="s">
        <v>5</v>
      </c>
      <c r="E6813" s="3">
        <v>45820</v>
      </c>
      <c r="F6813" s="4" t="s">
        <v>669</v>
      </c>
      <c r="G6813" s="2"/>
    </row>
    <row r="6814" spans="1:7" ht="18.75" x14ac:dyDescent="0.3">
      <c r="A6814" s="2" t="s">
        <v>4</v>
      </c>
      <c r="B6814" s="2"/>
      <c r="C6814" s="4" t="s">
        <v>10</v>
      </c>
      <c r="D6814" s="4" t="s">
        <v>2</v>
      </c>
      <c r="E6814" s="3">
        <v>45820</v>
      </c>
      <c r="F6814" s="4">
        <v>2590570167</v>
      </c>
      <c r="G6814" s="2" t="s">
        <v>701</v>
      </c>
    </row>
    <row r="6815" spans="1:7" ht="18.75" x14ac:dyDescent="0.3">
      <c r="A6815" s="2" t="s">
        <v>4</v>
      </c>
      <c r="B6815" s="2"/>
      <c r="C6815" s="4" t="s">
        <v>10</v>
      </c>
      <c r="D6815" s="4" t="s">
        <v>2</v>
      </c>
      <c r="E6815" s="3">
        <v>45820</v>
      </c>
      <c r="F6815" s="4">
        <v>2590570067</v>
      </c>
      <c r="G6815" s="2" t="s">
        <v>701</v>
      </c>
    </row>
    <row r="6816" spans="1:7" ht="18.75" x14ac:dyDescent="0.3">
      <c r="A6816" s="2" t="s">
        <v>4</v>
      </c>
      <c r="B6816" s="2"/>
      <c r="C6816" s="4" t="s">
        <v>10</v>
      </c>
      <c r="D6816" s="4" t="s">
        <v>2</v>
      </c>
      <c r="E6816" s="3">
        <v>45820</v>
      </c>
      <c r="F6816" s="4">
        <v>2590570052</v>
      </c>
      <c r="G6816" s="2" t="s">
        <v>701</v>
      </c>
    </row>
    <row r="6817" spans="1:7" ht="18.75" x14ac:dyDescent="0.3">
      <c r="A6817" s="2" t="s">
        <v>1</v>
      </c>
      <c r="B6817" s="2">
        <v>2521620003</v>
      </c>
      <c r="C6817" s="4" t="s">
        <v>10</v>
      </c>
      <c r="D6817" s="4" t="s">
        <v>2</v>
      </c>
      <c r="E6817" s="3">
        <v>45820</v>
      </c>
      <c r="F6817" s="4">
        <v>2590570152</v>
      </c>
      <c r="G6817" s="2"/>
    </row>
    <row r="6818" spans="1:7" ht="18.75" x14ac:dyDescent="0.3">
      <c r="A6818" s="2" t="s">
        <v>1</v>
      </c>
      <c r="B6818" s="2">
        <v>2521620005</v>
      </c>
      <c r="C6818" s="4" t="s">
        <v>10</v>
      </c>
      <c r="D6818" s="4" t="s">
        <v>2</v>
      </c>
      <c r="E6818" s="3">
        <v>45820</v>
      </c>
      <c r="F6818" s="4">
        <v>2590570252</v>
      </c>
      <c r="G6818" s="2"/>
    </row>
    <row r="6819" spans="1:7" ht="18.75" x14ac:dyDescent="0.3">
      <c r="A6819" s="2" t="s">
        <v>1</v>
      </c>
      <c r="B6819" s="2">
        <v>2521620004</v>
      </c>
      <c r="C6819" s="4" t="s">
        <v>10</v>
      </c>
      <c r="D6819" s="4" t="s">
        <v>2</v>
      </c>
      <c r="E6819" s="3">
        <v>45820</v>
      </c>
      <c r="F6819" s="4">
        <v>2590570352</v>
      </c>
      <c r="G6819" s="2"/>
    </row>
    <row r="6820" spans="1:7" ht="18.75" x14ac:dyDescent="0.3">
      <c r="A6820" s="2" t="s">
        <v>1</v>
      </c>
      <c r="B6820" s="2">
        <v>2521620006</v>
      </c>
      <c r="C6820" s="4" t="s">
        <v>10</v>
      </c>
      <c r="D6820" s="4" t="s">
        <v>2</v>
      </c>
      <c r="E6820" s="3">
        <v>45820</v>
      </c>
      <c r="F6820" s="4">
        <v>2590570452</v>
      </c>
      <c r="G6820" s="2"/>
    </row>
    <row r="6821" spans="1:7" ht="18.75" x14ac:dyDescent="0.3">
      <c r="A6821" s="2" t="s">
        <v>1</v>
      </c>
      <c r="B6821" s="2">
        <v>2521620002</v>
      </c>
      <c r="C6821" s="4" t="s">
        <v>10</v>
      </c>
      <c r="D6821" s="4" t="s">
        <v>2</v>
      </c>
      <c r="E6821" s="3">
        <v>45820</v>
      </c>
      <c r="F6821" s="4">
        <v>2590570552</v>
      </c>
      <c r="G6821" s="2"/>
    </row>
    <row r="6822" spans="1:7" ht="18.75" x14ac:dyDescent="0.3">
      <c r="A6822" s="2" t="s">
        <v>1</v>
      </c>
      <c r="B6822" s="2">
        <v>2521620001</v>
      </c>
      <c r="C6822" s="4" t="s">
        <v>10</v>
      </c>
      <c r="D6822" s="4" t="s">
        <v>2</v>
      </c>
      <c r="E6822" s="3">
        <v>45820</v>
      </c>
      <c r="F6822" s="4">
        <v>2590570652</v>
      </c>
      <c r="G6822" s="2"/>
    </row>
    <row r="6823" spans="1:7" ht="18.75" x14ac:dyDescent="0.3">
      <c r="A6823" s="2" t="s">
        <v>4</v>
      </c>
      <c r="B6823" s="2">
        <v>2511620535</v>
      </c>
      <c r="C6823" s="4" t="s">
        <v>8</v>
      </c>
      <c r="D6823" s="4" t="s">
        <v>2</v>
      </c>
      <c r="E6823" s="3">
        <v>45820</v>
      </c>
      <c r="F6823" s="4"/>
      <c r="G6823" s="2"/>
    </row>
    <row r="6824" spans="1:7" ht="18.75" x14ac:dyDescent="0.3">
      <c r="A6824" s="2" t="s">
        <v>4</v>
      </c>
      <c r="B6824" s="2">
        <v>2511620665</v>
      </c>
      <c r="C6824" s="4" t="s">
        <v>12</v>
      </c>
      <c r="D6824" s="4" t="s">
        <v>2</v>
      </c>
      <c r="E6824" s="3">
        <v>45820</v>
      </c>
      <c r="F6824" s="4"/>
      <c r="G6824" s="2"/>
    </row>
    <row r="6825" spans="1:7" ht="18.75" x14ac:dyDescent="0.3">
      <c r="A6825" s="2" t="s">
        <v>4</v>
      </c>
      <c r="B6825" s="2">
        <v>2511612057</v>
      </c>
      <c r="C6825" s="4" t="s">
        <v>8</v>
      </c>
      <c r="D6825" s="4" t="s">
        <v>2</v>
      </c>
      <c r="E6825" s="3">
        <v>45820</v>
      </c>
      <c r="F6825" s="4"/>
      <c r="G6825" s="2"/>
    </row>
    <row r="6826" spans="1:7" ht="18.75" x14ac:dyDescent="0.3">
      <c r="A6826" s="2" t="s">
        <v>4</v>
      </c>
      <c r="B6826" s="2">
        <v>2511612044</v>
      </c>
      <c r="C6826" s="4" t="s">
        <v>20</v>
      </c>
      <c r="D6826" s="4" t="s">
        <v>5</v>
      </c>
      <c r="E6826" s="3">
        <v>45820</v>
      </c>
      <c r="F6826" s="4"/>
      <c r="G6826" s="2"/>
    </row>
    <row r="6827" spans="1:7" ht="18.75" x14ac:dyDescent="0.3">
      <c r="A6827" s="2" t="s">
        <v>4</v>
      </c>
      <c r="B6827" s="2">
        <v>2511571098</v>
      </c>
      <c r="C6827" s="4" t="s">
        <v>10</v>
      </c>
      <c r="D6827" s="4" t="s">
        <v>2</v>
      </c>
      <c r="E6827" s="3">
        <v>45820</v>
      </c>
      <c r="F6827" s="4">
        <v>2590570752</v>
      </c>
      <c r="G6827" s="2"/>
    </row>
    <row r="6828" spans="1:7" ht="18.75" x14ac:dyDescent="0.3">
      <c r="A6828" s="2" t="s">
        <v>4</v>
      </c>
      <c r="B6828" s="2">
        <v>2511552292</v>
      </c>
      <c r="C6828" s="4" t="s">
        <v>10</v>
      </c>
      <c r="D6828" s="4" t="s">
        <v>2</v>
      </c>
      <c r="E6828" s="3">
        <v>45820</v>
      </c>
      <c r="F6828" s="4">
        <v>2590570852</v>
      </c>
      <c r="G6828" s="2"/>
    </row>
    <row r="6829" spans="1:7" ht="18.75" x14ac:dyDescent="0.3">
      <c r="A6829" s="2" t="s">
        <v>4</v>
      </c>
      <c r="B6829" s="2">
        <v>2511613538</v>
      </c>
      <c r="C6829" s="4" t="s">
        <v>10</v>
      </c>
      <c r="D6829" s="4" t="s">
        <v>2</v>
      </c>
      <c r="E6829" s="3">
        <v>45820</v>
      </c>
      <c r="F6829" s="4">
        <v>2590570952</v>
      </c>
      <c r="G6829" s="2"/>
    </row>
    <row r="6830" spans="1:7" ht="18.75" x14ac:dyDescent="0.3">
      <c r="A6830" s="2" t="s">
        <v>4</v>
      </c>
      <c r="B6830" s="2">
        <v>2511561250</v>
      </c>
      <c r="C6830" s="4" t="s">
        <v>10</v>
      </c>
      <c r="D6830" s="4" t="s">
        <v>2</v>
      </c>
      <c r="E6830" s="3">
        <v>45820</v>
      </c>
      <c r="F6830" s="4">
        <v>2590570592</v>
      </c>
      <c r="G6830" s="2"/>
    </row>
    <row r="6831" spans="1:7" ht="18.75" x14ac:dyDescent="0.3">
      <c r="A6831" s="2" t="s">
        <v>4</v>
      </c>
      <c r="B6831" s="2">
        <v>2521630762</v>
      </c>
      <c r="C6831" s="4" t="s">
        <v>3</v>
      </c>
      <c r="D6831" s="4" t="s">
        <v>2</v>
      </c>
      <c r="E6831" s="3">
        <v>45820</v>
      </c>
      <c r="F6831" s="4"/>
      <c r="G6831" s="2"/>
    </row>
    <row r="6832" spans="1:7" ht="18.75" x14ac:dyDescent="0.3">
      <c r="A6832" s="2" t="s">
        <v>4</v>
      </c>
      <c r="B6832" s="2">
        <v>2521630714</v>
      </c>
      <c r="C6832" s="4" t="s">
        <v>6</v>
      </c>
      <c r="D6832" s="4" t="s">
        <v>2</v>
      </c>
      <c r="E6832" s="3">
        <v>45820</v>
      </c>
      <c r="F6832" s="4"/>
      <c r="G6832" s="2"/>
    </row>
    <row r="6833" spans="1:7" ht="18.75" x14ac:dyDescent="0.3">
      <c r="A6833" s="2" t="s">
        <v>4</v>
      </c>
      <c r="B6833" s="2">
        <v>2521630705</v>
      </c>
      <c r="C6833" s="4" t="s">
        <v>6</v>
      </c>
      <c r="D6833" s="4" t="s">
        <v>2</v>
      </c>
      <c r="E6833" s="3">
        <v>45820</v>
      </c>
      <c r="F6833" s="4"/>
      <c r="G6833" s="2"/>
    </row>
    <row r="6834" spans="1:7" ht="18.75" x14ac:dyDescent="0.3">
      <c r="A6834" s="2" t="s">
        <v>4</v>
      </c>
      <c r="B6834" s="2">
        <v>2521630705</v>
      </c>
      <c r="C6834" s="4" t="s">
        <v>6</v>
      </c>
      <c r="D6834" s="4" t="s">
        <v>2</v>
      </c>
      <c r="E6834" s="3">
        <v>45820</v>
      </c>
      <c r="F6834" s="4"/>
      <c r="G6834" s="2"/>
    </row>
    <row r="6835" spans="1:7" ht="18.75" x14ac:dyDescent="0.3">
      <c r="A6835" s="2" t="s">
        <v>4</v>
      </c>
      <c r="B6835" s="2">
        <v>2511620565</v>
      </c>
      <c r="C6835" s="4" t="s">
        <v>12</v>
      </c>
      <c r="D6835" s="4" t="s">
        <v>2</v>
      </c>
      <c r="E6835" s="3">
        <v>45820</v>
      </c>
      <c r="F6835" s="4"/>
      <c r="G6835" s="2"/>
    </row>
    <row r="6836" spans="1:7" ht="18.75" x14ac:dyDescent="0.3">
      <c r="A6836" s="2" t="s">
        <v>4</v>
      </c>
      <c r="B6836" s="2">
        <v>2511630539</v>
      </c>
      <c r="C6836" s="4" t="s">
        <v>12</v>
      </c>
      <c r="D6836" s="4" t="s">
        <v>2</v>
      </c>
      <c r="E6836" s="3">
        <v>45820</v>
      </c>
      <c r="F6836" s="4"/>
      <c r="G6836" s="2"/>
    </row>
    <row r="6837" spans="1:7" ht="18.75" x14ac:dyDescent="0.3">
      <c r="A6837" s="2" t="s">
        <v>4</v>
      </c>
      <c r="B6837" s="2">
        <v>2511621046</v>
      </c>
      <c r="C6837" s="4" t="s">
        <v>12</v>
      </c>
      <c r="D6837" s="4" t="s">
        <v>2</v>
      </c>
      <c r="E6837" s="3">
        <v>45820</v>
      </c>
      <c r="F6837" s="4"/>
      <c r="G6837" s="2"/>
    </row>
    <row r="6838" spans="1:7" ht="18.75" x14ac:dyDescent="0.3">
      <c r="A6838" s="2" t="s">
        <v>4</v>
      </c>
      <c r="B6838" s="2">
        <v>2590570882</v>
      </c>
      <c r="C6838" s="4" t="s">
        <v>12</v>
      </c>
      <c r="D6838" s="4" t="s">
        <v>2</v>
      </c>
      <c r="E6838" s="3">
        <v>45820</v>
      </c>
      <c r="F6838" s="4"/>
      <c r="G6838" s="2"/>
    </row>
    <row r="6839" spans="1:7" ht="18.75" x14ac:dyDescent="0.3">
      <c r="A6839" s="2" t="s">
        <v>4</v>
      </c>
      <c r="B6839" s="2">
        <v>2511621994</v>
      </c>
      <c r="C6839" s="4" t="s">
        <v>12</v>
      </c>
      <c r="D6839" s="4" t="s">
        <v>2</v>
      </c>
      <c r="E6839" s="3">
        <v>45820</v>
      </c>
      <c r="F6839" s="4"/>
      <c r="G6839" s="2"/>
    </row>
    <row r="6840" spans="1:7" ht="18.75" x14ac:dyDescent="0.3">
      <c r="A6840" s="2" t="s">
        <v>4</v>
      </c>
      <c r="B6840" s="2">
        <v>2511621046</v>
      </c>
      <c r="C6840" s="4" t="s">
        <v>12</v>
      </c>
      <c r="D6840" s="4" t="s">
        <v>2</v>
      </c>
      <c r="E6840" s="3">
        <v>45820</v>
      </c>
      <c r="F6840" s="4"/>
      <c r="G6840" s="2"/>
    </row>
    <row r="6841" spans="1:7" ht="18.75" x14ac:dyDescent="0.3">
      <c r="A6841" s="2" t="s">
        <v>4</v>
      </c>
      <c r="B6841" s="2">
        <v>2511630539</v>
      </c>
      <c r="C6841" s="4" t="s">
        <v>12</v>
      </c>
      <c r="D6841" s="4" t="s">
        <v>2</v>
      </c>
      <c r="E6841" s="3">
        <v>45820</v>
      </c>
      <c r="F6841" s="4"/>
      <c r="G6841" s="2"/>
    </row>
    <row r="6842" spans="1:7" ht="18.75" x14ac:dyDescent="0.3">
      <c r="A6842" s="2" t="s">
        <v>4</v>
      </c>
      <c r="B6842" s="2">
        <v>2590570882</v>
      </c>
      <c r="C6842" s="4" t="s">
        <v>12</v>
      </c>
      <c r="D6842" s="4" t="s">
        <v>2</v>
      </c>
      <c r="E6842" s="3">
        <v>45820</v>
      </c>
      <c r="F6842" s="4"/>
      <c r="G6842" s="2"/>
    </row>
    <row r="6843" spans="1:7" ht="18.75" x14ac:dyDescent="0.3">
      <c r="A6843" s="2" t="s">
        <v>1</v>
      </c>
      <c r="B6843" s="2">
        <v>2521630722</v>
      </c>
      <c r="C6843" s="4" t="s">
        <v>0</v>
      </c>
      <c r="D6843" s="4" t="s">
        <v>2</v>
      </c>
      <c r="E6843" s="3">
        <v>45820</v>
      </c>
      <c r="F6843" s="4"/>
      <c r="G6843" s="2"/>
    </row>
    <row r="6844" spans="1:7" ht="18.75" x14ac:dyDescent="0.3">
      <c r="A6844" s="2" t="s">
        <v>1</v>
      </c>
      <c r="B6844" s="2">
        <v>2521630634</v>
      </c>
      <c r="C6844" s="4" t="s">
        <v>0</v>
      </c>
      <c r="D6844" s="4" t="s">
        <v>2</v>
      </c>
      <c r="E6844" s="3">
        <v>45820</v>
      </c>
      <c r="F6844" s="4"/>
      <c r="G6844" s="2"/>
    </row>
    <row r="6845" spans="1:7" ht="18.75" x14ac:dyDescent="0.3">
      <c r="A6845" s="2" t="s">
        <v>1</v>
      </c>
      <c r="B6845" s="2">
        <v>2521630539</v>
      </c>
      <c r="C6845" s="4" t="s">
        <v>6</v>
      </c>
      <c r="D6845" s="4" t="s">
        <v>2</v>
      </c>
      <c r="E6845" s="3">
        <v>45820</v>
      </c>
      <c r="F6845" s="4"/>
      <c r="G6845" s="2"/>
    </row>
    <row r="6846" spans="1:7" ht="18.75" x14ac:dyDescent="0.3">
      <c r="A6846" s="2" t="s">
        <v>1</v>
      </c>
      <c r="B6846" s="2">
        <v>2521630609</v>
      </c>
      <c r="C6846" s="4" t="s">
        <v>6</v>
      </c>
      <c r="D6846" s="4" t="s">
        <v>2</v>
      </c>
      <c r="E6846" s="3">
        <v>45820</v>
      </c>
      <c r="F6846" s="4"/>
      <c r="G6846" s="2"/>
    </row>
    <row r="6847" spans="1:7" ht="18.75" x14ac:dyDescent="0.3">
      <c r="A6847" s="2" t="s">
        <v>1</v>
      </c>
      <c r="B6847" s="2">
        <v>2521630640</v>
      </c>
      <c r="C6847" s="4" t="s">
        <v>6</v>
      </c>
      <c r="D6847" s="4" t="s">
        <v>2</v>
      </c>
      <c r="E6847" s="3">
        <v>45820</v>
      </c>
      <c r="F6847" s="4"/>
      <c r="G6847" s="2"/>
    </row>
    <row r="6848" spans="1:7" ht="18.75" x14ac:dyDescent="0.3">
      <c r="A6848" s="2" t="s">
        <v>1</v>
      </c>
      <c r="B6848" s="2">
        <v>2521630757</v>
      </c>
      <c r="C6848" s="4" t="s">
        <v>6</v>
      </c>
      <c r="D6848" s="4" t="s">
        <v>2</v>
      </c>
      <c r="E6848" s="3">
        <v>45820</v>
      </c>
      <c r="F6848" s="4"/>
      <c r="G6848" s="2"/>
    </row>
    <row r="6849" spans="1:7" ht="18.75" x14ac:dyDescent="0.3">
      <c r="A6849" s="2" t="s">
        <v>1</v>
      </c>
      <c r="B6849" s="2">
        <v>2521630716</v>
      </c>
      <c r="C6849" s="4" t="s">
        <v>6</v>
      </c>
      <c r="D6849" s="4" t="s">
        <v>2</v>
      </c>
      <c r="E6849" s="3">
        <v>45820</v>
      </c>
      <c r="F6849" s="4"/>
      <c r="G6849" s="2"/>
    </row>
    <row r="6850" spans="1:7" ht="18.75" x14ac:dyDescent="0.3">
      <c r="A6850" s="2" t="s">
        <v>1</v>
      </c>
      <c r="B6850" s="2">
        <v>2521630710</v>
      </c>
      <c r="C6850" s="4" t="s">
        <v>3</v>
      </c>
      <c r="D6850" s="4" t="s">
        <v>2</v>
      </c>
      <c r="E6850" s="3">
        <v>45820</v>
      </c>
      <c r="F6850" s="4"/>
      <c r="G6850" s="2"/>
    </row>
    <row r="6851" spans="1:7" ht="18.75" x14ac:dyDescent="0.3">
      <c r="A6851" s="2" t="s">
        <v>1</v>
      </c>
      <c r="B6851" s="2">
        <v>2521630637</v>
      </c>
      <c r="C6851" s="4" t="s">
        <v>6</v>
      </c>
      <c r="D6851" s="4" t="s">
        <v>2</v>
      </c>
      <c r="E6851" s="3">
        <v>45820</v>
      </c>
      <c r="F6851" s="4"/>
      <c r="G6851" s="2"/>
    </row>
    <row r="6852" spans="1:7" ht="18.75" x14ac:dyDescent="0.3">
      <c r="A6852" s="2" t="s">
        <v>4</v>
      </c>
      <c r="B6852" s="2">
        <v>2511621191</v>
      </c>
      <c r="C6852" s="4" t="s">
        <v>8</v>
      </c>
      <c r="D6852" s="4" t="s">
        <v>2</v>
      </c>
      <c r="E6852" s="3">
        <v>45820</v>
      </c>
      <c r="F6852" s="4"/>
      <c r="G6852" s="2"/>
    </row>
    <row r="6853" spans="1:7" ht="18.75" x14ac:dyDescent="0.3">
      <c r="A6853" s="2" t="s">
        <v>4</v>
      </c>
      <c r="B6853" s="2">
        <v>2511621796</v>
      </c>
      <c r="C6853" s="4" t="s">
        <v>16</v>
      </c>
      <c r="D6853" s="4" t="s">
        <v>2</v>
      </c>
      <c r="E6853" s="3">
        <v>45820</v>
      </c>
      <c r="F6853" s="4"/>
      <c r="G6853" s="2"/>
    </row>
    <row r="6854" spans="1:7" ht="18.75" x14ac:dyDescent="0.3">
      <c r="A6854" s="2" t="s">
        <v>4</v>
      </c>
      <c r="B6854" s="2">
        <v>2511621794</v>
      </c>
      <c r="C6854" s="4" t="s">
        <v>16</v>
      </c>
      <c r="D6854" s="4" t="s">
        <v>2</v>
      </c>
      <c r="E6854" s="3">
        <v>45820</v>
      </c>
      <c r="F6854" s="4"/>
      <c r="G6854" s="2"/>
    </row>
    <row r="6855" spans="1:7" ht="18.75" x14ac:dyDescent="0.3">
      <c r="A6855" s="2" t="s">
        <v>4</v>
      </c>
      <c r="B6855" s="2">
        <v>2511630371</v>
      </c>
      <c r="C6855" s="4" t="s">
        <v>16</v>
      </c>
      <c r="D6855" s="4" t="s">
        <v>2</v>
      </c>
      <c r="E6855" s="3">
        <v>45820</v>
      </c>
      <c r="F6855" s="4"/>
      <c r="G6855" s="2"/>
    </row>
    <row r="6856" spans="1:7" ht="18.75" x14ac:dyDescent="0.3">
      <c r="A6856" s="2" t="s">
        <v>4</v>
      </c>
      <c r="B6856" s="2">
        <v>2511621819</v>
      </c>
      <c r="C6856" s="4" t="s">
        <v>16</v>
      </c>
      <c r="D6856" s="4" t="s">
        <v>2</v>
      </c>
      <c r="E6856" s="3">
        <v>45820</v>
      </c>
      <c r="F6856" s="4"/>
      <c r="G6856" s="2"/>
    </row>
    <row r="6857" spans="1:7" ht="18.75" x14ac:dyDescent="0.3">
      <c r="A6857" s="2" t="s">
        <v>4</v>
      </c>
      <c r="B6857" s="2">
        <v>2511630221</v>
      </c>
      <c r="C6857" s="4" t="s">
        <v>16</v>
      </c>
      <c r="D6857" s="4" t="s">
        <v>2</v>
      </c>
      <c r="E6857" s="3">
        <v>45820</v>
      </c>
      <c r="F6857" s="4"/>
      <c r="G6857" s="2"/>
    </row>
    <row r="6858" spans="1:7" ht="18.75" x14ac:dyDescent="0.3">
      <c r="A6858" s="2" t="s">
        <v>1</v>
      </c>
      <c r="B6858" s="2">
        <v>2521630777</v>
      </c>
      <c r="C6858" s="4" t="s">
        <v>11</v>
      </c>
      <c r="D6858" s="4" t="s">
        <v>2</v>
      </c>
      <c r="E6858" s="3">
        <v>45820</v>
      </c>
      <c r="F6858" s="4" t="s">
        <v>702</v>
      </c>
      <c r="G6858" s="2"/>
    </row>
    <row r="6859" spans="1:7" ht="18.75" x14ac:dyDescent="0.3">
      <c r="A6859" s="2" t="s">
        <v>1</v>
      </c>
      <c r="B6859" s="2">
        <v>2521630653</v>
      </c>
      <c r="C6859" s="4" t="s">
        <v>22</v>
      </c>
      <c r="D6859" s="4" t="s">
        <v>2</v>
      </c>
      <c r="E6859" s="3">
        <v>45820</v>
      </c>
      <c r="F6859" s="4" t="s">
        <v>685</v>
      </c>
      <c r="G6859" s="2"/>
    </row>
    <row r="6860" spans="1:7" ht="18.75" x14ac:dyDescent="0.3">
      <c r="A6860" s="2" t="s">
        <v>1</v>
      </c>
      <c r="B6860" s="2">
        <v>2521630442</v>
      </c>
      <c r="C6860" s="4" t="s">
        <v>22</v>
      </c>
      <c r="D6860" s="4" t="s">
        <v>2</v>
      </c>
      <c r="E6860" s="3">
        <v>45820</v>
      </c>
      <c r="F6860" s="4" t="s">
        <v>685</v>
      </c>
      <c r="G6860" s="2"/>
    </row>
    <row r="6861" spans="1:7" ht="18.75" x14ac:dyDescent="0.3">
      <c r="A6861" s="2" t="s">
        <v>1</v>
      </c>
      <c r="B6861" s="2">
        <v>2521630727</v>
      </c>
      <c r="C6861" s="4" t="s">
        <v>22</v>
      </c>
      <c r="D6861" s="4" t="s">
        <v>2</v>
      </c>
      <c r="E6861" s="3">
        <v>45820</v>
      </c>
      <c r="F6861" s="4" t="s">
        <v>685</v>
      </c>
      <c r="G6861" s="2"/>
    </row>
    <row r="6862" spans="1:7" ht="18.75" x14ac:dyDescent="0.3">
      <c r="A6862" s="2" t="s">
        <v>1</v>
      </c>
      <c r="B6862" s="2">
        <v>2521630582</v>
      </c>
      <c r="C6862" s="4" t="s">
        <v>22</v>
      </c>
      <c r="D6862" s="4" t="s">
        <v>2</v>
      </c>
      <c r="E6862" s="3">
        <v>45820</v>
      </c>
      <c r="F6862" s="4" t="s">
        <v>685</v>
      </c>
      <c r="G6862" s="2"/>
    </row>
    <row r="6863" spans="1:7" ht="18.75" x14ac:dyDescent="0.3">
      <c r="A6863" s="2" t="s">
        <v>1</v>
      </c>
      <c r="B6863" s="2">
        <v>2521630322</v>
      </c>
      <c r="C6863" s="4" t="s">
        <v>22</v>
      </c>
      <c r="D6863" s="4" t="s">
        <v>2</v>
      </c>
      <c r="E6863" s="3">
        <v>45820</v>
      </c>
      <c r="F6863" s="4" t="s">
        <v>685</v>
      </c>
      <c r="G6863" s="2"/>
    </row>
    <row r="6864" spans="1:7" ht="18.75" x14ac:dyDescent="0.3">
      <c r="A6864" s="2" t="s">
        <v>1</v>
      </c>
      <c r="B6864" s="2">
        <v>2521630593</v>
      </c>
      <c r="C6864" s="4" t="s">
        <v>22</v>
      </c>
      <c r="D6864" s="4" t="s">
        <v>2</v>
      </c>
      <c r="E6864" s="3">
        <v>45820</v>
      </c>
      <c r="F6864" s="4" t="s">
        <v>685</v>
      </c>
      <c r="G6864" s="2"/>
    </row>
    <row r="6865" spans="1:7" ht="18.75" x14ac:dyDescent="0.3">
      <c r="A6865" s="2" t="s">
        <v>1</v>
      </c>
      <c r="B6865" s="2">
        <v>2521630806</v>
      </c>
      <c r="C6865" s="4" t="s">
        <v>22</v>
      </c>
      <c r="D6865" s="4" t="s">
        <v>2</v>
      </c>
      <c r="E6865" s="3">
        <v>45820</v>
      </c>
      <c r="F6865" s="4" t="s">
        <v>685</v>
      </c>
      <c r="G6865" s="2"/>
    </row>
    <row r="6866" spans="1:7" ht="18.75" x14ac:dyDescent="0.3">
      <c r="A6866" s="2" t="s">
        <v>1</v>
      </c>
      <c r="B6866" s="2">
        <v>2521630576</v>
      </c>
      <c r="C6866" s="4" t="s">
        <v>22</v>
      </c>
      <c r="D6866" s="4" t="s">
        <v>2</v>
      </c>
      <c r="E6866" s="3">
        <v>45820</v>
      </c>
      <c r="F6866" s="4" t="s">
        <v>685</v>
      </c>
      <c r="G6866" s="2"/>
    </row>
    <row r="6867" spans="1:7" ht="18.75" x14ac:dyDescent="0.3">
      <c r="A6867" s="2" t="s">
        <v>1</v>
      </c>
      <c r="B6867" s="2">
        <v>2521630450</v>
      </c>
      <c r="C6867" s="4" t="s">
        <v>22</v>
      </c>
      <c r="D6867" s="4" t="s">
        <v>2</v>
      </c>
      <c r="E6867" s="3">
        <v>45820</v>
      </c>
      <c r="F6867" s="4" t="s">
        <v>685</v>
      </c>
      <c r="G6867" s="2"/>
    </row>
    <row r="6868" spans="1:7" ht="18.75" x14ac:dyDescent="0.3">
      <c r="A6868" s="2" t="s">
        <v>1</v>
      </c>
      <c r="B6868" s="2">
        <v>2521630565</v>
      </c>
      <c r="C6868" s="4" t="s">
        <v>22</v>
      </c>
      <c r="D6868" s="4" t="s">
        <v>2</v>
      </c>
      <c r="E6868" s="3">
        <v>45820</v>
      </c>
      <c r="F6868" s="4" t="s">
        <v>685</v>
      </c>
      <c r="G6868" s="2"/>
    </row>
    <row r="6869" spans="1:7" ht="18.75" x14ac:dyDescent="0.3">
      <c r="A6869" s="2" t="s">
        <v>1</v>
      </c>
      <c r="B6869" s="2">
        <v>2521630445</v>
      </c>
      <c r="C6869" s="4" t="s">
        <v>22</v>
      </c>
      <c r="D6869" s="4" t="s">
        <v>2</v>
      </c>
      <c r="E6869" s="3">
        <v>45820</v>
      </c>
      <c r="F6869" s="4" t="s">
        <v>685</v>
      </c>
      <c r="G6869" s="2"/>
    </row>
    <row r="6870" spans="1:7" ht="18.75" x14ac:dyDescent="0.3">
      <c r="A6870" s="2" t="s">
        <v>1</v>
      </c>
      <c r="B6870" s="2">
        <v>2521630604</v>
      </c>
      <c r="C6870" s="4" t="s">
        <v>22</v>
      </c>
      <c r="D6870" s="4" t="s">
        <v>2</v>
      </c>
      <c r="E6870" s="3">
        <v>45820</v>
      </c>
      <c r="F6870" s="4" t="s">
        <v>685</v>
      </c>
      <c r="G6870" s="2"/>
    </row>
    <row r="6871" spans="1:7" ht="18.75" x14ac:dyDescent="0.3">
      <c r="A6871" s="2" t="s">
        <v>1</v>
      </c>
      <c r="B6871" s="2">
        <v>2521621742</v>
      </c>
      <c r="C6871" s="4" t="s">
        <v>6</v>
      </c>
      <c r="D6871" s="4" t="s">
        <v>5</v>
      </c>
      <c r="E6871" s="3">
        <v>45820</v>
      </c>
      <c r="F6871" s="4"/>
      <c r="G6871" s="2"/>
    </row>
    <row r="6872" spans="1:7" ht="18.75" x14ac:dyDescent="0.3">
      <c r="A6872" s="2" t="s">
        <v>1</v>
      </c>
      <c r="B6872" s="2">
        <v>2521630634</v>
      </c>
      <c r="C6872" s="4" t="s">
        <v>6</v>
      </c>
      <c r="D6872" s="4" t="s">
        <v>2</v>
      </c>
      <c r="E6872" s="3">
        <v>45820</v>
      </c>
      <c r="F6872" s="4"/>
      <c r="G6872" s="2"/>
    </row>
    <row r="6873" spans="1:7" ht="18.75" x14ac:dyDescent="0.3">
      <c r="A6873" s="2" t="s">
        <v>4</v>
      </c>
      <c r="B6873" s="2">
        <v>2511600112</v>
      </c>
      <c r="C6873" s="4" t="s">
        <v>0</v>
      </c>
      <c r="D6873" s="4" t="s">
        <v>2</v>
      </c>
      <c r="E6873" s="3">
        <v>45821</v>
      </c>
      <c r="F6873" s="4" t="s">
        <v>366</v>
      </c>
      <c r="G6873" s="2"/>
    </row>
    <row r="6874" spans="1:7" ht="18.75" x14ac:dyDescent="0.3">
      <c r="A6874" s="2" t="s">
        <v>4</v>
      </c>
      <c r="B6874" s="2">
        <v>2510701610</v>
      </c>
      <c r="C6874" s="4" t="s">
        <v>0</v>
      </c>
      <c r="D6874" s="4" t="s">
        <v>2</v>
      </c>
      <c r="E6874" s="3">
        <v>45821</v>
      </c>
      <c r="F6874" s="4" t="s">
        <v>366</v>
      </c>
      <c r="G6874" s="2"/>
    </row>
    <row r="6875" spans="1:7" ht="18.75" x14ac:dyDescent="0.3">
      <c r="A6875" s="2" t="s">
        <v>4</v>
      </c>
      <c r="B6875" s="2">
        <v>2511180743</v>
      </c>
      <c r="C6875" s="4" t="s">
        <v>0</v>
      </c>
      <c r="D6875" s="4" t="s">
        <v>2</v>
      </c>
      <c r="E6875" s="3">
        <v>45821</v>
      </c>
      <c r="F6875" s="4" t="s">
        <v>366</v>
      </c>
      <c r="G6875" s="2"/>
    </row>
    <row r="6876" spans="1:7" ht="18.75" x14ac:dyDescent="0.3">
      <c r="A6876" s="2" t="s">
        <v>4</v>
      </c>
      <c r="B6876" s="2">
        <v>2511152212</v>
      </c>
      <c r="C6876" s="4" t="s">
        <v>0</v>
      </c>
      <c r="D6876" s="4" t="s">
        <v>2</v>
      </c>
      <c r="E6876" s="3">
        <v>45821</v>
      </c>
      <c r="F6876" s="4" t="s">
        <v>366</v>
      </c>
      <c r="G6876" s="2"/>
    </row>
    <row r="6877" spans="1:7" ht="18.75" x14ac:dyDescent="0.3">
      <c r="A6877" s="2" t="s">
        <v>1</v>
      </c>
      <c r="B6877" s="2">
        <v>2521631846</v>
      </c>
      <c r="C6877" s="4" t="s">
        <v>10</v>
      </c>
      <c r="D6877" s="4" t="s">
        <v>2</v>
      </c>
      <c r="E6877" s="3">
        <v>45821</v>
      </c>
      <c r="F6877" s="4">
        <v>2590570693</v>
      </c>
      <c r="G6877" s="2"/>
    </row>
    <row r="6878" spans="1:7" ht="18.75" x14ac:dyDescent="0.3">
      <c r="A6878" s="2" t="s">
        <v>1</v>
      </c>
      <c r="B6878" s="2">
        <v>2521640537</v>
      </c>
      <c r="C6878" s="4" t="s">
        <v>0</v>
      </c>
      <c r="D6878" s="4" t="s">
        <v>2</v>
      </c>
      <c r="E6878" s="3">
        <v>45821</v>
      </c>
      <c r="F6878" s="4"/>
      <c r="G6878" s="2"/>
    </row>
    <row r="6879" spans="1:7" ht="18.75" x14ac:dyDescent="0.3">
      <c r="A6879" s="2" t="s">
        <v>4</v>
      </c>
      <c r="B6879" s="2"/>
      <c r="C6879" s="4" t="s">
        <v>10</v>
      </c>
      <c r="D6879" s="4" t="s">
        <v>2</v>
      </c>
      <c r="E6879" s="3">
        <v>45821</v>
      </c>
      <c r="F6879" s="4">
        <v>2590570593</v>
      </c>
      <c r="G6879" s="2"/>
    </row>
    <row r="6880" spans="1:7" ht="18.75" x14ac:dyDescent="0.3">
      <c r="A6880" s="2" t="s">
        <v>4</v>
      </c>
      <c r="B6880" s="2">
        <v>2511620203</v>
      </c>
      <c r="C6880" s="4" t="s">
        <v>10</v>
      </c>
      <c r="D6880" s="4" t="s">
        <v>2</v>
      </c>
      <c r="E6880" s="3">
        <v>45821</v>
      </c>
      <c r="F6880" s="4">
        <v>2590570953</v>
      </c>
      <c r="G6880" s="2"/>
    </row>
    <row r="6881" spans="1:7" ht="18.75" x14ac:dyDescent="0.3">
      <c r="A6881" s="2" t="s">
        <v>1</v>
      </c>
      <c r="B6881" s="2">
        <v>2521640160</v>
      </c>
      <c r="C6881" s="4" t="s">
        <v>13</v>
      </c>
      <c r="D6881" s="4" t="s">
        <v>2</v>
      </c>
      <c r="E6881" s="3">
        <v>45821</v>
      </c>
      <c r="F6881" s="4"/>
      <c r="G6881" s="2"/>
    </row>
    <row r="6882" spans="1:7" ht="18.75" x14ac:dyDescent="0.3">
      <c r="A6882" s="2" t="s">
        <v>1</v>
      </c>
      <c r="B6882" s="2">
        <v>2521640433</v>
      </c>
      <c r="C6882" s="4" t="s">
        <v>6</v>
      </c>
      <c r="D6882" s="4" t="s">
        <v>2</v>
      </c>
      <c r="E6882" s="3">
        <v>45821</v>
      </c>
      <c r="F6882" s="4"/>
      <c r="G6882" s="2"/>
    </row>
    <row r="6883" spans="1:7" ht="18.75" x14ac:dyDescent="0.3">
      <c r="A6883" s="2" t="s">
        <v>1</v>
      </c>
      <c r="B6883" s="2">
        <v>2521640503</v>
      </c>
      <c r="C6883" s="4" t="s">
        <v>6</v>
      </c>
      <c r="D6883" s="4" t="s">
        <v>2</v>
      </c>
      <c r="E6883" s="3">
        <v>45821</v>
      </c>
      <c r="F6883" s="4"/>
      <c r="G6883" s="2"/>
    </row>
    <row r="6884" spans="1:7" ht="18.75" x14ac:dyDescent="0.3">
      <c r="A6884" s="2" t="s">
        <v>1</v>
      </c>
      <c r="B6884" s="2">
        <v>2521640504</v>
      </c>
      <c r="C6884" s="4" t="s">
        <v>6</v>
      </c>
      <c r="D6884" s="4" t="s">
        <v>2</v>
      </c>
      <c r="E6884" s="3">
        <v>45821</v>
      </c>
      <c r="F6884" s="4"/>
      <c r="G6884" s="2"/>
    </row>
    <row r="6885" spans="1:7" ht="18.75" x14ac:dyDescent="0.3">
      <c r="A6885" s="2" t="s">
        <v>1</v>
      </c>
      <c r="B6885" s="2">
        <v>2521640448</v>
      </c>
      <c r="C6885" s="4" t="s">
        <v>6</v>
      </c>
      <c r="D6885" s="4" t="s">
        <v>2</v>
      </c>
      <c r="E6885" s="3">
        <v>45821</v>
      </c>
      <c r="F6885" s="4"/>
      <c r="G6885" s="2"/>
    </row>
    <row r="6886" spans="1:7" ht="18.75" x14ac:dyDescent="0.3">
      <c r="A6886" s="2" t="s">
        <v>1</v>
      </c>
      <c r="B6886" s="2">
        <v>2521640103</v>
      </c>
      <c r="C6886" s="4" t="s">
        <v>6</v>
      </c>
      <c r="D6886" s="4" t="s">
        <v>2</v>
      </c>
      <c r="E6886" s="3">
        <v>45821</v>
      </c>
      <c r="F6886" s="4"/>
      <c r="G6886" s="2"/>
    </row>
    <row r="6887" spans="1:7" ht="18.75" x14ac:dyDescent="0.3">
      <c r="A6887" s="2" t="s">
        <v>1</v>
      </c>
      <c r="B6887" s="2">
        <v>2521640144</v>
      </c>
      <c r="C6887" s="4" t="s">
        <v>6</v>
      </c>
      <c r="D6887" s="4" t="s">
        <v>2</v>
      </c>
      <c r="E6887" s="3">
        <v>45821</v>
      </c>
      <c r="F6887" s="4"/>
      <c r="G6887" s="2"/>
    </row>
    <row r="6888" spans="1:7" ht="18.75" x14ac:dyDescent="0.3">
      <c r="A6888" s="2" t="s">
        <v>1</v>
      </c>
      <c r="B6888" s="2">
        <v>2521640074</v>
      </c>
      <c r="C6888" s="4" t="s">
        <v>6</v>
      </c>
      <c r="D6888" s="4" t="s">
        <v>2</v>
      </c>
      <c r="E6888" s="3">
        <v>45821</v>
      </c>
      <c r="F6888" s="4"/>
      <c r="G6888" s="2"/>
    </row>
    <row r="6889" spans="1:7" ht="18.75" x14ac:dyDescent="0.3">
      <c r="A6889" s="2" t="s">
        <v>1</v>
      </c>
      <c r="B6889" s="2">
        <v>2521631801</v>
      </c>
      <c r="C6889" s="4" t="s">
        <v>6</v>
      </c>
      <c r="D6889" s="4" t="s">
        <v>2</v>
      </c>
      <c r="E6889" s="3">
        <v>45821</v>
      </c>
      <c r="F6889" s="4"/>
      <c r="G6889" s="2"/>
    </row>
    <row r="6890" spans="1:7" ht="18.75" x14ac:dyDescent="0.3">
      <c r="A6890" s="2" t="s">
        <v>1</v>
      </c>
      <c r="B6890" s="2">
        <v>2521631730</v>
      </c>
      <c r="C6890" s="4" t="s">
        <v>6</v>
      </c>
      <c r="D6890" s="4" t="s">
        <v>2</v>
      </c>
      <c r="E6890" s="3">
        <v>45821</v>
      </c>
      <c r="F6890" s="4"/>
      <c r="G6890" s="2"/>
    </row>
    <row r="6891" spans="1:7" ht="18.75" x14ac:dyDescent="0.3">
      <c r="A6891" s="2" t="s">
        <v>1</v>
      </c>
      <c r="B6891" s="2">
        <v>2521640303</v>
      </c>
      <c r="C6891" s="4" t="s">
        <v>6</v>
      </c>
      <c r="D6891" s="4" t="s">
        <v>2</v>
      </c>
      <c r="E6891" s="3">
        <v>45821</v>
      </c>
      <c r="F6891" s="4"/>
      <c r="G6891" s="2"/>
    </row>
    <row r="6892" spans="1:7" ht="18.75" x14ac:dyDescent="0.3">
      <c r="A6892" s="2" t="s">
        <v>1</v>
      </c>
      <c r="B6892" s="2">
        <v>2521631723</v>
      </c>
      <c r="C6892" s="4" t="s">
        <v>6</v>
      </c>
      <c r="D6892" s="4" t="s">
        <v>2</v>
      </c>
      <c r="E6892" s="3">
        <v>45821</v>
      </c>
      <c r="F6892" s="4"/>
      <c r="G6892" s="2"/>
    </row>
    <row r="6893" spans="1:7" ht="18.75" x14ac:dyDescent="0.3">
      <c r="A6893" s="2" t="s">
        <v>1</v>
      </c>
      <c r="B6893" s="2">
        <v>2521631872</v>
      </c>
      <c r="C6893" s="4" t="s">
        <v>6</v>
      </c>
      <c r="D6893" s="4" t="s">
        <v>2</v>
      </c>
      <c r="E6893" s="3">
        <v>45821</v>
      </c>
      <c r="F6893" s="4"/>
      <c r="G6893" s="2"/>
    </row>
    <row r="6894" spans="1:7" ht="18.75" x14ac:dyDescent="0.3">
      <c r="A6894" s="2" t="s">
        <v>1</v>
      </c>
      <c r="B6894" s="2">
        <v>2521631716</v>
      </c>
      <c r="C6894" s="4" t="s">
        <v>6</v>
      </c>
      <c r="D6894" s="4" t="s">
        <v>2</v>
      </c>
      <c r="E6894" s="3">
        <v>45821</v>
      </c>
      <c r="F6894" s="4"/>
      <c r="G6894" s="2"/>
    </row>
    <row r="6895" spans="1:7" ht="18.75" x14ac:dyDescent="0.3">
      <c r="A6895" s="2" t="s">
        <v>1</v>
      </c>
      <c r="B6895" s="2">
        <v>2521631753</v>
      </c>
      <c r="C6895" s="4" t="s">
        <v>6</v>
      </c>
      <c r="D6895" s="4" t="s">
        <v>2</v>
      </c>
      <c r="E6895" s="3">
        <v>45821</v>
      </c>
      <c r="F6895" s="4"/>
      <c r="G6895" s="2"/>
    </row>
    <row r="6896" spans="1:7" ht="18.75" x14ac:dyDescent="0.3">
      <c r="A6896" s="2" t="s">
        <v>1</v>
      </c>
      <c r="B6896" s="2">
        <v>2521640151</v>
      </c>
      <c r="C6896" s="4" t="s">
        <v>6</v>
      </c>
      <c r="D6896" s="4" t="s">
        <v>2</v>
      </c>
      <c r="E6896" s="3">
        <v>45821</v>
      </c>
      <c r="F6896" s="4"/>
      <c r="G6896" s="2"/>
    </row>
    <row r="6897" spans="1:7" ht="18.75" x14ac:dyDescent="0.3">
      <c r="A6897" s="2" t="s">
        <v>1</v>
      </c>
      <c r="B6897" s="2">
        <v>2521631752</v>
      </c>
      <c r="C6897" s="4" t="s">
        <v>6</v>
      </c>
      <c r="D6897" s="4" t="s">
        <v>2</v>
      </c>
      <c r="E6897" s="3">
        <v>45821</v>
      </c>
      <c r="F6897" s="4"/>
      <c r="G6897" s="2"/>
    </row>
    <row r="6898" spans="1:7" ht="18.75" x14ac:dyDescent="0.3">
      <c r="A6898" s="2" t="s">
        <v>1</v>
      </c>
      <c r="B6898" s="2">
        <v>2521640079</v>
      </c>
      <c r="C6898" s="4" t="s">
        <v>21</v>
      </c>
      <c r="D6898" s="4" t="s">
        <v>5</v>
      </c>
      <c r="E6898" s="3">
        <v>45821</v>
      </c>
      <c r="F6898" s="4"/>
      <c r="G6898" s="2"/>
    </row>
    <row r="6899" spans="1:7" ht="18.75" x14ac:dyDescent="0.3">
      <c r="A6899" s="2" t="s">
        <v>1</v>
      </c>
      <c r="B6899" s="2">
        <v>2521631737</v>
      </c>
      <c r="C6899" s="4"/>
      <c r="D6899" s="4" t="s">
        <v>7</v>
      </c>
      <c r="E6899" s="3">
        <v>45821</v>
      </c>
      <c r="F6899" s="4" t="s">
        <v>703</v>
      </c>
      <c r="G6899" s="2"/>
    </row>
    <row r="6900" spans="1:7" ht="18.75" x14ac:dyDescent="0.3">
      <c r="A6900" s="2" t="s">
        <v>1</v>
      </c>
      <c r="B6900" s="2">
        <v>2521631733</v>
      </c>
      <c r="C6900" s="4"/>
      <c r="D6900" s="4" t="s">
        <v>7</v>
      </c>
      <c r="E6900" s="3">
        <v>45821</v>
      </c>
      <c r="F6900" s="4" t="s">
        <v>703</v>
      </c>
      <c r="G6900" s="2"/>
    </row>
    <row r="6901" spans="1:7" ht="18.75" x14ac:dyDescent="0.3">
      <c r="A6901" s="2" t="s">
        <v>1</v>
      </c>
      <c r="B6901" s="2">
        <v>2521640056</v>
      </c>
      <c r="C6901" s="4"/>
      <c r="D6901" s="4" t="s">
        <v>7</v>
      </c>
      <c r="E6901" s="3">
        <v>45821</v>
      </c>
      <c r="F6901" s="4" t="s">
        <v>703</v>
      </c>
      <c r="G6901" s="2"/>
    </row>
    <row r="6902" spans="1:7" ht="18.75" x14ac:dyDescent="0.3">
      <c r="A6902" s="2" t="s">
        <v>1</v>
      </c>
      <c r="B6902" s="2">
        <v>2521640482</v>
      </c>
      <c r="C6902" s="4" t="s">
        <v>6</v>
      </c>
      <c r="D6902" s="4" t="s">
        <v>2</v>
      </c>
      <c r="E6902" s="3">
        <v>45821</v>
      </c>
      <c r="F6902" s="4"/>
      <c r="G6902" s="2"/>
    </row>
    <row r="6903" spans="1:7" ht="18.75" x14ac:dyDescent="0.3">
      <c r="A6903" s="2" t="s">
        <v>1</v>
      </c>
      <c r="B6903" s="2">
        <v>2521640513</v>
      </c>
      <c r="C6903" s="4" t="s">
        <v>6</v>
      </c>
      <c r="D6903" s="4" t="s">
        <v>2</v>
      </c>
      <c r="E6903" s="3">
        <v>45821</v>
      </c>
      <c r="F6903" s="4"/>
      <c r="G6903" s="2"/>
    </row>
    <row r="6904" spans="1:7" ht="18.75" x14ac:dyDescent="0.3">
      <c r="A6904" s="2" t="s">
        <v>1</v>
      </c>
      <c r="B6904" s="2">
        <v>2521640428</v>
      </c>
      <c r="C6904" s="4" t="s">
        <v>6</v>
      </c>
      <c r="D6904" s="4" t="s">
        <v>2</v>
      </c>
      <c r="E6904" s="3">
        <v>45821</v>
      </c>
      <c r="F6904" s="4"/>
      <c r="G6904" s="2"/>
    </row>
    <row r="6905" spans="1:7" ht="18.75" x14ac:dyDescent="0.3">
      <c r="A6905" s="2" t="s">
        <v>1</v>
      </c>
      <c r="B6905" s="2">
        <v>2521640469</v>
      </c>
      <c r="C6905" s="4" t="s">
        <v>6</v>
      </c>
      <c r="D6905" s="4" t="s">
        <v>2</v>
      </c>
      <c r="E6905" s="3">
        <v>45821</v>
      </c>
      <c r="F6905" s="4"/>
      <c r="G6905" s="2"/>
    </row>
    <row r="6906" spans="1:7" ht="18.75" x14ac:dyDescent="0.3">
      <c r="A6906" s="2" t="s">
        <v>1</v>
      </c>
      <c r="B6906" s="2">
        <v>2521640651</v>
      </c>
      <c r="C6906" s="4" t="s">
        <v>6</v>
      </c>
      <c r="D6906" s="4" t="s">
        <v>2</v>
      </c>
      <c r="E6906" s="3">
        <v>45821</v>
      </c>
      <c r="F6906" s="4"/>
      <c r="G6906" s="2"/>
    </row>
    <row r="6907" spans="1:7" ht="18.75" x14ac:dyDescent="0.3">
      <c r="A6907" s="2" t="s">
        <v>1</v>
      </c>
      <c r="B6907" s="2">
        <v>2521640501</v>
      </c>
      <c r="C6907" s="4" t="s">
        <v>6</v>
      </c>
      <c r="D6907" s="4" t="s">
        <v>2</v>
      </c>
      <c r="E6907" s="3">
        <v>45821</v>
      </c>
      <c r="F6907" s="4"/>
      <c r="G6907" s="2"/>
    </row>
    <row r="6908" spans="1:7" ht="18.75" x14ac:dyDescent="0.3">
      <c r="A6908" s="2" t="s">
        <v>1</v>
      </c>
      <c r="B6908" s="2">
        <v>2521640451</v>
      </c>
      <c r="C6908" s="4" t="s">
        <v>6</v>
      </c>
      <c r="D6908" s="4" t="s">
        <v>2</v>
      </c>
      <c r="E6908" s="3">
        <v>45821</v>
      </c>
      <c r="F6908" s="4"/>
      <c r="G6908" s="2"/>
    </row>
    <row r="6909" spans="1:7" ht="18.75" x14ac:dyDescent="0.3">
      <c r="A6909" s="2" t="s">
        <v>1</v>
      </c>
      <c r="B6909" s="2">
        <v>2521640033</v>
      </c>
      <c r="C6909" s="4" t="s">
        <v>6</v>
      </c>
      <c r="D6909" s="4" t="s">
        <v>2</v>
      </c>
      <c r="E6909" s="3">
        <v>45821</v>
      </c>
      <c r="F6909" s="4"/>
      <c r="G6909" s="2"/>
    </row>
    <row r="6910" spans="1:7" ht="18.75" x14ac:dyDescent="0.3">
      <c r="A6910" s="2" t="s">
        <v>1</v>
      </c>
      <c r="B6910" s="2">
        <v>2521640581</v>
      </c>
      <c r="C6910" s="4" t="s">
        <v>6</v>
      </c>
      <c r="D6910" s="4" t="s">
        <v>2</v>
      </c>
      <c r="E6910" s="3">
        <v>45821</v>
      </c>
      <c r="F6910" s="4"/>
      <c r="G6910" s="2"/>
    </row>
    <row r="6911" spans="1:7" ht="18.75" x14ac:dyDescent="0.3">
      <c r="A6911" s="2" t="s">
        <v>1</v>
      </c>
      <c r="B6911" s="2">
        <v>2521640473</v>
      </c>
      <c r="C6911" s="4" t="s">
        <v>6</v>
      </c>
      <c r="D6911" s="4" t="s">
        <v>2</v>
      </c>
      <c r="E6911" s="3">
        <v>45821</v>
      </c>
      <c r="F6911" s="4"/>
      <c r="G6911" s="2"/>
    </row>
    <row r="6912" spans="1:7" ht="18.75" x14ac:dyDescent="0.3">
      <c r="A6912" s="2" t="s">
        <v>1</v>
      </c>
      <c r="B6912" s="2">
        <v>2521640557</v>
      </c>
      <c r="C6912" s="4" t="s">
        <v>6</v>
      </c>
      <c r="D6912" s="4" t="s">
        <v>2</v>
      </c>
      <c r="E6912" s="3">
        <v>45821</v>
      </c>
      <c r="F6912" s="4"/>
      <c r="G6912" s="2"/>
    </row>
    <row r="6913" spans="1:7" ht="18.75" x14ac:dyDescent="0.3">
      <c r="A6913" s="2" t="s">
        <v>1</v>
      </c>
      <c r="B6913" s="2">
        <v>2521640524</v>
      </c>
      <c r="C6913" s="4" t="s">
        <v>6</v>
      </c>
      <c r="D6913" s="4" t="s">
        <v>2</v>
      </c>
      <c r="E6913" s="3">
        <v>45821</v>
      </c>
      <c r="F6913" s="4"/>
      <c r="G6913" s="2"/>
    </row>
    <row r="6914" spans="1:7" ht="18.75" x14ac:dyDescent="0.3">
      <c r="A6914" s="2" t="s">
        <v>1</v>
      </c>
      <c r="B6914" s="2">
        <v>2521640516</v>
      </c>
      <c r="C6914" s="4" t="s">
        <v>6</v>
      </c>
      <c r="D6914" s="4" t="s">
        <v>2</v>
      </c>
      <c r="E6914" s="3">
        <v>45821</v>
      </c>
      <c r="F6914" s="4"/>
      <c r="G6914" s="2"/>
    </row>
    <row r="6915" spans="1:7" ht="18.75" x14ac:dyDescent="0.3">
      <c r="A6915" s="2" t="s">
        <v>1</v>
      </c>
      <c r="B6915" s="2">
        <v>2521631692</v>
      </c>
      <c r="C6915" s="4" t="s">
        <v>6</v>
      </c>
      <c r="D6915" s="4" t="s">
        <v>2</v>
      </c>
      <c r="E6915" s="3">
        <v>45821</v>
      </c>
      <c r="F6915" s="4"/>
      <c r="G6915" s="2"/>
    </row>
    <row r="6916" spans="1:7" ht="18.75" x14ac:dyDescent="0.3">
      <c r="A6916" s="2" t="s">
        <v>1</v>
      </c>
      <c r="B6916" s="2">
        <v>2521640127</v>
      </c>
      <c r="C6916" s="4" t="s">
        <v>9</v>
      </c>
      <c r="D6916" s="4" t="s">
        <v>2</v>
      </c>
      <c r="E6916" s="3">
        <v>45821</v>
      </c>
      <c r="F6916" s="4"/>
      <c r="G6916" s="2"/>
    </row>
    <row r="6917" spans="1:7" ht="18.75" x14ac:dyDescent="0.3">
      <c r="A6917" s="2" t="s">
        <v>1</v>
      </c>
      <c r="B6917" s="2">
        <v>2521631306</v>
      </c>
      <c r="C6917" s="4" t="s">
        <v>9</v>
      </c>
      <c r="D6917" s="4" t="s">
        <v>2</v>
      </c>
      <c r="E6917" s="3">
        <v>45821</v>
      </c>
      <c r="F6917" s="4"/>
      <c r="G6917" s="2"/>
    </row>
    <row r="6918" spans="1:7" ht="18.75" x14ac:dyDescent="0.3">
      <c r="A6918" s="2" t="s">
        <v>1</v>
      </c>
      <c r="B6918" s="2">
        <v>2521631048</v>
      </c>
      <c r="C6918" s="4" t="s">
        <v>13</v>
      </c>
      <c r="D6918" s="4" t="s">
        <v>2</v>
      </c>
      <c r="E6918" s="3">
        <v>45821</v>
      </c>
      <c r="F6918" s="4"/>
      <c r="G6918" s="2"/>
    </row>
    <row r="6919" spans="1:7" ht="18.75" x14ac:dyDescent="0.3">
      <c r="A6919" s="2" t="s">
        <v>1</v>
      </c>
      <c r="B6919" s="2">
        <v>2521631048</v>
      </c>
      <c r="C6919" s="4" t="s">
        <v>13</v>
      </c>
      <c r="D6919" s="4" t="s">
        <v>5</v>
      </c>
      <c r="E6919" s="3">
        <v>45821</v>
      </c>
      <c r="F6919" s="4"/>
      <c r="G6919" s="2"/>
    </row>
    <row r="6920" spans="1:7" ht="18.75" x14ac:dyDescent="0.3">
      <c r="A6920" s="2" t="s">
        <v>1</v>
      </c>
      <c r="B6920" s="2">
        <v>2521631723</v>
      </c>
      <c r="C6920" s="4" t="s">
        <v>22</v>
      </c>
      <c r="D6920" s="4" t="s">
        <v>5</v>
      </c>
      <c r="E6920" s="3">
        <v>45821</v>
      </c>
      <c r="F6920" s="4"/>
      <c r="G6920" s="2"/>
    </row>
    <row r="6921" spans="1:7" ht="18.75" x14ac:dyDescent="0.3">
      <c r="A6921" s="2" t="s">
        <v>4</v>
      </c>
      <c r="B6921" s="2">
        <v>2511630780</v>
      </c>
      <c r="C6921" s="4" t="s">
        <v>10</v>
      </c>
      <c r="D6921" s="4" t="s">
        <v>2</v>
      </c>
      <c r="E6921" s="3">
        <v>45821</v>
      </c>
      <c r="F6921" s="4">
        <v>2590570853</v>
      </c>
      <c r="G6921" s="2"/>
    </row>
    <row r="6922" spans="1:7" ht="18.75" x14ac:dyDescent="0.3">
      <c r="A6922" s="2" t="s">
        <v>1</v>
      </c>
      <c r="B6922" s="2">
        <v>2521641073</v>
      </c>
      <c r="C6922" s="4" t="s">
        <v>0</v>
      </c>
      <c r="D6922" s="4" t="s">
        <v>2</v>
      </c>
      <c r="E6922" s="3">
        <v>45821</v>
      </c>
      <c r="F6922" s="4"/>
      <c r="G6922" s="2"/>
    </row>
    <row r="6923" spans="1:7" ht="18.75" x14ac:dyDescent="0.3">
      <c r="A6923" s="2" t="s">
        <v>1</v>
      </c>
      <c r="B6923" s="2">
        <v>2521641053</v>
      </c>
      <c r="C6923" s="4" t="s">
        <v>0</v>
      </c>
      <c r="D6923" s="4" t="s">
        <v>2</v>
      </c>
      <c r="E6923" s="3">
        <v>45821</v>
      </c>
      <c r="F6923" s="4"/>
      <c r="G6923" s="2"/>
    </row>
    <row r="6924" spans="1:7" ht="18.75" x14ac:dyDescent="0.3">
      <c r="A6924" s="2" t="s">
        <v>1</v>
      </c>
      <c r="B6924" s="2">
        <v>2521641019</v>
      </c>
      <c r="C6924" s="4" t="s">
        <v>0</v>
      </c>
      <c r="D6924" s="4" t="s">
        <v>2</v>
      </c>
      <c r="E6924" s="3">
        <v>45821</v>
      </c>
      <c r="F6924" s="4"/>
      <c r="G6924" s="2"/>
    </row>
    <row r="6925" spans="1:7" ht="18.75" x14ac:dyDescent="0.3">
      <c r="A6925" s="2" t="s">
        <v>1</v>
      </c>
      <c r="B6925" s="2"/>
      <c r="C6925" s="4" t="s">
        <v>10</v>
      </c>
      <c r="D6925" s="4" t="s">
        <v>2</v>
      </c>
      <c r="E6925" s="3">
        <v>45821</v>
      </c>
      <c r="F6925" s="4">
        <v>2590570753</v>
      </c>
      <c r="G6925" s="2"/>
    </row>
    <row r="6926" spans="1:7" ht="18.75" x14ac:dyDescent="0.3">
      <c r="A6926" s="2" t="s">
        <v>1</v>
      </c>
      <c r="B6926" s="2">
        <v>2511630738</v>
      </c>
      <c r="C6926" s="4" t="s">
        <v>0</v>
      </c>
      <c r="D6926" s="4" t="s">
        <v>2</v>
      </c>
      <c r="E6926" s="3">
        <v>45821</v>
      </c>
      <c r="F6926" s="4" t="s">
        <v>366</v>
      </c>
      <c r="G6926" s="2"/>
    </row>
    <row r="6927" spans="1:7" ht="18.75" x14ac:dyDescent="0.3">
      <c r="A6927" s="2" t="s">
        <v>1</v>
      </c>
      <c r="B6927" s="2">
        <v>2511640157</v>
      </c>
      <c r="C6927" s="4" t="s">
        <v>0</v>
      </c>
      <c r="D6927" s="4" t="s">
        <v>2</v>
      </c>
      <c r="E6927" s="3">
        <v>45821</v>
      </c>
      <c r="F6927" s="4" t="s">
        <v>366</v>
      </c>
      <c r="G6927" s="2"/>
    </row>
    <row r="6928" spans="1:7" ht="18.75" x14ac:dyDescent="0.3">
      <c r="A6928" s="2" t="s">
        <v>1</v>
      </c>
      <c r="B6928" s="2">
        <v>2521641006</v>
      </c>
      <c r="C6928" s="4" t="s">
        <v>6</v>
      </c>
      <c r="D6928" s="4" t="s">
        <v>2</v>
      </c>
      <c r="E6928" s="3">
        <v>45821</v>
      </c>
      <c r="F6928" s="4"/>
      <c r="G6928" s="2"/>
    </row>
    <row r="6929" spans="1:7" ht="18.75" x14ac:dyDescent="0.3">
      <c r="A6929" s="2" t="s">
        <v>1</v>
      </c>
      <c r="B6929" s="2">
        <v>2521641032</v>
      </c>
      <c r="C6929" s="4" t="s">
        <v>6</v>
      </c>
      <c r="D6929" s="4" t="s">
        <v>2</v>
      </c>
      <c r="E6929" s="3">
        <v>45821</v>
      </c>
      <c r="F6929" s="4"/>
      <c r="G6929" s="2"/>
    </row>
    <row r="6930" spans="1:7" ht="18.75" x14ac:dyDescent="0.3">
      <c r="A6930" s="2" t="s">
        <v>1</v>
      </c>
      <c r="B6930" s="2">
        <v>2521641074</v>
      </c>
      <c r="C6930" s="4" t="s">
        <v>6</v>
      </c>
      <c r="D6930" s="4" t="s">
        <v>2</v>
      </c>
      <c r="E6930" s="3">
        <v>45821</v>
      </c>
      <c r="F6930" s="4"/>
      <c r="G6930" s="2"/>
    </row>
    <row r="6931" spans="1:7" ht="18.75" x14ac:dyDescent="0.3">
      <c r="A6931" s="2" t="s">
        <v>1</v>
      </c>
      <c r="B6931" s="2">
        <v>2521640682</v>
      </c>
      <c r="C6931" s="4" t="s">
        <v>6</v>
      </c>
      <c r="D6931" s="4" t="s">
        <v>2</v>
      </c>
      <c r="E6931" s="3">
        <v>45821</v>
      </c>
      <c r="F6931" s="4"/>
      <c r="G6931" s="2"/>
    </row>
    <row r="6932" spans="1:7" ht="18.75" x14ac:dyDescent="0.3">
      <c r="A6932" s="2" t="s">
        <v>1</v>
      </c>
      <c r="B6932" s="2">
        <v>2521640673</v>
      </c>
      <c r="C6932" s="4" t="s">
        <v>6</v>
      </c>
      <c r="D6932" s="4" t="s">
        <v>2</v>
      </c>
      <c r="E6932" s="3">
        <v>45821</v>
      </c>
      <c r="F6932" s="4"/>
      <c r="G6932" s="2"/>
    </row>
    <row r="6933" spans="1:7" ht="18.75" x14ac:dyDescent="0.3">
      <c r="A6933" s="2" t="s">
        <v>1</v>
      </c>
      <c r="B6933" s="2">
        <v>2521641003</v>
      </c>
      <c r="C6933" s="4" t="s">
        <v>6</v>
      </c>
      <c r="D6933" s="4" t="s">
        <v>2</v>
      </c>
      <c r="E6933" s="3">
        <v>45821</v>
      </c>
      <c r="F6933" s="4"/>
      <c r="G6933" s="2"/>
    </row>
    <row r="6934" spans="1:7" ht="18.75" x14ac:dyDescent="0.3">
      <c r="A6934" s="2" t="s">
        <v>1</v>
      </c>
      <c r="B6934" s="2">
        <v>2521640661</v>
      </c>
      <c r="C6934" s="4" t="s">
        <v>6</v>
      </c>
      <c r="D6934" s="4" t="s">
        <v>2</v>
      </c>
      <c r="E6934" s="3">
        <v>45821</v>
      </c>
      <c r="F6934" s="4"/>
      <c r="G6934" s="2"/>
    </row>
    <row r="6935" spans="1:7" ht="18.75" x14ac:dyDescent="0.3">
      <c r="A6935" s="2" t="s">
        <v>1</v>
      </c>
      <c r="B6935" s="2">
        <v>2521641116</v>
      </c>
      <c r="C6935" s="4" t="s">
        <v>6</v>
      </c>
      <c r="D6935" s="4" t="s">
        <v>2</v>
      </c>
      <c r="E6935" s="3">
        <v>45821</v>
      </c>
      <c r="F6935" s="4"/>
      <c r="G6935" s="2"/>
    </row>
    <row r="6936" spans="1:7" ht="18.75" x14ac:dyDescent="0.3">
      <c r="A6936" s="2" t="s">
        <v>1</v>
      </c>
      <c r="B6936" s="2">
        <v>2521640017</v>
      </c>
      <c r="C6936" s="4" t="s">
        <v>6</v>
      </c>
      <c r="D6936" s="4" t="s">
        <v>2</v>
      </c>
      <c r="E6936" s="3">
        <v>45821</v>
      </c>
      <c r="F6936" s="4"/>
      <c r="G6936" s="2"/>
    </row>
    <row r="6937" spans="1:7" ht="18.75" x14ac:dyDescent="0.3">
      <c r="A6937" s="2" t="s">
        <v>1</v>
      </c>
      <c r="B6937" s="2">
        <v>2521641025</v>
      </c>
      <c r="C6937" s="4" t="s">
        <v>6</v>
      </c>
      <c r="D6937" s="4" t="s">
        <v>2</v>
      </c>
      <c r="E6937" s="3">
        <v>45821</v>
      </c>
      <c r="F6937" s="4"/>
      <c r="G6937" s="2"/>
    </row>
    <row r="6938" spans="1:7" ht="18.75" x14ac:dyDescent="0.3">
      <c r="A6938" s="2" t="s">
        <v>1</v>
      </c>
      <c r="B6938" s="2">
        <v>2521641084</v>
      </c>
      <c r="C6938" s="4" t="s">
        <v>6</v>
      </c>
      <c r="D6938" s="4" t="s">
        <v>2</v>
      </c>
      <c r="E6938" s="3">
        <v>45821</v>
      </c>
      <c r="F6938" s="4"/>
      <c r="G6938" s="2"/>
    </row>
    <row r="6939" spans="1:7" ht="18.75" x14ac:dyDescent="0.3">
      <c r="A6939" s="2" t="s">
        <v>1</v>
      </c>
      <c r="B6939" s="2">
        <v>2521640614</v>
      </c>
      <c r="C6939" s="4" t="s">
        <v>22</v>
      </c>
      <c r="D6939" s="4" t="s">
        <v>2</v>
      </c>
      <c r="E6939" s="3">
        <v>45821</v>
      </c>
      <c r="F6939" s="4" t="s">
        <v>685</v>
      </c>
      <c r="G6939" s="2"/>
    </row>
    <row r="6940" spans="1:7" ht="18.75" x14ac:dyDescent="0.3">
      <c r="A6940" s="2" t="s">
        <v>1</v>
      </c>
      <c r="B6940" s="2">
        <v>2521631676</v>
      </c>
      <c r="C6940" s="4" t="s">
        <v>22</v>
      </c>
      <c r="D6940" s="4" t="s">
        <v>2</v>
      </c>
      <c r="E6940" s="3">
        <v>45821</v>
      </c>
      <c r="F6940" s="4" t="s">
        <v>685</v>
      </c>
      <c r="G6940" s="2"/>
    </row>
    <row r="6941" spans="1:7" ht="18.75" x14ac:dyDescent="0.3">
      <c r="A6941" s="2" t="s">
        <v>1</v>
      </c>
      <c r="B6941" s="2">
        <v>2521631867</v>
      </c>
      <c r="C6941" s="4" t="s">
        <v>22</v>
      </c>
      <c r="D6941" s="4" t="s">
        <v>2</v>
      </c>
      <c r="E6941" s="3">
        <v>45821</v>
      </c>
      <c r="F6941" s="4" t="s">
        <v>685</v>
      </c>
      <c r="G6941" s="2"/>
    </row>
    <row r="6942" spans="1:7" ht="18.75" x14ac:dyDescent="0.3">
      <c r="A6942" s="2" t="s">
        <v>1</v>
      </c>
      <c r="B6942" s="2">
        <v>2521640551</v>
      </c>
      <c r="C6942" s="4" t="s">
        <v>22</v>
      </c>
      <c r="D6942" s="4" t="s">
        <v>7</v>
      </c>
      <c r="E6942" s="3">
        <v>45821</v>
      </c>
      <c r="F6942" s="4" t="s">
        <v>682</v>
      </c>
      <c r="G6942" s="2"/>
    </row>
    <row r="6943" spans="1:7" ht="18.75" x14ac:dyDescent="0.3">
      <c r="A6943" s="2" t="s">
        <v>1</v>
      </c>
      <c r="B6943" s="2">
        <v>2521640085</v>
      </c>
      <c r="C6943" s="4" t="s">
        <v>22</v>
      </c>
      <c r="D6943" s="4" t="s">
        <v>7</v>
      </c>
      <c r="E6943" s="3">
        <v>45821</v>
      </c>
      <c r="F6943" s="4" t="s">
        <v>682</v>
      </c>
      <c r="G6943" s="2"/>
    </row>
    <row r="6944" spans="1:7" ht="18.75" x14ac:dyDescent="0.3">
      <c r="A6944" s="2" t="s">
        <v>1</v>
      </c>
      <c r="B6944" s="2">
        <v>2521640047</v>
      </c>
      <c r="C6944" s="4" t="s">
        <v>8</v>
      </c>
      <c r="D6944" s="4" t="s">
        <v>2</v>
      </c>
      <c r="E6944" s="3">
        <v>45821</v>
      </c>
      <c r="F6944" s="4"/>
      <c r="G6944" s="2"/>
    </row>
    <row r="6945" spans="1:7" ht="18.75" x14ac:dyDescent="0.3">
      <c r="A6945" s="2" t="s">
        <v>4</v>
      </c>
      <c r="B6945" s="2">
        <v>2590570953</v>
      </c>
      <c r="C6945" s="4"/>
      <c r="D6945" s="4" t="s">
        <v>5</v>
      </c>
      <c r="E6945" s="3">
        <v>45821</v>
      </c>
      <c r="F6945" s="4" t="s">
        <v>704</v>
      </c>
      <c r="G6945" s="2"/>
    </row>
    <row r="6946" spans="1:7" ht="18.75" x14ac:dyDescent="0.3">
      <c r="A6946" s="2" t="s">
        <v>1</v>
      </c>
      <c r="B6946" s="2">
        <v>2521631473</v>
      </c>
      <c r="C6946" s="4" t="s">
        <v>21</v>
      </c>
      <c r="D6946" s="4" t="s">
        <v>5</v>
      </c>
      <c r="E6946" s="3">
        <v>45821</v>
      </c>
      <c r="F6946" s="4"/>
      <c r="G6946" s="2"/>
    </row>
    <row r="6947" spans="1:7" ht="18.75" x14ac:dyDescent="0.3">
      <c r="A6947" s="2" t="s">
        <v>1</v>
      </c>
      <c r="B6947" s="2">
        <v>2521631515</v>
      </c>
      <c r="C6947" s="4" t="s">
        <v>21</v>
      </c>
      <c r="D6947" s="4" t="s">
        <v>5</v>
      </c>
      <c r="E6947" s="3">
        <v>45821</v>
      </c>
      <c r="F6947" s="4"/>
      <c r="G6947" s="2"/>
    </row>
    <row r="6948" spans="1:7" ht="18.75" x14ac:dyDescent="0.3">
      <c r="A6948" s="2" t="s">
        <v>1</v>
      </c>
      <c r="B6948" s="2">
        <v>2521631042</v>
      </c>
      <c r="C6948" s="4" t="s">
        <v>21</v>
      </c>
      <c r="D6948" s="4" t="s">
        <v>5</v>
      </c>
      <c r="E6948" s="3">
        <v>45821</v>
      </c>
      <c r="F6948" s="4"/>
      <c r="G6948" s="2"/>
    </row>
    <row r="6949" spans="1:7" ht="18.75" x14ac:dyDescent="0.3">
      <c r="A6949" s="2" t="s">
        <v>1</v>
      </c>
      <c r="B6949" s="2">
        <v>2521631173</v>
      </c>
      <c r="C6949" s="4" t="s">
        <v>21</v>
      </c>
      <c r="D6949" s="4" t="s">
        <v>5</v>
      </c>
      <c r="E6949" s="3">
        <v>45821</v>
      </c>
      <c r="F6949" s="4"/>
      <c r="G6949" s="2"/>
    </row>
    <row r="6950" spans="1:7" ht="18.75" x14ac:dyDescent="0.3">
      <c r="A6950" s="2" t="s">
        <v>1</v>
      </c>
      <c r="B6950" s="2">
        <v>2521631177</v>
      </c>
      <c r="C6950" s="4" t="s">
        <v>19</v>
      </c>
      <c r="D6950" s="4" t="s">
        <v>5</v>
      </c>
      <c r="E6950" s="3">
        <v>45821</v>
      </c>
      <c r="F6950" s="4" t="s">
        <v>119</v>
      </c>
      <c r="G6950" s="2"/>
    </row>
    <row r="6951" spans="1:7" ht="18.75" x14ac:dyDescent="0.3">
      <c r="A6951" s="2" t="s">
        <v>1</v>
      </c>
      <c r="B6951" s="2">
        <v>2521640002</v>
      </c>
      <c r="C6951" s="4" t="s">
        <v>21</v>
      </c>
      <c r="D6951" s="4" t="s">
        <v>5</v>
      </c>
      <c r="E6951" s="3">
        <v>45821</v>
      </c>
      <c r="F6951" s="4"/>
      <c r="G6951" s="2"/>
    </row>
    <row r="6952" spans="1:7" ht="18.75" x14ac:dyDescent="0.3">
      <c r="A6952" s="2" t="s">
        <v>4</v>
      </c>
      <c r="B6952" s="2">
        <v>2511630320</v>
      </c>
      <c r="C6952" s="4" t="s">
        <v>22</v>
      </c>
      <c r="D6952" s="4" t="s">
        <v>5</v>
      </c>
      <c r="E6952" s="3">
        <v>45821</v>
      </c>
      <c r="F6952" s="4" t="s">
        <v>546</v>
      </c>
      <c r="G6952" s="2"/>
    </row>
    <row r="6953" spans="1:7" ht="18.75" x14ac:dyDescent="0.3">
      <c r="A6953" s="2" t="s">
        <v>1</v>
      </c>
      <c r="B6953" s="2">
        <v>2521630739</v>
      </c>
      <c r="C6953" s="4" t="s">
        <v>19</v>
      </c>
      <c r="D6953" s="4" t="s">
        <v>5</v>
      </c>
      <c r="E6953" s="3">
        <v>45821</v>
      </c>
      <c r="F6953" s="4" t="s">
        <v>119</v>
      </c>
      <c r="G6953" s="2"/>
    </row>
    <row r="6954" spans="1:7" ht="18.75" x14ac:dyDescent="0.3">
      <c r="A6954" s="2" t="s">
        <v>1</v>
      </c>
      <c r="B6954" s="2">
        <v>2521630328</v>
      </c>
      <c r="C6954" s="4" t="s">
        <v>22</v>
      </c>
      <c r="D6954" s="4" t="s">
        <v>5</v>
      </c>
      <c r="E6954" s="3">
        <v>45821</v>
      </c>
      <c r="F6954" s="4" t="s">
        <v>705</v>
      </c>
      <c r="G6954" s="2"/>
    </row>
    <row r="6955" spans="1:7" ht="18.75" x14ac:dyDescent="0.3">
      <c r="A6955" s="2" t="s">
        <v>1</v>
      </c>
      <c r="B6955" s="2">
        <v>2521630497</v>
      </c>
      <c r="C6955" s="4" t="s">
        <v>22</v>
      </c>
      <c r="D6955" s="4" t="s">
        <v>5</v>
      </c>
      <c r="E6955" s="3">
        <v>45821</v>
      </c>
      <c r="F6955" s="4" t="s">
        <v>705</v>
      </c>
      <c r="G6955" s="2"/>
    </row>
    <row r="6956" spans="1:7" ht="18.75" x14ac:dyDescent="0.3">
      <c r="A6956" s="2" t="s">
        <v>1</v>
      </c>
      <c r="B6956" s="2">
        <v>2521631749</v>
      </c>
      <c r="C6956" s="4" t="s">
        <v>22</v>
      </c>
      <c r="D6956" s="4" t="s">
        <v>5</v>
      </c>
      <c r="E6956" s="3">
        <v>45821</v>
      </c>
      <c r="F6956" s="4" t="s">
        <v>706</v>
      </c>
      <c r="G6956" s="2"/>
    </row>
    <row r="6957" spans="1:7" ht="18.75" x14ac:dyDescent="0.3">
      <c r="A6957" s="2" t="s">
        <v>1</v>
      </c>
      <c r="B6957" s="2">
        <v>2521640494</v>
      </c>
      <c r="C6957" s="4" t="s">
        <v>22</v>
      </c>
      <c r="D6957" s="4" t="s">
        <v>5</v>
      </c>
      <c r="E6957" s="3">
        <v>45821</v>
      </c>
      <c r="F6957" s="4" t="s">
        <v>706</v>
      </c>
      <c r="G6957" s="2"/>
    </row>
    <row r="6958" spans="1:7" ht="18.75" x14ac:dyDescent="0.3">
      <c r="A6958" s="2" t="s">
        <v>1</v>
      </c>
      <c r="B6958" s="2">
        <v>2521630937</v>
      </c>
      <c r="C6958" s="4" t="s">
        <v>22</v>
      </c>
      <c r="D6958" s="4" t="s">
        <v>5</v>
      </c>
      <c r="E6958" s="3">
        <v>45821</v>
      </c>
      <c r="F6958" s="4" t="s">
        <v>589</v>
      </c>
      <c r="G6958" s="2"/>
    </row>
    <row r="6959" spans="1:7" ht="18.75" x14ac:dyDescent="0.3">
      <c r="A6959" s="2" t="s">
        <v>1</v>
      </c>
      <c r="B6959" s="2">
        <v>2521641220</v>
      </c>
      <c r="C6959" s="4" t="s">
        <v>3</v>
      </c>
      <c r="D6959" s="4" t="s">
        <v>2</v>
      </c>
      <c r="E6959" s="3">
        <v>45821</v>
      </c>
      <c r="F6959" s="4"/>
      <c r="G6959" s="2"/>
    </row>
    <row r="6960" spans="1:7" ht="18.75" x14ac:dyDescent="0.3">
      <c r="A6960" s="2" t="s">
        <v>1</v>
      </c>
      <c r="B6960" s="2">
        <v>2521641284</v>
      </c>
      <c r="C6960" s="4" t="s">
        <v>3</v>
      </c>
      <c r="D6960" s="4" t="s">
        <v>2</v>
      </c>
      <c r="E6960" s="3">
        <v>45821</v>
      </c>
      <c r="F6960" s="4"/>
      <c r="G6960" s="2"/>
    </row>
    <row r="6961" spans="1:7" ht="18.75" x14ac:dyDescent="0.3">
      <c r="A6961" s="2" t="s">
        <v>4</v>
      </c>
      <c r="B6961" s="2">
        <v>2511640590</v>
      </c>
      <c r="C6961" s="4" t="s">
        <v>22</v>
      </c>
      <c r="D6961" s="4" t="s">
        <v>2</v>
      </c>
      <c r="E6961" s="3">
        <v>45821</v>
      </c>
      <c r="F6961" s="4" t="s">
        <v>685</v>
      </c>
      <c r="G6961" s="2"/>
    </row>
    <row r="6962" spans="1:7" ht="18.75" x14ac:dyDescent="0.3">
      <c r="A6962" s="2" t="s">
        <v>1</v>
      </c>
      <c r="B6962" s="2">
        <v>2521560075</v>
      </c>
      <c r="C6962" s="4" t="s">
        <v>19</v>
      </c>
      <c r="D6962" s="4" t="s">
        <v>2</v>
      </c>
      <c r="E6962" s="3">
        <v>45821</v>
      </c>
      <c r="F6962" s="4"/>
      <c r="G6962" s="2"/>
    </row>
    <row r="6963" spans="1:7" ht="18.75" x14ac:dyDescent="0.3">
      <c r="A6963" s="2" t="s">
        <v>1</v>
      </c>
      <c r="B6963" s="2">
        <v>2521560071</v>
      </c>
      <c r="C6963" s="4" t="s">
        <v>19</v>
      </c>
      <c r="D6963" s="4" t="s">
        <v>2</v>
      </c>
      <c r="E6963" s="3">
        <v>45821</v>
      </c>
      <c r="F6963" s="4"/>
      <c r="G6963" s="2"/>
    </row>
    <row r="6964" spans="1:7" ht="18.75" x14ac:dyDescent="0.3">
      <c r="A6964" s="2" t="s">
        <v>1</v>
      </c>
      <c r="B6964" s="2">
        <v>2521560221</v>
      </c>
      <c r="C6964" s="4" t="s">
        <v>19</v>
      </c>
      <c r="D6964" s="4" t="s">
        <v>2</v>
      </c>
      <c r="E6964" s="3">
        <v>45821</v>
      </c>
      <c r="F6964" s="4"/>
      <c r="G6964" s="2"/>
    </row>
    <row r="6965" spans="1:7" ht="18.75" x14ac:dyDescent="0.3">
      <c r="A6965" s="2" t="s">
        <v>1</v>
      </c>
      <c r="B6965" s="2">
        <v>2521631016</v>
      </c>
      <c r="C6965" s="4" t="s">
        <v>19</v>
      </c>
      <c r="D6965" s="4" t="s">
        <v>2</v>
      </c>
      <c r="E6965" s="3">
        <v>45821</v>
      </c>
      <c r="F6965" s="4" t="s">
        <v>707</v>
      </c>
      <c r="G6965" s="2"/>
    </row>
    <row r="6966" spans="1:7" ht="18.75" x14ac:dyDescent="0.3">
      <c r="A6966" s="2" t="s">
        <v>1</v>
      </c>
      <c r="B6966" s="2">
        <v>2521631888</v>
      </c>
      <c r="C6966" s="4" t="s">
        <v>19</v>
      </c>
      <c r="D6966" s="4" t="s">
        <v>5</v>
      </c>
      <c r="E6966" s="3">
        <v>45821</v>
      </c>
      <c r="F6966" s="4" t="s">
        <v>119</v>
      </c>
      <c r="G6966" s="2"/>
    </row>
    <row r="6967" spans="1:7" ht="18.75" x14ac:dyDescent="0.3">
      <c r="A6967" s="2" t="s">
        <v>1</v>
      </c>
      <c r="B6967" s="2">
        <v>2521640563</v>
      </c>
      <c r="C6967" s="4" t="s">
        <v>19</v>
      </c>
      <c r="D6967" s="4" t="s">
        <v>5</v>
      </c>
      <c r="E6967" s="3">
        <v>45821</v>
      </c>
      <c r="F6967" s="4" t="s">
        <v>119</v>
      </c>
      <c r="G6967" s="2"/>
    </row>
    <row r="6968" spans="1:7" ht="18.75" x14ac:dyDescent="0.3">
      <c r="A6968" s="2" t="s">
        <v>1</v>
      </c>
      <c r="B6968" s="2">
        <v>2521631657</v>
      </c>
      <c r="C6968" s="4" t="s">
        <v>19</v>
      </c>
      <c r="D6968" s="4" t="s">
        <v>5</v>
      </c>
      <c r="E6968" s="3">
        <v>45821</v>
      </c>
      <c r="F6968" s="4" t="s">
        <v>119</v>
      </c>
      <c r="G6968" s="2"/>
    </row>
    <row r="6969" spans="1:7" ht="18.75" x14ac:dyDescent="0.3">
      <c r="A6969" s="2" t="s">
        <v>1</v>
      </c>
      <c r="B6969" s="2">
        <v>2521621115</v>
      </c>
      <c r="C6969" s="4" t="s">
        <v>19</v>
      </c>
      <c r="D6969" s="4" t="s">
        <v>5</v>
      </c>
      <c r="E6969" s="3">
        <v>45821</v>
      </c>
      <c r="F6969" s="4" t="s">
        <v>119</v>
      </c>
      <c r="G6969" s="2"/>
    </row>
    <row r="6970" spans="1:7" ht="18.75" x14ac:dyDescent="0.3">
      <c r="A6970" s="2" t="s">
        <v>1</v>
      </c>
      <c r="B6970" s="2">
        <v>2521630277</v>
      </c>
      <c r="C6970" s="4" t="s">
        <v>19</v>
      </c>
      <c r="D6970" s="4" t="s">
        <v>5</v>
      </c>
      <c r="E6970" s="3">
        <v>45821</v>
      </c>
      <c r="F6970" s="4" t="s">
        <v>119</v>
      </c>
      <c r="G6970" s="2"/>
    </row>
    <row r="6971" spans="1:7" ht="18.75" x14ac:dyDescent="0.3">
      <c r="A6971" s="2" t="s">
        <v>1</v>
      </c>
      <c r="B6971" s="2">
        <v>2521620970</v>
      </c>
      <c r="C6971" s="4" t="s">
        <v>19</v>
      </c>
      <c r="D6971" s="4" t="s">
        <v>5</v>
      </c>
      <c r="E6971" s="3">
        <v>45821</v>
      </c>
      <c r="F6971" s="4" t="s">
        <v>119</v>
      </c>
      <c r="G6971" s="2"/>
    </row>
    <row r="6972" spans="1:7" ht="18.75" x14ac:dyDescent="0.3">
      <c r="A6972" s="2" t="s">
        <v>1</v>
      </c>
      <c r="B6972" s="2">
        <v>2521641196</v>
      </c>
      <c r="C6972" s="4" t="s">
        <v>22</v>
      </c>
      <c r="D6972" s="4" t="s">
        <v>5</v>
      </c>
      <c r="E6972" s="3">
        <v>45821</v>
      </c>
      <c r="F6972" s="4" t="s">
        <v>589</v>
      </c>
      <c r="G6972" s="2"/>
    </row>
    <row r="6973" spans="1:7" ht="18.75" x14ac:dyDescent="0.3">
      <c r="A6973" s="2" t="s">
        <v>1</v>
      </c>
      <c r="B6973" s="2">
        <v>2521641339</v>
      </c>
      <c r="C6973" s="4" t="s">
        <v>6</v>
      </c>
      <c r="D6973" s="4" t="s">
        <v>2</v>
      </c>
      <c r="E6973" s="3">
        <v>45821</v>
      </c>
      <c r="F6973" s="4"/>
      <c r="G6973" s="2"/>
    </row>
    <row r="6974" spans="1:7" ht="18.75" x14ac:dyDescent="0.3">
      <c r="A6974" s="2" t="s">
        <v>1</v>
      </c>
      <c r="B6974" s="2">
        <v>2521644059</v>
      </c>
      <c r="C6974" s="4" t="s">
        <v>6</v>
      </c>
      <c r="D6974" s="4" t="s">
        <v>2</v>
      </c>
      <c r="E6974" s="3">
        <v>45821</v>
      </c>
      <c r="F6974" s="4"/>
      <c r="G6974" s="2"/>
    </row>
    <row r="6975" spans="1:7" ht="18.75" x14ac:dyDescent="0.3">
      <c r="A6975" s="2" t="s">
        <v>1</v>
      </c>
      <c r="B6975" s="2">
        <v>2521644016</v>
      </c>
      <c r="C6975" s="4" t="s">
        <v>6</v>
      </c>
      <c r="D6975" s="4" t="s">
        <v>2</v>
      </c>
      <c r="E6975" s="3">
        <v>45821</v>
      </c>
      <c r="F6975" s="4"/>
      <c r="G6975" s="2"/>
    </row>
    <row r="6976" spans="1:7" ht="18.75" x14ac:dyDescent="0.3">
      <c r="A6976" s="2" t="s">
        <v>1</v>
      </c>
      <c r="B6976" s="2">
        <v>2521641340</v>
      </c>
      <c r="C6976" s="4" t="s">
        <v>6</v>
      </c>
      <c r="D6976" s="4" t="s">
        <v>2</v>
      </c>
      <c r="E6976" s="3">
        <v>45821</v>
      </c>
      <c r="F6976" s="4"/>
      <c r="G6976" s="2"/>
    </row>
    <row r="6977" spans="1:7" ht="18.75" x14ac:dyDescent="0.3">
      <c r="A6977" s="2" t="s">
        <v>1</v>
      </c>
      <c r="B6977" s="2">
        <v>2521644006</v>
      </c>
      <c r="C6977" s="4" t="s">
        <v>6</v>
      </c>
      <c r="D6977" s="4" t="s">
        <v>2</v>
      </c>
      <c r="E6977" s="3">
        <v>45821</v>
      </c>
      <c r="F6977" s="4"/>
      <c r="G6977" s="2"/>
    </row>
    <row r="6978" spans="1:7" ht="18.75" x14ac:dyDescent="0.3">
      <c r="A6978" s="2" t="s">
        <v>1</v>
      </c>
      <c r="B6978" s="2">
        <v>2521641399</v>
      </c>
      <c r="C6978" s="4" t="s">
        <v>6</v>
      </c>
      <c r="D6978" s="4" t="s">
        <v>2</v>
      </c>
      <c r="E6978" s="3">
        <v>45821</v>
      </c>
      <c r="F6978" s="4"/>
      <c r="G6978" s="2"/>
    </row>
    <row r="6979" spans="1:7" ht="18.75" x14ac:dyDescent="0.3">
      <c r="A6979" s="2" t="s">
        <v>1</v>
      </c>
      <c r="B6979" s="2">
        <v>2521641179</v>
      </c>
      <c r="C6979" s="4" t="s">
        <v>6</v>
      </c>
      <c r="D6979" s="4" t="s">
        <v>2</v>
      </c>
      <c r="E6979" s="3">
        <v>45821</v>
      </c>
      <c r="F6979" s="4"/>
      <c r="G6979" s="2"/>
    </row>
    <row r="6980" spans="1:7" ht="18.75" x14ac:dyDescent="0.3">
      <c r="A6980" s="2" t="s">
        <v>1</v>
      </c>
      <c r="B6980" s="2">
        <v>2521641146</v>
      </c>
      <c r="C6980" s="4" t="s">
        <v>6</v>
      </c>
      <c r="D6980" s="4" t="s">
        <v>2</v>
      </c>
      <c r="E6980" s="3">
        <v>45821</v>
      </c>
      <c r="F6980" s="4"/>
      <c r="G6980" s="2"/>
    </row>
    <row r="6981" spans="1:7" ht="18.75" x14ac:dyDescent="0.3">
      <c r="A6981" s="2" t="s">
        <v>1</v>
      </c>
      <c r="B6981" s="2">
        <v>2521641151</v>
      </c>
      <c r="C6981" s="4" t="s">
        <v>6</v>
      </c>
      <c r="D6981" s="4" t="s">
        <v>2</v>
      </c>
      <c r="E6981" s="3">
        <v>45821</v>
      </c>
      <c r="F6981" s="4"/>
      <c r="G6981" s="2"/>
    </row>
    <row r="6982" spans="1:7" ht="18.75" x14ac:dyDescent="0.3">
      <c r="A6982" s="2" t="s">
        <v>1</v>
      </c>
      <c r="B6982" s="2">
        <v>2590570753</v>
      </c>
      <c r="C6982" s="4" t="s">
        <v>6</v>
      </c>
      <c r="D6982" s="4" t="s">
        <v>2</v>
      </c>
      <c r="E6982" s="3">
        <v>45821</v>
      </c>
      <c r="F6982" s="4"/>
      <c r="G6982" s="2"/>
    </row>
    <row r="6983" spans="1:7" ht="18.75" x14ac:dyDescent="0.3">
      <c r="A6983" s="2" t="s">
        <v>1</v>
      </c>
      <c r="B6983" s="2">
        <v>2521641171</v>
      </c>
      <c r="C6983" s="4" t="s">
        <v>6</v>
      </c>
      <c r="D6983" s="4" t="s">
        <v>2</v>
      </c>
      <c r="E6983" s="3">
        <v>45821</v>
      </c>
      <c r="F6983" s="4"/>
      <c r="G6983" s="2"/>
    </row>
    <row r="6984" spans="1:7" ht="18.75" x14ac:dyDescent="0.3">
      <c r="A6984" s="2" t="s">
        <v>1</v>
      </c>
      <c r="B6984" s="2">
        <v>2521641142</v>
      </c>
      <c r="C6984" s="4" t="s">
        <v>6</v>
      </c>
      <c r="D6984" s="4" t="s">
        <v>2</v>
      </c>
      <c r="E6984" s="3">
        <v>45821</v>
      </c>
      <c r="F6984" s="4"/>
      <c r="G6984" s="2"/>
    </row>
    <row r="6985" spans="1:7" ht="18.75" x14ac:dyDescent="0.3">
      <c r="A6985" s="2" t="s">
        <v>1</v>
      </c>
      <c r="B6985" s="2">
        <v>2521641130</v>
      </c>
      <c r="C6985" s="4" t="s">
        <v>6</v>
      </c>
      <c r="D6985" s="4" t="s">
        <v>2</v>
      </c>
      <c r="E6985" s="3">
        <v>45821</v>
      </c>
      <c r="F6985" s="4"/>
      <c r="G6985" s="2"/>
    </row>
    <row r="6986" spans="1:7" ht="18.75" x14ac:dyDescent="0.3">
      <c r="A6986" s="2" t="s">
        <v>1</v>
      </c>
      <c r="B6986" s="2">
        <v>2521644042</v>
      </c>
      <c r="C6986" s="4" t="s">
        <v>6</v>
      </c>
      <c r="D6986" s="4" t="s">
        <v>2</v>
      </c>
      <c r="E6986" s="3">
        <v>45821</v>
      </c>
      <c r="F6986" s="4"/>
      <c r="G6986" s="2"/>
    </row>
    <row r="6987" spans="1:7" ht="18.75" x14ac:dyDescent="0.3">
      <c r="A6987" s="2" t="s">
        <v>4</v>
      </c>
      <c r="B6987" s="2">
        <v>2511571257</v>
      </c>
      <c r="C6987" s="4" t="s">
        <v>10</v>
      </c>
      <c r="D6987" s="4" t="s">
        <v>2</v>
      </c>
      <c r="E6987" s="3">
        <v>45821</v>
      </c>
      <c r="F6987" s="4">
        <v>2590570653</v>
      </c>
      <c r="G6987" s="2"/>
    </row>
    <row r="6988" spans="1:7" ht="18.75" x14ac:dyDescent="0.3">
      <c r="A6988" s="2" t="s">
        <v>4</v>
      </c>
      <c r="B6988" s="2">
        <v>2510701203</v>
      </c>
      <c r="C6988" s="4" t="s">
        <v>10</v>
      </c>
      <c r="D6988" s="4" t="s">
        <v>2</v>
      </c>
      <c r="E6988" s="3">
        <v>45821</v>
      </c>
      <c r="F6988" s="4">
        <v>2590570553</v>
      </c>
      <c r="G6988" s="2"/>
    </row>
    <row r="6989" spans="1:7" ht="18.75" x14ac:dyDescent="0.3">
      <c r="A6989" s="2" t="s">
        <v>4</v>
      </c>
      <c r="B6989" s="2">
        <v>2413210650</v>
      </c>
      <c r="C6989" s="4" t="s">
        <v>10</v>
      </c>
      <c r="D6989" s="4" t="s">
        <v>2</v>
      </c>
      <c r="E6989" s="3">
        <v>45821</v>
      </c>
      <c r="F6989" s="4">
        <v>2590570453</v>
      </c>
      <c r="G6989" s="2"/>
    </row>
    <row r="6990" spans="1:7" ht="18.75" x14ac:dyDescent="0.3">
      <c r="A6990" s="2" t="s">
        <v>4</v>
      </c>
      <c r="B6990" s="2">
        <v>2511612057</v>
      </c>
      <c r="C6990" s="4" t="s">
        <v>10</v>
      </c>
      <c r="D6990" s="4" t="s">
        <v>2</v>
      </c>
      <c r="E6990" s="3">
        <v>45821</v>
      </c>
      <c r="F6990" s="4">
        <v>2590570353</v>
      </c>
      <c r="G6990" s="2"/>
    </row>
    <row r="6991" spans="1:7" ht="18.75" x14ac:dyDescent="0.3">
      <c r="A6991" s="2" t="s">
        <v>4</v>
      </c>
      <c r="B6991" s="2">
        <v>2511630740</v>
      </c>
      <c r="C6991" s="4" t="s">
        <v>12</v>
      </c>
      <c r="D6991" s="4" t="s">
        <v>2</v>
      </c>
      <c r="E6991" s="3">
        <v>45821</v>
      </c>
      <c r="F6991" s="4"/>
      <c r="G6991" s="2"/>
    </row>
    <row r="6992" spans="1:7" ht="18.75" x14ac:dyDescent="0.3">
      <c r="A6992" s="2" t="s">
        <v>1</v>
      </c>
      <c r="B6992" s="2">
        <v>2521621003</v>
      </c>
      <c r="C6992" s="4" t="s">
        <v>22</v>
      </c>
      <c r="D6992" s="4" t="s">
        <v>2</v>
      </c>
      <c r="E6992" s="3">
        <v>45821</v>
      </c>
      <c r="F6992" s="4" t="s">
        <v>685</v>
      </c>
      <c r="G6992" s="2"/>
    </row>
    <row r="6993" spans="1:7" ht="18.75" x14ac:dyDescent="0.3">
      <c r="A6993" s="2" t="s">
        <v>4</v>
      </c>
      <c r="B6993" s="2"/>
      <c r="C6993" s="4" t="s">
        <v>10</v>
      </c>
      <c r="D6993" s="4" t="s">
        <v>2</v>
      </c>
      <c r="E6993" s="3">
        <v>45821</v>
      </c>
      <c r="F6993" s="4">
        <v>2590570253</v>
      </c>
      <c r="G6993" s="2"/>
    </row>
    <row r="6994" spans="1:7" ht="18.75" x14ac:dyDescent="0.3">
      <c r="A6994" s="2" t="s">
        <v>4</v>
      </c>
      <c r="B6994" s="2">
        <v>2521641162</v>
      </c>
      <c r="C6994" s="4" t="s">
        <v>10</v>
      </c>
      <c r="D6994" s="4" t="s">
        <v>2</v>
      </c>
      <c r="E6994" s="3">
        <v>45821</v>
      </c>
      <c r="F6994" s="4">
        <v>2590570153</v>
      </c>
      <c r="G6994" s="2"/>
    </row>
    <row r="6995" spans="1:7" ht="18.75" x14ac:dyDescent="0.3">
      <c r="A6995" s="2" t="s">
        <v>4</v>
      </c>
      <c r="B6995" s="2">
        <v>2511640373</v>
      </c>
      <c r="C6995" s="4" t="s">
        <v>0</v>
      </c>
      <c r="D6995" s="4" t="s">
        <v>2</v>
      </c>
      <c r="E6995" s="3">
        <v>45821</v>
      </c>
      <c r="F6995" s="4"/>
      <c r="G6995" s="2"/>
    </row>
    <row r="6996" spans="1:7" ht="18.75" x14ac:dyDescent="0.3">
      <c r="A6996" s="2" t="s">
        <v>4</v>
      </c>
      <c r="B6996" s="2">
        <v>2511640578</v>
      </c>
      <c r="C6996" s="4" t="s">
        <v>0</v>
      </c>
      <c r="D6996" s="4" t="s">
        <v>2</v>
      </c>
      <c r="E6996" s="3">
        <v>45821</v>
      </c>
      <c r="F6996" s="4"/>
      <c r="G6996" s="2"/>
    </row>
    <row r="6997" spans="1:7" ht="18.75" x14ac:dyDescent="0.3">
      <c r="A6997" s="2" t="s">
        <v>4</v>
      </c>
      <c r="B6997" s="2">
        <v>2511640601</v>
      </c>
      <c r="C6997" s="4" t="s">
        <v>0</v>
      </c>
      <c r="D6997" s="4" t="s">
        <v>2</v>
      </c>
      <c r="E6997" s="3">
        <v>45821</v>
      </c>
      <c r="F6997" s="4"/>
      <c r="G6997" s="2"/>
    </row>
    <row r="6998" spans="1:7" ht="18.75" x14ac:dyDescent="0.3">
      <c r="A6998" s="2" t="s">
        <v>4</v>
      </c>
      <c r="B6998" s="2">
        <v>2511640403</v>
      </c>
      <c r="C6998" s="4" t="s">
        <v>0</v>
      </c>
      <c r="D6998" s="4" t="s">
        <v>2</v>
      </c>
      <c r="E6998" s="3">
        <v>45821</v>
      </c>
      <c r="F6998" s="4"/>
      <c r="G6998" s="2"/>
    </row>
    <row r="6999" spans="1:7" ht="18.75" x14ac:dyDescent="0.3">
      <c r="A6999" s="2" t="s">
        <v>4</v>
      </c>
      <c r="B6999" s="2">
        <v>2511640273</v>
      </c>
      <c r="C6999" s="4" t="s">
        <v>0</v>
      </c>
      <c r="D6999" s="4" t="s">
        <v>2</v>
      </c>
      <c r="E6999" s="3">
        <v>45821</v>
      </c>
      <c r="F6999" s="4"/>
      <c r="G6999" s="2"/>
    </row>
    <row r="7000" spans="1:7" ht="18.75" x14ac:dyDescent="0.3">
      <c r="A7000" s="2" t="s">
        <v>4</v>
      </c>
      <c r="B7000" s="2">
        <v>2511640487</v>
      </c>
      <c r="C7000" s="4"/>
      <c r="D7000" s="4" t="s">
        <v>2</v>
      </c>
      <c r="E7000" s="3">
        <v>45821</v>
      </c>
      <c r="F7000" s="4" t="s">
        <v>87</v>
      </c>
      <c r="G7000" s="2"/>
    </row>
    <row r="7001" spans="1:7" ht="18.75" x14ac:dyDescent="0.3">
      <c r="A7001" s="2" t="s">
        <v>4</v>
      </c>
      <c r="B7001" s="2">
        <v>2511640606</v>
      </c>
      <c r="C7001" s="4"/>
      <c r="D7001" s="4" t="s">
        <v>2</v>
      </c>
      <c r="E7001" s="3">
        <v>45821</v>
      </c>
      <c r="F7001" s="4" t="s">
        <v>87</v>
      </c>
      <c r="G7001" s="2"/>
    </row>
    <row r="7002" spans="1:7" ht="18.75" x14ac:dyDescent="0.3">
      <c r="A7002" s="2" t="s">
        <v>4</v>
      </c>
      <c r="B7002" s="2">
        <v>2511640467</v>
      </c>
      <c r="C7002" s="4"/>
      <c r="D7002" s="4" t="s">
        <v>2</v>
      </c>
      <c r="E7002" s="3">
        <v>45821</v>
      </c>
      <c r="F7002" s="4" t="s">
        <v>87</v>
      </c>
      <c r="G7002" s="2"/>
    </row>
    <row r="7003" spans="1:7" ht="18.75" x14ac:dyDescent="0.3">
      <c r="A7003" s="2" t="s">
        <v>4</v>
      </c>
      <c r="B7003" s="2">
        <v>2511640469</v>
      </c>
      <c r="C7003" s="4"/>
      <c r="D7003" s="4" t="s">
        <v>2</v>
      </c>
      <c r="E7003" s="3">
        <v>45821</v>
      </c>
      <c r="F7003" s="4" t="s">
        <v>87</v>
      </c>
      <c r="G7003" s="2"/>
    </row>
    <row r="7004" spans="1:7" ht="18.75" x14ac:dyDescent="0.3">
      <c r="A7004" s="2" t="s">
        <v>4</v>
      </c>
      <c r="B7004" s="2">
        <v>2511612245</v>
      </c>
      <c r="C7004" s="4"/>
      <c r="D7004" s="4" t="s">
        <v>2</v>
      </c>
      <c r="E7004" s="3">
        <v>45821</v>
      </c>
      <c r="F7004" s="4" t="s">
        <v>87</v>
      </c>
      <c r="G7004" s="2"/>
    </row>
    <row r="7005" spans="1:7" ht="18.75" x14ac:dyDescent="0.3">
      <c r="A7005" s="2" t="s">
        <v>4</v>
      </c>
      <c r="B7005" s="2">
        <v>2511640545</v>
      </c>
      <c r="C7005" s="4"/>
      <c r="D7005" s="4" t="s">
        <v>2</v>
      </c>
      <c r="E7005" s="3">
        <v>45821</v>
      </c>
      <c r="F7005" s="4" t="s">
        <v>87</v>
      </c>
      <c r="G7005" s="2"/>
    </row>
    <row r="7006" spans="1:7" ht="18.75" x14ac:dyDescent="0.3">
      <c r="A7006" s="2" t="s">
        <v>4</v>
      </c>
      <c r="B7006" s="2">
        <v>2511640429</v>
      </c>
      <c r="C7006" s="4"/>
      <c r="D7006" s="4" t="s">
        <v>2</v>
      </c>
      <c r="E7006" s="3">
        <v>45821</v>
      </c>
      <c r="F7006" s="4" t="s">
        <v>87</v>
      </c>
      <c r="G7006" s="2"/>
    </row>
    <row r="7007" spans="1:7" ht="18.75" x14ac:dyDescent="0.3">
      <c r="A7007" s="2" t="s">
        <v>4</v>
      </c>
      <c r="B7007" s="2">
        <v>2511640047</v>
      </c>
      <c r="C7007" s="4"/>
      <c r="D7007" s="4" t="s">
        <v>2</v>
      </c>
      <c r="E7007" s="3">
        <v>45821</v>
      </c>
      <c r="F7007" s="4" t="s">
        <v>87</v>
      </c>
      <c r="G7007" s="2"/>
    </row>
    <row r="7008" spans="1:7" ht="18.75" x14ac:dyDescent="0.3">
      <c r="A7008" s="2" t="s">
        <v>4</v>
      </c>
      <c r="B7008" s="2">
        <v>2511630716</v>
      </c>
      <c r="C7008" s="4"/>
      <c r="D7008" s="4" t="s">
        <v>2</v>
      </c>
      <c r="E7008" s="3">
        <v>45821</v>
      </c>
      <c r="F7008" s="4" t="s">
        <v>87</v>
      </c>
      <c r="G7008" s="2"/>
    </row>
    <row r="7009" spans="1:7" ht="18.75" x14ac:dyDescent="0.3">
      <c r="A7009" s="2" t="s">
        <v>4</v>
      </c>
      <c r="B7009" s="2">
        <v>2511602038</v>
      </c>
      <c r="C7009" s="4"/>
      <c r="D7009" s="4" t="s">
        <v>2</v>
      </c>
      <c r="E7009" s="3">
        <v>45821</v>
      </c>
      <c r="F7009" s="4" t="s">
        <v>87</v>
      </c>
      <c r="G7009" s="2"/>
    </row>
    <row r="7010" spans="1:7" ht="18.75" x14ac:dyDescent="0.3">
      <c r="A7010" s="2" t="s">
        <v>4</v>
      </c>
      <c r="B7010" s="2">
        <v>2511600859</v>
      </c>
      <c r="C7010" s="4"/>
      <c r="D7010" s="4" t="s">
        <v>2</v>
      </c>
      <c r="E7010" s="3">
        <v>45821</v>
      </c>
      <c r="F7010" s="4" t="s">
        <v>87</v>
      </c>
      <c r="G7010" s="2"/>
    </row>
    <row r="7011" spans="1:7" ht="18.75" x14ac:dyDescent="0.3">
      <c r="A7011" s="2" t="s">
        <v>4</v>
      </c>
      <c r="B7011" s="2">
        <v>2511640265</v>
      </c>
      <c r="C7011" s="4" t="s">
        <v>16</v>
      </c>
      <c r="D7011" s="4" t="s">
        <v>2</v>
      </c>
      <c r="E7011" s="3">
        <v>45821</v>
      </c>
      <c r="F7011" s="4"/>
      <c r="G7011" s="2"/>
    </row>
    <row r="7012" spans="1:7" ht="18.75" x14ac:dyDescent="0.3">
      <c r="A7012" s="2" t="s">
        <v>1</v>
      </c>
      <c r="B7012" s="2">
        <v>2521644887</v>
      </c>
      <c r="C7012" s="4" t="s">
        <v>3</v>
      </c>
      <c r="D7012" s="4" t="s">
        <v>2</v>
      </c>
      <c r="E7012" s="3">
        <v>45822</v>
      </c>
      <c r="F7012" s="4"/>
      <c r="G7012" s="2"/>
    </row>
    <row r="7013" spans="1:7" ht="18.75" x14ac:dyDescent="0.3">
      <c r="A7013" s="2" t="s">
        <v>1</v>
      </c>
      <c r="B7013" s="2">
        <v>2521644204</v>
      </c>
      <c r="C7013" s="4" t="s">
        <v>3</v>
      </c>
      <c r="D7013" s="4" t="s">
        <v>2</v>
      </c>
      <c r="E7013" s="3">
        <v>45822</v>
      </c>
      <c r="F7013" s="4"/>
      <c r="G7013" s="2"/>
    </row>
    <row r="7014" spans="1:7" ht="18.75" x14ac:dyDescent="0.3">
      <c r="A7014" s="2" t="s">
        <v>1</v>
      </c>
      <c r="B7014" s="2">
        <v>2521644209</v>
      </c>
      <c r="C7014" s="4" t="s">
        <v>6</v>
      </c>
      <c r="D7014" s="4" t="s">
        <v>2</v>
      </c>
      <c r="E7014" s="3">
        <v>45822</v>
      </c>
      <c r="F7014" s="4"/>
      <c r="G7014" s="2"/>
    </row>
    <row r="7015" spans="1:7" ht="18.75" x14ac:dyDescent="0.3">
      <c r="A7015" s="2" t="s">
        <v>1</v>
      </c>
      <c r="B7015" s="2">
        <v>2521644912</v>
      </c>
      <c r="C7015" s="4" t="s">
        <v>6</v>
      </c>
      <c r="D7015" s="4" t="s">
        <v>2</v>
      </c>
      <c r="E7015" s="3">
        <v>45822</v>
      </c>
      <c r="F7015" s="4"/>
      <c r="G7015" s="2"/>
    </row>
    <row r="7016" spans="1:7" ht="18.75" x14ac:dyDescent="0.3">
      <c r="A7016" s="2" t="s">
        <v>1</v>
      </c>
      <c r="B7016" s="2">
        <v>2521644188</v>
      </c>
      <c r="C7016" s="4" t="s">
        <v>6</v>
      </c>
      <c r="D7016" s="4" t="s">
        <v>2</v>
      </c>
      <c r="E7016" s="3">
        <v>45822</v>
      </c>
      <c r="F7016" s="4"/>
      <c r="G7016" s="2"/>
    </row>
    <row r="7017" spans="1:7" ht="18.75" x14ac:dyDescent="0.3">
      <c r="A7017" s="2" t="s">
        <v>1</v>
      </c>
      <c r="B7017" s="2">
        <v>2521644621</v>
      </c>
      <c r="C7017" s="4" t="s">
        <v>6</v>
      </c>
      <c r="D7017" s="4" t="s">
        <v>2</v>
      </c>
      <c r="E7017" s="3">
        <v>45822</v>
      </c>
      <c r="F7017" s="4"/>
      <c r="G7017" s="2"/>
    </row>
    <row r="7018" spans="1:7" ht="18.75" x14ac:dyDescent="0.3">
      <c r="A7018" s="2" t="s">
        <v>1</v>
      </c>
      <c r="B7018" s="2">
        <v>2521644846</v>
      </c>
      <c r="C7018" s="4" t="s">
        <v>6</v>
      </c>
      <c r="D7018" s="4" t="s">
        <v>2</v>
      </c>
      <c r="E7018" s="3">
        <v>45822</v>
      </c>
      <c r="F7018" s="4"/>
      <c r="G7018" s="2"/>
    </row>
    <row r="7019" spans="1:7" ht="18.75" x14ac:dyDescent="0.3">
      <c r="A7019" s="2" t="s">
        <v>1</v>
      </c>
      <c r="B7019" s="2">
        <v>2521644873</v>
      </c>
      <c r="C7019" s="4" t="s">
        <v>6</v>
      </c>
      <c r="D7019" s="4" t="s">
        <v>2</v>
      </c>
      <c r="E7019" s="3">
        <v>45822</v>
      </c>
      <c r="F7019" s="4"/>
      <c r="G7019" s="2"/>
    </row>
    <row r="7020" spans="1:7" ht="18.75" x14ac:dyDescent="0.3">
      <c r="A7020" s="2" t="s">
        <v>1</v>
      </c>
      <c r="B7020" s="2">
        <v>2521650106</v>
      </c>
      <c r="C7020" s="4" t="s">
        <v>3</v>
      </c>
      <c r="D7020" s="4" t="s">
        <v>2</v>
      </c>
      <c r="E7020" s="3">
        <v>45822</v>
      </c>
      <c r="F7020" s="4"/>
      <c r="G7020" s="2"/>
    </row>
    <row r="7021" spans="1:7" ht="18.75" x14ac:dyDescent="0.3">
      <c r="A7021" s="2" t="s">
        <v>1</v>
      </c>
      <c r="B7021" s="2">
        <v>2521650110</v>
      </c>
      <c r="C7021" s="4" t="s">
        <v>6</v>
      </c>
      <c r="D7021" s="4" t="s">
        <v>2</v>
      </c>
      <c r="E7021" s="3">
        <v>45822</v>
      </c>
      <c r="F7021" s="4"/>
      <c r="G7021" s="2"/>
    </row>
    <row r="7022" spans="1:7" ht="18.75" x14ac:dyDescent="0.3">
      <c r="A7022" s="2" t="s">
        <v>1</v>
      </c>
      <c r="B7022" s="2">
        <v>2521650194</v>
      </c>
      <c r="C7022" s="4" t="s">
        <v>6</v>
      </c>
      <c r="D7022" s="4" t="s">
        <v>2</v>
      </c>
      <c r="E7022" s="3">
        <v>45822</v>
      </c>
      <c r="F7022" s="4"/>
      <c r="G7022" s="2"/>
    </row>
    <row r="7023" spans="1:7" ht="18.75" x14ac:dyDescent="0.3">
      <c r="A7023" s="2" t="s">
        <v>1</v>
      </c>
      <c r="B7023" s="2">
        <v>2521650086</v>
      </c>
      <c r="C7023" s="4" t="s">
        <v>6</v>
      </c>
      <c r="D7023" s="4" t="s">
        <v>2</v>
      </c>
      <c r="E7023" s="3">
        <v>45822</v>
      </c>
      <c r="F7023" s="4"/>
      <c r="G7023" s="2"/>
    </row>
    <row r="7024" spans="1:7" ht="18.75" x14ac:dyDescent="0.3">
      <c r="A7024" s="2" t="s">
        <v>1</v>
      </c>
      <c r="B7024" s="2">
        <v>2521644932</v>
      </c>
      <c r="C7024" s="4" t="s">
        <v>6</v>
      </c>
      <c r="D7024" s="4" t="s">
        <v>2</v>
      </c>
      <c r="E7024" s="3">
        <v>45822</v>
      </c>
      <c r="F7024" s="4"/>
      <c r="G7024" s="2"/>
    </row>
    <row r="7025" spans="1:7" ht="18.75" x14ac:dyDescent="0.3">
      <c r="A7025" s="2" t="s">
        <v>1</v>
      </c>
      <c r="B7025" s="2">
        <v>2521650016</v>
      </c>
      <c r="C7025" s="4" t="s">
        <v>6</v>
      </c>
      <c r="D7025" s="4" t="s">
        <v>2</v>
      </c>
      <c r="E7025" s="3">
        <v>45822</v>
      </c>
      <c r="F7025" s="4"/>
      <c r="G7025" s="2"/>
    </row>
    <row r="7026" spans="1:7" ht="18.75" x14ac:dyDescent="0.3">
      <c r="A7026" s="2" t="s">
        <v>1</v>
      </c>
      <c r="B7026" s="2">
        <v>2521650093</v>
      </c>
      <c r="C7026" s="4" t="s">
        <v>6</v>
      </c>
      <c r="D7026" s="4" t="s">
        <v>2</v>
      </c>
      <c r="E7026" s="3">
        <v>45822</v>
      </c>
      <c r="F7026" s="4"/>
      <c r="G7026" s="2"/>
    </row>
    <row r="7027" spans="1:7" ht="18.75" x14ac:dyDescent="0.3">
      <c r="A7027" s="2" t="s">
        <v>1</v>
      </c>
      <c r="B7027" s="2">
        <v>2521644942</v>
      </c>
      <c r="C7027" s="4" t="s">
        <v>6</v>
      </c>
      <c r="D7027" s="4" t="s">
        <v>2</v>
      </c>
      <c r="E7027" s="3">
        <v>45822</v>
      </c>
      <c r="F7027" s="4"/>
      <c r="G7027" s="2"/>
    </row>
    <row r="7028" spans="1:7" ht="18.75" x14ac:dyDescent="0.3">
      <c r="A7028" s="2" t="s">
        <v>1</v>
      </c>
      <c r="B7028" s="2">
        <v>2521650183</v>
      </c>
      <c r="C7028" s="4" t="s">
        <v>6</v>
      </c>
      <c r="D7028" s="4" t="s">
        <v>2</v>
      </c>
      <c r="E7028" s="3">
        <v>45822</v>
      </c>
      <c r="F7028" s="4"/>
      <c r="G7028" s="2"/>
    </row>
    <row r="7029" spans="1:7" ht="18.75" x14ac:dyDescent="0.3">
      <c r="A7029" s="2" t="s">
        <v>1</v>
      </c>
      <c r="B7029" s="2">
        <v>2521650362</v>
      </c>
      <c r="C7029" s="4" t="s">
        <v>3</v>
      </c>
      <c r="D7029" s="4" t="s">
        <v>2</v>
      </c>
      <c r="E7029" s="3">
        <v>45822</v>
      </c>
      <c r="F7029" s="4"/>
      <c r="G7029" s="2"/>
    </row>
    <row r="7030" spans="1:7" ht="18.75" x14ac:dyDescent="0.3">
      <c r="A7030" s="2" t="s">
        <v>1</v>
      </c>
      <c r="B7030" s="2">
        <v>2521644252</v>
      </c>
      <c r="C7030" s="4" t="s">
        <v>3</v>
      </c>
      <c r="D7030" s="4" t="s">
        <v>2</v>
      </c>
      <c r="E7030" s="3">
        <v>45822</v>
      </c>
      <c r="F7030" s="4"/>
      <c r="G7030" s="2"/>
    </row>
    <row r="7031" spans="1:7" ht="18.75" x14ac:dyDescent="0.3">
      <c r="A7031" s="2" t="s">
        <v>1</v>
      </c>
      <c r="B7031" s="2">
        <v>2521650423</v>
      </c>
      <c r="C7031" s="4" t="s">
        <v>3</v>
      </c>
      <c r="D7031" s="4" t="s">
        <v>2</v>
      </c>
      <c r="E7031" s="3">
        <v>45822</v>
      </c>
      <c r="F7031" s="4"/>
      <c r="G7031" s="2"/>
    </row>
    <row r="7032" spans="1:7" ht="18.75" x14ac:dyDescent="0.3">
      <c r="A7032" s="2" t="s">
        <v>1</v>
      </c>
      <c r="B7032" s="2">
        <v>2521644621</v>
      </c>
      <c r="C7032" s="4" t="s">
        <v>22</v>
      </c>
      <c r="D7032" s="4" t="s">
        <v>5</v>
      </c>
      <c r="E7032" s="3">
        <v>45824</v>
      </c>
      <c r="F7032" s="4" t="s">
        <v>45</v>
      </c>
      <c r="G7032" s="2"/>
    </row>
    <row r="7033" spans="1:7" ht="18.75" x14ac:dyDescent="0.3">
      <c r="A7033" s="2" t="s">
        <v>1</v>
      </c>
      <c r="B7033" s="2">
        <v>2521650625</v>
      </c>
      <c r="C7033" s="4" t="s">
        <v>3</v>
      </c>
      <c r="D7033" s="4" t="s">
        <v>2</v>
      </c>
      <c r="E7033" s="3">
        <v>45824</v>
      </c>
      <c r="F7033" s="4"/>
      <c r="G7033" s="2"/>
    </row>
    <row r="7034" spans="1:7" ht="18.75" x14ac:dyDescent="0.3">
      <c r="A7034" s="2" t="s">
        <v>1</v>
      </c>
      <c r="B7034" s="2">
        <v>2521644885</v>
      </c>
      <c r="C7034" s="4" t="s">
        <v>6</v>
      </c>
      <c r="D7034" s="4" t="s">
        <v>2</v>
      </c>
      <c r="E7034" s="3">
        <v>45824</v>
      </c>
      <c r="F7034" s="4"/>
      <c r="G7034" s="2"/>
    </row>
    <row r="7035" spans="1:7" ht="18.75" x14ac:dyDescent="0.3">
      <c r="A7035" s="2" t="s">
        <v>1</v>
      </c>
      <c r="B7035" s="2">
        <v>2521650237</v>
      </c>
      <c r="C7035" s="4" t="s">
        <v>19</v>
      </c>
      <c r="D7035" s="4" t="s">
        <v>5</v>
      </c>
      <c r="E7035" s="3">
        <v>45824</v>
      </c>
      <c r="F7035" s="4" t="s">
        <v>119</v>
      </c>
      <c r="G7035" s="2"/>
    </row>
    <row r="7036" spans="1:7" ht="18.75" x14ac:dyDescent="0.3">
      <c r="A7036" s="2" t="s">
        <v>1</v>
      </c>
      <c r="B7036" s="2">
        <v>2521650494</v>
      </c>
      <c r="C7036" s="4" t="s">
        <v>19</v>
      </c>
      <c r="D7036" s="4" t="s">
        <v>5</v>
      </c>
      <c r="E7036" s="3">
        <v>45824</v>
      </c>
      <c r="F7036" s="4" t="s">
        <v>119</v>
      </c>
      <c r="G7036" s="2"/>
    </row>
    <row r="7037" spans="1:7" ht="18.75" x14ac:dyDescent="0.3">
      <c r="A7037" s="2" t="s">
        <v>1</v>
      </c>
      <c r="B7037" s="2">
        <v>2521650434</v>
      </c>
      <c r="C7037" s="4" t="s">
        <v>19</v>
      </c>
      <c r="D7037" s="4" t="s">
        <v>5</v>
      </c>
      <c r="E7037" s="3">
        <v>45824</v>
      </c>
      <c r="F7037" s="4" t="s">
        <v>119</v>
      </c>
      <c r="G7037" s="2"/>
    </row>
    <row r="7038" spans="1:7" ht="18.75" x14ac:dyDescent="0.3">
      <c r="A7038" s="2" t="s">
        <v>1</v>
      </c>
      <c r="B7038" s="2">
        <v>2521644024</v>
      </c>
      <c r="C7038" s="4" t="s">
        <v>19</v>
      </c>
      <c r="D7038" s="4" t="s">
        <v>5</v>
      </c>
      <c r="E7038" s="3">
        <v>45824</v>
      </c>
      <c r="F7038" s="4" t="s">
        <v>119</v>
      </c>
      <c r="G7038" s="2"/>
    </row>
    <row r="7039" spans="1:7" ht="18.75" x14ac:dyDescent="0.3">
      <c r="A7039" s="2" t="s">
        <v>1</v>
      </c>
      <c r="B7039" s="2">
        <v>2511670942</v>
      </c>
      <c r="C7039" s="4" t="s">
        <v>0</v>
      </c>
      <c r="D7039" s="4" t="s">
        <v>2</v>
      </c>
      <c r="E7039" s="3">
        <v>45824</v>
      </c>
      <c r="F7039" s="4" t="s">
        <v>366</v>
      </c>
      <c r="G7039" s="2"/>
    </row>
    <row r="7040" spans="1:7" ht="18.75" x14ac:dyDescent="0.3">
      <c r="A7040" s="2" t="s">
        <v>1</v>
      </c>
      <c r="B7040" s="2">
        <v>2511670906</v>
      </c>
      <c r="C7040" s="4" t="s">
        <v>0</v>
      </c>
      <c r="D7040" s="4" t="s">
        <v>2</v>
      </c>
      <c r="E7040" s="3">
        <v>45824</v>
      </c>
      <c r="F7040" s="4" t="s">
        <v>366</v>
      </c>
      <c r="G7040" s="2"/>
    </row>
    <row r="7041" spans="1:7" ht="18.75" x14ac:dyDescent="0.3">
      <c r="A7041" s="2" t="s">
        <v>1</v>
      </c>
      <c r="B7041" s="2">
        <v>2511660073</v>
      </c>
      <c r="C7041" s="4" t="s">
        <v>0</v>
      </c>
      <c r="D7041" s="4" t="s">
        <v>2</v>
      </c>
      <c r="E7041" s="3">
        <v>45824</v>
      </c>
      <c r="F7041" s="4" t="s">
        <v>366</v>
      </c>
      <c r="G7041" s="2"/>
    </row>
    <row r="7042" spans="1:7" ht="18.75" x14ac:dyDescent="0.3">
      <c r="A7042" s="2" t="s">
        <v>1</v>
      </c>
      <c r="B7042" s="2">
        <v>2511670053</v>
      </c>
      <c r="C7042" s="4" t="s">
        <v>0</v>
      </c>
      <c r="D7042" s="4" t="s">
        <v>2</v>
      </c>
      <c r="E7042" s="3">
        <v>45824</v>
      </c>
      <c r="F7042" s="4" t="s">
        <v>366</v>
      </c>
      <c r="G7042" s="2"/>
    </row>
    <row r="7043" spans="1:7" ht="18.75" x14ac:dyDescent="0.3">
      <c r="A7043" s="2" t="s">
        <v>1</v>
      </c>
      <c r="B7043" s="2">
        <v>2511670061</v>
      </c>
      <c r="C7043" s="4" t="s">
        <v>0</v>
      </c>
      <c r="D7043" s="4" t="s">
        <v>2</v>
      </c>
      <c r="E7043" s="3">
        <v>45824</v>
      </c>
      <c r="F7043" s="4" t="s">
        <v>366</v>
      </c>
      <c r="G7043" s="2"/>
    </row>
    <row r="7044" spans="1:7" ht="18.75" x14ac:dyDescent="0.3">
      <c r="A7044" s="2" t="s">
        <v>1</v>
      </c>
      <c r="B7044" s="2">
        <v>2511670714</v>
      </c>
      <c r="C7044" s="4" t="s">
        <v>0</v>
      </c>
      <c r="D7044" s="4" t="s">
        <v>2</v>
      </c>
      <c r="E7044" s="3">
        <v>45824</v>
      </c>
      <c r="F7044" s="4" t="s">
        <v>366</v>
      </c>
      <c r="G7044" s="2"/>
    </row>
    <row r="7045" spans="1:7" ht="18.75" x14ac:dyDescent="0.3">
      <c r="A7045" s="2" t="s">
        <v>1</v>
      </c>
      <c r="B7045" s="2">
        <v>2511670686</v>
      </c>
      <c r="C7045" s="4" t="s">
        <v>0</v>
      </c>
      <c r="D7045" s="4" t="s">
        <v>2</v>
      </c>
      <c r="E7045" s="3">
        <v>45824</v>
      </c>
      <c r="F7045" s="4" t="s">
        <v>366</v>
      </c>
      <c r="G7045" s="2"/>
    </row>
    <row r="7046" spans="1:7" ht="18.75" x14ac:dyDescent="0.3">
      <c r="A7046" s="2" t="s">
        <v>1</v>
      </c>
      <c r="B7046" s="2">
        <v>2521670431</v>
      </c>
      <c r="C7046" s="4" t="s">
        <v>0</v>
      </c>
      <c r="D7046" s="4" t="s">
        <v>2</v>
      </c>
      <c r="E7046" s="3">
        <v>45824</v>
      </c>
      <c r="F7046" s="4"/>
      <c r="G7046" s="2"/>
    </row>
    <row r="7047" spans="1:7" ht="18.75" x14ac:dyDescent="0.3">
      <c r="A7047" s="2" t="s">
        <v>1</v>
      </c>
      <c r="B7047" s="2"/>
      <c r="C7047" s="4" t="s">
        <v>10</v>
      </c>
      <c r="D7047" s="4" t="s">
        <v>2</v>
      </c>
      <c r="E7047" s="3">
        <v>45824</v>
      </c>
      <c r="F7047" s="4">
        <v>2590570983</v>
      </c>
      <c r="G7047" s="2"/>
    </row>
    <row r="7048" spans="1:7" ht="18.75" x14ac:dyDescent="0.3">
      <c r="A7048" s="2" t="s">
        <v>1</v>
      </c>
      <c r="B7048" s="2"/>
      <c r="C7048" s="4" t="s">
        <v>10</v>
      </c>
      <c r="D7048" s="4" t="s">
        <v>2</v>
      </c>
      <c r="E7048" s="3">
        <v>45824</v>
      </c>
      <c r="F7048" s="4">
        <v>2590570993</v>
      </c>
      <c r="G7048" s="2"/>
    </row>
    <row r="7049" spans="1:7" ht="18.75" x14ac:dyDescent="0.3">
      <c r="A7049" s="2" t="s">
        <v>1</v>
      </c>
      <c r="B7049" s="2">
        <v>2521670258</v>
      </c>
      <c r="C7049" s="4" t="s">
        <v>6</v>
      </c>
      <c r="D7049" s="4" t="s">
        <v>2</v>
      </c>
      <c r="E7049" s="3">
        <v>45824</v>
      </c>
      <c r="F7049" s="4"/>
      <c r="G7049" s="2"/>
    </row>
    <row r="7050" spans="1:7" ht="18.75" x14ac:dyDescent="0.3">
      <c r="A7050" s="2" t="s">
        <v>1</v>
      </c>
      <c r="B7050" s="2">
        <v>2521670323</v>
      </c>
      <c r="C7050" s="4" t="s">
        <v>6</v>
      </c>
      <c r="D7050" s="4" t="s">
        <v>2</v>
      </c>
      <c r="E7050" s="3">
        <v>45824</v>
      </c>
      <c r="F7050" s="4"/>
      <c r="G7050" s="2"/>
    </row>
    <row r="7051" spans="1:7" ht="18.75" x14ac:dyDescent="0.3">
      <c r="A7051" s="2" t="s">
        <v>1</v>
      </c>
      <c r="B7051" s="2">
        <v>2521670163</v>
      </c>
      <c r="C7051" s="4" t="s">
        <v>6</v>
      </c>
      <c r="D7051" s="4" t="s">
        <v>2</v>
      </c>
      <c r="E7051" s="3">
        <v>45824</v>
      </c>
      <c r="F7051" s="4"/>
      <c r="G7051" s="2"/>
    </row>
    <row r="7052" spans="1:7" ht="18.75" x14ac:dyDescent="0.3">
      <c r="A7052" s="2" t="s">
        <v>1</v>
      </c>
      <c r="B7052" s="2">
        <v>2521670253</v>
      </c>
      <c r="C7052" s="4" t="s">
        <v>6</v>
      </c>
      <c r="D7052" s="4" t="s">
        <v>2</v>
      </c>
      <c r="E7052" s="3">
        <v>45824</v>
      </c>
      <c r="F7052" s="4"/>
      <c r="G7052" s="2"/>
    </row>
    <row r="7053" spans="1:7" ht="18.75" x14ac:dyDescent="0.3">
      <c r="A7053" s="2" t="s">
        <v>1</v>
      </c>
      <c r="B7053" s="2">
        <v>2521670088</v>
      </c>
      <c r="C7053" s="4" t="s">
        <v>6</v>
      </c>
      <c r="D7053" s="4" t="s">
        <v>2</v>
      </c>
      <c r="E7053" s="3">
        <v>45824</v>
      </c>
      <c r="F7053" s="4"/>
      <c r="G7053" s="2"/>
    </row>
    <row r="7054" spans="1:7" ht="18.75" x14ac:dyDescent="0.3">
      <c r="A7054" s="2" t="s">
        <v>1</v>
      </c>
      <c r="B7054" s="2">
        <v>2521670227</v>
      </c>
      <c r="C7054" s="4" t="s">
        <v>6</v>
      </c>
      <c r="D7054" s="4" t="s">
        <v>2</v>
      </c>
      <c r="E7054" s="3">
        <v>45824</v>
      </c>
      <c r="F7054" s="4"/>
      <c r="G7054" s="2"/>
    </row>
    <row r="7055" spans="1:7" ht="18.75" x14ac:dyDescent="0.3">
      <c r="A7055" s="2" t="s">
        <v>1</v>
      </c>
      <c r="B7055" s="2">
        <v>2521670250</v>
      </c>
      <c r="C7055" s="4" t="s">
        <v>6</v>
      </c>
      <c r="D7055" s="4" t="s">
        <v>2</v>
      </c>
      <c r="E7055" s="3">
        <v>45824</v>
      </c>
      <c r="F7055" s="4"/>
      <c r="G7055" s="2"/>
    </row>
    <row r="7056" spans="1:7" ht="18.75" x14ac:dyDescent="0.3">
      <c r="A7056" s="2" t="s">
        <v>1</v>
      </c>
      <c r="B7056" s="2">
        <v>2521670280</v>
      </c>
      <c r="C7056" s="4" t="s">
        <v>6</v>
      </c>
      <c r="D7056" s="4" t="s">
        <v>2</v>
      </c>
      <c r="E7056" s="3">
        <v>45824</v>
      </c>
      <c r="F7056" s="4"/>
      <c r="G7056" s="2"/>
    </row>
    <row r="7057" spans="1:7" ht="18.75" x14ac:dyDescent="0.3">
      <c r="A7057" s="2" t="s">
        <v>1</v>
      </c>
      <c r="B7057" s="2">
        <v>2521670313</v>
      </c>
      <c r="C7057" s="4" t="s">
        <v>6</v>
      </c>
      <c r="D7057" s="4" t="s">
        <v>2</v>
      </c>
      <c r="E7057" s="3">
        <v>45824</v>
      </c>
      <c r="F7057" s="4"/>
      <c r="G7057" s="2"/>
    </row>
    <row r="7058" spans="1:7" ht="18.75" x14ac:dyDescent="0.3">
      <c r="A7058" s="2" t="s">
        <v>1</v>
      </c>
      <c r="B7058" s="2">
        <v>2521670414</v>
      </c>
      <c r="C7058" s="4" t="s">
        <v>6</v>
      </c>
      <c r="D7058" s="4" t="s">
        <v>2</v>
      </c>
      <c r="E7058" s="3">
        <v>45824</v>
      </c>
      <c r="F7058" s="4"/>
      <c r="G7058" s="2"/>
    </row>
    <row r="7059" spans="1:7" ht="18.75" x14ac:dyDescent="0.3">
      <c r="A7059" s="2" t="s">
        <v>1</v>
      </c>
      <c r="B7059" s="2">
        <v>2521670148</v>
      </c>
      <c r="C7059" s="4" t="s">
        <v>6</v>
      </c>
      <c r="D7059" s="4" t="s">
        <v>2</v>
      </c>
      <c r="E7059" s="3">
        <v>45824</v>
      </c>
      <c r="F7059" s="4"/>
      <c r="G7059" s="2"/>
    </row>
    <row r="7060" spans="1:7" ht="18.75" x14ac:dyDescent="0.3">
      <c r="A7060" s="2" t="s">
        <v>1</v>
      </c>
      <c r="B7060" s="2">
        <v>2521670125</v>
      </c>
      <c r="C7060" s="4" t="s">
        <v>6</v>
      </c>
      <c r="D7060" s="4" t="s">
        <v>2</v>
      </c>
      <c r="E7060" s="3">
        <v>45824</v>
      </c>
      <c r="F7060" s="4"/>
      <c r="G7060" s="2"/>
    </row>
    <row r="7061" spans="1:7" ht="18.75" x14ac:dyDescent="0.3">
      <c r="A7061" s="2" t="s">
        <v>1</v>
      </c>
      <c r="B7061" s="2">
        <v>2521670112</v>
      </c>
      <c r="C7061" s="4" t="s">
        <v>6</v>
      </c>
      <c r="D7061" s="4" t="s">
        <v>2</v>
      </c>
      <c r="E7061" s="3">
        <v>45824</v>
      </c>
      <c r="F7061" s="4"/>
      <c r="G7061" s="2"/>
    </row>
    <row r="7062" spans="1:7" ht="18.75" x14ac:dyDescent="0.3">
      <c r="A7062" s="2" t="s">
        <v>1</v>
      </c>
      <c r="B7062" s="2">
        <v>2521660089</v>
      </c>
      <c r="C7062" s="4" t="s">
        <v>6</v>
      </c>
      <c r="D7062" s="4" t="s">
        <v>2</v>
      </c>
      <c r="E7062" s="3">
        <v>45824</v>
      </c>
      <c r="F7062" s="4"/>
      <c r="G7062" s="2"/>
    </row>
    <row r="7063" spans="1:7" ht="18.75" x14ac:dyDescent="0.3">
      <c r="A7063" s="2" t="s">
        <v>1</v>
      </c>
      <c r="B7063" s="2">
        <v>2521650646</v>
      </c>
      <c r="C7063" s="4" t="s">
        <v>6</v>
      </c>
      <c r="D7063" s="4" t="s">
        <v>2</v>
      </c>
      <c r="E7063" s="3">
        <v>45824</v>
      </c>
      <c r="F7063" s="4"/>
      <c r="G7063" s="2"/>
    </row>
    <row r="7064" spans="1:7" ht="18.75" x14ac:dyDescent="0.3">
      <c r="A7064" s="2" t="s">
        <v>1</v>
      </c>
      <c r="B7064" s="2">
        <v>2521650454</v>
      </c>
      <c r="C7064" s="4" t="s">
        <v>6</v>
      </c>
      <c r="D7064" s="4" t="s">
        <v>2</v>
      </c>
      <c r="E7064" s="3">
        <v>45824</v>
      </c>
      <c r="F7064" s="4"/>
      <c r="G7064" s="2"/>
    </row>
    <row r="7065" spans="1:7" ht="18.75" x14ac:dyDescent="0.3">
      <c r="A7065" s="2" t="s">
        <v>1</v>
      </c>
      <c r="B7065" s="2">
        <v>2521660082</v>
      </c>
      <c r="C7065" s="4" t="s">
        <v>6</v>
      </c>
      <c r="D7065" s="4" t="s">
        <v>2</v>
      </c>
      <c r="E7065" s="3">
        <v>45824</v>
      </c>
      <c r="F7065" s="4"/>
      <c r="G7065" s="2"/>
    </row>
    <row r="7066" spans="1:7" ht="18.75" x14ac:dyDescent="0.3">
      <c r="A7066" s="2" t="s">
        <v>1</v>
      </c>
      <c r="B7066" s="2">
        <v>2521650710</v>
      </c>
      <c r="C7066" s="4" t="s">
        <v>6</v>
      </c>
      <c r="D7066" s="4" t="s">
        <v>2</v>
      </c>
      <c r="E7066" s="3">
        <v>45824</v>
      </c>
      <c r="F7066" s="4"/>
      <c r="G7066" s="2"/>
    </row>
    <row r="7067" spans="1:7" ht="18.75" x14ac:dyDescent="0.3">
      <c r="A7067" s="2" t="s">
        <v>1</v>
      </c>
      <c r="B7067" s="2">
        <v>2521650526</v>
      </c>
      <c r="C7067" s="4" t="s">
        <v>6</v>
      </c>
      <c r="D7067" s="4" t="s">
        <v>2</v>
      </c>
      <c r="E7067" s="3">
        <v>45824</v>
      </c>
      <c r="F7067" s="4"/>
      <c r="G7067" s="2"/>
    </row>
    <row r="7068" spans="1:7" ht="18.75" x14ac:dyDescent="0.3">
      <c r="A7068" s="2" t="s">
        <v>1</v>
      </c>
      <c r="B7068" s="2">
        <v>2521650288</v>
      </c>
      <c r="C7068" s="4" t="s">
        <v>6</v>
      </c>
      <c r="D7068" s="4" t="s">
        <v>2</v>
      </c>
      <c r="E7068" s="3">
        <v>45824</v>
      </c>
      <c r="F7068" s="4"/>
      <c r="G7068" s="2"/>
    </row>
    <row r="7069" spans="1:7" ht="18.75" x14ac:dyDescent="0.3">
      <c r="A7069" s="2" t="s">
        <v>1</v>
      </c>
      <c r="B7069" s="2">
        <v>2521650479</v>
      </c>
      <c r="C7069" s="4" t="s">
        <v>6</v>
      </c>
      <c r="D7069" s="4" t="s">
        <v>2</v>
      </c>
      <c r="E7069" s="3">
        <v>45824</v>
      </c>
      <c r="F7069" s="4"/>
      <c r="G7069" s="2"/>
    </row>
    <row r="7070" spans="1:7" ht="18.75" x14ac:dyDescent="0.3">
      <c r="A7070" s="2" t="s">
        <v>1</v>
      </c>
      <c r="B7070" s="2">
        <v>2521650433</v>
      </c>
      <c r="C7070" s="4" t="s">
        <v>6</v>
      </c>
      <c r="D7070" s="4" t="s">
        <v>2</v>
      </c>
      <c r="E7070" s="3">
        <v>45824</v>
      </c>
      <c r="F7070" s="4"/>
      <c r="G7070" s="2"/>
    </row>
    <row r="7071" spans="1:7" ht="18.75" x14ac:dyDescent="0.3">
      <c r="A7071" s="2" t="s">
        <v>1</v>
      </c>
      <c r="B7071" s="2">
        <v>2521650488</v>
      </c>
      <c r="C7071" s="4" t="s">
        <v>6</v>
      </c>
      <c r="D7071" s="4" t="s">
        <v>2</v>
      </c>
      <c r="E7071" s="3">
        <v>45824</v>
      </c>
      <c r="F7071" s="4"/>
      <c r="G7071" s="2"/>
    </row>
    <row r="7072" spans="1:7" ht="18.75" x14ac:dyDescent="0.3">
      <c r="A7072" s="2" t="s">
        <v>1</v>
      </c>
      <c r="B7072" s="2">
        <v>2521650526</v>
      </c>
      <c r="C7072" s="4" t="s">
        <v>13</v>
      </c>
      <c r="D7072" s="4" t="s">
        <v>2</v>
      </c>
      <c r="E7072" s="3">
        <v>45824</v>
      </c>
      <c r="F7072" s="4"/>
      <c r="G7072" s="2"/>
    </row>
    <row r="7073" spans="1:7" ht="18.75" x14ac:dyDescent="0.3">
      <c r="A7073" s="2" t="s">
        <v>1</v>
      </c>
      <c r="B7073" s="2">
        <v>2521650526</v>
      </c>
      <c r="C7073" s="4" t="s">
        <v>8</v>
      </c>
      <c r="D7073" s="4" t="s">
        <v>2</v>
      </c>
      <c r="E7073" s="3">
        <v>45824</v>
      </c>
      <c r="F7073" s="4"/>
      <c r="G7073" s="2" t="s">
        <v>708</v>
      </c>
    </row>
    <row r="7074" spans="1:7" ht="18.75" x14ac:dyDescent="0.3">
      <c r="A7074" s="2" t="s">
        <v>1</v>
      </c>
      <c r="B7074" s="2">
        <v>2521650646</v>
      </c>
      <c r="C7074" s="4" t="s">
        <v>8</v>
      </c>
      <c r="D7074" s="4" t="s">
        <v>2</v>
      </c>
      <c r="E7074" s="3">
        <v>45824</v>
      </c>
      <c r="F7074" s="4"/>
      <c r="G7074" s="2"/>
    </row>
    <row r="7075" spans="1:7" ht="18.75" x14ac:dyDescent="0.3">
      <c r="A7075" s="2" t="s">
        <v>1</v>
      </c>
      <c r="B7075" s="2">
        <v>2521670083</v>
      </c>
      <c r="C7075" s="4" t="s">
        <v>6</v>
      </c>
      <c r="D7075" s="4" t="s">
        <v>2</v>
      </c>
      <c r="E7075" s="3">
        <v>45824</v>
      </c>
      <c r="F7075" s="4"/>
      <c r="G7075" s="2"/>
    </row>
    <row r="7076" spans="1:7" ht="18.75" x14ac:dyDescent="0.3">
      <c r="A7076" s="2" t="s">
        <v>1</v>
      </c>
      <c r="B7076" s="2">
        <v>2521650243</v>
      </c>
      <c r="C7076" s="4" t="s">
        <v>6</v>
      </c>
      <c r="D7076" s="4" t="s">
        <v>2</v>
      </c>
      <c r="E7076" s="3">
        <v>45824</v>
      </c>
      <c r="F7076" s="4"/>
      <c r="G7076" s="2"/>
    </row>
    <row r="7077" spans="1:7" ht="18.75" x14ac:dyDescent="0.3">
      <c r="A7077" s="2" t="s">
        <v>1</v>
      </c>
      <c r="B7077" s="2">
        <v>2521670423</v>
      </c>
      <c r="C7077" s="4" t="s">
        <v>6</v>
      </c>
      <c r="D7077" s="4" t="s">
        <v>2</v>
      </c>
      <c r="E7077" s="3">
        <v>45824</v>
      </c>
      <c r="F7077" s="4"/>
      <c r="G7077" s="2"/>
    </row>
    <row r="7078" spans="1:7" ht="18.75" x14ac:dyDescent="0.3">
      <c r="A7078" s="2" t="s">
        <v>1</v>
      </c>
      <c r="B7078" s="2">
        <v>2521650465</v>
      </c>
      <c r="C7078" s="4" t="s">
        <v>6</v>
      </c>
      <c r="D7078" s="4" t="s">
        <v>2</v>
      </c>
      <c r="E7078" s="3">
        <v>45824</v>
      </c>
      <c r="F7078" s="4"/>
      <c r="G7078" s="2"/>
    </row>
    <row r="7079" spans="1:7" ht="18.75" x14ac:dyDescent="0.3">
      <c r="A7079" s="2" t="s">
        <v>1</v>
      </c>
      <c r="B7079" s="2">
        <v>2521670378</v>
      </c>
      <c r="C7079" s="4" t="s">
        <v>6</v>
      </c>
      <c r="D7079" s="4" t="s">
        <v>2</v>
      </c>
      <c r="E7079" s="3">
        <v>45824</v>
      </c>
      <c r="F7079" s="4"/>
      <c r="G7079" s="2"/>
    </row>
    <row r="7080" spans="1:7" ht="18.75" x14ac:dyDescent="0.3">
      <c r="A7080" s="2" t="s">
        <v>1</v>
      </c>
      <c r="B7080" s="2">
        <v>2521644888</v>
      </c>
      <c r="C7080" s="4" t="s">
        <v>13</v>
      </c>
      <c r="D7080" s="4" t="s">
        <v>2</v>
      </c>
      <c r="E7080" s="3">
        <v>45824</v>
      </c>
      <c r="F7080" s="4"/>
      <c r="G7080" s="2"/>
    </row>
    <row r="7081" spans="1:7" ht="18.75" x14ac:dyDescent="0.3">
      <c r="A7081" s="2" t="s">
        <v>1</v>
      </c>
      <c r="B7081" s="2">
        <v>2521650040</v>
      </c>
      <c r="C7081" s="4" t="s">
        <v>10</v>
      </c>
      <c r="D7081" s="4" t="s">
        <v>2</v>
      </c>
      <c r="E7081" s="3">
        <v>45824</v>
      </c>
      <c r="F7081" s="4">
        <v>2590570863</v>
      </c>
      <c r="G7081" s="2"/>
    </row>
    <row r="7082" spans="1:7" ht="18.75" x14ac:dyDescent="0.3">
      <c r="A7082" s="2" t="s">
        <v>4</v>
      </c>
      <c r="B7082" s="2">
        <v>2511351090</v>
      </c>
      <c r="C7082" s="4" t="s">
        <v>16</v>
      </c>
      <c r="D7082" s="4" t="s">
        <v>2</v>
      </c>
      <c r="E7082" s="3">
        <v>45824</v>
      </c>
      <c r="F7082" s="4"/>
      <c r="G7082" s="2"/>
    </row>
    <row r="7083" spans="1:7" ht="18.75" x14ac:dyDescent="0.3">
      <c r="A7083" s="2" t="s">
        <v>4</v>
      </c>
      <c r="B7083" s="2">
        <v>2511630815</v>
      </c>
      <c r="C7083" s="4" t="s">
        <v>16</v>
      </c>
      <c r="D7083" s="4" t="s">
        <v>2</v>
      </c>
      <c r="E7083" s="3">
        <v>45824</v>
      </c>
      <c r="F7083" s="4" t="s">
        <v>685</v>
      </c>
      <c r="G7083" s="2"/>
    </row>
    <row r="7084" spans="1:7" ht="18.75" x14ac:dyDescent="0.3">
      <c r="A7084" s="2" t="s">
        <v>4</v>
      </c>
      <c r="B7084" s="2">
        <v>2511660186</v>
      </c>
      <c r="C7084" s="4" t="s">
        <v>16</v>
      </c>
      <c r="D7084" s="4" t="s">
        <v>2</v>
      </c>
      <c r="E7084" s="3">
        <v>45824</v>
      </c>
      <c r="F7084" s="4"/>
      <c r="G7084" s="2"/>
    </row>
    <row r="7085" spans="1:7" ht="18.75" x14ac:dyDescent="0.3">
      <c r="A7085" s="2" t="s">
        <v>4</v>
      </c>
      <c r="B7085" s="2">
        <v>2511422737</v>
      </c>
      <c r="C7085" s="4" t="s">
        <v>16</v>
      </c>
      <c r="D7085" s="4" t="s">
        <v>2</v>
      </c>
      <c r="E7085" s="3">
        <v>45824</v>
      </c>
      <c r="F7085" s="4"/>
      <c r="G7085" s="2"/>
    </row>
    <row r="7086" spans="1:7" ht="18.75" x14ac:dyDescent="0.3">
      <c r="A7086" s="2" t="s">
        <v>4</v>
      </c>
      <c r="B7086" s="2">
        <v>2511644374</v>
      </c>
      <c r="C7086" s="4" t="s">
        <v>16</v>
      </c>
      <c r="D7086" s="4" t="s">
        <v>2</v>
      </c>
      <c r="E7086" s="3">
        <v>45824</v>
      </c>
      <c r="F7086" s="4"/>
      <c r="G7086" s="2"/>
    </row>
    <row r="7087" spans="1:7" ht="18.75" x14ac:dyDescent="0.3">
      <c r="A7087" s="2" t="s">
        <v>4</v>
      </c>
      <c r="B7087" s="2">
        <v>2511341378</v>
      </c>
      <c r="C7087" s="4" t="s">
        <v>16</v>
      </c>
      <c r="D7087" s="4" t="s">
        <v>2</v>
      </c>
      <c r="E7087" s="3">
        <v>45824</v>
      </c>
      <c r="F7087" s="4"/>
      <c r="G7087" s="2"/>
    </row>
    <row r="7088" spans="1:7" ht="18.75" x14ac:dyDescent="0.3">
      <c r="A7088" s="2" t="s">
        <v>4</v>
      </c>
      <c r="B7088" s="2">
        <v>2511630818</v>
      </c>
      <c r="C7088" s="4" t="s">
        <v>16</v>
      </c>
      <c r="D7088" s="4" t="s">
        <v>2</v>
      </c>
      <c r="E7088" s="3">
        <v>45824</v>
      </c>
      <c r="F7088" s="4"/>
      <c r="G7088" s="2"/>
    </row>
    <row r="7089" spans="1:7" ht="18.75" x14ac:dyDescent="0.3">
      <c r="A7089" s="2" t="s">
        <v>4</v>
      </c>
      <c r="B7089" s="2">
        <v>2511644034</v>
      </c>
      <c r="C7089" s="4" t="s">
        <v>0</v>
      </c>
      <c r="D7089" s="4" t="s">
        <v>2</v>
      </c>
      <c r="E7089" s="3">
        <v>45824</v>
      </c>
      <c r="F7089" s="4"/>
      <c r="G7089" s="2"/>
    </row>
    <row r="7090" spans="1:7" ht="18.75" x14ac:dyDescent="0.3">
      <c r="A7090" s="2" t="s">
        <v>4</v>
      </c>
      <c r="B7090" s="2">
        <v>2511671197</v>
      </c>
      <c r="C7090" s="4" t="s">
        <v>0</v>
      </c>
      <c r="D7090" s="4" t="s">
        <v>2</v>
      </c>
      <c r="E7090" s="3">
        <v>45824</v>
      </c>
      <c r="F7090" s="4"/>
      <c r="G7090" s="2"/>
    </row>
    <row r="7091" spans="1:7" ht="18.75" x14ac:dyDescent="0.3">
      <c r="A7091" s="2" t="s">
        <v>4</v>
      </c>
      <c r="B7091" s="2">
        <v>2511671064</v>
      </c>
      <c r="C7091" s="4" t="s">
        <v>0</v>
      </c>
      <c r="D7091" s="4" t="s">
        <v>2</v>
      </c>
      <c r="E7091" s="3">
        <v>45824</v>
      </c>
      <c r="F7091" s="4"/>
      <c r="G7091" s="2"/>
    </row>
    <row r="7092" spans="1:7" ht="18.75" x14ac:dyDescent="0.3">
      <c r="A7092" s="2" t="s">
        <v>4</v>
      </c>
      <c r="B7092" s="2">
        <v>2511644343</v>
      </c>
      <c r="C7092" s="4" t="s">
        <v>15</v>
      </c>
      <c r="D7092" s="4" t="s">
        <v>2</v>
      </c>
      <c r="E7092" s="3">
        <v>45824</v>
      </c>
      <c r="F7092" s="4"/>
      <c r="G7092" s="2"/>
    </row>
    <row r="7093" spans="1:7" ht="18.75" x14ac:dyDescent="0.3">
      <c r="A7093" s="2" t="s">
        <v>1</v>
      </c>
      <c r="B7093" s="2">
        <v>2521644454</v>
      </c>
      <c r="C7093" s="4" t="s">
        <v>19</v>
      </c>
      <c r="D7093" s="4" t="s">
        <v>2</v>
      </c>
      <c r="E7093" s="3">
        <v>45824</v>
      </c>
      <c r="F7093" s="4" t="s">
        <v>530</v>
      </c>
      <c r="G7093" s="2"/>
    </row>
    <row r="7094" spans="1:7" ht="18.75" x14ac:dyDescent="0.3">
      <c r="A7094" s="2" t="s">
        <v>1</v>
      </c>
      <c r="B7094" s="2">
        <v>2521644848</v>
      </c>
      <c r="C7094" s="4" t="s">
        <v>19</v>
      </c>
      <c r="D7094" s="4" t="s">
        <v>2</v>
      </c>
      <c r="E7094" s="3">
        <v>45824</v>
      </c>
      <c r="F7094" s="4" t="s">
        <v>530</v>
      </c>
      <c r="G7094" s="2"/>
    </row>
    <row r="7095" spans="1:7" ht="18.75" x14ac:dyDescent="0.3">
      <c r="A7095" s="2" t="s">
        <v>1</v>
      </c>
      <c r="B7095" s="2">
        <v>2521644624</v>
      </c>
      <c r="C7095" s="4" t="s">
        <v>19</v>
      </c>
      <c r="D7095" s="4" t="s">
        <v>2</v>
      </c>
      <c r="E7095" s="3">
        <v>45824</v>
      </c>
      <c r="F7095" s="4" t="s">
        <v>530</v>
      </c>
      <c r="G7095" s="2"/>
    </row>
    <row r="7096" spans="1:7" ht="18.75" x14ac:dyDescent="0.3">
      <c r="A7096" s="2" t="s">
        <v>4</v>
      </c>
      <c r="B7096" s="2">
        <v>2511671406</v>
      </c>
      <c r="C7096" s="4" t="s">
        <v>22</v>
      </c>
      <c r="D7096" s="4" t="s">
        <v>2</v>
      </c>
      <c r="E7096" s="3">
        <v>45824</v>
      </c>
      <c r="F7096" s="4" t="s">
        <v>709</v>
      </c>
      <c r="G7096" s="2"/>
    </row>
    <row r="7097" spans="1:7" ht="18.75" x14ac:dyDescent="0.3">
      <c r="A7097" s="2" t="s">
        <v>4</v>
      </c>
      <c r="B7097" s="2">
        <v>2511671412</v>
      </c>
      <c r="C7097" s="4" t="s">
        <v>22</v>
      </c>
      <c r="D7097" s="4" t="s">
        <v>2</v>
      </c>
      <c r="E7097" s="3">
        <v>45824</v>
      </c>
      <c r="F7097" s="4" t="s">
        <v>709</v>
      </c>
      <c r="G7097" s="2"/>
    </row>
    <row r="7098" spans="1:7" ht="18.75" x14ac:dyDescent="0.3">
      <c r="A7098" s="2" t="s">
        <v>1</v>
      </c>
      <c r="B7098" s="2">
        <v>2521644524</v>
      </c>
      <c r="C7098" s="4"/>
      <c r="D7098" s="4" t="s">
        <v>2</v>
      </c>
      <c r="E7098" s="3">
        <v>45824</v>
      </c>
      <c r="F7098" s="4" t="s">
        <v>95</v>
      </c>
      <c r="G7098" s="2"/>
    </row>
    <row r="7099" spans="1:7" ht="18.75" x14ac:dyDescent="0.3">
      <c r="A7099" s="2" t="s">
        <v>1</v>
      </c>
      <c r="B7099" s="2">
        <v>2521644577</v>
      </c>
      <c r="C7099" s="4"/>
      <c r="D7099" s="4" t="s">
        <v>2</v>
      </c>
      <c r="E7099" s="3">
        <v>45824</v>
      </c>
      <c r="F7099" s="4" t="s">
        <v>95</v>
      </c>
      <c r="G7099" s="2"/>
    </row>
    <row r="7100" spans="1:7" ht="18.75" x14ac:dyDescent="0.3">
      <c r="A7100" s="2" t="s">
        <v>1</v>
      </c>
      <c r="B7100" s="2">
        <v>2521644195</v>
      </c>
      <c r="C7100" s="4" t="s">
        <v>19</v>
      </c>
      <c r="D7100" s="4" t="s">
        <v>7</v>
      </c>
      <c r="E7100" s="3">
        <v>45824</v>
      </c>
      <c r="F7100" s="4"/>
      <c r="G7100" s="2"/>
    </row>
    <row r="7101" spans="1:7" ht="18.75" x14ac:dyDescent="0.3">
      <c r="A7101" s="2" t="s">
        <v>1</v>
      </c>
      <c r="B7101" s="2">
        <v>2521644116</v>
      </c>
      <c r="C7101" s="4" t="s">
        <v>19</v>
      </c>
      <c r="D7101" s="4" t="s">
        <v>2</v>
      </c>
      <c r="E7101" s="3">
        <v>45824</v>
      </c>
      <c r="F7101" s="4" t="s">
        <v>530</v>
      </c>
      <c r="G7101" s="2"/>
    </row>
    <row r="7102" spans="1:7" ht="18.75" x14ac:dyDescent="0.3">
      <c r="A7102" s="2" t="s">
        <v>1</v>
      </c>
      <c r="B7102" s="2">
        <v>2521644735</v>
      </c>
      <c r="C7102" s="4" t="s">
        <v>19</v>
      </c>
      <c r="D7102" s="4" t="s">
        <v>2</v>
      </c>
      <c r="E7102" s="3">
        <v>45824</v>
      </c>
      <c r="F7102" s="4" t="s">
        <v>530</v>
      </c>
      <c r="G7102" s="2"/>
    </row>
    <row r="7103" spans="1:7" ht="18.75" x14ac:dyDescent="0.3">
      <c r="A7103" s="2" t="s">
        <v>1</v>
      </c>
      <c r="B7103" s="2"/>
      <c r="C7103" s="4" t="s">
        <v>10</v>
      </c>
      <c r="D7103" s="4" t="s">
        <v>2</v>
      </c>
      <c r="E7103" s="3">
        <v>45824</v>
      </c>
      <c r="F7103" s="4">
        <v>2590570763</v>
      </c>
      <c r="G7103" s="2"/>
    </row>
    <row r="7104" spans="1:7" ht="18.75" x14ac:dyDescent="0.3">
      <c r="A7104" s="2" t="s">
        <v>1</v>
      </c>
      <c r="B7104" s="2"/>
      <c r="C7104" s="4" t="s">
        <v>10</v>
      </c>
      <c r="D7104" s="4" t="s">
        <v>2</v>
      </c>
      <c r="E7104" s="3">
        <v>45824</v>
      </c>
      <c r="F7104" s="4">
        <v>2590570663</v>
      </c>
      <c r="G7104" s="2"/>
    </row>
    <row r="7105" spans="1:7" ht="18.75" x14ac:dyDescent="0.3">
      <c r="A7105" s="2" t="s">
        <v>1</v>
      </c>
      <c r="B7105" s="2"/>
      <c r="C7105" s="4" t="s">
        <v>10</v>
      </c>
      <c r="D7105" s="4" t="s">
        <v>2</v>
      </c>
      <c r="E7105" s="3">
        <v>45824</v>
      </c>
      <c r="F7105" s="4">
        <v>2590570563</v>
      </c>
      <c r="G7105" s="2"/>
    </row>
    <row r="7106" spans="1:7" ht="18.75" x14ac:dyDescent="0.3">
      <c r="A7106" s="2" t="s">
        <v>1</v>
      </c>
      <c r="B7106" s="2">
        <v>2521644160</v>
      </c>
      <c r="C7106" s="4" t="s">
        <v>8</v>
      </c>
      <c r="D7106" s="4" t="s">
        <v>2</v>
      </c>
      <c r="E7106" s="3">
        <v>45824</v>
      </c>
      <c r="F7106" s="4" t="s">
        <v>710</v>
      </c>
      <c r="G7106" s="2"/>
    </row>
    <row r="7107" spans="1:7" ht="18.75" x14ac:dyDescent="0.3">
      <c r="A7107" s="2" t="s">
        <v>1</v>
      </c>
      <c r="B7107" s="2">
        <v>2521644222</v>
      </c>
      <c r="C7107" s="4" t="s">
        <v>13</v>
      </c>
      <c r="D7107" s="4" t="s">
        <v>2</v>
      </c>
      <c r="E7107" s="3">
        <v>45824</v>
      </c>
      <c r="F7107" s="4"/>
      <c r="G7107" s="2"/>
    </row>
    <row r="7108" spans="1:7" ht="18.75" x14ac:dyDescent="0.3">
      <c r="A7108" s="2" t="s">
        <v>1</v>
      </c>
      <c r="B7108" s="2">
        <v>2521644580</v>
      </c>
      <c r="C7108" s="4" t="s">
        <v>13</v>
      </c>
      <c r="D7108" s="4" t="s">
        <v>2</v>
      </c>
      <c r="E7108" s="3">
        <v>45824</v>
      </c>
      <c r="F7108" s="4"/>
      <c r="G7108" s="2"/>
    </row>
    <row r="7109" spans="1:7" ht="18.75" x14ac:dyDescent="0.3">
      <c r="A7109" s="2" t="s">
        <v>1</v>
      </c>
      <c r="B7109" s="2">
        <v>2521644202</v>
      </c>
      <c r="C7109" s="4" t="s">
        <v>13</v>
      </c>
      <c r="D7109" s="4" t="s">
        <v>2</v>
      </c>
      <c r="E7109" s="3">
        <v>45824</v>
      </c>
      <c r="F7109" s="4"/>
      <c r="G7109" s="2"/>
    </row>
    <row r="7110" spans="1:7" ht="18.75" x14ac:dyDescent="0.3">
      <c r="A7110" s="2" t="s">
        <v>1</v>
      </c>
      <c r="B7110" s="2">
        <v>2521644589</v>
      </c>
      <c r="C7110" s="4" t="s">
        <v>20</v>
      </c>
      <c r="D7110" s="4" t="s">
        <v>5</v>
      </c>
      <c r="E7110" s="3">
        <v>45824</v>
      </c>
      <c r="F7110" s="4"/>
      <c r="G7110" s="2"/>
    </row>
    <row r="7111" spans="1:7" ht="18.75" x14ac:dyDescent="0.3">
      <c r="A7111" s="2" t="s">
        <v>1</v>
      </c>
      <c r="B7111" s="2">
        <v>2521644445</v>
      </c>
      <c r="C7111" s="4" t="s">
        <v>19</v>
      </c>
      <c r="D7111" s="4" t="s">
        <v>5</v>
      </c>
      <c r="E7111" s="3">
        <v>45824</v>
      </c>
      <c r="F7111" s="4"/>
      <c r="G7111" s="2"/>
    </row>
    <row r="7112" spans="1:7" ht="18.75" x14ac:dyDescent="0.3">
      <c r="A7112" s="2" t="s">
        <v>1</v>
      </c>
      <c r="B7112" s="2">
        <v>2521644289</v>
      </c>
      <c r="C7112" s="4" t="s">
        <v>19</v>
      </c>
      <c r="D7112" s="4" t="s">
        <v>5</v>
      </c>
      <c r="E7112" s="3">
        <v>45824</v>
      </c>
      <c r="F7112" s="4"/>
      <c r="G7112" s="2"/>
    </row>
    <row r="7113" spans="1:7" ht="18.75" x14ac:dyDescent="0.3">
      <c r="A7113" s="2" t="s">
        <v>1</v>
      </c>
      <c r="B7113" s="2">
        <v>2521644677</v>
      </c>
      <c r="C7113" s="4" t="s">
        <v>19</v>
      </c>
      <c r="D7113" s="4" t="s">
        <v>5</v>
      </c>
      <c r="E7113" s="3">
        <v>45824</v>
      </c>
      <c r="F7113" s="4"/>
      <c r="G7113" s="2"/>
    </row>
    <row r="7114" spans="1:7" ht="18.75" x14ac:dyDescent="0.3">
      <c r="A7114" s="2" t="s">
        <v>1</v>
      </c>
      <c r="B7114" s="2">
        <v>2521644726</v>
      </c>
      <c r="C7114" s="4" t="s">
        <v>19</v>
      </c>
      <c r="D7114" s="4" t="s">
        <v>5</v>
      </c>
      <c r="E7114" s="3">
        <v>45824</v>
      </c>
      <c r="F7114" s="4"/>
      <c r="G7114" s="2"/>
    </row>
    <row r="7115" spans="1:7" ht="18.75" x14ac:dyDescent="0.3">
      <c r="A7115" s="2" t="s">
        <v>1</v>
      </c>
      <c r="B7115" s="2">
        <v>2521644459</v>
      </c>
      <c r="C7115" s="4" t="s">
        <v>21</v>
      </c>
      <c r="D7115" s="4" t="s">
        <v>5</v>
      </c>
      <c r="E7115" s="3">
        <v>45824</v>
      </c>
      <c r="F7115" s="4"/>
      <c r="G7115" s="2"/>
    </row>
    <row r="7116" spans="1:7" ht="18.75" x14ac:dyDescent="0.3">
      <c r="A7116" s="2" t="s">
        <v>1</v>
      </c>
      <c r="B7116" s="2">
        <v>2521644226</v>
      </c>
      <c r="C7116" s="4" t="s">
        <v>21</v>
      </c>
      <c r="D7116" s="4" t="s">
        <v>5</v>
      </c>
      <c r="E7116" s="3">
        <v>45824</v>
      </c>
      <c r="F7116" s="4"/>
      <c r="G7116" s="2"/>
    </row>
    <row r="7117" spans="1:7" ht="18.75" x14ac:dyDescent="0.3">
      <c r="A7117" s="2" t="s">
        <v>1</v>
      </c>
      <c r="B7117" s="2">
        <v>2521644822</v>
      </c>
      <c r="C7117" s="4" t="s">
        <v>19</v>
      </c>
      <c r="D7117" s="4" t="s">
        <v>5</v>
      </c>
      <c r="E7117" s="3">
        <v>45824</v>
      </c>
      <c r="F7117" s="4"/>
      <c r="G7117" s="2"/>
    </row>
    <row r="7118" spans="1:7" ht="18.75" x14ac:dyDescent="0.3">
      <c r="A7118" s="2" t="s">
        <v>1</v>
      </c>
      <c r="B7118" s="2">
        <v>2521644770</v>
      </c>
      <c r="C7118" s="4" t="s">
        <v>22</v>
      </c>
      <c r="D7118" s="4" t="s">
        <v>5</v>
      </c>
      <c r="E7118" s="3">
        <v>45824</v>
      </c>
      <c r="F7118" s="4" t="s">
        <v>570</v>
      </c>
      <c r="G7118" s="2"/>
    </row>
    <row r="7119" spans="1:7" ht="18.75" x14ac:dyDescent="0.3">
      <c r="A7119" s="2" t="s">
        <v>1</v>
      </c>
      <c r="B7119" s="2">
        <v>2521644778</v>
      </c>
      <c r="C7119" s="4" t="s">
        <v>22</v>
      </c>
      <c r="D7119" s="4" t="s">
        <v>5</v>
      </c>
      <c r="E7119" s="3">
        <v>45824</v>
      </c>
      <c r="F7119" s="4" t="s">
        <v>570</v>
      </c>
      <c r="G7119" s="2"/>
    </row>
    <row r="7120" spans="1:7" ht="18.75" x14ac:dyDescent="0.3">
      <c r="A7120" s="2" t="s">
        <v>1</v>
      </c>
      <c r="B7120" s="2">
        <v>2521644171</v>
      </c>
      <c r="C7120" s="4" t="s">
        <v>22</v>
      </c>
      <c r="D7120" s="4" t="s">
        <v>5</v>
      </c>
      <c r="E7120" s="3">
        <v>45824</v>
      </c>
      <c r="F7120" s="4" t="s">
        <v>570</v>
      </c>
      <c r="G7120" s="2"/>
    </row>
    <row r="7121" spans="1:7" ht="18.75" x14ac:dyDescent="0.3">
      <c r="A7121" s="2" t="s">
        <v>1</v>
      </c>
      <c r="B7121" s="2">
        <v>2521644932</v>
      </c>
      <c r="C7121" s="4" t="s">
        <v>22</v>
      </c>
      <c r="D7121" s="4" t="s">
        <v>5</v>
      </c>
      <c r="E7121" s="3">
        <v>45824</v>
      </c>
      <c r="F7121" s="4" t="s">
        <v>711</v>
      </c>
      <c r="G7121" s="2"/>
    </row>
    <row r="7122" spans="1:7" ht="18.75" x14ac:dyDescent="0.3">
      <c r="A7122" s="2" t="s">
        <v>4</v>
      </c>
      <c r="B7122" s="2">
        <v>2511461512</v>
      </c>
      <c r="C7122" s="4" t="s">
        <v>22</v>
      </c>
      <c r="D7122" s="4" t="s">
        <v>5</v>
      </c>
      <c r="E7122" s="3">
        <v>45824</v>
      </c>
      <c r="F7122" s="4" t="s">
        <v>712</v>
      </c>
      <c r="G7122" s="2"/>
    </row>
    <row r="7123" spans="1:7" ht="18.75" x14ac:dyDescent="0.3">
      <c r="A7123" s="2" t="s">
        <v>4</v>
      </c>
      <c r="B7123" s="2">
        <v>2590570553</v>
      </c>
      <c r="C7123" s="4" t="s">
        <v>22</v>
      </c>
      <c r="D7123" s="4" t="s">
        <v>5</v>
      </c>
      <c r="E7123" s="3">
        <v>45824</v>
      </c>
      <c r="F7123" s="4" t="s">
        <v>552</v>
      </c>
      <c r="G7123" s="2"/>
    </row>
    <row r="7124" spans="1:7" ht="18.75" x14ac:dyDescent="0.3">
      <c r="A7124" s="2" t="s">
        <v>1</v>
      </c>
      <c r="B7124" s="2">
        <v>2521660012</v>
      </c>
      <c r="C7124" s="4" t="s">
        <v>22</v>
      </c>
      <c r="D7124" s="4" t="s">
        <v>5</v>
      </c>
      <c r="E7124" s="3">
        <v>45824</v>
      </c>
      <c r="F7124" s="4" t="s">
        <v>570</v>
      </c>
      <c r="G7124" s="2"/>
    </row>
    <row r="7125" spans="1:7" ht="18.75" x14ac:dyDescent="0.3">
      <c r="A7125" s="2" t="s">
        <v>4</v>
      </c>
      <c r="B7125" s="2">
        <v>2511671347</v>
      </c>
      <c r="C7125" s="4" t="s">
        <v>10</v>
      </c>
      <c r="D7125" s="4" t="s">
        <v>2</v>
      </c>
      <c r="E7125" s="3">
        <v>45824</v>
      </c>
      <c r="F7125" s="4">
        <v>2590570463</v>
      </c>
      <c r="G7125" s="2"/>
    </row>
    <row r="7126" spans="1:7" ht="18.75" x14ac:dyDescent="0.3">
      <c r="A7126" s="2" t="s">
        <v>4</v>
      </c>
      <c r="B7126" s="2">
        <v>2511671407</v>
      </c>
      <c r="C7126" s="4" t="s">
        <v>10</v>
      </c>
      <c r="D7126" s="4" t="s">
        <v>2</v>
      </c>
      <c r="E7126" s="3">
        <v>45824</v>
      </c>
      <c r="F7126" s="4">
        <v>2590570363</v>
      </c>
      <c r="G7126" s="2"/>
    </row>
    <row r="7127" spans="1:7" ht="18.75" x14ac:dyDescent="0.3">
      <c r="A7127" s="2" t="s">
        <v>4</v>
      </c>
      <c r="B7127" s="2">
        <v>2511671422</v>
      </c>
      <c r="C7127" s="4" t="s">
        <v>10</v>
      </c>
      <c r="D7127" s="4" t="s">
        <v>2</v>
      </c>
      <c r="E7127" s="3">
        <v>45824</v>
      </c>
      <c r="F7127" s="4">
        <v>2590570053</v>
      </c>
      <c r="G7127" s="2"/>
    </row>
    <row r="7128" spans="1:7" ht="18.75" x14ac:dyDescent="0.3">
      <c r="A7128" s="2" t="s">
        <v>4</v>
      </c>
      <c r="B7128" s="2">
        <v>2511671359</v>
      </c>
      <c r="C7128" s="4" t="s">
        <v>10</v>
      </c>
      <c r="D7128" s="4" t="s">
        <v>2</v>
      </c>
      <c r="E7128" s="3">
        <v>45824</v>
      </c>
      <c r="F7128" s="4">
        <v>2590570263</v>
      </c>
      <c r="G7128" s="2"/>
    </row>
    <row r="7129" spans="1:7" ht="18.75" x14ac:dyDescent="0.3">
      <c r="A7129" s="2" t="s">
        <v>4</v>
      </c>
      <c r="B7129" s="2">
        <v>2511671454</v>
      </c>
      <c r="C7129" s="4" t="s">
        <v>10</v>
      </c>
      <c r="D7129" s="4" t="s">
        <v>2</v>
      </c>
      <c r="E7129" s="3">
        <v>45824</v>
      </c>
      <c r="F7129" s="4">
        <v>2590570163</v>
      </c>
      <c r="G7129" s="2"/>
    </row>
    <row r="7130" spans="1:7" ht="18.75" x14ac:dyDescent="0.3">
      <c r="A7130" s="2" t="s">
        <v>4</v>
      </c>
      <c r="B7130" s="2">
        <v>2511671322</v>
      </c>
      <c r="C7130" s="4" t="s">
        <v>10</v>
      </c>
      <c r="D7130" s="4" t="s">
        <v>2</v>
      </c>
      <c r="E7130" s="3">
        <v>45824</v>
      </c>
      <c r="F7130" s="4">
        <v>2590570063</v>
      </c>
      <c r="G7130" s="2"/>
    </row>
    <row r="7131" spans="1:7" ht="18.75" x14ac:dyDescent="0.3">
      <c r="A7131" s="2" t="s">
        <v>4</v>
      </c>
      <c r="B7131" s="2">
        <v>2511671238</v>
      </c>
      <c r="C7131" s="4" t="s">
        <v>10</v>
      </c>
      <c r="D7131" s="4" t="s">
        <v>2</v>
      </c>
      <c r="E7131" s="3">
        <v>45824</v>
      </c>
      <c r="F7131" s="4">
        <v>2590600009</v>
      </c>
      <c r="G7131" s="2"/>
    </row>
    <row r="7132" spans="1:7" ht="18.75" x14ac:dyDescent="0.3">
      <c r="A7132" s="2" t="s">
        <v>4</v>
      </c>
      <c r="B7132" s="2">
        <v>2511671266</v>
      </c>
      <c r="C7132" s="4" t="s">
        <v>10</v>
      </c>
      <c r="D7132" s="4" t="s">
        <v>2</v>
      </c>
      <c r="E7132" s="3">
        <v>45824</v>
      </c>
      <c r="F7132" s="4">
        <v>2590600109</v>
      </c>
      <c r="G7132" s="2"/>
    </row>
    <row r="7133" spans="1:7" ht="18.75" x14ac:dyDescent="0.3">
      <c r="A7133" s="2" t="s">
        <v>4</v>
      </c>
      <c r="B7133" s="2">
        <v>2511671334</v>
      </c>
      <c r="C7133" s="4" t="s">
        <v>10</v>
      </c>
      <c r="D7133" s="4" t="s">
        <v>2</v>
      </c>
      <c r="E7133" s="3">
        <v>45824</v>
      </c>
      <c r="F7133" s="4">
        <v>2590600209</v>
      </c>
      <c r="G7133" s="2"/>
    </row>
    <row r="7134" spans="1:7" ht="18.75" x14ac:dyDescent="0.3">
      <c r="A7134" s="2" t="s">
        <v>4</v>
      </c>
      <c r="B7134" s="2">
        <v>2511671333</v>
      </c>
      <c r="C7134" s="4" t="s">
        <v>10</v>
      </c>
      <c r="D7134" s="4" t="s">
        <v>2</v>
      </c>
      <c r="E7134" s="3">
        <v>45824</v>
      </c>
      <c r="F7134" s="4">
        <v>2590600309</v>
      </c>
      <c r="G7134" s="2"/>
    </row>
    <row r="7135" spans="1:7" ht="18.75" x14ac:dyDescent="0.3">
      <c r="A7135" s="2" t="s">
        <v>1</v>
      </c>
      <c r="B7135" s="2">
        <v>2521670728</v>
      </c>
      <c r="C7135" s="4" t="s">
        <v>3</v>
      </c>
      <c r="D7135" s="4" t="s">
        <v>2</v>
      </c>
      <c r="E7135" s="3">
        <v>45824</v>
      </c>
      <c r="F7135" s="4"/>
      <c r="G7135" s="2"/>
    </row>
    <row r="7136" spans="1:7" ht="18.75" x14ac:dyDescent="0.3">
      <c r="A7136" s="2" t="s">
        <v>1</v>
      </c>
      <c r="B7136" s="2">
        <v>2521650480</v>
      </c>
      <c r="C7136" s="4" t="s">
        <v>21</v>
      </c>
      <c r="D7136" s="4" t="s">
        <v>5</v>
      </c>
      <c r="E7136" s="3">
        <v>45824</v>
      </c>
      <c r="F7136" s="4"/>
      <c r="G7136" s="2"/>
    </row>
    <row r="7137" spans="1:7" ht="18.75" x14ac:dyDescent="0.3">
      <c r="A7137" s="2" t="s">
        <v>1</v>
      </c>
      <c r="B7137" s="2">
        <v>2521650422</v>
      </c>
      <c r="C7137" s="4" t="s">
        <v>21</v>
      </c>
      <c r="D7137" s="4" t="s">
        <v>5</v>
      </c>
      <c r="E7137" s="3">
        <v>45824</v>
      </c>
      <c r="F7137" s="4"/>
      <c r="G7137" s="2"/>
    </row>
    <row r="7138" spans="1:7" ht="18.75" x14ac:dyDescent="0.3">
      <c r="A7138" s="2" t="s">
        <v>1</v>
      </c>
      <c r="B7138" s="2">
        <v>2521641152</v>
      </c>
      <c r="C7138" s="4" t="s">
        <v>21</v>
      </c>
      <c r="D7138" s="4" t="s">
        <v>5</v>
      </c>
      <c r="E7138" s="3">
        <v>45824</v>
      </c>
      <c r="F7138" s="4"/>
      <c r="G7138" s="2"/>
    </row>
    <row r="7139" spans="1:7" ht="18.75" x14ac:dyDescent="0.3">
      <c r="A7139" s="2" t="s">
        <v>1</v>
      </c>
      <c r="B7139" s="2">
        <v>2521640593</v>
      </c>
      <c r="C7139" s="4" t="s">
        <v>21</v>
      </c>
      <c r="D7139" s="4" t="s">
        <v>5</v>
      </c>
      <c r="E7139" s="3">
        <v>45824</v>
      </c>
      <c r="F7139" s="4"/>
      <c r="G7139" s="2"/>
    </row>
    <row r="7140" spans="1:7" ht="18.75" x14ac:dyDescent="0.3">
      <c r="A7140" s="2" t="s">
        <v>1</v>
      </c>
      <c r="B7140" s="2">
        <v>2521641038</v>
      </c>
      <c r="C7140" s="4" t="s">
        <v>21</v>
      </c>
      <c r="D7140" s="4" t="s">
        <v>5</v>
      </c>
      <c r="E7140" s="3">
        <v>45824</v>
      </c>
      <c r="F7140" s="4"/>
      <c r="G7140" s="2"/>
    </row>
    <row r="7141" spans="1:7" ht="18.75" x14ac:dyDescent="0.3">
      <c r="A7141" s="2" t="s">
        <v>1</v>
      </c>
      <c r="B7141" s="2">
        <v>2521641312</v>
      </c>
      <c r="C7141" s="4" t="s">
        <v>21</v>
      </c>
      <c r="D7141" s="4" t="s">
        <v>5</v>
      </c>
      <c r="E7141" s="3">
        <v>45824</v>
      </c>
      <c r="F7141" s="4"/>
      <c r="G7141" s="2"/>
    </row>
    <row r="7142" spans="1:7" ht="18.75" x14ac:dyDescent="0.3">
      <c r="A7142" s="2" t="s">
        <v>1</v>
      </c>
      <c r="B7142" s="2">
        <v>2521644132</v>
      </c>
      <c r="C7142" s="4" t="s">
        <v>16</v>
      </c>
      <c r="D7142" s="4" t="s">
        <v>5</v>
      </c>
      <c r="E7142" s="3">
        <v>45824</v>
      </c>
      <c r="F7142" s="4"/>
      <c r="G7142" s="2"/>
    </row>
    <row r="7143" spans="1:7" ht="18.75" x14ac:dyDescent="0.3">
      <c r="A7143" s="2" t="s">
        <v>1</v>
      </c>
      <c r="B7143" s="2">
        <v>2521670001</v>
      </c>
      <c r="C7143" s="4" t="s">
        <v>19</v>
      </c>
      <c r="D7143" s="4" t="s">
        <v>5</v>
      </c>
      <c r="E7143" s="3">
        <v>45824</v>
      </c>
      <c r="F7143" s="4" t="s">
        <v>119</v>
      </c>
      <c r="G7143" s="2"/>
    </row>
    <row r="7144" spans="1:7" ht="18.75" x14ac:dyDescent="0.3">
      <c r="A7144" s="2" t="s">
        <v>1</v>
      </c>
      <c r="B7144" s="2">
        <v>2521650675</v>
      </c>
      <c r="C7144" s="4" t="s">
        <v>19</v>
      </c>
      <c r="D7144" s="4" t="s">
        <v>5</v>
      </c>
      <c r="E7144" s="3">
        <v>45824</v>
      </c>
      <c r="F7144" s="4" t="s">
        <v>119</v>
      </c>
      <c r="G7144" s="2"/>
    </row>
    <row r="7145" spans="1:7" ht="18.75" x14ac:dyDescent="0.3">
      <c r="A7145" s="2" t="s">
        <v>1</v>
      </c>
      <c r="B7145" s="2">
        <v>2521644174</v>
      </c>
      <c r="C7145" s="4" t="s">
        <v>19</v>
      </c>
      <c r="D7145" s="4" t="s">
        <v>5</v>
      </c>
      <c r="E7145" s="3">
        <v>45824</v>
      </c>
      <c r="F7145" s="4" t="s">
        <v>119</v>
      </c>
      <c r="G7145" s="2"/>
    </row>
    <row r="7146" spans="1:7" ht="18.75" x14ac:dyDescent="0.3">
      <c r="A7146" s="2" t="s">
        <v>1</v>
      </c>
      <c r="B7146" s="2">
        <v>2521670108</v>
      </c>
      <c r="C7146" s="4" t="s">
        <v>19</v>
      </c>
      <c r="D7146" s="4" t="s">
        <v>5</v>
      </c>
      <c r="E7146" s="3">
        <v>45824</v>
      </c>
      <c r="F7146" s="4" t="s">
        <v>119</v>
      </c>
      <c r="G7146" s="2"/>
    </row>
    <row r="7147" spans="1:7" ht="18.75" x14ac:dyDescent="0.3">
      <c r="A7147" s="2" t="s">
        <v>1</v>
      </c>
      <c r="B7147" s="2">
        <v>2521641112</v>
      </c>
      <c r="C7147" s="4" t="s">
        <v>19</v>
      </c>
      <c r="D7147" s="4" t="s">
        <v>5</v>
      </c>
      <c r="E7147" s="3">
        <v>45824</v>
      </c>
      <c r="F7147" s="4" t="s">
        <v>119</v>
      </c>
      <c r="G7147" s="2"/>
    </row>
    <row r="7148" spans="1:7" ht="18.75" x14ac:dyDescent="0.3">
      <c r="A7148" s="2" t="s">
        <v>1</v>
      </c>
      <c r="B7148" s="2">
        <v>2521670119</v>
      </c>
      <c r="C7148" s="4" t="s">
        <v>19</v>
      </c>
      <c r="D7148" s="4" t="s">
        <v>5</v>
      </c>
      <c r="E7148" s="3">
        <v>45824</v>
      </c>
      <c r="F7148" s="4" t="s">
        <v>119</v>
      </c>
      <c r="G7148" s="2"/>
    </row>
    <row r="7149" spans="1:7" ht="18.75" x14ac:dyDescent="0.3">
      <c r="A7149" s="2" t="s">
        <v>1</v>
      </c>
      <c r="B7149" s="2">
        <v>2521670174</v>
      </c>
      <c r="C7149" s="4" t="s">
        <v>19</v>
      </c>
      <c r="D7149" s="4" t="s">
        <v>5</v>
      </c>
      <c r="E7149" s="3">
        <v>45824</v>
      </c>
      <c r="F7149" s="4" t="s">
        <v>119</v>
      </c>
      <c r="G7149" s="2"/>
    </row>
    <row r="7150" spans="1:7" ht="18.75" x14ac:dyDescent="0.3">
      <c r="A7150" s="2" t="s">
        <v>1</v>
      </c>
      <c r="B7150" s="2">
        <v>2521670103</v>
      </c>
      <c r="C7150" s="4" t="s">
        <v>19</v>
      </c>
      <c r="D7150" s="4" t="s">
        <v>5</v>
      </c>
      <c r="E7150" s="3">
        <v>45824</v>
      </c>
      <c r="F7150" s="4" t="s">
        <v>119</v>
      </c>
      <c r="G7150" s="2"/>
    </row>
    <row r="7151" spans="1:7" ht="18.75" x14ac:dyDescent="0.3">
      <c r="A7151" s="2" t="s">
        <v>1</v>
      </c>
      <c r="B7151" s="2">
        <v>2521670126</v>
      </c>
      <c r="C7151" s="4" t="s">
        <v>19</v>
      </c>
      <c r="D7151" s="4" t="s">
        <v>5</v>
      </c>
      <c r="E7151" s="3">
        <v>45824</v>
      </c>
      <c r="F7151" s="4" t="s">
        <v>119</v>
      </c>
      <c r="G7151" s="2"/>
    </row>
    <row r="7152" spans="1:7" ht="18.75" x14ac:dyDescent="0.3">
      <c r="A7152" s="2" t="s">
        <v>1</v>
      </c>
      <c r="B7152" s="2">
        <v>2521641140</v>
      </c>
      <c r="C7152" s="4" t="s">
        <v>19</v>
      </c>
      <c r="D7152" s="4" t="s">
        <v>5</v>
      </c>
      <c r="E7152" s="3">
        <v>45824</v>
      </c>
      <c r="F7152" s="4" t="s">
        <v>119</v>
      </c>
      <c r="G7152" s="2"/>
    </row>
    <row r="7153" spans="1:7" ht="18.75" x14ac:dyDescent="0.3">
      <c r="A7153" s="2" t="s">
        <v>1</v>
      </c>
      <c r="B7153" s="2">
        <v>2521650696</v>
      </c>
      <c r="C7153" s="4" t="s">
        <v>19</v>
      </c>
      <c r="D7153" s="4" t="s">
        <v>5</v>
      </c>
      <c r="E7153" s="3">
        <v>45824</v>
      </c>
      <c r="F7153" s="4" t="s">
        <v>119</v>
      </c>
      <c r="G7153" s="2"/>
    </row>
    <row r="7154" spans="1:7" ht="18.75" x14ac:dyDescent="0.3">
      <c r="A7154" s="2" t="s">
        <v>1</v>
      </c>
      <c r="B7154" s="2">
        <v>2521670048</v>
      </c>
      <c r="C7154" s="4" t="s">
        <v>19</v>
      </c>
      <c r="D7154" s="4" t="s">
        <v>5</v>
      </c>
      <c r="E7154" s="3">
        <v>45824</v>
      </c>
      <c r="F7154" s="4" t="s">
        <v>119</v>
      </c>
      <c r="G7154" s="2"/>
    </row>
    <row r="7155" spans="1:7" ht="18.75" x14ac:dyDescent="0.3">
      <c r="A7155" s="2" t="s">
        <v>1</v>
      </c>
      <c r="B7155" s="2">
        <v>2521670085</v>
      </c>
      <c r="C7155" s="4" t="s">
        <v>19</v>
      </c>
      <c r="D7155" s="4" t="s">
        <v>5</v>
      </c>
      <c r="E7155" s="3">
        <v>45824</v>
      </c>
      <c r="F7155" s="4" t="s">
        <v>119</v>
      </c>
      <c r="G7155" s="2"/>
    </row>
    <row r="7156" spans="1:7" ht="18.75" x14ac:dyDescent="0.3">
      <c r="A7156" s="2" t="s">
        <v>1</v>
      </c>
      <c r="B7156" s="2">
        <v>2521670113</v>
      </c>
      <c r="C7156" s="4" t="s">
        <v>19</v>
      </c>
      <c r="D7156" s="4" t="s">
        <v>5</v>
      </c>
      <c r="E7156" s="3">
        <v>45824</v>
      </c>
      <c r="F7156" s="4" t="s">
        <v>119</v>
      </c>
      <c r="G7156" s="2"/>
    </row>
    <row r="7157" spans="1:7" ht="18.75" x14ac:dyDescent="0.3">
      <c r="A7157" s="2" t="s">
        <v>1</v>
      </c>
      <c r="B7157" s="2">
        <v>2521670008</v>
      </c>
      <c r="C7157" s="4" t="s">
        <v>19</v>
      </c>
      <c r="D7157" s="4" t="s">
        <v>5</v>
      </c>
      <c r="E7157" s="3">
        <v>45824</v>
      </c>
      <c r="F7157" s="4" t="s">
        <v>119</v>
      </c>
      <c r="G7157" s="2"/>
    </row>
    <row r="7158" spans="1:7" ht="18.75" x14ac:dyDescent="0.3">
      <c r="A7158" s="2" t="s">
        <v>1</v>
      </c>
      <c r="B7158" s="2">
        <v>2521660125</v>
      </c>
      <c r="C7158" s="4" t="s">
        <v>19</v>
      </c>
      <c r="D7158" s="4" t="s">
        <v>5</v>
      </c>
      <c r="E7158" s="3">
        <v>45824</v>
      </c>
      <c r="F7158" s="4" t="s">
        <v>119</v>
      </c>
      <c r="G7158" s="2"/>
    </row>
    <row r="7159" spans="1:7" ht="18.75" x14ac:dyDescent="0.3">
      <c r="A7159" s="2" t="s">
        <v>1</v>
      </c>
      <c r="B7159" s="2">
        <v>2521650706</v>
      </c>
      <c r="C7159" s="4" t="s">
        <v>19</v>
      </c>
      <c r="D7159" s="4" t="s">
        <v>5</v>
      </c>
      <c r="E7159" s="3">
        <v>45824</v>
      </c>
      <c r="F7159" s="4" t="s">
        <v>119</v>
      </c>
      <c r="G7159" s="2"/>
    </row>
    <row r="7160" spans="1:7" ht="18.75" x14ac:dyDescent="0.3">
      <c r="A7160" s="2" t="s">
        <v>1</v>
      </c>
      <c r="B7160" s="2">
        <v>2521670130</v>
      </c>
      <c r="C7160" s="4" t="s">
        <v>22</v>
      </c>
      <c r="D7160" s="4" t="s">
        <v>5</v>
      </c>
      <c r="E7160" s="3">
        <v>45824</v>
      </c>
      <c r="F7160" s="4" t="s">
        <v>713</v>
      </c>
      <c r="G7160" s="2"/>
    </row>
    <row r="7161" spans="1:7" ht="18.75" x14ac:dyDescent="0.3">
      <c r="A7161" s="2" t="s">
        <v>1</v>
      </c>
      <c r="B7161" s="2">
        <v>2521640692</v>
      </c>
      <c r="C7161" s="4"/>
      <c r="D7161" s="4" t="s">
        <v>7</v>
      </c>
      <c r="E7161" s="3">
        <v>45824</v>
      </c>
      <c r="F7161" s="4" t="s">
        <v>714</v>
      </c>
      <c r="G7161" s="2"/>
    </row>
    <row r="7162" spans="1:7" ht="18.75" x14ac:dyDescent="0.3">
      <c r="A7162" s="2" t="s">
        <v>1</v>
      </c>
      <c r="B7162" s="2">
        <v>2521200995</v>
      </c>
      <c r="C7162" s="4" t="s">
        <v>11</v>
      </c>
      <c r="D7162" s="4" t="s">
        <v>2</v>
      </c>
      <c r="E7162" s="3">
        <v>45824</v>
      </c>
      <c r="F7162" s="4" t="s">
        <v>715</v>
      </c>
      <c r="G7162" s="2"/>
    </row>
    <row r="7163" spans="1:7" ht="18.75" x14ac:dyDescent="0.3">
      <c r="A7163" s="2" t="s">
        <v>1</v>
      </c>
      <c r="B7163" s="2">
        <v>2521480479</v>
      </c>
      <c r="C7163" s="4" t="s">
        <v>11</v>
      </c>
      <c r="D7163" s="4" t="s">
        <v>2</v>
      </c>
      <c r="E7163" s="3">
        <v>45824</v>
      </c>
      <c r="F7163" s="4" t="s">
        <v>715</v>
      </c>
      <c r="G7163" s="2"/>
    </row>
    <row r="7164" spans="1:7" ht="18.75" x14ac:dyDescent="0.3">
      <c r="A7164" s="2" t="s">
        <v>1</v>
      </c>
      <c r="B7164" s="2">
        <v>2521641334</v>
      </c>
      <c r="C7164" s="4"/>
      <c r="D7164" s="4" t="s">
        <v>7</v>
      </c>
      <c r="E7164" s="3">
        <v>45824</v>
      </c>
      <c r="F7164" s="4" t="s">
        <v>716</v>
      </c>
      <c r="G7164" s="2"/>
    </row>
    <row r="7165" spans="1:7" ht="18.75" x14ac:dyDescent="0.3">
      <c r="A7165" s="2" t="s">
        <v>1</v>
      </c>
      <c r="B7165" s="2">
        <v>2521660045</v>
      </c>
      <c r="C7165" s="4"/>
      <c r="D7165" s="4" t="s">
        <v>7</v>
      </c>
      <c r="E7165" s="3">
        <v>45824</v>
      </c>
      <c r="F7165" s="4" t="s">
        <v>716</v>
      </c>
      <c r="G7165" s="2"/>
    </row>
    <row r="7166" spans="1:7" ht="18.75" x14ac:dyDescent="0.3">
      <c r="A7166" s="2" t="s">
        <v>1</v>
      </c>
      <c r="B7166" s="2">
        <v>2521650400</v>
      </c>
      <c r="C7166" s="4"/>
      <c r="D7166" s="4" t="s">
        <v>7</v>
      </c>
      <c r="E7166" s="3">
        <v>45824</v>
      </c>
      <c r="F7166" s="4" t="s">
        <v>716</v>
      </c>
      <c r="G7166" s="2"/>
    </row>
    <row r="7167" spans="1:7" ht="18.75" x14ac:dyDescent="0.3">
      <c r="A7167" s="2" t="s">
        <v>1</v>
      </c>
      <c r="B7167" s="2">
        <v>2521660050</v>
      </c>
      <c r="C7167" s="4"/>
      <c r="D7167" s="4" t="s">
        <v>7</v>
      </c>
      <c r="E7167" s="3">
        <v>45824</v>
      </c>
      <c r="F7167" s="4" t="s">
        <v>716</v>
      </c>
      <c r="G7167" s="2"/>
    </row>
    <row r="7168" spans="1:7" ht="18.75" x14ac:dyDescent="0.3">
      <c r="A7168" s="2" t="s">
        <v>1</v>
      </c>
      <c r="B7168" s="2">
        <v>2521640473</v>
      </c>
      <c r="C7168" s="4"/>
      <c r="D7168" s="4" t="s">
        <v>7</v>
      </c>
      <c r="E7168" s="3">
        <v>45824</v>
      </c>
      <c r="F7168" s="4" t="s">
        <v>716</v>
      </c>
      <c r="G7168" s="2"/>
    </row>
    <row r="7169" spans="1:7" ht="18.75" x14ac:dyDescent="0.3">
      <c r="A7169" s="2" t="s">
        <v>1</v>
      </c>
      <c r="B7169" s="2">
        <v>2521660032</v>
      </c>
      <c r="C7169" s="4"/>
      <c r="D7169" s="4" t="s">
        <v>7</v>
      </c>
      <c r="E7169" s="3">
        <v>45824</v>
      </c>
      <c r="F7169" s="4" t="s">
        <v>716</v>
      </c>
      <c r="G7169" s="2"/>
    </row>
    <row r="7170" spans="1:7" ht="18.75" x14ac:dyDescent="0.3">
      <c r="A7170" s="2" t="s">
        <v>1</v>
      </c>
      <c r="B7170" s="2">
        <v>2521660046</v>
      </c>
      <c r="C7170" s="4"/>
      <c r="D7170" s="4" t="s">
        <v>7</v>
      </c>
      <c r="E7170" s="3">
        <v>45824</v>
      </c>
      <c r="F7170" s="4" t="s">
        <v>716</v>
      </c>
      <c r="G7170" s="2"/>
    </row>
    <row r="7171" spans="1:7" ht="18.75" x14ac:dyDescent="0.3">
      <c r="A7171" s="2" t="s">
        <v>1</v>
      </c>
      <c r="B7171" s="2">
        <v>2521641062</v>
      </c>
      <c r="C7171" s="4"/>
      <c r="D7171" s="4" t="s">
        <v>7</v>
      </c>
      <c r="E7171" s="3">
        <v>45824</v>
      </c>
      <c r="F7171" s="4" t="s">
        <v>716</v>
      </c>
      <c r="G7171" s="2"/>
    </row>
    <row r="7172" spans="1:7" ht="18.75" x14ac:dyDescent="0.3">
      <c r="A7172" s="2" t="s">
        <v>1</v>
      </c>
      <c r="B7172" s="2">
        <v>2521650235</v>
      </c>
      <c r="C7172" s="4" t="s">
        <v>19</v>
      </c>
      <c r="D7172" s="4" t="s">
        <v>5</v>
      </c>
      <c r="E7172" s="3">
        <v>45824</v>
      </c>
      <c r="F7172" s="4"/>
      <c r="G7172" s="2"/>
    </row>
    <row r="7173" spans="1:7" ht="18.75" x14ac:dyDescent="0.3">
      <c r="A7173" s="2" t="s">
        <v>1</v>
      </c>
      <c r="B7173" s="2">
        <v>2521641410</v>
      </c>
      <c r="C7173" s="4"/>
      <c r="D7173" s="4"/>
      <c r="E7173" s="3">
        <v>45824</v>
      </c>
      <c r="F7173" s="4" t="s">
        <v>717</v>
      </c>
      <c r="G7173" s="2"/>
    </row>
    <row r="7174" spans="1:7" ht="18.75" x14ac:dyDescent="0.3">
      <c r="A7174" s="2" t="s">
        <v>1</v>
      </c>
      <c r="B7174" s="2"/>
      <c r="C7174" s="4" t="s">
        <v>10</v>
      </c>
      <c r="D7174" s="4" t="s">
        <v>2</v>
      </c>
      <c r="E7174" s="3">
        <v>45824</v>
      </c>
      <c r="F7174" s="4">
        <v>2590600409</v>
      </c>
      <c r="G7174" s="2"/>
    </row>
    <row r="7175" spans="1:7" ht="18.75" x14ac:dyDescent="0.3">
      <c r="A7175" s="2" t="s">
        <v>1</v>
      </c>
      <c r="B7175" s="2">
        <v>2521670944</v>
      </c>
      <c r="C7175" s="4" t="s">
        <v>6</v>
      </c>
      <c r="D7175" s="4" t="s">
        <v>2</v>
      </c>
      <c r="E7175" s="3">
        <v>45824</v>
      </c>
      <c r="F7175" s="4"/>
      <c r="G7175" s="2"/>
    </row>
    <row r="7176" spans="1:7" ht="18.75" x14ac:dyDescent="0.3">
      <c r="A7176" s="2" t="s">
        <v>1</v>
      </c>
      <c r="B7176" s="2">
        <v>2521670832</v>
      </c>
      <c r="C7176" s="4" t="s">
        <v>6</v>
      </c>
      <c r="D7176" s="4" t="s">
        <v>2</v>
      </c>
      <c r="E7176" s="3">
        <v>45824</v>
      </c>
      <c r="F7176" s="4"/>
      <c r="G7176" s="2"/>
    </row>
    <row r="7177" spans="1:7" ht="18.75" x14ac:dyDescent="0.3">
      <c r="A7177" s="2" t="s">
        <v>1</v>
      </c>
      <c r="B7177" s="2">
        <v>2521644735</v>
      </c>
      <c r="C7177" s="4"/>
      <c r="D7177" s="4" t="s">
        <v>2</v>
      </c>
      <c r="E7177" s="3">
        <v>45824</v>
      </c>
      <c r="F7177" s="4" t="s">
        <v>718</v>
      </c>
      <c r="G7177" s="2"/>
    </row>
    <row r="7178" spans="1:7" ht="18.75" x14ac:dyDescent="0.3">
      <c r="A7178" s="2" t="s">
        <v>1</v>
      </c>
      <c r="B7178" s="2">
        <v>2521670883</v>
      </c>
      <c r="C7178" s="4" t="s">
        <v>0</v>
      </c>
      <c r="D7178" s="4" t="s">
        <v>2</v>
      </c>
      <c r="E7178" s="3">
        <v>45824</v>
      </c>
      <c r="F7178" s="4" t="s">
        <v>718</v>
      </c>
      <c r="G7178" s="2"/>
    </row>
    <row r="7179" spans="1:7" ht="18.75" x14ac:dyDescent="0.3">
      <c r="A7179" s="2" t="s">
        <v>1</v>
      </c>
      <c r="B7179" s="2">
        <v>2521500753</v>
      </c>
      <c r="C7179" s="4"/>
      <c r="D7179" s="4" t="s">
        <v>2</v>
      </c>
      <c r="E7179" s="3">
        <v>45824</v>
      </c>
      <c r="F7179" s="4" t="s">
        <v>718</v>
      </c>
      <c r="G7179" s="2"/>
    </row>
    <row r="7180" spans="1:7" ht="18.75" x14ac:dyDescent="0.3">
      <c r="A7180" s="2" t="s">
        <v>1</v>
      </c>
      <c r="B7180" s="2">
        <v>2521644454</v>
      </c>
      <c r="C7180" s="4"/>
      <c r="D7180" s="4" t="s">
        <v>2</v>
      </c>
      <c r="E7180" s="3">
        <v>45824</v>
      </c>
      <c r="F7180" s="4" t="s">
        <v>718</v>
      </c>
      <c r="G7180" s="2"/>
    </row>
    <row r="7181" spans="1:7" ht="18.75" x14ac:dyDescent="0.3">
      <c r="A7181" s="2" t="s">
        <v>1</v>
      </c>
      <c r="B7181" s="2">
        <v>2521530620</v>
      </c>
      <c r="C7181" s="4"/>
      <c r="D7181" s="4" t="s">
        <v>2</v>
      </c>
      <c r="E7181" s="3">
        <v>45824</v>
      </c>
      <c r="F7181" s="4" t="s">
        <v>718</v>
      </c>
      <c r="G7181" s="2"/>
    </row>
    <row r="7182" spans="1:7" ht="18.75" x14ac:dyDescent="0.3">
      <c r="A7182" s="2" t="s">
        <v>1</v>
      </c>
      <c r="B7182" s="2">
        <v>2521573124</v>
      </c>
      <c r="C7182" s="4"/>
      <c r="D7182" s="4" t="s">
        <v>2</v>
      </c>
      <c r="E7182" s="3">
        <v>45824</v>
      </c>
      <c r="F7182" s="4" t="s">
        <v>718</v>
      </c>
      <c r="G7182" s="2"/>
    </row>
    <row r="7183" spans="1:7" ht="18.75" x14ac:dyDescent="0.3">
      <c r="A7183" s="2" t="s">
        <v>1</v>
      </c>
      <c r="B7183" s="2">
        <v>2521540382</v>
      </c>
      <c r="C7183" s="4"/>
      <c r="D7183" s="4" t="s">
        <v>2</v>
      </c>
      <c r="E7183" s="3">
        <v>45824</v>
      </c>
      <c r="F7183" s="4" t="s">
        <v>718</v>
      </c>
      <c r="G7183" s="2"/>
    </row>
    <row r="7184" spans="1:7" ht="18.75" x14ac:dyDescent="0.3">
      <c r="A7184" s="2" t="s">
        <v>1</v>
      </c>
      <c r="B7184" s="2">
        <v>2521500792</v>
      </c>
      <c r="C7184" s="4"/>
      <c r="D7184" s="4" t="s">
        <v>2</v>
      </c>
      <c r="E7184" s="3">
        <v>45824</v>
      </c>
      <c r="F7184" s="4" t="s">
        <v>718</v>
      </c>
      <c r="G7184" s="2"/>
    </row>
    <row r="7185" spans="1:7" ht="18.75" x14ac:dyDescent="0.3">
      <c r="A7185" s="2" t="s">
        <v>4</v>
      </c>
      <c r="B7185" s="2">
        <v>2511672110</v>
      </c>
      <c r="C7185" s="4"/>
      <c r="D7185" s="4" t="s">
        <v>7</v>
      </c>
      <c r="E7185" s="3">
        <v>45825</v>
      </c>
      <c r="F7185" s="4" t="s">
        <v>87</v>
      </c>
      <c r="G7185" s="2"/>
    </row>
    <row r="7186" spans="1:7" ht="18.75" x14ac:dyDescent="0.3">
      <c r="A7186" s="2" t="s">
        <v>4</v>
      </c>
      <c r="B7186" s="2">
        <v>2511673054</v>
      </c>
      <c r="C7186" s="4"/>
      <c r="D7186" s="4" t="s">
        <v>7</v>
      </c>
      <c r="E7186" s="3">
        <v>45825</v>
      </c>
      <c r="F7186" s="4" t="s">
        <v>87</v>
      </c>
      <c r="G7186" s="2"/>
    </row>
    <row r="7187" spans="1:7" ht="18.75" x14ac:dyDescent="0.3">
      <c r="A7187" s="2" t="s">
        <v>4</v>
      </c>
      <c r="B7187" s="2">
        <v>2511660276</v>
      </c>
      <c r="C7187" s="4"/>
      <c r="D7187" s="4" t="s">
        <v>7</v>
      </c>
      <c r="E7187" s="3">
        <v>45825</v>
      </c>
      <c r="F7187" s="4" t="s">
        <v>87</v>
      </c>
      <c r="G7187" s="2"/>
    </row>
    <row r="7188" spans="1:7" ht="18.75" x14ac:dyDescent="0.3">
      <c r="A7188" s="2" t="s">
        <v>4</v>
      </c>
      <c r="B7188" s="2">
        <v>2511673538</v>
      </c>
      <c r="C7188" s="4"/>
      <c r="D7188" s="4" t="s">
        <v>7</v>
      </c>
      <c r="E7188" s="3">
        <v>45825</v>
      </c>
      <c r="F7188" s="4" t="s">
        <v>87</v>
      </c>
      <c r="G7188" s="2"/>
    </row>
    <row r="7189" spans="1:7" ht="18.75" x14ac:dyDescent="0.3">
      <c r="A7189" s="2" t="s">
        <v>4</v>
      </c>
      <c r="B7189" s="2">
        <v>2511680495</v>
      </c>
      <c r="C7189" s="4" t="s">
        <v>0</v>
      </c>
      <c r="D7189" s="4" t="s">
        <v>2</v>
      </c>
      <c r="E7189" s="3">
        <v>45825</v>
      </c>
      <c r="F7189" s="4"/>
      <c r="G7189" s="2"/>
    </row>
    <row r="7190" spans="1:7" ht="18.75" x14ac:dyDescent="0.3">
      <c r="A7190" s="2" t="s">
        <v>4</v>
      </c>
      <c r="B7190" s="2">
        <v>2511680155</v>
      </c>
      <c r="C7190" s="4" t="s">
        <v>0</v>
      </c>
      <c r="D7190" s="4" t="s">
        <v>2</v>
      </c>
      <c r="E7190" s="3">
        <v>45825</v>
      </c>
      <c r="F7190" s="4"/>
      <c r="G7190" s="2"/>
    </row>
    <row r="7191" spans="1:7" ht="18.75" x14ac:dyDescent="0.3">
      <c r="A7191" s="2" t="s">
        <v>4</v>
      </c>
      <c r="B7191" s="2">
        <v>2511680435</v>
      </c>
      <c r="C7191" s="4" t="s">
        <v>0</v>
      </c>
      <c r="D7191" s="4" t="s">
        <v>2</v>
      </c>
      <c r="E7191" s="3">
        <v>45825</v>
      </c>
      <c r="F7191" s="4"/>
      <c r="G7191" s="2"/>
    </row>
    <row r="7192" spans="1:7" ht="18.75" x14ac:dyDescent="0.3">
      <c r="A7192" s="2" t="s">
        <v>4</v>
      </c>
      <c r="B7192" s="2">
        <v>2511680665</v>
      </c>
      <c r="C7192" s="4" t="s">
        <v>0</v>
      </c>
      <c r="D7192" s="4" t="s">
        <v>2</v>
      </c>
      <c r="E7192" s="3">
        <v>45825</v>
      </c>
      <c r="F7192" s="4"/>
      <c r="G7192" s="2"/>
    </row>
    <row r="7193" spans="1:7" ht="18.75" x14ac:dyDescent="0.3">
      <c r="A7193" s="2" t="s">
        <v>4</v>
      </c>
      <c r="B7193" s="2">
        <v>2511672193</v>
      </c>
      <c r="C7193" s="4" t="s">
        <v>0</v>
      </c>
      <c r="D7193" s="4" t="s">
        <v>2</v>
      </c>
      <c r="E7193" s="3">
        <v>45825</v>
      </c>
      <c r="F7193" s="4"/>
      <c r="G7193" s="2"/>
    </row>
    <row r="7194" spans="1:7" ht="18.75" x14ac:dyDescent="0.3">
      <c r="A7194" s="2" t="s">
        <v>4</v>
      </c>
      <c r="B7194" s="2">
        <v>2511672003</v>
      </c>
      <c r="C7194" s="4" t="s">
        <v>0</v>
      </c>
      <c r="D7194" s="4" t="s">
        <v>2</v>
      </c>
      <c r="E7194" s="3">
        <v>45825</v>
      </c>
      <c r="F7194" s="4"/>
      <c r="G7194" s="2"/>
    </row>
    <row r="7195" spans="1:7" ht="18.75" x14ac:dyDescent="0.3">
      <c r="A7195" s="2" t="s">
        <v>4</v>
      </c>
      <c r="B7195" s="2">
        <v>2511672255</v>
      </c>
      <c r="C7195" s="4" t="s">
        <v>0</v>
      </c>
      <c r="D7195" s="4" t="s">
        <v>2</v>
      </c>
      <c r="E7195" s="3">
        <v>45825</v>
      </c>
      <c r="F7195" s="4"/>
      <c r="G7195" s="2"/>
    </row>
    <row r="7196" spans="1:7" ht="18.75" x14ac:dyDescent="0.3">
      <c r="A7196" s="2" t="s">
        <v>4</v>
      </c>
      <c r="B7196" s="2">
        <v>2511672413</v>
      </c>
      <c r="C7196" s="4" t="s">
        <v>0</v>
      </c>
      <c r="D7196" s="4" t="s">
        <v>2</v>
      </c>
      <c r="E7196" s="3">
        <v>45825</v>
      </c>
      <c r="F7196" s="4"/>
      <c r="G7196" s="2"/>
    </row>
    <row r="7197" spans="1:7" ht="18.75" x14ac:dyDescent="0.3">
      <c r="A7197" s="2" t="s">
        <v>1</v>
      </c>
      <c r="B7197" s="2">
        <v>2521680011</v>
      </c>
      <c r="C7197" s="4" t="s">
        <v>0</v>
      </c>
      <c r="D7197" s="4" t="s">
        <v>2</v>
      </c>
      <c r="E7197" s="3">
        <v>45825</v>
      </c>
      <c r="F7197" s="4"/>
      <c r="G7197" s="2"/>
    </row>
    <row r="7198" spans="1:7" ht="18.75" x14ac:dyDescent="0.3">
      <c r="A7198" s="2" t="s">
        <v>1</v>
      </c>
      <c r="B7198" s="2">
        <v>2521671359</v>
      </c>
      <c r="C7198" s="4" t="s">
        <v>0</v>
      </c>
      <c r="D7198" s="4" t="s">
        <v>2</v>
      </c>
      <c r="E7198" s="3">
        <v>45825</v>
      </c>
      <c r="F7198" s="4"/>
      <c r="G7198" s="2"/>
    </row>
    <row r="7199" spans="1:7" ht="18.75" x14ac:dyDescent="0.3">
      <c r="A7199" s="2" t="s">
        <v>4</v>
      </c>
      <c r="B7199" s="2">
        <v>2511673011</v>
      </c>
      <c r="C7199" s="4" t="s">
        <v>0</v>
      </c>
      <c r="D7199" s="4" t="s">
        <v>2</v>
      </c>
      <c r="E7199" s="3">
        <v>45825</v>
      </c>
      <c r="F7199" s="4"/>
      <c r="G7199" s="2"/>
    </row>
    <row r="7200" spans="1:7" ht="18.75" x14ac:dyDescent="0.3">
      <c r="A7200" s="2" t="s">
        <v>1</v>
      </c>
      <c r="B7200" s="2">
        <v>2521680021</v>
      </c>
      <c r="C7200" s="4" t="s">
        <v>3</v>
      </c>
      <c r="D7200" s="4" t="s">
        <v>2</v>
      </c>
      <c r="E7200" s="3">
        <v>45825</v>
      </c>
      <c r="F7200" s="4"/>
      <c r="G7200" s="2"/>
    </row>
    <row r="7201" spans="1:7" ht="18.75" x14ac:dyDescent="0.3">
      <c r="A7201" s="2" t="s">
        <v>1</v>
      </c>
      <c r="B7201" s="2">
        <v>2521680021</v>
      </c>
      <c r="C7201" s="4" t="s">
        <v>8</v>
      </c>
      <c r="D7201" s="4" t="s">
        <v>2</v>
      </c>
      <c r="E7201" s="3">
        <v>45825</v>
      </c>
      <c r="F7201" s="4"/>
      <c r="G7201" s="2"/>
    </row>
    <row r="7202" spans="1:7" ht="18.75" x14ac:dyDescent="0.3">
      <c r="A7202" s="2" t="s">
        <v>4</v>
      </c>
      <c r="B7202" s="2">
        <v>2511671899</v>
      </c>
      <c r="C7202" s="4" t="s">
        <v>0</v>
      </c>
      <c r="D7202" s="4" t="s">
        <v>2</v>
      </c>
      <c r="E7202" s="3">
        <v>45825</v>
      </c>
      <c r="F7202" s="4"/>
      <c r="G7202" s="2"/>
    </row>
    <row r="7203" spans="1:7" ht="18.75" x14ac:dyDescent="0.3">
      <c r="A7203" s="2" t="s">
        <v>1</v>
      </c>
      <c r="B7203" s="2">
        <v>2521670653</v>
      </c>
      <c r="C7203" s="4" t="s">
        <v>19</v>
      </c>
      <c r="D7203" s="4" t="s">
        <v>2</v>
      </c>
      <c r="E7203" s="3">
        <v>45825</v>
      </c>
      <c r="F7203" s="4" t="s">
        <v>718</v>
      </c>
      <c r="G7203" s="2"/>
    </row>
    <row r="7204" spans="1:7" ht="18.75" x14ac:dyDescent="0.3">
      <c r="A7204" s="2" t="s">
        <v>1</v>
      </c>
      <c r="B7204" s="2">
        <v>2521670457</v>
      </c>
      <c r="C7204" s="4" t="s">
        <v>19</v>
      </c>
      <c r="D7204" s="4" t="s">
        <v>2</v>
      </c>
      <c r="E7204" s="3">
        <v>45825</v>
      </c>
      <c r="F7204" s="4" t="s">
        <v>530</v>
      </c>
      <c r="G7204" s="2"/>
    </row>
    <row r="7205" spans="1:7" ht="18.75" x14ac:dyDescent="0.3">
      <c r="A7205" s="2" t="s">
        <v>1</v>
      </c>
      <c r="B7205" s="2">
        <v>2521670983</v>
      </c>
      <c r="C7205" s="4" t="s">
        <v>19</v>
      </c>
      <c r="D7205" s="4" t="s">
        <v>7</v>
      </c>
      <c r="E7205" s="3">
        <v>45825</v>
      </c>
      <c r="F7205" s="4"/>
      <c r="G7205" s="2"/>
    </row>
    <row r="7206" spans="1:7" ht="18.75" x14ac:dyDescent="0.3">
      <c r="A7206" s="2" t="s">
        <v>1</v>
      </c>
      <c r="B7206" s="2">
        <v>2521670644</v>
      </c>
      <c r="C7206" s="4" t="s">
        <v>19</v>
      </c>
      <c r="D7206" s="4" t="s">
        <v>7</v>
      </c>
      <c r="E7206" s="3">
        <v>45825</v>
      </c>
      <c r="F7206" s="4"/>
      <c r="G7206" s="2"/>
    </row>
    <row r="7207" spans="1:7" ht="18.75" x14ac:dyDescent="0.3">
      <c r="A7207" s="2" t="s">
        <v>1</v>
      </c>
      <c r="B7207" s="2">
        <v>2521670939</v>
      </c>
      <c r="C7207" s="4" t="s">
        <v>9</v>
      </c>
      <c r="D7207" s="4" t="s">
        <v>2</v>
      </c>
      <c r="E7207" s="3">
        <v>45825</v>
      </c>
      <c r="F7207" s="4"/>
      <c r="G7207" s="2"/>
    </row>
    <row r="7208" spans="1:7" ht="18.75" x14ac:dyDescent="0.3">
      <c r="A7208" s="2" t="s">
        <v>1</v>
      </c>
      <c r="B7208" s="2">
        <v>2521670622</v>
      </c>
      <c r="C7208" s="4" t="s">
        <v>19</v>
      </c>
      <c r="D7208" s="4" t="s">
        <v>7</v>
      </c>
      <c r="E7208" s="3">
        <v>45825</v>
      </c>
      <c r="F7208" s="4"/>
      <c r="G7208" s="2"/>
    </row>
    <row r="7209" spans="1:7" ht="18.75" x14ac:dyDescent="0.3">
      <c r="A7209" s="2" t="s">
        <v>4</v>
      </c>
      <c r="B7209" s="2">
        <v>2511680861</v>
      </c>
      <c r="C7209" s="4" t="s">
        <v>16</v>
      </c>
      <c r="D7209" s="4" t="s">
        <v>7</v>
      </c>
      <c r="E7209" s="3">
        <v>45825</v>
      </c>
      <c r="F7209" s="4"/>
      <c r="G7209" s="2"/>
    </row>
    <row r="7210" spans="1:7" ht="18.75" x14ac:dyDescent="0.3">
      <c r="A7210" s="2" t="s">
        <v>4</v>
      </c>
      <c r="B7210" s="2">
        <v>2511673678</v>
      </c>
      <c r="C7210" s="4" t="s">
        <v>16</v>
      </c>
      <c r="D7210" s="4" t="s">
        <v>2</v>
      </c>
      <c r="E7210" s="3">
        <v>45825</v>
      </c>
      <c r="F7210" s="4"/>
      <c r="G7210" s="2"/>
    </row>
    <row r="7211" spans="1:7" ht="18.75" x14ac:dyDescent="0.3">
      <c r="A7211" s="2" t="s">
        <v>4</v>
      </c>
      <c r="B7211" s="2">
        <v>2511673776</v>
      </c>
      <c r="C7211" s="4" t="s">
        <v>16</v>
      </c>
      <c r="D7211" s="4" t="s">
        <v>7</v>
      </c>
      <c r="E7211" s="3">
        <v>45825</v>
      </c>
      <c r="F7211" s="4"/>
      <c r="G7211" s="2"/>
    </row>
    <row r="7212" spans="1:7" ht="18.75" x14ac:dyDescent="0.3">
      <c r="A7212" s="2" t="s">
        <v>4</v>
      </c>
      <c r="B7212" s="2">
        <v>2511680055</v>
      </c>
      <c r="C7212" s="4" t="s">
        <v>16</v>
      </c>
      <c r="D7212" s="4" t="s">
        <v>7</v>
      </c>
      <c r="E7212" s="3">
        <v>45825</v>
      </c>
      <c r="F7212" s="4"/>
      <c r="G7212" s="2"/>
    </row>
    <row r="7213" spans="1:7" ht="18.75" x14ac:dyDescent="0.3">
      <c r="A7213" s="2" t="s">
        <v>4</v>
      </c>
      <c r="B7213" s="2">
        <v>2511673757</v>
      </c>
      <c r="C7213" s="4" t="s">
        <v>16</v>
      </c>
      <c r="D7213" s="4" t="s">
        <v>2</v>
      </c>
      <c r="E7213" s="3">
        <v>45825</v>
      </c>
      <c r="F7213" s="4"/>
      <c r="G7213" s="2"/>
    </row>
    <row r="7214" spans="1:7" ht="18.75" x14ac:dyDescent="0.3">
      <c r="A7214" s="2" t="s">
        <v>1</v>
      </c>
      <c r="B7214" s="2">
        <v>2521680057</v>
      </c>
      <c r="C7214" s="4" t="s">
        <v>3</v>
      </c>
      <c r="D7214" s="4" t="s">
        <v>2</v>
      </c>
      <c r="E7214" s="3">
        <v>45825</v>
      </c>
      <c r="F7214" s="4"/>
      <c r="G7214" s="2"/>
    </row>
    <row r="7215" spans="1:7" ht="18.75" x14ac:dyDescent="0.3">
      <c r="A7215" s="2" t="s">
        <v>1</v>
      </c>
      <c r="B7215" s="2">
        <v>2521680071</v>
      </c>
      <c r="C7215" s="4" t="s">
        <v>3</v>
      </c>
      <c r="D7215" s="4" t="s">
        <v>2</v>
      </c>
      <c r="E7215" s="3">
        <v>45825</v>
      </c>
      <c r="F7215" s="4"/>
      <c r="G7215" s="2"/>
    </row>
    <row r="7216" spans="1:7" ht="18.75" x14ac:dyDescent="0.3">
      <c r="A7216" s="2" t="s">
        <v>1</v>
      </c>
      <c r="B7216" s="2">
        <v>2521680032</v>
      </c>
      <c r="C7216" s="4" t="s">
        <v>6</v>
      </c>
      <c r="D7216" s="4" t="s">
        <v>2</v>
      </c>
      <c r="E7216" s="3">
        <v>45825</v>
      </c>
      <c r="F7216" s="4"/>
      <c r="G7216" s="2"/>
    </row>
    <row r="7217" spans="1:7" ht="18.75" x14ac:dyDescent="0.3">
      <c r="A7217" s="2" t="s">
        <v>1</v>
      </c>
      <c r="B7217" s="2">
        <v>2521680141</v>
      </c>
      <c r="C7217" s="4" t="s">
        <v>6</v>
      </c>
      <c r="D7217" s="4" t="s">
        <v>2</v>
      </c>
      <c r="E7217" s="3">
        <v>45825</v>
      </c>
      <c r="F7217" s="4"/>
      <c r="G7217" s="2"/>
    </row>
    <row r="7218" spans="1:7" ht="18.75" x14ac:dyDescent="0.3">
      <c r="A7218" s="2" t="s">
        <v>1</v>
      </c>
      <c r="B7218" s="2">
        <v>2521680022</v>
      </c>
      <c r="C7218" s="4" t="s">
        <v>6</v>
      </c>
      <c r="D7218" s="4" t="s">
        <v>2</v>
      </c>
      <c r="E7218" s="3">
        <v>45825</v>
      </c>
      <c r="F7218" s="4"/>
      <c r="G7218" s="2"/>
    </row>
    <row r="7219" spans="1:7" ht="18.75" x14ac:dyDescent="0.3">
      <c r="A7219" s="2" t="s">
        <v>1</v>
      </c>
      <c r="B7219" s="2">
        <v>2521680140</v>
      </c>
      <c r="C7219" s="4" t="s">
        <v>6</v>
      </c>
      <c r="D7219" s="4" t="s">
        <v>2</v>
      </c>
      <c r="E7219" s="3">
        <v>45825</v>
      </c>
      <c r="F7219" s="4"/>
      <c r="G7219" s="2"/>
    </row>
    <row r="7220" spans="1:7" ht="18.75" x14ac:dyDescent="0.3">
      <c r="A7220" s="2" t="s">
        <v>1</v>
      </c>
      <c r="B7220" s="2">
        <v>2521680050</v>
      </c>
      <c r="C7220" s="4" t="s">
        <v>6</v>
      </c>
      <c r="D7220" s="4" t="s">
        <v>2</v>
      </c>
      <c r="E7220" s="3">
        <v>45825</v>
      </c>
      <c r="F7220" s="4"/>
      <c r="G7220" s="2"/>
    </row>
    <row r="7221" spans="1:7" ht="18.75" x14ac:dyDescent="0.3">
      <c r="A7221" s="2" t="s">
        <v>1</v>
      </c>
      <c r="B7221" s="2">
        <v>2521671434</v>
      </c>
      <c r="C7221" s="4" t="s">
        <v>6</v>
      </c>
      <c r="D7221" s="4" t="s">
        <v>2</v>
      </c>
      <c r="E7221" s="3">
        <v>45825</v>
      </c>
      <c r="F7221" s="4"/>
      <c r="G7221" s="2"/>
    </row>
    <row r="7222" spans="1:7" ht="18.75" x14ac:dyDescent="0.3">
      <c r="A7222" s="2" t="s">
        <v>1</v>
      </c>
      <c r="B7222" s="2">
        <v>2521671410</v>
      </c>
      <c r="C7222" s="4" t="s">
        <v>6</v>
      </c>
      <c r="D7222" s="4" t="s">
        <v>2</v>
      </c>
      <c r="E7222" s="3">
        <v>45825</v>
      </c>
      <c r="F7222" s="4"/>
      <c r="G7222" s="2"/>
    </row>
    <row r="7223" spans="1:7" ht="18.75" x14ac:dyDescent="0.3">
      <c r="A7223" s="2" t="s">
        <v>1</v>
      </c>
      <c r="B7223" s="2">
        <v>2521671478</v>
      </c>
      <c r="C7223" s="4" t="s">
        <v>6</v>
      </c>
      <c r="D7223" s="4" t="s">
        <v>2</v>
      </c>
      <c r="E7223" s="3">
        <v>45825</v>
      </c>
      <c r="F7223" s="4"/>
      <c r="G7223" s="2"/>
    </row>
    <row r="7224" spans="1:7" ht="18.75" x14ac:dyDescent="0.3">
      <c r="A7224" s="2" t="s">
        <v>1</v>
      </c>
      <c r="B7224" s="2">
        <v>2521671480</v>
      </c>
      <c r="C7224" s="4" t="s">
        <v>6</v>
      </c>
      <c r="D7224" s="4" t="s">
        <v>2</v>
      </c>
      <c r="E7224" s="3">
        <v>45825</v>
      </c>
      <c r="F7224" s="4"/>
      <c r="G7224" s="2"/>
    </row>
    <row r="7225" spans="1:7" ht="18.75" x14ac:dyDescent="0.3">
      <c r="A7225" s="2" t="s">
        <v>1</v>
      </c>
      <c r="B7225" s="2">
        <v>2521671322</v>
      </c>
      <c r="C7225" s="4" t="s">
        <v>6</v>
      </c>
      <c r="D7225" s="4" t="s">
        <v>2</v>
      </c>
      <c r="E7225" s="3">
        <v>45825</v>
      </c>
      <c r="F7225" s="4"/>
      <c r="G7225" s="2"/>
    </row>
    <row r="7226" spans="1:7" ht="18.75" x14ac:dyDescent="0.3">
      <c r="A7226" s="2" t="s">
        <v>1</v>
      </c>
      <c r="B7226" s="2">
        <v>2521671347</v>
      </c>
      <c r="C7226" s="4" t="s">
        <v>6</v>
      </c>
      <c r="D7226" s="4" t="s">
        <v>2</v>
      </c>
      <c r="E7226" s="3">
        <v>45825</v>
      </c>
      <c r="F7226" s="4"/>
      <c r="G7226" s="2"/>
    </row>
    <row r="7227" spans="1:7" ht="18.75" x14ac:dyDescent="0.3">
      <c r="A7227" s="2" t="s">
        <v>1</v>
      </c>
      <c r="B7227" s="2">
        <v>2521671278</v>
      </c>
      <c r="C7227" s="4" t="s">
        <v>6</v>
      </c>
      <c r="D7227" s="4" t="s">
        <v>2</v>
      </c>
      <c r="E7227" s="3">
        <v>45825</v>
      </c>
      <c r="F7227" s="4"/>
      <c r="G7227" s="2"/>
    </row>
    <row r="7228" spans="1:7" ht="18.75" x14ac:dyDescent="0.3">
      <c r="A7228" s="2" t="s">
        <v>1</v>
      </c>
      <c r="B7228" s="2">
        <v>2521671296</v>
      </c>
      <c r="C7228" s="4" t="s">
        <v>6</v>
      </c>
      <c r="D7228" s="4" t="s">
        <v>2</v>
      </c>
      <c r="E7228" s="3">
        <v>45825</v>
      </c>
      <c r="F7228" s="4"/>
      <c r="G7228" s="2"/>
    </row>
    <row r="7229" spans="1:7" ht="18.75" x14ac:dyDescent="0.3">
      <c r="A7229" s="2" t="s">
        <v>1</v>
      </c>
      <c r="B7229" s="2">
        <v>2521671392</v>
      </c>
      <c r="C7229" s="4" t="s">
        <v>6</v>
      </c>
      <c r="D7229" s="4" t="s">
        <v>2</v>
      </c>
      <c r="E7229" s="3">
        <v>45825</v>
      </c>
      <c r="F7229" s="4"/>
      <c r="G7229" s="2"/>
    </row>
    <row r="7230" spans="1:7" ht="18.75" x14ac:dyDescent="0.3">
      <c r="A7230" s="2" t="s">
        <v>1</v>
      </c>
      <c r="B7230" s="2">
        <v>2521671464</v>
      </c>
      <c r="C7230" s="4" t="s">
        <v>6</v>
      </c>
      <c r="D7230" s="4" t="s">
        <v>2</v>
      </c>
      <c r="E7230" s="3">
        <v>45825</v>
      </c>
      <c r="F7230" s="4"/>
      <c r="G7230" s="2"/>
    </row>
    <row r="7231" spans="1:7" ht="18.75" x14ac:dyDescent="0.3">
      <c r="A7231" s="2" t="s">
        <v>1</v>
      </c>
      <c r="B7231" s="2">
        <v>2521671364</v>
      </c>
      <c r="C7231" s="4" t="s">
        <v>6</v>
      </c>
      <c r="D7231" s="4" t="s">
        <v>2</v>
      </c>
      <c r="E7231" s="3">
        <v>45825</v>
      </c>
      <c r="F7231" s="4"/>
      <c r="G7231" s="2"/>
    </row>
    <row r="7232" spans="1:7" ht="18.75" x14ac:dyDescent="0.3">
      <c r="A7232" s="2" t="s">
        <v>1</v>
      </c>
      <c r="B7232" s="2">
        <v>2521671325</v>
      </c>
      <c r="C7232" s="4" t="s">
        <v>6</v>
      </c>
      <c r="D7232" s="4" t="s">
        <v>2</v>
      </c>
      <c r="E7232" s="3">
        <v>45825</v>
      </c>
      <c r="F7232" s="4"/>
      <c r="G7232" s="2"/>
    </row>
    <row r="7233" spans="1:7" ht="18.75" x14ac:dyDescent="0.3">
      <c r="A7233" s="2" t="s">
        <v>1</v>
      </c>
      <c r="B7233" s="2">
        <v>2521671253</v>
      </c>
      <c r="C7233" s="4" t="s">
        <v>6</v>
      </c>
      <c r="D7233" s="4" t="s">
        <v>2</v>
      </c>
      <c r="E7233" s="3">
        <v>45825</v>
      </c>
      <c r="F7233" s="4"/>
      <c r="G7233" s="2"/>
    </row>
    <row r="7234" spans="1:7" ht="18.75" x14ac:dyDescent="0.3">
      <c r="A7234" s="2" t="s">
        <v>1</v>
      </c>
      <c r="B7234" s="2">
        <v>2521671128</v>
      </c>
      <c r="C7234" s="4" t="s">
        <v>6</v>
      </c>
      <c r="D7234" s="4" t="s">
        <v>2</v>
      </c>
      <c r="E7234" s="3">
        <v>45825</v>
      </c>
      <c r="F7234" s="4"/>
      <c r="G7234" s="2"/>
    </row>
    <row r="7235" spans="1:7" ht="18.75" x14ac:dyDescent="0.3">
      <c r="A7235" s="2" t="s">
        <v>1</v>
      </c>
      <c r="B7235" s="2">
        <v>2521671226</v>
      </c>
      <c r="C7235" s="4" t="s">
        <v>6</v>
      </c>
      <c r="D7235" s="4" t="s">
        <v>2</v>
      </c>
      <c r="E7235" s="3">
        <v>45825</v>
      </c>
      <c r="F7235" s="4"/>
      <c r="G7235" s="2"/>
    </row>
    <row r="7236" spans="1:7" ht="18.75" x14ac:dyDescent="0.3">
      <c r="A7236" s="2" t="s">
        <v>1</v>
      </c>
      <c r="B7236" s="2">
        <v>2521671096</v>
      </c>
      <c r="C7236" s="4" t="s">
        <v>6</v>
      </c>
      <c r="D7236" s="4" t="s">
        <v>2</v>
      </c>
      <c r="E7236" s="3">
        <v>45825</v>
      </c>
      <c r="F7236" s="4"/>
      <c r="G7236" s="2"/>
    </row>
    <row r="7237" spans="1:7" ht="18.75" x14ac:dyDescent="0.3">
      <c r="A7237" s="2" t="s">
        <v>1</v>
      </c>
      <c r="B7237" s="2">
        <v>2521671088</v>
      </c>
      <c r="C7237" s="4" t="s">
        <v>6</v>
      </c>
      <c r="D7237" s="4" t="s">
        <v>2</v>
      </c>
      <c r="E7237" s="3">
        <v>45825</v>
      </c>
      <c r="F7237" s="4"/>
      <c r="G7237" s="2"/>
    </row>
    <row r="7238" spans="1:7" ht="18.75" x14ac:dyDescent="0.3">
      <c r="A7238" s="2" t="s">
        <v>1</v>
      </c>
      <c r="B7238" s="2">
        <v>2521671213</v>
      </c>
      <c r="C7238" s="4" t="s">
        <v>6</v>
      </c>
      <c r="D7238" s="4" t="s">
        <v>2</v>
      </c>
      <c r="E7238" s="3">
        <v>45825</v>
      </c>
      <c r="F7238" s="4"/>
      <c r="G7238" s="2"/>
    </row>
    <row r="7239" spans="1:7" ht="18.75" x14ac:dyDescent="0.3">
      <c r="A7239" s="2" t="s">
        <v>1</v>
      </c>
      <c r="B7239" s="2">
        <v>2521671444</v>
      </c>
      <c r="C7239" s="4" t="s">
        <v>6</v>
      </c>
      <c r="D7239" s="4" t="s">
        <v>2</v>
      </c>
      <c r="E7239" s="3">
        <v>45825</v>
      </c>
      <c r="F7239" s="4"/>
      <c r="G7239" s="2"/>
    </row>
    <row r="7240" spans="1:7" ht="18.75" x14ac:dyDescent="0.3">
      <c r="A7240" s="2" t="s">
        <v>1</v>
      </c>
      <c r="B7240" s="2">
        <v>2521671100</v>
      </c>
      <c r="C7240" s="4" t="s">
        <v>6</v>
      </c>
      <c r="D7240" s="4" t="s">
        <v>2</v>
      </c>
      <c r="E7240" s="3">
        <v>45825</v>
      </c>
      <c r="F7240" s="4"/>
      <c r="G7240" s="2"/>
    </row>
    <row r="7241" spans="1:7" ht="18.75" x14ac:dyDescent="0.3">
      <c r="A7241" s="2" t="s">
        <v>1</v>
      </c>
      <c r="B7241" s="2">
        <v>2521671396</v>
      </c>
      <c r="C7241" s="4" t="s">
        <v>19</v>
      </c>
      <c r="D7241" s="4" t="s">
        <v>7</v>
      </c>
      <c r="E7241" s="3">
        <v>45825</v>
      </c>
      <c r="F7241" s="4"/>
      <c r="G7241" s="2"/>
    </row>
    <row r="7242" spans="1:7" ht="18.75" x14ac:dyDescent="0.3">
      <c r="A7242" s="2" t="s">
        <v>1</v>
      </c>
      <c r="B7242" s="2">
        <v>2521671442</v>
      </c>
      <c r="C7242" s="4" t="s">
        <v>19</v>
      </c>
      <c r="D7242" s="4" t="s">
        <v>7</v>
      </c>
      <c r="E7242" s="3">
        <v>45825</v>
      </c>
      <c r="F7242" s="4"/>
      <c r="G7242" s="2"/>
    </row>
    <row r="7243" spans="1:7" ht="18.75" x14ac:dyDescent="0.3">
      <c r="A7243" s="2" t="s">
        <v>1</v>
      </c>
      <c r="B7243" s="2">
        <v>2521671090</v>
      </c>
      <c r="C7243" s="4" t="s">
        <v>9</v>
      </c>
      <c r="D7243" s="4" t="s">
        <v>2</v>
      </c>
      <c r="E7243" s="3">
        <v>45825</v>
      </c>
      <c r="F7243" s="4"/>
      <c r="G7243" s="2"/>
    </row>
    <row r="7244" spans="1:7" ht="18.75" x14ac:dyDescent="0.3">
      <c r="A7244" s="2" t="s">
        <v>1</v>
      </c>
      <c r="B7244" s="2">
        <v>2521671210</v>
      </c>
      <c r="C7244" s="4" t="s">
        <v>19</v>
      </c>
      <c r="D7244" s="4" t="s">
        <v>7</v>
      </c>
      <c r="E7244" s="3">
        <v>45825</v>
      </c>
      <c r="F7244" s="4"/>
      <c r="G7244" s="2"/>
    </row>
    <row r="7245" spans="1:7" ht="18.75" x14ac:dyDescent="0.3">
      <c r="A7245" s="2" t="s">
        <v>1</v>
      </c>
      <c r="B7245" s="2">
        <v>2521671459</v>
      </c>
      <c r="C7245" s="4" t="s">
        <v>19</v>
      </c>
      <c r="D7245" s="4" t="s">
        <v>7</v>
      </c>
      <c r="E7245" s="3">
        <v>45825</v>
      </c>
      <c r="F7245" s="4"/>
      <c r="G7245" s="2"/>
    </row>
    <row r="7246" spans="1:7" ht="18.75" x14ac:dyDescent="0.3">
      <c r="A7246" s="2" t="s">
        <v>1</v>
      </c>
      <c r="B7246" s="2">
        <v>2521671106</v>
      </c>
      <c r="C7246" s="4" t="s">
        <v>19</v>
      </c>
      <c r="D7246" s="4" t="s">
        <v>5</v>
      </c>
      <c r="E7246" s="3">
        <v>45825</v>
      </c>
      <c r="F7246" s="4"/>
      <c r="G7246" s="2"/>
    </row>
    <row r="7247" spans="1:7" ht="18.75" x14ac:dyDescent="0.3">
      <c r="A7247" s="2" t="s">
        <v>1</v>
      </c>
      <c r="B7247" s="2">
        <v>2521671459</v>
      </c>
      <c r="C7247" s="4" t="s">
        <v>19</v>
      </c>
      <c r="D7247" s="4" t="s">
        <v>7</v>
      </c>
      <c r="E7247" s="3">
        <v>45825</v>
      </c>
      <c r="F7247" s="4"/>
      <c r="G7247" s="2"/>
    </row>
    <row r="7248" spans="1:7" ht="18.75" x14ac:dyDescent="0.3">
      <c r="A7248" s="2" t="s">
        <v>1</v>
      </c>
      <c r="B7248" s="2">
        <v>2521671366</v>
      </c>
      <c r="C7248" s="4" t="s">
        <v>19</v>
      </c>
      <c r="D7248" s="4" t="s">
        <v>7</v>
      </c>
      <c r="E7248" s="3">
        <v>45825</v>
      </c>
      <c r="F7248" s="4"/>
      <c r="G7248" s="2"/>
    </row>
    <row r="7249" spans="1:7" ht="18.75" x14ac:dyDescent="0.3">
      <c r="A7249" s="2" t="s">
        <v>1</v>
      </c>
      <c r="B7249" s="2">
        <v>2521671319</v>
      </c>
      <c r="C7249" s="4" t="s">
        <v>19</v>
      </c>
      <c r="D7249" s="4" t="s">
        <v>7</v>
      </c>
      <c r="E7249" s="3">
        <v>45825</v>
      </c>
      <c r="F7249" s="4"/>
      <c r="G7249" s="2"/>
    </row>
    <row r="7250" spans="1:7" ht="18.75" x14ac:dyDescent="0.3">
      <c r="A7250" s="2" t="s">
        <v>1</v>
      </c>
      <c r="B7250" s="2">
        <v>2521670722</v>
      </c>
      <c r="C7250" s="4" t="s">
        <v>19</v>
      </c>
      <c r="D7250" s="4" t="s">
        <v>5</v>
      </c>
      <c r="E7250" s="3">
        <v>45825</v>
      </c>
      <c r="F7250" s="4"/>
      <c r="G7250" s="2"/>
    </row>
    <row r="7251" spans="1:7" ht="18.75" x14ac:dyDescent="0.3">
      <c r="A7251" s="2" t="s">
        <v>1</v>
      </c>
      <c r="B7251" s="2">
        <v>2521670501</v>
      </c>
      <c r="C7251" s="4" t="s">
        <v>19</v>
      </c>
      <c r="D7251" s="4" t="s">
        <v>5</v>
      </c>
      <c r="E7251" s="3">
        <v>45825</v>
      </c>
      <c r="F7251" s="4"/>
      <c r="G7251" s="2"/>
    </row>
    <row r="7252" spans="1:7" ht="18.75" x14ac:dyDescent="0.3">
      <c r="A7252" s="2" t="s">
        <v>1</v>
      </c>
      <c r="B7252" s="2">
        <v>2521670732</v>
      </c>
      <c r="C7252" s="4" t="s">
        <v>19</v>
      </c>
      <c r="D7252" s="4" t="s">
        <v>5</v>
      </c>
      <c r="E7252" s="3">
        <v>45825</v>
      </c>
      <c r="F7252" s="4"/>
      <c r="G7252" s="2"/>
    </row>
    <row r="7253" spans="1:7" ht="18.75" x14ac:dyDescent="0.3">
      <c r="A7253" s="2" t="s">
        <v>1</v>
      </c>
      <c r="B7253" s="2">
        <v>2521670620</v>
      </c>
      <c r="C7253" s="4" t="s">
        <v>19</v>
      </c>
      <c r="D7253" s="4" t="s">
        <v>5</v>
      </c>
      <c r="E7253" s="3">
        <v>45825</v>
      </c>
      <c r="F7253" s="4"/>
      <c r="G7253" s="2"/>
    </row>
    <row r="7254" spans="1:7" ht="18.75" x14ac:dyDescent="0.3">
      <c r="A7254" s="2" t="s">
        <v>1</v>
      </c>
      <c r="B7254" s="2">
        <v>2521670451</v>
      </c>
      <c r="C7254" s="4" t="s">
        <v>19</v>
      </c>
      <c r="D7254" s="4" t="s">
        <v>5</v>
      </c>
      <c r="E7254" s="3">
        <v>45825</v>
      </c>
      <c r="F7254" s="4"/>
      <c r="G7254" s="2"/>
    </row>
    <row r="7255" spans="1:7" ht="18.75" x14ac:dyDescent="0.3">
      <c r="A7255" s="2" t="s">
        <v>1</v>
      </c>
      <c r="B7255" s="2">
        <v>2521670382</v>
      </c>
      <c r="C7255" s="4" t="s">
        <v>19</v>
      </c>
      <c r="D7255" s="4" t="s">
        <v>5</v>
      </c>
      <c r="E7255" s="3">
        <v>45825</v>
      </c>
      <c r="F7255" s="4"/>
      <c r="G7255" s="2"/>
    </row>
    <row r="7256" spans="1:7" ht="18.75" x14ac:dyDescent="0.3">
      <c r="A7256" s="2" t="s">
        <v>1</v>
      </c>
      <c r="B7256" s="2">
        <v>2521670578</v>
      </c>
      <c r="C7256" s="4" t="s">
        <v>19</v>
      </c>
      <c r="D7256" s="4" t="s">
        <v>5</v>
      </c>
      <c r="E7256" s="3">
        <v>45825</v>
      </c>
      <c r="F7256" s="4"/>
      <c r="G7256" s="2"/>
    </row>
    <row r="7257" spans="1:7" ht="18.75" x14ac:dyDescent="0.3">
      <c r="A7257" s="2" t="s">
        <v>1</v>
      </c>
      <c r="B7257" s="2">
        <v>2521670764</v>
      </c>
      <c r="C7257" s="4" t="s">
        <v>19</v>
      </c>
      <c r="D7257" s="4" t="s">
        <v>5</v>
      </c>
      <c r="E7257" s="3">
        <v>45825</v>
      </c>
      <c r="F7257" s="4"/>
      <c r="G7257" s="2"/>
    </row>
    <row r="7258" spans="1:7" ht="18.75" x14ac:dyDescent="0.3">
      <c r="A7258" s="2" t="s">
        <v>1</v>
      </c>
      <c r="B7258" s="2">
        <v>2521670542</v>
      </c>
      <c r="C7258" s="4" t="s">
        <v>22</v>
      </c>
      <c r="D7258" s="4" t="s">
        <v>5</v>
      </c>
      <c r="E7258" s="3">
        <v>45825</v>
      </c>
      <c r="F7258" s="4" t="s">
        <v>719</v>
      </c>
      <c r="G7258" s="2"/>
    </row>
    <row r="7259" spans="1:7" ht="18.75" x14ac:dyDescent="0.3">
      <c r="A7259" s="2" t="s">
        <v>1</v>
      </c>
      <c r="B7259" s="2">
        <v>2521670980</v>
      </c>
      <c r="C7259" s="4" t="s">
        <v>22</v>
      </c>
      <c r="D7259" s="4" t="s">
        <v>5</v>
      </c>
      <c r="E7259" s="3">
        <v>45825</v>
      </c>
      <c r="F7259" s="4" t="s">
        <v>720</v>
      </c>
      <c r="G7259" s="2"/>
    </row>
    <row r="7260" spans="1:7" ht="18.75" x14ac:dyDescent="0.3">
      <c r="A7260" s="2" t="s">
        <v>1</v>
      </c>
      <c r="B7260" s="2">
        <v>2521670392</v>
      </c>
      <c r="C7260" s="4" t="s">
        <v>21</v>
      </c>
      <c r="D7260" s="4" t="s">
        <v>5</v>
      </c>
      <c r="E7260" s="3">
        <v>45825</v>
      </c>
      <c r="F7260" s="4"/>
      <c r="G7260" s="2"/>
    </row>
    <row r="7261" spans="1:7" ht="18.75" x14ac:dyDescent="0.3">
      <c r="A7261" s="2" t="s">
        <v>1</v>
      </c>
      <c r="B7261" s="2">
        <v>2521670652</v>
      </c>
      <c r="C7261" s="4" t="s">
        <v>21</v>
      </c>
      <c r="D7261" s="4" t="s">
        <v>5</v>
      </c>
      <c r="E7261" s="3">
        <v>45825</v>
      </c>
      <c r="F7261" s="4"/>
      <c r="G7261" s="2"/>
    </row>
    <row r="7262" spans="1:7" ht="18.75" x14ac:dyDescent="0.3">
      <c r="A7262" s="2" t="s">
        <v>4</v>
      </c>
      <c r="B7262" s="2">
        <v>2511671412</v>
      </c>
      <c r="C7262" s="4" t="s">
        <v>22</v>
      </c>
      <c r="D7262" s="4" t="s">
        <v>5</v>
      </c>
      <c r="E7262" s="3">
        <v>45825</v>
      </c>
      <c r="F7262" s="4" t="s">
        <v>649</v>
      </c>
      <c r="G7262" s="2"/>
    </row>
    <row r="7263" spans="1:7" ht="18.75" x14ac:dyDescent="0.3">
      <c r="A7263" s="2" t="s">
        <v>1</v>
      </c>
      <c r="B7263" s="2">
        <v>2521631081</v>
      </c>
      <c r="C7263" s="4" t="s">
        <v>22</v>
      </c>
      <c r="D7263" s="4" t="s">
        <v>5</v>
      </c>
      <c r="E7263" s="3">
        <v>45825</v>
      </c>
      <c r="F7263" s="4" t="s">
        <v>45</v>
      </c>
      <c r="G7263" s="2"/>
    </row>
    <row r="7264" spans="1:7" ht="18.75" x14ac:dyDescent="0.3">
      <c r="A7264" s="2" t="s">
        <v>1</v>
      </c>
      <c r="B7264" s="2">
        <v>2521671117</v>
      </c>
      <c r="C7264" s="4" t="s">
        <v>17</v>
      </c>
      <c r="D7264" s="4" t="s">
        <v>5</v>
      </c>
      <c r="E7264" s="3">
        <v>45825</v>
      </c>
      <c r="F7264" s="4"/>
      <c r="G7264" s="2"/>
    </row>
    <row r="7265" spans="1:7" ht="18.75" x14ac:dyDescent="0.3">
      <c r="A7265" s="2" t="s">
        <v>1</v>
      </c>
      <c r="B7265" s="2">
        <v>2521671207</v>
      </c>
      <c r="C7265" s="4" t="s">
        <v>17</v>
      </c>
      <c r="D7265" s="4" t="s">
        <v>5</v>
      </c>
      <c r="E7265" s="3">
        <v>45825</v>
      </c>
      <c r="F7265" s="4"/>
      <c r="G7265" s="2"/>
    </row>
    <row r="7266" spans="1:7" ht="18.75" x14ac:dyDescent="0.3">
      <c r="A7266" s="2" t="s">
        <v>1</v>
      </c>
      <c r="B7266" s="2">
        <v>2521680380</v>
      </c>
      <c r="C7266" s="4" t="s">
        <v>3</v>
      </c>
      <c r="D7266" s="4" t="s">
        <v>2</v>
      </c>
      <c r="E7266" s="3">
        <v>45825</v>
      </c>
      <c r="F7266" s="4"/>
      <c r="G7266" s="2"/>
    </row>
    <row r="7267" spans="1:7" ht="18.75" x14ac:dyDescent="0.3">
      <c r="A7267" s="2" t="s">
        <v>1</v>
      </c>
      <c r="B7267" s="2">
        <v>2521680297</v>
      </c>
      <c r="C7267" s="4" t="s">
        <v>3</v>
      </c>
      <c r="D7267" s="4" t="s">
        <v>2</v>
      </c>
      <c r="E7267" s="3">
        <v>45825</v>
      </c>
      <c r="F7267" s="4"/>
      <c r="G7267" s="2"/>
    </row>
    <row r="7268" spans="1:7" ht="18.75" x14ac:dyDescent="0.3">
      <c r="A7268" s="2" t="s">
        <v>4</v>
      </c>
      <c r="B7268" s="2">
        <v>2511681717</v>
      </c>
      <c r="C7268" s="4" t="s">
        <v>0</v>
      </c>
      <c r="D7268" s="4" t="s">
        <v>2</v>
      </c>
      <c r="E7268" s="3">
        <v>45826</v>
      </c>
      <c r="F7268" s="4"/>
      <c r="G7268" s="2"/>
    </row>
    <row r="7269" spans="1:7" ht="18.75" x14ac:dyDescent="0.3">
      <c r="A7269" s="2" t="s">
        <v>1</v>
      </c>
      <c r="B7269" s="2">
        <v>2521680550</v>
      </c>
      <c r="C7269" s="4" t="s">
        <v>0</v>
      </c>
      <c r="D7269" s="4" t="s">
        <v>2</v>
      </c>
      <c r="E7269" s="3">
        <v>45826</v>
      </c>
      <c r="F7269" s="4"/>
      <c r="G7269" s="2"/>
    </row>
    <row r="7270" spans="1:7" ht="18.75" x14ac:dyDescent="0.3">
      <c r="A7270" s="2" t="s">
        <v>1</v>
      </c>
      <c r="B7270" s="2">
        <v>2521680552</v>
      </c>
      <c r="C7270" s="4" t="s">
        <v>0</v>
      </c>
      <c r="D7270" s="4" t="s">
        <v>2</v>
      </c>
      <c r="E7270" s="3">
        <v>45826</v>
      </c>
      <c r="F7270" s="4"/>
      <c r="G7270" s="2"/>
    </row>
    <row r="7271" spans="1:7" ht="18.75" x14ac:dyDescent="0.3">
      <c r="A7271" s="2" t="s">
        <v>1</v>
      </c>
      <c r="B7271" s="2">
        <v>2521680366</v>
      </c>
      <c r="C7271" s="4" t="s">
        <v>0</v>
      </c>
      <c r="D7271" s="4" t="s">
        <v>2</v>
      </c>
      <c r="E7271" s="3">
        <v>45826</v>
      </c>
      <c r="F7271" s="4"/>
      <c r="G7271" s="2"/>
    </row>
    <row r="7272" spans="1:7" ht="18.75" x14ac:dyDescent="0.3">
      <c r="A7272" s="2" t="s">
        <v>1</v>
      </c>
      <c r="B7272" s="2">
        <v>2521680441</v>
      </c>
      <c r="C7272" s="4" t="s">
        <v>0</v>
      </c>
      <c r="D7272" s="4" t="s">
        <v>2</v>
      </c>
      <c r="E7272" s="3">
        <v>45826</v>
      </c>
      <c r="F7272" s="4"/>
      <c r="G7272" s="2"/>
    </row>
    <row r="7273" spans="1:7" ht="18.75" x14ac:dyDescent="0.3">
      <c r="A7273" s="2" t="s">
        <v>1</v>
      </c>
      <c r="B7273" s="2">
        <v>2521680471</v>
      </c>
      <c r="C7273" s="4" t="s">
        <v>0</v>
      </c>
      <c r="D7273" s="4" t="s">
        <v>2</v>
      </c>
      <c r="E7273" s="3">
        <v>45826</v>
      </c>
      <c r="F7273" s="4"/>
      <c r="G7273" s="2"/>
    </row>
    <row r="7274" spans="1:7" ht="18.75" x14ac:dyDescent="0.3">
      <c r="A7274" s="2" t="s">
        <v>1</v>
      </c>
      <c r="B7274" s="2">
        <v>2521680608</v>
      </c>
      <c r="C7274" s="4" t="s">
        <v>6</v>
      </c>
      <c r="D7274" s="4" t="s">
        <v>2</v>
      </c>
      <c r="E7274" s="3">
        <v>45826</v>
      </c>
      <c r="F7274" s="4"/>
      <c r="G7274" s="2"/>
    </row>
    <row r="7275" spans="1:7" ht="18.75" x14ac:dyDescent="0.3">
      <c r="A7275" s="2" t="s">
        <v>1</v>
      </c>
      <c r="B7275" s="2">
        <v>2521680302</v>
      </c>
      <c r="C7275" s="4" t="s">
        <v>13</v>
      </c>
      <c r="D7275" s="4" t="s">
        <v>2</v>
      </c>
      <c r="E7275" s="3">
        <v>45826</v>
      </c>
      <c r="F7275" s="4"/>
      <c r="G7275" s="2"/>
    </row>
    <row r="7276" spans="1:7" ht="18.75" x14ac:dyDescent="0.3">
      <c r="A7276" s="2" t="s">
        <v>1</v>
      </c>
      <c r="B7276" s="2">
        <v>2521680556</v>
      </c>
      <c r="C7276" s="4" t="s">
        <v>22</v>
      </c>
      <c r="D7276" s="4" t="s">
        <v>2</v>
      </c>
      <c r="E7276" s="3">
        <v>45826</v>
      </c>
      <c r="F7276" s="4" t="s">
        <v>278</v>
      </c>
      <c r="G7276" s="2"/>
    </row>
    <row r="7277" spans="1:7" ht="18.75" x14ac:dyDescent="0.3">
      <c r="A7277" s="2" t="s">
        <v>1</v>
      </c>
      <c r="B7277" s="2">
        <v>2521680344</v>
      </c>
      <c r="C7277" s="4" t="s">
        <v>22</v>
      </c>
      <c r="D7277" s="4" t="s">
        <v>2</v>
      </c>
      <c r="E7277" s="3">
        <v>45826</v>
      </c>
      <c r="F7277" s="4" t="s">
        <v>278</v>
      </c>
      <c r="G7277" s="2"/>
    </row>
    <row r="7278" spans="1:7" ht="18.75" x14ac:dyDescent="0.3">
      <c r="A7278" s="2" t="s">
        <v>1</v>
      </c>
      <c r="B7278" s="2">
        <v>2521680045</v>
      </c>
      <c r="C7278" s="4" t="s">
        <v>8</v>
      </c>
      <c r="D7278" s="4" t="s">
        <v>2</v>
      </c>
      <c r="E7278" s="3">
        <v>45826</v>
      </c>
      <c r="F7278" s="4" t="s">
        <v>710</v>
      </c>
      <c r="G7278" s="2"/>
    </row>
    <row r="7279" spans="1:7" ht="18.75" x14ac:dyDescent="0.3">
      <c r="A7279" s="2" t="s">
        <v>1</v>
      </c>
      <c r="B7279" s="2">
        <v>2521680489</v>
      </c>
      <c r="C7279" s="4" t="s">
        <v>9</v>
      </c>
      <c r="D7279" s="4" t="s">
        <v>2</v>
      </c>
      <c r="E7279" s="3">
        <v>45826</v>
      </c>
      <c r="F7279" s="4"/>
      <c r="G7279" s="2"/>
    </row>
    <row r="7280" spans="1:7" ht="18.75" x14ac:dyDescent="0.3">
      <c r="A7280" s="2" t="s">
        <v>1</v>
      </c>
      <c r="B7280" s="2">
        <v>2521680489</v>
      </c>
      <c r="C7280" s="4" t="s">
        <v>19</v>
      </c>
      <c r="D7280" s="4" t="s">
        <v>2</v>
      </c>
      <c r="E7280" s="3">
        <v>45826</v>
      </c>
      <c r="F7280" s="4" t="s">
        <v>718</v>
      </c>
      <c r="G7280" s="2"/>
    </row>
    <row r="7281" spans="1:7" ht="18.75" x14ac:dyDescent="0.3">
      <c r="A7281" s="2" t="s">
        <v>1</v>
      </c>
      <c r="B7281" s="2">
        <v>2521680562</v>
      </c>
      <c r="C7281" s="4" t="s">
        <v>9</v>
      </c>
      <c r="D7281" s="4" t="s">
        <v>2</v>
      </c>
      <c r="E7281" s="3">
        <v>45826</v>
      </c>
      <c r="F7281" s="4"/>
      <c r="G7281" s="2"/>
    </row>
    <row r="7282" spans="1:7" ht="18.75" x14ac:dyDescent="0.3">
      <c r="A7282" s="2" t="s">
        <v>4</v>
      </c>
      <c r="B7282" s="2">
        <v>2511681668</v>
      </c>
      <c r="C7282" s="4" t="s">
        <v>16</v>
      </c>
      <c r="D7282" s="4" t="s">
        <v>2</v>
      </c>
      <c r="E7282" s="3">
        <v>45826</v>
      </c>
      <c r="F7282" s="4"/>
      <c r="G7282" s="2"/>
    </row>
    <row r="7283" spans="1:7" ht="18.75" x14ac:dyDescent="0.3">
      <c r="A7283" s="2" t="s">
        <v>4</v>
      </c>
      <c r="B7283" s="2">
        <v>2511671549</v>
      </c>
      <c r="C7283" s="4" t="s">
        <v>16</v>
      </c>
      <c r="D7283" s="4" t="s">
        <v>2</v>
      </c>
      <c r="E7283" s="3">
        <v>45826</v>
      </c>
      <c r="F7283" s="4"/>
      <c r="G7283" s="2"/>
    </row>
    <row r="7284" spans="1:7" ht="18.75" x14ac:dyDescent="0.3">
      <c r="A7284" s="2" t="s">
        <v>4</v>
      </c>
      <c r="B7284" s="2">
        <v>2511681314</v>
      </c>
      <c r="C7284" s="4" t="s">
        <v>10</v>
      </c>
      <c r="D7284" s="4" t="s">
        <v>2</v>
      </c>
      <c r="E7284" s="3">
        <v>45826</v>
      </c>
      <c r="F7284" s="4">
        <v>2590600509</v>
      </c>
      <c r="G7284" s="2"/>
    </row>
    <row r="7285" spans="1:7" ht="18.75" x14ac:dyDescent="0.3">
      <c r="A7285" s="2" t="s">
        <v>4</v>
      </c>
      <c r="B7285" s="2">
        <v>2590570163</v>
      </c>
      <c r="C7285" s="4" t="s">
        <v>8</v>
      </c>
      <c r="D7285" s="4" t="s">
        <v>2</v>
      </c>
      <c r="E7285" s="3">
        <v>45826</v>
      </c>
      <c r="F7285" s="4"/>
      <c r="G7285" s="2"/>
    </row>
    <row r="7286" spans="1:7" ht="18.75" x14ac:dyDescent="0.3">
      <c r="A7286" s="2" t="s">
        <v>4</v>
      </c>
      <c r="B7286" s="2"/>
      <c r="C7286" s="4" t="s">
        <v>10</v>
      </c>
      <c r="D7286" s="4" t="s">
        <v>2</v>
      </c>
      <c r="E7286" s="3">
        <v>45826</v>
      </c>
      <c r="F7286" s="4">
        <v>2590600609</v>
      </c>
      <c r="G7286" s="2"/>
    </row>
    <row r="7287" spans="1:7" ht="18.75" x14ac:dyDescent="0.3">
      <c r="A7287" s="2" t="s">
        <v>4</v>
      </c>
      <c r="B7287" s="2"/>
      <c r="C7287" s="4" t="s">
        <v>10</v>
      </c>
      <c r="D7287" s="4" t="s">
        <v>2</v>
      </c>
      <c r="E7287" s="3">
        <v>45826</v>
      </c>
      <c r="F7287" s="4">
        <v>2590600709</v>
      </c>
      <c r="G7287" s="2"/>
    </row>
    <row r="7288" spans="1:7" ht="18.75" x14ac:dyDescent="0.3">
      <c r="A7288" s="2" t="s">
        <v>4</v>
      </c>
      <c r="B7288" s="2">
        <v>2511684231</v>
      </c>
      <c r="C7288" s="4" t="s">
        <v>0</v>
      </c>
      <c r="D7288" s="4" t="s">
        <v>2</v>
      </c>
      <c r="E7288" s="3">
        <v>45826</v>
      </c>
      <c r="F7288" s="4" t="s">
        <v>366</v>
      </c>
      <c r="G7288" s="2"/>
    </row>
    <row r="7289" spans="1:7" ht="18.75" x14ac:dyDescent="0.3">
      <c r="A7289" s="2" t="s">
        <v>4</v>
      </c>
      <c r="B7289" s="2">
        <v>2511684108</v>
      </c>
      <c r="C7289" s="4" t="s">
        <v>0</v>
      </c>
      <c r="D7289" s="4" t="s">
        <v>2</v>
      </c>
      <c r="E7289" s="3">
        <v>45826</v>
      </c>
      <c r="F7289" s="4" t="s">
        <v>366</v>
      </c>
      <c r="G7289" s="2"/>
    </row>
    <row r="7290" spans="1:7" ht="18.75" x14ac:dyDescent="0.3">
      <c r="A7290" s="2" t="s">
        <v>4</v>
      </c>
      <c r="B7290" s="2">
        <v>2511684188</v>
      </c>
      <c r="C7290" s="4" t="s">
        <v>0</v>
      </c>
      <c r="D7290" s="4" t="s">
        <v>2</v>
      </c>
      <c r="E7290" s="3">
        <v>45826</v>
      </c>
      <c r="F7290" s="4" t="s">
        <v>366</v>
      </c>
      <c r="G7290" s="2"/>
    </row>
    <row r="7291" spans="1:7" ht="18.75" x14ac:dyDescent="0.3">
      <c r="A7291" s="2" t="s">
        <v>4</v>
      </c>
      <c r="B7291" s="2">
        <v>2511684057</v>
      </c>
      <c r="C7291" s="4" t="s">
        <v>0</v>
      </c>
      <c r="D7291" s="4" t="s">
        <v>2</v>
      </c>
      <c r="E7291" s="3">
        <v>45826</v>
      </c>
      <c r="F7291" s="4" t="s">
        <v>366</v>
      </c>
      <c r="G7291" s="2"/>
    </row>
    <row r="7292" spans="1:7" ht="18.75" x14ac:dyDescent="0.3">
      <c r="A7292" s="2" t="s">
        <v>4</v>
      </c>
      <c r="B7292" s="2">
        <v>2511684572</v>
      </c>
      <c r="C7292" s="4" t="s">
        <v>0</v>
      </c>
      <c r="D7292" s="4" t="s">
        <v>2</v>
      </c>
      <c r="E7292" s="3">
        <v>45826</v>
      </c>
      <c r="F7292" s="4" t="s">
        <v>366</v>
      </c>
      <c r="G7292" s="2"/>
    </row>
    <row r="7293" spans="1:7" ht="18.75" x14ac:dyDescent="0.3">
      <c r="A7293" s="2" t="s">
        <v>4</v>
      </c>
      <c r="B7293" s="2">
        <v>2511684836</v>
      </c>
      <c r="C7293" s="4" t="s">
        <v>0</v>
      </c>
      <c r="D7293" s="4" t="s">
        <v>2</v>
      </c>
      <c r="E7293" s="3">
        <v>45826</v>
      </c>
      <c r="F7293" s="4" t="s">
        <v>366</v>
      </c>
      <c r="G7293" s="2"/>
    </row>
    <row r="7294" spans="1:7" ht="18.75" x14ac:dyDescent="0.3">
      <c r="A7294" s="2" t="s">
        <v>4</v>
      </c>
      <c r="B7294" s="2">
        <v>2511681986</v>
      </c>
      <c r="C7294" s="4" t="s">
        <v>0</v>
      </c>
      <c r="D7294" s="4" t="s">
        <v>2</v>
      </c>
      <c r="E7294" s="3">
        <v>45826</v>
      </c>
      <c r="F7294" s="4" t="s">
        <v>366</v>
      </c>
      <c r="G7294" s="2"/>
    </row>
    <row r="7295" spans="1:7" ht="18.75" x14ac:dyDescent="0.3">
      <c r="A7295" s="2" t="s">
        <v>4</v>
      </c>
      <c r="B7295" s="2">
        <v>2511690627</v>
      </c>
      <c r="C7295" s="4" t="s">
        <v>0</v>
      </c>
      <c r="D7295" s="4" t="s">
        <v>2</v>
      </c>
      <c r="E7295" s="3">
        <v>45826</v>
      </c>
      <c r="F7295" s="4" t="s">
        <v>366</v>
      </c>
      <c r="G7295" s="2"/>
    </row>
    <row r="7296" spans="1:7" ht="18.75" x14ac:dyDescent="0.3">
      <c r="A7296" s="2" t="s">
        <v>4</v>
      </c>
      <c r="B7296" s="2">
        <v>2511690629</v>
      </c>
      <c r="C7296" s="4" t="s">
        <v>0</v>
      </c>
      <c r="D7296" s="4" t="s">
        <v>2</v>
      </c>
      <c r="E7296" s="3">
        <v>45826</v>
      </c>
      <c r="F7296" s="4" t="s">
        <v>366</v>
      </c>
      <c r="G7296" s="2"/>
    </row>
    <row r="7297" spans="1:7" ht="18.75" x14ac:dyDescent="0.3">
      <c r="A7297" s="2" t="s">
        <v>4</v>
      </c>
      <c r="B7297" s="2">
        <v>2511684971</v>
      </c>
      <c r="C7297" s="4" t="s">
        <v>0</v>
      </c>
      <c r="D7297" s="4" t="s">
        <v>2</v>
      </c>
      <c r="E7297" s="3">
        <v>45826</v>
      </c>
      <c r="F7297" s="4" t="s">
        <v>366</v>
      </c>
      <c r="G7297" s="2"/>
    </row>
    <row r="7298" spans="1:7" ht="18.75" x14ac:dyDescent="0.3">
      <c r="A7298" s="2" t="s">
        <v>4</v>
      </c>
      <c r="B7298" s="2">
        <v>2511684331</v>
      </c>
      <c r="C7298" s="4" t="s">
        <v>20</v>
      </c>
      <c r="D7298" s="4" t="s">
        <v>5</v>
      </c>
      <c r="E7298" s="3">
        <v>45826</v>
      </c>
      <c r="F7298" s="4"/>
      <c r="G7298" s="2"/>
    </row>
    <row r="7299" spans="1:7" ht="18.75" x14ac:dyDescent="0.3">
      <c r="A7299" s="2" t="s">
        <v>4</v>
      </c>
      <c r="B7299" s="2">
        <v>2511684425</v>
      </c>
      <c r="C7299" s="4" t="s">
        <v>20</v>
      </c>
      <c r="D7299" s="4" t="s">
        <v>5</v>
      </c>
      <c r="E7299" s="3">
        <v>45826</v>
      </c>
      <c r="F7299" s="4"/>
      <c r="G7299" s="2"/>
    </row>
    <row r="7300" spans="1:7" ht="18.75" x14ac:dyDescent="0.3">
      <c r="A7300" s="2" t="s">
        <v>4</v>
      </c>
      <c r="B7300" s="2">
        <v>2511670198</v>
      </c>
      <c r="C7300" s="4" t="s">
        <v>20</v>
      </c>
      <c r="D7300" s="4" t="s">
        <v>5</v>
      </c>
      <c r="E7300" s="3">
        <v>45826</v>
      </c>
      <c r="F7300" s="4"/>
      <c r="G7300" s="2"/>
    </row>
    <row r="7301" spans="1:7" ht="18.75" x14ac:dyDescent="0.3">
      <c r="A7301" s="2" t="s">
        <v>1</v>
      </c>
      <c r="B7301" s="2">
        <v>2521690049</v>
      </c>
      <c r="C7301" s="4" t="s">
        <v>21</v>
      </c>
      <c r="D7301" s="4" t="s">
        <v>5</v>
      </c>
      <c r="E7301" s="3">
        <v>45826</v>
      </c>
      <c r="F7301" s="4"/>
      <c r="G7301" s="2"/>
    </row>
    <row r="7302" spans="1:7" ht="18.75" x14ac:dyDescent="0.3">
      <c r="A7302" s="2" t="s">
        <v>1</v>
      </c>
      <c r="B7302" s="2">
        <v>2521690052</v>
      </c>
      <c r="C7302" s="4" t="s">
        <v>21</v>
      </c>
      <c r="D7302" s="4" t="s">
        <v>5</v>
      </c>
      <c r="E7302" s="3">
        <v>45826</v>
      </c>
      <c r="F7302" s="4"/>
      <c r="G7302" s="2"/>
    </row>
    <row r="7303" spans="1:7" ht="18.75" x14ac:dyDescent="0.3">
      <c r="A7303" s="2" t="s">
        <v>1</v>
      </c>
      <c r="B7303" s="2">
        <v>2521690045</v>
      </c>
      <c r="C7303" s="4" t="s">
        <v>21</v>
      </c>
      <c r="D7303" s="4" t="s">
        <v>5</v>
      </c>
      <c r="E7303" s="3">
        <v>45826</v>
      </c>
      <c r="F7303" s="4"/>
      <c r="G7303" s="2"/>
    </row>
    <row r="7304" spans="1:7" ht="18.75" x14ac:dyDescent="0.3">
      <c r="A7304" s="2" t="s">
        <v>4</v>
      </c>
      <c r="B7304" s="2">
        <v>2511684632</v>
      </c>
      <c r="C7304" s="4" t="s">
        <v>10</v>
      </c>
      <c r="D7304" s="4" t="s">
        <v>2</v>
      </c>
      <c r="E7304" s="3">
        <v>45826</v>
      </c>
      <c r="F7304" s="4">
        <v>2590600809</v>
      </c>
      <c r="G7304" s="2"/>
    </row>
    <row r="7305" spans="1:7" ht="18.75" x14ac:dyDescent="0.3">
      <c r="A7305" s="2" t="s">
        <v>4</v>
      </c>
      <c r="B7305" s="2">
        <v>2511684333</v>
      </c>
      <c r="C7305" s="4" t="s">
        <v>10</v>
      </c>
      <c r="D7305" s="4" t="s">
        <v>2</v>
      </c>
      <c r="E7305" s="3">
        <v>45826</v>
      </c>
      <c r="F7305" s="4">
        <v>2590600909</v>
      </c>
      <c r="G7305" s="2"/>
    </row>
    <row r="7306" spans="1:7" ht="18.75" x14ac:dyDescent="0.3">
      <c r="A7306" s="2" t="s">
        <v>4</v>
      </c>
      <c r="B7306" s="2">
        <v>2511684423</v>
      </c>
      <c r="C7306" s="4" t="s">
        <v>10</v>
      </c>
      <c r="D7306" s="4" t="s">
        <v>2</v>
      </c>
      <c r="E7306" s="3">
        <v>45826</v>
      </c>
      <c r="F7306" s="4">
        <v>2590600079</v>
      </c>
      <c r="G7306" s="2"/>
    </row>
    <row r="7307" spans="1:7" ht="18.75" x14ac:dyDescent="0.3">
      <c r="A7307" s="2" t="s">
        <v>4</v>
      </c>
      <c r="B7307" s="2">
        <v>2511684791</v>
      </c>
      <c r="C7307" s="4" t="s">
        <v>10</v>
      </c>
      <c r="D7307" s="4" t="s">
        <v>2</v>
      </c>
      <c r="E7307" s="3">
        <v>45826</v>
      </c>
      <c r="F7307" s="4">
        <v>2590600179</v>
      </c>
      <c r="G7307" s="2"/>
    </row>
    <row r="7308" spans="1:7" ht="18.75" x14ac:dyDescent="0.3">
      <c r="A7308" s="2" t="s">
        <v>4</v>
      </c>
      <c r="B7308" s="2">
        <v>2511684457</v>
      </c>
      <c r="C7308" s="4" t="s">
        <v>10</v>
      </c>
      <c r="D7308" s="4" t="s">
        <v>2</v>
      </c>
      <c r="E7308" s="3">
        <v>45826</v>
      </c>
      <c r="F7308" s="4">
        <v>2590600279</v>
      </c>
      <c r="G7308" s="2"/>
    </row>
    <row r="7309" spans="1:7" ht="18.75" x14ac:dyDescent="0.3">
      <c r="A7309" s="2" t="s">
        <v>4</v>
      </c>
      <c r="B7309" s="2">
        <v>2511690810</v>
      </c>
      <c r="C7309" s="4"/>
      <c r="D7309" s="4" t="s">
        <v>2</v>
      </c>
      <c r="E7309" s="3">
        <v>45826</v>
      </c>
      <c r="F7309" s="4">
        <v>2590600379</v>
      </c>
      <c r="G7309" s="2"/>
    </row>
    <row r="7310" spans="1:7" ht="18.75" x14ac:dyDescent="0.3">
      <c r="A7310" s="2" t="s">
        <v>4</v>
      </c>
      <c r="B7310" s="2">
        <v>2511690835</v>
      </c>
      <c r="C7310" s="4"/>
      <c r="D7310" s="4" t="s">
        <v>2</v>
      </c>
      <c r="E7310" s="3">
        <v>45826</v>
      </c>
      <c r="F7310" s="4" t="s">
        <v>87</v>
      </c>
      <c r="G7310" s="2"/>
    </row>
    <row r="7311" spans="1:7" ht="18.75" x14ac:dyDescent="0.3">
      <c r="A7311" s="2" t="s">
        <v>4</v>
      </c>
      <c r="B7311" s="2">
        <v>2511690696</v>
      </c>
      <c r="C7311" s="4"/>
      <c r="D7311" s="4" t="s">
        <v>2</v>
      </c>
      <c r="E7311" s="3">
        <v>45826</v>
      </c>
      <c r="F7311" s="4" t="s">
        <v>87</v>
      </c>
      <c r="G7311" s="2"/>
    </row>
    <row r="7312" spans="1:7" ht="18.75" x14ac:dyDescent="0.3">
      <c r="A7312" s="2" t="s">
        <v>4</v>
      </c>
      <c r="B7312" s="2">
        <v>2511690237</v>
      </c>
      <c r="C7312" s="4"/>
      <c r="D7312" s="4" t="s">
        <v>2</v>
      </c>
      <c r="E7312" s="3">
        <v>45826</v>
      </c>
      <c r="F7312" s="4" t="s">
        <v>87</v>
      </c>
      <c r="G7312" s="2"/>
    </row>
    <row r="7313" spans="1:7" ht="18.75" x14ac:dyDescent="0.3">
      <c r="A7313" s="2" t="s">
        <v>4</v>
      </c>
      <c r="B7313" s="2">
        <v>2511684775</v>
      </c>
      <c r="C7313" s="4"/>
      <c r="D7313" s="4" t="s">
        <v>2</v>
      </c>
      <c r="E7313" s="3">
        <v>45826</v>
      </c>
      <c r="F7313" s="4" t="s">
        <v>87</v>
      </c>
      <c r="G7313" s="2"/>
    </row>
    <row r="7314" spans="1:7" ht="18.75" x14ac:dyDescent="0.3">
      <c r="A7314" s="2" t="s">
        <v>4</v>
      </c>
      <c r="B7314" s="2">
        <v>2511681707</v>
      </c>
      <c r="C7314" s="4"/>
      <c r="D7314" s="4" t="s">
        <v>2</v>
      </c>
      <c r="E7314" s="3">
        <v>45826</v>
      </c>
      <c r="F7314" s="4" t="s">
        <v>87</v>
      </c>
      <c r="G7314" s="2"/>
    </row>
    <row r="7315" spans="1:7" ht="18.75" x14ac:dyDescent="0.3">
      <c r="A7315" s="2" t="s">
        <v>4</v>
      </c>
      <c r="B7315" s="2">
        <v>2511684149</v>
      </c>
      <c r="C7315" s="4"/>
      <c r="D7315" s="4" t="s">
        <v>2</v>
      </c>
      <c r="E7315" s="3">
        <v>45826</v>
      </c>
      <c r="F7315" s="4" t="s">
        <v>87</v>
      </c>
      <c r="G7315" s="2"/>
    </row>
    <row r="7316" spans="1:7" ht="18.75" x14ac:dyDescent="0.3">
      <c r="A7316" s="2" t="s">
        <v>4</v>
      </c>
      <c r="B7316" s="2">
        <v>2511684476</v>
      </c>
      <c r="C7316" s="4"/>
      <c r="D7316" s="4" t="s">
        <v>2</v>
      </c>
      <c r="E7316" s="3">
        <v>45826</v>
      </c>
      <c r="F7316" s="4" t="s">
        <v>87</v>
      </c>
      <c r="G7316" s="2"/>
    </row>
    <row r="7317" spans="1:7" ht="18.75" x14ac:dyDescent="0.3">
      <c r="A7317" s="2" t="s">
        <v>4</v>
      </c>
      <c r="B7317" s="2">
        <v>2511684770</v>
      </c>
      <c r="C7317" s="4"/>
      <c r="D7317" s="4" t="s">
        <v>2</v>
      </c>
      <c r="E7317" s="3">
        <v>45826</v>
      </c>
      <c r="F7317" s="4" t="s">
        <v>87</v>
      </c>
      <c r="G7317" s="2"/>
    </row>
    <row r="7318" spans="1:7" ht="18.75" x14ac:dyDescent="0.3">
      <c r="A7318" s="2" t="s">
        <v>4</v>
      </c>
      <c r="B7318" s="2">
        <v>2511690730</v>
      </c>
      <c r="C7318" s="4"/>
      <c r="D7318" s="4" t="s">
        <v>2</v>
      </c>
      <c r="E7318" s="3">
        <v>45826</v>
      </c>
      <c r="F7318" s="4" t="s">
        <v>87</v>
      </c>
      <c r="G7318" s="2"/>
    </row>
    <row r="7319" spans="1:7" ht="18.75" x14ac:dyDescent="0.3">
      <c r="A7319" s="2" t="s">
        <v>4</v>
      </c>
      <c r="B7319" s="2">
        <v>2511681323</v>
      </c>
      <c r="C7319" s="4"/>
      <c r="D7319" s="4" t="s">
        <v>2</v>
      </c>
      <c r="E7319" s="3">
        <v>45826</v>
      </c>
      <c r="F7319" s="4" t="s">
        <v>87</v>
      </c>
      <c r="G7319" s="2"/>
    </row>
    <row r="7320" spans="1:7" ht="18.75" x14ac:dyDescent="0.3">
      <c r="A7320" s="2" t="s">
        <v>4</v>
      </c>
      <c r="B7320" s="2">
        <v>2511690061</v>
      </c>
      <c r="C7320" s="4"/>
      <c r="D7320" s="4" t="s">
        <v>2</v>
      </c>
      <c r="E7320" s="3">
        <v>45826</v>
      </c>
      <c r="F7320" s="4" t="s">
        <v>87</v>
      </c>
      <c r="G7320" s="2"/>
    </row>
    <row r="7321" spans="1:7" ht="18.75" x14ac:dyDescent="0.3">
      <c r="A7321" s="2" t="s">
        <v>4</v>
      </c>
      <c r="B7321" s="2">
        <v>2511690168</v>
      </c>
      <c r="C7321" s="4"/>
      <c r="D7321" s="4" t="s">
        <v>2</v>
      </c>
      <c r="E7321" s="3">
        <v>45826</v>
      </c>
      <c r="F7321" s="4" t="s">
        <v>87</v>
      </c>
      <c r="G7321" s="2"/>
    </row>
    <row r="7322" spans="1:7" ht="18.75" x14ac:dyDescent="0.3">
      <c r="A7322" s="2" t="s">
        <v>4</v>
      </c>
      <c r="B7322" s="2">
        <v>2511684364</v>
      </c>
      <c r="C7322" s="4" t="s">
        <v>8</v>
      </c>
      <c r="D7322" s="4" t="s">
        <v>2</v>
      </c>
      <c r="E7322" s="3">
        <v>45826</v>
      </c>
      <c r="F7322" s="4"/>
      <c r="G7322" s="2"/>
    </row>
    <row r="7323" spans="1:7" ht="18.75" x14ac:dyDescent="0.3">
      <c r="A7323" s="2" t="s">
        <v>4</v>
      </c>
      <c r="B7323" s="2">
        <v>2511684250</v>
      </c>
      <c r="C7323" s="4" t="s">
        <v>22</v>
      </c>
      <c r="D7323" s="4" t="s">
        <v>5</v>
      </c>
      <c r="E7323" s="3">
        <v>45826</v>
      </c>
      <c r="F7323" s="4" t="s">
        <v>721</v>
      </c>
      <c r="G7323" s="2"/>
    </row>
    <row r="7324" spans="1:7" ht="18.75" x14ac:dyDescent="0.3">
      <c r="A7324" s="2" t="s">
        <v>4</v>
      </c>
      <c r="B7324" s="2">
        <v>2511684859</v>
      </c>
      <c r="C7324" s="4" t="s">
        <v>12</v>
      </c>
      <c r="D7324" s="4" t="s">
        <v>2</v>
      </c>
      <c r="E7324" s="3">
        <v>45826</v>
      </c>
      <c r="F7324" s="4"/>
      <c r="G7324" s="2"/>
    </row>
    <row r="7325" spans="1:7" ht="18.75" x14ac:dyDescent="0.3">
      <c r="A7325" s="2" t="s">
        <v>1</v>
      </c>
      <c r="B7325" s="2">
        <v>2521690142</v>
      </c>
      <c r="C7325" s="4" t="s">
        <v>6</v>
      </c>
      <c r="D7325" s="4" t="s">
        <v>2</v>
      </c>
      <c r="E7325" s="3">
        <v>45826</v>
      </c>
      <c r="F7325" s="4"/>
      <c r="G7325" s="2"/>
    </row>
    <row r="7326" spans="1:7" ht="18.75" x14ac:dyDescent="0.3">
      <c r="A7326" s="2" t="s">
        <v>1</v>
      </c>
      <c r="B7326" s="2">
        <v>2521690214</v>
      </c>
      <c r="C7326" s="4" t="s">
        <v>6</v>
      </c>
      <c r="D7326" s="4" t="s">
        <v>2</v>
      </c>
      <c r="E7326" s="3">
        <v>45826</v>
      </c>
      <c r="F7326" s="4"/>
      <c r="G7326" s="2"/>
    </row>
    <row r="7327" spans="1:7" ht="18.75" x14ac:dyDescent="0.3">
      <c r="A7327" s="2" t="s">
        <v>1</v>
      </c>
      <c r="B7327" s="2">
        <v>2521684328</v>
      </c>
      <c r="C7327" s="4" t="s">
        <v>6</v>
      </c>
      <c r="D7327" s="4" t="s">
        <v>2</v>
      </c>
      <c r="E7327" s="3">
        <v>45826</v>
      </c>
      <c r="F7327" s="4"/>
      <c r="G7327" s="2"/>
    </row>
    <row r="7328" spans="1:7" ht="18.75" x14ac:dyDescent="0.3">
      <c r="A7328" s="2" t="s">
        <v>1</v>
      </c>
      <c r="B7328" s="2">
        <v>2521684333</v>
      </c>
      <c r="C7328" s="4" t="s">
        <v>6</v>
      </c>
      <c r="D7328" s="4" t="s">
        <v>2</v>
      </c>
      <c r="E7328" s="3">
        <v>45826</v>
      </c>
      <c r="F7328" s="4"/>
      <c r="G7328" s="2"/>
    </row>
    <row r="7329" spans="1:7" ht="18.75" x14ac:dyDescent="0.3">
      <c r="A7329" s="2" t="s">
        <v>1</v>
      </c>
      <c r="B7329" s="2">
        <v>2521684275</v>
      </c>
      <c r="C7329" s="4" t="s">
        <v>6</v>
      </c>
      <c r="D7329" s="4" t="s">
        <v>2</v>
      </c>
      <c r="E7329" s="3">
        <v>45826</v>
      </c>
      <c r="F7329" s="4"/>
      <c r="G7329" s="2"/>
    </row>
    <row r="7330" spans="1:7" ht="18.75" x14ac:dyDescent="0.3">
      <c r="A7330" s="2" t="s">
        <v>1</v>
      </c>
      <c r="B7330" s="2">
        <v>2521684181</v>
      </c>
      <c r="C7330" s="4" t="s">
        <v>6</v>
      </c>
      <c r="D7330" s="4" t="s">
        <v>2</v>
      </c>
      <c r="E7330" s="3">
        <v>45826</v>
      </c>
      <c r="F7330" s="4"/>
      <c r="G7330" s="2"/>
    </row>
    <row r="7331" spans="1:7" ht="18.75" x14ac:dyDescent="0.3">
      <c r="A7331" s="2" t="s">
        <v>1</v>
      </c>
      <c r="B7331" s="2">
        <v>2521684311</v>
      </c>
      <c r="C7331" s="4" t="s">
        <v>6</v>
      </c>
      <c r="D7331" s="4" t="s">
        <v>2</v>
      </c>
      <c r="E7331" s="3">
        <v>45826</v>
      </c>
      <c r="F7331" s="4"/>
      <c r="G7331" s="2"/>
    </row>
    <row r="7332" spans="1:7" ht="18.75" x14ac:dyDescent="0.3">
      <c r="A7332" s="2" t="s">
        <v>1</v>
      </c>
      <c r="B7332" s="2">
        <v>2521684179</v>
      </c>
      <c r="C7332" s="4" t="s">
        <v>6</v>
      </c>
      <c r="D7332" s="4" t="s">
        <v>2</v>
      </c>
      <c r="E7332" s="3">
        <v>45826</v>
      </c>
      <c r="F7332" s="4"/>
      <c r="G7332" s="2"/>
    </row>
    <row r="7333" spans="1:7" ht="18.75" x14ac:dyDescent="0.3">
      <c r="A7333" s="2" t="s">
        <v>1</v>
      </c>
      <c r="B7333" s="2">
        <v>2521684165</v>
      </c>
      <c r="C7333" s="4" t="s">
        <v>6</v>
      </c>
      <c r="D7333" s="4" t="s">
        <v>2</v>
      </c>
      <c r="E7333" s="3">
        <v>45826</v>
      </c>
      <c r="F7333" s="4"/>
      <c r="G7333" s="2"/>
    </row>
    <row r="7334" spans="1:7" ht="18.75" x14ac:dyDescent="0.3">
      <c r="A7334" s="2" t="s">
        <v>1</v>
      </c>
      <c r="B7334" s="2">
        <v>2521684161</v>
      </c>
      <c r="C7334" s="4" t="s">
        <v>6</v>
      </c>
      <c r="D7334" s="4" t="s">
        <v>2</v>
      </c>
      <c r="E7334" s="3">
        <v>45826</v>
      </c>
      <c r="F7334" s="4"/>
      <c r="G7334" s="2"/>
    </row>
    <row r="7335" spans="1:7" ht="18.75" x14ac:dyDescent="0.3">
      <c r="A7335" s="2" t="s">
        <v>1</v>
      </c>
      <c r="B7335" s="2">
        <v>2521684213</v>
      </c>
      <c r="C7335" s="4" t="s">
        <v>6</v>
      </c>
      <c r="D7335" s="4" t="s">
        <v>2</v>
      </c>
      <c r="E7335" s="3">
        <v>45826</v>
      </c>
      <c r="F7335" s="4"/>
      <c r="G7335" s="2"/>
    </row>
    <row r="7336" spans="1:7" ht="18.75" x14ac:dyDescent="0.3">
      <c r="A7336" s="2" t="s">
        <v>1</v>
      </c>
      <c r="B7336" s="2">
        <v>2521690197</v>
      </c>
      <c r="C7336" s="4" t="s">
        <v>6</v>
      </c>
      <c r="D7336" s="4" t="s">
        <v>2</v>
      </c>
      <c r="E7336" s="3">
        <v>45826</v>
      </c>
      <c r="F7336" s="4"/>
      <c r="G7336" s="2"/>
    </row>
    <row r="7337" spans="1:7" ht="18.75" x14ac:dyDescent="0.3">
      <c r="A7337" s="2" t="s">
        <v>1</v>
      </c>
      <c r="B7337" s="2">
        <v>2521680784</v>
      </c>
      <c r="C7337" s="4" t="s">
        <v>0</v>
      </c>
      <c r="D7337" s="4" t="s">
        <v>2</v>
      </c>
      <c r="E7337" s="3">
        <v>45826</v>
      </c>
      <c r="F7337" s="4"/>
      <c r="G7337" s="2"/>
    </row>
    <row r="7338" spans="1:7" ht="18.75" x14ac:dyDescent="0.3">
      <c r="A7338" s="2" t="s">
        <v>1</v>
      </c>
      <c r="B7338" s="2">
        <v>2521684035</v>
      </c>
      <c r="C7338" s="4" t="s">
        <v>10</v>
      </c>
      <c r="D7338" s="4" t="s">
        <v>2</v>
      </c>
      <c r="E7338" s="3">
        <v>45826</v>
      </c>
      <c r="F7338" s="4">
        <v>2590600899</v>
      </c>
      <c r="G7338" s="2"/>
    </row>
    <row r="7339" spans="1:7" ht="18.75" x14ac:dyDescent="0.3">
      <c r="A7339" s="2" t="s">
        <v>1</v>
      </c>
      <c r="B7339" s="2">
        <v>2521684057</v>
      </c>
      <c r="C7339" s="4" t="s">
        <v>6</v>
      </c>
      <c r="D7339" s="4" t="s">
        <v>2</v>
      </c>
      <c r="E7339" s="3">
        <v>45826</v>
      </c>
      <c r="F7339" s="4"/>
      <c r="G7339" s="2"/>
    </row>
    <row r="7340" spans="1:7" ht="18.75" x14ac:dyDescent="0.3">
      <c r="A7340" s="2" t="s">
        <v>1</v>
      </c>
      <c r="B7340" s="2">
        <v>2521684358</v>
      </c>
      <c r="C7340" s="4" t="s">
        <v>6</v>
      </c>
      <c r="D7340" s="4" t="s">
        <v>2</v>
      </c>
      <c r="E7340" s="3">
        <v>45826</v>
      </c>
      <c r="F7340" s="4"/>
      <c r="G7340" s="2"/>
    </row>
    <row r="7341" spans="1:7" ht="18.75" x14ac:dyDescent="0.3">
      <c r="A7341" s="2" t="s">
        <v>1</v>
      </c>
      <c r="B7341" s="2">
        <v>2521684113</v>
      </c>
      <c r="C7341" s="4" t="s">
        <v>6</v>
      </c>
      <c r="D7341" s="4" t="s">
        <v>2</v>
      </c>
      <c r="E7341" s="3">
        <v>45826</v>
      </c>
      <c r="F7341" s="4"/>
      <c r="G7341" s="2"/>
    </row>
    <row r="7342" spans="1:7" ht="18.75" x14ac:dyDescent="0.3">
      <c r="A7342" s="2" t="s">
        <v>1</v>
      </c>
      <c r="B7342" s="2">
        <v>2521684113</v>
      </c>
      <c r="C7342" s="4" t="s">
        <v>6</v>
      </c>
      <c r="D7342" s="4" t="s">
        <v>2</v>
      </c>
      <c r="E7342" s="3">
        <v>45826</v>
      </c>
      <c r="F7342" s="4"/>
      <c r="G7342" s="2"/>
    </row>
    <row r="7343" spans="1:7" ht="18.75" x14ac:dyDescent="0.3">
      <c r="A7343" s="2" t="s">
        <v>1</v>
      </c>
      <c r="B7343" s="2">
        <v>2511690231</v>
      </c>
      <c r="C7343" s="4" t="s">
        <v>16</v>
      </c>
      <c r="D7343" s="4" t="s">
        <v>2</v>
      </c>
      <c r="E7343" s="3">
        <v>45826</v>
      </c>
      <c r="F7343" s="4"/>
      <c r="G7343" s="2"/>
    </row>
    <row r="7344" spans="1:7" ht="18.75" x14ac:dyDescent="0.3">
      <c r="A7344" s="2" t="s">
        <v>1</v>
      </c>
      <c r="B7344" s="2">
        <v>2521480661</v>
      </c>
      <c r="C7344" s="4"/>
      <c r="D7344" s="4" t="s">
        <v>2</v>
      </c>
      <c r="E7344" s="3">
        <v>45826</v>
      </c>
      <c r="F7344" s="4" t="s">
        <v>718</v>
      </c>
      <c r="G7344" s="2"/>
    </row>
    <row r="7345" spans="1:7" ht="18.75" x14ac:dyDescent="0.3">
      <c r="A7345" s="2" t="s">
        <v>1</v>
      </c>
      <c r="B7345" s="2">
        <v>2521520040</v>
      </c>
      <c r="C7345" s="4"/>
      <c r="D7345" s="4" t="s">
        <v>2</v>
      </c>
      <c r="E7345" s="3">
        <v>45826</v>
      </c>
      <c r="F7345" s="4" t="s">
        <v>718</v>
      </c>
      <c r="G7345" s="2"/>
    </row>
    <row r="7346" spans="1:7" ht="18.75" x14ac:dyDescent="0.3">
      <c r="A7346" s="2" t="s">
        <v>1</v>
      </c>
      <c r="B7346" s="2">
        <v>2521530248</v>
      </c>
      <c r="C7346" s="4"/>
      <c r="D7346" s="4" t="s">
        <v>2</v>
      </c>
      <c r="E7346" s="3">
        <v>45826</v>
      </c>
      <c r="F7346" s="4" t="s">
        <v>718</v>
      </c>
      <c r="G7346" s="2"/>
    </row>
    <row r="7347" spans="1:7" ht="18.75" x14ac:dyDescent="0.3">
      <c r="A7347" s="2" t="s">
        <v>1</v>
      </c>
      <c r="B7347" s="2">
        <v>2521510383</v>
      </c>
      <c r="C7347" s="4"/>
      <c r="D7347" s="4" t="s">
        <v>2</v>
      </c>
      <c r="E7347" s="3">
        <v>45826</v>
      </c>
      <c r="F7347" s="4" t="s">
        <v>718</v>
      </c>
      <c r="G7347" s="2"/>
    </row>
    <row r="7348" spans="1:7" ht="18.75" x14ac:dyDescent="0.3">
      <c r="A7348" s="2" t="s">
        <v>1</v>
      </c>
      <c r="B7348" s="2">
        <v>2521520102</v>
      </c>
      <c r="C7348" s="4"/>
      <c r="D7348" s="4" t="s">
        <v>2</v>
      </c>
      <c r="E7348" s="3">
        <v>45826</v>
      </c>
      <c r="F7348" s="4" t="s">
        <v>718</v>
      </c>
      <c r="G7348" s="2"/>
    </row>
    <row r="7349" spans="1:7" ht="18.75" x14ac:dyDescent="0.3">
      <c r="A7349" s="2" t="s">
        <v>1</v>
      </c>
      <c r="B7349" s="2">
        <v>2521500871</v>
      </c>
      <c r="C7349" s="4"/>
      <c r="D7349" s="4" t="s">
        <v>2</v>
      </c>
      <c r="E7349" s="3">
        <v>45826</v>
      </c>
      <c r="F7349" s="4" t="s">
        <v>718</v>
      </c>
      <c r="G7349" s="2"/>
    </row>
    <row r="7350" spans="1:7" ht="18.75" x14ac:dyDescent="0.3">
      <c r="A7350" s="2" t="s">
        <v>1</v>
      </c>
      <c r="B7350" s="2">
        <v>2521505080</v>
      </c>
      <c r="C7350" s="4"/>
      <c r="D7350" s="4" t="s">
        <v>2</v>
      </c>
      <c r="E7350" s="3">
        <v>45826</v>
      </c>
      <c r="F7350" s="4" t="s">
        <v>718</v>
      </c>
      <c r="G7350" s="2"/>
    </row>
    <row r="7351" spans="1:7" ht="18.75" x14ac:dyDescent="0.3">
      <c r="A7351" s="2" t="s">
        <v>4</v>
      </c>
      <c r="B7351" s="2">
        <v>2511690331</v>
      </c>
      <c r="C7351" s="4" t="s">
        <v>12</v>
      </c>
      <c r="D7351" s="4" t="s">
        <v>5</v>
      </c>
      <c r="E7351" s="3">
        <v>45826</v>
      </c>
      <c r="F7351" s="4"/>
      <c r="G7351" s="2"/>
    </row>
    <row r="7352" spans="1:7" ht="18.75" x14ac:dyDescent="0.3">
      <c r="A7352" s="2" t="s">
        <v>4</v>
      </c>
      <c r="B7352" s="2">
        <v>2511690826</v>
      </c>
      <c r="C7352" s="4" t="s">
        <v>22</v>
      </c>
      <c r="D7352" s="4" t="s">
        <v>5</v>
      </c>
      <c r="E7352" s="3">
        <v>45826</v>
      </c>
      <c r="F7352" s="4" t="s">
        <v>709</v>
      </c>
      <c r="G7352" s="2"/>
    </row>
    <row r="7353" spans="1:7" ht="18.75" x14ac:dyDescent="0.3">
      <c r="A7353" s="2" t="s">
        <v>1</v>
      </c>
      <c r="B7353" s="2">
        <v>2521680726</v>
      </c>
      <c r="C7353" s="4" t="s">
        <v>19</v>
      </c>
      <c r="D7353" s="4" t="s">
        <v>5</v>
      </c>
      <c r="E7353" s="3">
        <v>45826</v>
      </c>
      <c r="F7353" s="4"/>
      <c r="G7353" s="2"/>
    </row>
    <row r="7354" spans="1:7" ht="18.75" x14ac:dyDescent="0.3">
      <c r="A7354" s="2" t="s">
        <v>1</v>
      </c>
      <c r="B7354" s="2">
        <v>2521684296</v>
      </c>
      <c r="C7354" s="4" t="s">
        <v>19</v>
      </c>
      <c r="D7354" s="4" t="s">
        <v>5</v>
      </c>
      <c r="E7354" s="3">
        <v>45826</v>
      </c>
      <c r="F7354" s="4"/>
      <c r="G7354" s="2"/>
    </row>
    <row r="7355" spans="1:7" ht="18.75" x14ac:dyDescent="0.3">
      <c r="A7355" s="2" t="s">
        <v>1</v>
      </c>
      <c r="B7355" s="2">
        <v>2521680591</v>
      </c>
      <c r="C7355" s="4" t="s">
        <v>19</v>
      </c>
      <c r="D7355" s="4" t="s">
        <v>5</v>
      </c>
      <c r="E7355" s="3">
        <v>45826</v>
      </c>
      <c r="F7355" s="4"/>
      <c r="G7355" s="2"/>
    </row>
    <row r="7356" spans="1:7" ht="18.75" x14ac:dyDescent="0.3">
      <c r="A7356" s="2" t="s">
        <v>1</v>
      </c>
      <c r="B7356" s="2">
        <v>2521640051</v>
      </c>
      <c r="C7356" s="4" t="s">
        <v>16</v>
      </c>
      <c r="D7356" s="4" t="s">
        <v>7</v>
      </c>
      <c r="E7356" s="3">
        <v>45826</v>
      </c>
      <c r="F7356" s="4" t="s">
        <v>605</v>
      </c>
      <c r="G7356" s="2"/>
    </row>
    <row r="7357" spans="1:7" ht="18.75" x14ac:dyDescent="0.3">
      <c r="A7357" s="2" t="s">
        <v>4</v>
      </c>
      <c r="B7357" s="2">
        <v>2511692476</v>
      </c>
      <c r="C7357" s="4" t="s">
        <v>0</v>
      </c>
      <c r="D7357" s="4" t="s">
        <v>2</v>
      </c>
      <c r="E7357" s="3">
        <v>45827</v>
      </c>
      <c r="F7357" s="4" t="s">
        <v>366</v>
      </c>
      <c r="G7357" s="2"/>
    </row>
    <row r="7358" spans="1:7" ht="18.75" x14ac:dyDescent="0.3">
      <c r="A7358" s="2" t="s">
        <v>4</v>
      </c>
      <c r="B7358" s="2">
        <v>2511685130</v>
      </c>
      <c r="C7358" s="4" t="s">
        <v>0</v>
      </c>
      <c r="D7358" s="4" t="s">
        <v>2</v>
      </c>
      <c r="E7358" s="3">
        <v>45827</v>
      </c>
      <c r="F7358" s="4" t="s">
        <v>366</v>
      </c>
      <c r="G7358" s="2"/>
    </row>
    <row r="7359" spans="1:7" ht="18.75" x14ac:dyDescent="0.3">
      <c r="A7359" s="2" t="s">
        <v>4</v>
      </c>
      <c r="B7359" s="2">
        <v>2511692616</v>
      </c>
      <c r="C7359" s="4" t="s">
        <v>0</v>
      </c>
      <c r="D7359" s="4" t="s">
        <v>2</v>
      </c>
      <c r="E7359" s="3">
        <v>45827</v>
      </c>
      <c r="F7359" s="4" t="s">
        <v>366</v>
      </c>
      <c r="G7359" s="2"/>
    </row>
    <row r="7360" spans="1:7" ht="18.75" x14ac:dyDescent="0.3">
      <c r="A7360" s="2" t="s">
        <v>4</v>
      </c>
      <c r="B7360" s="2">
        <v>2511692549</v>
      </c>
      <c r="C7360" s="4" t="s">
        <v>0</v>
      </c>
      <c r="D7360" s="4" t="s">
        <v>2</v>
      </c>
      <c r="E7360" s="3">
        <v>45827</v>
      </c>
      <c r="F7360" s="4" t="s">
        <v>366</v>
      </c>
      <c r="G7360" s="2"/>
    </row>
    <row r="7361" spans="1:7" ht="18.75" x14ac:dyDescent="0.3">
      <c r="A7361" s="2" t="s">
        <v>1</v>
      </c>
      <c r="B7361" s="2">
        <v>2521692102</v>
      </c>
      <c r="C7361" s="4" t="s">
        <v>0</v>
      </c>
      <c r="D7361" s="4" t="s">
        <v>2</v>
      </c>
      <c r="E7361" s="3">
        <v>45827</v>
      </c>
      <c r="F7361" s="4"/>
      <c r="G7361" s="2"/>
    </row>
    <row r="7362" spans="1:7" ht="18.75" x14ac:dyDescent="0.3">
      <c r="A7362" s="2" t="s">
        <v>1</v>
      </c>
      <c r="B7362" s="2">
        <v>2521692055</v>
      </c>
      <c r="C7362" s="4" t="s">
        <v>0</v>
      </c>
      <c r="D7362" s="4" t="s">
        <v>2</v>
      </c>
      <c r="E7362" s="3">
        <v>45827</v>
      </c>
      <c r="F7362" s="4"/>
      <c r="G7362" s="2"/>
    </row>
    <row r="7363" spans="1:7" ht="18.75" x14ac:dyDescent="0.3">
      <c r="A7363" s="2" t="s">
        <v>1</v>
      </c>
      <c r="B7363" s="2">
        <v>2521692220</v>
      </c>
      <c r="C7363" s="4" t="s">
        <v>0</v>
      </c>
      <c r="D7363" s="4" t="s">
        <v>2</v>
      </c>
      <c r="E7363" s="3">
        <v>45827</v>
      </c>
      <c r="F7363" s="4"/>
      <c r="G7363" s="2"/>
    </row>
    <row r="7364" spans="1:7" ht="18.75" x14ac:dyDescent="0.3">
      <c r="A7364" s="2" t="s">
        <v>1</v>
      </c>
      <c r="B7364" s="2">
        <v>2521700210</v>
      </c>
      <c r="C7364" s="4" t="s">
        <v>0</v>
      </c>
      <c r="D7364" s="4" t="s">
        <v>2</v>
      </c>
      <c r="E7364" s="3">
        <v>45827</v>
      </c>
      <c r="F7364" s="4"/>
      <c r="G7364" s="2"/>
    </row>
    <row r="7365" spans="1:7" ht="18.75" x14ac:dyDescent="0.3">
      <c r="A7365" s="2" t="s">
        <v>4</v>
      </c>
      <c r="B7365" s="2">
        <v>2511693724</v>
      </c>
      <c r="C7365" s="4" t="s">
        <v>0</v>
      </c>
      <c r="D7365" s="4" t="s">
        <v>2</v>
      </c>
      <c r="E7365" s="3">
        <v>45827</v>
      </c>
      <c r="F7365" s="4"/>
      <c r="G7365" s="2"/>
    </row>
    <row r="7366" spans="1:7" ht="18.75" x14ac:dyDescent="0.3">
      <c r="A7366" s="2" t="s">
        <v>4</v>
      </c>
      <c r="B7366" s="2">
        <v>2511693712</v>
      </c>
      <c r="C7366" s="4" t="s">
        <v>0</v>
      </c>
      <c r="D7366" s="4" t="s">
        <v>2</v>
      </c>
      <c r="E7366" s="3">
        <v>45827</v>
      </c>
      <c r="F7366" s="4"/>
      <c r="G7366" s="2"/>
    </row>
    <row r="7367" spans="1:7" ht="18.75" x14ac:dyDescent="0.3">
      <c r="A7367" s="2" t="s">
        <v>4</v>
      </c>
      <c r="B7367" s="2">
        <v>2511693379</v>
      </c>
      <c r="C7367" s="4" t="s">
        <v>0</v>
      </c>
      <c r="D7367" s="4" t="s">
        <v>2</v>
      </c>
      <c r="E7367" s="3">
        <v>45827</v>
      </c>
      <c r="F7367" s="4"/>
      <c r="G7367" s="2"/>
    </row>
    <row r="7368" spans="1:7" ht="18.75" x14ac:dyDescent="0.3">
      <c r="A7368" s="2" t="s">
        <v>4</v>
      </c>
      <c r="B7368" s="2">
        <v>2511693903</v>
      </c>
      <c r="C7368" s="4" t="s">
        <v>0</v>
      </c>
      <c r="D7368" s="4" t="s">
        <v>2</v>
      </c>
      <c r="E7368" s="3">
        <v>45827</v>
      </c>
      <c r="F7368" s="4"/>
      <c r="G7368" s="2"/>
    </row>
    <row r="7369" spans="1:7" ht="18.75" x14ac:dyDescent="0.3">
      <c r="A7369" s="2" t="s">
        <v>4</v>
      </c>
      <c r="B7369" s="2">
        <v>2511700896</v>
      </c>
      <c r="C7369" s="4" t="s">
        <v>10</v>
      </c>
      <c r="D7369" s="4" t="s">
        <v>2</v>
      </c>
      <c r="E7369" s="3">
        <v>45827</v>
      </c>
      <c r="F7369" s="4">
        <v>2590600029</v>
      </c>
      <c r="G7369" s="2"/>
    </row>
    <row r="7370" spans="1:7" ht="18.75" x14ac:dyDescent="0.3">
      <c r="A7370" s="2" t="s">
        <v>1</v>
      </c>
      <c r="B7370" s="2">
        <v>2511692527</v>
      </c>
      <c r="C7370" s="4" t="s">
        <v>10</v>
      </c>
      <c r="D7370" s="4" t="s">
        <v>2</v>
      </c>
      <c r="E7370" s="3">
        <v>45827</v>
      </c>
      <c r="F7370" s="4">
        <v>2590600119</v>
      </c>
      <c r="G7370" s="2"/>
    </row>
    <row r="7371" spans="1:7" ht="18.75" x14ac:dyDescent="0.3">
      <c r="A7371" s="2" t="s">
        <v>1</v>
      </c>
      <c r="B7371" s="2">
        <v>2511684212</v>
      </c>
      <c r="C7371" s="4" t="s">
        <v>10</v>
      </c>
      <c r="D7371" s="4" t="s">
        <v>2</v>
      </c>
      <c r="E7371" s="3">
        <v>45827</v>
      </c>
      <c r="F7371" s="4">
        <v>2590600219</v>
      </c>
      <c r="G7371" s="2"/>
    </row>
    <row r="7372" spans="1:7" ht="18.75" x14ac:dyDescent="0.3">
      <c r="A7372" s="2" t="s">
        <v>1</v>
      </c>
      <c r="B7372" s="2">
        <v>2511681999</v>
      </c>
      <c r="C7372" s="4" t="s">
        <v>10</v>
      </c>
      <c r="D7372" s="4" t="s">
        <v>2</v>
      </c>
      <c r="E7372" s="3">
        <v>45827</v>
      </c>
      <c r="F7372" s="4">
        <v>2590600319</v>
      </c>
      <c r="G7372" s="2"/>
    </row>
    <row r="7373" spans="1:7" ht="18.75" x14ac:dyDescent="0.3">
      <c r="A7373" s="2" t="s">
        <v>1</v>
      </c>
      <c r="B7373" s="2">
        <v>2511684019</v>
      </c>
      <c r="C7373" s="4" t="s">
        <v>10</v>
      </c>
      <c r="D7373" s="4" t="s">
        <v>2</v>
      </c>
      <c r="E7373" s="3">
        <v>45827</v>
      </c>
      <c r="F7373" s="4">
        <v>2590600419</v>
      </c>
      <c r="G7373" s="2"/>
    </row>
    <row r="7374" spans="1:7" ht="18.75" x14ac:dyDescent="0.3">
      <c r="A7374" s="2" t="s">
        <v>1</v>
      </c>
      <c r="B7374" s="2">
        <v>2511684294</v>
      </c>
      <c r="C7374" s="4" t="s">
        <v>10</v>
      </c>
      <c r="D7374" s="4" t="s">
        <v>2</v>
      </c>
      <c r="E7374" s="3">
        <v>45827</v>
      </c>
      <c r="F7374" s="4">
        <v>2590600519</v>
      </c>
      <c r="G7374" s="2"/>
    </row>
    <row r="7375" spans="1:7" ht="18.75" x14ac:dyDescent="0.3">
      <c r="A7375" s="2" t="s">
        <v>1</v>
      </c>
      <c r="B7375" s="2">
        <v>2521692025</v>
      </c>
      <c r="C7375" s="4" t="s">
        <v>9</v>
      </c>
      <c r="D7375" s="4" t="s">
        <v>2</v>
      </c>
      <c r="E7375" s="3">
        <v>45827</v>
      </c>
      <c r="F7375" s="4"/>
      <c r="G7375" s="2"/>
    </row>
    <row r="7376" spans="1:7" ht="18.75" x14ac:dyDescent="0.3">
      <c r="A7376" s="2" t="s">
        <v>1</v>
      </c>
      <c r="B7376" s="2">
        <v>2521692013</v>
      </c>
      <c r="C7376" s="4" t="s">
        <v>9</v>
      </c>
      <c r="D7376" s="4" t="s">
        <v>2</v>
      </c>
      <c r="E7376" s="3">
        <v>45827</v>
      </c>
      <c r="F7376" s="4"/>
      <c r="G7376" s="2"/>
    </row>
    <row r="7377" spans="1:7" ht="18.75" x14ac:dyDescent="0.3">
      <c r="A7377" s="2" t="s">
        <v>1</v>
      </c>
      <c r="B7377" s="2">
        <v>2521692300</v>
      </c>
      <c r="C7377" s="4" t="s">
        <v>9</v>
      </c>
      <c r="D7377" s="4" t="s">
        <v>2</v>
      </c>
      <c r="E7377" s="3">
        <v>45827</v>
      </c>
      <c r="F7377" s="4"/>
      <c r="G7377" s="2"/>
    </row>
    <row r="7378" spans="1:7" ht="18.75" x14ac:dyDescent="0.3">
      <c r="A7378" s="2" t="s">
        <v>1</v>
      </c>
      <c r="B7378" s="2">
        <v>2521690346</v>
      </c>
      <c r="C7378" s="4"/>
      <c r="D7378" s="4" t="s">
        <v>2</v>
      </c>
      <c r="E7378" s="3">
        <v>45827</v>
      </c>
      <c r="F7378" s="4" t="s">
        <v>710</v>
      </c>
      <c r="G7378" s="2"/>
    </row>
    <row r="7379" spans="1:7" ht="18.75" x14ac:dyDescent="0.3">
      <c r="A7379" s="2" t="s">
        <v>4</v>
      </c>
      <c r="B7379" s="2">
        <v>2511673140</v>
      </c>
      <c r="C7379" s="4" t="s">
        <v>16</v>
      </c>
      <c r="D7379" s="4" t="s">
        <v>2</v>
      </c>
      <c r="E7379" s="3">
        <v>45827</v>
      </c>
      <c r="F7379" s="4"/>
      <c r="G7379" s="2"/>
    </row>
    <row r="7380" spans="1:7" ht="18.75" x14ac:dyDescent="0.3">
      <c r="A7380" s="2" t="s">
        <v>4</v>
      </c>
      <c r="B7380" s="2">
        <v>2511672646</v>
      </c>
      <c r="C7380" s="4" t="s">
        <v>16</v>
      </c>
      <c r="D7380" s="4" t="s">
        <v>2</v>
      </c>
      <c r="E7380" s="3">
        <v>45827</v>
      </c>
      <c r="F7380" s="4"/>
      <c r="G7380" s="2"/>
    </row>
    <row r="7381" spans="1:7" ht="18.75" x14ac:dyDescent="0.3">
      <c r="A7381" s="2" t="s">
        <v>4</v>
      </c>
      <c r="B7381" s="2">
        <v>2511672664</v>
      </c>
      <c r="C7381" s="4" t="s">
        <v>16</v>
      </c>
      <c r="D7381" s="4" t="s">
        <v>2</v>
      </c>
      <c r="E7381" s="3">
        <v>45827</v>
      </c>
      <c r="F7381" s="4"/>
      <c r="G7381" s="2"/>
    </row>
    <row r="7382" spans="1:7" ht="18.75" x14ac:dyDescent="0.3">
      <c r="A7382" s="2" t="s">
        <v>4</v>
      </c>
      <c r="B7382" s="2">
        <v>2511692925</v>
      </c>
      <c r="C7382" s="4" t="s">
        <v>0</v>
      </c>
      <c r="D7382" s="4" t="s">
        <v>2</v>
      </c>
      <c r="E7382" s="3">
        <v>45827</v>
      </c>
      <c r="F7382" s="4"/>
      <c r="G7382" s="2"/>
    </row>
    <row r="7383" spans="1:7" ht="18.75" x14ac:dyDescent="0.3">
      <c r="A7383" s="2" t="s">
        <v>4</v>
      </c>
      <c r="B7383" s="2">
        <v>2511692691</v>
      </c>
      <c r="C7383" s="4" t="s">
        <v>0</v>
      </c>
      <c r="D7383" s="4" t="s">
        <v>2</v>
      </c>
      <c r="E7383" s="3">
        <v>45827</v>
      </c>
      <c r="F7383" s="4"/>
      <c r="G7383" s="2"/>
    </row>
    <row r="7384" spans="1:7" ht="18.75" x14ac:dyDescent="0.3">
      <c r="A7384" s="2" t="s">
        <v>4</v>
      </c>
      <c r="B7384" s="2">
        <v>2511693594</v>
      </c>
      <c r="C7384" s="4" t="s">
        <v>0</v>
      </c>
      <c r="D7384" s="4" t="s">
        <v>2</v>
      </c>
      <c r="E7384" s="3">
        <v>45827</v>
      </c>
      <c r="F7384" s="4"/>
      <c r="G7384" s="2"/>
    </row>
    <row r="7385" spans="1:7" ht="18.75" x14ac:dyDescent="0.3">
      <c r="A7385" s="2" t="s">
        <v>4</v>
      </c>
      <c r="B7385" s="2">
        <v>2511693591</v>
      </c>
      <c r="C7385" s="4" t="s">
        <v>0</v>
      </c>
      <c r="D7385" s="4" t="s">
        <v>2</v>
      </c>
      <c r="E7385" s="3">
        <v>45827</v>
      </c>
      <c r="F7385" s="4"/>
      <c r="G7385" s="2"/>
    </row>
    <row r="7386" spans="1:7" ht="18.75" x14ac:dyDescent="0.3">
      <c r="A7386" s="2" t="s">
        <v>4</v>
      </c>
      <c r="B7386" s="2">
        <v>2511693590</v>
      </c>
      <c r="C7386" s="4" t="s">
        <v>0</v>
      </c>
      <c r="D7386" s="4" t="s">
        <v>2</v>
      </c>
      <c r="E7386" s="3">
        <v>45827</v>
      </c>
      <c r="F7386" s="4"/>
      <c r="G7386" s="2"/>
    </row>
    <row r="7387" spans="1:7" ht="18.75" x14ac:dyDescent="0.3">
      <c r="A7387" s="2" t="s">
        <v>4</v>
      </c>
      <c r="B7387" s="2">
        <v>2511693262</v>
      </c>
      <c r="C7387" s="4" t="s">
        <v>0</v>
      </c>
      <c r="D7387" s="4" t="s">
        <v>2</v>
      </c>
      <c r="E7387" s="3">
        <v>45827</v>
      </c>
      <c r="F7387" s="4"/>
      <c r="G7387" s="2"/>
    </row>
    <row r="7388" spans="1:7" ht="18.75" x14ac:dyDescent="0.3">
      <c r="A7388" s="2" t="s">
        <v>4</v>
      </c>
      <c r="B7388" s="2">
        <v>2511693258</v>
      </c>
      <c r="C7388" s="4" t="s">
        <v>0</v>
      </c>
      <c r="D7388" s="4" t="s">
        <v>2</v>
      </c>
      <c r="E7388" s="3">
        <v>45827</v>
      </c>
      <c r="F7388" s="4"/>
      <c r="G7388" s="2"/>
    </row>
    <row r="7389" spans="1:7" ht="18.75" x14ac:dyDescent="0.3">
      <c r="A7389" s="2" t="s">
        <v>4</v>
      </c>
      <c r="B7389" s="2">
        <v>2521692757</v>
      </c>
      <c r="C7389" s="4" t="s">
        <v>0</v>
      </c>
      <c r="D7389" s="4" t="s">
        <v>2</v>
      </c>
      <c r="E7389" s="3">
        <v>45827</v>
      </c>
      <c r="F7389" s="4"/>
      <c r="G7389" s="2"/>
    </row>
    <row r="7390" spans="1:7" ht="18.75" x14ac:dyDescent="0.3">
      <c r="A7390" s="2" t="s">
        <v>4</v>
      </c>
      <c r="B7390" s="2">
        <v>2511691206</v>
      </c>
      <c r="C7390" s="4" t="s">
        <v>12</v>
      </c>
      <c r="D7390" s="4" t="s">
        <v>2</v>
      </c>
      <c r="E7390" s="3">
        <v>45827</v>
      </c>
      <c r="F7390" s="4"/>
      <c r="G7390" s="2"/>
    </row>
    <row r="7391" spans="1:7" ht="18.75" x14ac:dyDescent="0.3">
      <c r="A7391" s="2" t="s">
        <v>4</v>
      </c>
      <c r="B7391" s="2">
        <v>2511693084</v>
      </c>
      <c r="C7391" s="4" t="s">
        <v>12</v>
      </c>
      <c r="D7391" s="4" t="s">
        <v>2</v>
      </c>
      <c r="E7391" s="3">
        <v>45827</v>
      </c>
      <c r="F7391" s="4"/>
      <c r="G7391" s="2"/>
    </row>
    <row r="7392" spans="1:7" ht="18.75" x14ac:dyDescent="0.3">
      <c r="A7392" s="2" t="s">
        <v>4</v>
      </c>
      <c r="B7392" s="2">
        <v>2511672553</v>
      </c>
      <c r="C7392" s="4" t="s">
        <v>16</v>
      </c>
      <c r="D7392" s="4" t="s">
        <v>2</v>
      </c>
      <c r="E7392" s="3">
        <v>45827</v>
      </c>
      <c r="F7392" s="4"/>
      <c r="G7392" s="2"/>
    </row>
    <row r="7393" spans="1:7" ht="18.75" x14ac:dyDescent="0.3">
      <c r="A7393" s="2" t="s">
        <v>1</v>
      </c>
      <c r="B7393" s="2">
        <v>2521692548</v>
      </c>
      <c r="C7393" s="4" t="s">
        <v>0</v>
      </c>
      <c r="D7393" s="4" t="s">
        <v>2</v>
      </c>
      <c r="E7393" s="3">
        <v>45827</v>
      </c>
      <c r="F7393" s="4"/>
      <c r="G7393" s="2"/>
    </row>
    <row r="7394" spans="1:7" ht="18.75" x14ac:dyDescent="0.3">
      <c r="A7394" s="2" t="s">
        <v>1</v>
      </c>
      <c r="B7394" s="2">
        <v>2521692865</v>
      </c>
      <c r="C7394" s="4" t="s">
        <v>0</v>
      </c>
      <c r="D7394" s="4" t="s">
        <v>2</v>
      </c>
      <c r="E7394" s="3">
        <v>45827</v>
      </c>
      <c r="F7394" s="4"/>
      <c r="G7394" s="2"/>
    </row>
    <row r="7395" spans="1:7" ht="18.75" x14ac:dyDescent="0.3">
      <c r="A7395" s="2" t="s">
        <v>1</v>
      </c>
      <c r="B7395" s="2">
        <v>2521692751</v>
      </c>
      <c r="C7395" s="4" t="s">
        <v>0</v>
      </c>
      <c r="D7395" s="4" t="s">
        <v>2</v>
      </c>
      <c r="E7395" s="3">
        <v>45827</v>
      </c>
      <c r="F7395" s="4"/>
      <c r="G7395" s="2"/>
    </row>
    <row r="7396" spans="1:7" ht="18.75" x14ac:dyDescent="0.3">
      <c r="A7396" s="2" t="s">
        <v>1</v>
      </c>
      <c r="B7396" s="2">
        <v>2521700380</v>
      </c>
      <c r="C7396" s="4" t="s">
        <v>6</v>
      </c>
      <c r="D7396" s="4" t="s">
        <v>2</v>
      </c>
      <c r="E7396" s="3">
        <v>45827</v>
      </c>
      <c r="F7396" s="4"/>
      <c r="G7396" s="2"/>
    </row>
    <row r="7397" spans="1:7" ht="18.75" x14ac:dyDescent="0.3">
      <c r="A7397" s="2" t="s">
        <v>1</v>
      </c>
      <c r="B7397" s="2">
        <v>2521692783</v>
      </c>
      <c r="C7397" s="4" t="s">
        <v>6</v>
      </c>
      <c r="D7397" s="4" t="s">
        <v>2</v>
      </c>
      <c r="E7397" s="3">
        <v>45827</v>
      </c>
      <c r="F7397" s="4"/>
      <c r="G7397" s="2"/>
    </row>
    <row r="7398" spans="1:7" ht="18.75" x14ac:dyDescent="0.3">
      <c r="A7398" s="2" t="s">
        <v>1</v>
      </c>
      <c r="B7398" s="2">
        <v>2521692415</v>
      </c>
      <c r="C7398" s="4" t="s">
        <v>6</v>
      </c>
      <c r="D7398" s="4" t="s">
        <v>2</v>
      </c>
      <c r="E7398" s="3">
        <v>45827</v>
      </c>
      <c r="F7398" s="4"/>
      <c r="G7398" s="2"/>
    </row>
    <row r="7399" spans="1:7" ht="18.75" x14ac:dyDescent="0.3">
      <c r="A7399" s="2" t="s">
        <v>1</v>
      </c>
      <c r="B7399" s="2">
        <v>2521692476</v>
      </c>
      <c r="C7399" s="4" t="s">
        <v>6</v>
      </c>
      <c r="D7399" s="4" t="s">
        <v>2</v>
      </c>
      <c r="E7399" s="3">
        <v>45827</v>
      </c>
      <c r="F7399" s="4"/>
      <c r="G7399" s="2"/>
    </row>
    <row r="7400" spans="1:7" ht="18.75" x14ac:dyDescent="0.3">
      <c r="A7400" s="2" t="s">
        <v>1</v>
      </c>
      <c r="B7400" s="2">
        <v>2521692728</v>
      </c>
      <c r="C7400" s="4" t="s">
        <v>6</v>
      </c>
      <c r="D7400" s="4" t="s">
        <v>2</v>
      </c>
      <c r="E7400" s="3">
        <v>45827</v>
      </c>
      <c r="F7400" s="4"/>
      <c r="G7400" s="2"/>
    </row>
    <row r="7401" spans="1:7" ht="18.75" x14ac:dyDescent="0.3">
      <c r="A7401" s="2" t="s">
        <v>1</v>
      </c>
      <c r="B7401" s="2">
        <v>2521692730</v>
      </c>
      <c r="C7401" s="4" t="s">
        <v>6</v>
      </c>
      <c r="D7401" s="4" t="s">
        <v>2</v>
      </c>
      <c r="E7401" s="3">
        <v>45827</v>
      </c>
      <c r="F7401" s="4"/>
      <c r="G7401" s="2"/>
    </row>
    <row r="7402" spans="1:7" ht="18.75" x14ac:dyDescent="0.3">
      <c r="A7402" s="2" t="s">
        <v>1</v>
      </c>
      <c r="B7402" s="2">
        <v>2521692534</v>
      </c>
      <c r="C7402" s="4" t="s">
        <v>6</v>
      </c>
      <c r="D7402" s="4" t="s">
        <v>2</v>
      </c>
      <c r="E7402" s="3">
        <v>45827</v>
      </c>
      <c r="F7402" s="4"/>
      <c r="G7402" s="2"/>
    </row>
    <row r="7403" spans="1:7" ht="18.75" x14ac:dyDescent="0.3">
      <c r="A7403" s="2" t="s">
        <v>1</v>
      </c>
      <c r="B7403" s="2">
        <v>2521692888</v>
      </c>
      <c r="C7403" s="4" t="s">
        <v>6</v>
      </c>
      <c r="D7403" s="4" t="s">
        <v>2</v>
      </c>
      <c r="E7403" s="3">
        <v>45827</v>
      </c>
      <c r="F7403" s="4"/>
      <c r="G7403" s="2"/>
    </row>
    <row r="7404" spans="1:7" ht="18.75" x14ac:dyDescent="0.3">
      <c r="A7404" s="2" t="s">
        <v>1</v>
      </c>
      <c r="B7404" s="2">
        <v>2521692552</v>
      </c>
      <c r="C7404" s="4" t="s">
        <v>6</v>
      </c>
      <c r="D7404" s="4" t="s">
        <v>2</v>
      </c>
      <c r="E7404" s="3">
        <v>45827</v>
      </c>
      <c r="F7404" s="4"/>
      <c r="G7404" s="2"/>
    </row>
    <row r="7405" spans="1:7" ht="18.75" x14ac:dyDescent="0.3">
      <c r="A7405" s="2" t="s">
        <v>1</v>
      </c>
      <c r="B7405" s="2">
        <v>2521692488</v>
      </c>
      <c r="C7405" s="4" t="s">
        <v>6</v>
      </c>
      <c r="D7405" s="4" t="s">
        <v>2</v>
      </c>
      <c r="E7405" s="3">
        <v>45827</v>
      </c>
      <c r="F7405" s="4"/>
      <c r="G7405" s="2"/>
    </row>
    <row r="7406" spans="1:7" ht="18.75" x14ac:dyDescent="0.3">
      <c r="A7406" s="2" t="s">
        <v>1</v>
      </c>
      <c r="B7406" s="2">
        <v>2521692642</v>
      </c>
      <c r="C7406" s="4" t="s">
        <v>6</v>
      </c>
      <c r="D7406" s="4" t="s">
        <v>2</v>
      </c>
      <c r="E7406" s="3">
        <v>45827</v>
      </c>
      <c r="F7406" s="4"/>
      <c r="G7406" s="2"/>
    </row>
    <row r="7407" spans="1:7" ht="18.75" x14ac:dyDescent="0.3">
      <c r="A7407" s="2" t="s">
        <v>1</v>
      </c>
      <c r="B7407" s="2">
        <v>2521692523</v>
      </c>
      <c r="C7407" s="4" t="s">
        <v>6</v>
      </c>
      <c r="D7407" s="4" t="s">
        <v>2</v>
      </c>
      <c r="E7407" s="3">
        <v>45827</v>
      </c>
      <c r="F7407" s="4"/>
      <c r="G7407" s="2"/>
    </row>
    <row r="7408" spans="1:7" ht="18.75" x14ac:dyDescent="0.3">
      <c r="A7408" s="2" t="s">
        <v>1</v>
      </c>
      <c r="B7408" s="2">
        <v>2521692585</v>
      </c>
      <c r="C7408" s="4" t="s">
        <v>6</v>
      </c>
      <c r="D7408" s="4" t="s">
        <v>2</v>
      </c>
      <c r="E7408" s="3">
        <v>45827</v>
      </c>
      <c r="F7408" s="4"/>
      <c r="G7408" s="2"/>
    </row>
    <row r="7409" spans="1:7" ht="18.75" x14ac:dyDescent="0.3">
      <c r="A7409" s="2" t="s">
        <v>1</v>
      </c>
      <c r="B7409" s="2">
        <v>2521692827</v>
      </c>
      <c r="C7409" s="4" t="s">
        <v>6</v>
      </c>
      <c r="D7409" s="4" t="s">
        <v>2</v>
      </c>
      <c r="E7409" s="3">
        <v>45827</v>
      </c>
      <c r="F7409" s="4"/>
      <c r="G7409" s="2"/>
    </row>
    <row r="7410" spans="1:7" ht="18.75" x14ac:dyDescent="0.3">
      <c r="A7410" s="2" t="s">
        <v>1</v>
      </c>
      <c r="B7410" s="2">
        <v>2521692765</v>
      </c>
      <c r="C7410" s="4" t="s">
        <v>6</v>
      </c>
      <c r="D7410" s="4" t="s">
        <v>2</v>
      </c>
      <c r="E7410" s="3">
        <v>45827</v>
      </c>
      <c r="F7410" s="4"/>
      <c r="G7410" s="2"/>
    </row>
    <row r="7411" spans="1:7" ht="18.75" x14ac:dyDescent="0.3">
      <c r="A7411" s="2" t="s">
        <v>1</v>
      </c>
      <c r="B7411" s="2">
        <v>2521692725</v>
      </c>
      <c r="C7411" s="4" t="s">
        <v>6</v>
      </c>
      <c r="D7411" s="4" t="s">
        <v>2</v>
      </c>
      <c r="E7411" s="3">
        <v>45827</v>
      </c>
      <c r="F7411" s="4"/>
      <c r="G7411" s="2"/>
    </row>
    <row r="7412" spans="1:7" ht="18.75" x14ac:dyDescent="0.3">
      <c r="A7412" s="2" t="s">
        <v>1</v>
      </c>
      <c r="B7412" s="2">
        <v>2521692794</v>
      </c>
      <c r="C7412" s="4" t="s">
        <v>6</v>
      </c>
      <c r="D7412" s="4" t="s">
        <v>2</v>
      </c>
      <c r="E7412" s="3">
        <v>45827</v>
      </c>
      <c r="F7412" s="4"/>
      <c r="G7412" s="2"/>
    </row>
    <row r="7413" spans="1:7" ht="18.75" x14ac:dyDescent="0.3">
      <c r="A7413" s="2" t="s">
        <v>1</v>
      </c>
      <c r="B7413" s="2">
        <v>2521692678</v>
      </c>
      <c r="C7413" s="4" t="s">
        <v>6</v>
      </c>
      <c r="D7413" s="4" t="s">
        <v>2</v>
      </c>
      <c r="E7413" s="3">
        <v>45827</v>
      </c>
      <c r="F7413" s="4"/>
      <c r="G7413" s="2"/>
    </row>
    <row r="7414" spans="1:7" ht="18.75" x14ac:dyDescent="0.3">
      <c r="A7414" s="2" t="s">
        <v>1</v>
      </c>
      <c r="B7414" s="2">
        <v>2521692568</v>
      </c>
      <c r="C7414" s="4" t="s">
        <v>6</v>
      </c>
      <c r="D7414" s="4" t="s">
        <v>2</v>
      </c>
      <c r="E7414" s="3">
        <v>45827</v>
      </c>
      <c r="F7414" s="4"/>
      <c r="G7414" s="2"/>
    </row>
    <row r="7415" spans="1:7" ht="18.75" x14ac:dyDescent="0.3">
      <c r="A7415" s="2" t="s">
        <v>1</v>
      </c>
      <c r="B7415" s="2">
        <v>2521692895</v>
      </c>
      <c r="C7415" s="4" t="s">
        <v>6</v>
      </c>
      <c r="D7415" s="4" t="s">
        <v>2</v>
      </c>
      <c r="E7415" s="3">
        <v>45827</v>
      </c>
      <c r="F7415" s="4"/>
      <c r="G7415" s="2"/>
    </row>
    <row r="7416" spans="1:7" ht="18.75" x14ac:dyDescent="0.3">
      <c r="A7416" s="2" t="s">
        <v>1</v>
      </c>
      <c r="B7416" s="2">
        <v>2521692580</v>
      </c>
      <c r="C7416" s="4" t="s">
        <v>6</v>
      </c>
      <c r="D7416" s="4" t="s">
        <v>2</v>
      </c>
      <c r="E7416" s="3">
        <v>45827</v>
      </c>
      <c r="F7416" s="4"/>
      <c r="G7416" s="2"/>
    </row>
    <row r="7417" spans="1:7" ht="18.75" x14ac:dyDescent="0.3">
      <c r="A7417" s="2" t="s">
        <v>1</v>
      </c>
      <c r="B7417" s="2">
        <v>2521692512</v>
      </c>
      <c r="C7417" s="4" t="s">
        <v>6</v>
      </c>
      <c r="D7417" s="4" t="s">
        <v>2</v>
      </c>
      <c r="E7417" s="3">
        <v>45827</v>
      </c>
      <c r="F7417" s="4"/>
      <c r="G7417" s="2"/>
    </row>
    <row r="7418" spans="1:7" ht="18.75" x14ac:dyDescent="0.3">
      <c r="A7418" s="2" t="s">
        <v>1</v>
      </c>
      <c r="B7418" s="2">
        <v>2521692619</v>
      </c>
      <c r="C7418" s="4" t="s">
        <v>6</v>
      </c>
      <c r="D7418" s="4" t="s">
        <v>2</v>
      </c>
      <c r="E7418" s="3">
        <v>45827</v>
      </c>
      <c r="F7418" s="4"/>
      <c r="G7418" s="2"/>
    </row>
    <row r="7419" spans="1:7" ht="18.75" x14ac:dyDescent="0.3">
      <c r="A7419" s="2" t="s">
        <v>1</v>
      </c>
      <c r="B7419" s="2">
        <v>2521692663</v>
      </c>
      <c r="C7419" s="4" t="s">
        <v>6</v>
      </c>
      <c r="D7419" s="4" t="s">
        <v>2</v>
      </c>
      <c r="E7419" s="3">
        <v>45827</v>
      </c>
      <c r="F7419" s="4"/>
      <c r="G7419" s="2"/>
    </row>
    <row r="7420" spans="1:7" ht="18.75" x14ac:dyDescent="0.3">
      <c r="A7420" s="2" t="s">
        <v>1</v>
      </c>
      <c r="B7420" s="2">
        <v>2521692576</v>
      </c>
      <c r="C7420" s="4" t="s">
        <v>6</v>
      </c>
      <c r="D7420" s="4" t="s">
        <v>2</v>
      </c>
      <c r="E7420" s="3">
        <v>45827</v>
      </c>
      <c r="F7420" s="4"/>
      <c r="G7420" s="2"/>
    </row>
    <row r="7421" spans="1:7" ht="18.75" x14ac:dyDescent="0.3">
      <c r="A7421" s="2" t="s">
        <v>1</v>
      </c>
      <c r="B7421" s="2">
        <v>2521692901</v>
      </c>
      <c r="C7421" s="4" t="s">
        <v>6</v>
      </c>
      <c r="D7421" s="4" t="s">
        <v>2</v>
      </c>
      <c r="E7421" s="3">
        <v>45827</v>
      </c>
      <c r="F7421" s="4"/>
      <c r="G7421" s="2"/>
    </row>
    <row r="7422" spans="1:7" ht="18.75" x14ac:dyDescent="0.3">
      <c r="A7422" s="2" t="s">
        <v>1</v>
      </c>
      <c r="B7422" s="2">
        <v>2521692918</v>
      </c>
      <c r="C7422" s="4" t="s">
        <v>6</v>
      </c>
      <c r="D7422" s="4" t="s">
        <v>2</v>
      </c>
      <c r="E7422" s="3">
        <v>45827</v>
      </c>
      <c r="F7422" s="4"/>
      <c r="G7422" s="2"/>
    </row>
    <row r="7423" spans="1:7" ht="18.75" x14ac:dyDescent="0.3">
      <c r="A7423" s="2" t="s">
        <v>1</v>
      </c>
      <c r="B7423" s="2">
        <v>2521680656</v>
      </c>
      <c r="C7423" s="4" t="s">
        <v>22</v>
      </c>
      <c r="D7423" s="4" t="s">
        <v>5</v>
      </c>
      <c r="E7423" s="3">
        <v>45827</v>
      </c>
      <c r="F7423" s="4" t="s">
        <v>570</v>
      </c>
      <c r="G7423" s="2"/>
    </row>
    <row r="7424" spans="1:7" ht="18.75" x14ac:dyDescent="0.3">
      <c r="A7424" s="2" t="s">
        <v>1</v>
      </c>
      <c r="B7424" s="2">
        <v>2521680108</v>
      </c>
      <c r="C7424" s="4" t="s">
        <v>22</v>
      </c>
      <c r="D7424" s="4" t="s">
        <v>5</v>
      </c>
      <c r="E7424" s="3">
        <v>45827</v>
      </c>
      <c r="F7424" s="4" t="s">
        <v>570</v>
      </c>
      <c r="G7424" s="2"/>
    </row>
    <row r="7425" spans="1:7" ht="18.75" x14ac:dyDescent="0.3">
      <c r="A7425" s="2" t="s">
        <v>4</v>
      </c>
      <c r="B7425" s="2">
        <v>2511693714</v>
      </c>
      <c r="C7425" s="4"/>
      <c r="D7425" s="4" t="s">
        <v>2</v>
      </c>
      <c r="E7425" s="3">
        <v>45827</v>
      </c>
      <c r="F7425" s="4" t="s">
        <v>87</v>
      </c>
      <c r="G7425" s="2"/>
    </row>
    <row r="7426" spans="1:7" ht="18.75" x14ac:dyDescent="0.3">
      <c r="A7426" s="2" t="s">
        <v>4</v>
      </c>
      <c r="B7426" s="2">
        <v>2511694077</v>
      </c>
      <c r="C7426" s="4"/>
      <c r="D7426" s="4" t="s">
        <v>2</v>
      </c>
      <c r="E7426" s="3">
        <v>45827</v>
      </c>
      <c r="F7426" s="4" t="s">
        <v>87</v>
      </c>
      <c r="G7426" s="2"/>
    </row>
    <row r="7427" spans="1:7" ht="18.75" x14ac:dyDescent="0.3">
      <c r="A7427" s="2" t="s">
        <v>4</v>
      </c>
      <c r="B7427" s="2">
        <v>2511701029</v>
      </c>
      <c r="C7427" s="4"/>
      <c r="D7427" s="4" t="s">
        <v>2</v>
      </c>
      <c r="E7427" s="3">
        <v>45827</v>
      </c>
      <c r="F7427" s="4" t="s">
        <v>87</v>
      </c>
      <c r="G7427" s="2"/>
    </row>
    <row r="7428" spans="1:7" ht="18.75" x14ac:dyDescent="0.3">
      <c r="A7428" s="2" t="s">
        <v>4</v>
      </c>
      <c r="B7428" s="2">
        <v>2511685162</v>
      </c>
      <c r="C7428" s="4"/>
      <c r="D7428" s="4" t="s">
        <v>2</v>
      </c>
      <c r="E7428" s="3">
        <v>45827</v>
      </c>
      <c r="F7428" s="4" t="s">
        <v>87</v>
      </c>
      <c r="G7428" s="2"/>
    </row>
    <row r="7429" spans="1:7" ht="18.75" x14ac:dyDescent="0.3">
      <c r="A7429" s="2" t="s">
        <v>4</v>
      </c>
      <c r="B7429" s="2">
        <v>2511692847</v>
      </c>
      <c r="C7429" s="4"/>
      <c r="D7429" s="4" t="s">
        <v>2</v>
      </c>
      <c r="E7429" s="3">
        <v>45827</v>
      </c>
      <c r="F7429" s="4" t="s">
        <v>87</v>
      </c>
      <c r="G7429" s="2"/>
    </row>
    <row r="7430" spans="1:7" ht="18.75" x14ac:dyDescent="0.3">
      <c r="A7430" s="2" t="s">
        <v>4</v>
      </c>
      <c r="B7430" s="2">
        <v>2511700927</v>
      </c>
      <c r="C7430" s="4"/>
      <c r="D7430" s="4" t="s">
        <v>2</v>
      </c>
      <c r="E7430" s="3">
        <v>45827</v>
      </c>
      <c r="F7430" s="4" t="s">
        <v>87</v>
      </c>
      <c r="G7430" s="2"/>
    </row>
    <row r="7431" spans="1:7" ht="18.75" x14ac:dyDescent="0.3">
      <c r="A7431" s="2" t="s">
        <v>4</v>
      </c>
      <c r="B7431" s="2">
        <v>2511700097</v>
      </c>
      <c r="C7431" s="4"/>
      <c r="D7431" s="4" t="s">
        <v>2</v>
      </c>
      <c r="E7431" s="3">
        <v>45827</v>
      </c>
      <c r="F7431" s="4" t="s">
        <v>87</v>
      </c>
      <c r="G7431" s="2"/>
    </row>
    <row r="7432" spans="1:7" ht="18.75" x14ac:dyDescent="0.3">
      <c r="A7432" s="2" t="s">
        <v>4</v>
      </c>
      <c r="B7432" s="2">
        <v>2511693112</v>
      </c>
      <c r="C7432" s="4"/>
      <c r="D7432" s="4" t="s">
        <v>2</v>
      </c>
      <c r="E7432" s="3">
        <v>45827</v>
      </c>
      <c r="F7432" s="4" t="s">
        <v>87</v>
      </c>
      <c r="G7432" s="2"/>
    </row>
    <row r="7433" spans="1:7" ht="18.75" x14ac:dyDescent="0.3">
      <c r="A7433" s="2" t="s">
        <v>1</v>
      </c>
      <c r="B7433" s="2">
        <v>2521692287</v>
      </c>
      <c r="C7433" s="4" t="s">
        <v>6</v>
      </c>
      <c r="D7433" s="4" t="s">
        <v>2</v>
      </c>
      <c r="E7433" s="3">
        <v>45827</v>
      </c>
      <c r="F7433" s="4"/>
      <c r="G7433" s="2"/>
    </row>
    <row r="7434" spans="1:7" ht="18.75" x14ac:dyDescent="0.3">
      <c r="A7434" s="2" t="s">
        <v>1</v>
      </c>
      <c r="B7434" s="2">
        <v>2521692190</v>
      </c>
      <c r="C7434" s="4" t="s">
        <v>6</v>
      </c>
      <c r="D7434" s="4" t="s">
        <v>2</v>
      </c>
      <c r="E7434" s="3">
        <v>45827</v>
      </c>
      <c r="F7434" s="4"/>
      <c r="G7434" s="2"/>
    </row>
    <row r="7435" spans="1:7" ht="18.75" x14ac:dyDescent="0.3">
      <c r="A7435" s="2" t="s">
        <v>1</v>
      </c>
      <c r="B7435" s="2">
        <v>2521692079</v>
      </c>
      <c r="C7435" s="4" t="s">
        <v>6</v>
      </c>
      <c r="D7435" s="4" t="s">
        <v>2</v>
      </c>
      <c r="E7435" s="3">
        <v>45827</v>
      </c>
      <c r="F7435" s="4"/>
      <c r="G7435" s="2"/>
    </row>
    <row r="7436" spans="1:7" ht="18.75" x14ac:dyDescent="0.3">
      <c r="A7436" s="2" t="s">
        <v>1</v>
      </c>
      <c r="B7436" s="2">
        <v>2521692179</v>
      </c>
      <c r="C7436" s="4" t="s">
        <v>6</v>
      </c>
      <c r="D7436" s="4" t="s">
        <v>2</v>
      </c>
      <c r="E7436" s="3">
        <v>45827</v>
      </c>
      <c r="F7436" s="4"/>
      <c r="G7436" s="2"/>
    </row>
    <row r="7437" spans="1:7" ht="18.75" x14ac:dyDescent="0.3">
      <c r="A7437" s="2" t="s">
        <v>1</v>
      </c>
      <c r="B7437" s="2">
        <v>2521692302</v>
      </c>
      <c r="C7437" s="4" t="s">
        <v>6</v>
      </c>
      <c r="D7437" s="4" t="s">
        <v>2</v>
      </c>
      <c r="E7437" s="3">
        <v>45827</v>
      </c>
      <c r="F7437" s="4"/>
      <c r="G7437" s="2"/>
    </row>
    <row r="7438" spans="1:7" ht="18.75" x14ac:dyDescent="0.3">
      <c r="A7438" s="2" t="s">
        <v>1</v>
      </c>
      <c r="B7438" s="2">
        <v>2521692168</v>
      </c>
      <c r="C7438" s="4" t="s">
        <v>6</v>
      </c>
      <c r="D7438" s="4" t="s">
        <v>2</v>
      </c>
      <c r="E7438" s="3">
        <v>45827</v>
      </c>
      <c r="F7438" s="4"/>
      <c r="G7438" s="2"/>
    </row>
    <row r="7439" spans="1:7" ht="18.75" x14ac:dyDescent="0.3">
      <c r="A7439" s="2" t="s">
        <v>1</v>
      </c>
      <c r="B7439" s="2">
        <v>2521700541</v>
      </c>
      <c r="C7439" s="4" t="s">
        <v>6</v>
      </c>
      <c r="D7439" s="4" t="s">
        <v>2</v>
      </c>
      <c r="E7439" s="3">
        <v>45827</v>
      </c>
      <c r="F7439" s="4"/>
      <c r="G7439" s="2"/>
    </row>
    <row r="7440" spans="1:7" ht="18.75" x14ac:dyDescent="0.3">
      <c r="A7440" s="2" t="s">
        <v>1</v>
      </c>
      <c r="B7440" s="2">
        <v>2521692713</v>
      </c>
      <c r="C7440" s="4" t="s">
        <v>6</v>
      </c>
      <c r="D7440" s="4" t="s">
        <v>2</v>
      </c>
      <c r="E7440" s="3">
        <v>45827</v>
      </c>
      <c r="F7440" s="4"/>
      <c r="G7440" s="2"/>
    </row>
    <row r="7441" spans="1:7" ht="18.75" x14ac:dyDescent="0.3">
      <c r="A7441" s="2" t="s">
        <v>1</v>
      </c>
      <c r="B7441" s="2">
        <v>2521680784</v>
      </c>
      <c r="C7441" s="4" t="s">
        <v>6</v>
      </c>
      <c r="D7441" s="4" t="s">
        <v>2</v>
      </c>
      <c r="E7441" s="3">
        <v>45827</v>
      </c>
      <c r="F7441" s="4"/>
      <c r="G7441" s="2"/>
    </row>
    <row r="7442" spans="1:7" ht="18.75" x14ac:dyDescent="0.3">
      <c r="A7442" s="2" t="s">
        <v>1</v>
      </c>
      <c r="B7442" s="2">
        <v>2521700466</v>
      </c>
      <c r="C7442" s="4" t="s">
        <v>6</v>
      </c>
      <c r="D7442" s="4" t="s">
        <v>2</v>
      </c>
      <c r="E7442" s="3">
        <v>45827</v>
      </c>
      <c r="F7442" s="4"/>
      <c r="G7442" s="2"/>
    </row>
    <row r="7443" spans="1:7" ht="18.75" x14ac:dyDescent="0.3">
      <c r="A7443" s="2" t="s">
        <v>1</v>
      </c>
      <c r="B7443" s="2">
        <v>2521692740</v>
      </c>
      <c r="C7443" s="4" t="s">
        <v>6</v>
      </c>
      <c r="D7443" s="4" t="s">
        <v>2</v>
      </c>
      <c r="E7443" s="3">
        <v>45827</v>
      </c>
      <c r="F7443" s="4"/>
      <c r="G7443" s="2"/>
    </row>
    <row r="7444" spans="1:7" ht="18.75" x14ac:dyDescent="0.3">
      <c r="A7444" s="2" t="s">
        <v>1</v>
      </c>
      <c r="B7444" s="2">
        <v>2521700358</v>
      </c>
      <c r="C7444" s="4" t="s">
        <v>6</v>
      </c>
      <c r="D7444" s="4" t="s">
        <v>2</v>
      </c>
      <c r="E7444" s="3">
        <v>45827</v>
      </c>
      <c r="F7444" s="4"/>
      <c r="G7444" s="2"/>
    </row>
    <row r="7445" spans="1:7" ht="18.75" x14ac:dyDescent="0.3">
      <c r="A7445" s="2" t="s">
        <v>1</v>
      </c>
      <c r="B7445" s="2">
        <v>2521692714</v>
      </c>
      <c r="C7445" s="4" t="s">
        <v>6</v>
      </c>
      <c r="D7445" s="4" t="s">
        <v>2</v>
      </c>
      <c r="E7445" s="3">
        <v>45827</v>
      </c>
      <c r="F7445" s="4"/>
      <c r="G7445" s="2"/>
    </row>
    <row r="7446" spans="1:7" ht="18.75" x14ac:dyDescent="0.3">
      <c r="A7446" s="2" t="s">
        <v>1</v>
      </c>
      <c r="B7446" s="2">
        <v>2521700440</v>
      </c>
      <c r="C7446" s="4" t="s">
        <v>6</v>
      </c>
      <c r="D7446" s="4" t="s">
        <v>2</v>
      </c>
      <c r="E7446" s="3">
        <v>45827</v>
      </c>
      <c r="F7446" s="4"/>
      <c r="G7446" s="2"/>
    </row>
    <row r="7447" spans="1:7" ht="18.75" x14ac:dyDescent="0.3">
      <c r="A7447" s="2" t="s">
        <v>1</v>
      </c>
      <c r="B7447" s="2">
        <v>2521700346</v>
      </c>
      <c r="C7447" s="4" t="s">
        <v>6</v>
      </c>
      <c r="D7447" s="4" t="s">
        <v>2</v>
      </c>
      <c r="E7447" s="3">
        <v>45827</v>
      </c>
      <c r="F7447" s="4"/>
      <c r="G7447" s="2"/>
    </row>
    <row r="7448" spans="1:7" ht="18.75" x14ac:dyDescent="0.3">
      <c r="A7448" s="2" t="s">
        <v>1</v>
      </c>
      <c r="B7448" s="2">
        <v>2521700352</v>
      </c>
      <c r="C7448" s="4" t="s">
        <v>6</v>
      </c>
      <c r="D7448" s="4" t="s">
        <v>2</v>
      </c>
      <c r="E7448" s="3">
        <v>45827</v>
      </c>
      <c r="F7448" s="4"/>
      <c r="G7448" s="2"/>
    </row>
    <row r="7449" spans="1:7" ht="18.75" x14ac:dyDescent="0.3">
      <c r="A7449" s="2" t="s">
        <v>1</v>
      </c>
      <c r="B7449" s="2">
        <v>2521700421</v>
      </c>
      <c r="C7449" s="4" t="s">
        <v>6</v>
      </c>
      <c r="D7449" s="4" t="s">
        <v>2</v>
      </c>
      <c r="E7449" s="3">
        <v>45827</v>
      </c>
      <c r="F7449" s="4"/>
      <c r="G7449" s="2"/>
    </row>
    <row r="7450" spans="1:7" ht="18.75" x14ac:dyDescent="0.3">
      <c r="A7450" s="2" t="s">
        <v>1</v>
      </c>
      <c r="B7450" s="2">
        <v>2521692986</v>
      </c>
      <c r="C7450" s="4" t="s">
        <v>6</v>
      </c>
      <c r="D7450" s="4" t="s">
        <v>2</v>
      </c>
      <c r="E7450" s="3">
        <v>45827</v>
      </c>
      <c r="F7450" s="4"/>
      <c r="G7450" s="2"/>
    </row>
    <row r="7451" spans="1:7" ht="18.75" x14ac:dyDescent="0.3">
      <c r="A7451" s="2" t="s">
        <v>1</v>
      </c>
      <c r="B7451" s="2">
        <v>2521693052</v>
      </c>
      <c r="C7451" s="4" t="s">
        <v>6</v>
      </c>
      <c r="D7451" s="4" t="s">
        <v>2</v>
      </c>
      <c r="E7451" s="3">
        <v>45827</v>
      </c>
      <c r="F7451" s="4"/>
      <c r="G7451" s="2"/>
    </row>
    <row r="7452" spans="1:7" ht="18.75" x14ac:dyDescent="0.3">
      <c r="A7452" s="2" t="s">
        <v>1</v>
      </c>
      <c r="B7452" s="2">
        <v>2521700327</v>
      </c>
      <c r="C7452" s="4" t="s">
        <v>6</v>
      </c>
      <c r="D7452" s="4" t="s">
        <v>2</v>
      </c>
      <c r="E7452" s="3">
        <v>45827</v>
      </c>
      <c r="F7452" s="4"/>
      <c r="G7452" s="2"/>
    </row>
    <row r="7453" spans="1:7" ht="18.75" x14ac:dyDescent="0.3">
      <c r="A7453" s="2" t="s">
        <v>1</v>
      </c>
      <c r="B7453" s="2">
        <v>2521693002</v>
      </c>
      <c r="C7453" s="4" t="s">
        <v>6</v>
      </c>
      <c r="D7453" s="4" t="s">
        <v>2</v>
      </c>
      <c r="E7453" s="3">
        <v>45827</v>
      </c>
      <c r="F7453" s="4"/>
      <c r="G7453" s="2"/>
    </row>
    <row r="7454" spans="1:7" ht="18.75" x14ac:dyDescent="0.3">
      <c r="A7454" s="2" t="s">
        <v>1</v>
      </c>
      <c r="B7454" s="2">
        <v>2521692956</v>
      </c>
      <c r="C7454" s="4" t="s">
        <v>6</v>
      </c>
      <c r="D7454" s="4" t="s">
        <v>2</v>
      </c>
      <c r="E7454" s="3">
        <v>45827</v>
      </c>
      <c r="F7454" s="4"/>
      <c r="G7454" s="2"/>
    </row>
    <row r="7455" spans="1:7" ht="18.75" x14ac:dyDescent="0.3">
      <c r="A7455" s="2" t="s">
        <v>1</v>
      </c>
      <c r="B7455" s="2">
        <v>2521693137</v>
      </c>
      <c r="C7455" s="4" t="s">
        <v>6</v>
      </c>
      <c r="D7455" s="4" t="s">
        <v>2</v>
      </c>
      <c r="E7455" s="3">
        <v>45827</v>
      </c>
      <c r="F7455" s="4"/>
      <c r="G7455" s="2"/>
    </row>
    <row r="7456" spans="1:7" ht="18.75" x14ac:dyDescent="0.3">
      <c r="A7456" s="2" t="s">
        <v>1</v>
      </c>
      <c r="B7456" s="2">
        <v>2521693211</v>
      </c>
      <c r="C7456" s="4" t="s">
        <v>6</v>
      </c>
      <c r="D7456" s="4" t="s">
        <v>2</v>
      </c>
      <c r="E7456" s="3">
        <v>45827</v>
      </c>
      <c r="F7456" s="4"/>
      <c r="G7456" s="2"/>
    </row>
    <row r="7457" spans="1:7" ht="18.75" x14ac:dyDescent="0.3">
      <c r="A7457" s="2" t="s">
        <v>1</v>
      </c>
      <c r="B7457" s="2">
        <v>2521693170</v>
      </c>
      <c r="C7457" s="4" t="s">
        <v>6</v>
      </c>
      <c r="D7457" s="4" t="s">
        <v>2</v>
      </c>
      <c r="E7457" s="3">
        <v>45827</v>
      </c>
      <c r="F7457" s="4"/>
      <c r="G7457" s="2"/>
    </row>
    <row r="7458" spans="1:7" ht="18.75" x14ac:dyDescent="0.3">
      <c r="A7458" s="2" t="s">
        <v>1</v>
      </c>
      <c r="B7458" s="2">
        <v>2521692663</v>
      </c>
      <c r="C7458" s="4" t="s">
        <v>6</v>
      </c>
      <c r="D7458" s="4" t="s">
        <v>2</v>
      </c>
      <c r="E7458" s="3">
        <v>45827</v>
      </c>
      <c r="F7458" s="4"/>
      <c r="G7458" s="2"/>
    </row>
    <row r="7459" spans="1:7" ht="18.75" x14ac:dyDescent="0.3">
      <c r="A7459" s="2" t="s">
        <v>1</v>
      </c>
      <c r="B7459" s="2">
        <v>2521700380</v>
      </c>
      <c r="C7459" s="4" t="s">
        <v>6</v>
      </c>
      <c r="D7459" s="4" t="s">
        <v>2</v>
      </c>
      <c r="E7459" s="3">
        <v>45827</v>
      </c>
      <c r="F7459" s="4"/>
      <c r="G7459" s="2"/>
    </row>
    <row r="7460" spans="1:7" ht="18.75" x14ac:dyDescent="0.3">
      <c r="A7460" s="2" t="s">
        <v>1</v>
      </c>
      <c r="B7460" s="2">
        <v>2521692768</v>
      </c>
      <c r="C7460" s="4" t="s">
        <v>22</v>
      </c>
      <c r="D7460" s="4" t="s">
        <v>5</v>
      </c>
      <c r="E7460" s="3">
        <v>45827</v>
      </c>
      <c r="F7460" s="4" t="s">
        <v>684</v>
      </c>
      <c r="G7460" s="2"/>
    </row>
    <row r="7461" spans="1:7" ht="18.75" x14ac:dyDescent="0.3">
      <c r="A7461" s="2" t="s">
        <v>1</v>
      </c>
      <c r="B7461" s="2">
        <v>2521692610</v>
      </c>
      <c r="C7461" s="4" t="s">
        <v>22</v>
      </c>
      <c r="D7461" s="4" t="s">
        <v>5</v>
      </c>
      <c r="E7461" s="3">
        <v>45827</v>
      </c>
      <c r="F7461" s="4" t="s">
        <v>684</v>
      </c>
      <c r="G7461" s="2"/>
    </row>
    <row r="7462" spans="1:7" ht="18.75" x14ac:dyDescent="0.3">
      <c r="A7462" s="2" t="s">
        <v>1</v>
      </c>
      <c r="B7462" s="2">
        <v>2521700541</v>
      </c>
      <c r="C7462" s="4" t="s">
        <v>22</v>
      </c>
      <c r="D7462" s="4" t="s">
        <v>5</v>
      </c>
      <c r="E7462" s="3">
        <v>45827</v>
      </c>
      <c r="F7462" s="4" t="s">
        <v>684</v>
      </c>
      <c r="G7462" s="2"/>
    </row>
    <row r="7463" spans="1:7" ht="18.75" x14ac:dyDescent="0.3">
      <c r="A7463" s="2" t="s">
        <v>1</v>
      </c>
      <c r="B7463" s="2">
        <v>2521692895</v>
      </c>
      <c r="C7463" s="4" t="s">
        <v>22</v>
      </c>
      <c r="D7463" s="4" t="s">
        <v>5</v>
      </c>
      <c r="E7463" s="3">
        <v>45827</v>
      </c>
      <c r="F7463" s="4" t="s">
        <v>45</v>
      </c>
      <c r="G7463" s="2"/>
    </row>
    <row r="7464" spans="1:7" ht="18.75" x14ac:dyDescent="0.3">
      <c r="A7464" s="2" t="s">
        <v>1</v>
      </c>
      <c r="B7464" s="2">
        <v>2521692711</v>
      </c>
      <c r="C7464" s="4" t="s">
        <v>22</v>
      </c>
      <c r="D7464" s="4" t="s">
        <v>5</v>
      </c>
      <c r="E7464" s="3">
        <v>45827</v>
      </c>
      <c r="F7464" s="4" t="s">
        <v>45</v>
      </c>
      <c r="G7464" s="2"/>
    </row>
    <row r="7465" spans="1:7" ht="18.75" x14ac:dyDescent="0.3">
      <c r="A7465" s="2" t="s">
        <v>4</v>
      </c>
      <c r="B7465" s="2">
        <v>2511693641</v>
      </c>
      <c r="C7465" s="4" t="s">
        <v>10</v>
      </c>
      <c r="D7465" s="4" t="s">
        <v>2</v>
      </c>
      <c r="E7465" s="3">
        <v>45827</v>
      </c>
      <c r="F7465" s="4">
        <v>2590600619</v>
      </c>
      <c r="G7465" s="2"/>
    </row>
    <row r="7466" spans="1:7" ht="18.75" x14ac:dyDescent="0.3">
      <c r="A7466" s="2" t="s">
        <v>4</v>
      </c>
      <c r="B7466" s="2">
        <v>2511693514</v>
      </c>
      <c r="C7466" s="4" t="s">
        <v>10</v>
      </c>
      <c r="D7466" s="4" t="s">
        <v>2</v>
      </c>
      <c r="E7466" s="3">
        <v>45827</v>
      </c>
      <c r="F7466" s="4">
        <v>2590600719</v>
      </c>
      <c r="G7466" s="2"/>
    </row>
    <row r="7467" spans="1:7" ht="18.75" x14ac:dyDescent="0.3">
      <c r="A7467" s="2" t="s">
        <v>4</v>
      </c>
      <c r="B7467" s="2">
        <v>2511693554</v>
      </c>
      <c r="C7467" s="4" t="s">
        <v>10</v>
      </c>
      <c r="D7467" s="4" t="s">
        <v>2</v>
      </c>
      <c r="E7467" s="3">
        <v>45827</v>
      </c>
      <c r="F7467" s="4">
        <v>2590600819</v>
      </c>
      <c r="G7467" s="2"/>
    </row>
    <row r="7468" spans="1:7" ht="18.75" x14ac:dyDescent="0.3">
      <c r="A7468" s="2" t="s">
        <v>4</v>
      </c>
      <c r="B7468" s="2">
        <v>2511692659</v>
      </c>
      <c r="C7468" s="4" t="s">
        <v>10</v>
      </c>
      <c r="D7468" s="4" t="s">
        <v>2</v>
      </c>
      <c r="E7468" s="3">
        <v>45827</v>
      </c>
      <c r="F7468" s="4">
        <v>2590600919</v>
      </c>
      <c r="G7468" s="2"/>
    </row>
    <row r="7469" spans="1:7" ht="18.75" x14ac:dyDescent="0.3">
      <c r="A7469" s="2" t="s">
        <v>4</v>
      </c>
      <c r="B7469" s="2">
        <v>2511692623</v>
      </c>
      <c r="C7469" s="4" t="s">
        <v>10</v>
      </c>
      <c r="D7469" s="4" t="s">
        <v>2</v>
      </c>
      <c r="E7469" s="3">
        <v>45827</v>
      </c>
      <c r="F7469" s="4">
        <v>2590600089</v>
      </c>
      <c r="G7469" s="2"/>
    </row>
    <row r="7470" spans="1:7" ht="18.75" x14ac:dyDescent="0.3">
      <c r="A7470" s="2" t="s">
        <v>4</v>
      </c>
      <c r="B7470" s="2">
        <v>2511693569</v>
      </c>
      <c r="C7470" s="4" t="s">
        <v>10</v>
      </c>
      <c r="D7470" s="4" t="s">
        <v>2</v>
      </c>
      <c r="E7470" s="3">
        <v>45827</v>
      </c>
      <c r="F7470" s="4">
        <v>2590600289</v>
      </c>
      <c r="G7470" s="2"/>
    </row>
    <row r="7471" spans="1:7" ht="18.75" x14ac:dyDescent="0.3">
      <c r="A7471" s="2" t="s">
        <v>4</v>
      </c>
      <c r="B7471" s="2">
        <v>2511693480</v>
      </c>
      <c r="C7471" s="4" t="s">
        <v>10</v>
      </c>
      <c r="D7471" s="4" t="s">
        <v>2</v>
      </c>
      <c r="E7471" s="3">
        <v>45827</v>
      </c>
      <c r="F7471" s="4">
        <v>2590600389</v>
      </c>
      <c r="G7471" s="2"/>
    </row>
    <row r="7472" spans="1:7" ht="18.75" x14ac:dyDescent="0.3">
      <c r="A7472" s="2" t="s">
        <v>4</v>
      </c>
      <c r="B7472" s="2">
        <v>2511692670</v>
      </c>
      <c r="C7472" s="4" t="s">
        <v>10</v>
      </c>
      <c r="D7472" s="4" t="s">
        <v>2</v>
      </c>
      <c r="E7472" s="3">
        <v>45827</v>
      </c>
      <c r="F7472" s="4">
        <v>2590600999</v>
      </c>
      <c r="G7472" s="2"/>
    </row>
    <row r="7473" spans="1:7" ht="18.75" x14ac:dyDescent="0.3">
      <c r="A7473" s="2" t="s">
        <v>4</v>
      </c>
      <c r="B7473" s="2">
        <v>2511693255</v>
      </c>
      <c r="C7473" s="4" t="s">
        <v>10</v>
      </c>
      <c r="D7473" s="4" t="s">
        <v>2</v>
      </c>
      <c r="E7473" s="3">
        <v>45827</v>
      </c>
      <c r="F7473" s="4">
        <v>2590600019</v>
      </c>
      <c r="G7473" s="2"/>
    </row>
    <row r="7474" spans="1:7" ht="18.75" x14ac:dyDescent="0.3">
      <c r="A7474" s="2" t="s">
        <v>4</v>
      </c>
      <c r="B7474" s="2">
        <v>2511693357</v>
      </c>
      <c r="C7474" s="4" t="s">
        <v>10</v>
      </c>
      <c r="D7474" s="4" t="s">
        <v>2</v>
      </c>
      <c r="E7474" s="3">
        <v>45827</v>
      </c>
      <c r="F7474" s="4">
        <v>2590600129</v>
      </c>
      <c r="G7474" s="2"/>
    </row>
    <row r="7475" spans="1:7" ht="18.75" x14ac:dyDescent="0.3">
      <c r="A7475" s="2" t="s">
        <v>4</v>
      </c>
      <c r="B7475" s="2">
        <v>2511693362</v>
      </c>
      <c r="C7475" s="4" t="s">
        <v>10</v>
      </c>
      <c r="D7475" s="4" t="s">
        <v>2</v>
      </c>
      <c r="E7475" s="3">
        <v>45827</v>
      </c>
      <c r="F7475" s="4">
        <v>2590600229</v>
      </c>
      <c r="G7475" s="2"/>
    </row>
    <row r="7476" spans="1:7" ht="18.75" x14ac:dyDescent="0.3">
      <c r="A7476" s="2" t="s">
        <v>4</v>
      </c>
      <c r="B7476" s="2">
        <v>2511693248</v>
      </c>
      <c r="C7476" s="4" t="s">
        <v>10</v>
      </c>
      <c r="D7476" s="4" t="s">
        <v>2</v>
      </c>
      <c r="E7476" s="3">
        <v>45827</v>
      </c>
      <c r="F7476" s="4">
        <v>2590600329</v>
      </c>
      <c r="G7476" s="2"/>
    </row>
    <row r="7477" spans="1:7" ht="18.75" x14ac:dyDescent="0.3">
      <c r="A7477" s="2" t="s">
        <v>4</v>
      </c>
      <c r="B7477" s="2">
        <v>2511693233</v>
      </c>
      <c r="C7477" s="4" t="s">
        <v>10</v>
      </c>
      <c r="D7477" s="4" t="s">
        <v>2</v>
      </c>
      <c r="E7477" s="3">
        <v>45827</v>
      </c>
      <c r="F7477" s="4">
        <v>2590600429</v>
      </c>
      <c r="G7477" s="2"/>
    </row>
    <row r="7478" spans="1:7" ht="18.75" x14ac:dyDescent="0.3">
      <c r="A7478" s="2" t="s">
        <v>4</v>
      </c>
      <c r="B7478" s="2">
        <v>2511693057</v>
      </c>
      <c r="C7478" s="4" t="s">
        <v>10</v>
      </c>
      <c r="D7478" s="4" t="s">
        <v>2</v>
      </c>
      <c r="E7478" s="3">
        <v>45827</v>
      </c>
      <c r="F7478" s="4">
        <v>2590600529</v>
      </c>
      <c r="G7478" s="2"/>
    </row>
    <row r="7479" spans="1:7" ht="18.75" x14ac:dyDescent="0.3">
      <c r="A7479" s="2" t="s">
        <v>4</v>
      </c>
      <c r="B7479" s="2">
        <v>2511692977</v>
      </c>
      <c r="C7479" s="4" t="s">
        <v>10</v>
      </c>
      <c r="D7479" s="4" t="s">
        <v>2</v>
      </c>
      <c r="E7479" s="3">
        <v>45827</v>
      </c>
      <c r="F7479" s="4">
        <v>2590600629</v>
      </c>
      <c r="G7479" s="2"/>
    </row>
    <row r="7480" spans="1:7" ht="18.75" x14ac:dyDescent="0.3">
      <c r="A7480" s="2" t="s">
        <v>4</v>
      </c>
      <c r="B7480" s="2">
        <v>2511692957</v>
      </c>
      <c r="C7480" s="4" t="s">
        <v>10</v>
      </c>
      <c r="D7480" s="4" t="s">
        <v>2</v>
      </c>
      <c r="E7480" s="3">
        <v>45827</v>
      </c>
      <c r="F7480" s="4">
        <v>2590600729</v>
      </c>
      <c r="G7480" s="2"/>
    </row>
    <row r="7481" spans="1:7" ht="18.75" x14ac:dyDescent="0.3">
      <c r="A7481" s="2" t="s">
        <v>4</v>
      </c>
      <c r="B7481" s="2">
        <v>2511692855</v>
      </c>
      <c r="C7481" s="4" t="s">
        <v>10</v>
      </c>
      <c r="D7481" s="4" t="s">
        <v>2</v>
      </c>
      <c r="E7481" s="3">
        <v>45827</v>
      </c>
      <c r="F7481" s="4">
        <v>2590600829</v>
      </c>
      <c r="G7481" s="2"/>
    </row>
    <row r="7482" spans="1:7" ht="18.75" x14ac:dyDescent="0.3">
      <c r="A7482" s="2" t="s">
        <v>4</v>
      </c>
      <c r="B7482" s="2">
        <v>2511692869</v>
      </c>
      <c r="C7482" s="4" t="s">
        <v>10</v>
      </c>
      <c r="D7482" s="4" t="s">
        <v>2</v>
      </c>
      <c r="E7482" s="3">
        <v>45827</v>
      </c>
      <c r="F7482" s="4">
        <v>2590600929</v>
      </c>
      <c r="G7482" s="2"/>
    </row>
    <row r="7483" spans="1:7" ht="18.75" x14ac:dyDescent="0.3">
      <c r="A7483" s="2" t="s">
        <v>4</v>
      </c>
      <c r="B7483" s="2">
        <v>2511693064</v>
      </c>
      <c r="C7483" s="4" t="s">
        <v>10</v>
      </c>
      <c r="D7483" s="4" t="s">
        <v>2</v>
      </c>
      <c r="E7483" s="3">
        <v>45827</v>
      </c>
      <c r="F7483" s="4">
        <v>2590600099</v>
      </c>
      <c r="G7483" s="2"/>
    </row>
    <row r="7484" spans="1:7" ht="18.75" x14ac:dyDescent="0.3">
      <c r="A7484" s="2" t="s">
        <v>4</v>
      </c>
      <c r="B7484" s="2">
        <v>2511693183</v>
      </c>
      <c r="C7484" s="4" t="s">
        <v>10</v>
      </c>
      <c r="D7484" s="4" t="s">
        <v>2</v>
      </c>
      <c r="E7484" s="3">
        <v>45827</v>
      </c>
      <c r="F7484" s="4">
        <v>2590600199</v>
      </c>
      <c r="G7484" s="2"/>
    </row>
    <row r="7485" spans="1:7" ht="18.75" x14ac:dyDescent="0.3">
      <c r="A7485" s="2" t="s">
        <v>4</v>
      </c>
      <c r="B7485" s="2">
        <v>2511693173</v>
      </c>
      <c r="C7485" s="4" t="s">
        <v>10</v>
      </c>
      <c r="D7485" s="4" t="s">
        <v>2</v>
      </c>
      <c r="E7485" s="3">
        <v>45827</v>
      </c>
      <c r="F7485" s="4">
        <v>2590600299</v>
      </c>
      <c r="G7485" s="2"/>
    </row>
    <row r="7486" spans="1:7" ht="18.75" x14ac:dyDescent="0.3">
      <c r="A7486" s="2" t="s">
        <v>4</v>
      </c>
      <c r="B7486" s="2">
        <v>2511693315</v>
      </c>
      <c r="C7486" s="4" t="s">
        <v>10</v>
      </c>
      <c r="D7486" s="4" t="s">
        <v>2</v>
      </c>
      <c r="E7486" s="3">
        <v>45827</v>
      </c>
      <c r="F7486" s="4">
        <v>2590600399</v>
      </c>
      <c r="G7486" s="2"/>
    </row>
    <row r="7487" spans="1:7" ht="18.75" x14ac:dyDescent="0.3">
      <c r="A7487" s="2" t="s">
        <v>4</v>
      </c>
      <c r="B7487" s="2">
        <v>2511693170</v>
      </c>
      <c r="C7487" s="4" t="s">
        <v>10</v>
      </c>
      <c r="D7487" s="4" t="s">
        <v>2</v>
      </c>
      <c r="E7487" s="3">
        <v>45827</v>
      </c>
      <c r="F7487" s="4">
        <v>2590600039</v>
      </c>
      <c r="G7487" s="2"/>
    </row>
    <row r="7488" spans="1:7" ht="18.75" x14ac:dyDescent="0.3">
      <c r="A7488" s="2" t="s">
        <v>4</v>
      </c>
      <c r="B7488" s="2">
        <v>2590600529</v>
      </c>
      <c r="C7488" s="4" t="s">
        <v>16</v>
      </c>
      <c r="D7488" s="4" t="s">
        <v>2</v>
      </c>
      <c r="E7488" s="3">
        <v>45827</v>
      </c>
      <c r="F7488" s="4"/>
      <c r="G7488" s="2"/>
    </row>
    <row r="7489" spans="1:7" ht="18.75" x14ac:dyDescent="0.3">
      <c r="A7489" s="2" t="s">
        <v>1</v>
      </c>
      <c r="B7489" s="2">
        <v>2521692774</v>
      </c>
      <c r="C7489" s="4" t="s">
        <v>6</v>
      </c>
      <c r="D7489" s="4" t="s">
        <v>2</v>
      </c>
      <c r="E7489" s="3">
        <v>45827</v>
      </c>
      <c r="F7489" s="4"/>
      <c r="G7489" s="2"/>
    </row>
    <row r="7490" spans="1:7" ht="18.75" x14ac:dyDescent="0.3">
      <c r="A7490" s="2" t="s">
        <v>1</v>
      </c>
      <c r="B7490" s="2">
        <v>2521690066</v>
      </c>
      <c r="C7490" s="4" t="s">
        <v>19</v>
      </c>
      <c r="D7490" s="4" t="s">
        <v>5</v>
      </c>
      <c r="E7490" s="3">
        <v>45827</v>
      </c>
      <c r="F7490" s="4" t="s">
        <v>119</v>
      </c>
      <c r="G7490" s="2"/>
    </row>
    <row r="7491" spans="1:7" ht="18.75" x14ac:dyDescent="0.3">
      <c r="A7491" s="2" t="s">
        <v>1</v>
      </c>
      <c r="B7491" s="2">
        <v>2521700566</v>
      </c>
      <c r="C7491" s="4" t="s">
        <v>19</v>
      </c>
      <c r="D7491" s="4" t="s">
        <v>5</v>
      </c>
      <c r="E7491" s="3">
        <v>45827</v>
      </c>
      <c r="F7491" s="4" t="s">
        <v>119</v>
      </c>
      <c r="G7491" s="2"/>
    </row>
    <row r="7492" spans="1:7" ht="18.75" x14ac:dyDescent="0.3">
      <c r="A7492" s="2" t="s">
        <v>1</v>
      </c>
      <c r="B7492" s="2">
        <v>2521692120</v>
      </c>
      <c r="C7492" s="4" t="s">
        <v>19</v>
      </c>
      <c r="D7492" s="4" t="s">
        <v>5</v>
      </c>
      <c r="E7492" s="3">
        <v>45827</v>
      </c>
      <c r="F7492" s="4" t="s">
        <v>119</v>
      </c>
      <c r="G7492" s="2"/>
    </row>
    <row r="7493" spans="1:7" ht="18.75" x14ac:dyDescent="0.3">
      <c r="A7493" s="2" t="s">
        <v>1</v>
      </c>
      <c r="B7493" s="2">
        <v>2521692339</v>
      </c>
      <c r="C7493" s="4" t="s">
        <v>19</v>
      </c>
      <c r="D7493" s="4" t="s">
        <v>5</v>
      </c>
      <c r="E7493" s="3">
        <v>45827</v>
      </c>
      <c r="F7493" s="4" t="s">
        <v>119</v>
      </c>
      <c r="G7493" s="2"/>
    </row>
    <row r="7494" spans="1:7" ht="18.75" x14ac:dyDescent="0.3">
      <c r="A7494" s="2" t="s">
        <v>1</v>
      </c>
      <c r="B7494" s="2">
        <v>2521692843</v>
      </c>
      <c r="C7494" s="4" t="s">
        <v>19</v>
      </c>
      <c r="D7494" s="4" t="s">
        <v>5</v>
      </c>
      <c r="E7494" s="3">
        <v>45827</v>
      </c>
      <c r="F7494" s="4" t="s">
        <v>119</v>
      </c>
      <c r="G7494" s="2"/>
    </row>
    <row r="7495" spans="1:7" ht="18.75" x14ac:dyDescent="0.3">
      <c r="A7495" s="2" t="s">
        <v>1</v>
      </c>
      <c r="B7495" s="2">
        <v>2521700157</v>
      </c>
      <c r="C7495" s="4" t="s">
        <v>19</v>
      </c>
      <c r="D7495" s="4" t="s">
        <v>5</v>
      </c>
      <c r="E7495" s="3">
        <v>45827</v>
      </c>
      <c r="F7495" s="4" t="s">
        <v>119</v>
      </c>
      <c r="G7495" s="2"/>
    </row>
    <row r="7496" spans="1:7" ht="18.75" x14ac:dyDescent="0.3">
      <c r="A7496" s="2" t="s">
        <v>1</v>
      </c>
      <c r="B7496" s="2">
        <v>2521693190</v>
      </c>
      <c r="C7496" s="4" t="s">
        <v>19</v>
      </c>
      <c r="D7496" s="4" t="s">
        <v>5</v>
      </c>
      <c r="E7496" s="3">
        <v>45827</v>
      </c>
      <c r="F7496" s="4" t="s">
        <v>119</v>
      </c>
      <c r="G7496" s="2"/>
    </row>
    <row r="7497" spans="1:7" ht="18.75" x14ac:dyDescent="0.3">
      <c r="A7497" s="2" t="s">
        <v>1</v>
      </c>
      <c r="B7497" s="2">
        <v>2521693102</v>
      </c>
      <c r="C7497" s="4" t="s">
        <v>19</v>
      </c>
      <c r="D7497" s="4" t="s">
        <v>5</v>
      </c>
      <c r="E7497" s="3">
        <v>45827</v>
      </c>
      <c r="F7497" s="4" t="s">
        <v>119</v>
      </c>
      <c r="G7497" s="2"/>
    </row>
    <row r="7498" spans="1:7" ht="18.75" x14ac:dyDescent="0.3">
      <c r="A7498" s="2" t="s">
        <v>1</v>
      </c>
      <c r="B7498" s="2">
        <v>2521700418</v>
      </c>
      <c r="C7498" s="4" t="s">
        <v>19</v>
      </c>
      <c r="D7498" s="4" t="s">
        <v>5</v>
      </c>
      <c r="E7498" s="3">
        <v>45827</v>
      </c>
      <c r="F7498" s="4" t="s">
        <v>119</v>
      </c>
      <c r="G7498" s="2"/>
    </row>
    <row r="7499" spans="1:7" ht="18.75" x14ac:dyDescent="0.3">
      <c r="A7499" s="2" t="s">
        <v>1</v>
      </c>
      <c r="B7499" s="2">
        <v>2521700335</v>
      </c>
      <c r="C7499" s="4" t="s">
        <v>19</v>
      </c>
      <c r="D7499" s="4" t="s">
        <v>5</v>
      </c>
      <c r="E7499" s="3">
        <v>45827</v>
      </c>
      <c r="F7499" s="4" t="s">
        <v>119</v>
      </c>
      <c r="G7499" s="2"/>
    </row>
    <row r="7500" spans="1:7" ht="18.75" x14ac:dyDescent="0.3">
      <c r="A7500" s="2" t="s">
        <v>1</v>
      </c>
      <c r="B7500" s="2">
        <v>2521700337</v>
      </c>
      <c r="C7500" s="4" t="s">
        <v>19</v>
      </c>
      <c r="D7500" s="4" t="s">
        <v>5</v>
      </c>
      <c r="E7500" s="3">
        <v>45827</v>
      </c>
      <c r="F7500" s="4" t="s">
        <v>119</v>
      </c>
      <c r="G7500" s="2"/>
    </row>
    <row r="7501" spans="1:7" ht="18.75" x14ac:dyDescent="0.3">
      <c r="A7501" s="2" t="s">
        <v>1</v>
      </c>
      <c r="B7501" s="2">
        <v>2521700264</v>
      </c>
      <c r="C7501" s="4" t="s">
        <v>19</v>
      </c>
      <c r="D7501" s="4" t="s">
        <v>5</v>
      </c>
      <c r="E7501" s="3">
        <v>45827</v>
      </c>
      <c r="F7501" s="4" t="s">
        <v>119</v>
      </c>
      <c r="G7501" s="2"/>
    </row>
    <row r="7502" spans="1:7" ht="18.75" x14ac:dyDescent="0.3">
      <c r="A7502" s="2" t="s">
        <v>1</v>
      </c>
      <c r="B7502" s="2">
        <v>2521700067</v>
      </c>
      <c r="C7502" s="4" t="s">
        <v>19</v>
      </c>
      <c r="D7502" s="4" t="s">
        <v>5</v>
      </c>
      <c r="E7502" s="3">
        <v>45827</v>
      </c>
      <c r="F7502" s="4" t="s">
        <v>119</v>
      </c>
      <c r="G7502" s="2"/>
    </row>
    <row r="7503" spans="1:7" ht="18.75" x14ac:dyDescent="0.3">
      <c r="A7503" s="2" t="s">
        <v>1</v>
      </c>
      <c r="B7503" s="2">
        <v>2521692212</v>
      </c>
      <c r="C7503" s="4" t="s">
        <v>22</v>
      </c>
      <c r="D7503" s="4" t="s">
        <v>5</v>
      </c>
      <c r="E7503" s="3">
        <v>45827</v>
      </c>
      <c r="F7503" s="4" t="s">
        <v>705</v>
      </c>
      <c r="G7503" s="2"/>
    </row>
    <row r="7504" spans="1:7" ht="18.75" x14ac:dyDescent="0.3">
      <c r="A7504" s="2" t="s">
        <v>1</v>
      </c>
      <c r="B7504" s="2">
        <v>2521700174</v>
      </c>
      <c r="C7504" s="4" t="s">
        <v>21</v>
      </c>
      <c r="D7504" s="4" t="s">
        <v>5</v>
      </c>
      <c r="E7504" s="3">
        <v>45827</v>
      </c>
      <c r="F7504" s="4"/>
      <c r="G7504" s="2"/>
    </row>
    <row r="7505" spans="1:7" ht="18.75" x14ac:dyDescent="0.3">
      <c r="A7505" s="2" t="s">
        <v>1</v>
      </c>
      <c r="B7505" s="2">
        <v>2521690334</v>
      </c>
      <c r="C7505" s="4" t="s">
        <v>21</v>
      </c>
      <c r="D7505" s="4" t="s">
        <v>5</v>
      </c>
      <c r="E7505" s="3">
        <v>45827</v>
      </c>
      <c r="F7505" s="4" t="s">
        <v>722</v>
      </c>
      <c r="G7505" s="2"/>
    </row>
    <row r="7506" spans="1:7" ht="18.75" x14ac:dyDescent="0.3">
      <c r="A7506" s="2" t="s">
        <v>1</v>
      </c>
      <c r="B7506" s="2">
        <v>2521692173</v>
      </c>
      <c r="C7506" s="4" t="s">
        <v>21</v>
      </c>
      <c r="D7506" s="4" t="s">
        <v>5</v>
      </c>
      <c r="E7506" s="3">
        <v>45827</v>
      </c>
      <c r="F7506" s="4" t="s">
        <v>722</v>
      </c>
      <c r="G7506" s="2"/>
    </row>
    <row r="7507" spans="1:7" ht="18.75" x14ac:dyDescent="0.3">
      <c r="A7507" s="2" t="s">
        <v>4</v>
      </c>
      <c r="B7507" s="2">
        <v>2511690621</v>
      </c>
      <c r="C7507" s="4" t="s">
        <v>10</v>
      </c>
      <c r="D7507" s="4" t="s">
        <v>2</v>
      </c>
      <c r="E7507" s="3">
        <v>45827</v>
      </c>
      <c r="F7507" s="4">
        <v>2590600139</v>
      </c>
      <c r="G7507" s="2"/>
    </row>
    <row r="7508" spans="1:7" ht="18.75" x14ac:dyDescent="0.3">
      <c r="A7508" s="2" t="s">
        <v>4</v>
      </c>
      <c r="B7508" s="2">
        <v>2511690399</v>
      </c>
      <c r="C7508" s="4" t="s">
        <v>10</v>
      </c>
      <c r="D7508" s="4" t="s">
        <v>2</v>
      </c>
      <c r="E7508" s="3">
        <v>45827</v>
      </c>
      <c r="F7508" s="4">
        <v>2590600239</v>
      </c>
      <c r="G7508" s="2"/>
    </row>
    <row r="7509" spans="1:7" ht="18.75" x14ac:dyDescent="0.3">
      <c r="A7509" s="2" t="s">
        <v>4</v>
      </c>
      <c r="B7509" s="2">
        <v>2590600379</v>
      </c>
      <c r="C7509" s="4"/>
      <c r="D7509" s="4" t="s">
        <v>5</v>
      </c>
      <c r="E7509" s="3">
        <v>45827</v>
      </c>
      <c r="F7509" s="4" t="s">
        <v>552</v>
      </c>
      <c r="G7509" s="2"/>
    </row>
    <row r="7510" spans="1:7" ht="18.75" x14ac:dyDescent="0.3">
      <c r="A7510" s="2" t="s">
        <v>4</v>
      </c>
      <c r="B7510" s="2">
        <v>2511681464</v>
      </c>
      <c r="C7510" s="4" t="s">
        <v>12</v>
      </c>
      <c r="D7510" s="4" t="s">
        <v>2</v>
      </c>
      <c r="E7510" s="3">
        <v>45827</v>
      </c>
      <c r="F7510" s="4"/>
      <c r="G7510" s="2"/>
    </row>
    <row r="7511" spans="1:7" ht="18.75" x14ac:dyDescent="0.3">
      <c r="A7511" s="2" t="s">
        <v>1</v>
      </c>
      <c r="B7511" s="2">
        <v>2521692172</v>
      </c>
      <c r="C7511" s="4" t="s">
        <v>22</v>
      </c>
      <c r="D7511" s="4" t="s">
        <v>2</v>
      </c>
      <c r="E7511" s="3">
        <v>45827</v>
      </c>
      <c r="F7511" s="4" t="s">
        <v>278</v>
      </c>
      <c r="G7511" s="2"/>
    </row>
    <row r="7512" spans="1:7" ht="18.75" x14ac:dyDescent="0.3">
      <c r="A7512" s="2" t="s">
        <v>1</v>
      </c>
      <c r="B7512" s="2">
        <v>2521690180</v>
      </c>
      <c r="C7512" s="4" t="s">
        <v>22</v>
      </c>
      <c r="D7512" s="4" t="s">
        <v>2</v>
      </c>
      <c r="E7512" s="3">
        <v>45827</v>
      </c>
      <c r="F7512" s="4" t="s">
        <v>278</v>
      </c>
      <c r="G7512" s="2"/>
    </row>
    <row r="7513" spans="1:7" ht="18.75" x14ac:dyDescent="0.3">
      <c r="A7513" s="2" t="s">
        <v>1</v>
      </c>
      <c r="B7513" s="2">
        <v>2521692149</v>
      </c>
      <c r="C7513" s="4" t="s">
        <v>22</v>
      </c>
      <c r="D7513" s="4" t="s">
        <v>2</v>
      </c>
      <c r="E7513" s="3">
        <v>45827</v>
      </c>
      <c r="F7513" s="4" t="s">
        <v>278</v>
      </c>
      <c r="G7513" s="2"/>
    </row>
    <row r="7514" spans="1:7" ht="18.75" x14ac:dyDescent="0.3">
      <c r="A7514" s="2" t="s">
        <v>1</v>
      </c>
      <c r="B7514" s="2">
        <v>2521700256</v>
      </c>
      <c r="C7514" s="4" t="s">
        <v>13</v>
      </c>
      <c r="D7514" s="4" t="s">
        <v>2</v>
      </c>
      <c r="E7514" s="3">
        <v>45827</v>
      </c>
      <c r="F7514" s="4"/>
      <c r="G7514" s="2"/>
    </row>
    <row r="7515" spans="1:7" ht="18.75" x14ac:dyDescent="0.3">
      <c r="A7515" s="2" t="s">
        <v>1</v>
      </c>
      <c r="B7515" s="2">
        <v>2521693197</v>
      </c>
      <c r="C7515" s="4" t="s">
        <v>13</v>
      </c>
      <c r="D7515" s="4" t="s">
        <v>2</v>
      </c>
      <c r="E7515" s="3">
        <v>45827</v>
      </c>
      <c r="F7515" s="4"/>
      <c r="G7515" s="2"/>
    </row>
    <row r="7516" spans="1:7" ht="18.75" x14ac:dyDescent="0.3">
      <c r="A7516" s="2" t="s">
        <v>1</v>
      </c>
      <c r="B7516" s="2">
        <v>2521700119</v>
      </c>
      <c r="C7516" s="4"/>
      <c r="D7516" s="4" t="s">
        <v>2</v>
      </c>
      <c r="E7516" s="3">
        <v>45827</v>
      </c>
      <c r="F7516" s="4" t="s">
        <v>685</v>
      </c>
      <c r="G7516" s="2"/>
    </row>
    <row r="7517" spans="1:7" ht="18.75" x14ac:dyDescent="0.3">
      <c r="A7517" s="2" t="s">
        <v>1</v>
      </c>
      <c r="B7517" s="2">
        <v>2521700131</v>
      </c>
      <c r="C7517" s="4"/>
      <c r="D7517" s="4" t="s">
        <v>2</v>
      </c>
      <c r="E7517" s="3">
        <v>45827</v>
      </c>
      <c r="F7517" s="4" t="s">
        <v>685</v>
      </c>
      <c r="G7517" s="2"/>
    </row>
    <row r="7518" spans="1:7" ht="18.75" x14ac:dyDescent="0.3">
      <c r="A7518" s="2" t="s">
        <v>1</v>
      </c>
      <c r="B7518" s="2">
        <v>2521700306</v>
      </c>
      <c r="C7518" s="4"/>
      <c r="D7518" s="4" t="s">
        <v>2</v>
      </c>
      <c r="E7518" s="3">
        <v>45827</v>
      </c>
      <c r="F7518" s="4" t="s">
        <v>685</v>
      </c>
      <c r="G7518" s="2"/>
    </row>
    <row r="7519" spans="1:7" ht="18.75" x14ac:dyDescent="0.3">
      <c r="A7519" s="2" t="s">
        <v>1</v>
      </c>
      <c r="B7519" s="2">
        <v>2521700364</v>
      </c>
      <c r="C7519" s="4" t="s">
        <v>13</v>
      </c>
      <c r="D7519" s="4" t="s">
        <v>2</v>
      </c>
      <c r="E7519" s="3">
        <v>45827</v>
      </c>
      <c r="F7519" s="4"/>
      <c r="G7519" s="2"/>
    </row>
    <row r="7520" spans="1:7" ht="18.75" x14ac:dyDescent="0.3">
      <c r="A7520" s="2" t="s">
        <v>1</v>
      </c>
      <c r="B7520" s="2">
        <v>2521700042</v>
      </c>
      <c r="C7520" s="4" t="s">
        <v>13</v>
      </c>
      <c r="D7520" s="4" t="s">
        <v>2</v>
      </c>
      <c r="E7520" s="3">
        <v>45827</v>
      </c>
      <c r="F7520" s="4"/>
      <c r="G7520" s="2"/>
    </row>
    <row r="7521" spans="1:7" ht="18.75" x14ac:dyDescent="0.3">
      <c r="A7521" s="2" t="s">
        <v>1</v>
      </c>
      <c r="B7521" s="2">
        <v>2521700228</v>
      </c>
      <c r="C7521" s="4" t="s">
        <v>13</v>
      </c>
      <c r="D7521" s="4" t="s">
        <v>5</v>
      </c>
      <c r="E7521" s="3">
        <v>45827</v>
      </c>
      <c r="F7521" s="4"/>
      <c r="G7521" s="2"/>
    </row>
    <row r="7522" spans="1:7" ht="18.75" x14ac:dyDescent="0.3">
      <c r="A7522" s="2" t="s">
        <v>1</v>
      </c>
      <c r="B7522" s="2">
        <v>2521700117</v>
      </c>
      <c r="C7522" s="4" t="s">
        <v>13</v>
      </c>
      <c r="D7522" s="4" t="s">
        <v>2</v>
      </c>
      <c r="E7522" s="3">
        <v>45827</v>
      </c>
      <c r="F7522" s="4"/>
      <c r="G7522" s="2"/>
    </row>
    <row r="7523" spans="1:7" ht="18.75" x14ac:dyDescent="0.3">
      <c r="A7523" s="2" t="s">
        <v>1</v>
      </c>
      <c r="B7523" s="2">
        <v>2521692640</v>
      </c>
      <c r="C7523" s="4" t="s">
        <v>8</v>
      </c>
      <c r="D7523" s="4" t="s">
        <v>2</v>
      </c>
      <c r="E7523" s="3">
        <v>45827</v>
      </c>
      <c r="F7523" s="4"/>
      <c r="G7523" s="2"/>
    </row>
    <row r="7524" spans="1:7" ht="18.75" x14ac:dyDescent="0.3">
      <c r="A7524" s="2" t="s">
        <v>1</v>
      </c>
      <c r="B7524" s="2">
        <v>2521692668</v>
      </c>
      <c r="C7524" s="4" t="s">
        <v>22</v>
      </c>
      <c r="D7524" s="4" t="s">
        <v>2</v>
      </c>
      <c r="E7524" s="3">
        <v>45827</v>
      </c>
      <c r="F7524" s="4" t="s">
        <v>278</v>
      </c>
      <c r="G7524" s="2"/>
    </row>
    <row r="7525" spans="1:7" ht="18.75" x14ac:dyDescent="0.3">
      <c r="A7525" s="2" t="s">
        <v>1</v>
      </c>
      <c r="B7525" s="2">
        <v>2521692412</v>
      </c>
      <c r="C7525" s="4" t="s">
        <v>19</v>
      </c>
      <c r="D7525" s="4" t="s">
        <v>7</v>
      </c>
      <c r="E7525" s="3">
        <v>45827</v>
      </c>
      <c r="F7525" s="4"/>
      <c r="G7525" s="2"/>
    </row>
    <row r="7526" spans="1:7" ht="18.75" x14ac:dyDescent="0.3">
      <c r="A7526" s="2" t="s">
        <v>1</v>
      </c>
      <c r="B7526" s="2">
        <v>2521692824</v>
      </c>
      <c r="C7526" s="4" t="s">
        <v>22</v>
      </c>
      <c r="D7526" s="4" t="s">
        <v>7</v>
      </c>
      <c r="E7526" s="3">
        <v>45827</v>
      </c>
      <c r="F7526" s="4" t="s">
        <v>723</v>
      </c>
      <c r="G7526" s="2"/>
    </row>
    <row r="7527" spans="1:7" ht="18.75" x14ac:dyDescent="0.3">
      <c r="A7527" s="2" t="s">
        <v>1</v>
      </c>
      <c r="B7527" s="2">
        <v>2521692759</v>
      </c>
      <c r="C7527" s="4" t="s">
        <v>22</v>
      </c>
      <c r="D7527" s="4" t="s">
        <v>2</v>
      </c>
      <c r="E7527" s="3">
        <v>45827</v>
      </c>
      <c r="F7527" s="4" t="s">
        <v>710</v>
      </c>
      <c r="G7527" s="2"/>
    </row>
    <row r="7528" spans="1:7" ht="18.75" x14ac:dyDescent="0.3">
      <c r="A7528" s="2" t="s">
        <v>1</v>
      </c>
      <c r="B7528" s="2">
        <v>2521692809</v>
      </c>
      <c r="C7528" s="4" t="s">
        <v>22</v>
      </c>
      <c r="D7528" s="4" t="s">
        <v>7</v>
      </c>
      <c r="E7528" s="3">
        <v>45827</v>
      </c>
      <c r="F7528" s="4" t="s">
        <v>723</v>
      </c>
      <c r="G7528" s="2"/>
    </row>
    <row r="7529" spans="1:7" ht="18.75" x14ac:dyDescent="0.3">
      <c r="A7529" s="2" t="s">
        <v>1</v>
      </c>
      <c r="B7529" s="2">
        <v>2521692733</v>
      </c>
      <c r="C7529" s="4" t="s">
        <v>8</v>
      </c>
      <c r="D7529" s="4" t="s">
        <v>2</v>
      </c>
      <c r="E7529" s="3">
        <v>45827</v>
      </c>
      <c r="F7529" s="4" t="s">
        <v>710</v>
      </c>
      <c r="G7529" s="2"/>
    </row>
    <row r="7530" spans="1:7" ht="18.75" x14ac:dyDescent="0.3">
      <c r="A7530" s="2" t="s">
        <v>1</v>
      </c>
      <c r="B7530" s="2">
        <v>2521692797</v>
      </c>
      <c r="C7530" s="4" t="s">
        <v>13</v>
      </c>
      <c r="D7530" s="4" t="s">
        <v>2</v>
      </c>
      <c r="E7530" s="3">
        <v>45827</v>
      </c>
      <c r="F7530" s="4"/>
      <c r="G7530" s="2"/>
    </row>
    <row r="7531" spans="1:7" ht="18.75" x14ac:dyDescent="0.3">
      <c r="A7531" s="2" t="s">
        <v>1</v>
      </c>
      <c r="B7531" s="2">
        <v>2521692909</v>
      </c>
      <c r="C7531" s="4" t="s">
        <v>19</v>
      </c>
      <c r="D7531" s="4" t="s">
        <v>7</v>
      </c>
      <c r="E7531" s="3">
        <v>45827</v>
      </c>
      <c r="F7531" s="4"/>
      <c r="G7531" s="2"/>
    </row>
    <row r="7532" spans="1:7" ht="18.75" x14ac:dyDescent="0.3">
      <c r="A7532" s="2" t="s">
        <v>1</v>
      </c>
      <c r="B7532" s="2">
        <v>2521700852</v>
      </c>
      <c r="C7532" s="4" t="s">
        <v>3</v>
      </c>
      <c r="D7532" s="4" t="s">
        <v>2</v>
      </c>
      <c r="E7532" s="3">
        <v>45827</v>
      </c>
      <c r="F7532" s="4"/>
      <c r="G7532" s="2"/>
    </row>
    <row r="7533" spans="1:7" ht="18.75" x14ac:dyDescent="0.3">
      <c r="A7533" s="2" t="s">
        <v>1</v>
      </c>
      <c r="B7533" s="2">
        <v>2521700699</v>
      </c>
      <c r="C7533" s="4" t="s">
        <v>3</v>
      </c>
      <c r="D7533" s="4" t="s">
        <v>2</v>
      </c>
      <c r="E7533" s="3">
        <v>45827</v>
      </c>
      <c r="F7533" s="4"/>
      <c r="G7533" s="2"/>
    </row>
    <row r="7534" spans="1:7" ht="18.75" x14ac:dyDescent="0.3">
      <c r="A7534" s="2" t="s">
        <v>1</v>
      </c>
      <c r="B7534" s="2">
        <v>2521692807</v>
      </c>
      <c r="C7534" s="4" t="s">
        <v>22</v>
      </c>
      <c r="D7534" s="4" t="s">
        <v>7</v>
      </c>
      <c r="E7534" s="3">
        <v>45827</v>
      </c>
      <c r="F7534" s="4" t="s">
        <v>723</v>
      </c>
      <c r="G7534" s="2"/>
    </row>
    <row r="7535" spans="1:7" ht="18.75" x14ac:dyDescent="0.3">
      <c r="A7535" s="2" t="s">
        <v>1</v>
      </c>
      <c r="B7535" s="2">
        <v>2521692791</v>
      </c>
      <c r="C7535" s="4"/>
      <c r="D7535" s="4" t="s">
        <v>2</v>
      </c>
      <c r="E7535" s="3">
        <v>45827</v>
      </c>
      <c r="F7535" s="4" t="s">
        <v>724</v>
      </c>
      <c r="G7535" s="2"/>
    </row>
    <row r="7536" spans="1:7" ht="18.75" x14ac:dyDescent="0.3">
      <c r="A7536" s="2" t="s">
        <v>1</v>
      </c>
      <c r="B7536" s="2">
        <v>2521692858</v>
      </c>
      <c r="C7536" s="4" t="s">
        <v>19</v>
      </c>
      <c r="D7536" s="4" t="s">
        <v>7</v>
      </c>
      <c r="E7536" s="3">
        <v>45827</v>
      </c>
      <c r="F7536" s="4"/>
      <c r="G7536" s="2"/>
    </row>
    <row r="7537" spans="1:7" ht="18.75" x14ac:dyDescent="0.3">
      <c r="A7537" s="2" t="s">
        <v>1</v>
      </c>
      <c r="B7537" s="2">
        <v>2521692746</v>
      </c>
      <c r="C7537" s="4" t="s">
        <v>22</v>
      </c>
      <c r="D7537" s="4" t="s">
        <v>7</v>
      </c>
      <c r="E7537" s="3">
        <v>45827</v>
      </c>
      <c r="F7537" s="4" t="s">
        <v>723</v>
      </c>
      <c r="G7537" s="2"/>
    </row>
    <row r="7538" spans="1:7" ht="18.75" x14ac:dyDescent="0.3">
      <c r="A7538" s="2" t="s">
        <v>1</v>
      </c>
      <c r="B7538" s="2">
        <v>2521700228</v>
      </c>
      <c r="C7538" s="4" t="s">
        <v>13</v>
      </c>
      <c r="D7538" s="4" t="s">
        <v>5</v>
      </c>
      <c r="E7538" s="3">
        <v>45827</v>
      </c>
      <c r="F7538" s="4"/>
      <c r="G7538" s="2"/>
    </row>
    <row r="7539" spans="1:7" ht="18.75" x14ac:dyDescent="0.3">
      <c r="A7539" s="2" t="s">
        <v>1</v>
      </c>
      <c r="B7539" s="2">
        <v>2521692911</v>
      </c>
      <c r="C7539" s="4" t="s">
        <v>21</v>
      </c>
      <c r="D7539" s="4" t="s">
        <v>5</v>
      </c>
      <c r="E7539" s="3">
        <v>45827</v>
      </c>
      <c r="F7539" s="4"/>
      <c r="G7539" s="2"/>
    </row>
    <row r="7540" spans="1:7" ht="18.75" x14ac:dyDescent="0.3">
      <c r="A7540" s="2" t="s">
        <v>1</v>
      </c>
      <c r="B7540" s="2">
        <v>2521684368</v>
      </c>
      <c r="C7540" s="4" t="s">
        <v>21</v>
      </c>
      <c r="D7540" s="4" t="s">
        <v>5</v>
      </c>
      <c r="E7540" s="3">
        <v>45827</v>
      </c>
      <c r="F7540" s="4"/>
      <c r="G7540" s="2"/>
    </row>
    <row r="7541" spans="1:7" ht="18.75" x14ac:dyDescent="0.3">
      <c r="A7541" s="2" t="s">
        <v>4</v>
      </c>
      <c r="B7541" s="2">
        <v>2511692998</v>
      </c>
      <c r="C7541" s="4" t="s">
        <v>14</v>
      </c>
      <c r="D7541" s="4" t="s">
        <v>2</v>
      </c>
      <c r="E7541" s="3">
        <v>45827</v>
      </c>
      <c r="F7541" s="4"/>
      <c r="G7541" s="2"/>
    </row>
    <row r="7542" spans="1:7" ht="18.75" x14ac:dyDescent="0.3">
      <c r="A7542" s="2" t="s">
        <v>4</v>
      </c>
      <c r="B7542" s="2">
        <v>2511701074</v>
      </c>
      <c r="C7542" s="4" t="s">
        <v>0</v>
      </c>
      <c r="D7542" s="4" t="s">
        <v>2</v>
      </c>
      <c r="E7542" s="3">
        <v>45828</v>
      </c>
      <c r="F7542" s="4"/>
      <c r="G7542" s="2"/>
    </row>
    <row r="7543" spans="1:7" ht="18.75" x14ac:dyDescent="0.3">
      <c r="A7543" s="2" t="s">
        <v>1</v>
      </c>
      <c r="B7543" s="2">
        <v>2521700564</v>
      </c>
      <c r="C7543" s="4" t="s">
        <v>0</v>
      </c>
      <c r="D7543" s="4" t="s">
        <v>2</v>
      </c>
      <c r="E7543" s="3">
        <v>45828</v>
      </c>
      <c r="F7543" s="4"/>
      <c r="G7543" s="2"/>
    </row>
    <row r="7544" spans="1:7" ht="18.75" x14ac:dyDescent="0.3">
      <c r="A7544" s="2" t="s">
        <v>1</v>
      </c>
      <c r="B7544" s="2">
        <v>2521700806</v>
      </c>
      <c r="C7544" s="4" t="s">
        <v>0</v>
      </c>
      <c r="D7544" s="4" t="s">
        <v>2</v>
      </c>
      <c r="E7544" s="3">
        <v>45828</v>
      </c>
      <c r="F7544" s="4"/>
      <c r="G7544" s="2"/>
    </row>
    <row r="7545" spans="1:7" ht="18.75" x14ac:dyDescent="0.3">
      <c r="A7545" s="2" t="s">
        <v>1</v>
      </c>
      <c r="B7545" s="2">
        <v>2521700686</v>
      </c>
      <c r="C7545" s="4" t="s">
        <v>0</v>
      </c>
      <c r="D7545" s="4" t="s">
        <v>2</v>
      </c>
      <c r="E7545" s="3">
        <v>45828</v>
      </c>
      <c r="F7545" s="4"/>
      <c r="G7545" s="2"/>
    </row>
    <row r="7546" spans="1:7" ht="18.75" x14ac:dyDescent="0.3">
      <c r="A7546" s="2" t="s">
        <v>1</v>
      </c>
      <c r="B7546" s="2">
        <v>2521700919</v>
      </c>
      <c r="C7546" s="4" t="s">
        <v>0</v>
      </c>
      <c r="D7546" s="4" t="s">
        <v>2</v>
      </c>
      <c r="E7546" s="3">
        <v>45828</v>
      </c>
      <c r="F7546" s="4"/>
      <c r="G7546" s="2"/>
    </row>
    <row r="7547" spans="1:7" ht="18.75" x14ac:dyDescent="0.3">
      <c r="A7547" s="2" t="s">
        <v>1</v>
      </c>
      <c r="B7547" s="2">
        <v>2511701255</v>
      </c>
      <c r="C7547" s="4" t="s">
        <v>10</v>
      </c>
      <c r="D7547" s="4" t="s">
        <v>2</v>
      </c>
      <c r="E7547" s="3">
        <v>45828</v>
      </c>
      <c r="F7547" s="4">
        <v>2590600339</v>
      </c>
      <c r="G7547" s="2"/>
    </row>
    <row r="7548" spans="1:7" ht="18.75" x14ac:dyDescent="0.3">
      <c r="A7548" s="2" t="s">
        <v>1</v>
      </c>
      <c r="B7548" s="2">
        <v>2511692935</v>
      </c>
      <c r="C7548" s="4" t="s">
        <v>8</v>
      </c>
      <c r="D7548" s="4" t="s">
        <v>2</v>
      </c>
      <c r="E7548" s="3">
        <v>45828</v>
      </c>
      <c r="F7548" s="4"/>
      <c r="G7548" s="2"/>
    </row>
    <row r="7549" spans="1:7" ht="18.75" x14ac:dyDescent="0.3">
      <c r="A7549" s="2" t="s">
        <v>1</v>
      </c>
      <c r="B7549" s="2">
        <v>2521692523</v>
      </c>
      <c r="C7549" s="4" t="s">
        <v>9</v>
      </c>
      <c r="D7549" s="4" t="s">
        <v>2</v>
      </c>
      <c r="E7549" s="3">
        <v>45828</v>
      </c>
      <c r="F7549" s="4"/>
      <c r="G7549" s="2"/>
    </row>
    <row r="7550" spans="1:7" ht="18.75" x14ac:dyDescent="0.3">
      <c r="A7550" s="2" t="s">
        <v>1</v>
      </c>
      <c r="B7550" s="2">
        <v>2521700466</v>
      </c>
      <c r="C7550" s="4" t="s">
        <v>9</v>
      </c>
      <c r="D7550" s="4" t="s">
        <v>2</v>
      </c>
      <c r="E7550" s="3">
        <v>45828</v>
      </c>
      <c r="F7550" s="4"/>
      <c r="G7550" s="2"/>
    </row>
    <row r="7551" spans="1:7" ht="18.75" x14ac:dyDescent="0.3">
      <c r="A7551" s="2" t="s">
        <v>1</v>
      </c>
      <c r="B7551" s="2">
        <v>2521700440</v>
      </c>
      <c r="C7551" s="4" t="s">
        <v>9</v>
      </c>
      <c r="D7551" s="4" t="s">
        <v>2</v>
      </c>
      <c r="E7551" s="3">
        <v>45828</v>
      </c>
      <c r="F7551" s="4"/>
      <c r="G7551" s="2"/>
    </row>
    <row r="7552" spans="1:7" ht="18.75" x14ac:dyDescent="0.3">
      <c r="A7552" s="2" t="s">
        <v>1</v>
      </c>
      <c r="B7552" s="2">
        <v>2521710265</v>
      </c>
      <c r="C7552" s="4" t="s">
        <v>6</v>
      </c>
      <c r="D7552" s="4" t="s">
        <v>2</v>
      </c>
      <c r="E7552" s="3">
        <v>45828</v>
      </c>
      <c r="F7552" s="4"/>
      <c r="G7552" s="2"/>
    </row>
    <row r="7553" spans="1:7" ht="18.75" x14ac:dyDescent="0.3">
      <c r="A7553" s="2" t="s">
        <v>1</v>
      </c>
      <c r="B7553" s="2">
        <v>2521701088</v>
      </c>
      <c r="C7553" s="4" t="s">
        <v>6</v>
      </c>
      <c r="D7553" s="4" t="s">
        <v>2</v>
      </c>
      <c r="E7553" s="3">
        <v>45828</v>
      </c>
      <c r="F7553" s="4"/>
      <c r="G7553" s="2"/>
    </row>
    <row r="7554" spans="1:7" ht="18.75" x14ac:dyDescent="0.3">
      <c r="A7554" s="2" t="s">
        <v>1</v>
      </c>
      <c r="B7554" s="2">
        <v>2521701035</v>
      </c>
      <c r="C7554" s="4" t="s">
        <v>6</v>
      </c>
      <c r="D7554" s="4" t="s">
        <v>2</v>
      </c>
      <c r="E7554" s="3">
        <v>45828</v>
      </c>
      <c r="F7554" s="4"/>
      <c r="G7554" s="2"/>
    </row>
    <row r="7555" spans="1:7" ht="18.75" x14ac:dyDescent="0.3">
      <c r="A7555" s="2" t="s">
        <v>1</v>
      </c>
      <c r="B7555" s="2">
        <v>2521700818</v>
      </c>
      <c r="C7555" s="4" t="s">
        <v>6</v>
      </c>
      <c r="D7555" s="4" t="s">
        <v>2</v>
      </c>
      <c r="E7555" s="3">
        <v>45828</v>
      </c>
      <c r="F7555" s="4"/>
      <c r="G7555" s="2"/>
    </row>
    <row r="7556" spans="1:7" ht="18.75" x14ac:dyDescent="0.3">
      <c r="A7556" s="2" t="s">
        <v>1</v>
      </c>
      <c r="B7556" s="2">
        <v>2521701019</v>
      </c>
      <c r="C7556" s="4" t="s">
        <v>6</v>
      </c>
      <c r="D7556" s="4" t="s">
        <v>2</v>
      </c>
      <c r="E7556" s="3">
        <v>45828</v>
      </c>
      <c r="F7556" s="4"/>
      <c r="G7556" s="2"/>
    </row>
    <row r="7557" spans="1:7" ht="18.75" x14ac:dyDescent="0.3">
      <c r="A7557" s="2" t="s">
        <v>1</v>
      </c>
      <c r="B7557" s="2">
        <v>2521701084</v>
      </c>
      <c r="C7557" s="4" t="s">
        <v>6</v>
      </c>
      <c r="D7557" s="4" t="s">
        <v>2</v>
      </c>
      <c r="E7557" s="3">
        <v>45828</v>
      </c>
      <c r="F7557" s="4"/>
      <c r="G7557" s="2"/>
    </row>
    <row r="7558" spans="1:7" ht="18.75" x14ac:dyDescent="0.3">
      <c r="A7558" s="2" t="s">
        <v>1</v>
      </c>
      <c r="B7558" s="2">
        <v>2521700622</v>
      </c>
      <c r="C7558" s="4" t="s">
        <v>6</v>
      </c>
      <c r="D7558" s="4" t="s">
        <v>2</v>
      </c>
      <c r="E7558" s="3">
        <v>45828</v>
      </c>
      <c r="F7558" s="4"/>
      <c r="G7558" s="2"/>
    </row>
    <row r="7559" spans="1:7" ht="18.75" x14ac:dyDescent="0.3">
      <c r="A7559" s="2" t="s">
        <v>1</v>
      </c>
      <c r="B7559" s="2">
        <v>2521700596</v>
      </c>
      <c r="C7559" s="4" t="s">
        <v>6</v>
      </c>
      <c r="D7559" s="4" t="s">
        <v>2</v>
      </c>
      <c r="E7559" s="3">
        <v>45828</v>
      </c>
      <c r="F7559" s="4"/>
      <c r="G7559" s="2"/>
    </row>
    <row r="7560" spans="1:7" ht="18.75" x14ac:dyDescent="0.3">
      <c r="A7560" s="2" t="s">
        <v>1</v>
      </c>
      <c r="B7560" s="2">
        <v>2521692519</v>
      </c>
      <c r="C7560" s="4" t="s">
        <v>6</v>
      </c>
      <c r="D7560" s="4" t="s">
        <v>2</v>
      </c>
      <c r="E7560" s="3">
        <v>45828</v>
      </c>
      <c r="F7560" s="4"/>
      <c r="G7560" s="2"/>
    </row>
    <row r="7561" spans="1:7" ht="18.75" x14ac:dyDescent="0.3">
      <c r="A7561" s="2" t="s">
        <v>1</v>
      </c>
      <c r="B7561" s="2">
        <v>2521710540</v>
      </c>
      <c r="C7561" s="4" t="s">
        <v>3</v>
      </c>
      <c r="D7561" s="4" t="s">
        <v>2</v>
      </c>
      <c r="E7561" s="3">
        <v>45828</v>
      </c>
      <c r="F7561" s="4"/>
      <c r="G7561" s="2"/>
    </row>
    <row r="7562" spans="1:7" ht="18.75" x14ac:dyDescent="0.3">
      <c r="A7562" s="2" t="s">
        <v>4</v>
      </c>
      <c r="B7562" s="2">
        <v>2511702391</v>
      </c>
      <c r="C7562" s="4" t="s">
        <v>0</v>
      </c>
      <c r="D7562" s="4" t="s">
        <v>2</v>
      </c>
      <c r="E7562" s="3">
        <v>45828</v>
      </c>
      <c r="F7562" s="4"/>
      <c r="G7562" s="2"/>
    </row>
    <row r="7563" spans="1:7" ht="18.75" x14ac:dyDescent="0.3">
      <c r="A7563" s="2" t="s">
        <v>4</v>
      </c>
      <c r="B7563" s="2">
        <v>2511702582</v>
      </c>
      <c r="C7563" s="4" t="s">
        <v>0</v>
      </c>
      <c r="D7563" s="4" t="s">
        <v>2</v>
      </c>
      <c r="E7563" s="3">
        <v>45828</v>
      </c>
      <c r="F7563" s="4"/>
      <c r="G7563" s="2"/>
    </row>
    <row r="7564" spans="1:7" ht="18.75" x14ac:dyDescent="0.3">
      <c r="A7564" s="2" t="s">
        <v>4</v>
      </c>
      <c r="B7564" s="2">
        <v>2511702369</v>
      </c>
      <c r="C7564" s="4" t="s">
        <v>0</v>
      </c>
      <c r="D7564" s="4" t="s">
        <v>2</v>
      </c>
      <c r="E7564" s="3">
        <v>45828</v>
      </c>
      <c r="F7564" s="4"/>
      <c r="G7564" s="2"/>
    </row>
    <row r="7565" spans="1:7" ht="18.75" x14ac:dyDescent="0.3">
      <c r="A7565" s="2" t="s">
        <v>4</v>
      </c>
      <c r="B7565" s="2">
        <v>2511702253</v>
      </c>
      <c r="C7565" s="4" t="s">
        <v>0</v>
      </c>
      <c r="D7565" s="4" t="s">
        <v>2</v>
      </c>
      <c r="E7565" s="3">
        <v>45828</v>
      </c>
      <c r="F7565" s="4"/>
      <c r="G7565" s="2"/>
    </row>
    <row r="7566" spans="1:7" ht="18.75" x14ac:dyDescent="0.3">
      <c r="A7566" s="2" t="s">
        <v>4</v>
      </c>
      <c r="B7566" s="2">
        <v>2511702107</v>
      </c>
      <c r="C7566" s="4" t="s">
        <v>0</v>
      </c>
      <c r="D7566" s="4" t="s">
        <v>2</v>
      </c>
      <c r="E7566" s="3">
        <v>45828</v>
      </c>
      <c r="F7566" s="4"/>
      <c r="G7566" s="2"/>
    </row>
    <row r="7567" spans="1:7" ht="18.75" x14ac:dyDescent="0.3">
      <c r="A7567" s="2" t="s">
        <v>4</v>
      </c>
      <c r="B7567" s="2">
        <v>2511702603</v>
      </c>
      <c r="C7567" s="4" t="s">
        <v>0</v>
      </c>
      <c r="D7567" s="4" t="s">
        <v>2</v>
      </c>
      <c r="E7567" s="3">
        <v>45828</v>
      </c>
      <c r="F7567" s="4"/>
      <c r="G7567" s="2"/>
    </row>
    <row r="7568" spans="1:7" ht="18.75" x14ac:dyDescent="0.3">
      <c r="A7568" s="2" t="s">
        <v>4</v>
      </c>
      <c r="B7568" s="2">
        <v>2511702680</v>
      </c>
      <c r="C7568" s="4" t="s">
        <v>0</v>
      </c>
      <c r="D7568" s="4" t="s">
        <v>2</v>
      </c>
      <c r="E7568" s="3">
        <v>45828</v>
      </c>
      <c r="F7568" s="4"/>
      <c r="G7568" s="2"/>
    </row>
    <row r="7569" spans="1:7" ht="18.75" x14ac:dyDescent="0.3">
      <c r="A7569" s="2" t="s">
        <v>4</v>
      </c>
      <c r="B7569" s="2">
        <v>2511702869</v>
      </c>
      <c r="C7569" s="4" t="s">
        <v>0</v>
      </c>
      <c r="D7569" s="4" t="s">
        <v>2</v>
      </c>
      <c r="E7569" s="3">
        <v>45828</v>
      </c>
      <c r="F7569" s="4"/>
      <c r="G7569" s="2"/>
    </row>
    <row r="7570" spans="1:7" ht="18.75" x14ac:dyDescent="0.3">
      <c r="A7570" s="2" t="s">
        <v>4</v>
      </c>
      <c r="B7570" s="2">
        <v>2511702892</v>
      </c>
      <c r="C7570" s="4" t="s">
        <v>0</v>
      </c>
      <c r="D7570" s="4" t="s">
        <v>2</v>
      </c>
      <c r="E7570" s="3">
        <v>45828</v>
      </c>
      <c r="F7570" s="4"/>
      <c r="G7570" s="2"/>
    </row>
    <row r="7571" spans="1:7" ht="18.75" x14ac:dyDescent="0.3">
      <c r="A7571" s="2" t="s">
        <v>1</v>
      </c>
      <c r="B7571" s="2">
        <v>2521701348</v>
      </c>
      <c r="C7571" s="4" t="s">
        <v>0</v>
      </c>
      <c r="D7571" s="4" t="s">
        <v>2</v>
      </c>
      <c r="E7571" s="3">
        <v>45828</v>
      </c>
      <c r="F7571" s="4"/>
      <c r="G7571" s="2"/>
    </row>
    <row r="7572" spans="1:7" ht="18.75" x14ac:dyDescent="0.3">
      <c r="A7572" s="2" t="s">
        <v>1</v>
      </c>
      <c r="B7572" s="2">
        <v>2521701496</v>
      </c>
      <c r="C7572" s="4" t="s">
        <v>0</v>
      </c>
      <c r="D7572" s="4" t="s">
        <v>2</v>
      </c>
      <c r="E7572" s="3">
        <v>45828</v>
      </c>
      <c r="F7572" s="4"/>
      <c r="G7572" s="2"/>
    </row>
    <row r="7573" spans="1:7" ht="18.75" x14ac:dyDescent="0.3">
      <c r="A7573" s="2" t="s">
        <v>1</v>
      </c>
      <c r="B7573" s="2">
        <v>2521701372</v>
      </c>
      <c r="C7573" s="4" t="s">
        <v>6</v>
      </c>
      <c r="D7573" s="4" t="s">
        <v>2</v>
      </c>
      <c r="E7573" s="3">
        <v>45828</v>
      </c>
      <c r="F7573" s="4"/>
      <c r="G7573" s="2"/>
    </row>
    <row r="7574" spans="1:7" ht="18.75" x14ac:dyDescent="0.3">
      <c r="A7574" s="2" t="s">
        <v>1</v>
      </c>
      <c r="B7574" s="2">
        <v>2521710317</v>
      </c>
      <c r="C7574" s="4" t="s">
        <v>3</v>
      </c>
      <c r="D7574" s="4" t="s">
        <v>2</v>
      </c>
      <c r="E7574" s="3">
        <v>45828</v>
      </c>
      <c r="F7574" s="4"/>
      <c r="G7574" s="2"/>
    </row>
    <row r="7575" spans="1:7" ht="18.75" x14ac:dyDescent="0.3">
      <c r="A7575" s="2" t="s">
        <v>1</v>
      </c>
      <c r="B7575" s="2">
        <v>2511701561</v>
      </c>
      <c r="C7575" s="4" t="s">
        <v>6</v>
      </c>
      <c r="D7575" s="4" t="s">
        <v>2</v>
      </c>
      <c r="E7575" s="3">
        <v>45828</v>
      </c>
      <c r="F7575" s="4"/>
      <c r="G7575" s="2"/>
    </row>
    <row r="7576" spans="1:7" ht="18.75" x14ac:dyDescent="0.3">
      <c r="A7576" s="2" t="s">
        <v>1</v>
      </c>
      <c r="B7576" s="2">
        <v>2511702285</v>
      </c>
      <c r="C7576" s="4" t="s">
        <v>6</v>
      </c>
      <c r="D7576" s="4" t="s">
        <v>2</v>
      </c>
      <c r="E7576" s="3">
        <v>45828</v>
      </c>
      <c r="F7576" s="4"/>
      <c r="G7576" s="2"/>
    </row>
    <row r="7577" spans="1:7" ht="18.75" x14ac:dyDescent="0.3">
      <c r="A7577" s="2" t="s">
        <v>1</v>
      </c>
      <c r="B7577" s="2">
        <v>2511702257</v>
      </c>
      <c r="C7577" s="4" t="s">
        <v>6</v>
      </c>
      <c r="D7577" s="4" t="s">
        <v>2</v>
      </c>
      <c r="E7577" s="3">
        <v>45828</v>
      </c>
      <c r="F7577" s="4"/>
      <c r="G7577" s="2"/>
    </row>
    <row r="7578" spans="1:7" ht="18.75" x14ac:dyDescent="0.3">
      <c r="A7578" s="2" t="s">
        <v>1</v>
      </c>
      <c r="B7578" s="2">
        <v>2511702426</v>
      </c>
      <c r="C7578" s="4" t="s">
        <v>6</v>
      </c>
      <c r="D7578" s="4" t="s">
        <v>2</v>
      </c>
      <c r="E7578" s="3">
        <v>45828</v>
      </c>
      <c r="F7578" s="4"/>
      <c r="G7578" s="2"/>
    </row>
    <row r="7579" spans="1:7" ht="18.75" x14ac:dyDescent="0.3">
      <c r="A7579" s="2" t="s">
        <v>1</v>
      </c>
      <c r="B7579" s="2">
        <v>2511702697</v>
      </c>
      <c r="C7579" s="4" t="s">
        <v>6</v>
      </c>
      <c r="D7579" s="4" t="s">
        <v>2</v>
      </c>
      <c r="E7579" s="3">
        <v>45828</v>
      </c>
      <c r="F7579" s="4"/>
      <c r="G7579" s="2"/>
    </row>
    <row r="7580" spans="1:7" ht="18.75" x14ac:dyDescent="0.3">
      <c r="A7580" s="2" t="s">
        <v>1</v>
      </c>
      <c r="B7580" s="2">
        <v>2511702128</v>
      </c>
      <c r="C7580" s="4" t="s">
        <v>6</v>
      </c>
      <c r="D7580" s="4" t="s">
        <v>2</v>
      </c>
      <c r="E7580" s="3">
        <v>45828</v>
      </c>
      <c r="F7580" s="4"/>
      <c r="G7580" s="2"/>
    </row>
    <row r="7581" spans="1:7" ht="18.75" x14ac:dyDescent="0.3">
      <c r="A7581" s="2" t="s">
        <v>1</v>
      </c>
      <c r="B7581" s="2">
        <v>2521710312</v>
      </c>
      <c r="C7581" s="4" t="s">
        <v>3</v>
      </c>
      <c r="D7581" s="4" t="s">
        <v>2</v>
      </c>
      <c r="E7581" s="3">
        <v>45828</v>
      </c>
      <c r="F7581" s="4"/>
      <c r="G7581" s="2"/>
    </row>
    <row r="7582" spans="1:7" ht="18.75" x14ac:dyDescent="0.3">
      <c r="A7582" s="2" t="s">
        <v>1</v>
      </c>
      <c r="B7582" s="2">
        <v>2521701519</v>
      </c>
      <c r="C7582" s="4" t="s">
        <v>6</v>
      </c>
      <c r="D7582" s="4" t="s">
        <v>2</v>
      </c>
      <c r="E7582" s="3">
        <v>45828</v>
      </c>
      <c r="F7582" s="4"/>
      <c r="G7582" s="2"/>
    </row>
    <row r="7583" spans="1:7" ht="18.75" x14ac:dyDescent="0.3">
      <c r="A7583" s="2" t="s">
        <v>1</v>
      </c>
      <c r="B7583" s="2">
        <v>2521701695</v>
      </c>
      <c r="C7583" s="4" t="s">
        <v>6</v>
      </c>
      <c r="D7583" s="4" t="s">
        <v>2</v>
      </c>
      <c r="E7583" s="3">
        <v>45828</v>
      </c>
      <c r="F7583" s="4"/>
      <c r="G7583" s="2"/>
    </row>
    <row r="7584" spans="1:7" ht="18.75" x14ac:dyDescent="0.3">
      <c r="A7584" s="2" t="s">
        <v>1</v>
      </c>
      <c r="B7584" s="2">
        <v>2521701610</v>
      </c>
      <c r="C7584" s="4" t="s">
        <v>6</v>
      </c>
      <c r="D7584" s="4" t="s">
        <v>2</v>
      </c>
      <c r="E7584" s="3">
        <v>45828</v>
      </c>
      <c r="F7584" s="4"/>
      <c r="G7584" s="2"/>
    </row>
    <row r="7585" spans="1:7" ht="18.75" x14ac:dyDescent="0.3">
      <c r="A7585" s="2" t="s">
        <v>1</v>
      </c>
      <c r="B7585" s="2">
        <v>2521701552</v>
      </c>
      <c r="C7585" s="4" t="s">
        <v>6</v>
      </c>
      <c r="D7585" s="4" t="s">
        <v>2</v>
      </c>
      <c r="E7585" s="3">
        <v>45828</v>
      </c>
      <c r="F7585" s="4"/>
      <c r="G7585" s="2"/>
    </row>
    <row r="7586" spans="1:7" ht="18.75" x14ac:dyDescent="0.3">
      <c r="A7586" s="2" t="s">
        <v>1</v>
      </c>
      <c r="B7586" s="2">
        <v>2521701700</v>
      </c>
      <c r="C7586" s="4" t="s">
        <v>6</v>
      </c>
      <c r="D7586" s="4" t="s">
        <v>2</v>
      </c>
      <c r="E7586" s="3">
        <v>45828</v>
      </c>
      <c r="F7586" s="4"/>
      <c r="G7586" s="2"/>
    </row>
    <row r="7587" spans="1:7" ht="18.75" x14ac:dyDescent="0.3">
      <c r="A7587" s="2" t="s">
        <v>1</v>
      </c>
      <c r="B7587" s="2">
        <v>2521701498</v>
      </c>
      <c r="C7587" s="4" t="s">
        <v>6</v>
      </c>
      <c r="D7587" s="4" t="s">
        <v>2</v>
      </c>
      <c r="E7587" s="3">
        <v>45828</v>
      </c>
      <c r="F7587" s="4"/>
      <c r="G7587" s="2"/>
    </row>
    <row r="7588" spans="1:7" ht="18.75" x14ac:dyDescent="0.3">
      <c r="A7588" s="2" t="s">
        <v>1</v>
      </c>
      <c r="B7588" s="2">
        <v>2521701668</v>
      </c>
      <c r="C7588" s="4" t="s">
        <v>6</v>
      </c>
      <c r="D7588" s="4" t="s">
        <v>2</v>
      </c>
      <c r="E7588" s="3">
        <v>45828</v>
      </c>
      <c r="F7588" s="4"/>
      <c r="G7588" s="2"/>
    </row>
    <row r="7589" spans="1:7" ht="18.75" x14ac:dyDescent="0.3">
      <c r="A7589" s="2" t="s">
        <v>1</v>
      </c>
      <c r="B7589" s="2">
        <v>2521701539</v>
      </c>
      <c r="C7589" s="4" t="s">
        <v>6</v>
      </c>
      <c r="D7589" s="4" t="s">
        <v>2</v>
      </c>
      <c r="E7589" s="3">
        <v>45828</v>
      </c>
      <c r="F7589" s="4"/>
      <c r="G7589" s="2"/>
    </row>
    <row r="7590" spans="1:7" ht="18.75" x14ac:dyDescent="0.3">
      <c r="A7590" s="2" t="s">
        <v>1</v>
      </c>
      <c r="B7590" s="2">
        <v>2521701667</v>
      </c>
      <c r="C7590" s="4" t="s">
        <v>6</v>
      </c>
      <c r="D7590" s="4" t="s">
        <v>2</v>
      </c>
      <c r="E7590" s="3">
        <v>45828</v>
      </c>
      <c r="F7590" s="4"/>
      <c r="G7590" s="2"/>
    </row>
    <row r="7591" spans="1:7" ht="18.75" x14ac:dyDescent="0.3">
      <c r="A7591" s="2" t="s">
        <v>1</v>
      </c>
      <c r="B7591" s="2">
        <v>2521701640</v>
      </c>
      <c r="C7591" s="4" t="s">
        <v>6</v>
      </c>
      <c r="D7591" s="4" t="s">
        <v>2</v>
      </c>
      <c r="E7591" s="3">
        <v>45828</v>
      </c>
      <c r="F7591" s="4"/>
      <c r="G7591" s="2"/>
    </row>
    <row r="7592" spans="1:7" ht="18.75" x14ac:dyDescent="0.3">
      <c r="A7592" s="2" t="s">
        <v>1</v>
      </c>
      <c r="B7592" s="2">
        <v>2521701694</v>
      </c>
      <c r="C7592" s="4" t="s">
        <v>6</v>
      </c>
      <c r="D7592" s="4" t="s">
        <v>2</v>
      </c>
      <c r="E7592" s="3">
        <v>45828</v>
      </c>
      <c r="F7592" s="4"/>
      <c r="G7592" s="2"/>
    </row>
    <row r="7593" spans="1:7" ht="18.75" x14ac:dyDescent="0.3">
      <c r="A7593" s="2" t="s">
        <v>1</v>
      </c>
      <c r="B7593" s="2">
        <v>2521701510</v>
      </c>
      <c r="C7593" s="4" t="s">
        <v>6</v>
      </c>
      <c r="D7593" s="4" t="s">
        <v>2</v>
      </c>
      <c r="E7593" s="3">
        <v>45828</v>
      </c>
      <c r="F7593" s="4"/>
      <c r="G7593" s="2"/>
    </row>
    <row r="7594" spans="1:7" ht="18.75" x14ac:dyDescent="0.3">
      <c r="A7594" s="2" t="s">
        <v>1</v>
      </c>
      <c r="B7594" s="2">
        <v>2521701189</v>
      </c>
      <c r="C7594" s="4" t="s">
        <v>6</v>
      </c>
      <c r="D7594" s="4" t="s">
        <v>2</v>
      </c>
      <c r="E7594" s="3">
        <v>45828</v>
      </c>
      <c r="F7594" s="4"/>
      <c r="G7594" s="2"/>
    </row>
    <row r="7595" spans="1:7" ht="18.75" x14ac:dyDescent="0.3">
      <c r="A7595" s="2" t="s">
        <v>1</v>
      </c>
      <c r="B7595" s="2">
        <v>2521701509</v>
      </c>
      <c r="C7595" s="4" t="s">
        <v>6</v>
      </c>
      <c r="D7595" s="4" t="s">
        <v>2</v>
      </c>
      <c r="E7595" s="3">
        <v>45828</v>
      </c>
      <c r="F7595" s="4"/>
      <c r="G7595" s="2"/>
    </row>
    <row r="7596" spans="1:7" ht="18.75" x14ac:dyDescent="0.3">
      <c r="A7596" s="2" t="s">
        <v>1</v>
      </c>
      <c r="B7596" s="2">
        <v>2521701242</v>
      </c>
      <c r="C7596" s="4" t="s">
        <v>6</v>
      </c>
      <c r="D7596" s="4" t="s">
        <v>2</v>
      </c>
      <c r="E7596" s="3">
        <v>45828</v>
      </c>
      <c r="F7596" s="4"/>
      <c r="G7596" s="2"/>
    </row>
    <row r="7597" spans="1:7" ht="18.75" x14ac:dyDescent="0.3">
      <c r="A7597" s="2" t="s">
        <v>1</v>
      </c>
      <c r="B7597" s="2">
        <v>2521701471</v>
      </c>
      <c r="C7597" s="4" t="s">
        <v>6</v>
      </c>
      <c r="D7597" s="4" t="s">
        <v>2</v>
      </c>
      <c r="E7597" s="3">
        <v>45828</v>
      </c>
      <c r="F7597" s="4"/>
      <c r="G7597" s="2"/>
    </row>
    <row r="7598" spans="1:7" ht="18.75" x14ac:dyDescent="0.3">
      <c r="A7598" s="2" t="s">
        <v>1</v>
      </c>
      <c r="B7598" s="2">
        <v>2521701220</v>
      </c>
      <c r="C7598" s="4" t="s">
        <v>6</v>
      </c>
      <c r="D7598" s="4" t="s">
        <v>2</v>
      </c>
      <c r="E7598" s="3">
        <v>45828</v>
      </c>
      <c r="F7598" s="4"/>
      <c r="G7598" s="2"/>
    </row>
    <row r="7599" spans="1:7" ht="18.75" x14ac:dyDescent="0.3">
      <c r="A7599" s="2" t="s">
        <v>1</v>
      </c>
      <c r="B7599" s="2">
        <v>2521701324</v>
      </c>
      <c r="C7599" s="4" t="s">
        <v>6</v>
      </c>
      <c r="D7599" s="4" t="s">
        <v>2</v>
      </c>
      <c r="E7599" s="3">
        <v>45828</v>
      </c>
      <c r="F7599" s="4"/>
      <c r="G7599" s="2"/>
    </row>
    <row r="7600" spans="1:7" ht="18.75" x14ac:dyDescent="0.3">
      <c r="A7600" s="2" t="s">
        <v>1</v>
      </c>
      <c r="B7600" s="2">
        <v>2521701117</v>
      </c>
      <c r="C7600" s="4" t="s">
        <v>6</v>
      </c>
      <c r="D7600" s="4" t="s">
        <v>2</v>
      </c>
      <c r="E7600" s="3">
        <v>45828</v>
      </c>
      <c r="F7600" s="4"/>
      <c r="G7600" s="2"/>
    </row>
    <row r="7601" spans="1:7" ht="18.75" x14ac:dyDescent="0.3">
      <c r="A7601" s="2" t="s">
        <v>1</v>
      </c>
      <c r="B7601" s="2">
        <v>2521701256</v>
      </c>
      <c r="C7601" s="4" t="s">
        <v>6</v>
      </c>
      <c r="D7601" s="4" t="s">
        <v>2</v>
      </c>
      <c r="E7601" s="3">
        <v>45828</v>
      </c>
      <c r="F7601" s="4"/>
      <c r="G7601" s="2"/>
    </row>
    <row r="7602" spans="1:7" ht="18.75" x14ac:dyDescent="0.3">
      <c r="A7602" s="2" t="s">
        <v>1</v>
      </c>
      <c r="B7602" s="2">
        <v>2521701173</v>
      </c>
      <c r="C7602" s="4" t="s">
        <v>6</v>
      </c>
      <c r="D7602" s="4" t="s">
        <v>2</v>
      </c>
      <c r="E7602" s="3">
        <v>45828</v>
      </c>
      <c r="F7602" s="4"/>
      <c r="G7602" s="2"/>
    </row>
    <row r="7603" spans="1:7" ht="18.75" x14ac:dyDescent="0.3">
      <c r="A7603" s="2" t="s">
        <v>1</v>
      </c>
      <c r="B7603" s="2">
        <v>2521701319</v>
      </c>
      <c r="C7603" s="4" t="s">
        <v>6</v>
      </c>
      <c r="D7603" s="4" t="s">
        <v>2</v>
      </c>
      <c r="E7603" s="3">
        <v>45828</v>
      </c>
      <c r="F7603" s="4"/>
      <c r="G7603" s="2"/>
    </row>
    <row r="7604" spans="1:7" ht="18.75" x14ac:dyDescent="0.3">
      <c r="A7604" s="2" t="s">
        <v>1</v>
      </c>
      <c r="B7604" s="2">
        <v>2521701386</v>
      </c>
      <c r="C7604" s="4" t="s">
        <v>6</v>
      </c>
      <c r="D7604" s="4" t="s">
        <v>2</v>
      </c>
      <c r="E7604" s="3">
        <v>45828</v>
      </c>
      <c r="F7604" s="4"/>
      <c r="G7604" s="2"/>
    </row>
    <row r="7605" spans="1:7" ht="18.75" x14ac:dyDescent="0.3">
      <c r="A7605" s="2" t="s">
        <v>4</v>
      </c>
      <c r="B7605" s="2">
        <v>2511660076</v>
      </c>
      <c r="C7605" s="4" t="s">
        <v>10</v>
      </c>
      <c r="D7605" s="4" t="s">
        <v>2</v>
      </c>
      <c r="E7605" s="3">
        <v>45828</v>
      </c>
      <c r="F7605" s="4">
        <v>2590600439</v>
      </c>
      <c r="G7605" s="2"/>
    </row>
    <row r="7606" spans="1:7" ht="18.75" x14ac:dyDescent="0.3">
      <c r="A7606" s="2" t="s">
        <v>4</v>
      </c>
      <c r="B7606" s="2">
        <v>2511684706</v>
      </c>
      <c r="C7606" s="4" t="s">
        <v>10</v>
      </c>
      <c r="D7606" s="4" t="s">
        <v>2</v>
      </c>
      <c r="E7606" s="3">
        <v>45828</v>
      </c>
      <c r="F7606" s="4">
        <v>2590600539</v>
      </c>
      <c r="G7606" s="2"/>
    </row>
    <row r="7607" spans="1:7" ht="18.75" x14ac:dyDescent="0.3">
      <c r="A7607" s="2" t="s">
        <v>4</v>
      </c>
      <c r="B7607" s="2">
        <v>2511684595</v>
      </c>
      <c r="C7607" s="4" t="s">
        <v>12</v>
      </c>
      <c r="D7607" s="4" t="s">
        <v>2</v>
      </c>
      <c r="E7607" s="3">
        <v>45828</v>
      </c>
      <c r="F7607" s="4"/>
      <c r="G7607" s="2"/>
    </row>
    <row r="7608" spans="1:7" ht="18.75" x14ac:dyDescent="0.3">
      <c r="A7608" s="2" t="s">
        <v>4</v>
      </c>
      <c r="B7608" s="2">
        <v>2511701658</v>
      </c>
      <c r="C7608" s="4" t="s">
        <v>12</v>
      </c>
      <c r="D7608" s="4" t="s">
        <v>2</v>
      </c>
      <c r="E7608" s="3">
        <v>45828</v>
      </c>
      <c r="F7608" s="4"/>
      <c r="G7608" s="2"/>
    </row>
    <row r="7609" spans="1:7" ht="18.75" x14ac:dyDescent="0.3">
      <c r="A7609" s="2" t="s">
        <v>4</v>
      </c>
      <c r="B7609" s="2">
        <v>2511701786</v>
      </c>
      <c r="C7609" s="4" t="s">
        <v>12</v>
      </c>
      <c r="D7609" s="4" t="s">
        <v>2</v>
      </c>
      <c r="E7609" s="3">
        <v>45828</v>
      </c>
      <c r="F7609" s="4"/>
      <c r="G7609" s="2"/>
    </row>
    <row r="7610" spans="1:7" ht="18.75" x14ac:dyDescent="0.3">
      <c r="A7610" s="2" t="s">
        <v>4</v>
      </c>
      <c r="B7610" s="2">
        <v>2511673652</v>
      </c>
      <c r="C7610" s="4" t="s">
        <v>12</v>
      </c>
      <c r="D7610" s="4" t="s">
        <v>2</v>
      </c>
      <c r="E7610" s="3">
        <v>45828</v>
      </c>
      <c r="F7610" s="4"/>
      <c r="G7610" s="2"/>
    </row>
    <row r="7611" spans="1:7" ht="18.75" x14ac:dyDescent="0.3">
      <c r="A7611" s="2" t="s">
        <v>4</v>
      </c>
      <c r="B7611" s="2">
        <v>2511701886</v>
      </c>
      <c r="C7611" s="4" t="s">
        <v>12</v>
      </c>
      <c r="D7611" s="4" t="s">
        <v>5</v>
      </c>
      <c r="E7611" s="3">
        <v>45828</v>
      </c>
      <c r="F7611" s="4"/>
      <c r="G7611" s="2"/>
    </row>
    <row r="7612" spans="1:7" ht="18.75" x14ac:dyDescent="0.3">
      <c r="A7612" s="2" t="s">
        <v>4</v>
      </c>
      <c r="B7612" s="2">
        <v>2511701882</v>
      </c>
      <c r="C7612" s="4" t="s">
        <v>12</v>
      </c>
      <c r="D7612" s="4" t="s">
        <v>2</v>
      </c>
      <c r="E7612" s="3">
        <v>45828</v>
      </c>
      <c r="F7612" s="4"/>
      <c r="G7612" s="2"/>
    </row>
    <row r="7613" spans="1:7" ht="18.75" x14ac:dyDescent="0.3">
      <c r="A7613" s="2" t="s">
        <v>4</v>
      </c>
      <c r="B7613" s="2">
        <v>2511701854</v>
      </c>
      <c r="C7613" s="4" t="s">
        <v>12</v>
      </c>
      <c r="D7613" s="4" t="s">
        <v>2</v>
      </c>
      <c r="E7613" s="3">
        <v>45828</v>
      </c>
      <c r="F7613" s="4"/>
      <c r="G7613" s="2"/>
    </row>
    <row r="7614" spans="1:7" ht="18.75" x14ac:dyDescent="0.3">
      <c r="A7614" s="2" t="s">
        <v>1</v>
      </c>
      <c r="B7614" s="2"/>
      <c r="C7614" s="4" t="s">
        <v>10</v>
      </c>
      <c r="D7614" s="4" t="s">
        <v>2</v>
      </c>
      <c r="E7614" s="3">
        <v>45828</v>
      </c>
      <c r="F7614" s="4">
        <v>2590600639</v>
      </c>
      <c r="G7614" s="2"/>
    </row>
    <row r="7615" spans="1:7" ht="18.75" x14ac:dyDescent="0.3">
      <c r="A7615" s="2" t="s">
        <v>4</v>
      </c>
      <c r="B7615" s="2">
        <v>2511684780</v>
      </c>
      <c r="C7615" s="4" t="s">
        <v>8</v>
      </c>
      <c r="D7615" s="4" t="s">
        <v>2</v>
      </c>
      <c r="E7615" s="3">
        <v>45828</v>
      </c>
      <c r="F7615" s="4">
        <v>2590600839</v>
      </c>
      <c r="G7615" s="2"/>
    </row>
    <row r="7616" spans="1:7" ht="18.75" x14ac:dyDescent="0.3">
      <c r="A7616" s="2" t="s">
        <v>4</v>
      </c>
      <c r="B7616" s="2">
        <v>2511700275</v>
      </c>
      <c r="C7616" s="4" t="s">
        <v>10</v>
      </c>
      <c r="D7616" s="4" t="s">
        <v>2</v>
      </c>
      <c r="E7616" s="3">
        <v>45828</v>
      </c>
      <c r="F7616" s="4">
        <v>2590600939</v>
      </c>
      <c r="G7616" s="2"/>
    </row>
    <row r="7617" spans="1:7" ht="18.75" x14ac:dyDescent="0.3">
      <c r="A7617" s="2" t="s">
        <v>4</v>
      </c>
      <c r="B7617" s="2">
        <v>2511684133</v>
      </c>
      <c r="C7617" s="4" t="s">
        <v>10</v>
      </c>
      <c r="D7617" s="4" t="s">
        <v>2</v>
      </c>
      <c r="E7617" s="3">
        <v>45828</v>
      </c>
      <c r="F7617" s="4">
        <v>2590600479</v>
      </c>
      <c r="G7617" s="2"/>
    </row>
    <row r="7618" spans="1:7" ht="18.75" x14ac:dyDescent="0.3">
      <c r="A7618" s="2" t="s">
        <v>4</v>
      </c>
      <c r="B7618" s="2">
        <v>2511684171</v>
      </c>
      <c r="C7618" s="4" t="s">
        <v>10</v>
      </c>
      <c r="D7618" s="4" t="s">
        <v>2</v>
      </c>
      <c r="E7618" s="3">
        <v>45828</v>
      </c>
      <c r="F7618" s="4">
        <v>2590600579</v>
      </c>
      <c r="G7618" s="2"/>
    </row>
    <row r="7619" spans="1:7" ht="18.75" x14ac:dyDescent="0.3">
      <c r="A7619" s="2" t="s">
        <v>4</v>
      </c>
      <c r="B7619" s="2">
        <v>2511684114</v>
      </c>
      <c r="C7619" s="4" t="s">
        <v>10</v>
      </c>
      <c r="D7619" s="4" t="s">
        <v>2</v>
      </c>
      <c r="E7619" s="3">
        <v>45828</v>
      </c>
      <c r="F7619" s="4">
        <v>2590600679</v>
      </c>
      <c r="G7619" s="2"/>
    </row>
    <row r="7620" spans="1:7" ht="18.75" x14ac:dyDescent="0.3">
      <c r="A7620" s="2" t="s">
        <v>4</v>
      </c>
      <c r="B7620" s="2">
        <v>2511684136</v>
      </c>
      <c r="C7620" s="4" t="s">
        <v>10</v>
      </c>
      <c r="D7620" s="4" t="s">
        <v>2</v>
      </c>
      <c r="E7620" s="3">
        <v>45828</v>
      </c>
      <c r="F7620" s="4">
        <v>2590600779</v>
      </c>
      <c r="G7620" s="2"/>
    </row>
    <row r="7621" spans="1:7" ht="18.75" x14ac:dyDescent="0.3">
      <c r="A7621" s="2" t="s">
        <v>1</v>
      </c>
      <c r="B7621" s="2">
        <v>2521710519</v>
      </c>
      <c r="C7621" s="4" t="s">
        <v>6</v>
      </c>
      <c r="D7621" s="4" t="s">
        <v>2</v>
      </c>
      <c r="E7621" s="3">
        <v>45828</v>
      </c>
      <c r="F7621" s="4"/>
      <c r="G7621" s="2"/>
    </row>
    <row r="7622" spans="1:7" ht="18.75" x14ac:dyDescent="0.3">
      <c r="A7622" s="2" t="s">
        <v>1</v>
      </c>
      <c r="B7622" s="2">
        <v>2521710250</v>
      </c>
      <c r="C7622" s="4" t="s">
        <v>6</v>
      </c>
      <c r="D7622" s="4" t="s">
        <v>2</v>
      </c>
      <c r="E7622" s="3">
        <v>45828</v>
      </c>
      <c r="F7622" s="4"/>
      <c r="G7622" s="2"/>
    </row>
    <row r="7623" spans="1:7" ht="18.75" x14ac:dyDescent="0.3">
      <c r="A7623" s="2" t="s">
        <v>1</v>
      </c>
      <c r="B7623" s="2">
        <v>2521710432</v>
      </c>
      <c r="C7623" s="4" t="s">
        <v>6</v>
      </c>
      <c r="D7623" s="4" t="s">
        <v>2</v>
      </c>
      <c r="E7623" s="3">
        <v>45828</v>
      </c>
      <c r="F7623" s="4"/>
      <c r="G7623" s="2"/>
    </row>
    <row r="7624" spans="1:7" ht="18.75" x14ac:dyDescent="0.3">
      <c r="A7624" s="2" t="s">
        <v>1</v>
      </c>
      <c r="B7624" s="2">
        <v>2521710446</v>
      </c>
      <c r="C7624" s="4" t="s">
        <v>6</v>
      </c>
      <c r="D7624" s="4" t="s">
        <v>2</v>
      </c>
      <c r="E7624" s="3">
        <v>45828</v>
      </c>
      <c r="F7624" s="4"/>
      <c r="G7624" s="2"/>
    </row>
    <row r="7625" spans="1:7" ht="18.75" x14ac:dyDescent="0.3">
      <c r="A7625" s="2" t="s">
        <v>1</v>
      </c>
      <c r="B7625" s="2">
        <v>2521710422</v>
      </c>
      <c r="C7625" s="4" t="s">
        <v>6</v>
      </c>
      <c r="D7625" s="4" t="s">
        <v>2</v>
      </c>
      <c r="E7625" s="3">
        <v>45828</v>
      </c>
      <c r="F7625" s="4"/>
      <c r="G7625" s="2"/>
    </row>
    <row r="7626" spans="1:7" ht="18.75" x14ac:dyDescent="0.3">
      <c r="A7626" s="2" t="s">
        <v>1</v>
      </c>
      <c r="B7626" s="2">
        <v>2521710423</v>
      </c>
      <c r="C7626" s="4" t="s">
        <v>6</v>
      </c>
      <c r="D7626" s="4" t="s">
        <v>2</v>
      </c>
      <c r="E7626" s="3">
        <v>45828</v>
      </c>
      <c r="F7626" s="4"/>
      <c r="G7626" s="2"/>
    </row>
    <row r="7627" spans="1:7" ht="18.75" x14ac:dyDescent="0.3">
      <c r="A7627" s="2" t="s">
        <v>1</v>
      </c>
      <c r="B7627" s="2">
        <v>2521710146</v>
      </c>
      <c r="C7627" s="4" t="s">
        <v>6</v>
      </c>
      <c r="D7627" s="4" t="s">
        <v>2</v>
      </c>
      <c r="E7627" s="3">
        <v>45828</v>
      </c>
      <c r="F7627" s="4"/>
      <c r="G7627" s="2"/>
    </row>
    <row r="7628" spans="1:7" ht="18.75" x14ac:dyDescent="0.3">
      <c r="A7628" s="2" t="s">
        <v>1</v>
      </c>
      <c r="B7628" s="2">
        <v>2521710180</v>
      </c>
      <c r="C7628" s="4" t="s">
        <v>6</v>
      </c>
      <c r="D7628" s="4" t="s">
        <v>2</v>
      </c>
      <c r="E7628" s="3">
        <v>45828</v>
      </c>
      <c r="F7628" s="4"/>
      <c r="G7628" s="2"/>
    </row>
    <row r="7629" spans="1:7" ht="18.75" x14ac:dyDescent="0.3">
      <c r="A7629" s="2" t="s">
        <v>1</v>
      </c>
      <c r="B7629" s="2">
        <v>2521710089</v>
      </c>
      <c r="C7629" s="4" t="s">
        <v>6</v>
      </c>
      <c r="D7629" s="4" t="s">
        <v>2</v>
      </c>
      <c r="E7629" s="3">
        <v>45828</v>
      </c>
      <c r="F7629" s="4"/>
      <c r="G7629" s="2"/>
    </row>
    <row r="7630" spans="1:7" ht="18.75" x14ac:dyDescent="0.3">
      <c r="A7630" s="2" t="s">
        <v>1</v>
      </c>
      <c r="B7630" s="2">
        <v>2521710129</v>
      </c>
      <c r="C7630" s="4" t="s">
        <v>22</v>
      </c>
      <c r="D7630" s="4" t="s">
        <v>5</v>
      </c>
      <c r="E7630" s="3">
        <v>45828</v>
      </c>
      <c r="F7630" s="4" t="s">
        <v>460</v>
      </c>
      <c r="G7630" s="2"/>
    </row>
    <row r="7631" spans="1:7" ht="18.75" x14ac:dyDescent="0.3">
      <c r="A7631" s="2" t="s">
        <v>1</v>
      </c>
      <c r="B7631" s="2">
        <v>2521710025</v>
      </c>
      <c r="C7631" s="4" t="s">
        <v>6</v>
      </c>
      <c r="D7631" s="4" t="s">
        <v>2</v>
      </c>
      <c r="E7631" s="3">
        <v>45828</v>
      </c>
      <c r="F7631" s="4"/>
      <c r="G7631" s="2"/>
    </row>
    <row r="7632" spans="1:7" ht="18.75" x14ac:dyDescent="0.3">
      <c r="A7632" s="2" t="s">
        <v>1</v>
      </c>
      <c r="B7632" s="2">
        <v>2521701911</v>
      </c>
      <c r="C7632" s="4" t="s">
        <v>6</v>
      </c>
      <c r="D7632" s="4" t="s">
        <v>2</v>
      </c>
      <c r="E7632" s="3">
        <v>45828</v>
      </c>
      <c r="F7632" s="4"/>
      <c r="G7632" s="2"/>
    </row>
    <row r="7633" spans="1:7" ht="18.75" x14ac:dyDescent="0.3">
      <c r="A7633" s="2" t="s">
        <v>1</v>
      </c>
      <c r="B7633" s="2">
        <v>2521701826</v>
      </c>
      <c r="C7633" s="4" t="s">
        <v>6</v>
      </c>
      <c r="D7633" s="4" t="s">
        <v>2</v>
      </c>
      <c r="E7633" s="3">
        <v>45828</v>
      </c>
      <c r="F7633" s="4"/>
      <c r="G7633" s="2"/>
    </row>
    <row r="7634" spans="1:7" ht="18.75" x14ac:dyDescent="0.3">
      <c r="A7634" s="2" t="s">
        <v>1</v>
      </c>
      <c r="B7634" s="2">
        <v>2521701723</v>
      </c>
      <c r="C7634" s="4" t="s">
        <v>6</v>
      </c>
      <c r="D7634" s="4" t="s">
        <v>2</v>
      </c>
      <c r="E7634" s="3">
        <v>45828</v>
      </c>
      <c r="F7634" s="4"/>
      <c r="G7634" s="2"/>
    </row>
    <row r="7635" spans="1:7" ht="18.75" x14ac:dyDescent="0.3">
      <c r="A7635" s="2" t="s">
        <v>1</v>
      </c>
      <c r="B7635" s="2">
        <v>2521701737</v>
      </c>
      <c r="C7635" s="4" t="s">
        <v>6</v>
      </c>
      <c r="D7635" s="4" t="s">
        <v>2</v>
      </c>
      <c r="E7635" s="3">
        <v>45828</v>
      </c>
      <c r="F7635" s="4"/>
      <c r="G7635" s="2"/>
    </row>
    <row r="7636" spans="1:7" ht="18.75" x14ac:dyDescent="0.3">
      <c r="A7636" s="2" t="s">
        <v>1</v>
      </c>
      <c r="B7636" s="2">
        <v>2521701864</v>
      </c>
      <c r="C7636" s="4" t="s">
        <v>6</v>
      </c>
      <c r="D7636" s="4" t="s">
        <v>2</v>
      </c>
      <c r="E7636" s="3">
        <v>45828</v>
      </c>
      <c r="F7636" s="4"/>
      <c r="G7636" s="2"/>
    </row>
    <row r="7637" spans="1:7" ht="18.75" x14ac:dyDescent="0.3">
      <c r="A7637" s="2" t="s">
        <v>1</v>
      </c>
      <c r="B7637" s="2">
        <v>2521701148</v>
      </c>
      <c r="C7637" s="4" t="s">
        <v>6</v>
      </c>
      <c r="D7637" s="4" t="s">
        <v>2</v>
      </c>
      <c r="E7637" s="3">
        <v>45828</v>
      </c>
      <c r="F7637" s="4"/>
      <c r="G7637" s="2"/>
    </row>
    <row r="7638" spans="1:7" ht="18.75" x14ac:dyDescent="0.3">
      <c r="A7638" s="2" t="s">
        <v>1</v>
      </c>
      <c r="B7638" s="2">
        <v>2521701286</v>
      </c>
      <c r="C7638" s="4" t="s">
        <v>6</v>
      </c>
      <c r="D7638" s="4" t="s">
        <v>2</v>
      </c>
      <c r="E7638" s="3">
        <v>45828</v>
      </c>
      <c r="F7638" s="4"/>
      <c r="G7638" s="2"/>
    </row>
    <row r="7639" spans="1:7" ht="18.75" x14ac:dyDescent="0.3">
      <c r="A7639" s="2" t="s">
        <v>1</v>
      </c>
      <c r="B7639" s="2">
        <v>2521701247</v>
      </c>
      <c r="C7639" s="4" t="s">
        <v>6</v>
      </c>
      <c r="D7639" s="4" t="s">
        <v>2</v>
      </c>
      <c r="E7639" s="3">
        <v>45828</v>
      </c>
      <c r="F7639" s="4"/>
      <c r="G7639" s="2"/>
    </row>
    <row r="7640" spans="1:7" ht="18.75" x14ac:dyDescent="0.3">
      <c r="A7640" s="2" t="s">
        <v>1</v>
      </c>
      <c r="B7640" s="2">
        <v>2521701187</v>
      </c>
      <c r="C7640" s="4" t="s">
        <v>6</v>
      </c>
      <c r="D7640" s="4" t="s">
        <v>2</v>
      </c>
      <c r="E7640" s="3">
        <v>45828</v>
      </c>
      <c r="F7640" s="4"/>
      <c r="G7640" s="2"/>
    </row>
    <row r="7641" spans="1:7" ht="18.75" x14ac:dyDescent="0.3">
      <c r="A7641" s="2" t="s">
        <v>1</v>
      </c>
      <c r="B7641" s="2">
        <v>2521701330</v>
      </c>
      <c r="C7641" s="4" t="s">
        <v>6</v>
      </c>
      <c r="D7641" s="4" t="s">
        <v>2</v>
      </c>
      <c r="E7641" s="3">
        <v>45828</v>
      </c>
      <c r="F7641" s="4"/>
      <c r="G7641" s="2"/>
    </row>
    <row r="7642" spans="1:7" ht="18.75" x14ac:dyDescent="0.3">
      <c r="A7642" s="2" t="s">
        <v>1</v>
      </c>
      <c r="B7642" s="2">
        <v>2521710529</v>
      </c>
      <c r="C7642" s="4" t="s">
        <v>6</v>
      </c>
      <c r="D7642" s="4" t="s">
        <v>2</v>
      </c>
      <c r="E7642" s="3">
        <v>45828</v>
      </c>
      <c r="F7642" s="4"/>
      <c r="G7642" s="2"/>
    </row>
    <row r="7643" spans="1:7" ht="18.75" x14ac:dyDescent="0.3">
      <c r="A7643" s="2" t="s">
        <v>1</v>
      </c>
      <c r="B7643" s="2">
        <v>2521701302</v>
      </c>
      <c r="C7643" s="4" t="s">
        <v>6</v>
      </c>
      <c r="D7643" s="4" t="s">
        <v>2</v>
      </c>
      <c r="E7643" s="3">
        <v>45828</v>
      </c>
      <c r="F7643" s="4"/>
      <c r="G7643" s="2"/>
    </row>
    <row r="7644" spans="1:7" ht="18.75" x14ac:dyDescent="0.3">
      <c r="A7644" s="2" t="s">
        <v>1</v>
      </c>
      <c r="B7644" s="2">
        <v>2521701564</v>
      </c>
      <c r="C7644" s="4" t="s">
        <v>6</v>
      </c>
      <c r="D7644" s="4" t="s">
        <v>2</v>
      </c>
      <c r="E7644" s="3">
        <v>45828</v>
      </c>
      <c r="F7644" s="4"/>
      <c r="G7644" s="2"/>
    </row>
    <row r="7645" spans="1:7" ht="18.75" x14ac:dyDescent="0.3">
      <c r="A7645" s="2" t="s">
        <v>1</v>
      </c>
      <c r="B7645" s="2">
        <v>2521692759</v>
      </c>
      <c r="C7645" s="4"/>
      <c r="D7645" s="4" t="s">
        <v>7</v>
      </c>
      <c r="E7645" s="3">
        <v>45828</v>
      </c>
      <c r="F7645" s="4" t="s">
        <v>725</v>
      </c>
      <c r="G7645" s="2"/>
    </row>
    <row r="7646" spans="1:7" ht="18.75" x14ac:dyDescent="0.3">
      <c r="A7646" s="2" t="s">
        <v>1</v>
      </c>
      <c r="B7646" s="2">
        <v>2521710547</v>
      </c>
      <c r="C7646" s="4"/>
      <c r="D7646" s="4" t="s">
        <v>7</v>
      </c>
      <c r="E7646" s="3">
        <v>45828</v>
      </c>
      <c r="F7646" s="4" t="s">
        <v>725</v>
      </c>
      <c r="G7646" s="2"/>
    </row>
    <row r="7647" spans="1:7" ht="18.75" x14ac:dyDescent="0.3">
      <c r="A7647" s="2" t="s">
        <v>1</v>
      </c>
      <c r="B7647" s="2">
        <v>2521710530</v>
      </c>
      <c r="C7647" s="4"/>
      <c r="D7647" s="4" t="s">
        <v>7</v>
      </c>
      <c r="E7647" s="3">
        <v>45828</v>
      </c>
      <c r="F7647" s="4" t="s">
        <v>725</v>
      </c>
      <c r="G7647" s="2"/>
    </row>
    <row r="7648" spans="1:7" ht="18.75" x14ac:dyDescent="0.3">
      <c r="A7648" s="2" t="s">
        <v>1</v>
      </c>
      <c r="B7648" s="2">
        <v>2521710548</v>
      </c>
      <c r="C7648" s="4"/>
      <c r="D7648" s="4" t="s">
        <v>7</v>
      </c>
      <c r="E7648" s="3">
        <v>45828</v>
      </c>
      <c r="F7648" s="4" t="s">
        <v>725</v>
      </c>
      <c r="G7648" s="2"/>
    </row>
    <row r="7649" spans="1:7" ht="18.75" x14ac:dyDescent="0.3">
      <c r="A7649" s="2" t="s">
        <v>1</v>
      </c>
      <c r="B7649" s="2">
        <v>2521710524</v>
      </c>
      <c r="C7649" s="4"/>
      <c r="D7649" s="4" t="s">
        <v>7</v>
      </c>
      <c r="E7649" s="3">
        <v>45828</v>
      </c>
      <c r="F7649" s="4" t="s">
        <v>725</v>
      </c>
      <c r="G7649" s="2"/>
    </row>
    <row r="7650" spans="1:7" ht="18.75" x14ac:dyDescent="0.3">
      <c r="A7650" s="2" t="s">
        <v>1</v>
      </c>
      <c r="B7650" s="2">
        <v>2521700527</v>
      </c>
      <c r="C7650" s="4" t="s">
        <v>22</v>
      </c>
      <c r="D7650" s="4" t="s">
        <v>5</v>
      </c>
      <c r="E7650" s="3">
        <v>45828</v>
      </c>
      <c r="F7650" s="4" t="s">
        <v>726</v>
      </c>
      <c r="G7650" s="2"/>
    </row>
    <row r="7651" spans="1:7" ht="18.75" x14ac:dyDescent="0.3">
      <c r="A7651" s="2" t="s">
        <v>1</v>
      </c>
      <c r="B7651" s="2">
        <v>2521700643</v>
      </c>
      <c r="C7651" s="4" t="s">
        <v>22</v>
      </c>
      <c r="D7651" s="4" t="s">
        <v>5</v>
      </c>
      <c r="E7651" s="3">
        <v>45828</v>
      </c>
      <c r="F7651" s="4" t="s">
        <v>45</v>
      </c>
      <c r="G7651" s="2"/>
    </row>
    <row r="7652" spans="1:7" ht="18.75" x14ac:dyDescent="0.3">
      <c r="A7652" s="2" t="s">
        <v>1</v>
      </c>
      <c r="B7652" s="2">
        <v>2521700596</v>
      </c>
      <c r="C7652" s="4" t="s">
        <v>21</v>
      </c>
      <c r="D7652" s="4"/>
      <c r="E7652" s="3">
        <v>45828</v>
      </c>
      <c r="F7652" s="4"/>
      <c r="G7652" s="2"/>
    </row>
    <row r="7653" spans="1:7" ht="18.75" x14ac:dyDescent="0.3">
      <c r="A7653" s="2" t="s">
        <v>1</v>
      </c>
      <c r="B7653" s="2">
        <v>2521701563</v>
      </c>
      <c r="C7653" s="4" t="s">
        <v>22</v>
      </c>
      <c r="D7653" s="4"/>
      <c r="E7653" s="3">
        <v>45828</v>
      </c>
      <c r="F7653" s="4" t="s">
        <v>727</v>
      </c>
      <c r="G7653" s="2"/>
    </row>
    <row r="7654" spans="1:7" ht="18.75" x14ac:dyDescent="0.3">
      <c r="A7654" s="2" t="s">
        <v>1</v>
      </c>
      <c r="B7654" s="2">
        <v>2521700352</v>
      </c>
      <c r="C7654" s="4" t="s">
        <v>21</v>
      </c>
      <c r="D7654" s="4"/>
      <c r="E7654" s="3">
        <v>45828</v>
      </c>
      <c r="F7654" s="4"/>
      <c r="G7654" s="2"/>
    </row>
    <row r="7655" spans="1:7" ht="18.75" x14ac:dyDescent="0.3">
      <c r="A7655" s="2" t="s">
        <v>1</v>
      </c>
      <c r="B7655" s="2">
        <v>2521700772</v>
      </c>
      <c r="C7655" s="4" t="s">
        <v>21</v>
      </c>
      <c r="D7655" s="4"/>
      <c r="E7655" s="3">
        <v>45828</v>
      </c>
      <c r="F7655" s="4"/>
      <c r="G7655" s="2"/>
    </row>
    <row r="7656" spans="1:7" ht="18.75" x14ac:dyDescent="0.3">
      <c r="A7656" s="2" t="s">
        <v>4</v>
      </c>
      <c r="B7656" s="2">
        <v>2521700966</v>
      </c>
      <c r="C7656" s="4" t="s">
        <v>22</v>
      </c>
      <c r="D7656" s="4"/>
      <c r="E7656" s="3">
        <v>45828</v>
      </c>
      <c r="F7656" s="4" t="s">
        <v>727</v>
      </c>
      <c r="G7656" s="2"/>
    </row>
    <row r="7657" spans="1:7" ht="18.75" x14ac:dyDescent="0.3">
      <c r="A7657" s="2" t="s">
        <v>4</v>
      </c>
      <c r="B7657" s="2">
        <v>2511701954</v>
      </c>
      <c r="C7657" s="4" t="s">
        <v>12</v>
      </c>
      <c r="D7657" s="4" t="s">
        <v>5</v>
      </c>
      <c r="E7657" s="3">
        <v>45828</v>
      </c>
      <c r="F7657" s="4"/>
      <c r="G7657" s="2"/>
    </row>
    <row r="7658" spans="1:7" ht="18.75" x14ac:dyDescent="0.3">
      <c r="A7658" s="2" t="s">
        <v>4</v>
      </c>
      <c r="B7658" s="2">
        <v>2511701939</v>
      </c>
      <c r="C7658" s="4" t="s">
        <v>12</v>
      </c>
      <c r="D7658" s="4" t="s">
        <v>5</v>
      </c>
      <c r="E7658" s="3">
        <v>45828</v>
      </c>
      <c r="F7658" s="4"/>
      <c r="G7658" s="2"/>
    </row>
    <row r="7659" spans="1:7" ht="18.75" x14ac:dyDescent="0.3">
      <c r="A7659" s="2" t="s">
        <v>4</v>
      </c>
      <c r="B7659" s="2">
        <v>2590600519</v>
      </c>
      <c r="C7659" s="4"/>
      <c r="D7659" s="4" t="s">
        <v>5</v>
      </c>
      <c r="E7659" s="3">
        <v>45828</v>
      </c>
      <c r="F7659" s="4" t="s">
        <v>552</v>
      </c>
      <c r="G7659" s="2"/>
    </row>
    <row r="7660" spans="1:7" ht="18.75" x14ac:dyDescent="0.3">
      <c r="A7660" s="2" t="s">
        <v>4</v>
      </c>
      <c r="B7660" s="2">
        <v>2511701863</v>
      </c>
      <c r="C7660" s="4" t="s">
        <v>12</v>
      </c>
      <c r="D7660" s="4" t="s">
        <v>5</v>
      </c>
      <c r="E7660" s="3">
        <v>45828</v>
      </c>
      <c r="F7660" s="4"/>
      <c r="G7660" s="2"/>
    </row>
    <row r="7661" spans="1:7" ht="18.75" x14ac:dyDescent="0.3">
      <c r="A7661" s="2" t="s">
        <v>1</v>
      </c>
      <c r="B7661" s="2">
        <v>2521710027</v>
      </c>
      <c r="C7661" s="4" t="s">
        <v>22</v>
      </c>
      <c r="D7661" s="4" t="s">
        <v>5</v>
      </c>
      <c r="E7661" s="3">
        <v>45828</v>
      </c>
      <c r="F7661" s="4" t="s">
        <v>513</v>
      </c>
      <c r="G7661" s="2"/>
    </row>
    <row r="7662" spans="1:7" ht="18.75" x14ac:dyDescent="0.3">
      <c r="A7662" s="2" t="s">
        <v>4</v>
      </c>
      <c r="B7662" s="2">
        <v>2511700974</v>
      </c>
      <c r="C7662" s="4" t="s">
        <v>22</v>
      </c>
      <c r="D7662" s="4" t="s">
        <v>5</v>
      </c>
      <c r="E7662" s="3">
        <v>45828</v>
      </c>
      <c r="F7662" s="4" t="s">
        <v>721</v>
      </c>
      <c r="G7662" s="2"/>
    </row>
    <row r="7663" spans="1:7" ht="18.75" x14ac:dyDescent="0.3">
      <c r="A7663" s="2" t="s">
        <v>1</v>
      </c>
      <c r="B7663" s="2">
        <v>2521700327</v>
      </c>
      <c r="C7663" s="4" t="s">
        <v>19</v>
      </c>
      <c r="D7663" s="4" t="s">
        <v>5</v>
      </c>
      <c r="E7663" s="3">
        <v>45828</v>
      </c>
      <c r="F7663" s="4"/>
      <c r="G7663" s="2"/>
    </row>
    <row r="7664" spans="1:7" ht="18.75" x14ac:dyDescent="0.3">
      <c r="A7664" s="2" t="s">
        <v>1</v>
      </c>
      <c r="B7664" s="2">
        <v>2521692757</v>
      </c>
      <c r="C7664" s="4" t="s">
        <v>19</v>
      </c>
      <c r="D7664" s="4" t="s">
        <v>5</v>
      </c>
      <c r="E7664" s="3">
        <v>45828</v>
      </c>
      <c r="F7664" s="4"/>
      <c r="G7664" s="2"/>
    </row>
    <row r="7665" spans="1:7" ht="18.75" x14ac:dyDescent="0.3">
      <c r="A7665" s="2" t="s">
        <v>1</v>
      </c>
      <c r="B7665" s="2">
        <v>2521701379</v>
      </c>
      <c r="C7665" s="4" t="s">
        <v>19</v>
      </c>
      <c r="D7665" s="4" t="s">
        <v>5</v>
      </c>
      <c r="E7665" s="3">
        <v>45828</v>
      </c>
      <c r="F7665" s="4"/>
      <c r="G7665" s="2"/>
    </row>
    <row r="7666" spans="1:7" ht="18.75" x14ac:dyDescent="0.3">
      <c r="A7666" s="2" t="s">
        <v>1</v>
      </c>
      <c r="B7666" s="2">
        <v>2521701703</v>
      </c>
      <c r="C7666" s="4" t="s">
        <v>19</v>
      </c>
      <c r="D7666" s="4" t="s">
        <v>5</v>
      </c>
      <c r="E7666" s="3">
        <v>45828</v>
      </c>
      <c r="F7666" s="4"/>
      <c r="G7666" s="2"/>
    </row>
    <row r="7667" spans="1:7" ht="18.75" x14ac:dyDescent="0.3">
      <c r="A7667" s="2" t="s">
        <v>1</v>
      </c>
      <c r="B7667" s="2">
        <v>2521701251</v>
      </c>
      <c r="C7667" s="4" t="s">
        <v>19</v>
      </c>
      <c r="D7667" s="4" t="s">
        <v>5</v>
      </c>
      <c r="E7667" s="3">
        <v>45828</v>
      </c>
      <c r="F7667" s="4"/>
      <c r="G7667" s="2"/>
    </row>
    <row r="7668" spans="1:7" ht="18.75" x14ac:dyDescent="0.3">
      <c r="A7668" s="2" t="s">
        <v>1</v>
      </c>
      <c r="B7668" s="2">
        <v>2521701566</v>
      </c>
      <c r="C7668" s="4" t="s">
        <v>19</v>
      </c>
      <c r="D7668" s="4" t="s">
        <v>5</v>
      </c>
      <c r="E7668" s="3">
        <v>45828</v>
      </c>
      <c r="F7668" s="4"/>
      <c r="G7668" s="2"/>
    </row>
    <row r="7669" spans="1:7" ht="18.75" x14ac:dyDescent="0.3">
      <c r="A7669" s="2" t="s">
        <v>1</v>
      </c>
      <c r="B7669" s="2">
        <v>2521701364</v>
      </c>
      <c r="C7669" s="4" t="s">
        <v>19</v>
      </c>
      <c r="D7669" s="4" t="s">
        <v>5</v>
      </c>
      <c r="E7669" s="3">
        <v>45828</v>
      </c>
      <c r="F7669" s="4"/>
      <c r="G7669" s="2"/>
    </row>
    <row r="7670" spans="1:7" ht="18.75" x14ac:dyDescent="0.3">
      <c r="A7670" s="2" t="s">
        <v>1</v>
      </c>
      <c r="B7670" s="2">
        <v>2521700552</v>
      </c>
      <c r="C7670" s="4" t="s">
        <v>19</v>
      </c>
      <c r="D7670" s="4" t="s">
        <v>5</v>
      </c>
      <c r="E7670" s="3">
        <v>45828</v>
      </c>
      <c r="F7670" s="4"/>
      <c r="G7670" s="2"/>
    </row>
    <row r="7671" spans="1:7" ht="18.75" x14ac:dyDescent="0.3">
      <c r="A7671" s="2" t="s">
        <v>1</v>
      </c>
      <c r="B7671" s="2">
        <v>2521700735</v>
      </c>
      <c r="C7671" s="4" t="s">
        <v>19</v>
      </c>
      <c r="D7671" s="4" t="s">
        <v>5</v>
      </c>
      <c r="E7671" s="3">
        <v>45828</v>
      </c>
      <c r="F7671" s="4"/>
      <c r="G7671" s="2"/>
    </row>
    <row r="7672" spans="1:7" ht="18.75" x14ac:dyDescent="0.3">
      <c r="A7672" s="2" t="s">
        <v>1</v>
      </c>
      <c r="B7672" s="2">
        <v>2521700780</v>
      </c>
      <c r="C7672" s="4" t="s">
        <v>19</v>
      </c>
      <c r="D7672" s="4" t="s">
        <v>5</v>
      </c>
      <c r="E7672" s="3">
        <v>45828</v>
      </c>
      <c r="F7672" s="4"/>
      <c r="G7672" s="2"/>
    </row>
    <row r="7673" spans="1:7" ht="18.75" x14ac:dyDescent="0.3">
      <c r="A7673" s="2" t="s">
        <v>1</v>
      </c>
      <c r="B7673" s="2">
        <v>2521710698</v>
      </c>
      <c r="C7673" s="4" t="s">
        <v>3</v>
      </c>
      <c r="D7673" s="4" t="s">
        <v>2</v>
      </c>
      <c r="E7673" s="3">
        <v>45828</v>
      </c>
      <c r="F7673" s="4"/>
      <c r="G7673" s="2"/>
    </row>
    <row r="7674" spans="1:7" ht="18.75" x14ac:dyDescent="0.3">
      <c r="A7674" s="2" t="s">
        <v>1</v>
      </c>
      <c r="B7674" s="2">
        <v>2521701703</v>
      </c>
      <c r="C7674" s="4" t="s">
        <v>19</v>
      </c>
      <c r="D7674" s="4" t="s">
        <v>5</v>
      </c>
      <c r="E7674" s="3">
        <v>45828</v>
      </c>
      <c r="F7674" s="4"/>
      <c r="G7674" s="2"/>
    </row>
    <row r="7675" spans="1:7" ht="18.75" x14ac:dyDescent="0.3">
      <c r="A7675" s="2" t="s">
        <v>1</v>
      </c>
      <c r="B7675" s="2">
        <v>2521710119</v>
      </c>
      <c r="C7675" s="4" t="s">
        <v>19</v>
      </c>
      <c r="D7675" s="4" t="s">
        <v>5</v>
      </c>
      <c r="E7675" s="3">
        <v>45828</v>
      </c>
      <c r="F7675" s="4"/>
      <c r="G7675" s="2"/>
    </row>
    <row r="7676" spans="1:7" ht="18.75" x14ac:dyDescent="0.3">
      <c r="A7676" s="2" t="s">
        <v>1</v>
      </c>
      <c r="B7676" s="2">
        <v>2521701925</v>
      </c>
      <c r="C7676" s="4" t="s">
        <v>19</v>
      </c>
      <c r="D7676" s="4" t="s">
        <v>5</v>
      </c>
      <c r="E7676" s="3">
        <v>45828</v>
      </c>
      <c r="F7676" s="4"/>
      <c r="G7676" s="2"/>
    </row>
    <row r="7677" spans="1:7" ht="18.75" x14ac:dyDescent="0.3">
      <c r="A7677" s="2" t="s">
        <v>1</v>
      </c>
      <c r="B7677" s="2">
        <v>2521701690</v>
      </c>
      <c r="C7677" s="4" t="s">
        <v>19</v>
      </c>
      <c r="D7677" s="4" t="s">
        <v>5</v>
      </c>
      <c r="E7677" s="3">
        <v>45828</v>
      </c>
      <c r="F7677" s="4"/>
      <c r="G7677" s="2"/>
    </row>
    <row r="7678" spans="1:7" ht="18.75" x14ac:dyDescent="0.3">
      <c r="A7678" s="2" t="s">
        <v>1</v>
      </c>
      <c r="B7678" s="2">
        <v>2521701782</v>
      </c>
      <c r="C7678" s="4" t="s">
        <v>19</v>
      </c>
      <c r="D7678" s="4" t="s">
        <v>5</v>
      </c>
      <c r="E7678" s="3">
        <v>45828</v>
      </c>
      <c r="F7678" s="4"/>
      <c r="G7678" s="2"/>
    </row>
    <row r="7679" spans="1:7" ht="18.75" x14ac:dyDescent="0.3">
      <c r="A7679" s="2" t="s">
        <v>1</v>
      </c>
      <c r="B7679" s="2">
        <v>2521710454</v>
      </c>
      <c r="C7679" s="4" t="s">
        <v>19</v>
      </c>
      <c r="D7679" s="4" t="s">
        <v>5</v>
      </c>
      <c r="E7679" s="3">
        <v>45828</v>
      </c>
      <c r="F7679" s="4"/>
      <c r="G7679" s="2"/>
    </row>
    <row r="7680" spans="1:7" ht="18.75" x14ac:dyDescent="0.3">
      <c r="A7680" s="2" t="s">
        <v>1</v>
      </c>
      <c r="B7680" s="2">
        <v>2521710429</v>
      </c>
      <c r="C7680" s="4" t="s">
        <v>21</v>
      </c>
      <c r="D7680" s="4" t="s">
        <v>5</v>
      </c>
      <c r="E7680" s="3">
        <v>45828</v>
      </c>
      <c r="F7680" s="4"/>
      <c r="G7680" s="2"/>
    </row>
    <row r="7681" spans="1:7" ht="18.75" x14ac:dyDescent="0.3">
      <c r="A7681" s="2" t="s">
        <v>1</v>
      </c>
      <c r="B7681" s="2">
        <v>2521700746</v>
      </c>
      <c r="C7681" s="4" t="s">
        <v>22</v>
      </c>
      <c r="D7681" s="4" t="s">
        <v>5</v>
      </c>
      <c r="E7681" s="3">
        <v>45828</v>
      </c>
      <c r="F7681" s="4" t="s">
        <v>728</v>
      </c>
      <c r="G7681" s="2"/>
    </row>
    <row r="7682" spans="1:7" ht="18.75" x14ac:dyDescent="0.3">
      <c r="A7682" s="2" t="s">
        <v>1</v>
      </c>
      <c r="B7682" s="2">
        <v>2521700747</v>
      </c>
      <c r="C7682" s="4" t="s">
        <v>22</v>
      </c>
      <c r="D7682" s="4" t="s">
        <v>5</v>
      </c>
      <c r="E7682" s="3">
        <v>45828</v>
      </c>
      <c r="F7682" s="4" t="s">
        <v>728</v>
      </c>
      <c r="G7682" s="2"/>
    </row>
    <row r="7683" spans="1:7" ht="18.75" x14ac:dyDescent="0.3">
      <c r="A7683" s="2" t="s">
        <v>1</v>
      </c>
      <c r="B7683" s="2">
        <v>2521700346</v>
      </c>
      <c r="C7683" s="4" t="s">
        <v>22</v>
      </c>
      <c r="D7683" s="4" t="s">
        <v>5</v>
      </c>
      <c r="E7683" s="3">
        <v>45828</v>
      </c>
      <c r="F7683" s="4" t="s">
        <v>728</v>
      </c>
      <c r="G7683" s="2"/>
    </row>
    <row r="7684" spans="1:7" ht="18.75" x14ac:dyDescent="0.3">
      <c r="A7684" s="2" t="s">
        <v>1</v>
      </c>
      <c r="B7684" s="2">
        <v>2521700779</v>
      </c>
      <c r="C7684" s="4" t="s">
        <v>22</v>
      </c>
      <c r="D7684" s="4" t="s">
        <v>5</v>
      </c>
      <c r="E7684" s="3">
        <v>45828</v>
      </c>
      <c r="F7684" s="4" t="s">
        <v>728</v>
      </c>
      <c r="G7684" s="2"/>
    </row>
    <row r="7685" spans="1:7" ht="18.75" x14ac:dyDescent="0.3">
      <c r="A7685" s="2" t="s">
        <v>4</v>
      </c>
      <c r="B7685" s="2">
        <v>2511701914</v>
      </c>
      <c r="C7685" s="4" t="s">
        <v>12</v>
      </c>
      <c r="D7685" s="4" t="s">
        <v>2</v>
      </c>
      <c r="E7685" s="3">
        <v>45828</v>
      </c>
      <c r="F7685" s="4"/>
      <c r="G7685" s="2"/>
    </row>
    <row r="7686" spans="1:7" ht="18.75" x14ac:dyDescent="0.3">
      <c r="A7686" s="2" t="s">
        <v>4</v>
      </c>
      <c r="B7686" s="2">
        <v>2511701959</v>
      </c>
      <c r="C7686" s="4" t="s">
        <v>12</v>
      </c>
      <c r="D7686" s="4" t="s">
        <v>2</v>
      </c>
      <c r="E7686" s="3">
        <v>45828</v>
      </c>
      <c r="F7686" s="4"/>
      <c r="G7686" s="2"/>
    </row>
    <row r="7687" spans="1:7" ht="18.75" x14ac:dyDescent="0.3">
      <c r="A7687" s="2" t="s">
        <v>1</v>
      </c>
      <c r="B7687" s="2">
        <v>2521700161</v>
      </c>
      <c r="C7687" s="4" t="s">
        <v>22</v>
      </c>
      <c r="D7687" s="4" t="s">
        <v>7</v>
      </c>
      <c r="E7687" s="3">
        <v>45828</v>
      </c>
      <c r="F7687" s="4" t="s">
        <v>729</v>
      </c>
      <c r="G7687" s="2"/>
    </row>
    <row r="7688" spans="1:7" ht="18.75" x14ac:dyDescent="0.3">
      <c r="A7688" s="2" t="s">
        <v>1</v>
      </c>
      <c r="B7688" s="2">
        <v>2521700073</v>
      </c>
      <c r="C7688" s="4" t="s">
        <v>22</v>
      </c>
      <c r="D7688" s="4" t="s">
        <v>7</v>
      </c>
      <c r="E7688" s="3">
        <v>45828</v>
      </c>
      <c r="F7688" s="4" t="s">
        <v>730</v>
      </c>
      <c r="G7688" s="2"/>
    </row>
    <row r="7689" spans="1:7" ht="18.75" x14ac:dyDescent="0.3">
      <c r="A7689" s="2" t="s">
        <v>1</v>
      </c>
      <c r="B7689" s="2">
        <v>2521693096</v>
      </c>
      <c r="C7689" s="4" t="s">
        <v>22</v>
      </c>
      <c r="D7689" s="4" t="s">
        <v>7</v>
      </c>
      <c r="E7689" s="3">
        <v>45828</v>
      </c>
      <c r="F7689" s="4" t="s">
        <v>730</v>
      </c>
      <c r="G7689" s="2"/>
    </row>
    <row r="7690" spans="1:7" ht="18.75" x14ac:dyDescent="0.3">
      <c r="A7690" s="2" t="s">
        <v>1</v>
      </c>
      <c r="B7690" s="2">
        <v>2521692970</v>
      </c>
      <c r="C7690" s="4" t="s">
        <v>22</v>
      </c>
      <c r="D7690" s="4" t="s">
        <v>7</v>
      </c>
      <c r="E7690" s="3">
        <v>45828</v>
      </c>
      <c r="F7690" s="4" t="s">
        <v>730</v>
      </c>
      <c r="G7690" s="2"/>
    </row>
    <row r="7691" spans="1:7" ht="18.75" x14ac:dyDescent="0.3">
      <c r="A7691" s="2" t="s">
        <v>1</v>
      </c>
      <c r="B7691" s="2">
        <v>2521671293</v>
      </c>
      <c r="C7691" s="4" t="s">
        <v>19</v>
      </c>
      <c r="D7691" s="4" t="s">
        <v>2</v>
      </c>
      <c r="E7691" s="3">
        <v>45828</v>
      </c>
      <c r="F7691" s="4" t="s">
        <v>530</v>
      </c>
      <c r="G7691" s="2"/>
    </row>
    <row r="7692" spans="1:7" ht="18.75" x14ac:dyDescent="0.3">
      <c r="A7692" s="2" t="s">
        <v>1</v>
      </c>
      <c r="B7692" s="2">
        <v>2521580431</v>
      </c>
      <c r="C7692" s="4" t="s">
        <v>19</v>
      </c>
      <c r="D7692" s="4" t="s">
        <v>2</v>
      </c>
      <c r="E7692" s="3">
        <v>45828</v>
      </c>
      <c r="F7692" s="4" t="s">
        <v>530</v>
      </c>
      <c r="G7692" s="2"/>
    </row>
    <row r="7693" spans="1:7" ht="18.75" x14ac:dyDescent="0.3">
      <c r="A7693" s="2" t="s">
        <v>1</v>
      </c>
      <c r="B7693" s="2">
        <v>2521630022</v>
      </c>
      <c r="C7693" s="4" t="s">
        <v>19</v>
      </c>
      <c r="D7693" s="4" t="s">
        <v>2</v>
      </c>
      <c r="E7693" s="3">
        <v>45828</v>
      </c>
      <c r="F7693" s="4" t="s">
        <v>530</v>
      </c>
      <c r="G7693" s="2"/>
    </row>
    <row r="7694" spans="1:7" ht="18.75" x14ac:dyDescent="0.3">
      <c r="A7694" s="2" t="s">
        <v>1</v>
      </c>
      <c r="B7694" s="2">
        <v>2521692765</v>
      </c>
      <c r="C7694" s="4"/>
      <c r="D7694" s="4" t="s">
        <v>2</v>
      </c>
      <c r="E7694" s="3">
        <v>45828</v>
      </c>
      <c r="F7694" s="4" t="s">
        <v>710</v>
      </c>
      <c r="G7694" s="2"/>
    </row>
    <row r="7695" spans="1:7" ht="18.75" x14ac:dyDescent="0.3">
      <c r="A7695" s="2" t="s">
        <v>1</v>
      </c>
      <c r="B7695" s="2">
        <v>2521700991</v>
      </c>
      <c r="C7695" s="4" t="s">
        <v>13</v>
      </c>
      <c r="D7695" s="4" t="s">
        <v>2</v>
      </c>
      <c r="E7695" s="3">
        <v>45828</v>
      </c>
      <c r="F7695" s="4"/>
      <c r="G7695" s="2"/>
    </row>
    <row r="7696" spans="1:7" ht="18.75" x14ac:dyDescent="0.3">
      <c r="A7696" s="2" t="s">
        <v>1</v>
      </c>
      <c r="B7696" s="2">
        <v>2521701059</v>
      </c>
      <c r="C7696" s="4" t="s">
        <v>8</v>
      </c>
      <c r="D7696" s="4"/>
      <c r="E7696" s="3">
        <v>45828</v>
      </c>
      <c r="F7696" s="4"/>
      <c r="G7696" s="2"/>
    </row>
    <row r="7697" spans="1:7" ht="18.75" x14ac:dyDescent="0.3">
      <c r="A7697" s="2" t="s">
        <v>1</v>
      </c>
      <c r="B7697" s="2">
        <v>2521701392</v>
      </c>
      <c r="C7697" s="4" t="s">
        <v>11</v>
      </c>
      <c r="D7697" s="4"/>
      <c r="E7697" s="3">
        <v>45828</v>
      </c>
      <c r="F7697" s="4" t="s">
        <v>731</v>
      </c>
      <c r="G7697" s="2"/>
    </row>
    <row r="7698" spans="1:7" ht="18.75" x14ac:dyDescent="0.3">
      <c r="A7698" s="2" t="s">
        <v>1</v>
      </c>
      <c r="B7698" s="2">
        <v>2521701457</v>
      </c>
      <c r="C7698" s="4"/>
      <c r="D7698" s="4" t="s">
        <v>7</v>
      </c>
      <c r="E7698" s="3">
        <v>45828</v>
      </c>
      <c r="F7698" s="4" t="s">
        <v>732</v>
      </c>
      <c r="G7698" s="2"/>
    </row>
    <row r="7699" spans="1:7" ht="18.75" x14ac:dyDescent="0.3">
      <c r="A7699" s="2" t="s">
        <v>1</v>
      </c>
      <c r="B7699" s="2">
        <v>2521701547</v>
      </c>
      <c r="C7699" s="4" t="s">
        <v>16</v>
      </c>
      <c r="D7699" s="4" t="s">
        <v>7</v>
      </c>
      <c r="E7699" s="3">
        <v>45828</v>
      </c>
      <c r="F7699" s="4" t="s">
        <v>733</v>
      </c>
      <c r="G7699" s="2"/>
    </row>
    <row r="7700" spans="1:7" ht="18.75" x14ac:dyDescent="0.3">
      <c r="A7700" s="2" t="s">
        <v>1</v>
      </c>
      <c r="B7700" s="2">
        <v>2521701420</v>
      </c>
      <c r="C7700" s="4" t="s">
        <v>16</v>
      </c>
      <c r="D7700" s="4" t="s">
        <v>7</v>
      </c>
      <c r="E7700" s="3">
        <v>45828</v>
      </c>
      <c r="F7700" s="4" t="s">
        <v>733</v>
      </c>
      <c r="G7700" s="2"/>
    </row>
    <row r="7701" spans="1:7" ht="18.75" x14ac:dyDescent="0.3">
      <c r="A7701" s="2" t="s">
        <v>1</v>
      </c>
      <c r="B7701" s="2">
        <v>2521701490</v>
      </c>
      <c r="C7701" s="4" t="s">
        <v>16</v>
      </c>
      <c r="D7701" s="4" t="s">
        <v>7</v>
      </c>
      <c r="E7701" s="3">
        <v>45828</v>
      </c>
      <c r="F7701" s="4" t="s">
        <v>733</v>
      </c>
      <c r="G7701" s="2"/>
    </row>
    <row r="7702" spans="1:7" ht="18.75" x14ac:dyDescent="0.3">
      <c r="A7702" s="2" t="s">
        <v>1</v>
      </c>
      <c r="B7702" s="2">
        <v>2521700993</v>
      </c>
      <c r="C7702" s="4" t="s">
        <v>16</v>
      </c>
      <c r="D7702" s="4" t="s">
        <v>7</v>
      </c>
      <c r="E7702" s="3">
        <v>45828</v>
      </c>
      <c r="F7702" s="4" t="s">
        <v>733</v>
      </c>
      <c r="G7702" s="2"/>
    </row>
    <row r="7703" spans="1:7" ht="18.75" x14ac:dyDescent="0.3">
      <c r="A7703" s="2" t="s">
        <v>1</v>
      </c>
      <c r="B7703" s="2">
        <v>2521701503</v>
      </c>
      <c r="C7703" s="4" t="s">
        <v>16</v>
      </c>
      <c r="D7703" s="4" t="s">
        <v>7</v>
      </c>
      <c r="E7703" s="3">
        <v>45828</v>
      </c>
      <c r="F7703" s="4" t="s">
        <v>733</v>
      </c>
      <c r="G7703" s="2"/>
    </row>
    <row r="7704" spans="1:7" ht="18.75" x14ac:dyDescent="0.3">
      <c r="A7704" s="2" t="s">
        <v>1</v>
      </c>
      <c r="B7704" s="2">
        <v>2521701066</v>
      </c>
      <c r="C7704" s="4" t="s">
        <v>16</v>
      </c>
      <c r="D7704" s="4" t="s">
        <v>7</v>
      </c>
      <c r="E7704" s="3">
        <v>45828</v>
      </c>
      <c r="F7704" s="4" t="s">
        <v>733</v>
      </c>
      <c r="G7704" s="2"/>
    </row>
    <row r="7705" spans="1:7" ht="18.75" x14ac:dyDescent="0.3">
      <c r="A7705" s="2" t="s">
        <v>1</v>
      </c>
      <c r="B7705" s="2">
        <v>2521701292</v>
      </c>
      <c r="C7705" s="4" t="s">
        <v>16</v>
      </c>
      <c r="D7705" s="4" t="s">
        <v>7</v>
      </c>
      <c r="E7705" s="3">
        <v>45828</v>
      </c>
      <c r="F7705" s="4" t="s">
        <v>733</v>
      </c>
      <c r="G7705" s="2"/>
    </row>
    <row r="7706" spans="1:7" ht="18.75" x14ac:dyDescent="0.3">
      <c r="A7706" s="2" t="s">
        <v>1</v>
      </c>
      <c r="B7706" s="2">
        <v>2521701301</v>
      </c>
      <c r="C7706" s="4" t="s">
        <v>16</v>
      </c>
      <c r="D7706" s="4" t="s">
        <v>7</v>
      </c>
      <c r="E7706" s="3">
        <v>45828</v>
      </c>
      <c r="F7706" s="4" t="s">
        <v>733</v>
      </c>
      <c r="G7706" s="2"/>
    </row>
    <row r="7707" spans="1:7" ht="18.75" x14ac:dyDescent="0.3">
      <c r="A7707" s="2" t="s">
        <v>1</v>
      </c>
      <c r="B7707" s="2">
        <v>2521701170</v>
      </c>
      <c r="C7707" s="4" t="s">
        <v>16</v>
      </c>
      <c r="D7707" s="4" t="s">
        <v>7</v>
      </c>
      <c r="E7707" s="3">
        <v>45828</v>
      </c>
      <c r="F7707" s="4" t="s">
        <v>733</v>
      </c>
      <c r="G7707" s="2"/>
    </row>
    <row r="7708" spans="1:7" ht="18.75" x14ac:dyDescent="0.3">
      <c r="A7708" s="2" t="s">
        <v>1</v>
      </c>
      <c r="B7708" s="2">
        <v>2521701443</v>
      </c>
      <c r="C7708" s="4" t="s">
        <v>16</v>
      </c>
      <c r="D7708" s="4" t="s">
        <v>7</v>
      </c>
      <c r="E7708" s="3">
        <v>45828</v>
      </c>
      <c r="F7708" s="4" t="s">
        <v>733</v>
      </c>
      <c r="G7708" s="2"/>
    </row>
    <row r="7709" spans="1:7" ht="18.75" x14ac:dyDescent="0.3">
      <c r="A7709" s="2" t="s">
        <v>1</v>
      </c>
      <c r="B7709" s="2">
        <v>2521701366</v>
      </c>
      <c r="C7709" s="4" t="s">
        <v>16</v>
      </c>
      <c r="D7709" s="4" t="s">
        <v>7</v>
      </c>
      <c r="E7709" s="3">
        <v>45828</v>
      </c>
      <c r="F7709" s="4" t="s">
        <v>733</v>
      </c>
      <c r="G7709" s="2"/>
    </row>
    <row r="7710" spans="1:7" ht="18.75" x14ac:dyDescent="0.3">
      <c r="A7710" s="2" t="s">
        <v>1</v>
      </c>
      <c r="B7710" s="2">
        <v>2521701106</v>
      </c>
      <c r="C7710" s="4" t="s">
        <v>16</v>
      </c>
      <c r="D7710" s="4" t="s">
        <v>7</v>
      </c>
      <c r="E7710" s="3">
        <v>45828</v>
      </c>
      <c r="F7710" s="4" t="s">
        <v>733</v>
      </c>
      <c r="G7710" s="2"/>
    </row>
    <row r="7711" spans="1:7" ht="18.75" x14ac:dyDescent="0.3">
      <c r="A7711" s="2" t="s">
        <v>1</v>
      </c>
      <c r="B7711" s="2">
        <v>2521701091</v>
      </c>
      <c r="C7711" s="4" t="s">
        <v>16</v>
      </c>
      <c r="D7711" s="4" t="s">
        <v>7</v>
      </c>
      <c r="E7711" s="3">
        <v>45828</v>
      </c>
      <c r="F7711" s="4" t="s">
        <v>733</v>
      </c>
      <c r="G7711" s="2"/>
    </row>
    <row r="7712" spans="1:7" ht="18.75" x14ac:dyDescent="0.3">
      <c r="A7712" s="2" t="s">
        <v>1</v>
      </c>
      <c r="B7712" s="2">
        <v>2521701115</v>
      </c>
      <c r="C7712" s="4" t="s">
        <v>16</v>
      </c>
      <c r="D7712" s="4" t="s">
        <v>7</v>
      </c>
      <c r="E7712" s="3">
        <v>45828</v>
      </c>
      <c r="F7712" s="4" t="s">
        <v>733</v>
      </c>
      <c r="G7712" s="2"/>
    </row>
    <row r="7713" spans="1:7" ht="18.75" x14ac:dyDescent="0.3">
      <c r="A7713" s="2" t="s">
        <v>1</v>
      </c>
      <c r="B7713" s="2">
        <v>2521700707</v>
      </c>
      <c r="C7713" s="4" t="s">
        <v>21</v>
      </c>
      <c r="D7713" s="4" t="s">
        <v>5</v>
      </c>
      <c r="E7713" s="3">
        <v>45828</v>
      </c>
      <c r="F7713" s="4"/>
      <c r="G7713" s="2"/>
    </row>
    <row r="7714" spans="1:7" ht="18.75" x14ac:dyDescent="0.3">
      <c r="A7714" s="2" t="s">
        <v>1</v>
      </c>
      <c r="B7714" s="2">
        <v>2521710761</v>
      </c>
      <c r="C7714" s="4" t="s">
        <v>0</v>
      </c>
      <c r="D7714" s="4" t="s">
        <v>2</v>
      </c>
      <c r="E7714" s="3">
        <v>45831</v>
      </c>
      <c r="F7714" s="4"/>
      <c r="G7714" s="2"/>
    </row>
    <row r="7715" spans="1:7" ht="18.75" x14ac:dyDescent="0.3">
      <c r="A7715" s="2" t="s">
        <v>1</v>
      </c>
      <c r="B7715" s="2">
        <v>2521710730</v>
      </c>
      <c r="C7715" s="4" t="s">
        <v>0</v>
      </c>
      <c r="D7715" s="4" t="s">
        <v>2</v>
      </c>
      <c r="E7715" s="3">
        <v>45831</v>
      </c>
      <c r="F7715" s="4"/>
      <c r="G7715" s="2"/>
    </row>
    <row r="7716" spans="1:7" ht="18.75" x14ac:dyDescent="0.3">
      <c r="A7716" s="2" t="s">
        <v>1</v>
      </c>
      <c r="B7716" s="2">
        <v>2521710528</v>
      </c>
      <c r="C7716" s="4" t="s">
        <v>0</v>
      </c>
      <c r="D7716" s="4" t="s">
        <v>2</v>
      </c>
      <c r="E7716" s="3">
        <v>45831</v>
      </c>
      <c r="F7716" s="4"/>
      <c r="G7716" s="2"/>
    </row>
    <row r="7717" spans="1:7" ht="18.75" x14ac:dyDescent="0.3">
      <c r="A7717" s="2" t="s">
        <v>1</v>
      </c>
      <c r="B7717" s="2">
        <v>2521710318</v>
      </c>
      <c r="C7717" s="4" t="s">
        <v>0</v>
      </c>
      <c r="D7717" s="4" t="s">
        <v>2</v>
      </c>
      <c r="E7717" s="3">
        <v>45831</v>
      </c>
      <c r="F7717" s="4"/>
      <c r="G7717" s="2"/>
    </row>
    <row r="7718" spans="1:7" ht="18.75" x14ac:dyDescent="0.3">
      <c r="A7718" s="2" t="s">
        <v>4</v>
      </c>
      <c r="B7718" s="2">
        <v>2511714026</v>
      </c>
      <c r="C7718" s="4" t="s">
        <v>0</v>
      </c>
      <c r="D7718" s="4" t="s">
        <v>2</v>
      </c>
      <c r="E7718" s="3">
        <v>45831</v>
      </c>
      <c r="F7718" s="4"/>
      <c r="G7718" s="2"/>
    </row>
    <row r="7719" spans="1:7" ht="18.75" x14ac:dyDescent="0.3">
      <c r="A7719" s="2" t="s">
        <v>4</v>
      </c>
      <c r="B7719" s="2">
        <v>2511714064</v>
      </c>
      <c r="C7719" s="4" t="s">
        <v>0</v>
      </c>
      <c r="D7719" s="4" t="s">
        <v>2</v>
      </c>
      <c r="E7719" s="3">
        <v>45831</v>
      </c>
      <c r="F7719" s="4"/>
      <c r="G7719" s="2"/>
    </row>
    <row r="7720" spans="1:7" ht="18.75" x14ac:dyDescent="0.3">
      <c r="A7720" s="2" t="s">
        <v>4</v>
      </c>
      <c r="B7720" s="2">
        <v>2511714231</v>
      </c>
      <c r="C7720" s="4" t="s">
        <v>0</v>
      </c>
      <c r="D7720" s="4" t="s">
        <v>2</v>
      </c>
      <c r="E7720" s="3">
        <v>45831</v>
      </c>
      <c r="F7720" s="4"/>
      <c r="G7720" s="2"/>
    </row>
    <row r="7721" spans="1:7" ht="18.75" x14ac:dyDescent="0.3">
      <c r="A7721" s="2" t="s">
        <v>4</v>
      </c>
      <c r="B7721" s="2">
        <v>2511714165</v>
      </c>
      <c r="C7721" s="4" t="s">
        <v>0</v>
      </c>
      <c r="D7721" s="4" t="s">
        <v>2</v>
      </c>
      <c r="E7721" s="3">
        <v>45831</v>
      </c>
      <c r="F7721" s="4"/>
      <c r="G7721" s="2"/>
    </row>
    <row r="7722" spans="1:7" ht="18.75" x14ac:dyDescent="0.3">
      <c r="A7722" s="2" t="s">
        <v>1</v>
      </c>
      <c r="B7722" s="2">
        <v>2521710782</v>
      </c>
      <c r="C7722" s="4" t="s">
        <v>0</v>
      </c>
      <c r="D7722" s="4" t="s">
        <v>2</v>
      </c>
      <c r="E7722" s="3">
        <v>45831</v>
      </c>
      <c r="F7722" s="4"/>
      <c r="G7722" s="2"/>
    </row>
    <row r="7723" spans="1:7" ht="18.75" x14ac:dyDescent="0.3">
      <c r="A7723" s="2" t="s">
        <v>1</v>
      </c>
      <c r="B7723" s="2">
        <v>2521711020</v>
      </c>
      <c r="C7723" s="4" t="s">
        <v>0</v>
      </c>
      <c r="D7723" s="4" t="s">
        <v>2</v>
      </c>
      <c r="E7723" s="3">
        <v>45831</v>
      </c>
      <c r="F7723" s="4"/>
      <c r="G7723" s="2"/>
    </row>
    <row r="7724" spans="1:7" ht="18.75" x14ac:dyDescent="0.3">
      <c r="A7724" s="2" t="s">
        <v>1</v>
      </c>
      <c r="B7724" s="2">
        <v>2521740036</v>
      </c>
      <c r="C7724" s="4" t="s">
        <v>6</v>
      </c>
      <c r="D7724" s="4" t="s">
        <v>2</v>
      </c>
      <c r="E7724" s="3">
        <v>45831</v>
      </c>
      <c r="F7724" s="4"/>
      <c r="G7724" s="2"/>
    </row>
    <row r="7725" spans="1:7" ht="18.75" x14ac:dyDescent="0.3">
      <c r="A7725" s="2" t="s">
        <v>1</v>
      </c>
      <c r="B7725" s="2">
        <v>2521730036</v>
      </c>
      <c r="C7725" s="4" t="s">
        <v>6</v>
      </c>
      <c r="D7725" s="4" t="s">
        <v>2</v>
      </c>
      <c r="E7725" s="3">
        <v>45831</v>
      </c>
      <c r="F7725" s="4"/>
      <c r="G7725" s="2"/>
    </row>
    <row r="7726" spans="1:7" ht="18.75" x14ac:dyDescent="0.3">
      <c r="A7726" s="2" t="s">
        <v>1</v>
      </c>
      <c r="B7726" s="2">
        <v>2521710300</v>
      </c>
      <c r="C7726" s="4" t="s">
        <v>6</v>
      </c>
      <c r="D7726" s="4" t="s">
        <v>2</v>
      </c>
      <c r="E7726" s="3">
        <v>45831</v>
      </c>
      <c r="F7726" s="4"/>
      <c r="G7726" s="2"/>
    </row>
    <row r="7727" spans="1:7" ht="18.75" x14ac:dyDescent="0.3">
      <c r="A7727" s="2" t="s">
        <v>1</v>
      </c>
      <c r="B7727" s="2">
        <v>2521710695</v>
      </c>
      <c r="C7727" s="4" t="s">
        <v>6</v>
      </c>
      <c r="D7727" s="4" t="s">
        <v>2</v>
      </c>
      <c r="E7727" s="3">
        <v>45831</v>
      </c>
      <c r="F7727" s="4"/>
      <c r="G7727" s="2"/>
    </row>
    <row r="7728" spans="1:7" ht="18.75" x14ac:dyDescent="0.3">
      <c r="A7728" s="2" t="s">
        <v>1</v>
      </c>
      <c r="B7728" s="2">
        <v>2521710694</v>
      </c>
      <c r="C7728" s="4" t="s">
        <v>6</v>
      </c>
      <c r="D7728" s="4" t="s">
        <v>2</v>
      </c>
      <c r="E7728" s="3">
        <v>45831</v>
      </c>
      <c r="F7728" s="4"/>
      <c r="G7728" s="2"/>
    </row>
    <row r="7729" spans="1:7" ht="18.75" x14ac:dyDescent="0.3">
      <c r="A7729" s="2" t="s">
        <v>1</v>
      </c>
      <c r="B7729" s="2">
        <v>2521711180</v>
      </c>
      <c r="C7729" s="4" t="s">
        <v>6</v>
      </c>
      <c r="D7729" s="4" t="s">
        <v>2</v>
      </c>
      <c r="E7729" s="3">
        <v>45831</v>
      </c>
      <c r="F7729" s="4"/>
      <c r="G7729" s="2"/>
    </row>
    <row r="7730" spans="1:7" ht="18.75" x14ac:dyDescent="0.3">
      <c r="A7730" s="2" t="s">
        <v>1</v>
      </c>
      <c r="B7730" s="2">
        <v>2521740062</v>
      </c>
      <c r="C7730" s="4" t="s">
        <v>6</v>
      </c>
      <c r="D7730" s="4" t="s">
        <v>2</v>
      </c>
      <c r="E7730" s="3">
        <v>45831</v>
      </c>
      <c r="F7730" s="4"/>
      <c r="G7730" s="2"/>
    </row>
    <row r="7731" spans="1:7" ht="18.75" x14ac:dyDescent="0.3">
      <c r="A7731" s="2" t="s">
        <v>1</v>
      </c>
      <c r="B7731" s="2">
        <v>2521710543</v>
      </c>
      <c r="C7731" s="4" t="s">
        <v>19</v>
      </c>
      <c r="D7731" s="4" t="s">
        <v>7</v>
      </c>
      <c r="E7731" s="3">
        <v>45831</v>
      </c>
      <c r="F7731" s="4"/>
      <c r="G7731" s="2"/>
    </row>
    <row r="7732" spans="1:7" ht="18.75" x14ac:dyDescent="0.3">
      <c r="A7732" s="2" t="s">
        <v>1</v>
      </c>
      <c r="B7732" s="2">
        <v>2521710543</v>
      </c>
      <c r="C7732" s="4" t="s">
        <v>13</v>
      </c>
      <c r="D7732" s="4" t="s">
        <v>2</v>
      </c>
      <c r="E7732" s="3">
        <v>45831</v>
      </c>
      <c r="F7732" s="4"/>
      <c r="G7732" s="2"/>
    </row>
    <row r="7733" spans="1:7" ht="18.75" x14ac:dyDescent="0.3">
      <c r="A7733" s="2" t="s">
        <v>1</v>
      </c>
      <c r="B7733" s="2">
        <v>2521711184</v>
      </c>
      <c r="C7733" s="4" t="s">
        <v>8</v>
      </c>
      <c r="D7733" s="4" t="s">
        <v>2</v>
      </c>
      <c r="E7733" s="3">
        <v>45831</v>
      </c>
      <c r="F7733" s="4" t="s">
        <v>710</v>
      </c>
      <c r="G7733" s="2"/>
    </row>
    <row r="7734" spans="1:7" ht="18.75" x14ac:dyDescent="0.3">
      <c r="A7734" s="2" t="s">
        <v>1</v>
      </c>
      <c r="B7734" s="2">
        <v>2521710661</v>
      </c>
      <c r="C7734" s="4" t="s">
        <v>9</v>
      </c>
      <c r="D7734" s="4" t="s">
        <v>2</v>
      </c>
      <c r="E7734" s="3">
        <v>45831</v>
      </c>
      <c r="F7734" s="4"/>
      <c r="G7734" s="2"/>
    </row>
    <row r="7735" spans="1:7" ht="18.75" x14ac:dyDescent="0.3">
      <c r="A7735" s="2" t="s">
        <v>1</v>
      </c>
      <c r="B7735" s="2">
        <v>2521740418</v>
      </c>
      <c r="C7735" s="4" t="s">
        <v>9</v>
      </c>
      <c r="D7735" s="4" t="s">
        <v>2</v>
      </c>
      <c r="E7735" s="3">
        <v>45831</v>
      </c>
      <c r="F7735" s="4"/>
      <c r="G7735" s="2"/>
    </row>
    <row r="7736" spans="1:7" ht="18.75" x14ac:dyDescent="0.3">
      <c r="A7736" s="2" t="s">
        <v>1</v>
      </c>
      <c r="B7736" s="2">
        <v>2521710724</v>
      </c>
      <c r="C7736" s="4" t="s">
        <v>9</v>
      </c>
      <c r="D7736" s="4" t="s">
        <v>2</v>
      </c>
      <c r="E7736" s="3">
        <v>45831</v>
      </c>
      <c r="F7736" s="4"/>
      <c r="G7736" s="2"/>
    </row>
    <row r="7737" spans="1:7" ht="18.75" x14ac:dyDescent="0.3">
      <c r="A7737" s="2" t="s">
        <v>1</v>
      </c>
      <c r="B7737" s="2">
        <v>2521710785</v>
      </c>
      <c r="C7737" s="4" t="s">
        <v>9</v>
      </c>
      <c r="D7737" s="4" t="s">
        <v>2</v>
      </c>
      <c r="E7737" s="3">
        <v>45831</v>
      </c>
      <c r="F7737" s="4"/>
      <c r="G7737" s="2"/>
    </row>
    <row r="7738" spans="1:7" ht="18.75" x14ac:dyDescent="0.3">
      <c r="A7738" s="2" t="s">
        <v>4</v>
      </c>
      <c r="B7738" s="2">
        <v>2521700936</v>
      </c>
      <c r="C7738" s="4" t="s">
        <v>16</v>
      </c>
      <c r="D7738" s="4" t="s">
        <v>2</v>
      </c>
      <c r="E7738" s="3">
        <v>45831</v>
      </c>
      <c r="F7738" s="4"/>
      <c r="G7738" s="2"/>
    </row>
    <row r="7739" spans="1:7" ht="18.75" x14ac:dyDescent="0.3">
      <c r="A7739" s="2" t="s">
        <v>4</v>
      </c>
      <c r="B7739" s="2">
        <v>2511684978</v>
      </c>
      <c r="C7739" s="4" t="s">
        <v>16</v>
      </c>
      <c r="D7739" s="4" t="s">
        <v>2</v>
      </c>
      <c r="E7739" s="3">
        <v>45831</v>
      </c>
      <c r="F7739" s="4"/>
      <c r="G7739" s="2"/>
    </row>
    <row r="7740" spans="1:7" ht="18.75" x14ac:dyDescent="0.3">
      <c r="A7740" s="2" t="s">
        <v>4</v>
      </c>
      <c r="B7740" s="2">
        <v>2511684968</v>
      </c>
      <c r="C7740" s="4" t="s">
        <v>16</v>
      </c>
      <c r="D7740" s="4" t="s">
        <v>2</v>
      </c>
      <c r="E7740" s="3">
        <v>45831</v>
      </c>
      <c r="F7740" s="4"/>
      <c r="G7740" s="2"/>
    </row>
    <row r="7741" spans="1:7" ht="18.75" x14ac:dyDescent="0.3">
      <c r="A7741" s="2" t="s">
        <v>4</v>
      </c>
      <c r="B7741" s="2">
        <v>2511684816</v>
      </c>
      <c r="C7741" s="4" t="s">
        <v>16</v>
      </c>
      <c r="D7741" s="4" t="s">
        <v>2</v>
      </c>
      <c r="E7741" s="3">
        <v>45831</v>
      </c>
      <c r="F7741" s="4"/>
      <c r="G7741" s="2"/>
    </row>
    <row r="7742" spans="1:7" ht="18.75" x14ac:dyDescent="0.3">
      <c r="A7742" s="2" t="s">
        <v>4</v>
      </c>
      <c r="B7742" s="2">
        <v>2511684407</v>
      </c>
      <c r="C7742" s="4"/>
      <c r="D7742" s="4" t="s">
        <v>2</v>
      </c>
      <c r="E7742" s="3">
        <v>45831</v>
      </c>
      <c r="F7742" s="4" t="s">
        <v>366</v>
      </c>
      <c r="G7742" s="2"/>
    </row>
    <row r="7743" spans="1:7" ht="18.75" x14ac:dyDescent="0.3">
      <c r="A7743" s="2" t="s">
        <v>4</v>
      </c>
      <c r="B7743" s="2">
        <v>2511693528</v>
      </c>
      <c r="C7743" s="4" t="s">
        <v>8</v>
      </c>
      <c r="D7743" s="4" t="s">
        <v>2</v>
      </c>
      <c r="E7743" s="3">
        <v>45831</v>
      </c>
      <c r="F7743" s="4"/>
      <c r="G7743" s="2"/>
    </row>
    <row r="7744" spans="1:7" ht="18.75" x14ac:dyDescent="0.3">
      <c r="A7744" s="2" t="s">
        <v>4</v>
      </c>
      <c r="B7744" s="2">
        <v>2511693586</v>
      </c>
      <c r="C7744" s="4" t="s">
        <v>8</v>
      </c>
      <c r="D7744" s="4" t="s">
        <v>2</v>
      </c>
      <c r="E7744" s="3">
        <v>45831</v>
      </c>
      <c r="F7744" s="4"/>
      <c r="G7744" s="2"/>
    </row>
    <row r="7745" spans="1:7" ht="18.75" x14ac:dyDescent="0.3">
      <c r="A7745" s="2" t="s">
        <v>4</v>
      </c>
      <c r="B7745" s="2">
        <v>2511693321</v>
      </c>
      <c r="C7745" s="4" t="s">
        <v>22</v>
      </c>
      <c r="D7745" s="4" t="s">
        <v>5</v>
      </c>
      <c r="E7745" s="3">
        <v>45831</v>
      </c>
      <c r="F7745" s="4" t="s">
        <v>649</v>
      </c>
      <c r="G7745" s="2"/>
    </row>
    <row r="7746" spans="1:7" ht="18.75" x14ac:dyDescent="0.3">
      <c r="A7746" s="2" t="s">
        <v>1</v>
      </c>
      <c r="B7746" s="2">
        <v>2521680029</v>
      </c>
      <c r="C7746" s="4" t="s">
        <v>22</v>
      </c>
      <c r="D7746" s="4" t="s">
        <v>5</v>
      </c>
      <c r="E7746" s="3">
        <v>45831</v>
      </c>
      <c r="F7746" s="4" t="s">
        <v>570</v>
      </c>
      <c r="G7746" s="2"/>
    </row>
    <row r="7747" spans="1:7" ht="18.75" x14ac:dyDescent="0.3">
      <c r="A7747" s="2" t="s">
        <v>1</v>
      </c>
      <c r="B7747" s="2">
        <v>2521701775</v>
      </c>
      <c r="C7747" s="4" t="s">
        <v>9</v>
      </c>
      <c r="D7747" s="4" t="s">
        <v>2</v>
      </c>
      <c r="E7747" s="3">
        <v>45831</v>
      </c>
      <c r="F7747" s="4"/>
      <c r="G7747" s="2"/>
    </row>
    <row r="7748" spans="1:7" ht="18.75" x14ac:dyDescent="0.3">
      <c r="A7748" s="2" t="s">
        <v>1</v>
      </c>
      <c r="B7748" s="2">
        <v>2521740681</v>
      </c>
      <c r="C7748" s="4" t="s">
        <v>3</v>
      </c>
      <c r="D7748" s="4" t="s">
        <v>2</v>
      </c>
      <c r="E7748" s="3">
        <v>45831</v>
      </c>
      <c r="F7748" s="4"/>
      <c r="G7748" s="2"/>
    </row>
    <row r="7749" spans="1:7" ht="18.75" x14ac:dyDescent="0.3">
      <c r="A7749" s="2" t="s">
        <v>1</v>
      </c>
      <c r="B7749" s="2">
        <v>2521740430</v>
      </c>
      <c r="C7749" s="4" t="s">
        <v>6</v>
      </c>
      <c r="D7749" s="4" t="s">
        <v>2</v>
      </c>
      <c r="E7749" s="3">
        <v>45831</v>
      </c>
      <c r="F7749" s="4"/>
      <c r="G7749" s="2"/>
    </row>
    <row r="7750" spans="1:7" ht="18.75" x14ac:dyDescent="0.3">
      <c r="A7750" s="2" t="s">
        <v>1</v>
      </c>
      <c r="B7750" s="2">
        <v>2521740651</v>
      </c>
      <c r="C7750" s="4" t="s">
        <v>6</v>
      </c>
      <c r="D7750" s="4" t="s">
        <v>2</v>
      </c>
      <c r="E7750" s="3">
        <v>45831</v>
      </c>
      <c r="F7750" s="4"/>
      <c r="G7750" s="2"/>
    </row>
    <row r="7751" spans="1:7" ht="18.75" x14ac:dyDescent="0.3">
      <c r="A7751" s="2" t="s">
        <v>1</v>
      </c>
      <c r="B7751" s="2">
        <v>2521740553</v>
      </c>
      <c r="C7751" s="4" t="s">
        <v>6</v>
      </c>
      <c r="D7751" s="4" t="s">
        <v>2</v>
      </c>
      <c r="E7751" s="3">
        <v>45831</v>
      </c>
      <c r="F7751" s="4"/>
      <c r="G7751" s="2"/>
    </row>
    <row r="7752" spans="1:7" ht="18.75" x14ac:dyDescent="0.3">
      <c r="A7752" s="2" t="s">
        <v>1</v>
      </c>
      <c r="B7752" s="2">
        <v>2521740511</v>
      </c>
      <c r="C7752" s="4" t="s">
        <v>6</v>
      </c>
      <c r="D7752" s="4" t="s">
        <v>2</v>
      </c>
      <c r="E7752" s="3">
        <v>45831</v>
      </c>
      <c r="F7752" s="4"/>
      <c r="G7752" s="2"/>
    </row>
    <row r="7753" spans="1:7" ht="18.75" x14ac:dyDescent="0.3">
      <c r="A7753" s="2" t="s">
        <v>1</v>
      </c>
      <c r="B7753" s="2">
        <v>2521740575</v>
      </c>
      <c r="C7753" s="4" t="s">
        <v>6</v>
      </c>
      <c r="D7753" s="4" t="s">
        <v>2</v>
      </c>
      <c r="E7753" s="3">
        <v>45831</v>
      </c>
      <c r="F7753" s="4"/>
      <c r="G7753" s="2"/>
    </row>
    <row r="7754" spans="1:7" ht="18.75" x14ac:dyDescent="0.3">
      <c r="A7754" s="2" t="s">
        <v>1</v>
      </c>
      <c r="B7754" s="2">
        <v>2521740573</v>
      </c>
      <c r="C7754" s="4" t="s">
        <v>6</v>
      </c>
      <c r="D7754" s="4" t="s">
        <v>2</v>
      </c>
      <c r="E7754" s="3">
        <v>45831</v>
      </c>
      <c r="F7754" s="4"/>
      <c r="G7754" s="2"/>
    </row>
    <row r="7755" spans="1:7" ht="18.75" x14ac:dyDescent="0.3">
      <c r="A7755" s="2" t="s">
        <v>1</v>
      </c>
      <c r="B7755" s="2">
        <v>2521684193</v>
      </c>
      <c r="C7755" s="4"/>
      <c r="D7755" s="4" t="s">
        <v>7</v>
      </c>
      <c r="E7755" s="3">
        <v>45831</v>
      </c>
      <c r="F7755" s="4" t="s">
        <v>734</v>
      </c>
      <c r="G7755" s="2"/>
    </row>
    <row r="7756" spans="1:7" ht="18.75" x14ac:dyDescent="0.3">
      <c r="A7756" s="2" t="s">
        <v>1</v>
      </c>
      <c r="B7756" s="2">
        <v>2521710353</v>
      </c>
      <c r="C7756" s="4" t="s">
        <v>19</v>
      </c>
      <c r="D7756" s="4" t="s">
        <v>5</v>
      </c>
      <c r="E7756" s="3">
        <v>45831</v>
      </c>
      <c r="F7756" s="4"/>
      <c r="G7756" s="2"/>
    </row>
    <row r="7757" spans="1:7" ht="18.75" x14ac:dyDescent="0.3">
      <c r="A7757" s="2" t="s">
        <v>1</v>
      </c>
      <c r="B7757" s="2">
        <v>2521710724</v>
      </c>
      <c r="C7757" s="4" t="s">
        <v>22</v>
      </c>
      <c r="D7757" s="4" t="s">
        <v>5</v>
      </c>
      <c r="E7757" s="3">
        <v>45831</v>
      </c>
      <c r="F7757" s="4" t="s">
        <v>735</v>
      </c>
      <c r="G7757" s="2"/>
    </row>
    <row r="7758" spans="1:7" ht="18.75" x14ac:dyDescent="0.3">
      <c r="A7758" s="2" t="s">
        <v>4</v>
      </c>
      <c r="B7758" s="2">
        <v>2511714094</v>
      </c>
      <c r="C7758" s="4" t="s">
        <v>22</v>
      </c>
      <c r="D7758" s="4" t="s">
        <v>5</v>
      </c>
      <c r="E7758" s="3">
        <v>45831</v>
      </c>
      <c r="F7758" s="4" t="s">
        <v>736</v>
      </c>
      <c r="G7758" s="2"/>
    </row>
    <row r="7759" spans="1:7" ht="18.75" x14ac:dyDescent="0.3">
      <c r="A7759" s="2" t="s">
        <v>1</v>
      </c>
      <c r="B7759" s="2">
        <v>2521711067</v>
      </c>
      <c r="C7759" s="4" t="s">
        <v>21</v>
      </c>
      <c r="D7759" s="4" t="s">
        <v>5</v>
      </c>
      <c r="E7759" s="3">
        <v>45831</v>
      </c>
      <c r="F7759" s="4"/>
      <c r="G7759" s="2"/>
    </row>
    <row r="7760" spans="1:7" ht="18.75" x14ac:dyDescent="0.3">
      <c r="A7760" s="2" t="s">
        <v>1</v>
      </c>
      <c r="B7760" s="2">
        <v>2521690305</v>
      </c>
      <c r="C7760" s="4" t="s">
        <v>21</v>
      </c>
      <c r="D7760" s="4" t="s">
        <v>5</v>
      </c>
      <c r="E7760" s="3">
        <v>45831</v>
      </c>
      <c r="F7760" s="4"/>
      <c r="G7760" s="2"/>
    </row>
    <row r="7761" spans="1:7" ht="18.75" x14ac:dyDescent="0.3">
      <c r="A7761" s="2" t="s">
        <v>1</v>
      </c>
      <c r="B7761" s="2">
        <v>2521710632</v>
      </c>
      <c r="C7761" s="4" t="s">
        <v>19</v>
      </c>
      <c r="D7761" s="4" t="s">
        <v>5</v>
      </c>
      <c r="E7761" s="3">
        <v>45831</v>
      </c>
      <c r="F7761" s="4"/>
      <c r="G7761" s="2"/>
    </row>
    <row r="7762" spans="1:7" ht="18.75" x14ac:dyDescent="0.3">
      <c r="A7762" s="2" t="s">
        <v>1</v>
      </c>
      <c r="B7762" s="2">
        <v>2521740385</v>
      </c>
      <c r="C7762" s="4" t="s">
        <v>19</v>
      </c>
      <c r="D7762" s="4" t="s">
        <v>5</v>
      </c>
      <c r="E7762" s="3">
        <v>45831</v>
      </c>
      <c r="F7762" s="4"/>
      <c r="G7762" s="2"/>
    </row>
    <row r="7763" spans="1:7" ht="18.75" x14ac:dyDescent="0.3">
      <c r="A7763" s="2" t="s">
        <v>1</v>
      </c>
      <c r="B7763" s="2">
        <v>2521711048</v>
      </c>
      <c r="C7763" s="4" t="s">
        <v>19</v>
      </c>
      <c r="D7763" s="4" t="s">
        <v>5</v>
      </c>
      <c r="E7763" s="3">
        <v>45831</v>
      </c>
      <c r="F7763" s="4"/>
      <c r="G7763" s="2"/>
    </row>
    <row r="7764" spans="1:7" ht="18.75" x14ac:dyDescent="0.3">
      <c r="A7764" s="2" t="s">
        <v>1</v>
      </c>
      <c r="B7764" s="2">
        <v>2521711220</v>
      </c>
      <c r="C7764" s="4" t="s">
        <v>19</v>
      </c>
      <c r="D7764" s="4" t="s">
        <v>5</v>
      </c>
      <c r="E7764" s="3">
        <v>45831</v>
      </c>
      <c r="F7764" s="4"/>
      <c r="G7764" s="2"/>
    </row>
    <row r="7765" spans="1:7" ht="18.75" x14ac:dyDescent="0.3">
      <c r="A7765" s="2" t="s">
        <v>1</v>
      </c>
      <c r="B7765" s="2">
        <v>2521730049</v>
      </c>
      <c r="C7765" s="4" t="s">
        <v>19</v>
      </c>
      <c r="D7765" s="4" t="s">
        <v>5</v>
      </c>
      <c r="E7765" s="3">
        <v>45831</v>
      </c>
      <c r="F7765" s="4"/>
      <c r="G7765" s="2"/>
    </row>
    <row r="7766" spans="1:7" ht="18.75" x14ac:dyDescent="0.3">
      <c r="A7766" s="2" t="s">
        <v>1</v>
      </c>
      <c r="B7766" s="2">
        <v>2521740116</v>
      </c>
      <c r="C7766" s="4" t="s">
        <v>19</v>
      </c>
      <c r="D7766" s="4" t="s">
        <v>5</v>
      </c>
      <c r="E7766" s="3">
        <v>45831</v>
      </c>
      <c r="F7766" s="4"/>
      <c r="G7766" s="2"/>
    </row>
    <row r="7767" spans="1:7" ht="18.75" x14ac:dyDescent="0.3">
      <c r="A7767" s="2" t="s">
        <v>1</v>
      </c>
      <c r="B7767" s="2">
        <v>2521740240</v>
      </c>
      <c r="C7767" s="4" t="s">
        <v>19</v>
      </c>
      <c r="D7767" s="4" t="s">
        <v>5</v>
      </c>
      <c r="E7767" s="3">
        <v>45831</v>
      </c>
      <c r="F7767" s="4"/>
      <c r="G7767" s="2"/>
    </row>
    <row r="7768" spans="1:7" ht="18.75" x14ac:dyDescent="0.3">
      <c r="A7768" s="2" t="s">
        <v>1</v>
      </c>
      <c r="B7768" s="2">
        <v>2521740348</v>
      </c>
      <c r="C7768" s="4" t="s">
        <v>19</v>
      </c>
      <c r="D7768" s="4" t="s">
        <v>5</v>
      </c>
      <c r="E7768" s="3">
        <v>45831</v>
      </c>
      <c r="F7768" s="4"/>
      <c r="G7768" s="2"/>
    </row>
    <row r="7769" spans="1:7" ht="18.75" x14ac:dyDescent="0.3">
      <c r="A7769" s="2" t="s">
        <v>1</v>
      </c>
      <c r="B7769" s="2">
        <v>2521693062</v>
      </c>
      <c r="C7769" s="4" t="s">
        <v>19</v>
      </c>
      <c r="D7769" s="4" t="s">
        <v>5</v>
      </c>
      <c r="E7769" s="3">
        <v>45831</v>
      </c>
      <c r="F7769" s="4"/>
      <c r="G7769" s="2"/>
    </row>
    <row r="7770" spans="1:7" ht="18.75" x14ac:dyDescent="0.3">
      <c r="A7770" s="2" t="s">
        <v>1</v>
      </c>
      <c r="B7770" s="2">
        <v>2521710300</v>
      </c>
      <c r="C7770" s="4" t="s">
        <v>6</v>
      </c>
      <c r="D7770" s="4" t="s">
        <v>2</v>
      </c>
      <c r="E7770" s="3">
        <v>45831</v>
      </c>
      <c r="F7770" s="4"/>
      <c r="G7770" s="2"/>
    </row>
    <row r="7771" spans="1:7" ht="18.75" x14ac:dyDescent="0.3">
      <c r="A7771" s="2" t="s">
        <v>1</v>
      </c>
      <c r="B7771" s="2">
        <v>2521740866</v>
      </c>
      <c r="C7771" s="4" t="s">
        <v>0</v>
      </c>
      <c r="D7771" s="4" t="s">
        <v>2</v>
      </c>
      <c r="E7771" s="3">
        <v>45832</v>
      </c>
      <c r="F7771" s="4"/>
      <c r="G7771" s="2"/>
    </row>
    <row r="7772" spans="1:7" ht="18.75" x14ac:dyDescent="0.3">
      <c r="A7772" s="2" t="s">
        <v>1</v>
      </c>
      <c r="B7772" s="2">
        <v>2521740874</v>
      </c>
      <c r="C7772" s="4" t="s">
        <v>0</v>
      </c>
      <c r="D7772" s="4" t="s">
        <v>2</v>
      </c>
      <c r="E7772" s="3">
        <v>45832</v>
      </c>
      <c r="F7772" s="4"/>
      <c r="G7772" s="2"/>
    </row>
    <row r="7773" spans="1:7" ht="18.75" x14ac:dyDescent="0.3">
      <c r="A7773" s="2" t="s">
        <v>1</v>
      </c>
      <c r="B7773" s="2">
        <v>2521740868</v>
      </c>
      <c r="C7773" s="4" t="s">
        <v>0</v>
      </c>
      <c r="D7773" s="4" t="s">
        <v>2</v>
      </c>
      <c r="E7773" s="3">
        <v>45832</v>
      </c>
      <c r="F7773" s="4"/>
      <c r="G7773" s="2"/>
    </row>
    <row r="7774" spans="1:7" ht="18.75" x14ac:dyDescent="0.3">
      <c r="A7774" s="2" t="s">
        <v>1</v>
      </c>
      <c r="B7774" s="2">
        <v>2521740667</v>
      </c>
      <c r="C7774" s="4" t="s">
        <v>0</v>
      </c>
      <c r="D7774" s="4" t="s">
        <v>2</v>
      </c>
      <c r="E7774" s="3">
        <v>45832</v>
      </c>
      <c r="F7774" s="4"/>
      <c r="G7774" s="2"/>
    </row>
    <row r="7775" spans="1:7" ht="18.75" x14ac:dyDescent="0.3">
      <c r="A7775" s="2" t="s">
        <v>1</v>
      </c>
      <c r="B7775" s="2">
        <v>2521740658</v>
      </c>
      <c r="C7775" s="4" t="s">
        <v>0</v>
      </c>
      <c r="D7775" s="4" t="s">
        <v>2</v>
      </c>
      <c r="E7775" s="3">
        <v>45832</v>
      </c>
      <c r="F7775" s="4"/>
      <c r="G7775" s="2"/>
    </row>
    <row r="7776" spans="1:7" ht="18.75" x14ac:dyDescent="0.3">
      <c r="A7776" s="2" t="s">
        <v>1</v>
      </c>
      <c r="B7776" s="2">
        <v>2521740710</v>
      </c>
      <c r="C7776" s="4" t="s">
        <v>0</v>
      </c>
      <c r="D7776" s="4" t="s">
        <v>2</v>
      </c>
      <c r="E7776" s="3">
        <v>45832</v>
      </c>
      <c r="F7776" s="4"/>
      <c r="G7776" s="2"/>
    </row>
    <row r="7777" spans="1:7" ht="18.75" x14ac:dyDescent="0.3">
      <c r="A7777" s="2" t="s">
        <v>1</v>
      </c>
      <c r="B7777" s="2">
        <v>2521740950</v>
      </c>
      <c r="C7777" s="4" t="s">
        <v>6</v>
      </c>
      <c r="D7777" s="4" t="s">
        <v>2</v>
      </c>
      <c r="E7777" s="3">
        <v>45832</v>
      </c>
      <c r="F7777" s="4"/>
      <c r="G7777" s="2"/>
    </row>
    <row r="7778" spans="1:7" ht="18.75" x14ac:dyDescent="0.3">
      <c r="A7778" s="2" t="s">
        <v>1</v>
      </c>
      <c r="B7778" s="2">
        <v>2521740927</v>
      </c>
      <c r="C7778" s="4" t="s">
        <v>6</v>
      </c>
      <c r="D7778" s="4" t="s">
        <v>2</v>
      </c>
      <c r="E7778" s="3">
        <v>45832</v>
      </c>
      <c r="F7778" s="4"/>
      <c r="G7778" s="2"/>
    </row>
    <row r="7779" spans="1:7" ht="18.75" x14ac:dyDescent="0.3">
      <c r="A7779" s="2" t="s">
        <v>1</v>
      </c>
      <c r="B7779" s="2">
        <v>2521740869</v>
      </c>
      <c r="C7779" s="4" t="s">
        <v>6</v>
      </c>
      <c r="D7779" s="4" t="s">
        <v>2</v>
      </c>
      <c r="E7779" s="3">
        <v>45832</v>
      </c>
      <c r="F7779" s="4"/>
      <c r="G7779" s="2"/>
    </row>
    <row r="7780" spans="1:7" ht="18.75" x14ac:dyDescent="0.3">
      <c r="A7780" s="2" t="s">
        <v>1</v>
      </c>
      <c r="B7780" s="2">
        <v>2521740930</v>
      </c>
      <c r="C7780" s="4" t="s">
        <v>6</v>
      </c>
      <c r="D7780" s="4" t="s">
        <v>2</v>
      </c>
      <c r="E7780" s="3">
        <v>45832</v>
      </c>
      <c r="F7780" s="4"/>
      <c r="G7780" s="2"/>
    </row>
    <row r="7781" spans="1:7" ht="18.75" x14ac:dyDescent="0.3">
      <c r="A7781" s="2" t="s">
        <v>1</v>
      </c>
      <c r="B7781" s="2">
        <v>2521740912</v>
      </c>
      <c r="C7781" s="4" t="s">
        <v>6</v>
      </c>
      <c r="D7781" s="4" t="s">
        <v>2</v>
      </c>
      <c r="E7781" s="3">
        <v>45832</v>
      </c>
      <c r="F7781" s="4"/>
      <c r="G7781" s="2"/>
    </row>
    <row r="7782" spans="1:7" ht="18.75" x14ac:dyDescent="0.3">
      <c r="A7782" s="2" t="s">
        <v>1</v>
      </c>
      <c r="B7782" s="2">
        <v>2521740723</v>
      </c>
      <c r="C7782" s="4" t="s">
        <v>6</v>
      </c>
      <c r="D7782" s="4" t="s">
        <v>2</v>
      </c>
      <c r="E7782" s="3">
        <v>45832</v>
      </c>
      <c r="F7782" s="4"/>
      <c r="G7782" s="2"/>
    </row>
    <row r="7783" spans="1:7" ht="18.75" x14ac:dyDescent="0.3">
      <c r="A7783" s="2" t="s">
        <v>1</v>
      </c>
      <c r="B7783" s="2">
        <v>2521740702</v>
      </c>
      <c r="C7783" s="4" t="s">
        <v>6</v>
      </c>
      <c r="D7783" s="4" t="s">
        <v>2</v>
      </c>
      <c r="E7783" s="3">
        <v>45832</v>
      </c>
      <c r="F7783" s="4"/>
      <c r="G7783" s="2"/>
    </row>
    <row r="7784" spans="1:7" ht="18.75" x14ac:dyDescent="0.3">
      <c r="A7784" s="2" t="s">
        <v>4</v>
      </c>
      <c r="B7784" s="2">
        <v>2511714173</v>
      </c>
      <c r="C7784" s="4" t="s">
        <v>16</v>
      </c>
      <c r="D7784" s="4" t="s">
        <v>2</v>
      </c>
      <c r="E7784" s="3">
        <v>45832</v>
      </c>
      <c r="F7784" s="4"/>
      <c r="G7784" s="2"/>
    </row>
    <row r="7785" spans="1:7" ht="18.75" x14ac:dyDescent="0.3">
      <c r="A7785" s="2" t="s">
        <v>4</v>
      </c>
      <c r="B7785" s="2">
        <v>2511684514</v>
      </c>
      <c r="C7785" s="4" t="s">
        <v>16</v>
      </c>
      <c r="D7785" s="4" t="s">
        <v>2</v>
      </c>
      <c r="E7785" s="3">
        <v>45832</v>
      </c>
      <c r="F7785" s="4"/>
      <c r="G7785" s="2"/>
    </row>
    <row r="7786" spans="1:7" ht="18.75" x14ac:dyDescent="0.3">
      <c r="A7786" s="2" t="s">
        <v>4</v>
      </c>
      <c r="B7786" s="2">
        <v>2511701325</v>
      </c>
      <c r="C7786" s="4" t="s">
        <v>16</v>
      </c>
      <c r="D7786" s="4" t="s">
        <v>2</v>
      </c>
      <c r="E7786" s="3">
        <v>45832</v>
      </c>
      <c r="F7786" s="4"/>
      <c r="G7786" s="2"/>
    </row>
    <row r="7787" spans="1:7" ht="18.75" x14ac:dyDescent="0.3">
      <c r="A7787" s="2" t="s">
        <v>4</v>
      </c>
      <c r="B7787" s="2">
        <v>2511701401</v>
      </c>
      <c r="C7787" s="4" t="s">
        <v>20</v>
      </c>
      <c r="D7787" s="4" t="s">
        <v>5</v>
      </c>
      <c r="E7787" s="3">
        <v>45832</v>
      </c>
      <c r="F7787" s="4"/>
      <c r="G7787" s="2"/>
    </row>
    <row r="7788" spans="1:7" ht="18.75" x14ac:dyDescent="0.3">
      <c r="A7788" s="2" t="s">
        <v>4</v>
      </c>
      <c r="B7788" s="2">
        <v>2511701426</v>
      </c>
      <c r="C7788" s="4" t="s">
        <v>20</v>
      </c>
      <c r="D7788" s="4" t="s">
        <v>5</v>
      </c>
      <c r="E7788" s="3">
        <v>45832</v>
      </c>
      <c r="F7788" s="4"/>
      <c r="G7788" s="2"/>
    </row>
    <row r="7789" spans="1:7" ht="18.75" x14ac:dyDescent="0.3">
      <c r="A7789" s="2" t="s">
        <v>4</v>
      </c>
      <c r="B7789" s="2">
        <v>2521750404</v>
      </c>
      <c r="C7789" s="4" t="s">
        <v>3</v>
      </c>
      <c r="D7789" s="4" t="s">
        <v>2</v>
      </c>
      <c r="E7789" s="3">
        <v>45832</v>
      </c>
      <c r="F7789" s="4"/>
      <c r="G7789" s="2"/>
    </row>
    <row r="7790" spans="1:7" ht="18.75" x14ac:dyDescent="0.3">
      <c r="A7790" s="2" t="s">
        <v>4</v>
      </c>
      <c r="B7790" s="2">
        <v>2511691252</v>
      </c>
      <c r="C7790" s="4" t="s">
        <v>16</v>
      </c>
      <c r="D7790" s="4" t="s">
        <v>2</v>
      </c>
      <c r="E7790" s="3">
        <v>45832</v>
      </c>
      <c r="F7790" s="4"/>
      <c r="G7790" s="2"/>
    </row>
    <row r="7791" spans="1:7" ht="18.75" x14ac:dyDescent="0.3">
      <c r="A7791" s="2" t="s">
        <v>1</v>
      </c>
      <c r="B7791" s="2">
        <v>2521740799</v>
      </c>
      <c r="C7791" s="4" t="s">
        <v>3</v>
      </c>
      <c r="D7791" s="4" t="s">
        <v>2</v>
      </c>
      <c r="E7791" s="3">
        <v>45832</v>
      </c>
      <c r="F7791" s="4"/>
      <c r="G7791" s="2"/>
    </row>
    <row r="7792" spans="1:7" ht="18.75" x14ac:dyDescent="0.3">
      <c r="A7792" s="2" t="s">
        <v>1</v>
      </c>
      <c r="B7792" s="2">
        <v>2521740743</v>
      </c>
      <c r="C7792" s="4" t="s">
        <v>6</v>
      </c>
      <c r="D7792" s="4" t="s">
        <v>2</v>
      </c>
      <c r="E7792" s="3">
        <v>45832</v>
      </c>
      <c r="F7792" s="4"/>
      <c r="G7792" s="2"/>
    </row>
    <row r="7793" spans="1:7" ht="18.75" x14ac:dyDescent="0.3">
      <c r="A7793" s="2" t="s">
        <v>1</v>
      </c>
      <c r="B7793" s="2">
        <v>2521750130</v>
      </c>
      <c r="C7793" s="4" t="s">
        <v>6</v>
      </c>
      <c r="D7793" s="4" t="s">
        <v>2</v>
      </c>
      <c r="E7793" s="3">
        <v>45832</v>
      </c>
      <c r="F7793" s="4"/>
      <c r="G7793" s="2"/>
    </row>
    <row r="7794" spans="1:7" ht="18.75" x14ac:dyDescent="0.3">
      <c r="A7794" s="2" t="s">
        <v>1</v>
      </c>
      <c r="B7794" s="2">
        <v>2521750250</v>
      </c>
      <c r="C7794" s="4" t="s">
        <v>6</v>
      </c>
      <c r="D7794" s="4" t="s">
        <v>2</v>
      </c>
      <c r="E7794" s="3">
        <v>45832</v>
      </c>
      <c r="F7794" s="4"/>
      <c r="G7794" s="2"/>
    </row>
    <row r="7795" spans="1:7" ht="18.75" x14ac:dyDescent="0.3">
      <c r="A7795" s="2" t="s">
        <v>1</v>
      </c>
      <c r="B7795" s="2">
        <v>2521750305</v>
      </c>
      <c r="C7795" s="4" t="s">
        <v>6</v>
      </c>
      <c r="D7795" s="4" t="s">
        <v>2</v>
      </c>
      <c r="E7795" s="3">
        <v>45832</v>
      </c>
      <c r="F7795" s="4"/>
      <c r="G7795" s="2"/>
    </row>
    <row r="7796" spans="1:7" ht="18.75" x14ac:dyDescent="0.3">
      <c r="A7796" s="2" t="s">
        <v>1</v>
      </c>
      <c r="B7796" s="2">
        <v>2521750301</v>
      </c>
      <c r="C7796" s="4" t="s">
        <v>6</v>
      </c>
      <c r="D7796" s="4" t="s">
        <v>2</v>
      </c>
      <c r="E7796" s="3">
        <v>45832</v>
      </c>
      <c r="F7796" s="4"/>
      <c r="G7796" s="2"/>
    </row>
    <row r="7797" spans="1:7" ht="18.75" x14ac:dyDescent="0.3">
      <c r="A7797" s="2" t="s">
        <v>1</v>
      </c>
      <c r="B7797" s="2">
        <v>2521750226</v>
      </c>
      <c r="C7797" s="4" t="s">
        <v>6</v>
      </c>
      <c r="D7797" s="4" t="s">
        <v>2</v>
      </c>
      <c r="E7797" s="3">
        <v>45832</v>
      </c>
      <c r="F7797" s="4"/>
      <c r="G7797" s="2"/>
    </row>
    <row r="7798" spans="1:7" ht="18.75" x14ac:dyDescent="0.3">
      <c r="A7798" s="2" t="s">
        <v>1</v>
      </c>
      <c r="B7798" s="2">
        <v>2521741905</v>
      </c>
      <c r="C7798" s="4" t="s">
        <v>6</v>
      </c>
      <c r="D7798" s="4" t="s">
        <v>2</v>
      </c>
      <c r="E7798" s="3">
        <v>45832</v>
      </c>
      <c r="F7798" s="4"/>
      <c r="G7798" s="2"/>
    </row>
    <row r="7799" spans="1:7" ht="18.75" x14ac:dyDescent="0.3">
      <c r="A7799" s="2" t="s">
        <v>1</v>
      </c>
      <c r="B7799" s="2">
        <v>2521750074</v>
      </c>
      <c r="C7799" s="4" t="s">
        <v>13</v>
      </c>
      <c r="D7799" s="4" t="s">
        <v>5</v>
      </c>
      <c r="E7799" s="3">
        <v>45832</v>
      </c>
      <c r="F7799" s="4"/>
      <c r="G7799" s="2"/>
    </row>
    <row r="7800" spans="1:7" ht="18.75" x14ac:dyDescent="0.3">
      <c r="A7800" s="2" t="s">
        <v>1</v>
      </c>
      <c r="B7800" s="2">
        <v>2521741910</v>
      </c>
      <c r="C7800" s="4" t="s">
        <v>6</v>
      </c>
      <c r="D7800" s="4" t="s">
        <v>2</v>
      </c>
      <c r="E7800" s="3">
        <v>45832</v>
      </c>
      <c r="F7800" s="4"/>
      <c r="G7800" s="2"/>
    </row>
    <row r="7801" spans="1:7" ht="18.75" x14ac:dyDescent="0.3">
      <c r="A7801" s="2" t="s">
        <v>1</v>
      </c>
      <c r="B7801" s="2">
        <v>2521750326</v>
      </c>
      <c r="C7801" s="4" t="s">
        <v>6</v>
      </c>
      <c r="D7801" s="4" t="s">
        <v>2</v>
      </c>
      <c r="E7801" s="3">
        <v>45832</v>
      </c>
      <c r="F7801" s="4"/>
      <c r="G7801" s="2"/>
    </row>
    <row r="7802" spans="1:7" ht="18.75" x14ac:dyDescent="0.3">
      <c r="A7802" s="2" t="s">
        <v>1</v>
      </c>
      <c r="B7802" s="2">
        <v>2521750201</v>
      </c>
      <c r="C7802" s="4" t="s">
        <v>6</v>
      </c>
      <c r="D7802" s="4" t="s">
        <v>2</v>
      </c>
      <c r="E7802" s="3">
        <v>45832</v>
      </c>
      <c r="F7802" s="4"/>
      <c r="G7802" s="2"/>
    </row>
    <row r="7803" spans="1:7" ht="18.75" x14ac:dyDescent="0.3">
      <c r="A7803" s="2" t="s">
        <v>1</v>
      </c>
      <c r="B7803" s="2">
        <v>2521741837</v>
      </c>
      <c r="C7803" s="4" t="s">
        <v>6</v>
      </c>
      <c r="D7803" s="4" t="s">
        <v>2</v>
      </c>
      <c r="E7803" s="3">
        <v>45832</v>
      </c>
      <c r="F7803" s="4"/>
      <c r="G7803" s="2"/>
    </row>
    <row r="7804" spans="1:7" ht="18.75" x14ac:dyDescent="0.3">
      <c r="A7804" s="2" t="s">
        <v>1</v>
      </c>
      <c r="B7804" s="2">
        <v>2521741884</v>
      </c>
      <c r="C7804" s="4" t="s">
        <v>6</v>
      </c>
      <c r="D7804" s="4" t="s">
        <v>2</v>
      </c>
      <c r="E7804" s="3">
        <v>45832</v>
      </c>
      <c r="F7804" s="4"/>
      <c r="G7804" s="2"/>
    </row>
    <row r="7805" spans="1:7" ht="18.75" x14ac:dyDescent="0.3">
      <c r="A7805" s="2" t="s">
        <v>1</v>
      </c>
      <c r="B7805" s="2">
        <v>2521741875</v>
      </c>
      <c r="C7805" s="4" t="s">
        <v>6</v>
      </c>
      <c r="D7805" s="4" t="s">
        <v>2</v>
      </c>
      <c r="E7805" s="3">
        <v>45832</v>
      </c>
      <c r="F7805" s="4"/>
      <c r="G7805" s="2"/>
    </row>
    <row r="7806" spans="1:7" ht="18.75" x14ac:dyDescent="0.3">
      <c r="A7806" s="2" t="s">
        <v>1</v>
      </c>
      <c r="B7806" s="2">
        <v>2521741867</v>
      </c>
      <c r="C7806" s="4" t="s">
        <v>6</v>
      </c>
      <c r="D7806" s="4" t="s">
        <v>2</v>
      </c>
      <c r="E7806" s="3">
        <v>45832</v>
      </c>
      <c r="F7806" s="4"/>
      <c r="G7806" s="2"/>
    </row>
    <row r="7807" spans="1:7" ht="18.75" x14ac:dyDescent="0.3">
      <c r="A7807" s="2" t="s">
        <v>1</v>
      </c>
      <c r="B7807" s="2">
        <v>2521741876</v>
      </c>
      <c r="C7807" s="4" t="s">
        <v>6</v>
      </c>
      <c r="D7807" s="4" t="s">
        <v>2</v>
      </c>
      <c r="E7807" s="3">
        <v>45832</v>
      </c>
      <c r="F7807" s="4"/>
      <c r="G7807" s="2"/>
    </row>
    <row r="7808" spans="1:7" ht="18.75" x14ac:dyDescent="0.3">
      <c r="A7808" s="2" t="s">
        <v>1</v>
      </c>
      <c r="B7808" s="2">
        <v>2521750130</v>
      </c>
      <c r="C7808" s="4" t="s">
        <v>6</v>
      </c>
      <c r="D7808" s="4" t="s">
        <v>2</v>
      </c>
      <c r="E7808" s="3">
        <v>45832</v>
      </c>
      <c r="F7808" s="4"/>
      <c r="G7808" s="2"/>
    </row>
    <row r="7809" spans="1:7" ht="18.75" x14ac:dyDescent="0.3">
      <c r="A7809" s="2" t="s">
        <v>1</v>
      </c>
      <c r="B7809" s="2">
        <v>2521750296</v>
      </c>
      <c r="C7809" s="4" t="s">
        <v>22</v>
      </c>
      <c r="D7809" s="4" t="s">
        <v>2</v>
      </c>
      <c r="E7809" s="3">
        <v>45832</v>
      </c>
      <c r="F7809" s="4" t="s">
        <v>278</v>
      </c>
      <c r="G7809" s="2"/>
    </row>
    <row r="7810" spans="1:7" ht="18.75" x14ac:dyDescent="0.3">
      <c r="A7810" s="2" t="s">
        <v>1</v>
      </c>
      <c r="B7810" s="2">
        <v>2521750287</v>
      </c>
      <c r="C7810" s="4" t="s">
        <v>22</v>
      </c>
      <c r="D7810" s="4" t="s">
        <v>2</v>
      </c>
      <c r="E7810" s="3">
        <v>45832</v>
      </c>
      <c r="F7810" s="4" t="s">
        <v>278</v>
      </c>
      <c r="G7810" s="2"/>
    </row>
    <row r="7811" spans="1:7" ht="18.75" x14ac:dyDescent="0.3">
      <c r="A7811" s="2" t="s">
        <v>1</v>
      </c>
      <c r="B7811" s="2">
        <v>2521750285</v>
      </c>
      <c r="C7811" s="4" t="s">
        <v>22</v>
      </c>
      <c r="D7811" s="4" t="s">
        <v>2</v>
      </c>
      <c r="E7811" s="3">
        <v>45832</v>
      </c>
      <c r="F7811" s="4" t="s">
        <v>278</v>
      </c>
      <c r="G7811" s="2"/>
    </row>
    <row r="7812" spans="1:7" ht="18.75" x14ac:dyDescent="0.3">
      <c r="A7812" s="2" t="s">
        <v>1</v>
      </c>
      <c r="B7812" s="2">
        <v>2521750338</v>
      </c>
      <c r="C7812" s="4" t="s">
        <v>22</v>
      </c>
      <c r="D7812" s="4" t="s">
        <v>2</v>
      </c>
      <c r="E7812" s="3">
        <v>45832</v>
      </c>
      <c r="F7812" s="4" t="s">
        <v>278</v>
      </c>
      <c r="G7812" s="2"/>
    </row>
    <row r="7813" spans="1:7" ht="18.75" x14ac:dyDescent="0.3">
      <c r="A7813" s="2" t="s">
        <v>1</v>
      </c>
      <c r="B7813" s="2">
        <v>2521750186</v>
      </c>
      <c r="C7813" s="4" t="s">
        <v>22</v>
      </c>
      <c r="D7813" s="4" t="s">
        <v>2</v>
      </c>
      <c r="E7813" s="3">
        <v>45832</v>
      </c>
      <c r="F7813" s="4" t="s">
        <v>278</v>
      </c>
      <c r="G7813" s="2"/>
    </row>
    <row r="7814" spans="1:7" ht="18.75" x14ac:dyDescent="0.3">
      <c r="A7814" s="2" t="s">
        <v>1</v>
      </c>
      <c r="B7814" s="2">
        <v>2521750236</v>
      </c>
      <c r="C7814" s="4" t="s">
        <v>22</v>
      </c>
      <c r="D7814" s="4" t="s">
        <v>2</v>
      </c>
      <c r="E7814" s="3">
        <v>45832</v>
      </c>
      <c r="F7814" s="4" t="s">
        <v>278</v>
      </c>
      <c r="G7814" s="2"/>
    </row>
    <row r="7815" spans="1:7" ht="18.75" x14ac:dyDescent="0.3">
      <c r="A7815" s="2" t="s">
        <v>1</v>
      </c>
      <c r="B7815" s="2">
        <v>2521741901</v>
      </c>
      <c r="C7815" s="4" t="s">
        <v>19</v>
      </c>
      <c r="D7815" s="4" t="s">
        <v>2</v>
      </c>
      <c r="E7815" s="3">
        <v>45832</v>
      </c>
      <c r="F7815" s="4" t="s">
        <v>530</v>
      </c>
      <c r="G7815" s="2"/>
    </row>
    <row r="7816" spans="1:7" ht="18.75" x14ac:dyDescent="0.3">
      <c r="A7816" s="2" t="s">
        <v>1</v>
      </c>
      <c r="B7816" s="2">
        <v>2521750191</v>
      </c>
      <c r="C7816" s="4" t="s">
        <v>9</v>
      </c>
      <c r="D7816" s="4" t="s">
        <v>2</v>
      </c>
      <c r="E7816" s="3">
        <v>45832</v>
      </c>
      <c r="F7816" s="4"/>
      <c r="G7816" s="2"/>
    </row>
    <row r="7817" spans="1:7" ht="18.75" x14ac:dyDescent="0.3">
      <c r="A7817" s="2" t="s">
        <v>1</v>
      </c>
      <c r="B7817" s="2">
        <v>2521741792</v>
      </c>
      <c r="C7817" s="4" t="s">
        <v>8</v>
      </c>
      <c r="D7817" s="4" t="s">
        <v>2</v>
      </c>
      <c r="E7817" s="3">
        <v>45832</v>
      </c>
      <c r="F7817" s="4" t="s">
        <v>710</v>
      </c>
      <c r="G7817" s="2"/>
    </row>
    <row r="7818" spans="1:7" ht="18.75" x14ac:dyDescent="0.3">
      <c r="A7818" s="2" t="s">
        <v>1</v>
      </c>
      <c r="B7818" s="2">
        <v>2521741728</v>
      </c>
      <c r="C7818" s="4" t="s">
        <v>8</v>
      </c>
      <c r="D7818" s="4" t="s">
        <v>2</v>
      </c>
      <c r="E7818" s="3">
        <v>45832</v>
      </c>
      <c r="F7818" s="4" t="s">
        <v>710</v>
      </c>
      <c r="G7818" s="2"/>
    </row>
    <row r="7819" spans="1:7" ht="18.75" x14ac:dyDescent="0.3">
      <c r="A7819" s="2" t="s">
        <v>1</v>
      </c>
      <c r="B7819" s="2">
        <v>2521741883</v>
      </c>
      <c r="C7819" s="4" t="s">
        <v>8</v>
      </c>
      <c r="D7819" s="4" t="s">
        <v>2</v>
      </c>
      <c r="E7819" s="3">
        <v>45832</v>
      </c>
      <c r="F7819" s="4" t="s">
        <v>710</v>
      </c>
      <c r="G7819" s="2"/>
    </row>
    <row r="7820" spans="1:7" ht="18.75" x14ac:dyDescent="0.3">
      <c r="A7820" s="2" t="s">
        <v>1</v>
      </c>
      <c r="B7820" s="2">
        <v>2521741293</v>
      </c>
      <c r="C7820" s="4" t="s">
        <v>0</v>
      </c>
      <c r="D7820" s="4" t="s">
        <v>2</v>
      </c>
      <c r="E7820" s="3">
        <v>45832</v>
      </c>
      <c r="F7820" s="4"/>
      <c r="G7820" s="2"/>
    </row>
    <row r="7821" spans="1:7" ht="18.75" x14ac:dyDescent="0.3">
      <c r="A7821" s="2" t="s">
        <v>1</v>
      </c>
      <c r="B7821" s="2">
        <v>2521750450</v>
      </c>
      <c r="C7821" s="4" t="s">
        <v>0</v>
      </c>
      <c r="D7821" s="4" t="s">
        <v>2</v>
      </c>
      <c r="E7821" s="3">
        <v>45832</v>
      </c>
      <c r="F7821" s="4"/>
      <c r="G7821" s="2"/>
    </row>
    <row r="7822" spans="1:7" ht="18.75" x14ac:dyDescent="0.3">
      <c r="A7822" s="2" t="s">
        <v>1</v>
      </c>
      <c r="B7822" s="2">
        <v>2521750466</v>
      </c>
      <c r="C7822" s="4" t="s">
        <v>0</v>
      </c>
      <c r="D7822" s="4" t="s">
        <v>2</v>
      </c>
      <c r="E7822" s="3">
        <v>45832</v>
      </c>
      <c r="F7822" s="4"/>
      <c r="G7822" s="2"/>
    </row>
    <row r="7823" spans="1:7" ht="18.75" x14ac:dyDescent="0.3">
      <c r="A7823" s="2" t="s">
        <v>1</v>
      </c>
      <c r="B7823" s="2">
        <v>2521750492</v>
      </c>
      <c r="C7823" s="4" t="s">
        <v>6</v>
      </c>
      <c r="D7823" s="4" t="s">
        <v>2</v>
      </c>
      <c r="E7823" s="3">
        <v>45832</v>
      </c>
      <c r="F7823" s="4"/>
      <c r="G7823" s="2"/>
    </row>
    <row r="7824" spans="1:7" ht="18.75" x14ac:dyDescent="0.3">
      <c r="A7824" s="2" t="s">
        <v>1</v>
      </c>
      <c r="B7824" s="2">
        <v>2521750517</v>
      </c>
      <c r="C7824" s="4" t="s">
        <v>6</v>
      </c>
      <c r="D7824" s="4" t="s">
        <v>2</v>
      </c>
      <c r="E7824" s="3">
        <v>45832</v>
      </c>
      <c r="F7824" s="4"/>
      <c r="G7824" s="2"/>
    </row>
    <row r="7825" spans="1:7" ht="18.75" x14ac:dyDescent="0.3">
      <c r="A7825" s="2" t="s">
        <v>1</v>
      </c>
      <c r="B7825" s="2">
        <v>2521750495</v>
      </c>
      <c r="C7825" s="4" t="s">
        <v>6</v>
      </c>
      <c r="D7825" s="4" t="s">
        <v>2</v>
      </c>
      <c r="E7825" s="3">
        <v>45832</v>
      </c>
      <c r="F7825" s="4"/>
      <c r="G7825" s="2"/>
    </row>
    <row r="7826" spans="1:7" ht="18.75" x14ac:dyDescent="0.3">
      <c r="A7826" s="2" t="s">
        <v>1</v>
      </c>
      <c r="B7826" s="2">
        <v>2521750417</v>
      </c>
      <c r="C7826" s="4" t="s">
        <v>6</v>
      </c>
      <c r="D7826" s="4" t="s">
        <v>2</v>
      </c>
      <c r="E7826" s="3">
        <v>45832</v>
      </c>
      <c r="F7826" s="4"/>
      <c r="G7826" s="2"/>
    </row>
    <row r="7827" spans="1:7" ht="18.75" x14ac:dyDescent="0.3">
      <c r="A7827" s="2" t="s">
        <v>1</v>
      </c>
      <c r="B7827" s="2">
        <v>2521750441</v>
      </c>
      <c r="C7827" s="4" t="s">
        <v>6</v>
      </c>
      <c r="D7827" s="4" t="s">
        <v>2</v>
      </c>
      <c r="E7827" s="3">
        <v>45832</v>
      </c>
      <c r="F7827" s="4"/>
      <c r="G7827" s="2"/>
    </row>
    <row r="7828" spans="1:7" ht="18.75" x14ac:dyDescent="0.3">
      <c r="A7828" s="2" t="s">
        <v>1</v>
      </c>
      <c r="B7828" s="2">
        <v>2521750387</v>
      </c>
      <c r="C7828" s="4" t="s">
        <v>6</v>
      </c>
      <c r="D7828" s="4" t="s">
        <v>2</v>
      </c>
      <c r="E7828" s="3">
        <v>45832</v>
      </c>
      <c r="F7828" s="4"/>
      <c r="G7828" s="2"/>
    </row>
    <row r="7829" spans="1:7" ht="18.75" x14ac:dyDescent="0.3">
      <c r="A7829" s="2" t="s">
        <v>1</v>
      </c>
      <c r="B7829" s="2">
        <v>2521750382</v>
      </c>
      <c r="C7829" s="4" t="s">
        <v>6</v>
      </c>
      <c r="D7829" s="4" t="s">
        <v>2</v>
      </c>
      <c r="E7829" s="3">
        <v>45832</v>
      </c>
      <c r="F7829" s="4"/>
      <c r="G7829" s="2"/>
    </row>
    <row r="7830" spans="1:7" ht="18.75" x14ac:dyDescent="0.3">
      <c r="A7830" s="2" t="s">
        <v>1</v>
      </c>
      <c r="B7830" s="2">
        <v>2521750369</v>
      </c>
      <c r="C7830" s="4" t="s">
        <v>6</v>
      </c>
      <c r="D7830" s="4" t="s">
        <v>2</v>
      </c>
      <c r="E7830" s="3">
        <v>45832</v>
      </c>
      <c r="F7830" s="4"/>
      <c r="G7830" s="2"/>
    </row>
    <row r="7831" spans="1:7" ht="18.75" x14ac:dyDescent="0.3">
      <c r="A7831" s="2" t="s">
        <v>1</v>
      </c>
      <c r="B7831" s="2">
        <v>2521741180</v>
      </c>
      <c r="C7831" s="4" t="s">
        <v>6</v>
      </c>
      <c r="D7831" s="4" t="s">
        <v>2</v>
      </c>
      <c r="E7831" s="3">
        <v>45832</v>
      </c>
      <c r="F7831" s="4"/>
      <c r="G7831" s="2"/>
    </row>
    <row r="7832" spans="1:7" ht="18.75" x14ac:dyDescent="0.3">
      <c r="A7832" s="2" t="s">
        <v>1</v>
      </c>
      <c r="B7832" s="2">
        <v>2521741136</v>
      </c>
      <c r="C7832" s="4" t="s">
        <v>6</v>
      </c>
      <c r="D7832" s="4" t="s">
        <v>2</v>
      </c>
      <c r="E7832" s="3">
        <v>45832</v>
      </c>
      <c r="F7832" s="4"/>
      <c r="G7832" s="2"/>
    </row>
    <row r="7833" spans="1:7" ht="18.75" x14ac:dyDescent="0.3">
      <c r="A7833" s="2" t="s">
        <v>1</v>
      </c>
      <c r="B7833" s="2">
        <v>2521741128</v>
      </c>
      <c r="C7833" s="4" t="s">
        <v>6</v>
      </c>
      <c r="D7833" s="4" t="s">
        <v>2</v>
      </c>
      <c r="E7833" s="3">
        <v>45832</v>
      </c>
      <c r="F7833" s="4"/>
      <c r="G7833" s="2"/>
    </row>
    <row r="7834" spans="1:7" ht="18.75" x14ac:dyDescent="0.3">
      <c r="A7834" s="2" t="s">
        <v>1</v>
      </c>
      <c r="B7834" s="2">
        <v>2521741170</v>
      </c>
      <c r="C7834" s="4" t="s">
        <v>6</v>
      </c>
      <c r="D7834" s="4" t="s">
        <v>2</v>
      </c>
      <c r="E7834" s="3">
        <v>45832</v>
      </c>
      <c r="F7834" s="4"/>
      <c r="G7834" s="2"/>
    </row>
    <row r="7835" spans="1:7" ht="18.75" x14ac:dyDescent="0.3">
      <c r="A7835" s="2" t="s">
        <v>1</v>
      </c>
      <c r="B7835" s="2">
        <v>2521741212</v>
      </c>
      <c r="C7835" s="4" t="s">
        <v>6</v>
      </c>
      <c r="D7835" s="4" t="s">
        <v>2</v>
      </c>
      <c r="E7835" s="3">
        <v>45832</v>
      </c>
      <c r="F7835" s="4"/>
      <c r="G7835" s="2"/>
    </row>
    <row r="7836" spans="1:7" ht="18.75" x14ac:dyDescent="0.3">
      <c r="A7836" s="2" t="s">
        <v>1</v>
      </c>
      <c r="B7836" s="2">
        <v>2521741062</v>
      </c>
      <c r="C7836" s="4" t="s">
        <v>6</v>
      </c>
      <c r="D7836" s="4" t="s">
        <v>2</v>
      </c>
      <c r="E7836" s="3">
        <v>45832</v>
      </c>
      <c r="F7836" s="4"/>
      <c r="G7836" s="2"/>
    </row>
    <row r="7837" spans="1:7" ht="18.75" x14ac:dyDescent="0.3">
      <c r="A7837" s="2" t="s">
        <v>1</v>
      </c>
      <c r="B7837" s="2">
        <v>2521741065</v>
      </c>
      <c r="C7837" s="4" t="s">
        <v>6</v>
      </c>
      <c r="D7837" s="4" t="s">
        <v>2</v>
      </c>
      <c r="E7837" s="3">
        <v>45832</v>
      </c>
      <c r="F7837" s="4"/>
      <c r="G7837" s="2"/>
    </row>
    <row r="7838" spans="1:7" ht="18.75" x14ac:dyDescent="0.3">
      <c r="A7838" s="2" t="s">
        <v>1</v>
      </c>
      <c r="B7838" s="2">
        <v>2521741099</v>
      </c>
      <c r="C7838" s="4" t="s">
        <v>6</v>
      </c>
      <c r="D7838" s="4" t="s">
        <v>2</v>
      </c>
      <c r="E7838" s="3">
        <v>45832</v>
      </c>
      <c r="F7838" s="4"/>
      <c r="G7838" s="2"/>
    </row>
    <row r="7839" spans="1:7" ht="18.75" x14ac:dyDescent="0.3">
      <c r="A7839" s="2" t="s">
        <v>1</v>
      </c>
      <c r="B7839" s="2">
        <v>2521741108</v>
      </c>
      <c r="C7839" s="4" t="s">
        <v>6</v>
      </c>
      <c r="D7839" s="4" t="s">
        <v>2</v>
      </c>
      <c r="E7839" s="3">
        <v>45832</v>
      </c>
      <c r="F7839" s="4"/>
      <c r="G7839" s="2"/>
    </row>
    <row r="7840" spans="1:7" ht="18.75" x14ac:dyDescent="0.3">
      <c r="A7840" s="2" t="s">
        <v>1</v>
      </c>
      <c r="B7840" s="2">
        <v>2521741239</v>
      </c>
      <c r="C7840" s="4" t="s">
        <v>6</v>
      </c>
      <c r="D7840" s="4" t="s">
        <v>2</v>
      </c>
      <c r="E7840" s="3">
        <v>45832</v>
      </c>
      <c r="F7840" s="4"/>
      <c r="G7840" s="2"/>
    </row>
    <row r="7841" spans="1:7" ht="18.75" x14ac:dyDescent="0.3">
      <c r="A7841" s="2" t="s">
        <v>1</v>
      </c>
      <c r="B7841" s="2">
        <v>2521741062</v>
      </c>
      <c r="C7841" s="4" t="s">
        <v>8</v>
      </c>
      <c r="D7841" s="4" t="s">
        <v>2</v>
      </c>
      <c r="E7841" s="3">
        <v>45832</v>
      </c>
      <c r="F7841" s="4" t="s">
        <v>710</v>
      </c>
      <c r="G7841" s="2"/>
    </row>
    <row r="7842" spans="1:7" ht="18.75" x14ac:dyDescent="0.3">
      <c r="A7842" s="2" t="s">
        <v>1</v>
      </c>
      <c r="B7842" s="2">
        <v>2521741136</v>
      </c>
      <c r="C7842" s="4" t="s">
        <v>8</v>
      </c>
      <c r="D7842" s="4" t="s">
        <v>2</v>
      </c>
      <c r="E7842" s="3">
        <v>45832</v>
      </c>
      <c r="F7842" s="4" t="s">
        <v>710</v>
      </c>
      <c r="G7842" s="2"/>
    </row>
    <row r="7843" spans="1:7" ht="18.75" x14ac:dyDescent="0.3">
      <c r="A7843" s="2" t="s">
        <v>1</v>
      </c>
      <c r="B7843" s="2">
        <v>2521741321</v>
      </c>
      <c r="C7843" s="4" t="s">
        <v>6</v>
      </c>
      <c r="D7843" s="4" t="s">
        <v>2</v>
      </c>
      <c r="E7843" s="3">
        <v>45832</v>
      </c>
      <c r="F7843" s="4"/>
      <c r="G7843" s="2"/>
    </row>
    <row r="7844" spans="1:7" ht="18.75" x14ac:dyDescent="0.3">
      <c r="A7844" s="2" t="s">
        <v>1</v>
      </c>
      <c r="B7844" s="2">
        <v>2521741346</v>
      </c>
      <c r="C7844" s="4" t="s">
        <v>6</v>
      </c>
      <c r="D7844" s="4" t="s">
        <v>2</v>
      </c>
      <c r="E7844" s="3">
        <v>45832</v>
      </c>
      <c r="F7844" s="4"/>
      <c r="G7844" s="2"/>
    </row>
    <row r="7845" spans="1:7" ht="18.75" x14ac:dyDescent="0.3">
      <c r="A7845" s="2" t="s">
        <v>1</v>
      </c>
      <c r="B7845" s="2">
        <v>2521750366</v>
      </c>
      <c r="C7845" s="4" t="s">
        <v>6</v>
      </c>
      <c r="D7845" s="4" t="s">
        <v>2</v>
      </c>
      <c r="E7845" s="3">
        <v>45832</v>
      </c>
      <c r="F7845" s="4"/>
      <c r="G7845" s="2"/>
    </row>
    <row r="7846" spans="1:7" ht="18.75" x14ac:dyDescent="0.3">
      <c r="A7846" s="2" t="s">
        <v>1</v>
      </c>
      <c r="B7846" s="2">
        <v>2521750367</v>
      </c>
      <c r="C7846" s="4" t="s">
        <v>6</v>
      </c>
      <c r="D7846" s="4" t="s">
        <v>2</v>
      </c>
      <c r="E7846" s="3">
        <v>45832</v>
      </c>
      <c r="F7846" s="4"/>
      <c r="G7846" s="2"/>
    </row>
    <row r="7847" spans="1:7" ht="18.75" x14ac:dyDescent="0.3">
      <c r="A7847" s="2" t="s">
        <v>1</v>
      </c>
      <c r="B7847" s="2">
        <v>2521741321</v>
      </c>
      <c r="C7847" s="4" t="s">
        <v>8</v>
      </c>
      <c r="D7847" s="4" t="s">
        <v>2</v>
      </c>
      <c r="E7847" s="3">
        <v>45832</v>
      </c>
      <c r="F7847" s="4" t="s">
        <v>710</v>
      </c>
      <c r="G7847" s="2"/>
    </row>
    <row r="7848" spans="1:7" ht="18.75" x14ac:dyDescent="0.3">
      <c r="A7848" s="2" t="s">
        <v>1</v>
      </c>
      <c r="B7848" s="2">
        <v>2521750124</v>
      </c>
      <c r="C7848" s="4" t="s">
        <v>22</v>
      </c>
      <c r="D7848" s="4" t="s">
        <v>5</v>
      </c>
      <c r="E7848" s="3">
        <v>45832</v>
      </c>
      <c r="F7848" s="4" t="s">
        <v>737</v>
      </c>
      <c r="G7848" s="2"/>
    </row>
    <row r="7849" spans="1:7" ht="18.75" x14ac:dyDescent="0.3">
      <c r="A7849" s="2" t="s">
        <v>1</v>
      </c>
      <c r="B7849" s="2">
        <v>2521740549</v>
      </c>
      <c r="C7849" s="4" t="s">
        <v>21</v>
      </c>
      <c r="D7849" s="4" t="s">
        <v>5</v>
      </c>
      <c r="E7849" s="3">
        <v>45832</v>
      </c>
      <c r="F7849" s="4"/>
      <c r="G7849" s="2"/>
    </row>
    <row r="7850" spans="1:7" ht="18.75" x14ac:dyDescent="0.3">
      <c r="A7850" s="2" t="s">
        <v>1</v>
      </c>
      <c r="B7850" s="2">
        <v>2521741804</v>
      </c>
      <c r="C7850" s="4" t="s">
        <v>19</v>
      </c>
      <c r="D7850" s="4" t="s">
        <v>5</v>
      </c>
      <c r="E7850" s="3">
        <v>45832</v>
      </c>
      <c r="F7850" s="4"/>
      <c r="G7850" s="2"/>
    </row>
    <row r="7851" spans="1:7" ht="18.75" x14ac:dyDescent="0.3">
      <c r="A7851" s="2" t="s">
        <v>1</v>
      </c>
      <c r="B7851" s="2">
        <v>2521741799</v>
      </c>
      <c r="C7851" s="4" t="s">
        <v>22</v>
      </c>
      <c r="D7851" s="4" t="s">
        <v>5</v>
      </c>
      <c r="E7851" s="3">
        <v>45832</v>
      </c>
      <c r="F7851" s="4" t="s">
        <v>45</v>
      </c>
      <c r="G7851" s="2"/>
    </row>
    <row r="7852" spans="1:7" ht="18.75" x14ac:dyDescent="0.3">
      <c r="A7852" s="2" t="s">
        <v>1</v>
      </c>
      <c r="B7852" s="2">
        <v>2521740570</v>
      </c>
      <c r="C7852" s="4" t="s">
        <v>22</v>
      </c>
      <c r="D7852" s="4" t="s">
        <v>5</v>
      </c>
      <c r="E7852" s="3">
        <v>45832</v>
      </c>
      <c r="F7852" s="4" t="s">
        <v>45</v>
      </c>
      <c r="G7852" s="2"/>
    </row>
    <row r="7853" spans="1:7" ht="18.75" x14ac:dyDescent="0.3">
      <c r="A7853" s="2" t="s">
        <v>1</v>
      </c>
      <c r="B7853" s="2">
        <v>2521740677</v>
      </c>
      <c r="C7853" s="4" t="s">
        <v>19</v>
      </c>
      <c r="D7853" s="4" t="s">
        <v>5</v>
      </c>
      <c r="E7853" s="3">
        <v>45832</v>
      </c>
      <c r="F7853" s="4" t="s">
        <v>119</v>
      </c>
      <c r="G7853" s="2"/>
    </row>
    <row r="7854" spans="1:7" ht="18.75" x14ac:dyDescent="0.3">
      <c r="A7854" s="2" t="s">
        <v>1</v>
      </c>
      <c r="B7854" s="2">
        <v>2521740856</v>
      </c>
      <c r="C7854" s="4" t="s">
        <v>19</v>
      </c>
      <c r="D7854" s="4" t="s">
        <v>5</v>
      </c>
      <c r="E7854" s="3">
        <v>45832</v>
      </c>
      <c r="F7854" s="4" t="s">
        <v>119</v>
      </c>
      <c r="G7854" s="2"/>
    </row>
    <row r="7855" spans="1:7" ht="18.75" x14ac:dyDescent="0.3">
      <c r="A7855" s="2" t="s">
        <v>1</v>
      </c>
      <c r="B7855" s="2">
        <v>2521741189</v>
      </c>
      <c r="C7855" s="4" t="s">
        <v>19</v>
      </c>
      <c r="D7855" s="4" t="s">
        <v>5</v>
      </c>
      <c r="E7855" s="3">
        <v>45832</v>
      </c>
      <c r="F7855" s="4" t="s">
        <v>119</v>
      </c>
      <c r="G7855" s="2"/>
    </row>
    <row r="7856" spans="1:7" ht="18.75" x14ac:dyDescent="0.3">
      <c r="A7856" s="2" t="s">
        <v>1</v>
      </c>
      <c r="B7856" s="2">
        <v>2521741553</v>
      </c>
      <c r="C7856" s="4" t="s">
        <v>19</v>
      </c>
      <c r="D7856" s="4" t="s">
        <v>5</v>
      </c>
      <c r="E7856" s="3">
        <v>45832</v>
      </c>
      <c r="F7856" s="4" t="s">
        <v>119</v>
      </c>
      <c r="G7856" s="2"/>
    </row>
    <row r="7857" spans="1:7" ht="18.75" x14ac:dyDescent="0.3">
      <c r="A7857" s="2" t="s">
        <v>1</v>
      </c>
      <c r="B7857" s="2">
        <v>2521741061</v>
      </c>
      <c r="C7857" s="4" t="s">
        <v>21</v>
      </c>
      <c r="D7857" s="4" t="s">
        <v>5</v>
      </c>
      <c r="E7857" s="3">
        <v>45832</v>
      </c>
      <c r="F7857" s="4"/>
      <c r="G7857" s="2"/>
    </row>
    <row r="7858" spans="1:7" ht="18.75" x14ac:dyDescent="0.3">
      <c r="A7858" s="2" t="s">
        <v>1</v>
      </c>
      <c r="B7858" s="2">
        <v>2521741027</v>
      </c>
      <c r="C7858" s="4" t="s">
        <v>21</v>
      </c>
      <c r="D7858" s="4" t="s">
        <v>5</v>
      </c>
      <c r="E7858" s="3">
        <v>45832</v>
      </c>
      <c r="F7858" s="4"/>
      <c r="G7858" s="2"/>
    </row>
    <row r="7859" spans="1:7" ht="18.75" x14ac:dyDescent="0.3">
      <c r="A7859" s="2" t="s">
        <v>1</v>
      </c>
      <c r="B7859" s="2">
        <v>2521741054</v>
      </c>
      <c r="C7859" s="4" t="s">
        <v>21</v>
      </c>
      <c r="D7859" s="4" t="s">
        <v>5</v>
      </c>
      <c r="E7859" s="3">
        <v>45832</v>
      </c>
      <c r="F7859" s="4"/>
      <c r="G7859" s="2"/>
    </row>
    <row r="7860" spans="1:7" ht="18.75" x14ac:dyDescent="0.3">
      <c r="A7860" s="2" t="s">
        <v>1</v>
      </c>
      <c r="B7860" s="2">
        <v>2521701174</v>
      </c>
      <c r="C7860" s="4"/>
      <c r="D7860" s="4" t="s">
        <v>7</v>
      </c>
      <c r="E7860" s="3">
        <v>45832</v>
      </c>
      <c r="F7860" s="4" t="s">
        <v>612</v>
      </c>
      <c r="G7860" s="2"/>
    </row>
    <row r="7861" spans="1:7" ht="18.75" x14ac:dyDescent="0.3">
      <c r="A7861" s="2" t="s">
        <v>1</v>
      </c>
      <c r="B7861" s="2">
        <v>2521750178</v>
      </c>
      <c r="C7861" s="4"/>
      <c r="D7861" s="4" t="s">
        <v>7</v>
      </c>
      <c r="E7861" s="3">
        <v>45832</v>
      </c>
      <c r="F7861" s="4" t="s">
        <v>612</v>
      </c>
      <c r="G7861" s="2"/>
    </row>
    <row r="7862" spans="1:7" ht="18.75" x14ac:dyDescent="0.3">
      <c r="A7862" s="2" t="s">
        <v>1</v>
      </c>
      <c r="B7862" s="2">
        <v>2521740046</v>
      </c>
      <c r="C7862" s="4" t="s">
        <v>8</v>
      </c>
      <c r="D7862" s="4" t="s">
        <v>2</v>
      </c>
      <c r="E7862" s="3">
        <v>45832</v>
      </c>
      <c r="F7862" s="4"/>
      <c r="G7862" s="2"/>
    </row>
    <row r="7863" spans="1:7" ht="18.75" x14ac:dyDescent="0.3">
      <c r="A7863" s="2" t="s">
        <v>1</v>
      </c>
      <c r="B7863" s="2">
        <v>2521740036</v>
      </c>
      <c r="C7863" s="4"/>
      <c r="D7863" s="4" t="s">
        <v>7</v>
      </c>
      <c r="E7863" s="3">
        <v>45832</v>
      </c>
      <c r="F7863" s="4" t="s">
        <v>612</v>
      </c>
      <c r="G7863" s="2"/>
    </row>
    <row r="7864" spans="1:7" ht="18.75" x14ac:dyDescent="0.3">
      <c r="A7864" s="2" t="s">
        <v>1</v>
      </c>
      <c r="B7864" s="2">
        <v>2521740764</v>
      </c>
      <c r="C7864" s="4"/>
      <c r="D7864" s="4" t="s">
        <v>7</v>
      </c>
      <c r="E7864" s="3">
        <v>45832</v>
      </c>
      <c r="F7864" s="4" t="s">
        <v>612</v>
      </c>
      <c r="G7864" s="2"/>
    </row>
    <row r="7865" spans="1:7" ht="18.75" x14ac:dyDescent="0.3">
      <c r="A7865" s="2" t="s">
        <v>1</v>
      </c>
      <c r="B7865" s="2">
        <v>2521740894</v>
      </c>
      <c r="C7865" s="4"/>
      <c r="D7865" s="4" t="s">
        <v>7</v>
      </c>
      <c r="E7865" s="3">
        <v>45832</v>
      </c>
      <c r="F7865" s="4" t="s">
        <v>612</v>
      </c>
      <c r="G7865" s="2"/>
    </row>
    <row r="7866" spans="1:7" ht="18.75" x14ac:dyDescent="0.3">
      <c r="A7866" s="2" t="s">
        <v>1</v>
      </c>
      <c r="B7866" s="2">
        <v>2521740462</v>
      </c>
      <c r="C7866" s="4"/>
      <c r="D7866" s="4" t="s">
        <v>7</v>
      </c>
      <c r="E7866" s="3">
        <v>45832</v>
      </c>
      <c r="F7866" s="4" t="s">
        <v>612</v>
      </c>
      <c r="G7866" s="2"/>
    </row>
    <row r="7867" spans="1:7" ht="18.75" x14ac:dyDescent="0.3">
      <c r="A7867" s="2" t="s">
        <v>1</v>
      </c>
      <c r="B7867" s="2">
        <v>2521740914</v>
      </c>
      <c r="C7867" s="4"/>
      <c r="D7867" s="4" t="s">
        <v>7</v>
      </c>
      <c r="E7867" s="3">
        <v>45832</v>
      </c>
      <c r="F7867" s="4" t="s">
        <v>612</v>
      </c>
      <c r="G7867" s="2"/>
    </row>
    <row r="7868" spans="1:7" ht="18.75" x14ac:dyDescent="0.3">
      <c r="A7868" s="2" t="s">
        <v>1</v>
      </c>
      <c r="B7868" s="2">
        <v>2521740523</v>
      </c>
      <c r="C7868" s="4"/>
      <c r="D7868" s="4" t="s">
        <v>7</v>
      </c>
      <c r="E7868" s="3">
        <v>45832</v>
      </c>
      <c r="F7868" s="4" t="s">
        <v>612</v>
      </c>
      <c r="G7868" s="2"/>
    </row>
    <row r="7869" spans="1:7" ht="18.75" x14ac:dyDescent="0.3">
      <c r="A7869" s="2" t="s">
        <v>1</v>
      </c>
      <c r="B7869" s="2">
        <v>2521740438</v>
      </c>
      <c r="C7869" s="4"/>
      <c r="D7869" s="4" t="s">
        <v>7</v>
      </c>
      <c r="E7869" s="3">
        <v>45832</v>
      </c>
      <c r="F7869" s="4" t="s">
        <v>612</v>
      </c>
      <c r="G7869" s="2"/>
    </row>
    <row r="7870" spans="1:7" ht="18.75" x14ac:dyDescent="0.3">
      <c r="A7870" s="2" t="s">
        <v>1</v>
      </c>
      <c r="B7870" s="2">
        <v>2521692774</v>
      </c>
      <c r="C7870" s="4"/>
      <c r="D7870" s="4" t="s">
        <v>7</v>
      </c>
      <c r="E7870" s="3">
        <v>45832</v>
      </c>
      <c r="F7870" s="4" t="s">
        <v>738</v>
      </c>
      <c r="G7870" s="2"/>
    </row>
    <row r="7871" spans="1:7" ht="18.75" x14ac:dyDescent="0.3">
      <c r="A7871" s="2" t="s">
        <v>1</v>
      </c>
      <c r="B7871" s="2">
        <v>2521750003</v>
      </c>
      <c r="C7871" s="4" t="s">
        <v>13</v>
      </c>
      <c r="D7871" s="4" t="s">
        <v>2</v>
      </c>
      <c r="E7871" s="3">
        <v>45832</v>
      </c>
      <c r="F7871" s="4"/>
      <c r="G7871" s="2"/>
    </row>
    <row r="7872" spans="1:7" ht="18.75" x14ac:dyDescent="0.3">
      <c r="A7872" s="2" t="s">
        <v>1</v>
      </c>
      <c r="B7872" s="2">
        <v>2521750150</v>
      </c>
      <c r="C7872" s="4" t="s">
        <v>19</v>
      </c>
      <c r="D7872" s="4" t="s">
        <v>2</v>
      </c>
      <c r="E7872" s="3">
        <v>45832</v>
      </c>
      <c r="F7872" s="4" t="s">
        <v>530</v>
      </c>
      <c r="G7872" s="2"/>
    </row>
    <row r="7873" spans="1:7" ht="18.75" x14ac:dyDescent="0.3">
      <c r="A7873" s="2" t="s">
        <v>1</v>
      </c>
      <c r="B7873" s="2">
        <v>2521750242</v>
      </c>
      <c r="C7873" s="4" t="s">
        <v>8</v>
      </c>
      <c r="D7873" s="4" t="s">
        <v>2</v>
      </c>
      <c r="E7873" s="3">
        <v>45832</v>
      </c>
      <c r="F7873" s="4" t="s">
        <v>710</v>
      </c>
      <c r="G7873" s="2"/>
    </row>
    <row r="7874" spans="1:7" ht="18.75" x14ac:dyDescent="0.3">
      <c r="A7874" s="2" t="s">
        <v>1</v>
      </c>
      <c r="B7874" s="2">
        <v>2521750669</v>
      </c>
      <c r="C7874" s="4" t="s">
        <v>22</v>
      </c>
      <c r="D7874" s="4" t="s">
        <v>5</v>
      </c>
      <c r="E7874" s="3">
        <v>45832</v>
      </c>
      <c r="F7874" s="4" t="s">
        <v>739</v>
      </c>
      <c r="G7874" s="2"/>
    </row>
    <row r="7875" spans="1:7" ht="18.75" x14ac:dyDescent="0.3">
      <c r="A7875" s="2" t="s">
        <v>1</v>
      </c>
      <c r="B7875" s="2">
        <v>2521750747</v>
      </c>
      <c r="C7875" s="4" t="s">
        <v>6</v>
      </c>
      <c r="D7875" s="4" t="s">
        <v>2</v>
      </c>
      <c r="E7875" s="3">
        <v>45832</v>
      </c>
      <c r="F7875" s="4"/>
      <c r="G7875" s="2"/>
    </row>
    <row r="7876" spans="1:7" ht="18.75" x14ac:dyDescent="0.3">
      <c r="A7876" s="2" t="s">
        <v>1</v>
      </c>
      <c r="B7876" s="2">
        <v>2521750578</v>
      </c>
      <c r="C7876" s="4" t="s">
        <v>6</v>
      </c>
      <c r="D7876" s="4" t="s">
        <v>2</v>
      </c>
      <c r="E7876" s="3">
        <v>45832</v>
      </c>
      <c r="F7876" s="4"/>
      <c r="G7876" s="2"/>
    </row>
    <row r="7877" spans="1:7" ht="18.75" x14ac:dyDescent="0.3">
      <c r="A7877" s="2" t="s">
        <v>1</v>
      </c>
      <c r="B7877" s="2">
        <v>2521750596</v>
      </c>
      <c r="C7877" s="4" t="s">
        <v>6</v>
      </c>
      <c r="D7877" s="4" t="s">
        <v>2</v>
      </c>
      <c r="E7877" s="3">
        <v>45832</v>
      </c>
      <c r="F7877" s="4"/>
      <c r="G7877" s="2"/>
    </row>
    <row r="7878" spans="1:7" ht="18.75" x14ac:dyDescent="0.3">
      <c r="A7878" s="2" t="s">
        <v>1</v>
      </c>
      <c r="B7878" s="2">
        <v>2521750408</v>
      </c>
      <c r="C7878" s="4" t="s">
        <v>6</v>
      </c>
      <c r="D7878" s="4" t="s">
        <v>2</v>
      </c>
      <c r="E7878" s="3">
        <v>45832</v>
      </c>
      <c r="F7878" s="4"/>
      <c r="G7878" s="2"/>
    </row>
    <row r="7879" spans="1:7" ht="18.75" x14ac:dyDescent="0.3">
      <c r="A7879" s="2" t="s">
        <v>1</v>
      </c>
      <c r="B7879" s="2">
        <v>2521750099</v>
      </c>
      <c r="C7879" s="4" t="s">
        <v>6</v>
      </c>
      <c r="D7879" s="4" t="s">
        <v>2</v>
      </c>
      <c r="E7879" s="3">
        <v>45832</v>
      </c>
      <c r="F7879" s="4"/>
      <c r="G7879" s="2"/>
    </row>
    <row r="7880" spans="1:7" ht="18.75" x14ac:dyDescent="0.3">
      <c r="A7880" s="2" t="s">
        <v>1</v>
      </c>
      <c r="B7880" s="2">
        <v>2521750628</v>
      </c>
      <c r="C7880" s="4" t="s">
        <v>6</v>
      </c>
      <c r="D7880" s="4" t="s">
        <v>2</v>
      </c>
      <c r="E7880" s="3">
        <v>45832</v>
      </c>
      <c r="F7880" s="4"/>
      <c r="G7880" s="2"/>
    </row>
    <row r="7881" spans="1:7" ht="18.75" x14ac:dyDescent="0.3">
      <c r="A7881" s="2" t="s">
        <v>1</v>
      </c>
      <c r="B7881" s="2">
        <v>2521750390</v>
      </c>
      <c r="C7881" s="4" t="s">
        <v>6</v>
      </c>
      <c r="D7881" s="4" t="s">
        <v>2</v>
      </c>
      <c r="E7881" s="3">
        <v>45832</v>
      </c>
      <c r="F7881" s="4"/>
      <c r="G7881" s="2"/>
    </row>
    <row r="7882" spans="1:7" ht="18.75" x14ac:dyDescent="0.3">
      <c r="A7882" s="2" t="s">
        <v>1</v>
      </c>
      <c r="B7882" s="2">
        <v>2521741404</v>
      </c>
      <c r="C7882" s="4" t="s">
        <v>6</v>
      </c>
      <c r="D7882" s="4" t="s">
        <v>2</v>
      </c>
      <c r="E7882" s="3">
        <v>45832</v>
      </c>
      <c r="F7882" s="4"/>
      <c r="G7882" s="2"/>
    </row>
    <row r="7883" spans="1:7" ht="18.75" x14ac:dyDescent="0.3">
      <c r="A7883" s="2" t="s">
        <v>1</v>
      </c>
      <c r="B7883" s="2">
        <v>2521750397</v>
      </c>
      <c r="C7883" s="4" t="s">
        <v>6</v>
      </c>
      <c r="D7883" s="4" t="s">
        <v>2</v>
      </c>
      <c r="E7883" s="3">
        <v>45832</v>
      </c>
      <c r="F7883" s="4"/>
      <c r="G7883" s="2"/>
    </row>
    <row r="7884" spans="1:7" ht="18.75" x14ac:dyDescent="0.3">
      <c r="A7884" s="2" t="s">
        <v>1</v>
      </c>
      <c r="B7884" s="2">
        <v>2521750385</v>
      </c>
      <c r="C7884" s="4" t="s">
        <v>6</v>
      </c>
      <c r="D7884" s="4" t="s">
        <v>2</v>
      </c>
      <c r="E7884" s="3">
        <v>45832</v>
      </c>
      <c r="F7884" s="4"/>
      <c r="G7884" s="2"/>
    </row>
    <row r="7885" spans="1:7" ht="18.75" x14ac:dyDescent="0.3">
      <c r="A7885" s="2" t="s">
        <v>1</v>
      </c>
      <c r="B7885" s="2">
        <v>2521741584</v>
      </c>
      <c r="C7885" s="4" t="s">
        <v>6</v>
      </c>
      <c r="D7885" s="4" t="s">
        <v>2</v>
      </c>
      <c r="E7885" s="3">
        <v>45832</v>
      </c>
      <c r="F7885" s="4"/>
      <c r="G7885" s="2"/>
    </row>
    <row r="7886" spans="1:7" ht="18.75" x14ac:dyDescent="0.3">
      <c r="A7886" s="2" t="s">
        <v>1</v>
      </c>
      <c r="B7886" s="2">
        <v>2521750687</v>
      </c>
      <c r="C7886" s="4" t="s">
        <v>6</v>
      </c>
      <c r="D7886" s="4" t="s">
        <v>2</v>
      </c>
      <c r="E7886" s="3">
        <v>45832</v>
      </c>
      <c r="F7886" s="4"/>
      <c r="G7886" s="2"/>
    </row>
    <row r="7887" spans="1:7" ht="18.75" x14ac:dyDescent="0.3">
      <c r="A7887" s="2" t="s">
        <v>1</v>
      </c>
      <c r="B7887" s="2">
        <v>2521750536</v>
      </c>
      <c r="C7887" s="4" t="s">
        <v>6</v>
      </c>
      <c r="D7887" s="4" t="s">
        <v>2</v>
      </c>
      <c r="E7887" s="3">
        <v>45832</v>
      </c>
      <c r="F7887" s="4"/>
      <c r="G7887" s="2"/>
    </row>
    <row r="7888" spans="1:7" ht="18.75" x14ac:dyDescent="0.3">
      <c r="A7888" s="2" t="s">
        <v>1</v>
      </c>
      <c r="B7888" s="2">
        <v>2521750737</v>
      </c>
      <c r="C7888" s="4" t="s">
        <v>6</v>
      </c>
      <c r="D7888" s="4" t="s">
        <v>2</v>
      </c>
      <c r="E7888" s="3">
        <v>45832</v>
      </c>
      <c r="F7888" s="4"/>
      <c r="G7888" s="2"/>
    </row>
    <row r="7889" spans="1:7" ht="18.75" x14ac:dyDescent="0.3">
      <c r="A7889" s="2" t="s">
        <v>1</v>
      </c>
      <c r="B7889" s="2">
        <v>2521750616</v>
      </c>
      <c r="C7889" s="4" t="s">
        <v>6</v>
      </c>
      <c r="D7889" s="4" t="s">
        <v>2</v>
      </c>
      <c r="E7889" s="3">
        <v>45832</v>
      </c>
      <c r="F7889" s="4"/>
      <c r="G7889" s="2"/>
    </row>
    <row r="7890" spans="1:7" ht="18.75" x14ac:dyDescent="0.3">
      <c r="A7890" s="2" t="s">
        <v>1</v>
      </c>
      <c r="B7890" s="2">
        <v>2521750731</v>
      </c>
      <c r="C7890" s="4" t="s">
        <v>6</v>
      </c>
      <c r="D7890" s="4" t="s">
        <v>2</v>
      </c>
      <c r="E7890" s="3">
        <v>45832</v>
      </c>
      <c r="F7890" s="4"/>
      <c r="G7890" s="2"/>
    </row>
    <row r="7891" spans="1:7" ht="18.75" x14ac:dyDescent="0.3">
      <c r="A7891" s="2" t="s">
        <v>1</v>
      </c>
      <c r="B7891" s="2">
        <v>2521750713</v>
      </c>
      <c r="C7891" s="4" t="s">
        <v>6</v>
      </c>
      <c r="D7891" s="4" t="s">
        <v>2</v>
      </c>
      <c r="E7891" s="3">
        <v>45832</v>
      </c>
      <c r="F7891" s="4"/>
      <c r="G7891" s="2"/>
    </row>
    <row r="7892" spans="1:7" ht="18.75" x14ac:dyDescent="0.3">
      <c r="A7892" s="2" t="s">
        <v>1</v>
      </c>
      <c r="B7892" s="2">
        <v>2521750678</v>
      </c>
      <c r="C7892" s="4" t="s">
        <v>6</v>
      </c>
      <c r="D7892" s="4" t="s">
        <v>2</v>
      </c>
      <c r="E7892" s="3">
        <v>45832</v>
      </c>
      <c r="F7892" s="4"/>
      <c r="G7892" s="2"/>
    </row>
    <row r="7893" spans="1:7" ht="18.75" x14ac:dyDescent="0.3">
      <c r="A7893" s="2" t="s">
        <v>1</v>
      </c>
      <c r="B7893" s="2">
        <v>2521750480</v>
      </c>
      <c r="C7893" s="4" t="s">
        <v>6</v>
      </c>
      <c r="D7893" s="4" t="s">
        <v>2</v>
      </c>
      <c r="E7893" s="3">
        <v>45832</v>
      </c>
      <c r="F7893" s="4"/>
      <c r="G7893" s="2"/>
    </row>
    <row r="7894" spans="1:7" ht="18.75" x14ac:dyDescent="0.3">
      <c r="A7894" s="2" t="s">
        <v>1</v>
      </c>
      <c r="B7894" s="2">
        <v>2521750522</v>
      </c>
      <c r="C7894" s="4" t="s">
        <v>6</v>
      </c>
      <c r="D7894" s="4" t="s">
        <v>2</v>
      </c>
      <c r="E7894" s="3">
        <v>45832</v>
      </c>
      <c r="F7894" s="4"/>
      <c r="G7894" s="2"/>
    </row>
    <row r="7895" spans="1:7" ht="18.75" x14ac:dyDescent="0.3">
      <c r="A7895" s="2" t="s">
        <v>1</v>
      </c>
      <c r="B7895" s="2">
        <v>2521750613</v>
      </c>
      <c r="C7895" s="4" t="s">
        <v>6</v>
      </c>
      <c r="D7895" s="4" t="s">
        <v>2</v>
      </c>
      <c r="E7895" s="3">
        <v>45832</v>
      </c>
      <c r="F7895" s="4"/>
      <c r="G7895" s="2"/>
    </row>
    <row r="7896" spans="1:7" ht="18.75" x14ac:dyDescent="0.3">
      <c r="A7896" s="2" t="s">
        <v>1</v>
      </c>
      <c r="B7896" s="2">
        <v>2521750478</v>
      </c>
      <c r="C7896" s="4" t="s">
        <v>6</v>
      </c>
      <c r="D7896" s="4" t="s">
        <v>2</v>
      </c>
      <c r="E7896" s="3">
        <v>45832</v>
      </c>
      <c r="F7896" s="4"/>
      <c r="G7896" s="2"/>
    </row>
    <row r="7897" spans="1:7" ht="18.75" x14ac:dyDescent="0.3">
      <c r="A7897" s="2" t="s">
        <v>1</v>
      </c>
      <c r="B7897" s="2">
        <v>2521750621</v>
      </c>
      <c r="C7897" s="4" t="s">
        <v>6</v>
      </c>
      <c r="D7897" s="4" t="s">
        <v>2</v>
      </c>
      <c r="E7897" s="3">
        <v>45832</v>
      </c>
      <c r="F7897" s="4"/>
      <c r="G7897" s="2"/>
    </row>
    <row r="7898" spans="1:7" ht="18.75" x14ac:dyDescent="0.3">
      <c r="A7898" s="2" t="s">
        <v>1</v>
      </c>
      <c r="B7898" s="2">
        <v>2521750611</v>
      </c>
      <c r="C7898" s="4" t="s">
        <v>6</v>
      </c>
      <c r="D7898" s="4" t="s">
        <v>2</v>
      </c>
      <c r="E7898" s="3">
        <v>45832</v>
      </c>
      <c r="F7898" s="4"/>
      <c r="G7898" s="2"/>
    </row>
    <row r="7899" spans="1:7" ht="18.75" x14ac:dyDescent="0.3">
      <c r="A7899" s="2" t="s">
        <v>1</v>
      </c>
      <c r="B7899" s="2">
        <v>2521750637</v>
      </c>
      <c r="C7899" s="4" t="s">
        <v>6</v>
      </c>
      <c r="D7899" s="4" t="s">
        <v>2</v>
      </c>
      <c r="E7899" s="3">
        <v>45832</v>
      </c>
      <c r="F7899" s="4"/>
      <c r="G7899" s="2"/>
    </row>
    <row r="7900" spans="1:7" ht="18.75" x14ac:dyDescent="0.3">
      <c r="A7900" s="2" t="s">
        <v>1</v>
      </c>
      <c r="B7900" s="2">
        <v>2521750945</v>
      </c>
      <c r="C7900" s="4" t="s">
        <v>6</v>
      </c>
      <c r="D7900" s="4" t="s">
        <v>2</v>
      </c>
      <c r="E7900" s="3">
        <v>45834</v>
      </c>
      <c r="F7900" s="4"/>
      <c r="G7900" s="2"/>
    </row>
    <row r="7901" spans="1:7" ht="18.75" x14ac:dyDescent="0.3">
      <c r="A7901" s="2" t="s">
        <v>1</v>
      </c>
      <c r="B7901" s="2">
        <v>2521750933</v>
      </c>
      <c r="C7901" s="4" t="s">
        <v>6</v>
      </c>
      <c r="D7901" s="4" t="s">
        <v>2</v>
      </c>
      <c r="E7901" s="3">
        <v>45834</v>
      </c>
      <c r="F7901" s="4"/>
      <c r="G7901" s="2"/>
    </row>
    <row r="7902" spans="1:7" ht="18.75" x14ac:dyDescent="0.3">
      <c r="A7902" s="2" t="s">
        <v>1</v>
      </c>
      <c r="B7902" s="2">
        <v>2521750779</v>
      </c>
      <c r="C7902" s="4" t="s">
        <v>6</v>
      </c>
      <c r="D7902" s="4" t="s">
        <v>2</v>
      </c>
      <c r="E7902" s="3">
        <v>45834</v>
      </c>
      <c r="F7902" s="4"/>
      <c r="G7902" s="2"/>
    </row>
    <row r="7903" spans="1:7" ht="18.75" x14ac:dyDescent="0.3">
      <c r="A7903" s="2" t="s">
        <v>1</v>
      </c>
      <c r="B7903" s="2">
        <v>2521750710</v>
      </c>
      <c r="C7903" s="4" t="s">
        <v>6</v>
      </c>
      <c r="D7903" s="4" t="s">
        <v>2</v>
      </c>
      <c r="E7903" s="3">
        <v>45834</v>
      </c>
      <c r="F7903" s="4"/>
      <c r="G7903" s="2"/>
    </row>
    <row r="7904" spans="1:7" ht="18.75" x14ac:dyDescent="0.3">
      <c r="A7904" s="2" t="s">
        <v>1</v>
      </c>
      <c r="B7904" s="2">
        <v>2521750828</v>
      </c>
      <c r="C7904" s="4" t="s">
        <v>6</v>
      </c>
      <c r="D7904" s="4" t="s">
        <v>2</v>
      </c>
      <c r="E7904" s="3">
        <v>45834</v>
      </c>
      <c r="F7904" s="4"/>
      <c r="G7904" s="2"/>
    </row>
    <row r="7905" spans="1:7" ht="18.75" x14ac:dyDescent="0.3">
      <c r="A7905" s="2" t="s">
        <v>1</v>
      </c>
      <c r="B7905" s="2">
        <v>2521750826</v>
      </c>
      <c r="C7905" s="4" t="s">
        <v>6</v>
      </c>
      <c r="D7905" s="4" t="s">
        <v>2</v>
      </c>
      <c r="E7905" s="3">
        <v>45834</v>
      </c>
      <c r="F7905" s="4"/>
      <c r="G7905" s="2"/>
    </row>
    <row r="7906" spans="1:7" ht="18.75" x14ac:dyDescent="0.3">
      <c r="A7906" s="2" t="s">
        <v>1</v>
      </c>
      <c r="B7906" s="2">
        <v>2521750949</v>
      </c>
      <c r="C7906" s="4" t="s">
        <v>6</v>
      </c>
      <c r="D7906" s="4" t="s">
        <v>2</v>
      </c>
      <c r="E7906" s="3">
        <v>45834</v>
      </c>
      <c r="F7906" s="4"/>
      <c r="G7906" s="2"/>
    </row>
    <row r="7907" spans="1:7" ht="18.75" x14ac:dyDescent="0.3">
      <c r="A7907" s="2" t="s">
        <v>1</v>
      </c>
      <c r="B7907" s="2">
        <v>2521750782</v>
      </c>
      <c r="C7907" s="4" t="s">
        <v>6</v>
      </c>
      <c r="D7907" s="4" t="s">
        <v>2</v>
      </c>
      <c r="E7907" s="3">
        <v>45834</v>
      </c>
      <c r="F7907" s="4"/>
      <c r="G7907" s="2"/>
    </row>
    <row r="7908" spans="1:7" ht="18.75" x14ac:dyDescent="0.3">
      <c r="A7908" s="2" t="s">
        <v>1</v>
      </c>
      <c r="B7908" s="2">
        <v>2521750780</v>
      </c>
      <c r="C7908" s="4" t="s">
        <v>6</v>
      </c>
      <c r="D7908" s="4" t="s">
        <v>2</v>
      </c>
      <c r="E7908" s="3">
        <v>45834</v>
      </c>
      <c r="F7908" s="4"/>
      <c r="G7908" s="2"/>
    </row>
    <row r="7909" spans="1:7" ht="18.75" x14ac:dyDescent="0.3">
      <c r="A7909" s="2" t="s">
        <v>1</v>
      </c>
      <c r="B7909" s="2">
        <v>2521761373</v>
      </c>
      <c r="C7909" s="4" t="s">
        <v>6</v>
      </c>
      <c r="D7909" s="4" t="s">
        <v>2</v>
      </c>
      <c r="E7909" s="3">
        <v>45834</v>
      </c>
      <c r="F7909" s="4"/>
      <c r="G7909" s="2"/>
    </row>
    <row r="7910" spans="1:7" ht="18.75" x14ac:dyDescent="0.3">
      <c r="A7910" s="2" t="s">
        <v>1</v>
      </c>
      <c r="B7910" s="2">
        <v>2521750904</v>
      </c>
      <c r="C7910" s="4" t="s">
        <v>6</v>
      </c>
      <c r="D7910" s="4" t="s">
        <v>2</v>
      </c>
      <c r="E7910" s="3">
        <v>45834</v>
      </c>
      <c r="F7910" s="4"/>
      <c r="G7910" s="2"/>
    </row>
    <row r="7911" spans="1:7" ht="18.75" x14ac:dyDescent="0.3">
      <c r="A7911" s="2" t="s">
        <v>1</v>
      </c>
      <c r="B7911" s="2">
        <v>2521750838</v>
      </c>
      <c r="C7911" s="4" t="s">
        <v>6</v>
      </c>
      <c r="D7911" s="4" t="s">
        <v>2</v>
      </c>
      <c r="E7911" s="3">
        <v>45834</v>
      </c>
      <c r="F7911" s="4"/>
      <c r="G7911" s="2"/>
    </row>
    <row r="7912" spans="1:7" ht="18.75" x14ac:dyDescent="0.3">
      <c r="A7912" s="2" t="s">
        <v>1</v>
      </c>
      <c r="B7912" s="2">
        <v>2521750938</v>
      </c>
      <c r="C7912" s="4" t="s">
        <v>6</v>
      </c>
      <c r="D7912" s="4" t="s">
        <v>2</v>
      </c>
      <c r="E7912" s="3">
        <v>45834</v>
      </c>
      <c r="F7912" s="4"/>
      <c r="G7912" s="2"/>
    </row>
    <row r="7913" spans="1:7" ht="18.75" x14ac:dyDescent="0.3">
      <c r="A7913" s="2" t="s">
        <v>1</v>
      </c>
      <c r="B7913" s="2">
        <v>2521750816</v>
      </c>
      <c r="C7913" s="4" t="s">
        <v>6</v>
      </c>
      <c r="D7913" s="4" t="s">
        <v>2</v>
      </c>
      <c r="E7913" s="3">
        <v>45834</v>
      </c>
      <c r="F7913" s="4"/>
      <c r="G7913" s="2"/>
    </row>
    <row r="7914" spans="1:7" ht="18.75" x14ac:dyDescent="0.3">
      <c r="A7914" s="2" t="s">
        <v>1</v>
      </c>
      <c r="B7914" s="2">
        <v>2521750948</v>
      </c>
      <c r="C7914" s="4" t="s">
        <v>6</v>
      </c>
      <c r="D7914" s="4" t="s">
        <v>2</v>
      </c>
      <c r="E7914" s="3">
        <v>45834</v>
      </c>
      <c r="F7914" s="4"/>
      <c r="G7914" s="2"/>
    </row>
    <row r="7915" spans="1:7" ht="18.75" x14ac:dyDescent="0.3">
      <c r="A7915" s="2" t="s">
        <v>1</v>
      </c>
      <c r="B7915" s="2">
        <v>2521750909</v>
      </c>
      <c r="C7915" s="4" t="s">
        <v>6</v>
      </c>
      <c r="D7915" s="4" t="s">
        <v>2</v>
      </c>
      <c r="E7915" s="3">
        <v>45834</v>
      </c>
      <c r="F7915" s="4"/>
      <c r="G7915" s="2"/>
    </row>
    <row r="7916" spans="1:7" ht="18.75" x14ac:dyDescent="0.3">
      <c r="A7916" s="2" t="s">
        <v>1</v>
      </c>
      <c r="B7916" s="2">
        <v>2521750823</v>
      </c>
      <c r="C7916" s="4" t="s">
        <v>6</v>
      </c>
      <c r="D7916" s="4" t="s">
        <v>2</v>
      </c>
      <c r="E7916" s="3">
        <v>45834</v>
      </c>
      <c r="F7916" s="4"/>
      <c r="G7916" s="2"/>
    </row>
    <row r="7917" spans="1:7" ht="18.75" x14ac:dyDescent="0.3">
      <c r="A7917" s="2" t="s">
        <v>1</v>
      </c>
      <c r="B7917" s="2">
        <v>2521750647</v>
      </c>
      <c r="C7917" s="4" t="s">
        <v>6</v>
      </c>
      <c r="D7917" s="4" t="s">
        <v>2</v>
      </c>
      <c r="E7917" s="3">
        <v>45834</v>
      </c>
      <c r="F7917" s="4"/>
      <c r="G7917" s="2"/>
    </row>
    <row r="7918" spans="1:7" ht="18.75" x14ac:dyDescent="0.3">
      <c r="A7918" s="2" t="s">
        <v>1</v>
      </c>
      <c r="B7918" s="2">
        <v>2521751316</v>
      </c>
      <c r="C7918" s="4" t="s">
        <v>6</v>
      </c>
      <c r="D7918" s="4" t="s">
        <v>2</v>
      </c>
      <c r="E7918" s="3">
        <v>45834</v>
      </c>
      <c r="F7918" s="4"/>
      <c r="G7918" s="2"/>
    </row>
    <row r="7919" spans="1:7" ht="18.75" x14ac:dyDescent="0.3">
      <c r="A7919" s="2" t="s">
        <v>1</v>
      </c>
      <c r="B7919" s="2">
        <v>2521750885</v>
      </c>
      <c r="C7919" s="4" t="s">
        <v>6</v>
      </c>
      <c r="D7919" s="4" t="s">
        <v>2</v>
      </c>
      <c r="E7919" s="3">
        <v>45834</v>
      </c>
      <c r="F7919" s="4"/>
      <c r="G7919" s="2"/>
    </row>
    <row r="7920" spans="1:7" ht="18.75" x14ac:dyDescent="0.3">
      <c r="A7920" s="2" t="s">
        <v>1</v>
      </c>
      <c r="B7920" s="2">
        <v>2511690341</v>
      </c>
      <c r="C7920" s="4" t="s">
        <v>10</v>
      </c>
      <c r="D7920" s="4" t="s">
        <v>2</v>
      </c>
      <c r="E7920" s="3">
        <v>45834</v>
      </c>
      <c r="F7920" s="4">
        <v>2590600006</v>
      </c>
      <c r="G7920" s="2"/>
    </row>
    <row r="7921" spans="1:7" ht="18.75" x14ac:dyDescent="0.3">
      <c r="A7921" s="2" t="s">
        <v>1</v>
      </c>
      <c r="B7921" s="2">
        <v>2511685285</v>
      </c>
      <c r="C7921" s="4" t="s">
        <v>10</v>
      </c>
      <c r="D7921" s="4" t="s">
        <v>2</v>
      </c>
      <c r="E7921" s="3">
        <v>45834</v>
      </c>
      <c r="F7921" s="4">
        <v>2590600106</v>
      </c>
      <c r="G7921" s="2"/>
    </row>
    <row r="7922" spans="1:7" ht="18.75" x14ac:dyDescent="0.3">
      <c r="A7922" s="2" t="s">
        <v>4</v>
      </c>
      <c r="B7922" s="2">
        <v>2511692371</v>
      </c>
      <c r="C7922" s="4" t="s">
        <v>8</v>
      </c>
      <c r="D7922" s="4" t="s">
        <v>2</v>
      </c>
      <c r="E7922" s="3">
        <v>45834</v>
      </c>
      <c r="F7922" s="4"/>
      <c r="G7922" s="2"/>
    </row>
    <row r="7923" spans="1:7" ht="18.75" x14ac:dyDescent="0.3">
      <c r="A7923" s="2" t="s">
        <v>1</v>
      </c>
      <c r="B7923" s="2">
        <v>2521770516</v>
      </c>
      <c r="C7923" s="4" t="s">
        <v>3</v>
      </c>
      <c r="D7923" s="4" t="s">
        <v>2</v>
      </c>
      <c r="E7923" s="3">
        <v>45834</v>
      </c>
      <c r="F7923" s="4"/>
      <c r="G7923" s="2"/>
    </row>
    <row r="7924" spans="1:7" ht="18.75" x14ac:dyDescent="0.3">
      <c r="A7924" s="2" t="s">
        <v>1</v>
      </c>
      <c r="B7924" s="2">
        <v>2521750720</v>
      </c>
      <c r="C7924" s="4" t="s">
        <v>0</v>
      </c>
      <c r="D7924" s="4" t="s">
        <v>2</v>
      </c>
      <c r="E7924" s="3">
        <v>45834</v>
      </c>
      <c r="F7924" s="4"/>
      <c r="G7924" s="2"/>
    </row>
    <row r="7925" spans="1:7" ht="18.75" x14ac:dyDescent="0.3">
      <c r="A7925" s="2" t="s">
        <v>1</v>
      </c>
      <c r="B7925" s="2">
        <v>2521750470</v>
      </c>
      <c r="C7925" s="4" t="s">
        <v>0</v>
      </c>
      <c r="D7925" s="4" t="s">
        <v>2</v>
      </c>
      <c r="E7925" s="3">
        <v>45834</v>
      </c>
      <c r="F7925" s="4"/>
      <c r="G7925" s="2"/>
    </row>
    <row r="7926" spans="1:7" ht="18.75" x14ac:dyDescent="0.3">
      <c r="A7926" s="2" t="s">
        <v>1</v>
      </c>
      <c r="B7926" s="2">
        <v>2521751672</v>
      </c>
      <c r="C7926" s="4" t="s">
        <v>0</v>
      </c>
      <c r="D7926" s="4" t="s">
        <v>2</v>
      </c>
      <c r="E7926" s="3">
        <v>45834</v>
      </c>
      <c r="F7926" s="4"/>
      <c r="G7926" s="2"/>
    </row>
    <row r="7927" spans="1:7" ht="18.75" x14ac:dyDescent="0.3">
      <c r="A7927" s="2" t="s">
        <v>1</v>
      </c>
      <c r="B7927" s="2">
        <v>2521751428</v>
      </c>
      <c r="C7927" s="4" t="s">
        <v>0</v>
      </c>
      <c r="D7927" s="4" t="s">
        <v>2</v>
      </c>
      <c r="E7927" s="3">
        <v>45834</v>
      </c>
      <c r="F7927" s="4"/>
      <c r="G7927" s="2"/>
    </row>
    <row r="7928" spans="1:7" ht="18.75" x14ac:dyDescent="0.3">
      <c r="A7928" s="2" t="s">
        <v>1</v>
      </c>
      <c r="B7928" s="2">
        <v>2521770501</v>
      </c>
      <c r="C7928" s="4" t="s">
        <v>0</v>
      </c>
      <c r="D7928" s="4" t="s">
        <v>2</v>
      </c>
      <c r="E7928" s="3">
        <v>45834</v>
      </c>
      <c r="F7928" s="4"/>
      <c r="G7928" s="2"/>
    </row>
    <row r="7929" spans="1:7" ht="18.75" x14ac:dyDescent="0.3">
      <c r="A7929" s="2" t="s">
        <v>1</v>
      </c>
      <c r="B7929" s="2">
        <v>2521761470</v>
      </c>
      <c r="C7929" s="4" t="s">
        <v>6</v>
      </c>
      <c r="D7929" s="4" t="s">
        <v>2</v>
      </c>
      <c r="E7929" s="3">
        <v>45834</v>
      </c>
      <c r="F7929" s="4"/>
      <c r="G7929" s="2"/>
    </row>
    <row r="7930" spans="1:7" ht="18.75" x14ac:dyDescent="0.3">
      <c r="A7930" s="2" t="s">
        <v>1</v>
      </c>
      <c r="B7930" s="2">
        <v>2521760046</v>
      </c>
      <c r="C7930" s="4" t="s">
        <v>6</v>
      </c>
      <c r="D7930" s="4" t="s">
        <v>2</v>
      </c>
      <c r="E7930" s="3">
        <v>45834</v>
      </c>
      <c r="F7930" s="4"/>
      <c r="G7930" s="2"/>
    </row>
    <row r="7931" spans="1:7" ht="18.75" x14ac:dyDescent="0.3">
      <c r="A7931" s="2" t="s">
        <v>1</v>
      </c>
      <c r="B7931" s="2">
        <v>2521761236</v>
      </c>
      <c r="C7931" s="4" t="s">
        <v>6</v>
      </c>
      <c r="D7931" s="4" t="s">
        <v>2</v>
      </c>
      <c r="E7931" s="3">
        <v>45834</v>
      </c>
      <c r="F7931" s="4"/>
      <c r="G7931" s="2"/>
    </row>
    <row r="7932" spans="1:7" ht="18.75" x14ac:dyDescent="0.3">
      <c r="A7932" s="2" t="s">
        <v>1</v>
      </c>
      <c r="B7932" s="2">
        <v>2521751148</v>
      </c>
      <c r="C7932" s="4" t="s">
        <v>6</v>
      </c>
      <c r="D7932" s="4" t="s">
        <v>2</v>
      </c>
      <c r="E7932" s="3">
        <v>45834</v>
      </c>
      <c r="F7932" s="4"/>
      <c r="G7932" s="2"/>
    </row>
    <row r="7933" spans="1:7" ht="18.75" x14ac:dyDescent="0.3">
      <c r="A7933" s="2" t="s">
        <v>1</v>
      </c>
      <c r="B7933" s="2">
        <v>2521760169</v>
      </c>
      <c r="C7933" s="4" t="s">
        <v>6</v>
      </c>
      <c r="D7933" s="4" t="s">
        <v>2</v>
      </c>
      <c r="E7933" s="3">
        <v>45834</v>
      </c>
      <c r="F7933" s="4"/>
      <c r="G7933" s="2"/>
    </row>
    <row r="7934" spans="1:7" ht="18.75" x14ac:dyDescent="0.3">
      <c r="A7934" s="2" t="s">
        <v>1</v>
      </c>
      <c r="B7934" s="2">
        <v>2521751106</v>
      </c>
      <c r="C7934" s="4" t="s">
        <v>6</v>
      </c>
      <c r="D7934" s="4" t="s">
        <v>2</v>
      </c>
      <c r="E7934" s="3">
        <v>45834</v>
      </c>
      <c r="F7934" s="4"/>
      <c r="G7934" s="2"/>
    </row>
    <row r="7935" spans="1:7" ht="18.75" x14ac:dyDescent="0.3">
      <c r="A7935" s="2" t="s">
        <v>1</v>
      </c>
      <c r="B7935" s="2">
        <v>2521751175</v>
      </c>
      <c r="C7935" s="4" t="s">
        <v>6</v>
      </c>
      <c r="D7935" s="4" t="s">
        <v>2</v>
      </c>
      <c r="E7935" s="3">
        <v>45834</v>
      </c>
      <c r="F7935" s="4"/>
      <c r="G7935" s="2"/>
    </row>
    <row r="7936" spans="1:7" ht="18.75" x14ac:dyDescent="0.3">
      <c r="A7936" s="2" t="s">
        <v>1</v>
      </c>
      <c r="B7936" s="2">
        <v>2521751357</v>
      </c>
      <c r="C7936" s="4" t="s">
        <v>6</v>
      </c>
      <c r="D7936" s="4" t="s">
        <v>2</v>
      </c>
      <c r="E7936" s="3">
        <v>45834</v>
      </c>
      <c r="F7936" s="4"/>
      <c r="G7936" s="2"/>
    </row>
    <row r="7937" spans="1:7" ht="18.75" x14ac:dyDescent="0.3">
      <c r="A7937" s="2" t="s">
        <v>1</v>
      </c>
      <c r="B7937" s="2">
        <v>2521751310</v>
      </c>
      <c r="C7937" s="4" t="s">
        <v>6</v>
      </c>
      <c r="D7937" s="4" t="s">
        <v>2</v>
      </c>
      <c r="E7937" s="3">
        <v>45834</v>
      </c>
      <c r="F7937" s="4"/>
      <c r="G7937" s="2"/>
    </row>
    <row r="7938" spans="1:7" ht="18.75" x14ac:dyDescent="0.3">
      <c r="A7938" s="2" t="s">
        <v>1</v>
      </c>
      <c r="B7938" s="2">
        <v>2521750962</v>
      </c>
      <c r="C7938" s="4" t="s">
        <v>6</v>
      </c>
      <c r="D7938" s="4" t="s">
        <v>2</v>
      </c>
      <c r="E7938" s="3">
        <v>45834</v>
      </c>
      <c r="F7938" s="4"/>
      <c r="G7938" s="2"/>
    </row>
    <row r="7939" spans="1:7" ht="18.75" x14ac:dyDescent="0.3">
      <c r="A7939" s="2" t="s">
        <v>1</v>
      </c>
      <c r="B7939" s="2">
        <v>2521751399</v>
      </c>
      <c r="C7939" s="4" t="s">
        <v>6</v>
      </c>
      <c r="D7939" s="4" t="s">
        <v>2</v>
      </c>
      <c r="E7939" s="3">
        <v>45834</v>
      </c>
      <c r="F7939" s="4"/>
      <c r="G7939" s="2"/>
    </row>
    <row r="7940" spans="1:7" ht="18.75" x14ac:dyDescent="0.3">
      <c r="A7940" s="2" t="s">
        <v>1</v>
      </c>
      <c r="B7940" s="2">
        <v>2521750995</v>
      </c>
      <c r="C7940" s="4" t="s">
        <v>6</v>
      </c>
      <c r="D7940" s="4" t="s">
        <v>2</v>
      </c>
      <c r="E7940" s="3">
        <v>45834</v>
      </c>
      <c r="F7940" s="4"/>
      <c r="G7940" s="2"/>
    </row>
    <row r="7941" spans="1:7" ht="18.75" x14ac:dyDescent="0.3">
      <c r="A7941" s="2" t="s">
        <v>1</v>
      </c>
      <c r="B7941" s="2">
        <v>2521751263</v>
      </c>
      <c r="C7941" s="4" t="s">
        <v>13</v>
      </c>
      <c r="D7941" s="4" t="s">
        <v>5</v>
      </c>
      <c r="E7941" s="3">
        <v>45834</v>
      </c>
      <c r="F7941" s="4"/>
      <c r="G7941" s="2"/>
    </row>
    <row r="7942" spans="1:7" ht="18.75" x14ac:dyDescent="0.3">
      <c r="A7942" s="2" t="s">
        <v>1</v>
      </c>
      <c r="B7942" s="2">
        <v>2521761324</v>
      </c>
      <c r="C7942" s="4" t="s">
        <v>6</v>
      </c>
      <c r="D7942" s="4" t="s">
        <v>2</v>
      </c>
      <c r="E7942" s="3">
        <v>45834</v>
      </c>
      <c r="F7942" s="4"/>
      <c r="G7942" s="2"/>
    </row>
    <row r="7943" spans="1:7" ht="18.75" x14ac:dyDescent="0.3">
      <c r="A7943" s="2" t="s">
        <v>1</v>
      </c>
      <c r="B7943" s="2">
        <v>2521761324</v>
      </c>
      <c r="C7943" s="4" t="s">
        <v>8</v>
      </c>
      <c r="D7943" s="4" t="s">
        <v>2</v>
      </c>
      <c r="E7943" s="3">
        <v>45834</v>
      </c>
      <c r="F7943" s="4" t="s">
        <v>710</v>
      </c>
      <c r="G7943" s="2"/>
    </row>
    <row r="7944" spans="1:7" ht="18.75" x14ac:dyDescent="0.3">
      <c r="A7944" s="2" t="s">
        <v>1</v>
      </c>
      <c r="B7944" s="2">
        <v>2521760047</v>
      </c>
      <c r="C7944" s="4" t="s">
        <v>6</v>
      </c>
      <c r="D7944" s="4" t="s">
        <v>2</v>
      </c>
      <c r="E7944" s="3">
        <v>45834</v>
      </c>
      <c r="F7944" s="4"/>
      <c r="G7944" s="2"/>
    </row>
    <row r="7945" spans="1:7" ht="18.75" x14ac:dyDescent="0.3">
      <c r="A7945" s="2" t="s">
        <v>1</v>
      </c>
      <c r="B7945" s="2">
        <v>2521761269</v>
      </c>
      <c r="C7945" s="4" t="s">
        <v>6</v>
      </c>
      <c r="D7945" s="4" t="s">
        <v>2</v>
      </c>
      <c r="E7945" s="3">
        <v>45834</v>
      </c>
      <c r="F7945" s="4"/>
      <c r="G7945" s="2"/>
    </row>
    <row r="7946" spans="1:7" ht="18.75" x14ac:dyDescent="0.3">
      <c r="A7946" s="2" t="s">
        <v>1</v>
      </c>
      <c r="B7946" s="2">
        <v>2521761681</v>
      </c>
      <c r="C7946" s="4" t="s">
        <v>6</v>
      </c>
      <c r="D7946" s="4" t="s">
        <v>2</v>
      </c>
      <c r="E7946" s="3">
        <v>45834</v>
      </c>
      <c r="F7946" s="4"/>
      <c r="G7946" s="2"/>
    </row>
    <row r="7947" spans="1:7" ht="18.75" x14ac:dyDescent="0.3">
      <c r="A7947" s="2" t="s">
        <v>1</v>
      </c>
      <c r="B7947" s="2">
        <v>2521761430</v>
      </c>
      <c r="C7947" s="4" t="s">
        <v>6</v>
      </c>
      <c r="D7947" s="4" t="s">
        <v>2</v>
      </c>
      <c r="E7947" s="3">
        <v>45834</v>
      </c>
      <c r="F7947" s="4"/>
      <c r="G7947" s="2"/>
    </row>
    <row r="7948" spans="1:7" ht="18.75" x14ac:dyDescent="0.3">
      <c r="A7948" s="2" t="s">
        <v>1</v>
      </c>
      <c r="B7948" s="2">
        <v>2521761623</v>
      </c>
      <c r="C7948" s="4" t="s">
        <v>6</v>
      </c>
      <c r="D7948" s="4" t="s">
        <v>2</v>
      </c>
      <c r="E7948" s="3">
        <v>45834</v>
      </c>
      <c r="F7948" s="4"/>
      <c r="G7948" s="2"/>
    </row>
    <row r="7949" spans="1:7" ht="18.75" x14ac:dyDescent="0.3">
      <c r="A7949" s="2" t="s">
        <v>1</v>
      </c>
      <c r="B7949" s="2">
        <v>2521761383</v>
      </c>
      <c r="C7949" s="4" t="s">
        <v>6</v>
      </c>
      <c r="D7949" s="4" t="s">
        <v>2</v>
      </c>
      <c r="E7949" s="3">
        <v>45834</v>
      </c>
      <c r="F7949" s="4"/>
      <c r="G7949" s="2"/>
    </row>
    <row r="7950" spans="1:7" ht="18.75" x14ac:dyDescent="0.3">
      <c r="A7950" s="2" t="s">
        <v>1</v>
      </c>
      <c r="B7950" s="2">
        <v>2521761574</v>
      </c>
      <c r="C7950" s="4" t="s">
        <v>6</v>
      </c>
      <c r="D7950" s="4" t="s">
        <v>2</v>
      </c>
      <c r="E7950" s="3">
        <v>45834</v>
      </c>
      <c r="F7950" s="4"/>
      <c r="G7950" s="2"/>
    </row>
    <row r="7951" spans="1:7" ht="18.75" x14ac:dyDescent="0.3">
      <c r="A7951" s="2" t="s">
        <v>1</v>
      </c>
      <c r="B7951" s="2">
        <v>2521761780</v>
      </c>
      <c r="C7951" s="4" t="s">
        <v>6</v>
      </c>
      <c r="D7951" s="4" t="s">
        <v>2</v>
      </c>
      <c r="E7951" s="3">
        <v>45834</v>
      </c>
      <c r="F7951" s="4"/>
      <c r="G7951" s="2"/>
    </row>
    <row r="7952" spans="1:7" ht="18.75" x14ac:dyDescent="0.3">
      <c r="A7952" s="2" t="s">
        <v>1</v>
      </c>
      <c r="B7952" s="2">
        <v>2521760036</v>
      </c>
      <c r="C7952" s="4" t="s">
        <v>6</v>
      </c>
      <c r="D7952" s="4" t="s">
        <v>2</v>
      </c>
      <c r="E7952" s="3">
        <v>45834</v>
      </c>
      <c r="F7952" s="4"/>
      <c r="G7952" s="2"/>
    </row>
    <row r="7953" spans="1:7" ht="18.75" x14ac:dyDescent="0.3">
      <c r="A7953" s="2" t="s">
        <v>1</v>
      </c>
      <c r="B7953" s="2">
        <v>2521761197</v>
      </c>
      <c r="C7953" s="4" t="s">
        <v>6</v>
      </c>
      <c r="D7953" s="4" t="s">
        <v>2</v>
      </c>
      <c r="E7953" s="3">
        <v>45834</v>
      </c>
      <c r="F7953" s="4"/>
      <c r="G7953" s="2"/>
    </row>
    <row r="7954" spans="1:7" ht="18.75" x14ac:dyDescent="0.3">
      <c r="A7954" s="2" t="s">
        <v>1</v>
      </c>
      <c r="B7954" s="2">
        <v>2521761408</v>
      </c>
      <c r="C7954" s="4" t="s">
        <v>6</v>
      </c>
      <c r="D7954" s="4" t="s">
        <v>2</v>
      </c>
      <c r="E7954" s="3">
        <v>45834</v>
      </c>
      <c r="F7954" s="4"/>
      <c r="G7954" s="2"/>
    </row>
    <row r="7955" spans="1:7" ht="18.75" x14ac:dyDescent="0.3">
      <c r="A7955" s="2" t="s">
        <v>1</v>
      </c>
      <c r="B7955" s="2">
        <v>2521761465</v>
      </c>
      <c r="C7955" s="4" t="s">
        <v>6</v>
      </c>
      <c r="D7955" s="4" t="s">
        <v>2</v>
      </c>
      <c r="E7955" s="3">
        <v>45834</v>
      </c>
      <c r="F7955" s="4"/>
      <c r="G7955" s="2"/>
    </row>
    <row r="7956" spans="1:7" ht="18.75" x14ac:dyDescent="0.3">
      <c r="A7956" s="2" t="s">
        <v>1</v>
      </c>
      <c r="B7956" s="2">
        <v>2521761726</v>
      </c>
      <c r="C7956" s="4" t="s">
        <v>6</v>
      </c>
      <c r="D7956" s="4" t="s">
        <v>2</v>
      </c>
      <c r="E7956" s="3">
        <v>45834</v>
      </c>
      <c r="F7956" s="4"/>
      <c r="G7956" s="2"/>
    </row>
    <row r="7957" spans="1:7" ht="18.75" x14ac:dyDescent="0.3">
      <c r="A7957" s="2" t="s">
        <v>1</v>
      </c>
      <c r="B7957" s="2"/>
      <c r="C7957" s="4" t="s">
        <v>10</v>
      </c>
      <c r="D7957" s="4" t="s">
        <v>2</v>
      </c>
      <c r="E7957" s="3">
        <v>45834</v>
      </c>
      <c r="F7957" s="4">
        <v>2590600206</v>
      </c>
      <c r="G7957" s="2"/>
    </row>
    <row r="7958" spans="1:7" ht="18.75" x14ac:dyDescent="0.3">
      <c r="A7958" s="2" t="s">
        <v>1</v>
      </c>
      <c r="B7958" s="2"/>
      <c r="C7958" s="4" t="s">
        <v>10</v>
      </c>
      <c r="D7958" s="4" t="s">
        <v>2</v>
      </c>
      <c r="E7958" s="3">
        <v>45834</v>
      </c>
      <c r="F7958" s="4">
        <v>2590600306</v>
      </c>
      <c r="G7958" s="2"/>
    </row>
    <row r="7959" spans="1:7" ht="18.75" x14ac:dyDescent="0.3">
      <c r="A7959" s="2" t="s">
        <v>1</v>
      </c>
      <c r="B7959" s="2">
        <v>2521770033</v>
      </c>
      <c r="C7959" s="4" t="s">
        <v>10</v>
      </c>
      <c r="D7959" s="4" t="s">
        <v>2</v>
      </c>
      <c r="E7959" s="3">
        <v>45834</v>
      </c>
      <c r="F7959" s="4">
        <v>2590600406</v>
      </c>
      <c r="G7959" s="2"/>
    </row>
    <row r="7960" spans="1:7" ht="18.75" x14ac:dyDescent="0.3">
      <c r="A7960" s="2" t="s">
        <v>1</v>
      </c>
      <c r="B7960" s="2"/>
      <c r="C7960" s="4" t="s">
        <v>10</v>
      </c>
      <c r="D7960" s="4" t="s">
        <v>2</v>
      </c>
      <c r="E7960" s="3">
        <v>45834</v>
      </c>
      <c r="F7960" s="4">
        <v>2590600506</v>
      </c>
      <c r="G7960" s="2"/>
    </row>
    <row r="7961" spans="1:7" ht="18.75" x14ac:dyDescent="0.3">
      <c r="A7961" s="2" t="s">
        <v>1</v>
      </c>
      <c r="B7961" s="2"/>
      <c r="C7961" s="4" t="s">
        <v>10</v>
      </c>
      <c r="D7961" s="4" t="s">
        <v>2</v>
      </c>
      <c r="E7961" s="3">
        <v>45834</v>
      </c>
      <c r="F7961" s="4">
        <v>2590600606</v>
      </c>
      <c r="G7961" s="2"/>
    </row>
    <row r="7962" spans="1:7" ht="18.75" x14ac:dyDescent="0.3">
      <c r="A7962" s="2" t="s">
        <v>1</v>
      </c>
      <c r="B7962" s="2"/>
      <c r="C7962" s="4" t="s">
        <v>10</v>
      </c>
      <c r="D7962" s="4" t="s">
        <v>2</v>
      </c>
      <c r="E7962" s="3">
        <v>45834</v>
      </c>
      <c r="F7962" s="4">
        <v>2590600706</v>
      </c>
      <c r="G7962" s="2"/>
    </row>
    <row r="7963" spans="1:7" ht="18.75" x14ac:dyDescent="0.3">
      <c r="A7963" s="2" t="s">
        <v>1</v>
      </c>
      <c r="B7963" s="2">
        <v>2521770009</v>
      </c>
      <c r="C7963" s="4" t="s">
        <v>0</v>
      </c>
      <c r="D7963" s="4" t="s">
        <v>2</v>
      </c>
      <c r="E7963" s="3">
        <v>45834</v>
      </c>
      <c r="F7963" s="4"/>
      <c r="G7963" s="2"/>
    </row>
    <row r="7964" spans="1:7" ht="18.75" x14ac:dyDescent="0.3">
      <c r="A7964" s="2" t="s">
        <v>1</v>
      </c>
      <c r="B7964" s="2">
        <v>2521770430</v>
      </c>
      <c r="C7964" s="4" t="s">
        <v>0</v>
      </c>
      <c r="D7964" s="4" t="s">
        <v>2</v>
      </c>
      <c r="E7964" s="3">
        <v>45834</v>
      </c>
      <c r="F7964" s="4"/>
      <c r="G7964" s="2"/>
    </row>
    <row r="7965" spans="1:7" ht="18.75" x14ac:dyDescent="0.3">
      <c r="A7965" s="2" t="s">
        <v>1</v>
      </c>
      <c r="B7965" s="2">
        <v>2521761826</v>
      </c>
      <c r="C7965" s="4" t="s">
        <v>0</v>
      </c>
      <c r="D7965" s="4" t="s">
        <v>2</v>
      </c>
      <c r="E7965" s="3">
        <v>45834</v>
      </c>
      <c r="F7965" s="4"/>
      <c r="G7965" s="2"/>
    </row>
    <row r="7966" spans="1:7" ht="18.75" x14ac:dyDescent="0.3">
      <c r="A7966" s="2" t="s">
        <v>1</v>
      </c>
      <c r="B7966" s="2">
        <v>2521751809</v>
      </c>
      <c r="C7966" s="4" t="s">
        <v>0</v>
      </c>
      <c r="D7966" s="4" t="s">
        <v>2</v>
      </c>
      <c r="E7966" s="3">
        <v>45834</v>
      </c>
      <c r="F7966" s="4"/>
      <c r="G7966" s="2"/>
    </row>
    <row r="7967" spans="1:7" ht="18.75" x14ac:dyDescent="0.3">
      <c r="A7967" s="2" t="s">
        <v>1</v>
      </c>
      <c r="B7967" s="2">
        <v>2521770075</v>
      </c>
      <c r="C7967" s="4" t="s">
        <v>9</v>
      </c>
      <c r="D7967" s="4" t="s">
        <v>2</v>
      </c>
      <c r="E7967" s="3">
        <v>45834</v>
      </c>
      <c r="F7967" s="4"/>
      <c r="G7967" s="2"/>
    </row>
    <row r="7968" spans="1:7" ht="18.75" x14ac:dyDescent="0.3">
      <c r="A7968" s="2" t="s">
        <v>1</v>
      </c>
      <c r="B7968" s="2">
        <v>2521760020</v>
      </c>
      <c r="C7968" s="4" t="s">
        <v>9</v>
      </c>
      <c r="D7968" s="4" t="s">
        <v>2</v>
      </c>
      <c r="E7968" s="3">
        <v>45834</v>
      </c>
      <c r="F7968" s="4"/>
      <c r="G7968" s="2"/>
    </row>
    <row r="7969" spans="1:7" ht="18.75" x14ac:dyDescent="0.3">
      <c r="A7969" s="2" t="s">
        <v>1</v>
      </c>
      <c r="B7969" s="2">
        <v>2521770132</v>
      </c>
      <c r="C7969" s="4" t="s">
        <v>6</v>
      </c>
      <c r="D7969" s="4" t="s">
        <v>2</v>
      </c>
      <c r="E7969" s="3">
        <v>45834</v>
      </c>
      <c r="F7969" s="4" t="s">
        <v>710</v>
      </c>
      <c r="G7969" s="2"/>
    </row>
    <row r="7970" spans="1:7" ht="18.75" x14ac:dyDescent="0.3">
      <c r="A7970" s="2" t="s">
        <v>1</v>
      </c>
      <c r="B7970" s="2">
        <v>2521760101</v>
      </c>
      <c r="C7970" s="4" t="s">
        <v>6</v>
      </c>
      <c r="D7970" s="4" t="s">
        <v>2</v>
      </c>
      <c r="E7970" s="3">
        <v>45834</v>
      </c>
      <c r="F7970" s="4"/>
      <c r="G7970" s="2"/>
    </row>
    <row r="7971" spans="1:7" ht="18.75" x14ac:dyDescent="0.3">
      <c r="A7971" s="2" t="s">
        <v>1</v>
      </c>
      <c r="B7971" s="2">
        <v>2521770044</v>
      </c>
      <c r="C7971" s="4" t="s">
        <v>6</v>
      </c>
      <c r="D7971" s="4" t="s">
        <v>2</v>
      </c>
      <c r="E7971" s="3">
        <v>45834</v>
      </c>
      <c r="F7971" s="4"/>
      <c r="G7971" s="2"/>
    </row>
    <row r="7972" spans="1:7" ht="18.75" x14ac:dyDescent="0.3">
      <c r="A7972" s="2" t="s">
        <v>1</v>
      </c>
      <c r="B7972" s="2">
        <v>2521760220</v>
      </c>
      <c r="C7972" s="4" t="s">
        <v>6</v>
      </c>
      <c r="D7972" s="4" t="s">
        <v>2</v>
      </c>
      <c r="E7972" s="3">
        <v>45834</v>
      </c>
      <c r="F7972" s="4"/>
      <c r="G7972" s="2"/>
    </row>
    <row r="7973" spans="1:7" ht="18.75" x14ac:dyDescent="0.3">
      <c r="A7973" s="2" t="s">
        <v>1</v>
      </c>
      <c r="B7973" s="2">
        <v>2521760146</v>
      </c>
      <c r="C7973" s="4" t="s">
        <v>6</v>
      </c>
      <c r="D7973" s="4" t="s">
        <v>2</v>
      </c>
      <c r="E7973" s="3">
        <v>45834</v>
      </c>
      <c r="F7973" s="4"/>
      <c r="G7973" s="2"/>
    </row>
    <row r="7974" spans="1:7" ht="18.75" x14ac:dyDescent="0.3">
      <c r="A7974" s="2" t="s">
        <v>1</v>
      </c>
      <c r="B7974" s="2">
        <v>2521760137</v>
      </c>
      <c r="C7974" s="4" t="s">
        <v>6</v>
      </c>
      <c r="D7974" s="4" t="s">
        <v>2</v>
      </c>
      <c r="E7974" s="3">
        <v>45834</v>
      </c>
      <c r="F7974" s="4"/>
      <c r="G7974" s="2"/>
    </row>
    <row r="7975" spans="1:7" ht="18.75" x14ac:dyDescent="0.3">
      <c r="A7975" s="2" t="s">
        <v>1</v>
      </c>
      <c r="B7975" s="2">
        <v>2521760137</v>
      </c>
      <c r="C7975" s="4"/>
      <c r="D7975" s="4" t="s">
        <v>2</v>
      </c>
      <c r="E7975" s="3">
        <v>45834</v>
      </c>
      <c r="F7975" s="4" t="s">
        <v>740</v>
      </c>
      <c r="G7975" s="2"/>
    </row>
    <row r="7976" spans="1:7" ht="18.75" x14ac:dyDescent="0.3">
      <c r="A7976" s="2" t="s">
        <v>1</v>
      </c>
      <c r="B7976" s="2">
        <v>2521760441</v>
      </c>
      <c r="C7976" s="4"/>
      <c r="D7976" s="4" t="s">
        <v>2</v>
      </c>
      <c r="E7976" s="3">
        <v>45834</v>
      </c>
      <c r="F7976" s="4"/>
      <c r="G7976" s="2"/>
    </row>
    <row r="7977" spans="1:7" ht="18.75" x14ac:dyDescent="0.3">
      <c r="A7977" s="2" t="s">
        <v>1</v>
      </c>
      <c r="B7977" s="2"/>
      <c r="C7977" s="4" t="s">
        <v>10</v>
      </c>
      <c r="D7977" s="4" t="s">
        <v>2</v>
      </c>
      <c r="E7977" s="3">
        <v>45834</v>
      </c>
      <c r="F7977" s="4">
        <v>2590600806</v>
      </c>
      <c r="G7977" s="2"/>
    </row>
    <row r="7978" spans="1:7" ht="18.75" x14ac:dyDescent="0.3">
      <c r="A7978" s="2" t="s">
        <v>1</v>
      </c>
      <c r="B7978" s="2">
        <v>2521751175</v>
      </c>
      <c r="C7978" s="4" t="s">
        <v>3</v>
      </c>
      <c r="D7978" s="4" t="s">
        <v>5</v>
      </c>
      <c r="E7978" s="3">
        <v>45834</v>
      </c>
      <c r="F7978" s="4"/>
      <c r="G7978" s="2"/>
    </row>
    <row r="7979" spans="1:7" ht="18.75" x14ac:dyDescent="0.3">
      <c r="A7979" s="2" t="s">
        <v>1</v>
      </c>
      <c r="B7979" s="2">
        <v>2521760417</v>
      </c>
      <c r="C7979" s="4" t="s">
        <v>19</v>
      </c>
      <c r="D7979" s="4" t="s">
        <v>7</v>
      </c>
      <c r="E7979" s="3">
        <v>45834</v>
      </c>
      <c r="F7979" s="4"/>
      <c r="G7979" s="2"/>
    </row>
    <row r="7980" spans="1:7" ht="18.75" x14ac:dyDescent="0.3">
      <c r="A7980" s="2" t="s">
        <v>1</v>
      </c>
      <c r="B7980" s="2">
        <v>2521760394</v>
      </c>
      <c r="C7980" s="4" t="s">
        <v>11</v>
      </c>
      <c r="D7980" s="4" t="s">
        <v>2</v>
      </c>
      <c r="E7980" s="3">
        <v>45834</v>
      </c>
      <c r="F7980" s="4" t="s">
        <v>715</v>
      </c>
      <c r="G7980" s="2"/>
    </row>
    <row r="7981" spans="1:7" ht="18.75" x14ac:dyDescent="0.3">
      <c r="A7981" s="2" t="s">
        <v>1</v>
      </c>
      <c r="B7981" s="2">
        <v>2521710740</v>
      </c>
      <c r="C7981" s="4" t="s">
        <v>19</v>
      </c>
      <c r="D7981" s="4" t="s">
        <v>7</v>
      </c>
      <c r="E7981" s="3">
        <v>45834</v>
      </c>
      <c r="F7981" s="4"/>
      <c r="G7981" s="2"/>
    </row>
    <row r="7982" spans="1:7" ht="18.75" x14ac:dyDescent="0.3">
      <c r="A7982" s="2" t="s">
        <v>1</v>
      </c>
      <c r="B7982" s="2">
        <v>2521750545</v>
      </c>
      <c r="C7982" s="4" t="s">
        <v>19</v>
      </c>
      <c r="D7982" s="4" t="s">
        <v>7</v>
      </c>
      <c r="E7982" s="3">
        <v>45834</v>
      </c>
      <c r="F7982" s="4"/>
      <c r="G7982" s="2"/>
    </row>
    <row r="7983" spans="1:7" ht="18.75" x14ac:dyDescent="0.3">
      <c r="A7983" s="2" t="s">
        <v>1</v>
      </c>
      <c r="B7983" s="2">
        <v>2521751198</v>
      </c>
      <c r="C7983" s="4"/>
      <c r="D7983" s="4" t="s">
        <v>7</v>
      </c>
      <c r="E7983" s="3">
        <v>45834</v>
      </c>
      <c r="F7983" s="4" t="s">
        <v>741</v>
      </c>
      <c r="G7983" s="2"/>
    </row>
    <row r="7984" spans="1:7" ht="18.75" x14ac:dyDescent="0.3">
      <c r="A7984" s="2" t="s">
        <v>1</v>
      </c>
      <c r="B7984" s="2">
        <v>2521751414</v>
      </c>
      <c r="C7984" s="4" t="s">
        <v>21</v>
      </c>
      <c r="D7984" s="4" t="s">
        <v>5</v>
      </c>
      <c r="E7984" s="3">
        <v>45834</v>
      </c>
      <c r="F7984" s="4"/>
      <c r="G7984" s="2"/>
    </row>
    <row r="7985" spans="1:7" ht="18.75" x14ac:dyDescent="0.3">
      <c r="A7985" s="2" t="s">
        <v>1</v>
      </c>
      <c r="B7985" s="2">
        <v>2521751454</v>
      </c>
      <c r="C7985" s="4"/>
      <c r="D7985" s="4" t="s">
        <v>5</v>
      </c>
      <c r="E7985" s="3">
        <v>45834</v>
      </c>
      <c r="F7985" s="4" t="s">
        <v>742</v>
      </c>
      <c r="G7985" s="2"/>
    </row>
    <row r="7986" spans="1:7" ht="18.75" x14ac:dyDescent="0.3">
      <c r="A7986" s="2" t="s">
        <v>1</v>
      </c>
      <c r="B7986" s="2">
        <v>2521751263</v>
      </c>
      <c r="C7986" s="4"/>
      <c r="D7986" s="4" t="s">
        <v>5</v>
      </c>
      <c r="E7986" s="3">
        <v>45834</v>
      </c>
      <c r="F7986" s="4" t="s">
        <v>742</v>
      </c>
      <c r="G7986" s="2"/>
    </row>
    <row r="7987" spans="1:7" ht="18.75" x14ac:dyDescent="0.3">
      <c r="A7987" s="2" t="s">
        <v>1</v>
      </c>
      <c r="B7987" s="2">
        <v>2521760199</v>
      </c>
      <c r="C7987" s="4" t="s">
        <v>19</v>
      </c>
      <c r="D7987" s="4" t="s">
        <v>7</v>
      </c>
      <c r="E7987" s="3">
        <v>45834</v>
      </c>
      <c r="F7987" s="4"/>
      <c r="G7987" s="2"/>
    </row>
    <row r="7988" spans="1:7" ht="18.75" x14ac:dyDescent="0.3">
      <c r="A7988" s="2" t="s">
        <v>1</v>
      </c>
      <c r="B7988" s="2">
        <v>2521751571</v>
      </c>
      <c r="C7988" s="4" t="s">
        <v>22</v>
      </c>
      <c r="D7988" s="4" t="s">
        <v>5</v>
      </c>
      <c r="E7988" s="3">
        <v>45834</v>
      </c>
      <c r="F7988" s="4" t="s">
        <v>570</v>
      </c>
      <c r="G7988" s="2"/>
    </row>
    <row r="7989" spans="1:7" ht="18.75" x14ac:dyDescent="0.3">
      <c r="A7989" s="2" t="s">
        <v>1</v>
      </c>
      <c r="B7989" s="2">
        <v>2521750606</v>
      </c>
      <c r="C7989" s="4" t="s">
        <v>22</v>
      </c>
      <c r="D7989" s="4" t="s">
        <v>2</v>
      </c>
      <c r="E7989" s="3">
        <v>45834</v>
      </c>
      <c r="F7989" s="4" t="s">
        <v>278</v>
      </c>
      <c r="G7989" s="2"/>
    </row>
    <row r="7990" spans="1:7" ht="18.75" x14ac:dyDescent="0.3">
      <c r="A7990" s="2" t="s">
        <v>1</v>
      </c>
      <c r="B7990" s="2">
        <v>2521750606</v>
      </c>
      <c r="C7990" s="4" t="s">
        <v>9</v>
      </c>
      <c r="D7990" s="4" t="s">
        <v>2</v>
      </c>
      <c r="E7990" s="3">
        <v>45834</v>
      </c>
      <c r="F7990" s="4"/>
      <c r="G7990" s="2"/>
    </row>
    <row r="7991" spans="1:7" ht="18.75" x14ac:dyDescent="0.3">
      <c r="A7991" s="2" t="s">
        <v>1</v>
      </c>
      <c r="B7991" s="2">
        <v>2521750679</v>
      </c>
      <c r="C7991" s="4" t="s">
        <v>22</v>
      </c>
      <c r="D7991" s="4" t="s">
        <v>2</v>
      </c>
      <c r="E7991" s="3">
        <v>45834</v>
      </c>
      <c r="F7991" s="4" t="s">
        <v>278</v>
      </c>
      <c r="G7991" s="2"/>
    </row>
    <row r="7992" spans="1:7" ht="18.75" x14ac:dyDescent="0.3">
      <c r="A7992" s="2" t="s">
        <v>1</v>
      </c>
      <c r="B7992" s="2">
        <v>2521750594</v>
      </c>
      <c r="C7992" s="4" t="s">
        <v>22</v>
      </c>
      <c r="D7992" s="4" t="s">
        <v>2</v>
      </c>
      <c r="E7992" s="3">
        <v>45834</v>
      </c>
      <c r="F7992" s="4" t="s">
        <v>743</v>
      </c>
      <c r="G7992" s="2"/>
    </row>
    <row r="7993" spans="1:7" ht="18.75" x14ac:dyDescent="0.3">
      <c r="A7993" s="2" t="s">
        <v>1</v>
      </c>
      <c r="B7993" s="2">
        <v>2521761550</v>
      </c>
      <c r="C7993" s="4" t="s">
        <v>13</v>
      </c>
      <c r="D7993" s="4" t="s">
        <v>2</v>
      </c>
      <c r="E7993" s="3">
        <v>45834</v>
      </c>
      <c r="F7993" s="4"/>
      <c r="G7993" s="2"/>
    </row>
    <row r="7994" spans="1:7" ht="18.75" x14ac:dyDescent="0.3">
      <c r="A7994" s="2" t="s">
        <v>1</v>
      </c>
      <c r="B7994" s="2">
        <v>2521750703</v>
      </c>
      <c r="C7994" s="4" t="s">
        <v>22</v>
      </c>
      <c r="D7994" s="4" t="s">
        <v>2</v>
      </c>
      <c r="E7994" s="3">
        <v>45834</v>
      </c>
      <c r="F7994" s="4" t="s">
        <v>278</v>
      </c>
      <c r="G7994" s="2"/>
    </row>
    <row r="7995" spans="1:7" ht="18.75" x14ac:dyDescent="0.3">
      <c r="A7995" s="2" t="s">
        <v>1</v>
      </c>
      <c r="B7995" s="2">
        <v>2521711189</v>
      </c>
      <c r="C7995" s="4" t="s">
        <v>19</v>
      </c>
      <c r="D7995" s="4" t="s">
        <v>7</v>
      </c>
      <c r="E7995" s="3">
        <v>45834</v>
      </c>
      <c r="F7995" s="4"/>
      <c r="G7995" s="2"/>
    </row>
    <row r="7996" spans="1:7" ht="18.75" x14ac:dyDescent="0.3">
      <c r="A7996" s="2" t="s">
        <v>1</v>
      </c>
      <c r="B7996" s="2">
        <v>2521750678</v>
      </c>
      <c r="C7996" s="4"/>
      <c r="D7996" s="4" t="s">
        <v>2</v>
      </c>
      <c r="E7996" s="3">
        <v>45834</v>
      </c>
      <c r="F7996" s="4" t="s">
        <v>278</v>
      </c>
      <c r="G7996" s="2"/>
    </row>
    <row r="7997" spans="1:7" ht="18.75" x14ac:dyDescent="0.3">
      <c r="A7997" s="2" t="s">
        <v>1</v>
      </c>
      <c r="B7997" s="2">
        <v>2521730003</v>
      </c>
      <c r="C7997" s="4" t="s">
        <v>10</v>
      </c>
      <c r="D7997" s="4" t="s">
        <v>2</v>
      </c>
      <c r="E7997" s="3">
        <v>45834</v>
      </c>
      <c r="F7997" s="4">
        <v>2590600906</v>
      </c>
      <c r="G7997" s="2"/>
    </row>
    <row r="7998" spans="1:7" ht="18.75" x14ac:dyDescent="0.3">
      <c r="A7998" s="2" t="s">
        <v>1</v>
      </c>
      <c r="B7998" s="2">
        <v>2521761197</v>
      </c>
      <c r="C7998" s="4" t="s">
        <v>6</v>
      </c>
      <c r="D7998" s="4" t="s">
        <v>2</v>
      </c>
      <c r="E7998" s="3">
        <v>45834</v>
      </c>
      <c r="F7998" s="4"/>
      <c r="G7998" s="2"/>
    </row>
    <row r="7999" spans="1:7" ht="18.75" x14ac:dyDescent="0.3">
      <c r="A7999" s="2" t="s">
        <v>1</v>
      </c>
      <c r="B7999" s="2">
        <v>2521770411</v>
      </c>
      <c r="C7999" s="4" t="s">
        <v>21</v>
      </c>
      <c r="D7999" s="4" t="s">
        <v>5</v>
      </c>
      <c r="E7999" s="3">
        <v>45834</v>
      </c>
      <c r="F7999" s="4"/>
      <c r="G7999" s="2"/>
    </row>
    <row r="8000" spans="1:7" ht="18.75" x14ac:dyDescent="0.3">
      <c r="A8000" s="2" t="s">
        <v>1</v>
      </c>
      <c r="B8000" s="2">
        <v>2521750608</v>
      </c>
      <c r="C8000" s="4" t="s">
        <v>22</v>
      </c>
      <c r="D8000" s="4" t="s">
        <v>2</v>
      </c>
      <c r="E8000" s="3">
        <v>45834</v>
      </c>
      <c r="F8000" s="4" t="s">
        <v>278</v>
      </c>
      <c r="G8000" s="2"/>
    </row>
    <row r="8001" spans="1:7" ht="18.75" x14ac:dyDescent="0.3">
      <c r="A8001" s="2" t="s">
        <v>1</v>
      </c>
      <c r="B8001" s="2">
        <v>2521750736</v>
      </c>
      <c r="C8001" s="4" t="s">
        <v>22</v>
      </c>
      <c r="D8001" s="4" t="s">
        <v>2</v>
      </c>
      <c r="E8001" s="3">
        <v>45834</v>
      </c>
      <c r="F8001" s="4" t="s">
        <v>278</v>
      </c>
      <c r="G8001" s="2"/>
    </row>
    <row r="8002" spans="1:7" ht="18.75" x14ac:dyDescent="0.3">
      <c r="A8002" s="2" t="s">
        <v>1</v>
      </c>
      <c r="B8002" s="2">
        <v>2521750727</v>
      </c>
      <c r="C8002" s="4" t="s">
        <v>22</v>
      </c>
      <c r="D8002" s="4" t="s">
        <v>2</v>
      </c>
      <c r="E8002" s="3">
        <v>45834</v>
      </c>
      <c r="F8002" s="4" t="s">
        <v>278</v>
      </c>
      <c r="G8002" s="2"/>
    </row>
    <row r="8003" spans="1:7" ht="18.75" x14ac:dyDescent="0.3">
      <c r="A8003" s="2" t="s">
        <v>1</v>
      </c>
      <c r="B8003" s="2">
        <v>2521750709</v>
      </c>
      <c r="C8003" s="4" t="s">
        <v>22</v>
      </c>
      <c r="D8003" s="4" t="s">
        <v>2</v>
      </c>
      <c r="E8003" s="3">
        <v>45834</v>
      </c>
      <c r="F8003" s="4" t="s">
        <v>278</v>
      </c>
      <c r="G8003" s="2"/>
    </row>
    <row r="8004" spans="1:7" ht="18.75" x14ac:dyDescent="0.3">
      <c r="A8004" s="2" t="s">
        <v>1</v>
      </c>
      <c r="B8004" s="2">
        <v>2521750740</v>
      </c>
      <c r="C8004" s="4" t="s">
        <v>21</v>
      </c>
      <c r="D8004" s="4" t="s">
        <v>5</v>
      </c>
      <c r="E8004" s="3">
        <v>45834</v>
      </c>
      <c r="F8004" s="4"/>
      <c r="G8004" s="2"/>
    </row>
    <row r="8005" spans="1:7" ht="18.75" x14ac:dyDescent="0.3">
      <c r="A8005" s="2" t="s">
        <v>1</v>
      </c>
      <c r="B8005" s="2">
        <v>2521750466</v>
      </c>
      <c r="C8005" s="4" t="s">
        <v>22</v>
      </c>
      <c r="D8005" s="4" t="s">
        <v>2</v>
      </c>
      <c r="E8005" s="3">
        <v>45834</v>
      </c>
      <c r="F8005" s="4" t="s">
        <v>278</v>
      </c>
      <c r="G8005" s="2"/>
    </row>
    <row r="8006" spans="1:7" ht="18.75" x14ac:dyDescent="0.3">
      <c r="A8006" s="2" t="s">
        <v>1</v>
      </c>
      <c r="B8006" s="2">
        <v>2521750733</v>
      </c>
      <c r="C8006" s="4" t="s">
        <v>22</v>
      </c>
      <c r="D8006" s="4" t="s">
        <v>2</v>
      </c>
      <c r="E8006" s="3">
        <v>45834</v>
      </c>
      <c r="F8006" s="4" t="s">
        <v>278</v>
      </c>
      <c r="G8006" s="2"/>
    </row>
    <row r="8007" spans="1:7" ht="18.75" x14ac:dyDescent="0.3">
      <c r="A8007" s="2" t="s">
        <v>1</v>
      </c>
      <c r="B8007" s="2">
        <v>2521750790</v>
      </c>
      <c r="C8007" s="4" t="s">
        <v>22</v>
      </c>
      <c r="D8007" s="4" t="s">
        <v>2</v>
      </c>
      <c r="E8007" s="3">
        <v>45834</v>
      </c>
      <c r="F8007" s="4" t="s">
        <v>278</v>
      </c>
      <c r="G8007" s="2"/>
    </row>
    <row r="8008" spans="1:7" ht="18.75" x14ac:dyDescent="0.3">
      <c r="A8008" s="2" t="s">
        <v>4</v>
      </c>
      <c r="B8008" s="2">
        <v>2511691157</v>
      </c>
      <c r="C8008" s="4" t="s">
        <v>20</v>
      </c>
      <c r="D8008" s="4" t="s">
        <v>5</v>
      </c>
      <c r="E8008" s="3">
        <v>45834</v>
      </c>
      <c r="F8008" s="4"/>
      <c r="G8008" s="2"/>
    </row>
    <row r="8009" spans="1:7" ht="18.75" x14ac:dyDescent="0.3">
      <c r="A8009" s="2" t="s">
        <v>1</v>
      </c>
      <c r="B8009" s="2">
        <v>2521761873</v>
      </c>
      <c r="C8009" s="4" t="s">
        <v>19</v>
      </c>
      <c r="D8009" s="4" t="s">
        <v>5</v>
      </c>
      <c r="E8009" s="3">
        <v>45834</v>
      </c>
      <c r="F8009" s="4" t="s">
        <v>119</v>
      </c>
      <c r="G8009" s="2"/>
    </row>
    <row r="8010" spans="1:7" ht="18.75" x14ac:dyDescent="0.3">
      <c r="A8010" s="2" t="s">
        <v>1</v>
      </c>
      <c r="B8010" s="2">
        <v>2521770020</v>
      </c>
      <c r="C8010" s="4" t="s">
        <v>19</v>
      </c>
      <c r="D8010" s="4" t="s">
        <v>5</v>
      </c>
      <c r="E8010" s="3">
        <v>45834</v>
      </c>
      <c r="F8010" s="4" t="s">
        <v>119</v>
      </c>
      <c r="G8010" s="2"/>
    </row>
    <row r="8011" spans="1:7" ht="18.75" x14ac:dyDescent="0.3">
      <c r="A8011" s="2" t="s">
        <v>1</v>
      </c>
      <c r="B8011" s="2">
        <v>2521770143</v>
      </c>
      <c r="C8011" s="4" t="s">
        <v>19</v>
      </c>
      <c r="D8011" s="4" t="s">
        <v>5</v>
      </c>
      <c r="E8011" s="3">
        <v>45834</v>
      </c>
      <c r="F8011" s="4" t="s">
        <v>119</v>
      </c>
      <c r="G8011" s="2"/>
    </row>
    <row r="8012" spans="1:7" ht="18.75" x14ac:dyDescent="0.3">
      <c r="A8012" s="2" t="s">
        <v>1</v>
      </c>
      <c r="B8012" s="2">
        <v>2521761948</v>
      </c>
      <c r="C8012" s="4" t="s">
        <v>19</v>
      </c>
      <c r="D8012" s="4" t="s">
        <v>5</v>
      </c>
      <c r="E8012" s="3">
        <v>45834</v>
      </c>
      <c r="F8012" s="4" t="s">
        <v>119</v>
      </c>
      <c r="G8012" s="2"/>
    </row>
    <row r="8013" spans="1:7" ht="18.75" x14ac:dyDescent="0.3">
      <c r="A8013" s="2" t="s">
        <v>1</v>
      </c>
      <c r="B8013" s="2">
        <v>2521751831</v>
      </c>
      <c r="C8013" s="4" t="s">
        <v>19</v>
      </c>
      <c r="D8013" s="4" t="s">
        <v>5</v>
      </c>
      <c r="E8013" s="3">
        <v>45834</v>
      </c>
      <c r="F8013" s="4" t="s">
        <v>119</v>
      </c>
      <c r="G8013" s="2"/>
    </row>
    <row r="8014" spans="1:7" ht="18.75" x14ac:dyDescent="0.3">
      <c r="A8014" s="2" t="s">
        <v>1</v>
      </c>
      <c r="B8014" s="2">
        <v>2521760031</v>
      </c>
      <c r="C8014" s="4" t="s">
        <v>19</v>
      </c>
      <c r="D8014" s="4" t="s">
        <v>5</v>
      </c>
      <c r="E8014" s="3">
        <v>45834</v>
      </c>
      <c r="F8014" s="4" t="s">
        <v>119</v>
      </c>
      <c r="G8014" s="2"/>
    </row>
    <row r="8015" spans="1:7" ht="18.75" x14ac:dyDescent="0.3">
      <c r="A8015" s="2" t="s">
        <v>1</v>
      </c>
      <c r="B8015" s="2">
        <v>2521761852</v>
      </c>
      <c r="C8015" s="4" t="s">
        <v>19</v>
      </c>
      <c r="D8015" s="4" t="s">
        <v>5</v>
      </c>
      <c r="E8015" s="3">
        <v>45834</v>
      </c>
      <c r="F8015" s="4" t="s">
        <v>119</v>
      </c>
      <c r="G8015" s="2"/>
    </row>
    <row r="8016" spans="1:7" ht="18.75" x14ac:dyDescent="0.3">
      <c r="A8016" s="2" t="s">
        <v>1</v>
      </c>
      <c r="B8016" s="2">
        <v>2521761873</v>
      </c>
      <c r="C8016" s="4" t="s">
        <v>19</v>
      </c>
      <c r="D8016" s="4" t="s">
        <v>5</v>
      </c>
      <c r="E8016" s="3">
        <v>45834</v>
      </c>
      <c r="F8016" s="4" t="s">
        <v>119</v>
      </c>
      <c r="G8016" s="2"/>
    </row>
    <row r="8017" spans="1:7" ht="18.75" x14ac:dyDescent="0.3">
      <c r="A8017" s="2" t="s">
        <v>1</v>
      </c>
      <c r="B8017" s="2">
        <v>2521600528</v>
      </c>
      <c r="C8017" s="4" t="s">
        <v>19</v>
      </c>
      <c r="D8017" s="4" t="s">
        <v>5</v>
      </c>
      <c r="E8017" s="3">
        <v>45834</v>
      </c>
      <c r="F8017" s="4" t="s">
        <v>119</v>
      </c>
      <c r="G8017" s="2"/>
    </row>
    <row r="8018" spans="1:7" ht="18.75" x14ac:dyDescent="0.3">
      <c r="A8018" s="2" t="s">
        <v>1</v>
      </c>
      <c r="B8018" s="2">
        <v>2521600972</v>
      </c>
      <c r="C8018" s="4" t="s">
        <v>19</v>
      </c>
      <c r="D8018" s="4" t="s">
        <v>5</v>
      </c>
      <c r="E8018" s="3">
        <v>45834</v>
      </c>
      <c r="F8018" s="4" t="s">
        <v>119</v>
      </c>
      <c r="G8018" s="2"/>
    </row>
    <row r="8019" spans="1:7" ht="18.75" x14ac:dyDescent="0.3">
      <c r="A8019" s="2" t="s">
        <v>1</v>
      </c>
      <c r="B8019" s="2">
        <v>2521750687</v>
      </c>
      <c r="C8019" s="4" t="s">
        <v>19</v>
      </c>
      <c r="D8019" s="4" t="s">
        <v>5</v>
      </c>
      <c r="E8019" s="3">
        <v>45834</v>
      </c>
      <c r="F8019" s="4" t="s">
        <v>119</v>
      </c>
      <c r="G8019" s="2"/>
    </row>
    <row r="8020" spans="1:7" ht="18.75" x14ac:dyDescent="0.3">
      <c r="A8020" s="2" t="s">
        <v>1</v>
      </c>
      <c r="B8020" s="2">
        <v>2521650539</v>
      </c>
      <c r="C8020" s="4" t="s">
        <v>19</v>
      </c>
      <c r="D8020" s="4" t="s">
        <v>5</v>
      </c>
      <c r="E8020" s="3">
        <v>45834</v>
      </c>
      <c r="F8020" s="4" t="s">
        <v>119</v>
      </c>
      <c r="G8020" s="2"/>
    </row>
    <row r="8021" spans="1:7" ht="18.75" x14ac:dyDescent="0.3">
      <c r="A8021" s="2" t="s">
        <v>1</v>
      </c>
      <c r="B8021" s="2">
        <v>2521751831</v>
      </c>
      <c r="C8021" s="4" t="s">
        <v>19</v>
      </c>
      <c r="D8021" s="4" t="s">
        <v>5</v>
      </c>
      <c r="E8021" s="3">
        <v>45834</v>
      </c>
      <c r="F8021" s="4" t="s">
        <v>119</v>
      </c>
      <c r="G8021" s="2"/>
    </row>
    <row r="8022" spans="1:7" ht="18.75" x14ac:dyDescent="0.3">
      <c r="A8022" s="2" t="s">
        <v>1</v>
      </c>
      <c r="B8022" s="2">
        <v>2521641093</v>
      </c>
      <c r="C8022" s="4" t="s">
        <v>19</v>
      </c>
      <c r="D8022" s="4" t="s">
        <v>5</v>
      </c>
      <c r="E8022" s="3">
        <v>45834</v>
      </c>
      <c r="F8022" s="4" t="s">
        <v>119</v>
      </c>
      <c r="G8022" s="2"/>
    </row>
    <row r="8023" spans="1:7" ht="18.75" x14ac:dyDescent="0.3">
      <c r="A8023" s="2" t="s">
        <v>1</v>
      </c>
      <c r="B8023" s="2">
        <v>2521750444</v>
      </c>
      <c r="C8023" s="4" t="s">
        <v>19</v>
      </c>
      <c r="D8023" s="4" t="s">
        <v>5</v>
      </c>
      <c r="E8023" s="3">
        <v>45834</v>
      </c>
      <c r="F8023" s="4" t="s">
        <v>119</v>
      </c>
      <c r="G8023" s="2"/>
    </row>
    <row r="8024" spans="1:7" ht="18.75" x14ac:dyDescent="0.3">
      <c r="A8024" s="2" t="s">
        <v>1</v>
      </c>
      <c r="B8024" s="2">
        <v>2521761763</v>
      </c>
      <c r="C8024" s="4" t="s">
        <v>19</v>
      </c>
      <c r="D8024" s="4" t="s">
        <v>5</v>
      </c>
      <c r="E8024" s="3">
        <v>45834</v>
      </c>
      <c r="F8024" s="4" t="s">
        <v>119</v>
      </c>
      <c r="G8024" s="2"/>
    </row>
    <row r="8025" spans="1:7" ht="18.75" x14ac:dyDescent="0.3">
      <c r="A8025" s="2" t="s">
        <v>1</v>
      </c>
      <c r="B8025" s="2">
        <v>2521761696</v>
      </c>
      <c r="C8025" s="4" t="s">
        <v>19</v>
      </c>
      <c r="D8025" s="4" t="s">
        <v>5</v>
      </c>
      <c r="E8025" s="3">
        <v>45834</v>
      </c>
      <c r="F8025" s="4" t="s">
        <v>119</v>
      </c>
      <c r="G8025" s="2"/>
    </row>
    <row r="8026" spans="1:7" ht="18.75" x14ac:dyDescent="0.3">
      <c r="A8026" s="2" t="s">
        <v>1</v>
      </c>
      <c r="B8026" s="2">
        <v>2521760152</v>
      </c>
      <c r="C8026" s="4" t="s">
        <v>19</v>
      </c>
      <c r="D8026" s="4" t="s">
        <v>5</v>
      </c>
      <c r="E8026" s="3">
        <v>45834</v>
      </c>
      <c r="F8026" s="4" t="s">
        <v>119</v>
      </c>
      <c r="G8026" s="2"/>
    </row>
    <row r="8027" spans="1:7" ht="18.75" x14ac:dyDescent="0.3">
      <c r="A8027" s="2" t="s">
        <v>1</v>
      </c>
      <c r="B8027" s="2">
        <v>2521761488</v>
      </c>
      <c r="C8027" s="4" t="s">
        <v>19</v>
      </c>
      <c r="D8027" s="4" t="s">
        <v>5</v>
      </c>
      <c r="E8027" s="3">
        <v>45834</v>
      </c>
      <c r="F8027" s="4" t="s">
        <v>119</v>
      </c>
      <c r="G8027" s="2"/>
    </row>
    <row r="8028" spans="1:7" ht="18.75" x14ac:dyDescent="0.3">
      <c r="A8028" s="2" t="s">
        <v>1</v>
      </c>
      <c r="B8028" s="2">
        <v>2521761251</v>
      </c>
      <c r="C8028" s="4" t="s">
        <v>19</v>
      </c>
      <c r="D8028" s="4" t="s">
        <v>5</v>
      </c>
      <c r="E8028" s="3">
        <v>45834</v>
      </c>
      <c r="F8028" s="4" t="s">
        <v>119</v>
      </c>
      <c r="G8028" s="2"/>
    </row>
    <row r="8029" spans="1:7" ht="18.75" x14ac:dyDescent="0.3">
      <c r="A8029" s="2" t="s">
        <v>1</v>
      </c>
      <c r="B8029" s="2">
        <v>2521761648</v>
      </c>
      <c r="C8029" s="4" t="s">
        <v>19</v>
      </c>
      <c r="D8029" s="4" t="s">
        <v>5</v>
      </c>
      <c r="E8029" s="3">
        <v>45834</v>
      </c>
      <c r="F8029" s="4" t="s">
        <v>119</v>
      </c>
      <c r="G8029" s="2"/>
    </row>
    <row r="8030" spans="1:7" ht="18.75" x14ac:dyDescent="0.3">
      <c r="A8030" s="2" t="s">
        <v>1</v>
      </c>
      <c r="B8030" s="2">
        <v>2521761716</v>
      </c>
      <c r="C8030" s="4" t="s">
        <v>19</v>
      </c>
      <c r="D8030" s="4" t="s">
        <v>5</v>
      </c>
      <c r="E8030" s="3">
        <v>45834</v>
      </c>
      <c r="F8030" s="4" t="s">
        <v>119</v>
      </c>
      <c r="G8030" s="2"/>
    </row>
    <row r="8031" spans="1:7" ht="18.75" x14ac:dyDescent="0.3">
      <c r="A8031" s="2" t="s">
        <v>1</v>
      </c>
      <c r="B8031" s="2">
        <v>2521761260</v>
      </c>
      <c r="C8031" s="4" t="s">
        <v>19</v>
      </c>
      <c r="D8031" s="4" t="s">
        <v>5</v>
      </c>
      <c r="E8031" s="3">
        <v>45834</v>
      </c>
      <c r="F8031" s="4" t="s">
        <v>119</v>
      </c>
      <c r="G8031" s="2"/>
    </row>
    <row r="8032" spans="1:7" ht="18.75" x14ac:dyDescent="0.3">
      <c r="A8032" s="2" t="s">
        <v>1</v>
      </c>
      <c r="B8032" s="2">
        <v>2521761487</v>
      </c>
      <c r="C8032" s="4" t="s">
        <v>19</v>
      </c>
      <c r="D8032" s="4" t="s">
        <v>5</v>
      </c>
      <c r="E8032" s="3">
        <v>45834</v>
      </c>
      <c r="F8032" s="4" t="s">
        <v>119</v>
      </c>
      <c r="G8032" s="2"/>
    </row>
    <row r="8033" spans="1:7" ht="18.75" x14ac:dyDescent="0.3">
      <c r="A8033" s="2" t="s">
        <v>1</v>
      </c>
      <c r="B8033" s="2">
        <v>2521761480</v>
      </c>
      <c r="C8033" s="4" t="s">
        <v>19</v>
      </c>
      <c r="D8033" s="4" t="s">
        <v>5</v>
      </c>
      <c r="E8033" s="3">
        <v>45834</v>
      </c>
      <c r="F8033" s="4" t="s">
        <v>119</v>
      </c>
      <c r="G8033" s="2"/>
    </row>
    <row r="8034" spans="1:7" ht="18.75" x14ac:dyDescent="0.3">
      <c r="A8034" s="2" t="s">
        <v>1</v>
      </c>
      <c r="B8034" s="2">
        <v>2521761713</v>
      </c>
      <c r="C8034" s="4" t="s">
        <v>19</v>
      </c>
      <c r="D8034" s="4" t="s">
        <v>5</v>
      </c>
      <c r="E8034" s="3">
        <v>45834</v>
      </c>
      <c r="F8034" s="4" t="s">
        <v>119</v>
      </c>
      <c r="G8034" s="2"/>
    </row>
    <row r="8035" spans="1:7" ht="18.75" x14ac:dyDescent="0.3">
      <c r="A8035" s="2" t="s">
        <v>1</v>
      </c>
      <c r="B8035" s="2">
        <v>2521760461</v>
      </c>
      <c r="C8035" s="4" t="s">
        <v>19</v>
      </c>
      <c r="D8035" s="4" t="s">
        <v>5</v>
      </c>
      <c r="E8035" s="3">
        <v>45834</v>
      </c>
      <c r="F8035" s="4" t="s">
        <v>119</v>
      </c>
      <c r="G8035" s="2"/>
    </row>
    <row r="8036" spans="1:7" ht="18.75" x14ac:dyDescent="0.3">
      <c r="A8036" s="2" t="s">
        <v>1</v>
      </c>
      <c r="B8036" s="2">
        <v>2521761256</v>
      </c>
      <c r="C8036" s="4" t="s">
        <v>19</v>
      </c>
      <c r="D8036" s="4" t="s">
        <v>5</v>
      </c>
      <c r="E8036" s="3">
        <v>45834</v>
      </c>
      <c r="F8036" s="4" t="s">
        <v>119</v>
      </c>
      <c r="G8036" s="2"/>
    </row>
    <row r="8037" spans="1:7" ht="18.75" x14ac:dyDescent="0.3">
      <c r="A8037" s="2" t="s">
        <v>1</v>
      </c>
      <c r="B8037" s="2">
        <v>2521760067</v>
      </c>
      <c r="C8037" s="4" t="s">
        <v>19</v>
      </c>
      <c r="D8037" s="4" t="s">
        <v>5</v>
      </c>
      <c r="E8037" s="3">
        <v>45834</v>
      </c>
      <c r="F8037" s="4" t="s">
        <v>119</v>
      </c>
      <c r="G8037" s="2"/>
    </row>
    <row r="8038" spans="1:7" ht="18.75" x14ac:dyDescent="0.3">
      <c r="A8038" s="2" t="s">
        <v>1</v>
      </c>
      <c r="B8038" s="2">
        <v>2521761421</v>
      </c>
      <c r="C8038" s="4" t="s">
        <v>19</v>
      </c>
      <c r="D8038" s="4" t="s">
        <v>5</v>
      </c>
      <c r="E8038" s="3">
        <v>45834</v>
      </c>
      <c r="F8038" s="4" t="s">
        <v>119</v>
      </c>
      <c r="G8038" s="2"/>
    </row>
    <row r="8039" spans="1:7" ht="18.75" x14ac:dyDescent="0.3">
      <c r="A8039" s="2" t="s">
        <v>1</v>
      </c>
      <c r="B8039" s="2">
        <v>2521751905</v>
      </c>
      <c r="C8039" s="4" t="s">
        <v>18</v>
      </c>
      <c r="D8039" s="4" t="s">
        <v>2</v>
      </c>
      <c r="E8039" s="3">
        <v>45834</v>
      </c>
      <c r="F8039" s="4"/>
      <c r="G8039" s="2"/>
    </row>
    <row r="8040" spans="1:7" ht="18.75" x14ac:dyDescent="0.3">
      <c r="A8040" s="2" t="s">
        <v>1</v>
      </c>
      <c r="B8040" s="2">
        <v>2521761668</v>
      </c>
      <c r="C8040" s="4" t="s">
        <v>19</v>
      </c>
      <c r="D8040" s="4" t="s">
        <v>5</v>
      </c>
      <c r="E8040" s="3">
        <v>45834</v>
      </c>
      <c r="F8040" s="4" t="s">
        <v>119</v>
      </c>
      <c r="G8040" s="2"/>
    </row>
    <row r="8041" spans="1:7" ht="18.75" x14ac:dyDescent="0.3">
      <c r="A8041" s="2" t="s">
        <v>1</v>
      </c>
      <c r="B8041" s="2">
        <v>2521770090</v>
      </c>
      <c r="C8041" s="4" t="s">
        <v>13</v>
      </c>
      <c r="D8041" s="4" t="s">
        <v>2</v>
      </c>
      <c r="E8041" s="3">
        <v>45834</v>
      </c>
      <c r="F8041" s="4"/>
      <c r="G8041" s="2"/>
    </row>
    <row r="8042" spans="1:7" ht="18.75" x14ac:dyDescent="0.3">
      <c r="A8042" s="2" t="s">
        <v>1</v>
      </c>
      <c r="B8042" s="2">
        <v>2521770144</v>
      </c>
      <c r="C8042" s="4" t="s">
        <v>13</v>
      </c>
      <c r="D8042" s="4" t="s">
        <v>5</v>
      </c>
      <c r="E8042" s="3">
        <v>45834</v>
      </c>
      <c r="F8042" s="4"/>
      <c r="G8042" s="2"/>
    </row>
    <row r="8043" spans="1:7" ht="18.75" x14ac:dyDescent="0.3">
      <c r="A8043" s="2" t="s">
        <v>1</v>
      </c>
      <c r="B8043" s="2">
        <v>2521761505</v>
      </c>
      <c r="C8043" s="4"/>
      <c r="D8043" s="4" t="s">
        <v>7</v>
      </c>
      <c r="E8043" s="3">
        <v>45834</v>
      </c>
      <c r="F8043" s="4" t="s">
        <v>730</v>
      </c>
      <c r="G8043" s="2"/>
    </row>
    <row r="8044" spans="1:7" ht="18.75" x14ac:dyDescent="0.3">
      <c r="A8044" s="2" t="s">
        <v>1</v>
      </c>
      <c r="B8044" s="2">
        <v>2521570378</v>
      </c>
      <c r="C8044" s="4"/>
      <c r="D8044" s="4" t="s">
        <v>2</v>
      </c>
      <c r="E8044" s="3">
        <v>45834</v>
      </c>
      <c r="F8044" s="4" t="s">
        <v>278</v>
      </c>
      <c r="G8044" s="2"/>
    </row>
    <row r="8045" spans="1:7" ht="18.75" x14ac:dyDescent="0.3">
      <c r="A8045" s="2" t="s">
        <v>1</v>
      </c>
      <c r="B8045" s="2">
        <v>2521761211</v>
      </c>
      <c r="C8045" s="4" t="s">
        <v>13</v>
      </c>
      <c r="D8045" s="4" t="s">
        <v>2</v>
      </c>
      <c r="E8045" s="3">
        <v>45834</v>
      </c>
      <c r="F8045" s="4"/>
      <c r="G8045" s="2"/>
    </row>
    <row r="8046" spans="1:7" ht="18.75" x14ac:dyDescent="0.3">
      <c r="A8046" s="2" t="s">
        <v>1</v>
      </c>
      <c r="B8046" s="2">
        <v>2521761306</v>
      </c>
      <c r="C8046" s="4"/>
      <c r="D8046" s="4" t="s">
        <v>2</v>
      </c>
      <c r="E8046" s="3">
        <v>45834</v>
      </c>
      <c r="F8046" s="4" t="s">
        <v>730</v>
      </c>
      <c r="G8046" s="2"/>
    </row>
    <row r="8047" spans="1:7" ht="18.75" x14ac:dyDescent="0.3">
      <c r="A8047" s="2" t="s">
        <v>1</v>
      </c>
      <c r="B8047" s="2">
        <v>2521761592</v>
      </c>
      <c r="C8047" s="4"/>
      <c r="D8047" s="4" t="s">
        <v>2</v>
      </c>
      <c r="E8047" s="3">
        <v>45834</v>
      </c>
      <c r="F8047" s="4" t="s">
        <v>730</v>
      </c>
      <c r="G8047" s="2"/>
    </row>
    <row r="8048" spans="1:7" ht="18.75" x14ac:dyDescent="0.3">
      <c r="A8048" s="2" t="s">
        <v>1</v>
      </c>
      <c r="B8048" s="2">
        <v>2521761384</v>
      </c>
      <c r="C8048" s="4"/>
      <c r="D8048" s="4" t="s">
        <v>7</v>
      </c>
      <c r="E8048" s="3">
        <v>45834</v>
      </c>
      <c r="F8048" s="4" t="s">
        <v>744</v>
      </c>
      <c r="G8048" s="2"/>
    </row>
    <row r="8049" spans="1:7" ht="18.75" x14ac:dyDescent="0.3">
      <c r="A8049" s="2" t="s">
        <v>1</v>
      </c>
      <c r="B8049" s="2">
        <v>2521761364</v>
      </c>
      <c r="C8049" s="4"/>
      <c r="D8049" s="4" t="s">
        <v>2</v>
      </c>
      <c r="E8049" s="3">
        <v>45834</v>
      </c>
      <c r="F8049" s="4" t="s">
        <v>745</v>
      </c>
      <c r="G8049" s="2"/>
    </row>
    <row r="8050" spans="1:7" ht="18.75" x14ac:dyDescent="0.3">
      <c r="A8050" s="2" t="s">
        <v>1</v>
      </c>
      <c r="B8050" s="2">
        <v>2521761267</v>
      </c>
      <c r="C8050" s="4"/>
      <c r="D8050" s="4" t="s">
        <v>2</v>
      </c>
      <c r="E8050" s="3">
        <v>45834</v>
      </c>
      <c r="F8050" s="4" t="s">
        <v>730</v>
      </c>
      <c r="G8050" s="2"/>
    </row>
    <row r="8051" spans="1:7" ht="18.75" x14ac:dyDescent="0.3">
      <c r="A8051" s="2" t="s">
        <v>1</v>
      </c>
      <c r="B8051" s="2">
        <v>2521761589</v>
      </c>
      <c r="C8051" s="4"/>
      <c r="D8051" s="4" t="s">
        <v>7</v>
      </c>
      <c r="E8051" s="3">
        <v>45834</v>
      </c>
      <c r="F8051" s="4" t="s">
        <v>590</v>
      </c>
      <c r="G8051" s="2"/>
    </row>
    <row r="8052" spans="1:7" ht="18.75" x14ac:dyDescent="0.3">
      <c r="A8052" s="2" t="s">
        <v>1</v>
      </c>
      <c r="B8052" s="2">
        <v>2521761729</v>
      </c>
      <c r="C8052" s="4"/>
      <c r="D8052" s="4" t="s">
        <v>2</v>
      </c>
      <c r="E8052" s="3">
        <v>45834</v>
      </c>
      <c r="F8052" s="4" t="s">
        <v>730</v>
      </c>
      <c r="G8052" s="2"/>
    </row>
    <row r="8053" spans="1:7" ht="18.75" x14ac:dyDescent="0.3">
      <c r="A8053" s="2" t="s">
        <v>1</v>
      </c>
      <c r="B8053" s="2">
        <v>2521761466</v>
      </c>
      <c r="C8053" s="4"/>
      <c r="D8053" s="4" t="s">
        <v>2</v>
      </c>
      <c r="E8053" s="3">
        <v>45834</v>
      </c>
      <c r="F8053" s="4" t="s">
        <v>730</v>
      </c>
      <c r="G8053" s="2"/>
    </row>
    <row r="8054" spans="1:7" ht="18.75" x14ac:dyDescent="0.3">
      <c r="A8054" s="2" t="s">
        <v>1</v>
      </c>
      <c r="B8054" s="2">
        <v>2521761244</v>
      </c>
      <c r="C8054" s="4"/>
      <c r="D8054" s="4" t="s">
        <v>2</v>
      </c>
      <c r="E8054" s="3">
        <v>45834</v>
      </c>
      <c r="F8054" s="4" t="s">
        <v>730</v>
      </c>
      <c r="G8054" s="2"/>
    </row>
    <row r="8055" spans="1:7" ht="18.75" x14ac:dyDescent="0.3">
      <c r="A8055" s="2" t="s">
        <v>1</v>
      </c>
      <c r="B8055" s="2">
        <v>2521761660</v>
      </c>
      <c r="C8055" s="4"/>
      <c r="D8055" s="4" t="s">
        <v>2</v>
      </c>
      <c r="E8055" s="3">
        <v>45834</v>
      </c>
      <c r="F8055" s="4" t="s">
        <v>730</v>
      </c>
      <c r="G8055" s="2"/>
    </row>
    <row r="8056" spans="1:7" ht="18.75" x14ac:dyDescent="0.3">
      <c r="A8056" s="2" t="s">
        <v>1</v>
      </c>
      <c r="B8056" s="2">
        <v>2590600066</v>
      </c>
      <c r="C8056" s="4"/>
      <c r="D8056" s="4" t="s">
        <v>2</v>
      </c>
      <c r="E8056" s="3">
        <v>45834</v>
      </c>
      <c r="F8056" s="4" t="s">
        <v>730</v>
      </c>
      <c r="G8056" s="2"/>
    </row>
    <row r="8057" spans="1:7" ht="18.75" x14ac:dyDescent="0.3">
      <c r="A8057" s="2" t="s">
        <v>1</v>
      </c>
      <c r="B8057" s="2">
        <v>2521770494</v>
      </c>
      <c r="C8057" s="4"/>
      <c r="D8057" s="4" t="s">
        <v>7</v>
      </c>
      <c r="E8057" s="3">
        <v>45834</v>
      </c>
      <c r="F8057" s="4" t="s">
        <v>590</v>
      </c>
      <c r="G8057" s="2"/>
    </row>
    <row r="8058" spans="1:7" ht="18.75" x14ac:dyDescent="0.3">
      <c r="A8058" s="2" t="s">
        <v>1</v>
      </c>
      <c r="B8058" s="2">
        <v>2521770458</v>
      </c>
      <c r="C8058" s="4"/>
      <c r="D8058" s="4" t="s">
        <v>7</v>
      </c>
      <c r="E8058" s="3">
        <v>45834</v>
      </c>
      <c r="F8058" s="4" t="s">
        <v>590</v>
      </c>
      <c r="G8058" s="2"/>
    </row>
    <row r="8059" spans="1:7" ht="18.75" x14ac:dyDescent="0.3">
      <c r="A8059" s="2" t="s">
        <v>1</v>
      </c>
      <c r="B8059" s="2">
        <v>2521760100</v>
      </c>
      <c r="C8059" s="4" t="s">
        <v>10</v>
      </c>
      <c r="D8059" s="4" t="s">
        <v>2</v>
      </c>
      <c r="E8059" s="3">
        <v>45834</v>
      </c>
      <c r="F8059" s="4">
        <v>2590600076</v>
      </c>
      <c r="G8059" s="2"/>
    </row>
    <row r="8060" spans="1:7" ht="18.75" x14ac:dyDescent="0.3">
      <c r="A8060" s="2" t="s">
        <v>1</v>
      </c>
      <c r="B8060" s="2">
        <v>2521770552</v>
      </c>
      <c r="C8060" s="4"/>
      <c r="D8060" s="4" t="s">
        <v>7</v>
      </c>
      <c r="E8060" s="3">
        <v>45834</v>
      </c>
      <c r="F8060" s="4" t="s">
        <v>590</v>
      </c>
      <c r="G8060" s="2"/>
    </row>
    <row r="8061" spans="1:7" ht="18.75" x14ac:dyDescent="0.3">
      <c r="A8061" s="2" t="s">
        <v>1</v>
      </c>
      <c r="B8061" s="2">
        <v>2521770734</v>
      </c>
      <c r="C8061" s="4" t="s">
        <v>22</v>
      </c>
      <c r="D8061" s="4" t="s">
        <v>5</v>
      </c>
      <c r="E8061" s="3">
        <v>45834</v>
      </c>
      <c r="F8061" s="4" t="s">
        <v>460</v>
      </c>
      <c r="G8061" s="2"/>
    </row>
    <row r="8062" spans="1:7" ht="18.75" x14ac:dyDescent="0.3">
      <c r="A8062" s="2" t="s">
        <v>1</v>
      </c>
      <c r="B8062" s="2">
        <v>2521530410</v>
      </c>
      <c r="C8062" s="4"/>
      <c r="D8062" s="4" t="s">
        <v>2</v>
      </c>
      <c r="E8062" s="3">
        <v>45835</v>
      </c>
      <c r="F8062" s="4" t="s">
        <v>746</v>
      </c>
      <c r="G8062" s="2"/>
    </row>
    <row r="8063" spans="1:7" ht="18.75" x14ac:dyDescent="0.3">
      <c r="A8063" s="2" t="s">
        <v>1</v>
      </c>
      <c r="B8063" s="2">
        <v>2521750733</v>
      </c>
      <c r="C8063" s="4"/>
      <c r="D8063" s="4" t="s">
        <v>2</v>
      </c>
      <c r="E8063" s="3">
        <v>45835</v>
      </c>
      <c r="F8063" s="4" t="s">
        <v>730</v>
      </c>
      <c r="G8063" s="2"/>
    </row>
    <row r="8064" spans="1:7" ht="18.75" x14ac:dyDescent="0.3">
      <c r="A8064" s="2" t="s">
        <v>1</v>
      </c>
      <c r="B8064" s="2">
        <v>2521770641</v>
      </c>
      <c r="C8064" s="4"/>
      <c r="D8064" s="4" t="s">
        <v>2</v>
      </c>
      <c r="E8064" s="3">
        <v>45835</v>
      </c>
      <c r="F8064" s="4" t="s">
        <v>730</v>
      </c>
      <c r="G8064" s="2"/>
    </row>
    <row r="8065" spans="1:7" ht="18.75" x14ac:dyDescent="0.3">
      <c r="A8065" s="2" t="s">
        <v>1</v>
      </c>
      <c r="B8065" s="2">
        <v>2521770789</v>
      </c>
      <c r="C8065" s="4" t="s">
        <v>0</v>
      </c>
      <c r="D8065" s="4" t="s">
        <v>2</v>
      </c>
      <c r="E8065" s="3">
        <v>45835</v>
      </c>
      <c r="F8065" s="4"/>
      <c r="G8065" s="2"/>
    </row>
    <row r="8066" spans="1:7" ht="18.75" x14ac:dyDescent="0.3">
      <c r="A8066" s="2" t="s">
        <v>1</v>
      </c>
      <c r="B8066" s="2">
        <v>2521770560</v>
      </c>
      <c r="C8066" s="4" t="s">
        <v>0</v>
      </c>
      <c r="D8066" s="4" t="s">
        <v>2</v>
      </c>
      <c r="E8066" s="3">
        <v>45835</v>
      </c>
      <c r="F8066" s="4"/>
      <c r="G8066" s="2"/>
    </row>
    <row r="8067" spans="1:7" ht="18.75" x14ac:dyDescent="0.3">
      <c r="A8067" s="2" t="s">
        <v>1</v>
      </c>
      <c r="B8067" s="2">
        <v>2521770693</v>
      </c>
      <c r="C8067" s="4" t="s">
        <v>0</v>
      </c>
      <c r="D8067" s="4" t="s">
        <v>2</v>
      </c>
      <c r="E8067" s="3">
        <v>45835</v>
      </c>
      <c r="F8067" s="4"/>
      <c r="G8067" s="2"/>
    </row>
    <row r="8068" spans="1:7" ht="18.75" x14ac:dyDescent="0.3">
      <c r="A8068" s="2" t="s">
        <v>1</v>
      </c>
      <c r="B8068" s="2">
        <v>2521770685</v>
      </c>
      <c r="C8068" s="4" t="s">
        <v>9</v>
      </c>
      <c r="D8068" s="4" t="s">
        <v>2</v>
      </c>
      <c r="E8068" s="3">
        <v>45835</v>
      </c>
      <c r="F8068" s="4"/>
      <c r="G8068" s="2"/>
    </row>
    <row r="8069" spans="1:7" ht="18.75" x14ac:dyDescent="0.3">
      <c r="A8069" s="2" t="s">
        <v>1</v>
      </c>
      <c r="B8069" s="2">
        <v>2521750470</v>
      </c>
      <c r="C8069" s="4" t="s">
        <v>9</v>
      </c>
      <c r="D8069" s="4" t="s">
        <v>2</v>
      </c>
      <c r="E8069" s="3">
        <v>45835</v>
      </c>
      <c r="F8069" s="4"/>
      <c r="G8069" s="2"/>
    </row>
    <row r="8070" spans="1:7" ht="18.75" x14ac:dyDescent="0.3">
      <c r="A8070" s="2" t="s">
        <v>1</v>
      </c>
      <c r="B8070" s="2">
        <v>2521770877</v>
      </c>
      <c r="C8070" s="4" t="s">
        <v>6</v>
      </c>
      <c r="D8070" s="4" t="s">
        <v>2</v>
      </c>
      <c r="E8070" s="3">
        <v>45835</v>
      </c>
      <c r="F8070" s="4"/>
      <c r="G8070" s="2"/>
    </row>
    <row r="8071" spans="1:7" ht="18.75" x14ac:dyDescent="0.3">
      <c r="A8071" s="2" t="s">
        <v>1</v>
      </c>
      <c r="B8071" s="2">
        <v>2521771054</v>
      </c>
      <c r="C8071" s="4" t="s">
        <v>6</v>
      </c>
      <c r="D8071" s="4" t="s">
        <v>2</v>
      </c>
      <c r="E8071" s="3">
        <v>45835</v>
      </c>
      <c r="F8071" s="4"/>
      <c r="G8071" s="2"/>
    </row>
    <row r="8072" spans="1:7" ht="18.75" x14ac:dyDescent="0.3">
      <c r="A8072" s="2" t="s">
        <v>1</v>
      </c>
      <c r="B8072" s="2">
        <v>2521770902</v>
      </c>
      <c r="C8072" s="4" t="s">
        <v>6</v>
      </c>
      <c r="D8072" s="4" t="s">
        <v>2</v>
      </c>
      <c r="E8072" s="3">
        <v>45835</v>
      </c>
      <c r="F8072" s="4"/>
      <c r="G8072" s="2"/>
    </row>
    <row r="8073" spans="1:7" ht="18.75" x14ac:dyDescent="0.3">
      <c r="A8073" s="2" t="s">
        <v>1</v>
      </c>
      <c r="B8073" s="2">
        <v>2521770768</v>
      </c>
      <c r="C8073" s="4" t="s">
        <v>6</v>
      </c>
      <c r="D8073" s="4" t="s">
        <v>2</v>
      </c>
      <c r="E8073" s="3">
        <v>45835</v>
      </c>
      <c r="F8073" s="4"/>
      <c r="G8073" s="2"/>
    </row>
    <row r="8074" spans="1:7" ht="18.75" x14ac:dyDescent="0.3">
      <c r="A8074" s="2" t="s">
        <v>1</v>
      </c>
      <c r="B8074" s="2">
        <v>2521770585</v>
      </c>
      <c r="C8074" s="4" t="s">
        <v>6</v>
      </c>
      <c r="D8074" s="4" t="s">
        <v>2</v>
      </c>
      <c r="E8074" s="3">
        <v>45835</v>
      </c>
      <c r="F8074" s="4"/>
      <c r="G8074" s="2"/>
    </row>
    <row r="8075" spans="1:7" ht="18.75" x14ac:dyDescent="0.3">
      <c r="A8075" s="2" t="s">
        <v>1</v>
      </c>
      <c r="B8075" s="2">
        <v>2521770816</v>
      </c>
      <c r="C8075" s="4" t="s">
        <v>6</v>
      </c>
      <c r="D8075" s="4" t="s">
        <v>2</v>
      </c>
      <c r="E8075" s="3">
        <v>45835</v>
      </c>
      <c r="F8075" s="4"/>
      <c r="G8075" s="2"/>
    </row>
    <row r="8076" spans="1:7" ht="18.75" x14ac:dyDescent="0.3">
      <c r="A8076" s="2" t="s">
        <v>1</v>
      </c>
      <c r="B8076" s="2">
        <v>2521770899</v>
      </c>
      <c r="C8076" s="4" t="s">
        <v>6</v>
      </c>
      <c r="D8076" s="4" t="s">
        <v>2</v>
      </c>
      <c r="E8076" s="3">
        <v>45835</v>
      </c>
      <c r="F8076" s="4"/>
      <c r="G8076" s="2"/>
    </row>
    <row r="8077" spans="1:7" ht="18.75" x14ac:dyDescent="0.3">
      <c r="A8077" s="2" t="s">
        <v>1</v>
      </c>
      <c r="B8077" s="2">
        <v>2521770899</v>
      </c>
      <c r="C8077" s="4" t="s">
        <v>8</v>
      </c>
      <c r="D8077" s="4" t="s">
        <v>2</v>
      </c>
      <c r="E8077" s="3">
        <v>45835</v>
      </c>
      <c r="F8077" s="4" t="s">
        <v>747</v>
      </c>
      <c r="G8077" s="2"/>
    </row>
    <row r="8078" spans="1:7" ht="18.75" x14ac:dyDescent="0.3">
      <c r="A8078" s="2" t="s">
        <v>1</v>
      </c>
      <c r="B8078" s="2">
        <v>2521770601</v>
      </c>
      <c r="C8078" s="4" t="s">
        <v>6</v>
      </c>
      <c r="D8078" s="4" t="s">
        <v>2</v>
      </c>
      <c r="E8078" s="3">
        <v>45835</v>
      </c>
      <c r="F8078" s="4"/>
      <c r="G8078" s="2"/>
    </row>
    <row r="8079" spans="1:7" ht="18.75" x14ac:dyDescent="0.3">
      <c r="A8079" s="2" t="s">
        <v>1</v>
      </c>
      <c r="B8079" s="2">
        <v>2590600306</v>
      </c>
      <c r="C8079" s="4" t="s">
        <v>6</v>
      </c>
      <c r="D8079" s="4" t="s">
        <v>2</v>
      </c>
      <c r="E8079" s="3">
        <v>45835</v>
      </c>
      <c r="F8079" s="4"/>
      <c r="G8079" s="2"/>
    </row>
    <row r="8080" spans="1:7" ht="18.75" x14ac:dyDescent="0.3">
      <c r="A8080" s="2" t="s">
        <v>1</v>
      </c>
      <c r="B8080" s="2">
        <v>2521770687</v>
      </c>
      <c r="C8080" s="4" t="s">
        <v>6</v>
      </c>
      <c r="D8080" s="4" t="s">
        <v>2</v>
      </c>
      <c r="E8080" s="3">
        <v>45835</v>
      </c>
      <c r="F8080" s="4"/>
      <c r="G8080" s="2"/>
    </row>
    <row r="8081" spans="1:7" ht="18.75" x14ac:dyDescent="0.3">
      <c r="A8081" s="2" t="s">
        <v>1</v>
      </c>
      <c r="B8081" s="2">
        <v>2521770708</v>
      </c>
      <c r="C8081" s="4" t="s">
        <v>6</v>
      </c>
      <c r="D8081" s="4" t="s">
        <v>2</v>
      </c>
      <c r="E8081" s="3">
        <v>45835</v>
      </c>
      <c r="F8081" s="4"/>
      <c r="G8081" s="2"/>
    </row>
    <row r="8082" spans="1:7" ht="18.75" x14ac:dyDescent="0.3">
      <c r="A8082" s="2" t="s">
        <v>1</v>
      </c>
      <c r="B8082" s="2">
        <v>2521770583</v>
      </c>
      <c r="C8082" s="4" t="s">
        <v>6</v>
      </c>
      <c r="D8082" s="4" t="s">
        <v>2</v>
      </c>
      <c r="E8082" s="3">
        <v>45835</v>
      </c>
      <c r="F8082" s="4"/>
      <c r="G8082" s="2"/>
    </row>
    <row r="8083" spans="1:7" ht="18.75" x14ac:dyDescent="0.3">
      <c r="A8083" s="2" t="s">
        <v>1</v>
      </c>
      <c r="B8083" s="2">
        <v>2521770609</v>
      </c>
      <c r="C8083" s="4" t="s">
        <v>6</v>
      </c>
      <c r="D8083" s="4" t="s">
        <v>2</v>
      </c>
      <c r="E8083" s="3">
        <v>45835</v>
      </c>
      <c r="F8083" s="4"/>
      <c r="G8083" s="2"/>
    </row>
    <row r="8084" spans="1:7" ht="18.75" x14ac:dyDescent="0.3">
      <c r="A8084" s="2" t="s">
        <v>1</v>
      </c>
      <c r="B8084" s="2">
        <v>2521770746</v>
      </c>
      <c r="C8084" s="4" t="s">
        <v>6</v>
      </c>
      <c r="D8084" s="4" t="s">
        <v>2</v>
      </c>
      <c r="E8084" s="3">
        <v>45835</v>
      </c>
      <c r="F8084" s="4"/>
      <c r="G8084" s="2"/>
    </row>
    <row r="8085" spans="1:7" ht="18.75" x14ac:dyDescent="0.3">
      <c r="A8085" s="2" t="s">
        <v>1</v>
      </c>
      <c r="B8085" s="2">
        <v>2521770701</v>
      </c>
      <c r="C8085" s="4" t="s">
        <v>6</v>
      </c>
      <c r="D8085" s="4" t="s">
        <v>2</v>
      </c>
      <c r="E8085" s="3">
        <v>45835</v>
      </c>
      <c r="F8085" s="4"/>
      <c r="G8085" s="2"/>
    </row>
    <row r="8086" spans="1:7" ht="18.75" x14ac:dyDescent="0.3">
      <c r="A8086" s="2" t="s">
        <v>1</v>
      </c>
      <c r="B8086" s="2"/>
      <c r="C8086" s="4" t="s">
        <v>10</v>
      </c>
      <c r="D8086" s="4" t="s">
        <v>2</v>
      </c>
      <c r="E8086" s="3">
        <v>45835</v>
      </c>
      <c r="F8086" s="4">
        <v>2590600376</v>
      </c>
      <c r="G8086" s="2"/>
    </row>
    <row r="8087" spans="1:7" ht="18.75" x14ac:dyDescent="0.3">
      <c r="A8087" s="2" t="s">
        <v>1</v>
      </c>
      <c r="B8087" s="2">
        <v>2521780370</v>
      </c>
      <c r="C8087" s="4" t="s">
        <v>6</v>
      </c>
      <c r="D8087" s="4" t="s">
        <v>2</v>
      </c>
      <c r="E8087" s="3">
        <v>45835</v>
      </c>
      <c r="F8087" s="4"/>
      <c r="G8087" s="2"/>
    </row>
    <row r="8088" spans="1:7" ht="18.75" x14ac:dyDescent="0.3">
      <c r="A8088" s="2" t="s">
        <v>1</v>
      </c>
      <c r="B8088" s="2">
        <v>2521780140</v>
      </c>
      <c r="C8088" s="4" t="s">
        <v>6</v>
      </c>
      <c r="D8088" s="4" t="s">
        <v>2</v>
      </c>
      <c r="E8088" s="3">
        <v>45835</v>
      </c>
      <c r="F8088" s="4"/>
      <c r="G8088" s="2"/>
    </row>
    <row r="8089" spans="1:7" ht="18.75" x14ac:dyDescent="0.3">
      <c r="A8089" s="2" t="s">
        <v>1</v>
      </c>
      <c r="B8089" s="2">
        <v>2521780225</v>
      </c>
      <c r="C8089" s="4" t="s">
        <v>6</v>
      </c>
      <c r="D8089" s="4" t="s">
        <v>2</v>
      </c>
      <c r="E8089" s="3">
        <v>45835</v>
      </c>
      <c r="F8089" s="4"/>
      <c r="G8089" s="2"/>
    </row>
    <row r="8090" spans="1:7" ht="18.75" x14ac:dyDescent="0.3">
      <c r="A8090" s="2" t="s">
        <v>1</v>
      </c>
      <c r="B8090" s="2">
        <v>2521780139</v>
      </c>
      <c r="C8090" s="4" t="s">
        <v>6</v>
      </c>
      <c r="D8090" s="4" t="s">
        <v>2</v>
      </c>
      <c r="E8090" s="3">
        <v>45835</v>
      </c>
      <c r="F8090" s="4"/>
      <c r="G8090" s="2"/>
    </row>
    <row r="8091" spans="1:7" ht="18.75" x14ac:dyDescent="0.3">
      <c r="A8091" s="2" t="s">
        <v>1</v>
      </c>
      <c r="B8091" s="2">
        <v>2521772403</v>
      </c>
      <c r="C8091" s="4" t="s">
        <v>0</v>
      </c>
      <c r="D8091" s="4" t="s">
        <v>2</v>
      </c>
      <c r="E8091" s="3">
        <v>45835</v>
      </c>
      <c r="F8091" s="4"/>
      <c r="G8091" s="2"/>
    </row>
    <row r="8092" spans="1:7" ht="18.75" x14ac:dyDescent="0.3">
      <c r="A8092" s="2" t="s">
        <v>1</v>
      </c>
      <c r="B8092" s="2">
        <v>2521772072</v>
      </c>
      <c r="C8092" s="4" t="s">
        <v>0</v>
      </c>
      <c r="D8092" s="4" t="s">
        <v>2</v>
      </c>
      <c r="E8092" s="3">
        <v>45835</v>
      </c>
      <c r="F8092" s="4"/>
      <c r="G8092" s="2"/>
    </row>
    <row r="8093" spans="1:7" ht="18.75" x14ac:dyDescent="0.3">
      <c r="A8093" s="2" t="s">
        <v>1</v>
      </c>
      <c r="B8093" s="2">
        <v>2521771124</v>
      </c>
      <c r="C8093" s="4" t="s">
        <v>0</v>
      </c>
      <c r="D8093" s="4" t="s">
        <v>2</v>
      </c>
      <c r="E8093" s="3">
        <v>45835</v>
      </c>
      <c r="F8093" s="4"/>
      <c r="G8093" s="2"/>
    </row>
    <row r="8094" spans="1:7" ht="18.75" x14ac:dyDescent="0.3">
      <c r="A8094" s="2" t="s">
        <v>1</v>
      </c>
      <c r="B8094" s="2">
        <v>2521771186</v>
      </c>
      <c r="C8094" s="4" t="s">
        <v>0</v>
      </c>
      <c r="D8094" s="4" t="s">
        <v>2</v>
      </c>
      <c r="E8094" s="3">
        <v>45835</v>
      </c>
      <c r="F8094" s="4"/>
      <c r="G8094" s="2"/>
    </row>
    <row r="8095" spans="1:7" ht="18.75" x14ac:dyDescent="0.3">
      <c r="A8095" s="2" t="s">
        <v>1</v>
      </c>
      <c r="B8095" s="2">
        <v>2521692774</v>
      </c>
      <c r="C8095" s="4"/>
      <c r="D8095" s="4" t="s">
        <v>7</v>
      </c>
      <c r="E8095" s="3">
        <v>45835</v>
      </c>
      <c r="F8095" s="4" t="s">
        <v>748</v>
      </c>
      <c r="G8095" s="2"/>
    </row>
    <row r="8096" spans="1:7" ht="18.75" x14ac:dyDescent="0.3">
      <c r="A8096" s="2" t="s">
        <v>1</v>
      </c>
      <c r="B8096" s="2">
        <v>2521750770</v>
      </c>
      <c r="C8096" s="4" t="s">
        <v>19</v>
      </c>
      <c r="D8096" s="4" t="s">
        <v>7</v>
      </c>
      <c r="E8096" s="3">
        <v>45835</v>
      </c>
      <c r="F8096" s="4"/>
      <c r="G8096" s="2"/>
    </row>
    <row r="8097" spans="1:7" ht="18.75" x14ac:dyDescent="0.3">
      <c r="A8097" s="2" t="s">
        <v>1</v>
      </c>
      <c r="B8097" s="2">
        <v>2521740388</v>
      </c>
      <c r="C8097" s="4" t="s">
        <v>19</v>
      </c>
      <c r="D8097" s="4" t="s">
        <v>2</v>
      </c>
      <c r="E8097" s="3">
        <v>45835</v>
      </c>
      <c r="F8097" s="4" t="s">
        <v>718</v>
      </c>
      <c r="G8097" s="2"/>
    </row>
    <row r="8098" spans="1:7" ht="18.75" x14ac:dyDescent="0.3">
      <c r="A8098" s="2" t="s">
        <v>1</v>
      </c>
      <c r="B8098" s="2">
        <v>2521501199</v>
      </c>
      <c r="C8098" s="4" t="s">
        <v>19</v>
      </c>
      <c r="D8098" s="4" t="s">
        <v>2</v>
      </c>
      <c r="E8098" s="3">
        <v>45835</v>
      </c>
      <c r="F8098" s="4" t="s">
        <v>718</v>
      </c>
      <c r="G8098" s="2"/>
    </row>
    <row r="8099" spans="1:7" ht="18.75" x14ac:dyDescent="0.3">
      <c r="A8099" s="2" t="s">
        <v>1</v>
      </c>
      <c r="B8099" s="2">
        <v>2521772449</v>
      </c>
      <c r="C8099" s="4" t="s">
        <v>6</v>
      </c>
      <c r="D8099" s="4" t="s">
        <v>2</v>
      </c>
      <c r="E8099" s="3">
        <v>45835</v>
      </c>
      <c r="F8099" s="4"/>
      <c r="G8099" s="2"/>
    </row>
    <row r="8100" spans="1:7" ht="18.75" x14ac:dyDescent="0.3">
      <c r="A8100" s="2" t="s">
        <v>1</v>
      </c>
      <c r="B8100" s="2">
        <v>2521771271</v>
      </c>
      <c r="C8100" s="4" t="s">
        <v>6</v>
      </c>
      <c r="D8100" s="4" t="s">
        <v>2</v>
      </c>
      <c r="E8100" s="3">
        <v>45835</v>
      </c>
      <c r="F8100" s="4"/>
      <c r="G8100" s="2"/>
    </row>
    <row r="8101" spans="1:7" ht="18.75" x14ac:dyDescent="0.3">
      <c r="A8101" s="2" t="s">
        <v>1</v>
      </c>
      <c r="B8101" s="2">
        <v>2521771188</v>
      </c>
      <c r="C8101" s="4" t="s">
        <v>6</v>
      </c>
      <c r="D8101" s="4" t="s">
        <v>2</v>
      </c>
      <c r="E8101" s="3">
        <v>45835</v>
      </c>
      <c r="F8101" s="4"/>
      <c r="G8101" s="2"/>
    </row>
    <row r="8102" spans="1:7" ht="18.75" x14ac:dyDescent="0.3">
      <c r="A8102" s="2" t="s">
        <v>1</v>
      </c>
      <c r="B8102" s="2">
        <v>2521771074</v>
      </c>
      <c r="C8102" s="4" t="s">
        <v>6</v>
      </c>
      <c r="D8102" s="4" t="s">
        <v>2</v>
      </c>
      <c r="E8102" s="3">
        <v>45835</v>
      </c>
      <c r="F8102" s="4"/>
      <c r="G8102" s="2"/>
    </row>
    <row r="8103" spans="1:7" ht="18.75" x14ac:dyDescent="0.3">
      <c r="A8103" s="2" t="s">
        <v>1</v>
      </c>
      <c r="B8103" s="2">
        <v>2521771315</v>
      </c>
      <c r="C8103" s="4" t="s">
        <v>6</v>
      </c>
      <c r="D8103" s="4" t="s">
        <v>2</v>
      </c>
      <c r="E8103" s="3">
        <v>45835</v>
      </c>
      <c r="F8103" s="4"/>
      <c r="G8103" s="2"/>
    </row>
    <row r="8104" spans="1:7" ht="18.75" x14ac:dyDescent="0.3">
      <c r="A8104" s="2" t="s">
        <v>1</v>
      </c>
      <c r="B8104" s="2">
        <v>2521771183</v>
      </c>
      <c r="C8104" s="4" t="s">
        <v>6</v>
      </c>
      <c r="D8104" s="4" t="s">
        <v>2</v>
      </c>
      <c r="E8104" s="3">
        <v>45835</v>
      </c>
      <c r="F8104" s="4"/>
      <c r="G8104" s="2"/>
    </row>
    <row r="8105" spans="1:7" ht="18.75" x14ac:dyDescent="0.3">
      <c r="A8105" s="2" t="s">
        <v>1</v>
      </c>
      <c r="B8105" s="2">
        <v>2521772152</v>
      </c>
      <c r="C8105" s="4" t="s">
        <v>6</v>
      </c>
      <c r="D8105" s="4" t="s">
        <v>2</v>
      </c>
      <c r="E8105" s="3">
        <v>45835</v>
      </c>
      <c r="F8105" s="4"/>
      <c r="G8105" s="2"/>
    </row>
    <row r="8106" spans="1:7" ht="18.75" x14ac:dyDescent="0.3">
      <c r="A8106" s="2" t="s">
        <v>1</v>
      </c>
      <c r="B8106" s="2">
        <v>2521772087</v>
      </c>
      <c r="C8106" s="4" t="s">
        <v>6</v>
      </c>
      <c r="D8106" s="4" t="s">
        <v>2</v>
      </c>
      <c r="E8106" s="3">
        <v>45835</v>
      </c>
      <c r="F8106" s="4"/>
      <c r="G8106" s="2"/>
    </row>
    <row r="8107" spans="1:7" ht="18.75" x14ac:dyDescent="0.3">
      <c r="A8107" s="2" t="s">
        <v>1</v>
      </c>
      <c r="B8107" s="2">
        <v>2521771215</v>
      </c>
      <c r="C8107" s="4" t="s">
        <v>6</v>
      </c>
      <c r="D8107" s="4" t="s">
        <v>2</v>
      </c>
      <c r="E8107" s="3">
        <v>45835</v>
      </c>
      <c r="F8107" s="4"/>
      <c r="G8107" s="2"/>
    </row>
    <row r="8108" spans="1:7" ht="18.75" x14ac:dyDescent="0.3">
      <c r="A8108" s="2" t="s">
        <v>1</v>
      </c>
      <c r="B8108" s="2">
        <v>2521771214</v>
      </c>
      <c r="C8108" s="4" t="s">
        <v>6</v>
      </c>
      <c r="D8108" s="4" t="s">
        <v>2</v>
      </c>
      <c r="E8108" s="3">
        <v>45835</v>
      </c>
      <c r="F8108" s="4"/>
      <c r="G8108" s="2"/>
    </row>
    <row r="8109" spans="1:7" ht="18.75" x14ac:dyDescent="0.3">
      <c r="A8109" s="2" t="s">
        <v>1</v>
      </c>
      <c r="B8109" s="2">
        <v>2521771103</v>
      </c>
      <c r="C8109" s="4" t="s">
        <v>6</v>
      </c>
      <c r="D8109" s="4" t="s">
        <v>2</v>
      </c>
      <c r="E8109" s="3">
        <v>45835</v>
      </c>
      <c r="F8109" s="4"/>
      <c r="G8109" s="2"/>
    </row>
    <row r="8110" spans="1:7" ht="18.75" x14ac:dyDescent="0.3">
      <c r="A8110" s="2" t="s">
        <v>1</v>
      </c>
      <c r="B8110" s="2">
        <v>2521771213</v>
      </c>
      <c r="C8110" s="4" t="s">
        <v>6</v>
      </c>
      <c r="D8110" s="4" t="s">
        <v>2</v>
      </c>
      <c r="E8110" s="3">
        <v>45835</v>
      </c>
      <c r="F8110" s="4"/>
      <c r="G8110" s="2"/>
    </row>
    <row r="8111" spans="1:7" ht="18.75" x14ac:dyDescent="0.3">
      <c r="A8111" s="2" t="s">
        <v>1</v>
      </c>
      <c r="B8111" s="2">
        <v>2521771297</v>
      </c>
      <c r="C8111" s="4" t="s">
        <v>6</v>
      </c>
      <c r="D8111" s="4" t="s">
        <v>2</v>
      </c>
      <c r="E8111" s="3">
        <v>45835</v>
      </c>
      <c r="F8111" s="4"/>
      <c r="G8111" s="2"/>
    </row>
    <row r="8112" spans="1:7" ht="18.75" x14ac:dyDescent="0.3">
      <c r="A8112" s="2" t="s">
        <v>1</v>
      </c>
      <c r="B8112" s="2">
        <v>2521772047</v>
      </c>
      <c r="C8112" s="4" t="s">
        <v>6</v>
      </c>
      <c r="D8112" s="4" t="s">
        <v>2</v>
      </c>
      <c r="E8112" s="3">
        <v>45835</v>
      </c>
      <c r="F8112" s="4"/>
      <c r="G8112" s="2"/>
    </row>
    <row r="8113" spans="1:7" ht="18.75" x14ac:dyDescent="0.3">
      <c r="A8113" s="2" t="s">
        <v>1</v>
      </c>
      <c r="B8113" s="2">
        <v>2521700919</v>
      </c>
      <c r="C8113" s="4" t="s">
        <v>6</v>
      </c>
      <c r="D8113" s="4" t="s">
        <v>2</v>
      </c>
      <c r="E8113" s="3">
        <v>45835</v>
      </c>
      <c r="F8113" s="4" t="s">
        <v>730</v>
      </c>
      <c r="G8113" s="2"/>
    </row>
    <row r="8114" spans="1:7" ht="18.75" x14ac:dyDescent="0.3">
      <c r="A8114" s="2" t="s">
        <v>1</v>
      </c>
      <c r="B8114" s="2">
        <v>2521770752</v>
      </c>
      <c r="C8114" s="4" t="s">
        <v>6</v>
      </c>
      <c r="D8114" s="4" t="s">
        <v>2</v>
      </c>
      <c r="E8114" s="3">
        <v>45835</v>
      </c>
      <c r="F8114" s="4"/>
      <c r="G8114" s="2"/>
    </row>
    <row r="8115" spans="1:7" ht="18.75" x14ac:dyDescent="0.3">
      <c r="A8115" s="2" t="s">
        <v>1</v>
      </c>
      <c r="B8115" s="2">
        <v>2521772452</v>
      </c>
      <c r="C8115" s="4" t="s">
        <v>6</v>
      </c>
      <c r="D8115" s="4" t="s">
        <v>5</v>
      </c>
      <c r="E8115" s="3">
        <v>45835</v>
      </c>
      <c r="F8115" s="4" t="s">
        <v>684</v>
      </c>
      <c r="G8115" s="2"/>
    </row>
    <row r="8116" spans="1:7" ht="18.75" x14ac:dyDescent="0.3">
      <c r="A8116" s="2" t="s">
        <v>1</v>
      </c>
      <c r="B8116" s="2">
        <v>2521770902</v>
      </c>
      <c r="C8116" s="4" t="s">
        <v>6</v>
      </c>
      <c r="D8116" s="4" t="s">
        <v>2</v>
      </c>
      <c r="E8116" s="3">
        <v>45835</v>
      </c>
      <c r="F8116" s="4"/>
      <c r="G8116" s="2"/>
    </row>
    <row r="8117" spans="1:7" ht="18.75" x14ac:dyDescent="0.3">
      <c r="A8117" s="2" t="s">
        <v>1</v>
      </c>
      <c r="B8117" s="2">
        <v>2521770893</v>
      </c>
      <c r="C8117" s="4" t="s">
        <v>6</v>
      </c>
      <c r="D8117" s="4" t="s">
        <v>2</v>
      </c>
      <c r="E8117" s="3">
        <v>45835</v>
      </c>
      <c r="F8117" s="4"/>
      <c r="G8117" s="2"/>
    </row>
    <row r="8118" spans="1:7" ht="18.75" x14ac:dyDescent="0.3">
      <c r="A8118" s="2" t="s">
        <v>1</v>
      </c>
      <c r="B8118" s="2">
        <v>2521772697</v>
      </c>
      <c r="C8118" s="4" t="s">
        <v>19</v>
      </c>
      <c r="D8118" s="4" t="s">
        <v>5</v>
      </c>
      <c r="E8118" s="3">
        <v>45835</v>
      </c>
      <c r="F8118" s="4" t="s">
        <v>119</v>
      </c>
      <c r="G8118" s="2"/>
    </row>
    <row r="8119" spans="1:7" ht="18.75" x14ac:dyDescent="0.3">
      <c r="A8119" s="2" t="s">
        <v>1</v>
      </c>
      <c r="B8119" s="2">
        <v>2521780190</v>
      </c>
      <c r="C8119" s="4" t="s">
        <v>19</v>
      </c>
      <c r="D8119" s="4" t="s">
        <v>5</v>
      </c>
      <c r="E8119" s="3">
        <v>45835</v>
      </c>
      <c r="F8119" s="4" t="s">
        <v>119</v>
      </c>
      <c r="G8119" s="2"/>
    </row>
    <row r="8120" spans="1:7" ht="18.75" x14ac:dyDescent="0.3">
      <c r="A8120" s="2" t="s">
        <v>1</v>
      </c>
      <c r="B8120" s="2">
        <v>2521505170</v>
      </c>
      <c r="C8120" s="4" t="s">
        <v>19</v>
      </c>
      <c r="D8120" s="4" t="s">
        <v>5</v>
      </c>
      <c r="E8120" s="3">
        <v>45835</v>
      </c>
      <c r="F8120" s="4" t="s">
        <v>119</v>
      </c>
      <c r="G8120" s="2"/>
    </row>
    <row r="8121" spans="1:7" ht="18.75" x14ac:dyDescent="0.3">
      <c r="A8121" s="2" t="s">
        <v>1</v>
      </c>
      <c r="B8121" s="2">
        <v>2521780260</v>
      </c>
      <c r="C8121" s="4" t="s">
        <v>19</v>
      </c>
      <c r="D8121" s="4" t="s">
        <v>5</v>
      </c>
      <c r="E8121" s="3">
        <v>45835</v>
      </c>
      <c r="F8121" s="4"/>
      <c r="G8121" s="2"/>
    </row>
    <row r="8122" spans="1:7" ht="18.75" x14ac:dyDescent="0.3">
      <c r="A8122" s="2" t="s">
        <v>1</v>
      </c>
      <c r="B8122" s="2">
        <v>2521780251</v>
      </c>
      <c r="C8122" s="4" t="s">
        <v>19</v>
      </c>
      <c r="D8122" s="4" t="s">
        <v>5</v>
      </c>
      <c r="E8122" s="3">
        <v>45835</v>
      </c>
      <c r="F8122" s="4"/>
      <c r="G8122" s="2"/>
    </row>
    <row r="8123" spans="1:7" ht="18.75" x14ac:dyDescent="0.3">
      <c r="A8123" s="2" t="s">
        <v>1</v>
      </c>
      <c r="B8123" s="2">
        <v>2521751175</v>
      </c>
      <c r="C8123" s="4" t="s">
        <v>21</v>
      </c>
      <c r="D8123" s="4" t="s">
        <v>5</v>
      </c>
      <c r="E8123" s="3">
        <v>45835</v>
      </c>
      <c r="F8123" s="4"/>
      <c r="G8123" s="2"/>
    </row>
    <row r="8124" spans="1:7" ht="18.75" x14ac:dyDescent="0.3">
      <c r="A8124" s="2" t="s">
        <v>1</v>
      </c>
      <c r="B8124" s="2">
        <v>2521770694</v>
      </c>
      <c r="C8124" s="4" t="s">
        <v>19</v>
      </c>
      <c r="D8124" s="4" t="s">
        <v>5</v>
      </c>
      <c r="E8124" s="3">
        <v>45835</v>
      </c>
      <c r="F8124" s="4"/>
      <c r="G8124" s="2"/>
    </row>
    <row r="8125" spans="1:7" ht="18.75" x14ac:dyDescent="0.3">
      <c r="A8125" s="2" t="s">
        <v>1</v>
      </c>
      <c r="B8125" s="2">
        <v>2521770582</v>
      </c>
      <c r="C8125" s="4" t="s">
        <v>19</v>
      </c>
      <c r="D8125" s="4" t="s">
        <v>5</v>
      </c>
      <c r="E8125" s="3">
        <v>45835</v>
      </c>
      <c r="F8125" s="4"/>
      <c r="G8125" s="2"/>
    </row>
    <row r="8126" spans="1:7" ht="18.75" x14ac:dyDescent="0.3">
      <c r="A8126" s="2" t="s">
        <v>1</v>
      </c>
      <c r="B8126" s="2">
        <v>2521770518</v>
      </c>
      <c r="C8126" s="4" t="s">
        <v>19</v>
      </c>
      <c r="D8126" s="4" t="s">
        <v>5</v>
      </c>
      <c r="E8126" s="3">
        <v>45835</v>
      </c>
      <c r="F8126" s="4"/>
      <c r="G8126" s="2"/>
    </row>
    <row r="8127" spans="1:7" ht="18.75" x14ac:dyDescent="0.3">
      <c r="A8127" s="2" t="s">
        <v>1</v>
      </c>
      <c r="B8127" s="2">
        <v>2521770986</v>
      </c>
      <c r="C8127" s="4" t="s">
        <v>19</v>
      </c>
      <c r="D8127" s="4" t="s">
        <v>5</v>
      </c>
      <c r="E8127" s="3">
        <v>45835</v>
      </c>
      <c r="F8127" s="4"/>
      <c r="G8127" s="2"/>
    </row>
    <row r="8128" spans="1:7" ht="18.75" x14ac:dyDescent="0.3">
      <c r="A8128" s="2" t="s">
        <v>1</v>
      </c>
      <c r="B8128" s="2">
        <v>2521770645</v>
      </c>
      <c r="C8128" s="4" t="s">
        <v>19</v>
      </c>
      <c r="D8128" s="4" t="s">
        <v>5</v>
      </c>
      <c r="E8128" s="3">
        <v>45835</v>
      </c>
      <c r="F8128" s="4"/>
      <c r="G8128" s="2"/>
    </row>
    <row r="8129" spans="1:7" ht="18.75" x14ac:dyDescent="0.3">
      <c r="A8129" s="2" t="s">
        <v>1</v>
      </c>
      <c r="B8129" s="2">
        <v>2521770617</v>
      </c>
      <c r="C8129" s="4" t="s">
        <v>19</v>
      </c>
      <c r="D8129" s="4" t="s">
        <v>5</v>
      </c>
      <c r="E8129" s="3">
        <v>45835</v>
      </c>
      <c r="F8129" s="4"/>
      <c r="G8129" s="2"/>
    </row>
    <row r="8130" spans="1:7" ht="18.75" x14ac:dyDescent="0.3">
      <c r="A8130" s="2" t="s">
        <v>1</v>
      </c>
      <c r="B8130" s="2">
        <v>2521770597</v>
      </c>
      <c r="C8130" s="4" t="s">
        <v>19</v>
      </c>
      <c r="D8130" s="4" t="s">
        <v>5</v>
      </c>
      <c r="E8130" s="3">
        <v>45835</v>
      </c>
      <c r="F8130" s="4"/>
      <c r="G8130" s="2"/>
    </row>
    <row r="8131" spans="1:7" ht="18.75" x14ac:dyDescent="0.3">
      <c r="A8131" s="2" t="s">
        <v>1</v>
      </c>
      <c r="B8131" s="2">
        <v>2521741006</v>
      </c>
      <c r="C8131" s="4" t="s">
        <v>19</v>
      </c>
      <c r="D8131" s="4" t="s">
        <v>5</v>
      </c>
      <c r="E8131" s="3">
        <v>45835</v>
      </c>
      <c r="F8131" s="4"/>
      <c r="G8131" s="2"/>
    </row>
    <row r="8132" spans="1:7" ht="18.75" x14ac:dyDescent="0.3">
      <c r="A8132" s="2" t="s">
        <v>1</v>
      </c>
      <c r="B8132" s="2">
        <v>2521780629</v>
      </c>
      <c r="C8132" s="4" t="s">
        <v>3</v>
      </c>
      <c r="D8132" s="4" t="s">
        <v>2</v>
      </c>
      <c r="E8132" s="3">
        <v>45835</v>
      </c>
      <c r="F8132" s="4"/>
      <c r="G8132" s="2"/>
    </row>
    <row r="8133" spans="1:7" ht="18.75" x14ac:dyDescent="0.3">
      <c r="A8133" s="2" t="s">
        <v>1</v>
      </c>
      <c r="B8133" s="2">
        <v>2521780629</v>
      </c>
      <c r="C8133" s="4"/>
      <c r="D8133" s="4" t="s">
        <v>2</v>
      </c>
      <c r="E8133" s="3">
        <v>45835</v>
      </c>
      <c r="F8133" s="4" t="s">
        <v>749</v>
      </c>
      <c r="G8133" s="2"/>
    </row>
    <row r="8134" spans="1:7" ht="18.75" x14ac:dyDescent="0.3">
      <c r="A8134" s="2" t="s">
        <v>1</v>
      </c>
      <c r="B8134" s="2">
        <v>2521551291</v>
      </c>
      <c r="C8134" s="4" t="s">
        <v>19</v>
      </c>
      <c r="D8134" s="4" t="s">
        <v>2</v>
      </c>
      <c r="E8134" s="3">
        <v>45835</v>
      </c>
      <c r="F8134" s="4"/>
      <c r="G8134" s="2"/>
    </row>
    <row r="8135" spans="1:7" ht="18.75" x14ac:dyDescent="0.3">
      <c r="A8135" s="2" t="s">
        <v>1</v>
      </c>
      <c r="B8135" s="2">
        <v>2521770470</v>
      </c>
      <c r="C8135" s="4"/>
      <c r="D8135" s="4" t="s">
        <v>7</v>
      </c>
      <c r="E8135" s="3">
        <v>45835</v>
      </c>
      <c r="F8135" s="4" t="s">
        <v>750</v>
      </c>
      <c r="G8135" s="2"/>
    </row>
    <row r="8136" spans="1:7" ht="18.75" x14ac:dyDescent="0.3">
      <c r="A8136" s="2" t="s">
        <v>1</v>
      </c>
      <c r="B8136" s="2">
        <v>2521770620</v>
      </c>
      <c r="C8136" s="4"/>
      <c r="D8136" s="4" t="s">
        <v>7</v>
      </c>
      <c r="E8136" s="3">
        <v>45835</v>
      </c>
      <c r="F8136" s="4"/>
      <c r="G8136" s="2"/>
    </row>
    <row r="8137" spans="1:7" ht="18.75" x14ac:dyDescent="0.3">
      <c r="A8137" s="2" t="s">
        <v>1</v>
      </c>
      <c r="B8137" s="2">
        <v>2521780254</v>
      </c>
      <c r="C8137" s="4" t="s">
        <v>22</v>
      </c>
      <c r="D8137" s="4" t="s">
        <v>2</v>
      </c>
      <c r="E8137" s="3">
        <v>45835</v>
      </c>
      <c r="F8137" s="4" t="s">
        <v>278</v>
      </c>
      <c r="G8137" s="2"/>
    </row>
    <row r="8138" spans="1:7" ht="18.75" x14ac:dyDescent="0.3">
      <c r="A8138" s="2" t="s">
        <v>1</v>
      </c>
      <c r="B8138" s="2">
        <v>2521730116</v>
      </c>
      <c r="C8138" s="4" t="s">
        <v>9</v>
      </c>
      <c r="D8138" s="4" t="s">
        <v>2</v>
      </c>
      <c r="E8138" s="3">
        <v>45835</v>
      </c>
      <c r="F8138" s="4"/>
      <c r="G8138" s="2"/>
    </row>
    <row r="8139" spans="1:7" ht="18.75" x14ac:dyDescent="0.3">
      <c r="A8139" s="2" t="s">
        <v>1</v>
      </c>
      <c r="B8139" s="2">
        <v>2521750759</v>
      </c>
      <c r="C8139" s="4" t="s">
        <v>9</v>
      </c>
      <c r="D8139" s="4" t="s">
        <v>2</v>
      </c>
      <c r="E8139" s="3">
        <v>45835</v>
      </c>
      <c r="F8139" s="4" t="s">
        <v>751</v>
      </c>
      <c r="G8139" s="2"/>
    </row>
    <row r="8140" spans="1:7" ht="18.75" x14ac:dyDescent="0.3">
      <c r="A8140" s="2" t="s">
        <v>1</v>
      </c>
      <c r="B8140" s="2">
        <v>2521560779</v>
      </c>
      <c r="C8140" s="4" t="s">
        <v>9</v>
      </c>
      <c r="D8140" s="4" t="s">
        <v>2</v>
      </c>
      <c r="E8140" s="3">
        <v>45835</v>
      </c>
      <c r="F8140" s="4" t="s">
        <v>751</v>
      </c>
      <c r="G8140" s="2"/>
    </row>
    <row r="8141" spans="1:7" ht="18.75" x14ac:dyDescent="0.3">
      <c r="A8141" s="2" t="s">
        <v>1</v>
      </c>
      <c r="B8141" s="2">
        <v>2521741099</v>
      </c>
      <c r="C8141" s="4" t="s">
        <v>9</v>
      </c>
      <c r="D8141" s="4" t="s">
        <v>2</v>
      </c>
      <c r="E8141" s="3">
        <v>45835</v>
      </c>
      <c r="F8141" s="4" t="s">
        <v>751</v>
      </c>
      <c r="G8141" s="2"/>
    </row>
    <row r="8142" spans="1:7" ht="18.75" x14ac:dyDescent="0.3">
      <c r="A8142" s="2" t="s">
        <v>1</v>
      </c>
      <c r="B8142" s="2">
        <v>2521570472</v>
      </c>
      <c r="C8142" s="4" t="s">
        <v>19</v>
      </c>
      <c r="D8142" s="4" t="s">
        <v>7</v>
      </c>
      <c r="E8142" s="3">
        <v>45835</v>
      </c>
      <c r="F8142" s="4"/>
      <c r="G8142" s="2"/>
    </row>
    <row r="8143" spans="1:7" ht="18.75" x14ac:dyDescent="0.3">
      <c r="A8143" s="2" t="s">
        <v>1</v>
      </c>
      <c r="B8143" s="2">
        <v>2521540736</v>
      </c>
      <c r="C8143" s="4" t="s">
        <v>19</v>
      </c>
      <c r="D8143" s="4" t="s">
        <v>5</v>
      </c>
      <c r="E8143" s="3">
        <v>45835</v>
      </c>
      <c r="F8143" s="4" t="s">
        <v>752</v>
      </c>
      <c r="G8143" s="2"/>
    </row>
    <row r="8144" spans="1:7" ht="18.75" x14ac:dyDescent="0.3">
      <c r="A8144" s="2" t="s">
        <v>1</v>
      </c>
      <c r="B8144" s="2">
        <v>2521505035</v>
      </c>
      <c r="C8144" s="4" t="s">
        <v>19</v>
      </c>
      <c r="D8144" s="4" t="s">
        <v>5</v>
      </c>
      <c r="E8144" s="3">
        <v>45835</v>
      </c>
      <c r="F8144" s="4" t="s">
        <v>752</v>
      </c>
      <c r="G8144" s="2"/>
    </row>
    <row r="8145" spans="1:7" ht="18.75" x14ac:dyDescent="0.3">
      <c r="A8145" s="2" t="s">
        <v>1</v>
      </c>
      <c r="B8145" s="2">
        <v>2521671191</v>
      </c>
      <c r="C8145" s="4" t="s">
        <v>19</v>
      </c>
      <c r="D8145" s="4" t="s">
        <v>5</v>
      </c>
      <c r="E8145" s="3">
        <v>45835</v>
      </c>
      <c r="F8145" s="4" t="s">
        <v>752</v>
      </c>
      <c r="G8145" s="2"/>
    </row>
    <row r="8146" spans="1:7" ht="18.75" x14ac:dyDescent="0.3">
      <c r="A8146" s="2" t="s">
        <v>1</v>
      </c>
      <c r="B8146" s="2">
        <v>2521560104</v>
      </c>
      <c r="C8146" s="4" t="s">
        <v>19</v>
      </c>
      <c r="D8146" s="4" t="s">
        <v>5</v>
      </c>
      <c r="E8146" s="3">
        <v>45835</v>
      </c>
      <c r="F8146" s="4"/>
      <c r="G8146" s="2"/>
    </row>
    <row r="8147" spans="1:7" ht="18.75" x14ac:dyDescent="0.3">
      <c r="A8147" s="2" t="s">
        <v>1</v>
      </c>
      <c r="B8147" s="2">
        <v>2521480571</v>
      </c>
      <c r="C8147" s="4" t="s">
        <v>19</v>
      </c>
      <c r="D8147" s="4" t="s">
        <v>5</v>
      </c>
      <c r="E8147" s="3">
        <v>45835</v>
      </c>
      <c r="F8147" s="4"/>
      <c r="G8147" s="2"/>
    </row>
    <row r="8148" spans="1:7" ht="18.75" x14ac:dyDescent="0.3">
      <c r="A8148" s="2" t="s">
        <v>1</v>
      </c>
      <c r="B8148" s="2">
        <v>2521760065</v>
      </c>
      <c r="C8148" s="4" t="s">
        <v>10</v>
      </c>
      <c r="D8148" s="4" t="s">
        <v>2</v>
      </c>
      <c r="E8148" s="3">
        <v>45835</v>
      </c>
      <c r="F8148" s="4">
        <v>2590600026</v>
      </c>
      <c r="G8148" s="2"/>
    </row>
    <row r="8149" spans="1:7" ht="18.75" x14ac:dyDescent="0.3">
      <c r="A8149" s="2" t="s">
        <v>1</v>
      </c>
      <c r="B8149" s="2">
        <v>2521760061</v>
      </c>
      <c r="C8149" s="4" t="s">
        <v>10</v>
      </c>
      <c r="D8149" s="4" t="s">
        <v>2</v>
      </c>
      <c r="E8149" s="3">
        <v>45835</v>
      </c>
      <c r="F8149" s="4">
        <v>2590600116</v>
      </c>
      <c r="G8149" s="2"/>
    </row>
    <row r="8150" spans="1:7" ht="18.75" x14ac:dyDescent="0.3">
      <c r="A8150" s="2" t="s">
        <v>1</v>
      </c>
      <c r="B8150" s="2">
        <v>2521760059</v>
      </c>
      <c r="C8150" s="4" t="s">
        <v>10</v>
      </c>
      <c r="D8150" s="4" t="s">
        <v>2</v>
      </c>
      <c r="E8150" s="3">
        <v>45835</v>
      </c>
      <c r="F8150" s="4">
        <v>2590600216</v>
      </c>
      <c r="G8150" s="2"/>
    </row>
    <row r="8151" spans="1:7" ht="18.75" x14ac:dyDescent="0.3">
      <c r="A8151" s="2" t="s">
        <v>1</v>
      </c>
      <c r="B8151" s="2">
        <v>2521760055</v>
      </c>
      <c r="C8151" s="4" t="s">
        <v>10</v>
      </c>
      <c r="D8151" s="4" t="s">
        <v>2</v>
      </c>
      <c r="E8151" s="3">
        <v>45835</v>
      </c>
      <c r="F8151" s="4">
        <v>2590600316</v>
      </c>
      <c r="G8151" s="2"/>
    </row>
    <row r="8152" spans="1:7" ht="18.75" x14ac:dyDescent="0.3">
      <c r="A8152" s="2" t="s">
        <v>1</v>
      </c>
      <c r="B8152" s="2">
        <v>2521760003</v>
      </c>
      <c r="C8152" s="4" t="s">
        <v>10</v>
      </c>
      <c r="D8152" s="4" t="s">
        <v>2</v>
      </c>
      <c r="E8152" s="3">
        <v>45835</v>
      </c>
      <c r="F8152" s="4">
        <v>2590600416</v>
      </c>
      <c r="G8152" s="2"/>
    </row>
    <row r="8153" spans="1:7" ht="18.75" x14ac:dyDescent="0.3">
      <c r="A8153" s="2" t="s">
        <v>1</v>
      </c>
      <c r="B8153" s="2">
        <v>2521760007</v>
      </c>
      <c r="C8153" s="4" t="s">
        <v>10</v>
      </c>
      <c r="D8153" s="4" t="s">
        <v>2</v>
      </c>
      <c r="E8153" s="3">
        <v>45835</v>
      </c>
      <c r="F8153" s="4">
        <v>2590600516</v>
      </c>
      <c r="G8153" s="2"/>
    </row>
    <row r="8154" spans="1:7" ht="18.75" x14ac:dyDescent="0.3">
      <c r="A8154" s="2" t="s">
        <v>1</v>
      </c>
      <c r="B8154" s="2">
        <v>2521760006</v>
      </c>
      <c r="C8154" s="4" t="s">
        <v>10</v>
      </c>
      <c r="D8154" s="4" t="s">
        <v>2</v>
      </c>
      <c r="E8154" s="3">
        <v>45835</v>
      </c>
      <c r="F8154" s="4">
        <v>2590600616</v>
      </c>
      <c r="G8154" s="2"/>
    </row>
    <row r="8155" spans="1:7" ht="18.75" x14ac:dyDescent="0.3">
      <c r="A8155" s="2" t="s">
        <v>1</v>
      </c>
      <c r="B8155" s="2">
        <v>2521760010</v>
      </c>
      <c r="C8155" s="4" t="s">
        <v>10</v>
      </c>
      <c r="D8155" s="4" t="s">
        <v>2</v>
      </c>
      <c r="E8155" s="3">
        <v>45835</v>
      </c>
      <c r="F8155" s="4">
        <v>2590600716</v>
      </c>
      <c r="G8155" s="2"/>
    </row>
    <row r="8156" spans="1:7" ht="18.75" x14ac:dyDescent="0.3">
      <c r="A8156" s="2" t="s">
        <v>1</v>
      </c>
      <c r="B8156" s="2">
        <v>2521760060</v>
      </c>
      <c r="C8156" s="4" t="s">
        <v>10</v>
      </c>
      <c r="D8156" s="4" t="s">
        <v>2</v>
      </c>
      <c r="E8156" s="3">
        <v>45835</v>
      </c>
      <c r="F8156" s="4">
        <v>2590600816</v>
      </c>
      <c r="G8156" s="2"/>
    </row>
    <row r="8157" spans="1:7" ht="18.75" x14ac:dyDescent="0.3">
      <c r="A8157" s="2" t="s">
        <v>1</v>
      </c>
      <c r="B8157" s="2">
        <v>2521760042</v>
      </c>
      <c r="C8157" s="4" t="s">
        <v>10</v>
      </c>
      <c r="D8157" s="4" t="s">
        <v>2</v>
      </c>
      <c r="E8157" s="3">
        <v>45835</v>
      </c>
      <c r="F8157" s="4">
        <v>2590600916</v>
      </c>
      <c r="G8157" s="2"/>
    </row>
    <row r="8158" spans="1:7" ht="18.75" x14ac:dyDescent="0.3">
      <c r="A8158" s="2" t="s">
        <v>1</v>
      </c>
      <c r="B8158" s="2">
        <v>2521760023</v>
      </c>
      <c r="C8158" s="4" t="s">
        <v>10</v>
      </c>
      <c r="D8158" s="4" t="s">
        <v>2</v>
      </c>
      <c r="E8158" s="3">
        <v>45835</v>
      </c>
      <c r="F8158" s="4">
        <v>2590600086</v>
      </c>
      <c r="G8158" s="2"/>
    </row>
    <row r="8159" spans="1:7" ht="18.75" x14ac:dyDescent="0.3">
      <c r="A8159" s="2" t="s">
        <v>1</v>
      </c>
      <c r="B8159" s="2">
        <v>2521760115</v>
      </c>
      <c r="C8159" s="4" t="s">
        <v>10</v>
      </c>
      <c r="D8159" s="4" t="s">
        <v>2</v>
      </c>
      <c r="E8159" s="3">
        <v>45835</v>
      </c>
      <c r="F8159" s="4">
        <v>2590600186</v>
      </c>
      <c r="G8159" s="2"/>
    </row>
    <row r="8160" spans="1:7" ht="18.75" x14ac:dyDescent="0.3">
      <c r="A8160" s="2" t="s">
        <v>1</v>
      </c>
      <c r="B8160" s="2">
        <v>2521760052</v>
      </c>
      <c r="C8160" s="4" t="s">
        <v>9</v>
      </c>
      <c r="D8160" s="4" t="s">
        <v>2</v>
      </c>
      <c r="E8160" s="3">
        <v>45835</v>
      </c>
      <c r="F8160" s="4"/>
      <c r="G8160" s="2"/>
    </row>
    <row r="8161" spans="1:7" ht="18.75" x14ac:dyDescent="0.3">
      <c r="A8161" s="2" t="s">
        <v>1</v>
      </c>
      <c r="B8161" s="2">
        <v>2521760052</v>
      </c>
      <c r="C8161" s="4" t="s">
        <v>10</v>
      </c>
      <c r="D8161" s="4" t="s">
        <v>2</v>
      </c>
      <c r="E8161" s="3">
        <v>45835</v>
      </c>
      <c r="F8161" s="4">
        <v>2590600286</v>
      </c>
      <c r="G8161" s="2"/>
    </row>
    <row r="8162" spans="1:7" ht="18.75" x14ac:dyDescent="0.3">
      <c r="A8162" s="2" t="s">
        <v>1</v>
      </c>
      <c r="B8162" s="2">
        <v>2521780866</v>
      </c>
      <c r="C8162" s="4" t="s">
        <v>3</v>
      </c>
      <c r="D8162" s="4" t="s">
        <v>2</v>
      </c>
      <c r="E8162" s="3">
        <v>45835</v>
      </c>
      <c r="F8162" s="4"/>
      <c r="G8162" s="2"/>
    </row>
    <row r="8163" spans="1:7" ht="18.75" x14ac:dyDescent="0.3">
      <c r="A8163" s="2" t="s">
        <v>1</v>
      </c>
      <c r="B8163" s="2">
        <v>2521760138</v>
      </c>
      <c r="C8163" s="4" t="s">
        <v>10</v>
      </c>
      <c r="D8163" s="4" t="s">
        <v>2</v>
      </c>
      <c r="E8163" s="3">
        <v>45835</v>
      </c>
      <c r="F8163" s="4">
        <v>2590600386</v>
      </c>
      <c r="G8163" s="2"/>
    </row>
    <row r="8164" spans="1:7" ht="18.75" x14ac:dyDescent="0.3">
      <c r="A8164" s="2" t="s">
        <v>1</v>
      </c>
      <c r="B8164" s="2">
        <v>2521760132</v>
      </c>
      <c r="C8164" s="4" t="s">
        <v>10</v>
      </c>
      <c r="D8164" s="4" t="s">
        <v>2</v>
      </c>
      <c r="E8164" s="3">
        <v>45835</v>
      </c>
      <c r="F8164" s="4">
        <v>2590600996</v>
      </c>
      <c r="G8164" s="2"/>
    </row>
    <row r="8165" spans="1:7" ht="18.75" x14ac:dyDescent="0.3">
      <c r="A8165" s="2" t="s">
        <v>1</v>
      </c>
      <c r="B8165" s="2">
        <v>2521760121</v>
      </c>
      <c r="C8165" s="4" t="s">
        <v>10</v>
      </c>
      <c r="D8165" s="4" t="s">
        <v>2</v>
      </c>
      <c r="E8165" s="3">
        <v>45835</v>
      </c>
      <c r="F8165" s="4">
        <v>2590600016</v>
      </c>
      <c r="G8165" s="2"/>
    </row>
    <row r="8166" spans="1:7" ht="18.75" x14ac:dyDescent="0.3">
      <c r="A8166" s="2" t="s">
        <v>1</v>
      </c>
      <c r="B8166" s="2">
        <v>2521760043</v>
      </c>
      <c r="C8166" s="4" t="s">
        <v>10</v>
      </c>
      <c r="D8166" s="4" t="s">
        <v>2</v>
      </c>
      <c r="E8166" s="3">
        <v>45835</v>
      </c>
      <c r="F8166" s="4">
        <v>2590600126</v>
      </c>
      <c r="G8166" s="2"/>
    </row>
    <row r="8167" spans="1:7" ht="18.75" x14ac:dyDescent="0.3">
      <c r="A8167" s="2" t="s">
        <v>1</v>
      </c>
      <c r="B8167" s="2">
        <v>2521760045</v>
      </c>
      <c r="C8167" s="4" t="s">
        <v>10</v>
      </c>
      <c r="D8167" s="4" t="s">
        <v>2</v>
      </c>
      <c r="E8167" s="3">
        <v>45835</v>
      </c>
      <c r="F8167" s="4">
        <v>2590600226</v>
      </c>
      <c r="G8167" s="2"/>
    </row>
    <row r="8168" spans="1:7" ht="18.75" x14ac:dyDescent="0.3">
      <c r="A8168" s="2" t="s">
        <v>1</v>
      </c>
      <c r="B8168" s="2">
        <v>2521760044</v>
      </c>
      <c r="C8168" s="4" t="s">
        <v>10</v>
      </c>
      <c r="D8168" s="4" t="s">
        <v>2</v>
      </c>
      <c r="E8168" s="3">
        <v>45835</v>
      </c>
      <c r="F8168" s="4">
        <v>2590600326</v>
      </c>
      <c r="G8168" s="2"/>
    </row>
    <row r="8169" spans="1:7" ht="18.75" x14ac:dyDescent="0.3">
      <c r="A8169" s="2" t="s">
        <v>1</v>
      </c>
      <c r="B8169" s="2">
        <v>2521760057</v>
      </c>
      <c r="C8169" s="4" t="s">
        <v>10</v>
      </c>
      <c r="D8169" s="4" t="s">
        <v>2</v>
      </c>
      <c r="E8169" s="3">
        <v>45835</v>
      </c>
      <c r="F8169" s="4">
        <v>2590600426</v>
      </c>
      <c r="G8169" s="2"/>
    </row>
    <row r="8170" spans="1:7" ht="18.75" x14ac:dyDescent="0.3">
      <c r="A8170" s="2" t="s">
        <v>1</v>
      </c>
      <c r="B8170" s="2">
        <v>2521760017</v>
      </c>
      <c r="C8170" s="4" t="s">
        <v>10</v>
      </c>
      <c r="D8170" s="4" t="s">
        <v>2</v>
      </c>
      <c r="E8170" s="3">
        <v>45835</v>
      </c>
      <c r="F8170" s="4">
        <v>2590600526</v>
      </c>
      <c r="G8170" s="2"/>
    </row>
    <row r="8171" spans="1:7" ht="18.75" x14ac:dyDescent="0.3">
      <c r="A8171" s="2" t="s">
        <v>1</v>
      </c>
      <c r="B8171" s="2">
        <v>2521760001</v>
      </c>
      <c r="C8171" s="4" t="s">
        <v>10</v>
      </c>
      <c r="D8171" s="4" t="s">
        <v>2</v>
      </c>
      <c r="E8171" s="3">
        <v>45835</v>
      </c>
      <c r="F8171" s="4">
        <v>2590600626</v>
      </c>
      <c r="G8171" s="2"/>
    </row>
    <row r="8172" spans="1:7" ht="18.75" x14ac:dyDescent="0.3">
      <c r="A8172" s="2" t="s">
        <v>1</v>
      </c>
      <c r="B8172" s="2">
        <v>2521760022</v>
      </c>
      <c r="C8172" s="4" t="s">
        <v>10</v>
      </c>
      <c r="D8172" s="4" t="s">
        <v>2</v>
      </c>
      <c r="E8172" s="3">
        <v>45835</v>
      </c>
      <c r="F8172" s="4">
        <v>2590600726</v>
      </c>
      <c r="G8172" s="2"/>
    </row>
    <row r="8173" spans="1:7" ht="18.75" x14ac:dyDescent="0.3">
      <c r="A8173" s="2" t="s">
        <v>1</v>
      </c>
      <c r="B8173" s="2">
        <v>2521760019</v>
      </c>
      <c r="C8173" s="4" t="s">
        <v>10</v>
      </c>
      <c r="D8173" s="4" t="s">
        <v>2</v>
      </c>
      <c r="E8173" s="3">
        <v>45835</v>
      </c>
      <c r="F8173" s="4">
        <v>2590600826</v>
      </c>
      <c r="G8173" s="2"/>
    </row>
    <row r="8174" spans="1:7" ht="18.75" x14ac:dyDescent="0.3">
      <c r="A8174" s="2" t="s">
        <v>1</v>
      </c>
      <c r="B8174" s="2">
        <v>2521760058</v>
      </c>
      <c r="C8174" s="4" t="s">
        <v>10</v>
      </c>
      <c r="D8174" s="4" t="s">
        <v>2</v>
      </c>
      <c r="E8174" s="3">
        <v>45835</v>
      </c>
      <c r="F8174" s="4">
        <v>2590600926</v>
      </c>
      <c r="G8174" s="2"/>
    </row>
    <row r="8175" spans="1:7" ht="18.75" x14ac:dyDescent="0.3">
      <c r="A8175" s="2" t="s">
        <v>1</v>
      </c>
      <c r="B8175" s="2">
        <v>2521760066</v>
      </c>
      <c r="C8175" s="4" t="s">
        <v>10</v>
      </c>
      <c r="D8175" s="4" t="s">
        <v>2</v>
      </c>
      <c r="E8175" s="3">
        <v>45835</v>
      </c>
      <c r="F8175" s="4">
        <v>2590600096</v>
      </c>
      <c r="G8175" s="2"/>
    </row>
    <row r="8176" spans="1:7" ht="18.75" x14ac:dyDescent="0.3">
      <c r="A8176" s="2" t="s">
        <v>1</v>
      </c>
      <c r="B8176" s="2">
        <v>2521760029</v>
      </c>
      <c r="C8176" s="4" t="s">
        <v>10</v>
      </c>
      <c r="D8176" s="4" t="s">
        <v>2</v>
      </c>
      <c r="E8176" s="3">
        <v>45835</v>
      </c>
      <c r="F8176" s="4">
        <v>2590600196</v>
      </c>
      <c r="G8176" s="2"/>
    </row>
    <row r="8177" spans="1:7" ht="18.75" x14ac:dyDescent="0.3">
      <c r="A8177" s="2" t="s">
        <v>1</v>
      </c>
      <c r="B8177" s="2">
        <v>2521760053</v>
      </c>
      <c r="C8177" s="4" t="s">
        <v>10</v>
      </c>
      <c r="D8177" s="4" t="s">
        <v>2</v>
      </c>
      <c r="E8177" s="3">
        <v>45835</v>
      </c>
      <c r="F8177" s="4">
        <v>2590600296</v>
      </c>
      <c r="G8177" s="2"/>
    </row>
    <row r="8178" spans="1:7" ht="18.75" x14ac:dyDescent="0.3">
      <c r="A8178" s="2" t="s">
        <v>1</v>
      </c>
      <c r="B8178" s="2">
        <v>2521760018</v>
      </c>
      <c r="C8178" s="4" t="s">
        <v>10</v>
      </c>
      <c r="D8178" s="4" t="s">
        <v>2</v>
      </c>
      <c r="E8178" s="3">
        <v>45835</v>
      </c>
      <c r="F8178" s="4">
        <v>2590600396</v>
      </c>
      <c r="G8178" s="2"/>
    </row>
    <row r="8179" spans="1:7" ht="18.75" x14ac:dyDescent="0.3">
      <c r="A8179" s="2" t="s">
        <v>1</v>
      </c>
      <c r="B8179" s="2">
        <v>2521760016</v>
      </c>
      <c r="C8179" s="4" t="s">
        <v>10</v>
      </c>
      <c r="D8179" s="4" t="s">
        <v>2</v>
      </c>
      <c r="E8179" s="3">
        <v>45835</v>
      </c>
      <c r="F8179" s="4">
        <v>2590600036</v>
      </c>
      <c r="G8179" s="2"/>
    </row>
    <row r="8180" spans="1:7" ht="18.75" x14ac:dyDescent="0.3">
      <c r="A8180" s="2" t="s">
        <v>1</v>
      </c>
      <c r="B8180" s="2">
        <v>2521760024</v>
      </c>
      <c r="C8180" s="4" t="s">
        <v>10</v>
      </c>
      <c r="D8180" s="4" t="s">
        <v>2</v>
      </c>
      <c r="E8180" s="3">
        <v>45835</v>
      </c>
      <c r="F8180" s="4">
        <v>2590600136</v>
      </c>
      <c r="G8180" s="2"/>
    </row>
    <row r="8181" spans="1:7" ht="18.75" x14ac:dyDescent="0.3">
      <c r="A8181" s="2" t="s">
        <v>1</v>
      </c>
      <c r="B8181" s="2">
        <v>2521760028</v>
      </c>
      <c r="C8181" s="4" t="s">
        <v>10</v>
      </c>
      <c r="D8181" s="4" t="s">
        <v>2</v>
      </c>
      <c r="E8181" s="3">
        <v>45835</v>
      </c>
      <c r="F8181" s="4">
        <v>2590600236</v>
      </c>
      <c r="G8181" s="2"/>
    </row>
    <row r="8182" spans="1:7" ht="18.75" x14ac:dyDescent="0.3">
      <c r="A8182" s="2" t="s">
        <v>1</v>
      </c>
      <c r="B8182" s="2">
        <v>2521760050</v>
      </c>
      <c r="C8182" s="4" t="s">
        <v>10</v>
      </c>
      <c r="D8182" s="4" t="s">
        <v>2</v>
      </c>
      <c r="E8182" s="3">
        <v>45835</v>
      </c>
      <c r="F8182" s="4">
        <v>2590600336</v>
      </c>
      <c r="G8182" s="2"/>
    </row>
    <row r="8183" spans="1:7" ht="18.75" x14ac:dyDescent="0.3">
      <c r="A8183" s="2" t="s">
        <v>1</v>
      </c>
      <c r="B8183" s="2">
        <v>2590600336</v>
      </c>
      <c r="C8183" s="4" t="s">
        <v>22</v>
      </c>
      <c r="D8183" s="4" t="s">
        <v>2</v>
      </c>
      <c r="E8183" s="3">
        <v>45835</v>
      </c>
      <c r="F8183" s="4" t="s">
        <v>278</v>
      </c>
      <c r="G8183" s="2"/>
    </row>
    <row r="8184" spans="1:7" ht="18.75" x14ac:dyDescent="0.3">
      <c r="A8184" s="2" t="s">
        <v>1</v>
      </c>
      <c r="B8184" s="2">
        <v>2521760070</v>
      </c>
      <c r="C8184" s="4" t="s">
        <v>10</v>
      </c>
      <c r="D8184" s="4" t="s">
        <v>2</v>
      </c>
      <c r="E8184" s="3">
        <v>45835</v>
      </c>
      <c r="F8184" s="4">
        <v>2590600436</v>
      </c>
      <c r="G8184" s="2"/>
    </row>
    <row r="8185" spans="1:7" ht="18.75" x14ac:dyDescent="0.3">
      <c r="A8185" s="2" t="s">
        <v>1</v>
      </c>
      <c r="B8185" s="2">
        <v>2521760049</v>
      </c>
      <c r="C8185" s="4" t="s">
        <v>10</v>
      </c>
      <c r="D8185" s="4" t="s">
        <v>2</v>
      </c>
      <c r="E8185" s="3">
        <v>45835</v>
      </c>
      <c r="F8185" s="4">
        <v>2590600536</v>
      </c>
      <c r="G8185" s="2"/>
    </row>
    <row r="8186" spans="1:7" ht="18.75" x14ac:dyDescent="0.3">
      <c r="A8186" s="2" t="s">
        <v>1</v>
      </c>
      <c r="B8186" s="2">
        <v>2521760040</v>
      </c>
      <c r="C8186" s="4" t="s">
        <v>10</v>
      </c>
      <c r="D8186" s="4" t="s">
        <v>2</v>
      </c>
      <c r="E8186" s="3">
        <v>45835</v>
      </c>
      <c r="F8186" s="4">
        <v>2590600636</v>
      </c>
      <c r="G8186" s="2"/>
    </row>
    <row r="8187" spans="1:7" ht="18.75" x14ac:dyDescent="0.3">
      <c r="A8187" s="2" t="s">
        <v>1</v>
      </c>
      <c r="B8187" s="2">
        <v>2521760034</v>
      </c>
      <c r="C8187" s="4" t="s">
        <v>10</v>
      </c>
      <c r="D8187" s="4" t="s">
        <v>2</v>
      </c>
      <c r="E8187" s="3">
        <v>45835</v>
      </c>
      <c r="F8187" s="4">
        <v>2590600736</v>
      </c>
      <c r="G8187" s="2"/>
    </row>
    <row r="8188" spans="1:7" ht="18.75" x14ac:dyDescent="0.3">
      <c r="A8188" s="2" t="s">
        <v>1</v>
      </c>
      <c r="B8188" s="2">
        <v>2521760014</v>
      </c>
      <c r="C8188" s="4" t="s">
        <v>10</v>
      </c>
      <c r="D8188" s="4" t="s">
        <v>2</v>
      </c>
      <c r="E8188" s="3">
        <v>45835</v>
      </c>
      <c r="F8188" s="4">
        <v>2590600836</v>
      </c>
      <c r="G8188" s="2"/>
    </row>
    <row r="8189" spans="1:7" ht="18.75" x14ac:dyDescent="0.3">
      <c r="A8189" s="2" t="s">
        <v>1</v>
      </c>
      <c r="B8189" s="2">
        <v>2590600836</v>
      </c>
      <c r="C8189" s="4" t="s">
        <v>9</v>
      </c>
      <c r="D8189" s="4" t="s">
        <v>2</v>
      </c>
      <c r="E8189" s="3">
        <v>45835</v>
      </c>
      <c r="F8189" s="4"/>
      <c r="G8189" s="2"/>
    </row>
    <row r="8190" spans="1:7" ht="18.75" x14ac:dyDescent="0.3">
      <c r="A8190" s="2" t="s">
        <v>1</v>
      </c>
      <c r="B8190" s="2">
        <v>2521760013</v>
      </c>
      <c r="C8190" s="4" t="s">
        <v>10</v>
      </c>
      <c r="D8190" s="4" t="s">
        <v>2</v>
      </c>
      <c r="E8190" s="3">
        <v>45835</v>
      </c>
      <c r="F8190" s="4">
        <v>2590600936</v>
      </c>
      <c r="G8190" s="2"/>
    </row>
    <row r="8191" spans="1:7" ht="18.75" x14ac:dyDescent="0.3">
      <c r="A8191" s="2" t="s">
        <v>1</v>
      </c>
      <c r="B8191" s="2">
        <v>2521760054</v>
      </c>
      <c r="C8191" s="4" t="s">
        <v>10</v>
      </c>
      <c r="D8191" s="4" t="s">
        <v>2</v>
      </c>
      <c r="E8191" s="3">
        <v>45835</v>
      </c>
      <c r="F8191" s="4">
        <v>2590600476</v>
      </c>
      <c r="G8191" s="2"/>
    </row>
    <row r="8192" spans="1:7" ht="18.75" x14ac:dyDescent="0.3">
      <c r="A8192" s="2" t="s">
        <v>1</v>
      </c>
      <c r="B8192" s="2">
        <v>2521760051</v>
      </c>
      <c r="C8192" s="4" t="s">
        <v>10</v>
      </c>
      <c r="D8192" s="4" t="s">
        <v>2</v>
      </c>
      <c r="E8192" s="3">
        <v>45835</v>
      </c>
      <c r="F8192" s="4">
        <v>2590600576</v>
      </c>
      <c r="G8192" s="2"/>
    </row>
    <row r="8193" spans="1:7" ht="18.75" x14ac:dyDescent="0.3">
      <c r="A8193" s="2" t="s">
        <v>1</v>
      </c>
      <c r="B8193" s="2">
        <v>2521760033</v>
      </c>
      <c r="C8193" s="4" t="s">
        <v>10</v>
      </c>
      <c r="D8193" s="4" t="s">
        <v>2</v>
      </c>
      <c r="E8193" s="3">
        <v>45835</v>
      </c>
      <c r="F8193" s="4">
        <v>2590600676</v>
      </c>
      <c r="G8193" s="2"/>
    </row>
    <row r="8194" spans="1:7" ht="18.75" x14ac:dyDescent="0.3">
      <c r="A8194" s="2" t="s">
        <v>1</v>
      </c>
      <c r="B8194" s="2">
        <v>2521760064</v>
      </c>
      <c r="C8194" s="4" t="s">
        <v>10</v>
      </c>
      <c r="D8194" s="4" t="s">
        <v>2</v>
      </c>
      <c r="E8194" s="3">
        <v>45835</v>
      </c>
      <c r="F8194" s="4">
        <v>2590600776</v>
      </c>
      <c r="G8194" s="2"/>
    </row>
    <row r="8195" spans="1:7" ht="18.75" x14ac:dyDescent="0.3">
      <c r="A8195" s="2" t="s">
        <v>1</v>
      </c>
      <c r="B8195" s="2">
        <v>2521760076</v>
      </c>
      <c r="C8195" s="4" t="s">
        <v>10</v>
      </c>
      <c r="D8195" s="4" t="s">
        <v>2</v>
      </c>
      <c r="E8195" s="3">
        <v>45835</v>
      </c>
      <c r="F8195" s="4">
        <v>2590600056</v>
      </c>
      <c r="G8195" s="2"/>
    </row>
    <row r="8196" spans="1:7" ht="18.75" x14ac:dyDescent="0.3">
      <c r="A8196" s="2" t="s">
        <v>1</v>
      </c>
      <c r="B8196" s="2">
        <v>2521760116</v>
      </c>
      <c r="C8196" s="4" t="s">
        <v>10</v>
      </c>
      <c r="D8196" s="4" t="s">
        <v>2</v>
      </c>
      <c r="E8196" s="3">
        <v>45835</v>
      </c>
      <c r="F8196" s="4">
        <v>2590600156</v>
      </c>
      <c r="G8196" s="2"/>
    </row>
    <row r="8197" spans="1:7" ht="18.75" x14ac:dyDescent="0.3">
      <c r="A8197" s="2" t="s">
        <v>1</v>
      </c>
      <c r="B8197" s="2">
        <v>2521760098</v>
      </c>
      <c r="C8197" s="4" t="s">
        <v>10</v>
      </c>
      <c r="D8197" s="4" t="s">
        <v>2</v>
      </c>
      <c r="E8197" s="3">
        <v>45835</v>
      </c>
      <c r="F8197" s="4">
        <v>2590600256</v>
      </c>
      <c r="G8197" s="2"/>
    </row>
    <row r="8198" spans="1:7" ht="18.75" x14ac:dyDescent="0.3">
      <c r="A8198" s="2" t="s">
        <v>1</v>
      </c>
      <c r="B8198" s="2">
        <v>2521760133</v>
      </c>
      <c r="C8198" s="4" t="s">
        <v>10</v>
      </c>
      <c r="D8198" s="4" t="s">
        <v>2</v>
      </c>
      <c r="E8198" s="3">
        <v>45835</v>
      </c>
      <c r="F8198" s="4">
        <v>2590600356</v>
      </c>
      <c r="G8198" s="2"/>
    </row>
    <row r="8199" spans="1:7" ht="18.75" x14ac:dyDescent="0.3">
      <c r="A8199" s="2" t="s">
        <v>1</v>
      </c>
      <c r="B8199" s="2">
        <v>2521760134</v>
      </c>
      <c r="C8199" s="4" t="s">
        <v>10</v>
      </c>
      <c r="D8199" s="4" t="s">
        <v>2</v>
      </c>
      <c r="E8199" s="3">
        <v>45835</v>
      </c>
      <c r="F8199" s="4">
        <v>2590600456</v>
      </c>
      <c r="G8199" s="2"/>
    </row>
    <row r="8200" spans="1:7" ht="18.75" x14ac:dyDescent="0.3">
      <c r="A8200" s="2" t="s">
        <v>1</v>
      </c>
      <c r="B8200" s="2">
        <v>2521760090</v>
      </c>
      <c r="C8200" s="4" t="s">
        <v>10</v>
      </c>
      <c r="D8200" s="4" t="s">
        <v>2</v>
      </c>
      <c r="E8200" s="3">
        <v>45835</v>
      </c>
      <c r="F8200" s="4">
        <v>2590600556</v>
      </c>
      <c r="G8200" s="2"/>
    </row>
    <row r="8201" spans="1:7" ht="18.75" x14ac:dyDescent="0.3">
      <c r="A8201" s="2" t="s">
        <v>1</v>
      </c>
      <c r="B8201" s="2">
        <v>2521760080</v>
      </c>
      <c r="C8201" s="4" t="s">
        <v>10</v>
      </c>
      <c r="D8201" s="4" t="s">
        <v>2</v>
      </c>
      <c r="E8201" s="3">
        <v>45835</v>
      </c>
      <c r="F8201" s="4">
        <v>2590600656</v>
      </c>
      <c r="G8201" s="2"/>
    </row>
    <row r="8202" spans="1:7" ht="18.75" x14ac:dyDescent="0.3">
      <c r="A8202" s="2" t="s">
        <v>1</v>
      </c>
      <c r="B8202" s="2">
        <v>2521760078</v>
      </c>
      <c r="C8202" s="4" t="s">
        <v>10</v>
      </c>
      <c r="D8202" s="4" t="s">
        <v>2</v>
      </c>
      <c r="E8202" s="3">
        <v>45835</v>
      </c>
      <c r="F8202" s="4">
        <v>2590600756</v>
      </c>
      <c r="G8202" s="2"/>
    </row>
    <row r="8203" spans="1:7" ht="18.75" x14ac:dyDescent="0.3">
      <c r="A8203" s="2" t="s">
        <v>1</v>
      </c>
      <c r="B8203" s="2">
        <v>2521760002</v>
      </c>
      <c r="C8203" s="4" t="s">
        <v>10</v>
      </c>
      <c r="D8203" s="4" t="s">
        <v>2</v>
      </c>
      <c r="E8203" s="3">
        <v>45835</v>
      </c>
      <c r="F8203" s="4">
        <v>2590600856</v>
      </c>
      <c r="G8203" s="2"/>
    </row>
    <row r="8204" spans="1:7" ht="18.75" x14ac:dyDescent="0.3">
      <c r="A8204" s="2" t="s">
        <v>1</v>
      </c>
      <c r="B8204" s="2">
        <v>2521760056</v>
      </c>
      <c r="C8204" s="4" t="s">
        <v>10</v>
      </c>
      <c r="D8204" s="4" t="s">
        <v>2</v>
      </c>
      <c r="E8204" s="3">
        <v>45835</v>
      </c>
      <c r="F8204" s="4">
        <v>2590600956</v>
      </c>
      <c r="G8204" s="2"/>
    </row>
    <row r="8205" spans="1:7" ht="18.75" x14ac:dyDescent="0.3">
      <c r="A8205" s="2" t="s">
        <v>1</v>
      </c>
      <c r="B8205" s="2">
        <v>2521760048</v>
      </c>
      <c r="C8205" s="4" t="s">
        <v>10</v>
      </c>
      <c r="D8205" s="4" t="s">
        <v>2</v>
      </c>
      <c r="E8205" s="3">
        <v>45835</v>
      </c>
      <c r="F8205" s="4">
        <v>2590600496</v>
      </c>
      <c r="G8205" s="2"/>
    </row>
    <row r="8206" spans="1:7" ht="18.75" x14ac:dyDescent="0.3">
      <c r="A8206" s="2" t="s">
        <v>1</v>
      </c>
      <c r="B8206" s="2">
        <v>2521760011</v>
      </c>
      <c r="C8206" s="4" t="s">
        <v>10</v>
      </c>
      <c r="D8206" s="4" t="s">
        <v>2</v>
      </c>
      <c r="E8206" s="3">
        <v>45835</v>
      </c>
      <c r="F8206" s="4">
        <v>2590600596</v>
      </c>
      <c r="G8206" s="2"/>
    </row>
    <row r="8207" spans="1:7" ht="18.75" x14ac:dyDescent="0.3">
      <c r="A8207" s="2" t="s">
        <v>1</v>
      </c>
      <c r="B8207" s="2">
        <v>2521760063</v>
      </c>
      <c r="C8207" s="4" t="s">
        <v>10</v>
      </c>
      <c r="D8207" s="4" t="s">
        <v>2</v>
      </c>
      <c r="E8207" s="3">
        <v>45835</v>
      </c>
      <c r="F8207" s="4">
        <v>2590600696</v>
      </c>
      <c r="G8207" s="2"/>
    </row>
    <row r="8208" spans="1:7" ht="18.75" x14ac:dyDescent="0.3">
      <c r="A8208" s="2" t="s">
        <v>1</v>
      </c>
      <c r="B8208" s="2">
        <v>2521760141</v>
      </c>
      <c r="C8208" s="4" t="s">
        <v>10</v>
      </c>
      <c r="D8208" s="4" t="s">
        <v>2</v>
      </c>
      <c r="E8208" s="3">
        <v>45835</v>
      </c>
      <c r="F8208" s="4">
        <v>2590600796</v>
      </c>
      <c r="G8208" s="2"/>
    </row>
    <row r="8209" spans="1:7" ht="18.75" x14ac:dyDescent="0.3">
      <c r="A8209" s="2" t="s">
        <v>1</v>
      </c>
      <c r="B8209" s="2">
        <v>2521760156</v>
      </c>
      <c r="C8209" s="4" t="s">
        <v>10</v>
      </c>
      <c r="D8209" s="4" t="s">
        <v>2</v>
      </c>
      <c r="E8209" s="3">
        <v>45835</v>
      </c>
      <c r="F8209" s="4">
        <v>2590600046</v>
      </c>
      <c r="G8209" s="2"/>
    </row>
    <row r="8210" spans="1:7" ht="18.75" x14ac:dyDescent="0.3">
      <c r="A8210" s="2" t="s">
        <v>1</v>
      </c>
      <c r="B8210" s="2">
        <v>2521760158</v>
      </c>
      <c r="C8210" s="4" t="s">
        <v>10</v>
      </c>
      <c r="D8210" s="4" t="s">
        <v>2</v>
      </c>
      <c r="E8210" s="3">
        <v>45835</v>
      </c>
      <c r="F8210" s="4">
        <v>2590600146</v>
      </c>
      <c r="G8210" s="2"/>
    </row>
    <row r="8211" spans="1:7" ht="18.75" x14ac:dyDescent="0.3">
      <c r="A8211" s="2" t="s">
        <v>1</v>
      </c>
      <c r="B8211" s="2">
        <v>2521760148</v>
      </c>
      <c r="C8211" s="4" t="s">
        <v>10</v>
      </c>
      <c r="D8211" s="4" t="s">
        <v>2</v>
      </c>
      <c r="E8211" s="3">
        <v>45835</v>
      </c>
      <c r="F8211" s="4">
        <v>2590600246</v>
      </c>
      <c r="G8211" s="2"/>
    </row>
    <row r="8212" spans="1:7" ht="18.75" x14ac:dyDescent="0.3">
      <c r="A8212" s="2" t="s">
        <v>1</v>
      </c>
      <c r="B8212" s="2">
        <v>2521760008</v>
      </c>
      <c r="C8212" s="4" t="s">
        <v>10</v>
      </c>
      <c r="D8212" s="4" t="s">
        <v>2</v>
      </c>
      <c r="E8212" s="3">
        <v>45835</v>
      </c>
      <c r="F8212" s="4">
        <v>2590600346</v>
      </c>
      <c r="G8212" s="2"/>
    </row>
    <row r="8213" spans="1:7" ht="18.75" x14ac:dyDescent="0.3">
      <c r="A8213" s="2" t="s">
        <v>1</v>
      </c>
      <c r="B8213" s="2">
        <v>2521760012</v>
      </c>
      <c r="C8213" s="4" t="s">
        <v>10</v>
      </c>
      <c r="D8213" s="4" t="s">
        <v>2</v>
      </c>
      <c r="E8213" s="3">
        <v>45835</v>
      </c>
      <c r="F8213" s="4">
        <v>2590600446</v>
      </c>
      <c r="G8213" s="2"/>
    </row>
    <row r="8214" spans="1:7" ht="18.75" x14ac:dyDescent="0.3">
      <c r="A8214" s="2" t="s">
        <v>1</v>
      </c>
      <c r="B8214" s="2">
        <v>2521760009</v>
      </c>
      <c r="C8214" s="4" t="s">
        <v>10</v>
      </c>
      <c r="D8214" s="4" t="s">
        <v>2</v>
      </c>
      <c r="E8214" s="3">
        <v>45835</v>
      </c>
      <c r="F8214" s="4">
        <v>2590600546</v>
      </c>
      <c r="G8214" s="2"/>
    </row>
    <row r="8215" spans="1:7" ht="18.75" x14ac:dyDescent="0.3">
      <c r="A8215" s="2" t="s">
        <v>1</v>
      </c>
      <c r="B8215" s="2">
        <v>2521760005</v>
      </c>
      <c r="C8215" s="4" t="s">
        <v>10</v>
      </c>
      <c r="D8215" s="4" t="s">
        <v>2</v>
      </c>
      <c r="E8215" s="3">
        <v>45835</v>
      </c>
      <c r="F8215" s="4">
        <v>2590600646</v>
      </c>
      <c r="G8215" s="2"/>
    </row>
    <row r="8216" spans="1:7" ht="18.75" x14ac:dyDescent="0.3">
      <c r="A8216" s="2" t="s">
        <v>1</v>
      </c>
      <c r="B8216" s="2">
        <v>2521760177</v>
      </c>
      <c r="C8216" s="4" t="s">
        <v>10</v>
      </c>
      <c r="D8216" s="4" t="s">
        <v>2</v>
      </c>
      <c r="E8216" s="3">
        <v>45835</v>
      </c>
      <c r="F8216" s="4">
        <v>2590600746</v>
      </c>
      <c r="G8216" s="2"/>
    </row>
    <row r="8217" spans="1:7" ht="18.75" x14ac:dyDescent="0.3">
      <c r="A8217" s="2" t="s">
        <v>1</v>
      </c>
      <c r="B8217" s="2">
        <v>2521760136</v>
      </c>
      <c r="C8217" s="4" t="s">
        <v>10</v>
      </c>
      <c r="D8217" s="4" t="s">
        <v>2</v>
      </c>
      <c r="E8217" s="3">
        <v>45835</v>
      </c>
      <c r="F8217" s="4">
        <v>2590600846</v>
      </c>
      <c r="G8217" s="2"/>
    </row>
    <row r="8218" spans="1:7" ht="18.75" x14ac:dyDescent="0.3">
      <c r="A8218" s="2" t="s">
        <v>1</v>
      </c>
      <c r="B8218" s="2">
        <v>2521760131</v>
      </c>
      <c r="C8218" s="4" t="s">
        <v>10</v>
      </c>
      <c r="D8218" s="4" t="s">
        <v>2</v>
      </c>
      <c r="E8218" s="3">
        <v>45835</v>
      </c>
      <c r="F8218" s="4">
        <v>2590600946</v>
      </c>
      <c r="G8218" s="2"/>
    </row>
    <row r="8219" spans="1:7" ht="18.75" x14ac:dyDescent="0.3">
      <c r="A8219" s="2" t="s">
        <v>1</v>
      </c>
      <c r="B8219" s="2">
        <v>2521760147</v>
      </c>
      <c r="C8219" s="4" t="s">
        <v>10</v>
      </c>
      <c r="D8219" s="4" t="s">
        <v>2</v>
      </c>
      <c r="E8219" s="3">
        <v>45835</v>
      </c>
      <c r="F8219" s="4">
        <v>2590600486</v>
      </c>
      <c r="G8219" s="2"/>
    </row>
    <row r="8220" spans="1:7" ht="18.75" x14ac:dyDescent="0.3">
      <c r="A8220" s="2" t="s">
        <v>1</v>
      </c>
      <c r="B8220" s="2">
        <v>2521760081</v>
      </c>
      <c r="C8220" s="4" t="s">
        <v>10</v>
      </c>
      <c r="D8220" s="4" t="s">
        <v>2</v>
      </c>
      <c r="E8220" s="3">
        <v>45835</v>
      </c>
      <c r="F8220" s="4">
        <v>2590600586</v>
      </c>
      <c r="G8220" s="2"/>
    </row>
    <row r="8221" spans="1:7" ht="18.75" x14ac:dyDescent="0.3">
      <c r="A8221" s="2" t="s">
        <v>1</v>
      </c>
      <c r="B8221" s="2">
        <v>2521760129</v>
      </c>
      <c r="C8221" s="4" t="s">
        <v>10</v>
      </c>
      <c r="D8221" s="4" t="s">
        <v>2</v>
      </c>
      <c r="E8221" s="3">
        <v>45835</v>
      </c>
      <c r="F8221" s="4">
        <v>2590600686</v>
      </c>
      <c r="G8221" s="2"/>
    </row>
    <row r="8222" spans="1:7" ht="18.75" x14ac:dyDescent="0.3">
      <c r="A8222" s="2" t="s">
        <v>1</v>
      </c>
      <c r="B8222" s="2">
        <v>2521760086</v>
      </c>
      <c r="C8222" s="4" t="s">
        <v>10</v>
      </c>
      <c r="D8222" s="4" t="s">
        <v>2</v>
      </c>
      <c r="E8222" s="3">
        <v>45835</v>
      </c>
      <c r="F8222" s="4">
        <v>2590600786</v>
      </c>
      <c r="G8222" s="2"/>
    </row>
    <row r="8223" spans="1:7" ht="18.75" x14ac:dyDescent="0.3">
      <c r="A8223" s="2" t="s">
        <v>1</v>
      </c>
      <c r="B8223" s="2">
        <v>2521760126</v>
      </c>
      <c r="C8223" s="4" t="s">
        <v>10</v>
      </c>
      <c r="D8223" s="4" t="s">
        <v>2</v>
      </c>
      <c r="E8223" s="3">
        <v>45835</v>
      </c>
      <c r="F8223" s="4">
        <v>2590600066</v>
      </c>
      <c r="G8223" s="2"/>
    </row>
    <row r="8224" spans="1:7" ht="18.75" x14ac:dyDescent="0.3">
      <c r="A8224" s="2" t="s">
        <v>1</v>
      </c>
      <c r="B8224" s="2">
        <v>2521760087</v>
      </c>
      <c r="C8224" s="4" t="s">
        <v>10</v>
      </c>
      <c r="D8224" s="4" t="s">
        <v>2</v>
      </c>
      <c r="E8224" s="3">
        <v>45835</v>
      </c>
      <c r="F8224" s="4">
        <v>2590600166</v>
      </c>
      <c r="G8224" s="2"/>
    </row>
    <row r="8225" spans="1:7" ht="18.75" x14ac:dyDescent="0.3">
      <c r="A8225" s="2" t="s">
        <v>1</v>
      </c>
      <c r="B8225" s="2">
        <v>2521760041</v>
      </c>
      <c r="C8225" s="4" t="s">
        <v>10</v>
      </c>
      <c r="D8225" s="4" t="s">
        <v>2</v>
      </c>
      <c r="E8225" s="3">
        <v>45835</v>
      </c>
      <c r="F8225" s="4">
        <v>2590600266</v>
      </c>
      <c r="G8225" s="2"/>
    </row>
    <row r="8226" spans="1:7" ht="18.75" x14ac:dyDescent="0.3">
      <c r="A8226" s="2" t="s">
        <v>1</v>
      </c>
      <c r="B8226" s="2">
        <v>2521760038</v>
      </c>
      <c r="C8226" s="4" t="s">
        <v>10</v>
      </c>
      <c r="D8226" s="4" t="s">
        <v>2</v>
      </c>
      <c r="E8226" s="3">
        <v>45835</v>
      </c>
      <c r="F8226" s="4">
        <v>2590600366</v>
      </c>
      <c r="G8226" s="2"/>
    </row>
    <row r="8227" spans="1:7" ht="18.75" x14ac:dyDescent="0.3">
      <c r="A8227" s="2" t="s">
        <v>1</v>
      </c>
      <c r="B8227" s="2">
        <v>2521760075</v>
      </c>
      <c r="C8227" s="4" t="s">
        <v>10</v>
      </c>
      <c r="D8227" s="4" t="s">
        <v>2</v>
      </c>
      <c r="E8227" s="3">
        <v>45835</v>
      </c>
      <c r="F8227" s="4">
        <v>2590600466</v>
      </c>
      <c r="G8227" s="2"/>
    </row>
    <row r="8228" spans="1:7" ht="18.75" x14ac:dyDescent="0.3">
      <c r="A8228" s="2" t="s">
        <v>1</v>
      </c>
      <c r="B8228" s="2">
        <v>2521760073</v>
      </c>
      <c r="C8228" s="4" t="s">
        <v>10</v>
      </c>
      <c r="D8228" s="4" t="s">
        <v>2</v>
      </c>
      <c r="E8228" s="3">
        <v>45835</v>
      </c>
      <c r="F8228" s="4">
        <v>2590600566</v>
      </c>
      <c r="G8228" s="2"/>
    </row>
    <row r="8229" spans="1:7" ht="18.75" x14ac:dyDescent="0.3">
      <c r="A8229" s="2" t="s">
        <v>1</v>
      </c>
      <c r="B8229" s="2">
        <v>2521760079</v>
      </c>
      <c r="C8229" s="4" t="s">
        <v>10</v>
      </c>
      <c r="D8229" s="4" t="s">
        <v>2</v>
      </c>
      <c r="E8229" s="3">
        <v>45835</v>
      </c>
      <c r="F8229" s="4">
        <v>2590600666</v>
      </c>
      <c r="G8229" s="2"/>
    </row>
    <row r="8230" spans="1:7" ht="18.75" x14ac:dyDescent="0.3">
      <c r="A8230" s="2" t="s">
        <v>1</v>
      </c>
      <c r="B8230" s="2">
        <v>2521760030</v>
      </c>
      <c r="C8230" s="4" t="s">
        <v>10</v>
      </c>
      <c r="D8230" s="4" t="s">
        <v>2</v>
      </c>
      <c r="E8230" s="3">
        <v>45835</v>
      </c>
      <c r="F8230" s="4">
        <v>2590600766</v>
      </c>
      <c r="G8230" s="2"/>
    </row>
    <row r="8231" spans="1:7" ht="18.75" x14ac:dyDescent="0.3">
      <c r="A8231" s="2" t="s">
        <v>1</v>
      </c>
      <c r="B8231" s="2">
        <v>2521760035</v>
      </c>
      <c r="C8231" s="4" t="s">
        <v>10</v>
      </c>
      <c r="D8231" s="4" t="s">
        <v>2</v>
      </c>
      <c r="E8231" s="3">
        <v>45835</v>
      </c>
      <c r="F8231" s="4">
        <v>2590600866</v>
      </c>
      <c r="G8231" s="2"/>
    </row>
    <row r="8232" spans="1:7" ht="18.75" x14ac:dyDescent="0.3">
      <c r="A8232" s="2" t="s">
        <v>1</v>
      </c>
      <c r="B8232" s="2">
        <v>2521760026</v>
      </c>
      <c r="C8232" s="4" t="s">
        <v>10</v>
      </c>
      <c r="D8232" s="4" t="s">
        <v>2</v>
      </c>
      <c r="E8232" s="3">
        <v>45835</v>
      </c>
      <c r="F8232" s="4">
        <v>2590600966</v>
      </c>
      <c r="G8232" s="2"/>
    </row>
    <row r="8233" spans="1:7" ht="18.75" x14ac:dyDescent="0.3">
      <c r="A8233" s="2" t="s">
        <v>1</v>
      </c>
      <c r="B8233" s="2">
        <v>2521760021</v>
      </c>
      <c r="C8233" s="4" t="s">
        <v>10</v>
      </c>
      <c r="D8233" s="4" t="s">
        <v>2</v>
      </c>
      <c r="E8233" s="3">
        <v>45835</v>
      </c>
      <c r="F8233" s="4">
        <v>2590600876</v>
      </c>
      <c r="G8233" s="2"/>
    </row>
    <row r="8234" spans="1:7" ht="18.75" x14ac:dyDescent="0.3">
      <c r="A8234" s="2" t="s">
        <v>1</v>
      </c>
      <c r="B8234" s="2">
        <v>2521760025</v>
      </c>
      <c r="C8234" s="4" t="s">
        <v>10</v>
      </c>
      <c r="D8234" s="4" t="s">
        <v>2</v>
      </c>
      <c r="E8234" s="3">
        <v>45835</v>
      </c>
      <c r="F8234" s="4">
        <v>2590600976</v>
      </c>
      <c r="G8234" s="2"/>
    </row>
    <row r="8235" spans="1:7" ht="18.75" x14ac:dyDescent="0.3">
      <c r="A8235" s="2" t="s">
        <v>1</v>
      </c>
      <c r="B8235" s="2">
        <v>2521760068</v>
      </c>
      <c r="C8235" s="4" t="s">
        <v>10</v>
      </c>
      <c r="D8235" s="4" t="s">
        <v>2</v>
      </c>
      <c r="E8235" s="3">
        <v>45835</v>
      </c>
      <c r="F8235" s="4">
        <v>2590600886</v>
      </c>
      <c r="G8235" s="2"/>
    </row>
    <row r="8236" spans="1:7" ht="18.75" x14ac:dyDescent="0.3">
      <c r="A8236" s="2" t="s">
        <v>1</v>
      </c>
      <c r="B8236" s="2">
        <v>2521760135</v>
      </c>
      <c r="C8236" s="4" t="s">
        <v>10</v>
      </c>
      <c r="D8236" s="4" t="s">
        <v>2</v>
      </c>
      <c r="E8236" s="3">
        <v>45835</v>
      </c>
      <c r="F8236" s="4">
        <v>2590600986</v>
      </c>
      <c r="G8236" s="2"/>
    </row>
    <row r="8237" spans="1:7" ht="18.75" x14ac:dyDescent="0.3">
      <c r="A8237" s="2" t="s">
        <v>1</v>
      </c>
      <c r="B8237" s="2">
        <v>2521760144</v>
      </c>
      <c r="C8237" s="4" t="s">
        <v>10</v>
      </c>
      <c r="D8237" s="4" t="s">
        <v>2</v>
      </c>
      <c r="E8237" s="3">
        <v>45835</v>
      </c>
      <c r="F8237" s="4">
        <v>2590600049</v>
      </c>
      <c r="G8237" s="2"/>
    </row>
    <row r="8238" spans="1:7" ht="18.75" x14ac:dyDescent="0.3">
      <c r="A8238" s="2" t="s">
        <v>1</v>
      </c>
      <c r="B8238" s="2">
        <v>2521760155</v>
      </c>
      <c r="C8238" s="4" t="s">
        <v>10</v>
      </c>
      <c r="D8238" s="4" t="s">
        <v>2</v>
      </c>
      <c r="E8238" s="3">
        <v>45835</v>
      </c>
      <c r="F8238" s="4">
        <v>2590600149</v>
      </c>
      <c r="G8238" s="2"/>
    </row>
    <row r="8239" spans="1:7" ht="18.75" x14ac:dyDescent="0.3">
      <c r="A8239" s="2" t="s">
        <v>1</v>
      </c>
      <c r="B8239" s="2">
        <v>2521760125</v>
      </c>
      <c r="C8239" s="4" t="s">
        <v>10</v>
      </c>
      <c r="D8239" s="4" t="s">
        <v>2</v>
      </c>
      <c r="E8239" s="3">
        <v>45835</v>
      </c>
      <c r="F8239" s="4">
        <v>2590600249</v>
      </c>
      <c r="G8239" s="2"/>
    </row>
    <row r="8240" spans="1:7" ht="18.75" x14ac:dyDescent="0.3">
      <c r="A8240" s="2" t="s">
        <v>1</v>
      </c>
      <c r="B8240" s="2">
        <v>2521780893</v>
      </c>
      <c r="C8240" s="4" t="s">
        <v>3</v>
      </c>
      <c r="D8240" s="4" t="s">
        <v>2</v>
      </c>
      <c r="E8240" s="3">
        <v>45835</v>
      </c>
      <c r="F8240" s="4"/>
      <c r="G8240" s="2"/>
    </row>
    <row r="8241" spans="1:7" ht="18.75" x14ac:dyDescent="0.3">
      <c r="A8241" s="2" t="s">
        <v>1</v>
      </c>
      <c r="B8241" s="2">
        <v>2521780904</v>
      </c>
      <c r="C8241" s="4" t="s">
        <v>8</v>
      </c>
      <c r="D8241" s="4" t="s">
        <v>2</v>
      </c>
      <c r="E8241" s="3">
        <v>45835</v>
      </c>
      <c r="F8241" s="4"/>
      <c r="G8241" s="2"/>
    </row>
    <row r="8242" spans="1:7" ht="18.75" x14ac:dyDescent="0.3">
      <c r="A8242" s="2" t="s">
        <v>1</v>
      </c>
      <c r="B8242" s="2">
        <v>2521760153</v>
      </c>
      <c r="C8242" s="4" t="s">
        <v>10</v>
      </c>
      <c r="D8242" s="4" t="s">
        <v>2</v>
      </c>
      <c r="E8242" s="3">
        <v>45835</v>
      </c>
      <c r="F8242" s="4">
        <v>2590600349</v>
      </c>
      <c r="G8242" s="2"/>
    </row>
    <row r="8243" spans="1:7" ht="18.75" x14ac:dyDescent="0.3">
      <c r="A8243" s="2" t="s">
        <v>1</v>
      </c>
      <c r="B8243" s="2">
        <v>2521760162</v>
      </c>
      <c r="C8243" s="4" t="s">
        <v>10</v>
      </c>
      <c r="D8243" s="4" t="s">
        <v>2</v>
      </c>
      <c r="E8243" s="3">
        <v>45835</v>
      </c>
      <c r="F8243" s="4">
        <v>2590600449</v>
      </c>
      <c r="G8243" s="2"/>
    </row>
    <row r="8244" spans="1:7" ht="18.75" x14ac:dyDescent="0.3">
      <c r="A8244" s="2" t="s">
        <v>1</v>
      </c>
      <c r="B8244" s="2">
        <v>2521760149</v>
      </c>
      <c r="C8244" s="4" t="s">
        <v>10</v>
      </c>
      <c r="D8244" s="4" t="s">
        <v>2</v>
      </c>
      <c r="E8244" s="3">
        <v>45835</v>
      </c>
      <c r="F8244" s="4">
        <v>2590600549</v>
      </c>
      <c r="G8244" s="2"/>
    </row>
    <row r="8245" spans="1:7" ht="18.75" x14ac:dyDescent="0.3">
      <c r="A8245" s="2" t="s">
        <v>1</v>
      </c>
      <c r="B8245" s="2">
        <v>2521760166</v>
      </c>
      <c r="C8245" s="4" t="s">
        <v>10</v>
      </c>
      <c r="D8245" s="4" t="s">
        <v>2</v>
      </c>
      <c r="E8245" s="3">
        <v>45835</v>
      </c>
      <c r="F8245" s="4">
        <v>2590600649</v>
      </c>
      <c r="G8245" s="2"/>
    </row>
    <row r="8246" spans="1:7" ht="18.75" x14ac:dyDescent="0.3">
      <c r="A8246" s="2" t="s">
        <v>1</v>
      </c>
      <c r="B8246" s="2">
        <v>2521760120</v>
      </c>
      <c r="C8246" s="4" t="s">
        <v>10</v>
      </c>
      <c r="D8246" s="4" t="s">
        <v>2</v>
      </c>
      <c r="E8246" s="3">
        <v>45835</v>
      </c>
      <c r="F8246" s="4">
        <v>2590600749</v>
      </c>
      <c r="G8246" s="2"/>
    </row>
    <row r="8247" spans="1:7" ht="18.75" x14ac:dyDescent="0.3">
      <c r="A8247" s="2" t="s">
        <v>1</v>
      </c>
      <c r="B8247" s="2">
        <v>2521760157</v>
      </c>
      <c r="C8247" s="4" t="s">
        <v>10</v>
      </c>
      <c r="D8247" s="4" t="s">
        <v>2</v>
      </c>
      <c r="E8247" s="3">
        <v>45835</v>
      </c>
      <c r="F8247" s="4">
        <v>2590600849</v>
      </c>
      <c r="G8247" s="2"/>
    </row>
    <row r="8248" spans="1:7" ht="18.75" x14ac:dyDescent="0.3">
      <c r="A8248" s="2" t="s">
        <v>1</v>
      </c>
      <c r="B8248" s="2">
        <v>2521760171</v>
      </c>
      <c r="C8248" s="4" t="s">
        <v>10</v>
      </c>
      <c r="D8248" s="4" t="s">
        <v>2</v>
      </c>
      <c r="E8248" s="3">
        <v>45835</v>
      </c>
      <c r="F8248" s="4">
        <v>2590600949</v>
      </c>
      <c r="G8248" s="2"/>
    </row>
    <row r="8249" spans="1:7" ht="18.75" x14ac:dyDescent="0.3">
      <c r="A8249" s="2" t="s">
        <v>1</v>
      </c>
      <c r="B8249" s="2">
        <v>2521760172</v>
      </c>
      <c r="C8249" s="4" t="s">
        <v>10</v>
      </c>
      <c r="D8249" s="4" t="s">
        <v>2</v>
      </c>
      <c r="E8249" s="3">
        <v>45835</v>
      </c>
      <c r="F8249" s="4">
        <v>2590600489</v>
      </c>
      <c r="G8249" s="2"/>
    </row>
    <row r="8250" spans="1:7" ht="18.75" x14ac:dyDescent="0.3">
      <c r="A8250" s="2" t="s">
        <v>1</v>
      </c>
      <c r="B8250" s="2">
        <v>2521760074</v>
      </c>
      <c r="C8250" s="4" t="s">
        <v>10</v>
      </c>
      <c r="D8250" s="4" t="s">
        <v>2</v>
      </c>
      <c r="E8250" s="3">
        <v>45835</v>
      </c>
      <c r="F8250" s="4">
        <v>2590600589</v>
      </c>
      <c r="G8250" s="2"/>
    </row>
    <row r="8251" spans="1:7" ht="18.75" x14ac:dyDescent="0.3">
      <c r="A8251" s="2" t="s">
        <v>1</v>
      </c>
      <c r="B8251" s="2">
        <v>2521760097</v>
      </c>
      <c r="C8251" s="4" t="s">
        <v>10</v>
      </c>
      <c r="D8251" s="4" t="s">
        <v>2</v>
      </c>
      <c r="E8251" s="3">
        <v>45835</v>
      </c>
      <c r="F8251" s="4">
        <v>2590600689</v>
      </c>
      <c r="G8251" s="2"/>
    </row>
    <row r="8252" spans="1:7" ht="18.75" x14ac:dyDescent="0.3">
      <c r="A8252" s="2" t="s">
        <v>1</v>
      </c>
      <c r="B8252" s="2">
        <v>2521760130</v>
      </c>
      <c r="C8252" s="4" t="s">
        <v>10</v>
      </c>
      <c r="D8252" s="4" t="s">
        <v>2</v>
      </c>
      <c r="E8252" s="3">
        <v>45835</v>
      </c>
      <c r="F8252" s="4">
        <v>2590600789</v>
      </c>
      <c r="G8252" s="2"/>
    </row>
    <row r="8253" spans="1:7" ht="18.75" x14ac:dyDescent="0.3">
      <c r="A8253" s="2" t="s">
        <v>1</v>
      </c>
      <c r="B8253" s="2">
        <v>2521760072</v>
      </c>
      <c r="C8253" s="4" t="s">
        <v>10</v>
      </c>
      <c r="D8253" s="4" t="s">
        <v>2</v>
      </c>
      <c r="E8253" s="3">
        <v>45835</v>
      </c>
      <c r="F8253" s="4">
        <v>2590600059</v>
      </c>
      <c r="G8253" s="2"/>
    </row>
    <row r="8254" spans="1:7" ht="18.75" x14ac:dyDescent="0.3">
      <c r="A8254" s="2" t="s">
        <v>1</v>
      </c>
      <c r="B8254" s="2">
        <v>2521760122</v>
      </c>
      <c r="C8254" s="4" t="s">
        <v>10</v>
      </c>
      <c r="D8254" s="4" t="s">
        <v>2</v>
      </c>
      <c r="E8254" s="3">
        <v>45835</v>
      </c>
      <c r="F8254" s="4">
        <v>2590600159</v>
      </c>
      <c r="G8254" s="2"/>
    </row>
    <row r="8255" spans="1:7" ht="18.75" x14ac:dyDescent="0.3">
      <c r="A8255" s="2" t="s">
        <v>1</v>
      </c>
      <c r="B8255" s="2">
        <v>2521760150</v>
      </c>
      <c r="C8255" s="4" t="s">
        <v>10</v>
      </c>
      <c r="D8255" s="4" t="s">
        <v>2</v>
      </c>
      <c r="E8255" s="3">
        <v>45835</v>
      </c>
      <c r="F8255" s="4">
        <v>2590600259</v>
      </c>
      <c r="G8255" s="2"/>
    </row>
    <row r="8256" spans="1:7" ht="18.75" x14ac:dyDescent="0.3">
      <c r="A8256" s="2" t="s">
        <v>1</v>
      </c>
      <c r="B8256" s="2">
        <v>2521760095</v>
      </c>
      <c r="C8256" s="4" t="s">
        <v>10</v>
      </c>
      <c r="D8256" s="4" t="s">
        <v>2</v>
      </c>
      <c r="E8256" s="3">
        <v>45835</v>
      </c>
      <c r="F8256" s="4">
        <v>2590600359</v>
      </c>
      <c r="G8256" s="2"/>
    </row>
    <row r="8257" spans="1:7" ht="18.75" x14ac:dyDescent="0.3">
      <c r="A8257" s="2" t="s">
        <v>1</v>
      </c>
      <c r="B8257" s="2">
        <v>2521760093</v>
      </c>
      <c r="C8257" s="4" t="s">
        <v>10</v>
      </c>
      <c r="D8257" s="4" t="s">
        <v>2</v>
      </c>
      <c r="E8257" s="3">
        <v>45835</v>
      </c>
      <c r="F8257" s="4">
        <v>2590600459</v>
      </c>
      <c r="G8257" s="2"/>
    </row>
    <row r="8258" spans="1:7" ht="18.75" x14ac:dyDescent="0.3">
      <c r="A8258" s="2" t="s">
        <v>1</v>
      </c>
      <c r="B8258" s="2">
        <v>2521760146</v>
      </c>
      <c r="C8258" s="4" t="s">
        <v>10</v>
      </c>
      <c r="D8258" s="4" t="s">
        <v>2</v>
      </c>
      <c r="E8258" s="3">
        <v>45835</v>
      </c>
      <c r="F8258" s="4">
        <v>2590600559</v>
      </c>
      <c r="G8258" s="2"/>
    </row>
    <row r="8259" spans="1:7" ht="18.75" x14ac:dyDescent="0.3">
      <c r="A8259" s="2" t="s">
        <v>1</v>
      </c>
      <c r="B8259" s="2">
        <v>2521760096</v>
      </c>
      <c r="C8259" s="4" t="s">
        <v>10</v>
      </c>
      <c r="D8259" s="4" t="s">
        <v>2</v>
      </c>
      <c r="E8259" s="3">
        <v>45835</v>
      </c>
      <c r="F8259" s="4">
        <v>2590600659</v>
      </c>
      <c r="G8259" s="2"/>
    </row>
    <row r="8260" spans="1:7" ht="18.75" x14ac:dyDescent="0.3">
      <c r="A8260" s="2" t="s">
        <v>1</v>
      </c>
      <c r="B8260" s="2">
        <v>2521760091</v>
      </c>
      <c r="C8260" s="4" t="s">
        <v>10</v>
      </c>
      <c r="D8260" s="4" t="s">
        <v>2</v>
      </c>
      <c r="E8260" s="3">
        <v>45835</v>
      </c>
      <c r="F8260" s="4">
        <v>2590600759</v>
      </c>
      <c r="G8260" s="2"/>
    </row>
    <row r="8261" spans="1:7" ht="18.75" x14ac:dyDescent="0.3">
      <c r="A8261" s="2" t="s">
        <v>1</v>
      </c>
      <c r="B8261" s="2">
        <v>2521760123</v>
      </c>
      <c r="C8261" s="4" t="s">
        <v>10</v>
      </c>
      <c r="D8261" s="4" t="s">
        <v>2</v>
      </c>
      <c r="E8261" s="3">
        <v>45835</v>
      </c>
      <c r="F8261" s="4">
        <v>2590600859</v>
      </c>
      <c r="G8261" s="2"/>
    </row>
    <row r="8262" spans="1:7" ht="18.75" x14ac:dyDescent="0.3">
      <c r="A8262" s="2" t="s">
        <v>1</v>
      </c>
      <c r="B8262" s="2">
        <v>2521760168</v>
      </c>
      <c r="C8262" s="4" t="s">
        <v>10</v>
      </c>
      <c r="D8262" s="4" t="s">
        <v>2</v>
      </c>
      <c r="E8262" s="3">
        <v>45835</v>
      </c>
      <c r="F8262" s="4">
        <v>2590600959</v>
      </c>
      <c r="G8262" s="2"/>
    </row>
    <row r="8263" spans="1:7" ht="18.75" x14ac:dyDescent="0.3">
      <c r="A8263" s="2" t="s">
        <v>1</v>
      </c>
      <c r="B8263" s="2">
        <v>2521760145</v>
      </c>
      <c r="C8263" s="4" t="s">
        <v>10</v>
      </c>
      <c r="D8263" s="4" t="s">
        <v>2</v>
      </c>
      <c r="E8263" s="3">
        <v>45835</v>
      </c>
      <c r="F8263" s="4">
        <v>2590600499</v>
      </c>
      <c r="G8263" s="2"/>
    </row>
    <row r="8264" spans="1:7" ht="18.75" x14ac:dyDescent="0.3">
      <c r="A8264" s="2" t="s">
        <v>1</v>
      </c>
      <c r="B8264" s="2">
        <v>2521760164</v>
      </c>
      <c r="C8264" s="4" t="s">
        <v>10</v>
      </c>
      <c r="D8264" s="4" t="s">
        <v>2</v>
      </c>
      <c r="E8264" s="3">
        <v>45835</v>
      </c>
      <c r="F8264" s="4">
        <v>2590600599</v>
      </c>
      <c r="G8264" s="2"/>
    </row>
    <row r="8265" spans="1:7" ht="18.75" x14ac:dyDescent="0.3">
      <c r="A8265" s="2" t="s">
        <v>1</v>
      </c>
      <c r="B8265" s="2">
        <v>2521760137</v>
      </c>
      <c r="C8265" s="4" t="s">
        <v>10</v>
      </c>
      <c r="D8265" s="4" t="s">
        <v>2</v>
      </c>
      <c r="E8265" s="3">
        <v>45835</v>
      </c>
      <c r="F8265" s="4">
        <v>2590600699</v>
      </c>
      <c r="G8265" s="2"/>
    </row>
    <row r="8266" spans="1:7" ht="18.75" x14ac:dyDescent="0.3">
      <c r="A8266" s="2" t="s">
        <v>1</v>
      </c>
      <c r="B8266" s="2">
        <v>2521760027</v>
      </c>
      <c r="C8266" s="4" t="s">
        <v>10</v>
      </c>
      <c r="D8266" s="4" t="s">
        <v>2</v>
      </c>
      <c r="E8266" s="3">
        <v>45835</v>
      </c>
      <c r="F8266" s="4">
        <v>2590600799</v>
      </c>
      <c r="G8266" s="2"/>
    </row>
    <row r="8267" spans="1:7" ht="18.75" x14ac:dyDescent="0.3">
      <c r="A8267" s="2" t="s">
        <v>1</v>
      </c>
      <c r="B8267" s="2">
        <v>2521760180</v>
      </c>
      <c r="C8267" s="4" t="s">
        <v>10</v>
      </c>
      <c r="D8267" s="4" t="s">
        <v>2</v>
      </c>
      <c r="E8267" s="3">
        <v>45835</v>
      </c>
      <c r="F8267" s="4">
        <v>2590600989</v>
      </c>
      <c r="G8267" s="2"/>
    </row>
    <row r="8268" spans="1:7" ht="18.75" x14ac:dyDescent="0.3">
      <c r="A8268" s="2" t="s">
        <v>1</v>
      </c>
      <c r="B8268" s="2">
        <v>2521760071</v>
      </c>
      <c r="C8268" s="4" t="s">
        <v>10</v>
      </c>
      <c r="D8268" s="4" t="s">
        <v>2</v>
      </c>
      <c r="E8268" s="3">
        <v>45835</v>
      </c>
      <c r="F8268" s="4">
        <v>2590600889</v>
      </c>
      <c r="G8268" s="2"/>
    </row>
    <row r="8269" spans="1:7" ht="18.75" x14ac:dyDescent="0.3">
      <c r="A8269" s="2" t="s">
        <v>1</v>
      </c>
      <c r="B8269" s="2">
        <v>2521761246</v>
      </c>
      <c r="C8269" s="4" t="s">
        <v>10</v>
      </c>
      <c r="D8269" s="4" t="s">
        <v>2</v>
      </c>
      <c r="E8269" s="3">
        <v>45835</v>
      </c>
      <c r="F8269" s="4">
        <v>2590600979</v>
      </c>
      <c r="G8269" s="2"/>
    </row>
    <row r="8270" spans="1:7" ht="18.75" x14ac:dyDescent="0.3">
      <c r="A8270" s="2" t="s">
        <v>1</v>
      </c>
      <c r="B8270" s="2">
        <v>2521760175</v>
      </c>
      <c r="C8270" s="4" t="s">
        <v>10</v>
      </c>
      <c r="D8270" s="4" t="s">
        <v>2</v>
      </c>
      <c r="E8270" s="3">
        <v>45835</v>
      </c>
      <c r="F8270" s="4">
        <v>2590600879</v>
      </c>
      <c r="G8270" s="2"/>
    </row>
    <row r="8271" spans="1:7" ht="18.75" x14ac:dyDescent="0.3">
      <c r="A8271" s="2" t="s">
        <v>1</v>
      </c>
      <c r="B8271" s="2">
        <v>2521760176</v>
      </c>
      <c r="C8271" s="4" t="s">
        <v>10</v>
      </c>
      <c r="D8271" s="4" t="s">
        <v>2</v>
      </c>
      <c r="E8271" s="3">
        <v>45835</v>
      </c>
      <c r="F8271" s="4">
        <v>2590600969</v>
      </c>
      <c r="G8271" s="2"/>
    </row>
    <row r="8272" spans="1:7" ht="18.75" x14ac:dyDescent="0.3">
      <c r="A8272" s="2" t="s">
        <v>1</v>
      </c>
      <c r="B8272" s="2">
        <v>2521760182</v>
      </c>
      <c r="C8272" s="4" t="s">
        <v>10</v>
      </c>
      <c r="D8272" s="4" t="s">
        <v>2</v>
      </c>
      <c r="E8272" s="3">
        <v>45835</v>
      </c>
      <c r="F8272" s="4">
        <v>2590600869</v>
      </c>
      <c r="G8272" s="2"/>
    </row>
    <row r="8273" spans="1:7" ht="18.75" x14ac:dyDescent="0.3">
      <c r="A8273" s="2" t="s">
        <v>1</v>
      </c>
      <c r="B8273" s="2">
        <v>2521760140</v>
      </c>
      <c r="C8273" s="4" t="s">
        <v>10</v>
      </c>
      <c r="D8273" s="4" t="s">
        <v>2</v>
      </c>
      <c r="E8273" s="3">
        <v>45835</v>
      </c>
      <c r="F8273" s="4">
        <v>2590600769</v>
      </c>
      <c r="G8273" s="2"/>
    </row>
    <row r="8274" spans="1:7" ht="18.75" x14ac:dyDescent="0.3">
      <c r="A8274" s="2" t="s">
        <v>1</v>
      </c>
      <c r="B8274" s="2">
        <v>2521760174</v>
      </c>
      <c r="C8274" s="4" t="s">
        <v>10</v>
      </c>
      <c r="D8274" s="4" t="s">
        <v>2</v>
      </c>
      <c r="E8274" s="3">
        <v>45835</v>
      </c>
      <c r="F8274" s="4">
        <v>2590600669</v>
      </c>
      <c r="G8274" s="2"/>
    </row>
    <row r="8275" spans="1:7" ht="18.75" x14ac:dyDescent="0.3">
      <c r="A8275" s="2" t="s">
        <v>1</v>
      </c>
      <c r="B8275" s="2">
        <v>2521760069</v>
      </c>
      <c r="C8275" s="4" t="s">
        <v>10</v>
      </c>
      <c r="D8275" s="4" t="s">
        <v>2</v>
      </c>
      <c r="E8275" s="3">
        <v>45835</v>
      </c>
      <c r="F8275" s="4">
        <v>2590600569</v>
      </c>
      <c r="G8275" s="2"/>
    </row>
    <row r="8276" spans="1:7" ht="18.75" x14ac:dyDescent="0.3">
      <c r="A8276" s="2" t="s">
        <v>1</v>
      </c>
      <c r="B8276" s="2">
        <v>2521760178</v>
      </c>
      <c r="C8276" s="4" t="s">
        <v>10</v>
      </c>
      <c r="D8276" s="4" t="s">
        <v>2</v>
      </c>
      <c r="E8276" s="3">
        <v>45835</v>
      </c>
      <c r="F8276" s="4">
        <v>2590600469</v>
      </c>
      <c r="G8276" s="2"/>
    </row>
    <row r="8277" spans="1:7" ht="18.75" x14ac:dyDescent="0.3">
      <c r="A8277" s="2" t="s">
        <v>1</v>
      </c>
      <c r="B8277" s="2">
        <v>2521760170</v>
      </c>
      <c r="C8277" s="4" t="s">
        <v>10</v>
      </c>
      <c r="D8277" s="4" t="s">
        <v>2</v>
      </c>
      <c r="E8277" s="3">
        <v>45835</v>
      </c>
      <c r="F8277" s="4">
        <v>2590600369</v>
      </c>
      <c r="G8277" s="2"/>
    </row>
    <row r="8278" spans="1:7" ht="18.75" x14ac:dyDescent="0.3">
      <c r="A8278" s="2" t="s">
        <v>1</v>
      </c>
      <c r="B8278" s="2">
        <v>2521760089</v>
      </c>
      <c r="C8278" s="4" t="s">
        <v>10</v>
      </c>
      <c r="D8278" s="4" t="s">
        <v>2</v>
      </c>
      <c r="E8278" s="3">
        <v>45835</v>
      </c>
      <c r="F8278" s="4">
        <v>2590600269</v>
      </c>
      <c r="G8278" s="2"/>
    </row>
    <row r="8279" spans="1:7" ht="18.75" x14ac:dyDescent="0.3">
      <c r="A8279" s="2" t="s">
        <v>1</v>
      </c>
      <c r="B8279" s="2">
        <v>2521760118</v>
      </c>
      <c r="C8279" s="4" t="s">
        <v>10</v>
      </c>
      <c r="D8279" s="4" t="s">
        <v>2</v>
      </c>
      <c r="E8279" s="3">
        <v>45835</v>
      </c>
      <c r="F8279" s="4">
        <v>2590600169</v>
      </c>
      <c r="G8279" s="2"/>
    </row>
    <row r="8280" spans="1:7" ht="18.75" x14ac:dyDescent="0.3">
      <c r="A8280" s="2" t="s">
        <v>1</v>
      </c>
      <c r="B8280" s="2">
        <v>2521760088</v>
      </c>
      <c r="C8280" s="4" t="s">
        <v>10</v>
      </c>
      <c r="D8280" s="4" t="s">
        <v>2</v>
      </c>
      <c r="E8280" s="3">
        <v>45835</v>
      </c>
      <c r="F8280" s="4">
        <v>2590600069</v>
      </c>
      <c r="G8280" s="2"/>
    </row>
    <row r="8281" spans="1:7" ht="18.75" x14ac:dyDescent="0.3">
      <c r="A8281" s="2" t="s">
        <v>1</v>
      </c>
      <c r="B8281" s="2">
        <v>2521760085</v>
      </c>
      <c r="C8281" s="4" t="s">
        <v>10</v>
      </c>
      <c r="D8281" s="4" t="s">
        <v>2</v>
      </c>
      <c r="E8281" s="3">
        <v>45835</v>
      </c>
      <c r="F8281" s="4">
        <v>2590600005</v>
      </c>
      <c r="G8281" s="2"/>
    </row>
    <row r="8282" spans="1:7" ht="18.75" x14ac:dyDescent="0.3">
      <c r="A8282" s="2" t="s">
        <v>1</v>
      </c>
      <c r="B8282" s="2">
        <v>2521760094</v>
      </c>
      <c r="C8282" s="4" t="s">
        <v>10</v>
      </c>
      <c r="D8282" s="4" t="s">
        <v>2</v>
      </c>
      <c r="E8282" s="3">
        <v>45835</v>
      </c>
      <c r="F8282" s="4">
        <v>2590600105</v>
      </c>
      <c r="G8282" s="2"/>
    </row>
    <row r="8283" spans="1:7" ht="18.75" x14ac:dyDescent="0.3">
      <c r="A8283" s="2" t="s">
        <v>1</v>
      </c>
      <c r="B8283" s="2">
        <v>2521760077</v>
      </c>
      <c r="C8283" s="4" t="s">
        <v>10</v>
      </c>
      <c r="D8283" s="4" t="s">
        <v>2</v>
      </c>
      <c r="E8283" s="3">
        <v>45835</v>
      </c>
      <c r="F8283" s="4">
        <v>2590600205</v>
      </c>
      <c r="G8283" s="2"/>
    </row>
    <row r="8284" spans="1:7" ht="18.75" x14ac:dyDescent="0.3">
      <c r="A8284" s="2" t="s">
        <v>1</v>
      </c>
      <c r="B8284" s="2">
        <v>2521760127</v>
      </c>
      <c r="C8284" s="4" t="s">
        <v>10</v>
      </c>
      <c r="D8284" s="4" t="s">
        <v>2</v>
      </c>
      <c r="E8284" s="3">
        <v>45835</v>
      </c>
      <c r="F8284" s="4">
        <v>2590600305</v>
      </c>
      <c r="G8284" s="2"/>
    </row>
    <row r="8285" spans="1:7" ht="18.75" x14ac:dyDescent="0.3">
      <c r="A8285" s="2" t="s">
        <v>1</v>
      </c>
      <c r="B8285" s="2">
        <v>2521760124</v>
      </c>
      <c r="C8285" s="4" t="s">
        <v>10</v>
      </c>
      <c r="D8285" s="4" t="s">
        <v>2</v>
      </c>
      <c r="E8285" s="3">
        <v>45835</v>
      </c>
      <c r="F8285" s="4">
        <v>2590600405</v>
      </c>
      <c r="G8285" s="2"/>
    </row>
    <row r="8286" spans="1:7" ht="18.75" x14ac:dyDescent="0.3">
      <c r="A8286" s="2" t="s">
        <v>1</v>
      </c>
      <c r="B8286" s="2"/>
      <c r="C8286" s="4" t="s">
        <v>10</v>
      </c>
      <c r="D8286" s="4" t="s">
        <v>2</v>
      </c>
      <c r="E8286" s="3">
        <v>45835</v>
      </c>
      <c r="F8286" s="4">
        <v>2590600505</v>
      </c>
      <c r="G8286" s="2"/>
    </row>
    <row r="8287" spans="1:7" ht="18.75" x14ac:dyDescent="0.3">
      <c r="A8287" s="2" t="s">
        <v>1</v>
      </c>
      <c r="B8287" s="2">
        <v>2521760101</v>
      </c>
      <c r="C8287" s="4" t="s">
        <v>10</v>
      </c>
      <c r="D8287" s="4" t="s">
        <v>2</v>
      </c>
      <c r="E8287" s="3">
        <v>45835</v>
      </c>
      <c r="F8287" s="4">
        <v>2590600605</v>
      </c>
      <c r="G8287" s="2"/>
    </row>
    <row r="8288" spans="1:7" ht="18.75" x14ac:dyDescent="0.3">
      <c r="A8288" s="2" t="s">
        <v>1</v>
      </c>
      <c r="B8288" s="2">
        <v>2521760046</v>
      </c>
      <c r="C8288" s="4" t="s">
        <v>10</v>
      </c>
      <c r="D8288" s="4" t="s">
        <v>2</v>
      </c>
      <c r="E8288" s="3">
        <v>45835</v>
      </c>
      <c r="F8288" s="4">
        <v>2590600705</v>
      </c>
      <c r="G8288" s="2"/>
    </row>
    <row r="8289" spans="1:7" ht="18.75" x14ac:dyDescent="0.3">
      <c r="A8289" s="2" t="s">
        <v>1</v>
      </c>
      <c r="B8289" s="2">
        <v>2521760047</v>
      </c>
      <c r="C8289" s="4" t="s">
        <v>10</v>
      </c>
      <c r="D8289" s="4" t="s">
        <v>2</v>
      </c>
      <c r="E8289" s="3">
        <v>45835</v>
      </c>
      <c r="F8289" s="4">
        <v>2590600805</v>
      </c>
      <c r="G8289" s="2"/>
    </row>
    <row r="8290" spans="1:7" ht="18.75" x14ac:dyDescent="0.3">
      <c r="A8290" s="2" t="s">
        <v>1</v>
      </c>
      <c r="B8290" s="2">
        <v>2521760111</v>
      </c>
      <c r="C8290" s="4" t="s">
        <v>10</v>
      </c>
      <c r="D8290" s="4" t="s">
        <v>2</v>
      </c>
      <c r="E8290" s="3">
        <v>45835</v>
      </c>
      <c r="F8290" s="4">
        <v>2590600905</v>
      </c>
      <c r="G8290" s="2"/>
    </row>
    <row r="8291" spans="1:7" ht="18.75" x14ac:dyDescent="0.3">
      <c r="A8291" s="2" t="s">
        <v>1</v>
      </c>
      <c r="B8291" s="2">
        <v>2521760103</v>
      </c>
      <c r="C8291" s="4" t="s">
        <v>10</v>
      </c>
      <c r="D8291" s="4" t="s">
        <v>2</v>
      </c>
      <c r="E8291" s="3">
        <v>45835</v>
      </c>
      <c r="F8291" s="4">
        <v>2590600075</v>
      </c>
      <c r="G8291" s="2"/>
    </row>
    <row r="8292" spans="1:7" ht="18.75" x14ac:dyDescent="0.3">
      <c r="A8292" s="2" t="s">
        <v>1</v>
      </c>
      <c r="B8292" s="2">
        <v>2521760106</v>
      </c>
      <c r="C8292" s="4" t="s">
        <v>10</v>
      </c>
      <c r="D8292" s="4" t="s">
        <v>2</v>
      </c>
      <c r="E8292" s="3">
        <v>45835</v>
      </c>
      <c r="F8292" s="4">
        <v>2590600175</v>
      </c>
      <c r="G8292" s="2"/>
    </row>
    <row r="8293" spans="1:7" ht="18.75" x14ac:dyDescent="0.3">
      <c r="A8293" s="2" t="s">
        <v>1</v>
      </c>
      <c r="B8293" s="2">
        <v>2521760109</v>
      </c>
      <c r="C8293" s="4" t="s">
        <v>10</v>
      </c>
      <c r="D8293" s="4" t="s">
        <v>2</v>
      </c>
      <c r="E8293" s="3">
        <v>45835</v>
      </c>
      <c r="F8293" s="4">
        <v>2590600275</v>
      </c>
      <c r="G8293" s="2"/>
    </row>
    <row r="8294" spans="1:7" ht="18.75" x14ac:dyDescent="0.3">
      <c r="A8294" s="2" t="s">
        <v>1</v>
      </c>
      <c r="B8294" s="2">
        <v>2521730001</v>
      </c>
      <c r="C8294" s="4" t="s">
        <v>10</v>
      </c>
      <c r="D8294" s="4" t="s">
        <v>2</v>
      </c>
      <c r="E8294" s="3">
        <v>45835</v>
      </c>
      <c r="F8294" s="4">
        <v>2590600375</v>
      </c>
      <c r="G8294" s="2"/>
    </row>
    <row r="8295" spans="1:7" ht="18.75" x14ac:dyDescent="0.3">
      <c r="A8295" s="2" t="s">
        <v>1</v>
      </c>
      <c r="B8295" s="2">
        <v>2521730004</v>
      </c>
      <c r="C8295" s="4" t="s">
        <v>10</v>
      </c>
      <c r="D8295" s="4" t="s">
        <v>2</v>
      </c>
      <c r="E8295" s="3">
        <v>45835</v>
      </c>
      <c r="F8295" s="4">
        <v>2590600895</v>
      </c>
      <c r="G8295" s="2"/>
    </row>
    <row r="8296" spans="1:7" ht="18.75" x14ac:dyDescent="0.3">
      <c r="A8296" s="2" t="s">
        <v>1</v>
      </c>
      <c r="B8296" s="2">
        <v>2521730002</v>
      </c>
      <c r="C8296" s="4" t="s">
        <v>10</v>
      </c>
      <c r="D8296" s="4" t="s">
        <v>2</v>
      </c>
      <c r="E8296" s="3">
        <v>45835</v>
      </c>
      <c r="F8296" s="4">
        <v>2590600025</v>
      </c>
      <c r="G8296" s="2"/>
    </row>
    <row r="8297" spans="1:7" ht="18.75" x14ac:dyDescent="0.3">
      <c r="A8297" s="2" t="s">
        <v>1</v>
      </c>
      <c r="B8297" s="2">
        <v>2521760102</v>
      </c>
      <c r="C8297" s="4" t="s">
        <v>10</v>
      </c>
      <c r="D8297" s="4" t="s">
        <v>2</v>
      </c>
      <c r="E8297" s="3">
        <v>45835</v>
      </c>
      <c r="F8297" s="4">
        <v>2590600115</v>
      </c>
      <c r="G8297" s="2"/>
    </row>
    <row r="8298" spans="1:7" ht="18.75" x14ac:dyDescent="0.3">
      <c r="A8298" s="2" t="s">
        <v>1</v>
      </c>
      <c r="B8298" s="2">
        <v>2521760039</v>
      </c>
      <c r="C8298" s="4" t="s">
        <v>19</v>
      </c>
      <c r="D8298" s="4" t="s">
        <v>5</v>
      </c>
      <c r="E8298" s="3">
        <v>45835</v>
      </c>
      <c r="F8298" s="4" t="s">
        <v>119</v>
      </c>
      <c r="G8298" s="2"/>
    </row>
    <row r="8299" spans="1:7" ht="18.75" x14ac:dyDescent="0.3">
      <c r="A8299" s="2" t="s">
        <v>1</v>
      </c>
      <c r="B8299" s="2">
        <v>2521750022</v>
      </c>
      <c r="C8299" s="4" t="s">
        <v>10</v>
      </c>
      <c r="D8299" s="4" t="s">
        <v>2</v>
      </c>
      <c r="E8299" s="3">
        <v>45838</v>
      </c>
      <c r="F8299" s="4">
        <v>2590600215</v>
      </c>
      <c r="G8299" s="2"/>
    </row>
    <row r="8300" spans="1:7" ht="18.75" x14ac:dyDescent="0.3">
      <c r="A8300" s="2" t="s">
        <v>1</v>
      </c>
      <c r="B8300" s="2">
        <v>2521810451</v>
      </c>
      <c r="C8300" s="4" t="s">
        <v>3</v>
      </c>
      <c r="D8300" s="4" t="s">
        <v>2</v>
      </c>
      <c r="E8300" s="3">
        <v>45838</v>
      </c>
      <c r="F8300" s="4"/>
      <c r="G8300" s="2"/>
    </row>
    <row r="8301" spans="1:7" ht="18.75" x14ac:dyDescent="0.3">
      <c r="A8301" s="2" t="s">
        <v>1</v>
      </c>
      <c r="B8301" s="2">
        <v>2521730008</v>
      </c>
      <c r="C8301" s="4" t="s">
        <v>10</v>
      </c>
      <c r="D8301" s="4" t="s">
        <v>2</v>
      </c>
      <c r="E8301" s="3">
        <v>45838</v>
      </c>
      <c r="F8301" s="4">
        <v>2590600315</v>
      </c>
      <c r="G8301" s="2"/>
    </row>
    <row r="8302" spans="1:7" ht="18.75" x14ac:dyDescent="0.3">
      <c r="A8302" s="2" t="s">
        <v>1</v>
      </c>
      <c r="B8302" s="2">
        <v>2521730005</v>
      </c>
      <c r="C8302" s="4" t="s">
        <v>10</v>
      </c>
      <c r="D8302" s="4" t="s">
        <v>2</v>
      </c>
      <c r="E8302" s="3">
        <v>45838</v>
      </c>
      <c r="F8302" s="4">
        <v>2590600415</v>
      </c>
      <c r="G8302" s="2"/>
    </row>
    <row r="8303" spans="1:7" ht="18.75" x14ac:dyDescent="0.3">
      <c r="A8303" s="2" t="s">
        <v>1</v>
      </c>
      <c r="B8303" s="2">
        <v>2521730006</v>
      </c>
      <c r="C8303" s="4" t="s">
        <v>10</v>
      </c>
      <c r="D8303" s="4" t="s">
        <v>2</v>
      </c>
      <c r="E8303" s="3">
        <v>45838</v>
      </c>
      <c r="F8303" s="4">
        <v>2590600515</v>
      </c>
      <c r="G8303" s="2"/>
    </row>
    <row r="8304" spans="1:7" ht="18.75" x14ac:dyDescent="0.3">
      <c r="A8304" s="2" t="s">
        <v>1</v>
      </c>
      <c r="B8304" s="2">
        <v>2521692201</v>
      </c>
      <c r="C8304" s="4" t="s">
        <v>10</v>
      </c>
      <c r="D8304" s="4" t="s">
        <v>2</v>
      </c>
      <c r="E8304" s="3">
        <v>45838</v>
      </c>
      <c r="F8304" s="4">
        <v>2590600615</v>
      </c>
      <c r="G8304" s="2"/>
    </row>
    <row r="8305" spans="1:7" ht="18.75" x14ac:dyDescent="0.3">
      <c r="A8305" s="2" t="s">
        <v>1</v>
      </c>
      <c r="B8305" s="2">
        <v>2521680822</v>
      </c>
      <c r="C8305" s="4" t="s">
        <v>10</v>
      </c>
      <c r="D8305" s="4" t="s">
        <v>2</v>
      </c>
      <c r="E8305" s="3">
        <v>45838</v>
      </c>
      <c r="F8305" s="4">
        <v>2590600715</v>
      </c>
      <c r="G8305" s="2"/>
    </row>
    <row r="8306" spans="1:7" ht="18.75" x14ac:dyDescent="0.3">
      <c r="A8306" s="2" t="s">
        <v>1</v>
      </c>
      <c r="B8306" s="2">
        <v>2521684197</v>
      </c>
      <c r="C8306" s="4" t="s">
        <v>10</v>
      </c>
      <c r="D8306" s="4" t="s">
        <v>2</v>
      </c>
      <c r="E8306" s="3">
        <v>45838</v>
      </c>
      <c r="F8306" s="4">
        <v>2590600815</v>
      </c>
      <c r="G8306" s="2"/>
    </row>
    <row r="8307" spans="1:7" ht="18.75" x14ac:dyDescent="0.3">
      <c r="A8307" s="2" t="s">
        <v>1</v>
      </c>
      <c r="B8307" s="2">
        <v>2521684001</v>
      </c>
      <c r="C8307" s="4" t="s">
        <v>10</v>
      </c>
      <c r="D8307" s="4" t="s">
        <v>2</v>
      </c>
      <c r="E8307" s="3">
        <v>45838</v>
      </c>
      <c r="F8307" s="4">
        <v>2590600915</v>
      </c>
      <c r="G8307" s="2"/>
    </row>
    <row r="8308" spans="1:7" ht="18.75" x14ac:dyDescent="0.3">
      <c r="A8308" s="2" t="s">
        <v>1</v>
      </c>
      <c r="B8308" s="2">
        <v>2521671077</v>
      </c>
      <c r="C8308" s="4" t="s">
        <v>10</v>
      </c>
      <c r="D8308" s="4" t="s">
        <v>2</v>
      </c>
      <c r="E8308" s="3">
        <v>45838</v>
      </c>
      <c r="F8308" s="4">
        <v>2590600085</v>
      </c>
      <c r="G8308" s="2"/>
    </row>
    <row r="8309" spans="1:7" ht="18.75" x14ac:dyDescent="0.3">
      <c r="A8309" s="2" t="s">
        <v>1</v>
      </c>
      <c r="B8309" s="2">
        <v>2521644613</v>
      </c>
      <c r="C8309" s="4" t="s">
        <v>10</v>
      </c>
      <c r="D8309" s="4" t="s">
        <v>2</v>
      </c>
      <c r="E8309" s="3">
        <v>45838</v>
      </c>
      <c r="F8309" s="4">
        <v>2590600185</v>
      </c>
      <c r="G8309" s="2"/>
    </row>
    <row r="8310" spans="1:7" ht="18.75" x14ac:dyDescent="0.3">
      <c r="A8310" s="2" t="s">
        <v>1</v>
      </c>
      <c r="B8310" s="2"/>
      <c r="C8310" s="4" t="s">
        <v>10</v>
      </c>
      <c r="D8310" s="4" t="s">
        <v>2</v>
      </c>
      <c r="E8310" s="3">
        <v>45838</v>
      </c>
      <c r="F8310" s="4">
        <v>2590600285</v>
      </c>
      <c r="G8310" s="2"/>
    </row>
    <row r="8311" spans="1:7" ht="18.75" x14ac:dyDescent="0.3">
      <c r="A8311" s="2" t="s">
        <v>1</v>
      </c>
      <c r="B8311" s="2">
        <v>2521760104</v>
      </c>
      <c r="C8311" s="4" t="s">
        <v>10</v>
      </c>
      <c r="D8311" s="4" t="s">
        <v>2</v>
      </c>
      <c r="E8311" s="3">
        <v>45838</v>
      </c>
      <c r="F8311" s="4">
        <v>2590600385</v>
      </c>
      <c r="G8311" s="2"/>
    </row>
    <row r="8312" spans="1:7" ht="18.75" x14ac:dyDescent="0.3">
      <c r="A8312" s="2" t="s">
        <v>1</v>
      </c>
      <c r="B8312" s="2">
        <v>2521760112</v>
      </c>
      <c r="C8312" s="4" t="s">
        <v>10</v>
      </c>
      <c r="D8312" s="4" t="s">
        <v>2</v>
      </c>
      <c r="E8312" s="3">
        <v>45838</v>
      </c>
      <c r="F8312" s="4">
        <v>2590600995</v>
      </c>
      <c r="G8312" s="2"/>
    </row>
    <row r="8313" spans="1:7" ht="18.75" x14ac:dyDescent="0.3">
      <c r="A8313" s="2" t="s">
        <v>1</v>
      </c>
      <c r="B8313" s="2">
        <v>2521760107</v>
      </c>
      <c r="C8313" s="4" t="s">
        <v>10</v>
      </c>
      <c r="D8313" s="4" t="s">
        <v>2</v>
      </c>
      <c r="E8313" s="3">
        <v>45838</v>
      </c>
      <c r="F8313" s="4">
        <v>2590600015</v>
      </c>
      <c r="G8313" s="2"/>
    </row>
    <row r="8314" spans="1:7" ht="18.75" x14ac:dyDescent="0.3">
      <c r="A8314" s="2" t="s">
        <v>1</v>
      </c>
      <c r="B8314" s="2">
        <v>2521761614</v>
      </c>
      <c r="C8314" s="4" t="s">
        <v>10</v>
      </c>
      <c r="D8314" s="4" t="s">
        <v>2</v>
      </c>
      <c r="E8314" s="3">
        <v>45838</v>
      </c>
      <c r="F8314" s="4">
        <v>2590600125</v>
      </c>
      <c r="G8314" s="2"/>
    </row>
    <row r="8315" spans="1:7" ht="18.75" x14ac:dyDescent="0.3">
      <c r="A8315" s="2" t="s">
        <v>1</v>
      </c>
      <c r="B8315" s="2">
        <v>2521761828</v>
      </c>
      <c r="C8315" s="4" t="s">
        <v>10</v>
      </c>
      <c r="D8315" s="4" t="s">
        <v>2</v>
      </c>
      <c r="E8315" s="3">
        <v>45838</v>
      </c>
      <c r="F8315" s="4">
        <v>2590600225</v>
      </c>
      <c r="G8315" s="2"/>
    </row>
    <row r="8316" spans="1:7" ht="18.75" x14ac:dyDescent="0.3">
      <c r="A8316" s="2" t="s">
        <v>1</v>
      </c>
      <c r="B8316" s="2">
        <v>2521760099</v>
      </c>
      <c r="C8316" s="4" t="s">
        <v>10</v>
      </c>
      <c r="D8316" s="4" t="s">
        <v>2</v>
      </c>
      <c r="E8316" s="3">
        <v>45838</v>
      </c>
      <c r="F8316" s="4">
        <v>2590600325</v>
      </c>
      <c r="G8316" s="2"/>
    </row>
    <row r="8317" spans="1:7" ht="18.75" x14ac:dyDescent="0.3">
      <c r="A8317" s="2" t="s">
        <v>1</v>
      </c>
      <c r="B8317" s="2">
        <v>2521760113</v>
      </c>
      <c r="C8317" s="4" t="s">
        <v>10</v>
      </c>
      <c r="D8317" s="4" t="s">
        <v>2</v>
      </c>
      <c r="E8317" s="3">
        <v>45838</v>
      </c>
      <c r="F8317" s="4">
        <v>2590600425</v>
      </c>
      <c r="G8317" s="2"/>
    </row>
    <row r="8318" spans="1:7" ht="18.75" x14ac:dyDescent="0.3">
      <c r="A8318" s="2" t="s">
        <v>1</v>
      </c>
      <c r="B8318" s="2">
        <v>2521760105</v>
      </c>
      <c r="C8318" s="4" t="s">
        <v>10</v>
      </c>
      <c r="D8318" s="4" t="s">
        <v>2</v>
      </c>
      <c r="E8318" s="3">
        <v>45838</v>
      </c>
      <c r="F8318" s="4">
        <v>2590600525</v>
      </c>
      <c r="G8318" s="2"/>
    </row>
    <row r="8319" spans="1:7" ht="18.75" x14ac:dyDescent="0.3">
      <c r="A8319" s="2" t="s">
        <v>1</v>
      </c>
      <c r="B8319" s="2">
        <v>2521550411</v>
      </c>
      <c r="C8319" s="4" t="s">
        <v>10</v>
      </c>
      <c r="D8319" s="4" t="s">
        <v>2</v>
      </c>
      <c r="E8319" s="3">
        <v>45838</v>
      </c>
      <c r="F8319" s="4">
        <v>2590600625</v>
      </c>
      <c r="G8319" s="2"/>
    </row>
    <row r="8320" spans="1:7" ht="18.75" x14ac:dyDescent="0.3">
      <c r="A8320" s="2" t="s">
        <v>1</v>
      </c>
      <c r="B8320" s="2">
        <v>2521620134</v>
      </c>
      <c r="C8320" s="4" t="s">
        <v>10</v>
      </c>
      <c r="D8320" s="4" t="s">
        <v>2</v>
      </c>
      <c r="E8320" s="3">
        <v>45838</v>
      </c>
      <c r="F8320" s="4">
        <v>2590600725</v>
      </c>
      <c r="G8320" s="2"/>
    </row>
    <row r="8321" spans="1:7" ht="18.75" x14ac:dyDescent="0.3">
      <c r="A8321" s="2" t="s">
        <v>1</v>
      </c>
      <c r="B8321" s="2">
        <v>2521644622</v>
      </c>
      <c r="C8321" s="4" t="s">
        <v>10</v>
      </c>
      <c r="D8321" s="4" t="s">
        <v>2</v>
      </c>
      <c r="E8321" s="3">
        <v>45838</v>
      </c>
      <c r="F8321" s="4">
        <v>2590600825</v>
      </c>
      <c r="G8321" s="2"/>
    </row>
    <row r="8322" spans="1:7" ht="18.75" x14ac:dyDescent="0.3">
      <c r="A8322" s="2" t="s">
        <v>1</v>
      </c>
      <c r="B8322" s="2">
        <v>2521601156</v>
      </c>
      <c r="C8322" s="4" t="s">
        <v>10</v>
      </c>
      <c r="D8322" s="4" t="s">
        <v>2</v>
      </c>
      <c r="E8322" s="3">
        <v>45838</v>
      </c>
      <c r="F8322" s="4">
        <v>2590600925</v>
      </c>
      <c r="G8322" s="2"/>
    </row>
    <row r="8323" spans="1:7" ht="18.75" x14ac:dyDescent="0.3">
      <c r="A8323" s="2" t="s">
        <v>1</v>
      </c>
      <c r="B8323" s="2">
        <v>2521692795</v>
      </c>
      <c r="C8323" s="4" t="s">
        <v>10</v>
      </c>
      <c r="D8323" s="4" t="s">
        <v>2</v>
      </c>
      <c r="E8323" s="3">
        <v>45838</v>
      </c>
      <c r="F8323" s="4">
        <v>2590600095</v>
      </c>
      <c r="G8323" s="2"/>
    </row>
    <row r="8324" spans="1:7" ht="18.75" x14ac:dyDescent="0.3">
      <c r="A8324" s="2" t="s">
        <v>1</v>
      </c>
      <c r="B8324" s="2">
        <v>2521730063</v>
      </c>
      <c r="C8324" s="4" t="s">
        <v>10</v>
      </c>
      <c r="D8324" s="4" t="s">
        <v>2</v>
      </c>
      <c r="E8324" s="3">
        <v>45838</v>
      </c>
      <c r="F8324" s="4">
        <v>2590600195</v>
      </c>
      <c r="G8324" s="2"/>
    </row>
    <row r="8325" spans="1:7" ht="18.75" x14ac:dyDescent="0.3">
      <c r="A8325" s="2" t="s">
        <v>1</v>
      </c>
      <c r="B8325" s="2">
        <v>2521692899</v>
      </c>
      <c r="C8325" s="4" t="s">
        <v>10</v>
      </c>
      <c r="D8325" s="4" t="s">
        <v>2</v>
      </c>
      <c r="E8325" s="3">
        <v>45838</v>
      </c>
      <c r="F8325" s="4">
        <v>2590600295</v>
      </c>
      <c r="G8325" s="2"/>
    </row>
    <row r="8326" spans="1:7" ht="18.75" x14ac:dyDescent="0.3">
      <c r="A8326" s="2" t="s">
        <v>1</v>
      </c>
      <c r="B8326" s="2">
        <v>2521700002</v>
      </c>
      <c r="C8326" s="4" t="s">
        <v>10</v>
      </c>
      <c r="D8326" s="4" t="s">
        <v>2</v>
      </c>
      <c r="E8326" s="3">
        <v>45838</v>
      </c>
      <c r="F8326" s="4">
        <v>2590600395</v>
      </c>
      <c r="G8326" s="2"/>
    </row>
    <row r="8327" spans="1:7" ht="18.75" x14ac:dyDescent="0.3">
      <c r="A8327" s="2" t="s">
        <v>1</v>
      </c>
      <c r="B8327" s="2"/>
      <c r="C8327" s="4" t="s">
        <v>753</v>
      </c>
      <c r="D8327" s="4" t="s">
        <v>2</v>
      </c>
      <c r="E8327" s="3">
        <v>45838</v>
      </c>
      <c r="F8327" s="4">
        <v>2590600035</v>
      </c>
      <c r="G8327" s="2"/>
    </row>
    <row r="8328" spans="1:7" ht="18.75" x14ac:dyDescent="0.3">
      <c r="A8328" s="2" t="s">
        <v>1</v>
      </c>
      <c r="B8328" s="2"/>
      <c r="C8328" s="4" t="s">
        <v>10</v>
      </c>
      <c r="D8328" s="4" t="s">
        <v>2</v>
      </c>
      <c r="E8328" s="3">
        <v>45838</v>
      </c>
      <c r="F8328" s="4">
        <v>2590600135</v>
      </c>
      <c r="G8328" s="2"/>
    </row>
    <row r="8329" spans="1:7" ht="18.75" x14ac:dyDescent="0.3">
      <c r="A8329" s="2" t="s">
        <v>1</v>
      </c>
      <c r="B8329" s="2">
        <v>2521810318</v>
      </c>
      <c r="C8329" s="4" t="s">
        <v>0</v>
      </c>
      <c r="D8329" s="4" t="s">
        <v>2</v>
      </c>
      <c r="E8329" s="3">
        <v>45838</v>
      </c>
      <c r="F8329" s="4"/>
      <c r="G8329" s="2"/>
    </row>
    <row r="8330" spans="1:7" ht="18.75" x14ac:dyDescent="0.3">
      <c r="A8330" s="2" t="s">
        <v>1</v>
      </c>
      <c r="B8330" s="2">
        <v>2521810252</v>
      </c>
      <c r="C8330" s="4" t="s">
        <v>0</v>
      </c>
      <c r="D8330" s="4" t="s">
        <v>2</v>
      </c>
      <c r="E8330" s="3">
        <v>45838</v>
      </c>
      <c r="F8330" s="4"/>
      <c r="G8330" s="2"/>
    </row>
    <row r="8331" spans="1:7" ht="18.75" x14ac:dyDescent="0.3">
      <c r="A8331" s="2" t="s">
        <v>1</v>
      </c>
      <c r="B8331" s="2">
        <v>2521810208</v>
      </c>
      <c r="C8331" s="4" t="s">
        <v>0</v>
      </c>
      <c r="D8331" s="4" t="s">
        <v>2</v>
      </c>
      <c r="E8331" s="3">
        <v>45838</v>
      </c>
      <c r="F8331" s="4"/>
      <c r="G8331" s="2"/>
    </row>
    <row r="8332" spans="1:7" ht="18.75" x14ac:dyDescent="0.3">
      <c r="A8332" s="2" t="s">
        <v>1</v>
      </c>
      <c r="B8332" s="2">
        <v>2521810462</v>
      </c>
      <c r="C8332" s="4" t="s">
        <v>6</v>
      </c>
      <c r="D8332" s="4" t="s">
        <v>2</v>
      </c>
      <c r="E8332" s="3">
        <v>45838</v>
      </c>
      <c r="F8332" s="4"/>
      <c r="G8332" s="2"/>
    </row>
    <row r="8333" spans="1:7" ht="18.75" x14ac:dyDescent="0.3">
      <c r="A8333" s="2" t="s">
        <v>1</v>
      </c>
      <c r="B8333" s="2">
        <v>2521810469</v>
      </c>
      <c r="C8333" s="4" t="s">
        <v>6</v>
      </c>
      <c r="D8333" s="4" t="s">
        <v>2</v>
      </c>
      <c r="E8333" s="3">
        <v>45838</v>
      </c>
      <c r="F8333" s="4"/>
      <c r="G8333" s="2"/>
    </row>
    <row r="8334" spans="1:7" ht="18.75" x14ac:dyDescent="0.3">
      <c r="A8334" s="2" t="s">
        <v>1</v>
      </c>
      <c r="B8334" s="2">
        <v>2521810428</v>
      </c>
      <c r="C8334" s="4" t="s">
        <v>6</v>
      </c>
      <c r="D8334" s="4" t="s">
        <v>2</v>
      </c>
      <c r="E8334" s="3">
        <v>45838</v>
      </c>
      <c r="F8334" s="4"/>
      <c r="G8334" s="2"/>
    </row>
    <row r="8335" spans="1:7" ht="18.75" x14ac:dyDescent="0.3">
      <c r="A8335" s="2" t="s">
        <v>1</v>
      </c>
      <c r="B8335" s="2">
        <v>2521810432</v>
      </c>
      <c r="C8335" s="4" t="s">
        <v>6</v>
      </c>
      <c r="D8335" s="4" t="s">
        <v>2</v>
      </c>
      <c r="E8335" s="3">
        <v>45838</v>
      </c>
      <c r="F8335" s="4"/>
      <c r="G8335" s="2"/>
    </row>
    <row r="8336" spans="1:7" ht="18.75" x14ac:dyDescent="0.3">
      <c r="A8336" s="2" t="s">
        <v>1</v>
      </c>
      <c r="B8336" s="2">
        <v>2521810416</v>
      </c>
      <c r="C8336" s="4" t="s">
        <v>6</v>
      </c>
      <c r="D8336" s="4" t="s">
        <v>2</v>
      </c>
      <c r="E8336" s="3">
        <v>45838</v>
      </c>
      <c r="F8336" s="4"/>
      <c r="G8336" s="2"/>
    </row>
    <row r="8337" spans="1:7" ht="18.75" x14ac:dyDescent="0.3">
      <c r="A8337" s="2" t="s">
        <v>1</v>
      </c>
      <c r="B8337" s="2">
        <v>2521800130</v>
      </c>
      <c r="C8337" s="4" t="s">
        <v>6</v>
      </c>
      <c r="D8337" s="4" t="s">
        <v>2</v>
      </c>
      <c r="E8337" s="3">
        <v>45838</v>
      </c>
      <c r="F8337" s="4"/>
      <c r="G8337" s="2"/>
    </row>
    <row r="8338" spans="1:7" ht="18.75" x14ac:dyDescent="0.3">
      <c r="A8338" s="2" t="s">
        <v>1</v>
      </c>
      <c r="B8338" s="2">
        <v>2521800126</v>
      </c>
      <c r="C8338" s="4" t="s">
        <v>6</v>
      </c>
      <c r="D8338" s="4" t="s">
        <v>2</v>
      </c>
      <c r="E8338" s="3">
        <v>45838</v>
      </c>
      <c r="F8338" s="4"/>
      <c r="G8338" s="2"/>
    </row>
    <row r="8339" spans="1:7" ht="18.75" x14ac:dyDescent="0.3">
      <c r="A8339" s="2" t="s">
        <v>1</v>
      </c>
      <c r="B8339" s="2">
        <v>2521800068</v>
      </c>
      <c r="C8339" s="4" t="s">
        <v>6</v>
      </c>
      <c r="D8339" s="4" t="s">
        <v>2</v>
      </c>
      <c r="E8339" s="3">
        <v>45838</v>
      </c>
      <c r="F8339" s="4"/>
      <c r="G8339" s="2"/>
    </row>
    <row r="8340" spans="1:7" ht="18.75" x14ac:dyDescent="0.3">
      <c r="A8340" s="2" t="s">
        <v>1</v>
      </c>
      <c r="B8340" s="2">
        <v>2521810348</v>
      </c>
      <c r="C8340" s="4" t="s">
        <v>6</v>
      </c>
      <c r="D8340" s="4" t="s">
        <v>2</v>
      </c>
      <c r="E8340" s="3">
        <v>45838</v>
      </c>
      <c r="F8340" s="4"/>
      <c r="G8340" s="2"/>
    </row>
    <row r="8341" spans="1:7" ht="18.75" x14ac:dyDescent="0.3">
      <c r="A8341" s="2" t="s">
        <v>1</v>
      </c>
      <c r="B8341" s="2">
        <v>2521810022</v>
      </c>
      <c r="C8341" s="4" t="s">
        <v>6</v>
      </c>
      <c r="D8341" s="4" t="s">
        <v>2</v>
      </c>
      <c r="E8341" s="3">
        <v>45838</v>
      </c>
      <c r="F8341" s="4"/>
      <c r="G8341" s="2"/>
    </row>
    <row r="8342" spans="1:7" ht="18.75" x14ac:dyDescent="0.3">
      <c r="A8342" s="2" t="s">
        <v>1</v>
      </c>
      <c r="B8342" s="2">
        <v>2521800135</v>
      </c>
      <c r="C8342" s="4" t="s">
        <v>6</v>
      </c>
      <c r="D8342" s="4" t="s">
        <v>2</v>
      </c>
      <c r="E8342" s="3">
        <v>45838</v>
      </c>
      <c r="F8342" s="4"/>
      <c r="G8342" s="2"/>
    </row>
    <row r="8343" spans="1:7" ht="18.75" x14ac:dyDescent="0.3">
      <c r="A8343" s="2" t="s">
        <v>1</v>
      </c>
      <c r="B8343" s="2">
        <v>2521800139</v>
      </c>
      <c r="C8343" s="4" t="s">
        <v>6</v>
      </c>
      <c r="D8343" s="4" t="s">
        <v>2</v>
      </c>
      <c r="E8343" s="3">
        <v>45838</v>
      </c>
      <c r="F8343" s="4"/>
      <c r="G8343" s="2"/>
    </row>
    <row r="8344" spans="1:7" ht="18.75" x14ac:dyDescent="0.3">
      <c r="A8344" s="2" t="s">
        <v>1</v>
      </c>
      <c r="B8344" s="2">
        <v>2521810396</v>
      </c>
      <c r="C8344" s="4" t="s">
        <v>6</v>
      </c>
      <c r="D8344" s="4" t="s">
        <v>2</v>
      </c>
      <c r="E8344" s="3">
        <v>45838</v>
      </c>
      <c r="F8344" s="4"/>
      <c r="G8344" s="2"/>
    </row>
    <row r="8345" spans="1:7" ht="18.75" x14ac:dyDescent="0.3">
      <c r="A8345" s="2" t="s">
        <v>1</v>
      </c>
      <c r="B8345" s="2">
        <v>2521780898</v>
      </c>
      <c r="C8345" s="4" t="s">
        <v>6</v>
      </c>
      <c r="D8345" s="4" t="s">
        <v>2</v>
      </c>
      <c r="E8345" s="3">
        <v>45838</v>
      </c>
      <c r="F8345" s="4"/>
      <c r="G8345" s="2"/>
    </row>
    <row r="8346" spans="1:7" ht="18.75" x14ac:dyDescent="0.3">
      <c r="A8346" s="2" t="s">
        <v>1</v>
      </c>
      <c r="B8346" s="2">
        <v>2521810409</v>
      </c>
      <c r="C8346" s="4" t="s">
        <v>6</v>
      </c>
      <c r="D8346" s="4" t="s">
        <v>2</v>
      </c>
      <c r="E8346" s="3">
        <v>45838</v>
      </c>
      <c r="F8346" s="4"/>
      <c r="G8346" s="2"/>
    </row>
    <row r="8347" spans="1:7" ht="18.75" x14ac:dyDescent="0.3">
      <c r="A8347" s="2" t="s">
        <v>1</v>
      </c>
      <c r="B8347" s="2">
        <v>2521810315</v>
      </c>
      <c r="C8347" s="4" t="s">
        <v>6</v>
      </c>
      <c r="D8347" s="4" t="s">
        <v>2</v>
      </c>
      <c r="E8347" s="3">
        <v>45838</v>
      </c>
      <c r="F8347" s="4"/>
      <c r="G8347" s="2"/>
    </row>
    <row r="8348" spans="1:7" ht="18.75" x14ac:dyDescent="0.3">
      <c r="A8348" s="2" t="s">
        <v>1</v>
      </c>
      <c r="B8348" s="2">
        <v>2521800136</v>
      </c>
      <c r="C8348" s="4" t="s">
        <v>6</v>
      </c>
      <c r="D8348" s="4" t="s">
        <v>2</v>
      </c>
      <c r="E8348" s="3">
        <v>45838</v>
      </c>
      <c r="F8348" s="4"/>
      <c r="G8348" s="2"/>
    </row>
    <row r="8349" spans="1:7" ht="18.75" x14ac:dyDescent="0.3">
      <c r="A8349" s="2" t="s">
        <v>1</v>
      </c>
      <c r="B8349" s="2">
        <v>2521810344</v>
      </c>
      <c r="C8349" s="4" t="s">
        <v>6</v>
      </c>
      <c r="D8349" s="4" t="s">
        <v>2</v>
      </c>
      <c r="E8349" s="3">
        <v>45838</v>
      </c>
      <c r="F8349" s="4"/>
      <c r="G8349" s="2"/>
    </row>
    <row r="8350" spans="1:7" ht="18.75" x14ac:dyDescent="0.3">
      <c r="A8350" s="2" t="s">
        <v>1</v>
      </c>
      <c r="B8350" s="2">
        <v>2521780864</v>
      </c>
      <c r="C8350" s="4" t="s">
        <v>0</v>
      </c>
      <c r="D8350" s="4" t="s">
        <v>2</v>
      </c>
      <c r="E8350" s="3">
        <v>45838</v>
      </c>
      <c r="F8350" s="4"/>
      <c r="G8350" s="2"/>
    </row>
    <row r="8351" spans="1:7" ht="18.75" x14ac:dyDescent="0.3">
      <c r="A8351" s="2" t="s">
        <v>1</v>
      </c>
      <c r="B8351" s="2">
        <v>2521780887</v>
      </c>
      <c r="C8351" s="4" t="s">
        <v>0</v>
      </c>
      <c r="D8351" s="4" t="s">
        <v>2</v>
      </c>
      <c r="E8351" s="3">
        <v>45838</v>
      </c>
      <c r="F8351" s="4"/>
      <c r="G8351" s="2"/>
    </row>
    <row r="8352" spans="1:7" ht="18.75" x14ac:dyDescent="0.3">
      <c r="A8352" s="2" t="s">
        <v>1</v>
      </c>
      <c r="B8352" s="2">
        <v>2521810132</v>
      </c>
      <c r="C8352" s="4" t="s">
        <v>0</v>
      </c>
      <c r="D8352" s="4" t="s">
        <v>2</v>
      </c>
      <c r="E8352" s="3">
        <v>45838</v>
      </c>
      <c r="F8352" s="4"/>
      <c r="G8352" s="2"/>
    </row>
    <row r="8353" spans="1:7" ht="18.75" x14ac:dyDescent="0.3">
      <c r="A8353" s="2" t="s">
        <v>1</v>
      </c>
      <c r="B8353" s="2">
        <v>2521780934</v>
      </c>
      <c r="C8353" s="4"/>
      <c r="D8353" s="4" t="s">
        <v>2</v>
      </c>
      <c r="E8353" s="3">
        <v>45838</v>
      </c>
      <c r="F8353" s="4" t="s">
        <v>730</v>
      </c>
      <c r="G8353" s="2"/>
    </row>
    <row r="8354" spans="1:7" ht="18.75" x14ac:dyDescent="0.3">
      <c r="A8354" s="2" t="s">
        <v>1</v>
      </c>
      <c r="B8354" s="2">
        <v>2521780831</v>
      </c>
      <c r="C8354" s="4" t="s">
        <v>8</v>
      </c>
      <c r="D8354" s="4" t="s">
        <v>2</v>
      </c>
      <c r="E8354" s="3">
        <v>45838</v>
      </c>
      <c r="F8354" s="4"/>
      <c r="G8354" s="2"/>
    </row>
    <row r="8355" spans="1:7" ht="18.75" x14ac:dyDescent="0.3">
      <c r="A8355" s="2" t="s">
        <v>1</v>
      </c>
      <c r="B8355" s="2">
        <v>2521810037</v>
      </c>
      <c r="C8355" s="4" t="s">
        <v>6</v>
      </c>
      <c r="D8355" s="4" t="s">
        <v>2</v>
      </c>
      <c r="E8355" s="3">
        <v>45838</v>
      </c>
      <c r="F8355" s="4"/>
      <c r="G8355" s="2"/>
    </row>
    <row r="8356" spans="1:7" ht="18.75" x14ac:dyDescent="0.3">
      <c r="A8356" s="2" t="s">
        <v>1</v>
      </c>
      <c r="B8356" s="2">
        <v>2521780771</v>
      </c>
      <c r="C8356" s="4" t="s">
        <v>6</v>
      </c>
      <c r="D8356" s="4" t="s">
        <v>2</v>
      </c>
      <c r="E8356" s="3">
        <v>45838</v>
      </c>
      <c r="F8356" s="4"/>
      <c r="G8356" s="2"/>
    </row>
    <row r="8357" spans="1:7" ht="18.75" x14ac:dyDescent="0.3">
      <c r="A8357" s="2" t="s">
        <v>1</v>
      </c>
      <c r="B8357" s="2">
        <v>2521780735</v>
      </c>
      <c r="C8357" s="4" t="s">
        <v>6</v>
      </c>
      <c r="D8357" s="4" t="s">
        <v>2</v>
      </c>
      <c r="E8357" s="3">
        <v>45838</v>
      </c>
      <c r="F8357" s="4"/>
      <c r="G8357" s="2"/>
    </row>
    <row r="8358" spans="1:7" ht="18.75" x14ac:dyDescent="0.3">
      <c r="A8358" s="2" t="s">
        <v>1</v>
      </c>
      <c r="B8358" s="2">
        <v>2521780732</v>
      </c>
      <c r="C8358" s="4" t="s">
        <v>6</v>
      </c>
      <c r="D8358" s="4" t="s">
        <v>2</v>
      </c>
      <c r="E8358" s="3">
        <v>45838</v>
      </c>
      <c r="F8358" s="4"/>
      <c r="G8358" s="2"/>
    </row>
    <row r="8359" spans="1:7" ht="18.75" x14ac:dyDescent="0.3">
      <c r="A8359" s="2" t="s">
        <v>1</v>
      </c>
      <c r="B8359" s="2">
        <v>2521780806</v>
      </c>
      <c r="C8359" s="4" t="s">
        <v>6</v>
      </c>
      <c r="D8359" s="4" t="s">
        <v>2</v>
      </c>
      <c r="E8359" s="3">
        <v>45838</v>
      </c>
      <c r="F8359" s="4"/>
      <c r="G8359" s="2"/>
    </row>
    <row r="8360" spans="1:7" ht="18.75" x14ac:dyDescent="0.3">
      <c r="A8360" s="2" t="s">
        <v>1</v>
      </c>
      <c r="B8360" s="2">
        <v>2521780757</v>
      </c>
      <c r="C8360" s="4" t="s">
        <v>6</v>
      </c>
      <c r="D8360" s="4" t="s">
        <v>2</v>
      </c>
      <c r="E8360" s="3">
        <v>45838</v>
      </c>
      <c r="F8360" s="4"/>
      <c r="G8360" s="2"/>
    </row>
    <row r="8361" spans="1:7" ht="18.75" x14ac:dyDescent="0.3">
      <c r="A8361" s="2" t="s">
        <v>1</v>
      </c>
      <c r="B8361" s="2">
        <v>2521780918</v>
      </c>
      <c r="C8361" s="4" t="s">
        <v>6</v>
      </c>
      <c r="D8361" s="4" t="s">
        <v>2</v>
      </c>
      <c r="E8361" s="3">
        <v>45838</v>
      </c>
      <c r="F8361" s="4"/>
      <c r="G8361" s="2"/>
    </row>
    <row r="8362" spans="1:7" ht="18.75" x14ac:dyDescent="0.3">
      <c r="A8362" s="2" t="s">
        <v>1</v>
      </c>
      <c r="B8362" s="2">
        <v>2521780688</v>
      </c>
      <c r="C8362" s="4" t="s">
        <v>6</v>
      </c>
      <c r="D8362" s="4" t="s">
        <v>2</v>
      </c>
      <c r="E8362" s="3">
        <v>45838</v>
      </c>
      <c r="F8362" s="4"/>
      <c r="G8362" s="2"/>
    </row>
    <row r="8363" spans="1:7" ht="18.75" x14ac:dyDescent="0.3">
      <c r="A8363" s="2" t="s">
        <v>1</v>
      </c>
      <c r="B8363" s="2">
        <v>2521772403</v>
      </c>
      <c r="C8363" s="4" t="s">
        <v>6</v>
      </c>
      <c r="D8363" s="4" t="s">
        <v>2</v>
      </c>
      <c r="E8363" s="3">
        <v>45838</v>
      </c>
      <c r="F8363" s="4"/>
      <c r="G8363" s="2"/>
    </row>
    <row r="8364" spans="1:7" ht="18.75" x14ac:dyDescent="0.3">
      <c r="A8364" s="2" t="s">
        <v>1</v>
      </c>
      <c r="B8364" s="2">
        <v>2521780542</v>
      </c>
      <c r="C8364" s="4" t="s">
        <v>6</v>
      </c>
      <c r="D8364" s="4" t="s">
        <v>2</v>
      </c>
      <c r="E8364" s="3">
        <v>45838</v>
      </c>
      <c r="F8364" s="4"/>
      <c r="G8364" s="2"/>
    </row>
    <row r="8365" spans="1:7" ht="18.75" x14ac:dyDescent="0.3">
      <c r="A8365" s="2" t="s">
        <v>1</v>
      </c>
      <c r="B8365" s="2">
        <v>2521780706</v>
      </c>
      <c r="C8365" s="4" t="s">
        <v>6</v>
      </c>
      <c r="D8365" s="4" t="s">
        <v>2</v>
      </c>
      <c r="E8365" s="3">
        <v>45838</v>
      </c>
      <c r="F8365" s="4"/>
      <c r="G8365" s="2"/>
    </row>
    <row r="8366" spans="1:7" ht="18.75" x14ac:dyDescent="0.3">
      <c r="A8366" s="2" t="s">
        <v>1</v>
      </c>
      <c r="B8366" s="2">
        <v>2521780872</v>
      </c>
      <c r="C8366" s="4" t="s">
        <v>6</v>
      </c>
      <c r="D8366" s="4" t="s">
        <v>2</v>
      </c>
      <c r="E8366" s="3">
        <v>45838</v>
      </c>
      <c r="F8366" s="4"/>
      <c r="G8366" s="2"/>
    </row>
    <row r="8367" spans="1:7" ht="18.75" x14ac:dyDescent="0.3">
      <c r="A8367" s="2" t="s">
        <v>1</v>
      </c>
      <c r="B8367" s="2">
        <v>2521780907</v>
      </c>
      <c r="C8367" s="4" t="s">
        <v>6</v>
      </c>
      <c r="D8367" s="4" t="s">
        <v>2</v>
      </c>
      <c r="E8367" s="3">
        <v>45838</v>
      </c>
      <c r="F8367" s="4"/>
      <c r="G8367" s="2"/>
    </row>
    <row r="8368" spans="1:7" ht="18.75" x14ac:dyDescent="0.3">
      <c r="A8368" s="2" t="s">
        <v>1</v>
      </c>
      <c r="B8368" s="2">
        <v>2521771186</v>
      </c>
      <c r="C8368" s="4" t="s">
        <v>6</v>
      </c>
      <c r="D8368" s="4" t="s">
        <v>2</v>
      </c>
      <c r="E8368" s="3">
        <v>45838</v>
      </c>
      <c r="F8368" s="4"/>
      <c r="G8368" s="2"/>
    </row>
    <row r="8369" spans="1:7" ht="18.75" x14ac:dyDescent="0.3">
      <c r="A8369" s="2" t="s">
        <v>1</v>
      </c>
      <c r="B8369" s="2">
        <v>2521780863</v>
      </c>
      <c r="C8369" s="4" t="s">
        <v>6</v>
      </c>
      <c r="D8369" s="4" t="s">
        <v>2</v>
      </c>
      <c r="E8369" s="3">
        <v>45838</v>
      </c>
      <c r="F8369" s="4"/>
      <c r="G8369" s="2"/>
    </row>
    <row r="8370" spans="1:7" ht="18.75" x14ac:dyDescent="0.3">
      <c r="A8370" s="2" t="s">
        <v>1</v>
      </c>
      <c r="B8370" s="2">
        <v>2521800116</v>
      </c>
      <c r="C8370" s="4" t="s">
        <v>6</v>
      </c>
      <c r="D8370" s="4" t="s">
        <v>2</v>
      </c>
      <c r="E8370" s="3">
        <v>45838</v>
      </c>
      <c r="F8370" s="4"/>
      <c r="G8370" s="2"/>
    </row>
    <row r="8371" spans="1:7" ht="18.75" x14ac:dyDescent="0.3">
      <c r="A8371" s="2" t="s">
        <v>1</v>
      </c>
      <c r="B8371" s="2">
        <v>2521800151</v>
      </c>
      <c r="C8371" s="4" t="s">
        <v>6</v>
      </c>
      <c r="D8371" s="4" t="s">
        <v>2</v>
      </c>
      <c r="E8371" s="3">
        <v>45838</v>
      </c>
      <c r="F8371" s="4"/>
      <c r="G8371" s="2"/>
    </row>
    <row r="8372" spans="1:7" ht="18.75" x14ac:dyDescent="0.3">
      <c r="A8372" s="2" t="s">
        <v>1</v>
      </c>
      <c r="B8372" s="2">
        <v>2521800120</v>
      </c>
      <c r="C8372" s="4" t="s">
        <v>6</v>
      </c>
      <c r="D8372" s="4" t="s">
        <v>2</v>
      </c>
      <c r="E8372" s="3">
        <v>45838</v>
      </c>
      <c r="F8372" s="4"/>
      <c r="G8372" s="2"/>
    </row>
    <row r="8373" spans="1:7" ht="18.75" x14ac:dyDescent="0.3">
      <c r="A8373" s="2" t="s">
        <v>1</v>
      </c>
      <c r="B8373" s="2">
        <v>2521800042</v>
      </c>
      <c r="C8373" s="4" t="s">
        <v>6</v>
      </c>
      <c r="D8373" s="4" t="s">
        <v>2</v>
      </c>
      <c r="E8373" s="3">
        <v>45838</v>
      </c>
      <c r="F8373" s="4"/>
      <c r="G8373" s="2"/>
    </row>
    <row r="8374" spans="1:7" ht="18.75" x14ac:dyDescent="0.3">
      <c r="A8374" s="2" t="s">
        <v>1</v>
      </c>
      <c r="B8374" s="2">
        <v>2521781144</v>
      </c>
      <c r="C8374" s="4" t="s">
        <v>6</v>
      </c>
      <c r="D8374" s="4" t="s">
        <v>2</v>
      </c>
      <c r="E8374" s="3">
        <v>45838</v>
      </c>
      <c r="F8374" s="4"/>
      <c r="G8374" s="2"/>
    </row>
    <row r="8375" spans="1:7" ht="18.75" x14ac:dyDescent="0.3">
      <c r="A8375" s="2" t="s">
        <v>1</v>
      </c>
      <c r="B8375" s="2">
        <v>2521800073</v>
      </c>
      <c r="C8375" s="4" t="s">
        <v>6</v>
      </c>
      <c r="D8375" s="4" t="s">
        <v>2</v>
      </c>
      <c r="E8375" s="3">
        <v>45838</v>
      </c>
      <c r="F8375" s="4"/>
      <c r="G8375" s="2"/>
    </row>
    <row r="8376" spans="1:7" ht="18.75" x14ac:dyDescent="0.3">
      <c r="A8376" s="2" t="s">
        <v>1</v>
      </c>
      <c r="B8376" s="2">
        <v>2521800064</v>
      </c>
      <c r="C8376" s="4" t="s">
        <v>6</v>
      </c>
      <c r="D8376" s="4" t="s">
        <v>2</v>
      </c>
      <c r="E8376" s="3">
        <v>45838</v>
      </c>
      <c r="F8376" s="4"/>
      <c r="G8376" s="2"/>
    </row>
    <row r="8377" spans="1:7" ht="18.75" x14ac:dyDescent="0.3">
      <c r="A8377" s="2" t="s">
        <v>1</v>
      </c>
      <c r="B8377" s="2">
        <v>2521781120</v>
      </c>
      <c r="C8377" s="4" t="s">
        <v>6</v>
      </c>
      <c r="D8377" s="4" t="s">
        <v>2</v>
      </c>
      <c r="E8377" s="3">
        <v>45838</v>
      </c>
      <c r="F8377" s="4"/>
      <c r="G8377" s="2"/>
    </row>
    <row r="8378" spans="1:7" ht="18.75" x14ac:dyDescent="0.3">
      <c r="A8378" s="2" t="s">
        <v>1</v>
      </c>
      <c r="B8378" s="2">
        <v>2521800039</v>
      </c>
      <c r="C8378" s="4" t="s">
        <v>6</v>
      </c>
      <c r="D8378" s="4" t="s">
        <v>2</v>
      </c>
      <c r="E8378" s="3">
        <v>45838</v>
      </c>
      <c r="F8378" s="4"/>
      <c r="G8378" s="2"/>
    </row>
    <row r="8379" spans="1:7" ht="18.75" x14ac:dyDescent="0.3">
      <c r="A8379" s="2" t="s">
        <v>1</v>
      </c>
      <c r="B8379" s="2">
        <v>2521800080</v>
      </c>
      <c r="C8379" s="4" t="s">
        <v>6</v>
      </c>
      <c r="D8379" s="4" t="s">
        <v>2</v>
      </c>
      <c r="E8379" s="3">
        <v>45838</v>
      </c>
      <c r="F8379" s="4"/>
      <c r="G8379" s="2"/>
    </row>
    <row r="8380" spans="1:7" ht="18.75" x14ac:dyDescent="0.3">
      <c r="A8380" s="2" t="s">
        <v>1</v>
      </c>
      <c r="B8380" s="2">
        <v>2521800004</v>
      </c>
      <c r="C8380" s="4" t="s">
        <v>6</v>
      </c>
      <c r="D8380" s="4" t="s">
        <v>2</v>
      </c>
      <c r="E8380" s="3">
        <v>45838</v>
      </c>
      <c r="F8380" s="4"/>
      <c r="G8380" s="2"/>
    </row>
    <row r="8381" spans="1:7" ht="18.75" x14ac:dyDescent="0.3">
      <c r="A8381" s="2" t="s">
        <v>1</v>
      </c>
      <c r="B8381" s="2">
        <v>2521800007</v>
      </c>
      <c r="C8381" s="4" t="s">
        <v>6</v>
      </c>
      <c r="D8381" s="4" t="s">
        <v>2</v>
      </c>
      <c r="E8381" s="3">
        <v>45838</v>
      </c>
      <c r="F8381" s="4"/>
      <c r="G8381" s="2"/>
    </row>
    <row r="8382" spans="1:7" ht="18.75" x14ac:dyDescent="0.3">
      <c r="A8382" s="2" t="s">
        <v>1</v>
      </c>
      <c r="B8382" s="2">
        <v>2521800036</v>
      </c>
      <c r="C8382" s="4" t="s">
        <v>6</v>
      </c>
      <c r="D8382" s="4" t="s">
        <v>2</v>
      </c>
      <c r="E8382" s="3">
        <v>45838</v>
      </c>
      <c r="F8382" s="4"/>
      <c r="G8382" s="2"/>
    </row>
    <row r="8383" spans="1:7" ht="18.75" x14ac:dyDescent="0.3">
      <c r="A8383" s="2" t="s">
        <v>1</v>
      </c>
      <c r="B8383" s="2">
        <v>2521800079</v>
      </c>
      <c r="C8383" s="4" t="s">
        <v>6</v>
      </c>
      <c r="D8383" s="4" t="s">
        <v>2</v>
      </c>
      <c r="E8383" s="3">
        <v>45838</v>
      </c>
      <c r="F8383" s="4"/>
      <c r="G8383" s="2"/>
    </row>
    <row r="8384" spans="1:7" ht="18.75" x14ac:dyDescent="0.3">
      <c r="A8384" s="2" t="s">
        <v>1</v>
      </c>
      <c r="B8384" s="2">
        <v>2521800060</v>
      </c>
      <c r="C8384" s="4" t="s">
        <v>6</v>
      </c>
      <c r="D8384" s="4" t="s">
        <v>2</v>
      </c>
      <c r="E8384" s="3">
        <v>45838</v>
      </c>
      <c r="F8384" s="4"/>
      <c r="G8384" s="2"/>
    </row>
    <row r="8385" spans="1:7" ht="18.75" x14ac:dyDescent="0.3">
      <c r="A8385" s="2" t="s">
        <v>1</v>
      </c>
      <c r="B8385" s="2">
        <v>2521800152</v>
      </c>
      <c r="C8385" s="4" t="s">
        <v>6</v>
      </c>
      <c r="D8385" s="4" t="s">
        <v>2</v>
      </c>
      <c r="E8385" s="3">
        <v>45838</v>
      </c>
      <c r="F8385" s="4"/>
      <c r="G8385" s="2"/>
    </row>
    <row r="8386" spans="1:7" ht="18.75" x14ac:dyDescent="0.3">
      <c r="A8386" s="2" t="s">
        <v>1</v>
      </c>
      <c r="B8386" s="2">
        <v>2521800081</v>
      </c>
      <c r="C8386" s="4" t="s">
        <v>6</v>
      </c>
      <c r="D8386" s="4" t="s">
        <v>2</v>
      </c>
      <c r="E8386" s="3">
        <v>45838</v>
      </c>
      <c r="F8386" s="4"/>
      <c r="G8386" s="2"/>
    </row>
    <row r="8387" spans="1:7" ht="18.75" x14ac:dyDescent="0.3">
      <c r="A8387" s="2" t="s">
        <v>1</v>
      </c>
      <c r="B8387" s="2">
        <v>2521800033</v>
      </c>
      <c r="C8387" s="4" t="s">
        <v>6</v>
      </c>
      <c r="D8387" s="4" t="s">
        <v>2</v>
      </c>
      <c r="E8387" s="3">
        <v>45838</v>
      </c>
      <c r="F8387" s="4"/>
      <c r="G8387" s="2"/>
    </row>
    <row r="8388" spans="1:7" ht="18.75" x14ac:dyDescent="0.3">
      <c r="A8388" s="2" t="s">
        <v>1</v>
      </c>
      <c r="B8388" s="2">
        <v>2521781173</v>
      </c>
      <c r="C8388" s="4" t="s">
        <v>6</v>
      </c>
      <c r="D8388" s="4" t="s">
        <v>2</v>
      </c>
      <c r="E8388" s="3">
        <v>45838</v>
      </c>
      <c r="F8388" s="4"/>
      <c r="G8388" s="2"/>
    </row>
    <row r="8389" spans="1:7" ht="18.75" x14ac:dyDescent="0.3">
      <c r="A8389" s="2" t="s">
        <v>1</v>
      </c>
      <c r="B8389" s="2">
        <v>2521800023</v>
      </c>
      <c r="C8389" s="4" t="s">
        <v>6</v>
      </c>
      <c r="D8389" s="4" t="s">
        <v>2</v>
      </c>
      <c r="E8389" s="3">
        <v>45838</v>
      </c>
      <c r="F8389" s="4"/>
      <c r="G8389" s="2"/>
    </row>
    <row r="8390" spans="1:7" ht="18.75" x14ac:dyDescent="0.3">
      <c r="A8390" s="2" t="s">
        <v>1</v>
      </c>
      <c r="B8390" s="2">
        <v>2521491317</v>
      </c>
      <c r="C8390" s="4" t="s">
        <v>19</v>
      </c>
      <c r="D8390" s="4" t="s">
        <v>5</v>
      </c>
      <c r="E8390" s="3">
        <v>45838</v>
      </c>
      <c r="F8390" s="4" t="s">
        <v>754</v>
      </c>
      <c r="G8390" s="2"/>
    </row>
    <row r="8391" spans="1:7" ht="18.75" x14ac:dyDescent="0.3">
      <c r="A8391" s="2" t="s">
        <v>1</v>
      </c>
      <c r="B8391" s="2">
        <v>2521490339</v>
      </c>
      <c r="C8391" s="4" t="s">
        <v>19</v>
      </c>
      <c r="D8391" s="4" t="s">
        <v>5</v>
      </c>
      <c r="E8391" s="3">
        <v>45838</v>
      </c>
      <c r="F8391" s="4" t="s">
        <v>754</v>
      </c>
      <c r="G8391" s="2"/>
    </row>
    <row r="8392" spans="1:7" ht="18.75" x14ac:dyDescent="0.3">
      <c r="A8392" s="2" t="s">
        <v>1</v>
      </c>
      <c r="B8392" s="2">
        <v>2521482408</v>
      </c>
      <c r="C8392" s="4" t="s">
        <v>19</v>
      </c>
      <c r="D8392" s="4" t="s">
        <v>5</v>
      </c>
      <c r="E8392" s="3">
        <v>45838</v>
      </c>
      <c r="F8392" s="4" t="s">
        <v>754</v>
      </c>
      <c r="G8392" s="2"/>
    </row>
    <row r="8393" spans="1:7" ht="18.75" x14ac:dyDescent="0.3">
      <c r="A8393" s="2" t="s">
        <v>1</v>
      </c>
      <c r="B8393" s="2">
        <v>2521540169</v>
      </c>
      <c r="C8393" s="4" t="s">
        <v>19</v>
      </c>
      <c r="D8393" s="4" t="s">
        <v>5</v>
      </c>
      <c r="E8393" s="3">
        <v>45838</v>
      </c>
      <c r="F8393" s="4" t="s">
        <v>754</v>
      </c>
      <c r="G8393" s="2"/>
    </row>
    <row r="8394" spans="1:7" ht="18.75" x14ac:dyDescent="0.3">
      <c r="A8394" s="2" t="s">
        <v>1</v>
      </c>
      <c r="B8394" s="2">
        <v>2521550369</v>
      </c>
      <c r="C8394" s="4" t="s">
        <v>19</v>
      </c>
      <c r="D8394" s="4" t="s">
        <v>5</v>
      </c>
      <c r="E8394" s="3">
        <v>45838</v>
      </c>
      <c r="F8394" s="4" t="s">
        <v>754</v>
      </c>
      <c r="G8394" s="2"/>
    </row>
    <row r="8395" spans="1:7" ht="18.75" x14ac:dyDescent="0.3">
      <c r="A8395" s="2" t="s">
        <v>1</v>
      </c>
      <c r="B8395" s="2">
        <v>2521601354</v>
      </c>
      <c r="C8395" s="4" t="s">
        <v>19</v>
      </c>
      <c r="D8395" s="4" t="s">
        <v>5</v>
      </c>
      <c r="E8395" s="3">
        <v>45838</v>
      </c>
      <c r="F8395" s="4" t="s">
        <v>754</v>
      </c>
      <c r="G8395" s="2"/>
    </row>
    <row r="8396" spans="1:7" ht="18.75" x14ac:dyDescent="0.3">
      <c r="A8396" s="2" t="s">
        <v>1</v>
      </c>
      <c r="B8396" s="2">
        <v>2521770428</v>
      </c>
      <c r="C8396" s="4" t="s">
        <v>9</v>
      </c>
      <c r="D8396" s="4" t="s">
        <v>2</v>
      </c>
      <c r="E8396" s="3">
        <v>45838</v>
      </c>
      <c r="F8396" s="4"/>
      <c r="G8396" s="2"/>
    </row>
    <row r="8397" spans="1:7" ht="18.75" x14ac:dyDescent="0.3">
      <c r="A8397" s="2" t="s">
        <v>1</v>
      </c>
      <c r="B8397" s="2">
        <v>2590600806</v>
      </c>
      <c r="C8397" s="4" t="s">
        <v>9</v>
      </c>
      <c r="D8397" s="4" t="s">
        <v>602</v>
      </c>
      <c r="E8397" s="3">
        <v>45838</v>
      </c>
      <c r="F8397" s="4"/>
      <c r="G8397" s="2"/>
    </row>
    <row r="8398" spans="1:7" ht="18.75" x14ac:dyDescent="0.3">
      <c r="A8398" s="2" t="s">
        <v>1</v>
      </c>
      <c r="B8398" s="2">
        <v>2521530451</v>
      </c>
      <c r="C8398" s="4"/>
      <c r="D8398" s="4"/>
      <c r="E8398" s="3">
        <v>45838</v>
      </c>
      <c r="F8398" s="4" t="s">
        <v>755</v>
      </c>
      <c r="G8398" s="2"/>
    </row>
    <row r="8399" spans="1:7" ht="18.75" x14ac:dyDescent="0.3">
      <c r="A8399" s="2" t="s">
        <v>1</v>
      </c>
      <c r="B8399" s="2">
        <v>2521810004</v>
      </c>
      <c r="C8399" s="4" t="s">
        <v>19</v>
      </c>
      <c r="D8399" s="4" t="s">
        <v>5</v>
      </c>
      <c r="E8399" s="3">
        <v>45838</v>
      </c>
      <c r="F8399" s="4" t="s">
        <v>119</v>
      </c>
      <c r="G8399" s="2"/>
    </row>
    <row r="8400" spans="1:7" ht="18.75" x14ac:dyDescent="0.3">
      <c r="A8400" s="2" t="s">
        <v>1</v>
      </c>
      <c r="B8400" s="2">
        <v>2521780956</v>
      </c>
      <c r="C8400" s="4" t="s">
        <v>19</v>
      </c>
      <c r="D8400" s="4" t="s">
        <v>5</v>
      </c>
      <c r="E8400" s="3">
        <v>45838</v>
      </c>
      <c r="F8400" s="4" t="s">
        <v>119</v>
      </c>
      <c r="G8400" s="2"/>
    </row>
    <row r="8401" spans="1:7" ht="18.75" x14ac:dyDescent="0.3">
      <c r="A8401" s="2" t="s">
        <v>1</v>
      </c>
      <c r="B8401" s="2">
        <v>2521780448</v>
      </c>
      <c r="C8401" s="4" t="s">
        <v>19</v>
      </c>
      <c r="D8401" s="4" t="s">
        <v>5</v>
      </c>
      <c r="E8401" s="3">
        <v>45838</v>
      </c>
      <c r="F8401" s="4" t="s">
        <v>119</v>
      </c>
      <c r="G8401" s="2"/>
    </row>
    <row r="8402" spans="1:7" ht="18.75" x14ac:dyDescent="0.3">
      <c r="A8402" s="2" t="s">
        <v>1</v>
      </c>
      <c r="B8402" s="2">
        <v>2521780622</v>
      </c>
      <c r="C8402" s="4" t="s">
        <v>19</v>
      </c>
      <c r="D8402" s="4" t="s">
        <v>5</v>
      </c>
      <c r="E8402" s="3">
        <v>45838</v>
      </c>
      <c r="F8402" s="4" t="s">
        <v>119</v>
      </c>
      <c r="G8402" s="2"/>
    </row>
    <row r="8403" spans="1:7" ht="18.75" x14ac:dyDescent="0.3">
      <c r="A8403" s="2" t="s">
        <v>1</v>
      </c>
      <c r="B8403" s="2">
        <v>2521810345</v>
      </c>
      <c r="C8403" s="4" t="s">
        <v>19</v>
      </c>
      <c r="D8403" s="4" t="s">
        <v>5</v>
      </c>
      <c r="E8403" s="3">
        <v>45838</v>
      </c>
      <c r="F8403" s="4" t="s">
        <v>119</v>
      </c>
      <c r="G8403" s="2"/>
    </row>
    <row r="8404" spans="1:7" ht="18.75" x14ac:dyDescent="0.3">
      <c r="A8404" s="2" t="s">
        <v>1</v>
      </c>
      <c r="B8404" s="2">
        <v>2521780581</v>
      </c>
      <c r="C8404" s="4" t="s">
        <v>19</v>
      </c>
      <c r="D8404" s="4" t="s">
        <v>5</v>
      </c>
      <c r="E8404" s="3">
        <v>45838</v>
      </c>
      <c r="F8404" s="4" t="s">
        <v>119</v>
      </c>
      <c r="G8404" s="2"/>
    </row>
    <row r="8405" spans="1:7" ht="18.75" x14ac:dyDescent="0.3">
      <c r="A8405" s="2" t="s">
        <v>1</v>
      </c>
      <c r="B8405" s="2">
        <v>2521780453</v>
      </c>
      <c r="C8405" s="4" t="s">
        <v>19</v>
      </c>
      <c r="D8405" s="4" t="s">
        <v>5</v>
      </c>
      <c r="E8405" s="3">
        <v>45838</v>
      </c>
      <c r="F8405" s="4" t="s">
        <v>119</v>
      </c>
      <c r="G8405" s="2"/>
    </row>
    <row r="8406" spans="1:7" ht="18.75" x14ac:dyDescent="0.3">
      <c r="A8406" s="2" t="s">
        <v>1</v>
      </c>
      <c r="B8406" s="2">
        <v>2521780580</v>
      </c>
      <c r="C8406" s="4" t="s">
        <v>19</v>
      </c>
      <c r="D8406" s="4" t="s">
        <v>5</v>
      </c>
      <c r="E8406" s="3">
        <v>45838</v>
      </c>
      <c r="F8406" s="4" t="s">
        <v>119</v>
      </c>
      <c r="G8406" s="2"/>
    </row>
    <row r="8407" spans="1:7" ht="18.75" x14ac:dyDescent="0.3">
      <c r="A8407" s="2" t="s">
        <v>1</v>
      </c>
      <c r="B8407" s="2">
        <v>2521771188</v>
      </c>
      <c r="C8407" s="4" t="s">
        <v>19</v>
      </c>
      <c r="D8407" s="4" t="s">
        <v>5</v>
      </c>
      <c r="E8407" s="3">
        <v>45838</v>
      </c>
      <c r="F8407" s="4" t="s">
        <v>119</v>
      </c>
      <c r="G8407" s="2"/>
    </row>
    <row r="8408" spans="1:7" ht="18.75" x14ac:dyDescent="0.3">
      <c r="A8408" s="2" t="s">
        <v>1</v>
      </c>
      <c r="B8408" s="2">
        <v>2521810159</v>
      </c>
      <c r="C8408" s="4" t="s">
        <v>19</v>
      </c>
      <c r="D8408" s="4" t="s">
        <v>5</v>
      </c>
      <c r="E8408" s="3">
        <v>45838</v>
      </c>
      <c r="F8408" s="4" t="s">
        <v>119</v>
      </c>
      <c r="G8408" s="2"/>
    </row>
    <row r="8409" spans="1:7" ht="18.75" x14ac:dyDescent="0.3">
      <c r="A8409" s="2" t="s">
        <v>1</v>
      </c>
      <c r="B8409" s="2">
        <v>2521810373</v>
      </c>
      <c r="C8409" s="4" t="s">
        <v>19</v>
      </c>
      <c r="D8409" s="4" t="s">
        <v>5</v>
      </c>
      <c r="E8409" s="3">
        <v>45838</v>
      </c>
      <c r="F8409" s="4" t="s">
        <v>119</v>
      </c>
      <c r="G8409" s="2"/>
    </row>
    <row r="8410" spans="1:7" ht="18.75" x14ac:dyDescent="0.3">
      <c r="A8410" s="2" t="s">
        <v>1</v>
      </c>
      <c r="B8410" s="2">
        <v>2521760092</v>
      </c>
      <c r="C8410" s="4" t="s">
        <v>19</v>
      </c>
      <c r="D8410" s="4" t="s">
        <v>5</v>
      </c>
      <c r="E8410" s="3">
        <v>45838</v>
      </c>
      <c r="F8410" s="4" t="s">
        <v>119</v>
      </c>
      <c r="G8410" s="2"/>
    </row>
    <row r="8411" spans="1:7" ht="18.75" x14ac:dyDescent="0.3">
      <c r="A8411" s="2" t="s">
        <v>1</v>
      </c>
      <c r="B8411" s="2">
        <v>2521770560</v>
      </c>
      <c r="C8411" s="4" t="s">
        <v>22</v>
      </c>
      <c r="D8411" s="4" t="s">
        <v>5</v>
      </c>
      <c r="E8411" s="3">
        <v>45838</v>
      </c>
      <c r="F8411" s="4" t="s">
        <v>756</v>
      </c>
      <c r="G8411" s="2"/>
    </row>
    <row r="8412" spans="1:7" ht="18.75" x14ac:dyDescent="0.3">
      <c r="A8412" s="2" t="s">
        <v>1</v>
      </c>
      <c r="B8412" s="2">
        <v>2521780592</v>
      </c>
      <c r="C8412" s="4" t="s">
        <v>22</v>
      </c>
      <c r="D8412" s="4" t="s">
        <v>5</v>
      </c>
      <c r="E8412" s="3">
        <v>45838</v>
      </c>
      <c r="F8412" s="4" t="s">
        <v>756</v>
      </c>
      <c r="G8412" s="2"/>
    </row>
    <row r="8413" spans="1:7" ht="18.75" x14ac:dyDescent="0.3">
      <c r="A8413" s="2" t="s">
        <v>1</v>
      </c>
      <c r="B8413" s="2">
        <v>2521800024</v>
      </c>
      <c r="C8413" s="4" t="s">
        <v>22</v>
      </c>
      <c r="D8413" s="4" t="s">
        <v>5</v>
      </c>
      <c r="E8413" s="3">
        <v>45838</v>
      </c>
      <c r="F8413" s="4" t="s">
        <v>756</v>
      </c>
      <c r="G8413" s="2"/>
    </row>
    <row r="8414" spans="1:7" ht="18.75" x14ac:dyDescent="0.3">
      <c r="A8414" s="2" t="s">
        <v>1</v>
      </c>
      <c r="B8414" s="2">
        <v>2521810419</v>
      </c>
      <c r="C8414" s="4" t="s">
        <v>22</v>
      </c>
      <c r="D8414" s="4" t="s">
        <v>5</v>
      </c>
      <c r="E8414" s="3">
        <v>45838</v>
      </c>
      <c r="F8414" s="4" t="s">
        <v>757</v>
      </c>
      <c r="G8414" s="2"/>
    </row>
    <row r="8415" spans="1:7" ht="18.75" x14ac:dyDescent="0.3">
      <c r="A8415" s="2" t="s">
        <v>1</v>
      </c>
      <c r="B8415" s="2">
        <v>2521760020</v>
      </c>
      <c r="C8415" s="4"/>
      <c r="D8415" s="4" t="s">
        <v>7</v>
      </c>
      <c r="E8415" s="3">
        <v>45838</v>
      </c>
      <c r="F8415" s="4" t="s">
        <v>758</v>
      </c>
      <c r="G8415" s="2"/>
    </row>
    <row r="8416" spans="1:7" ht="18.75" x14ac:dyDescent="0.3">
      <c r="A8416" s="2" t="s">
        <v>1</v>
      </c>
      <c r="B8416" s="2">
        <v>2521810475</v>
      </c>
      <c r="C8416" s="4"/>
      <c r="D8416" s="4" t="s">
        <v>7</v>
      </c>
      <c r="E8416" s="3">
        <v>45838</v>
      </c>
      <c r="F8416" s="4" t="s">
        <v>759</v>
      </c>
      <c r="G8416" s="2"/>
    </row>
    <row r="8417" spans="1:7" ht="18.75" x14ac:dyDescent="0.3">
      <c r="A8417" s="2" t="s">
        <v>1</v>
      </c>
      <c r="B8417" s="2">
        <v>2521781166</v>
      </c>
      <c r="C8417" s="4"/>
      <c r="D8417" s="4" t="s">
        <v>7</v>
      </c>
      <c r="E8417" s="3">
        <v>45838</v>
      </c>
      <c r="F8417" s="4" t="s">
        <v>590</v>
      </c>
      <c r="G8417" s="2"/>
    </row>
    <row r="8418" spans="1:7" ht="18.75" x14ac:dyDescent="0.3">
      <c r="A8418" s="2" t="s">
        <v>1</v>
      </c>
      <c r="B8418" s="2">
        <v>2521810578</v>
      </c>
      <c r="C8418" s="4"/>
      <c r="D8418" s="4" t="s">
        <v>7</v>
      </c>
      <c r="E8418" s="3">
        <v>45838</v>
      </c>
      <c r="F8418" s="4" t="s">
        <v>760</v>
      </c>
      <c r="G8418" s="2"/>
    </row>
    <row r="8419" spans="1:7" ht="18.75" x14ac:dyDescent="0.3">
      <c r="A8419" s="2" t="s">
        <v>1</v>
      </c>
      <c r="B8419" s="2">
        <v>2521482588</v>
      </c>
      <c r="C8419" s="4" t="s">
        <v>19</v>
      </c>
      <c r="D8419" s="4" t="s">
        <v>7</v>
      </c>
      <c r="E8419" s="3">
        <v>45838</v>
      </c>
      <c r="F8419" s="4"/>
      <c r="G8419" s="2"/>
    </row>
    <row r="8420" spans="1:7" ht="18.75" x14ac:dyDescent="0.3">
      <c r="A8420" s="2" t="s">
        <v>1</v>
      </c>
      <c r="B8420" s="2">
        <v>2521550980</v>
      </c>
      <c r="C8420" s="4" t="s">
        <v>19</v>
      </c>
      <c r="D8420" s="4" t="s">
        <v>7</v>
      </c>
      <c r="E8420" s="3">
        <v>45838</v>
      </c>
      <c r="F8420" s="4"/>
      <c r="G8420" s="2"/>
    </row>
    <row r="8421" spans="1:7" ht="18.75" x14ac:dyDescent="0.3">
      <c r="A8421" s="2" t="s">
        <v>1</v>
      </c>
      <c r="B8421" s="2">
        <v>2521530451</v>
      </c>
      <c r="C8421" s="4" t="s">
        <v>19</v>
      </c>
      <c r="D8421" s="4" t="s">
        <v>7</v>
      </c>
      <c r="E8421" s="3">
        <v>45838</v>
      </c>
      <c r="F8421" s="4"/>
      <c r="G8421" s="2"/>
    </row>
    <row r="8422" spans="1:7" ht="18.75" x14ac:dyDescent="0.3">
      <c r="A8422" s="2" t="s">
        <v>1</v>
      </c>
      <c r="B8422" s="2">
        <v>2521530612</v>
      </c>
      <c r="C8422" s="4" t="s">
        <v>19</v>
      </c>
      <c r="D8422" s="4" t="s">
        <v>7</v>
      </c>
      <c r="E8422" s="3">
        <v>45838</v>
      </c>
      <c r="F8422" s="4"/>
      <c r="G8422" s="2"/>
    </row>
    <row r="8423" spans="1:7" ht="18.75" x14ac:dyDescent="0.3">
      <c r="A8423" s="2" t="s">
        <v>1</v>
      </c>
      <c r="B8423" s="2">
        <v>2521510059</v>
      </c>
      <c r="C8423" s="4" t="s">
        <v>19</v>
      </c>
      <c r="D8423" s="4" t="s">
        <v>7</v>
      </c>
      <c r="E8423" s="3">
        <v>45838</v>
      </c>
      <c r="F8423" s="4"/>
      <c r="G8423" s="2"/>
    </row>
    <row r="8424" spans="1:7" ht="18.75" x14ac:dyDescent="0.3">
      <c r="A8424" s="2" t="s">
        <v>1</v>
      </c>
      <c r="B8424" s="2">
        <v>2521480879</v>
      </c>
      <c r="C8424" s="4" t="s">
        <v>19</v>
      </c>
      <c r="D8424" s="4" t="s">
        <v>7</v>
      </c>
      <c r="E8424" s="3">
        <v>45838</v>
      </c>
      <c r="F8424" s="4"/>
      <c r="G8424" s="2"/>
    </row>
    <row r="8425" spans="1:7" ht="18.75" x14ac:dyDescent="0.3">
      <c r="A8425" s="2" t="s">
        <v>1</v>
      </c>
      <c r="B8425" s="2">
        <v>2521760020</v>
      </c>
      <c r="C8425" s="4" t="s">
        <v>10</v>
      </c>
      <c r="D8425" s="4" t="s">
        <v>2</v>
      </c>
      <c r="E8425" s="3">
        <v>45838</v>
      </c>
      <c r="F8425" s="4">
        <v>2590600235</v>
      </c>
      <c r="G8425" s="2"/>
    </row>
    <row r="8426" spans="1:7" ht="18.75" x14ac:dyDescent="0.3">
      <c r="A8426" s="2" t="s">
        <v>1</v>
      </c>
      <c r="B8426" s="2">
        <v>2521810372</v>
      </c>
      <c r="C8426" s="4"/>
      <c r="D8426" s="4" t="s">
        <v>7</v>
      </c>
      <c r="E8426" s="3">
        <v>45838</v>
      </c>
      <c r="F8426" s="4" t="s">
        <v>590</v>
      </c>
      <c r="G8426" s="2"/>
    </row>
    <row r="8427" spans="1:7" ht="18.75" x14ac:dyDescent="0.3">
      <c r="A8427" s="2" t="s">
        <v>1</v>
      </c>
      <c r="B8427" s="2">
        <v>2521810364</v>
      </c>
      <c r="C8427" s="4"/>
      <c r="D8427" s="4" t="s">
        <v>7</v>
      </c>
      <c r="E8427" s="3">
        <v>45838</v>
      </c>
      <c r="F8427" s="4" t="s">
        <v>590</v>
      </c>
      <c r="G8427" s="2"/>
    </row>
    <row r="8428" spans="1:7" ht="18.75" x14ac:dyDescent="0.3">
      <c r="A8428" s="2" t="s">
        <v>1</v>
      </c>
      <c r="B8428" s="2">
        <v>2521810394</v>
      </c>
      <c r="C8428" s="4"/>
      <c r="D8428" s="4" t="s">
        <v>7</v>
      </c>
      <c r="E8428" s="3">
        <v>45838</v>
      </c>
      <c r="F8428" s="4" t="s">
        <v>590</v>
      </c>
      <c r="G8428" s="2"/>
    </row>
    <row r="8429" spans="1:7" ht="18.75" x14ac:dyDescent="0.3">
      <c r="A8429" s="2" t="s">
        <v>1</v>
      </c>
      <c r="B8429" s="2">
        <v>2521780978</v>
      </c>
      <c r="C8429" s="4" t="s">
        <v>22</v>
      </c>
      <c r="D8429" s="4" t="s">
        <v>2</v>
      </c>
      <c r="E8429" s="3">
        <v>45838</v>
      </c>
      <c r="F8429" s="4" t="s">
        <v>730</v>
      </c>
      <c r="G8429" s="2"/>
    </row>
    <row r="8430" spans="1:7" ht="18.75" x14ac:dyDescent="0.3">
      <c r="A8430" s="2" t="s">
        <v>1</v>
      </c>
      <c r="B8430" s="2">
        <v>2521780929</v>
      </c>
      <c r="C8430" s="4" t="s">
        <v>9</v>
      </c>
      <c r="D8430" s="4" t="s">
        <v>2</v>
      </c>
      <c r="E8430" s="3">
        <v>45838</v>
      </c>
      <c r="F8430" s="4"/>
      <c r="G8430" s="2"/>
    </row>
    <row r="8431" spans="1:7" ht="18.75" x14ac:dyDescent="0.3">
      <c r="A8431" s="2" t="s">
        <v>1</v>
      </c>
      <c r="B8431" s="2">
        <v>2521780479</v>
      </c>
      <c r="C8431" s="4" t="s">
        <v>9</v>
      </c>
      <c r="D8431" s="4" t="s">
        <v>2</v>
      </c>
      <c r="E8431" s="3">
        <v>45838</v>
      </c>
      <c r="F8431" s="4"/>
      <c r="G8431" s="2"/>
    </row>
    <row r="8432" spans="1:7" ht="18.75" x14ac:dyDescent="0.3">
      <c r="A8432" s="2" t="s">
        <v>1</v>
      </c>
      <c r="B8432" s="2">
        <v>2521760036</v>
      </c>
      <c r="C8432" s="4" t="s">
        <v>10</v>
      </c>
      <c r="D8432" s="4" t="s">
        <v>2</v>
      </c>
      <c r="E8432" s="3">
        <v>45838</v>
      </c>
      <c r="F8432" s="4">
        <v>2590600335</v>
      </c>
      <c r="G8432" s="2"/>
    </row>
    <row r="8433" spans="1:7" ht="18.75" x14ac:dyDescent="0.3">
      <c r="A8433" s="2" t="s">
        <v>1</v>
      </c>
      <c r="B8433" s="2">
        <v>2521781067</v>
      </c>
      <c r="C8433" s="4" t="s">
        <v>21</v>
      </c>
      <c r="D8433" s="4" t="s">
        <v>5</v>
      </c>
      <c r="E8433" s="3">
        <v>45838</v>
      </c>
      <c r="F8433" s="4" t="s">
        <v>761</v>
      </c>
      <c r="G8433" s="2"/>
    </row>
    <row r="8434" spans="1:7" ht="18.75" x14ac:dyDescent="0.3">
      <c r="A8434" s="2" t="s">
        <v>1</v>
      </c>
      <c r="B8434" s="2">
        <v>2521780656</v>
      </c>
      <c r="C8434" s="4" t="s">
        <v>19</v>
      </c>
      <c r="D8434" s="4" t="s">
        <v>5</v>
      </c>
      <c r="E8434" s="3">
        <v>45838</v>
      </c>
      <c r="F8434" s="4" t="s">
        <v>761</v>
      </c>
      <c r="G8434" s="2"/>
    </row>
    <row r="8435" spans="1:7" ht="18.75" x14ac:dyDescent="0.3">
      <c r="A8435" s="2" t="s">
        <v>1</v>
      </c>
      <c r="B8435" s="2">
        <v>2521772271</v>
      </c>
      <c r="C8435" s="4" t="s">
        <v>19</v>
      </c>
      <c r="D8435" s="4" t="s">
        <v>5</v>
      </c>
      <c r="E8435" s="3">
        <v>45838</v>
      </c>
      <c r="F8435" s="4" t="s">
        <v>761</v>
      </c>
      <c r="G8435" s="2"/>
    </row>
    <row r="8436" spans="1:7" ht="18.75" x14ac:dyDescent="0.3">
      <c r="A8436" s="2" t="s">
        <v>1</v>
      </c>
      <c r="B8436" s="2">
        <v>2521781023</v>
      </c>
      <c r="C8436" s="4" t="s">
        <v>19</v>
      </c>
      <c r="D8436" s="4" t="s">
        <v>5</v>
      </c>
      <c r="E8436" s="3">
        <v>45838</v>
      </c>
      <c r="F8436" s="4" t="s">
        <v>761</v>
      </c>
      <c r="G8436" s="2"/>
    </row>
    <row r="8437" spans="1:7" ht="18.75" x14ac:dyDescent="0.3">
      <c r="A8437" s="2" t="s">
        <v>1</v>
      </c>
      <c r="B8437" s="2">
        <v>2521770730</v>
      </c>
      <c r="C8437" s="4" t="s">
        <v>19</v>
      </c>
      <c r="D8437" s="4" t="s">
        <v>5</v>
      </c>
      <c r="E8437" s="3">
        <v>45838</v>
      </c>
      <c r="F8437" s="4" t="s">
        <v>761</v>
      </c>
      <c r="G8437" s="2"/>
    </row>
    <row r="8438" spans="1:7" ht="18.75" x14ac:dyDescent="0.3">
      <c r="A8438" s="2" t="s">
        <v>1</v>
      </c>
      <c r="B8438" s="2">
        <v>2521770652</v>
      </c>
      <c r="C8438" s="4" t="s">
        <v>19</v>
      </c>
      <c r="D8438" s="4" t="s">
        <v>5</v>
      </c>
      <c r="E8438" s="3">
        <v>45838</v>
      </c>
      <c r="F8438" s="4" t="s">
        <v>761</v>
      </c>
      <c r="G8438" s="2"/>
    </row>
    <row r="8439" spans="1:7" ht="18.75" x14ac:dyDescent="0.3">
      <c r="A8439" s="2" t="s">
        <v>1</v>
      </c>
      <c r="B8439" s="2">
        <v>2521780899</v>
      </c>
      <c r="C8439" s="4" t="s">
        <v>19</v>
      </c>
      <c r="D8439" s="4" t="s">
        <v>5</v>
      </c>
      <c r="E8439" s="3">
        <v>45838</v>
      </c>
      <c r="F8439" s="4" t="s">
        <v>761</v>
      </c>
      <c r="G8439" s="2"/>
    </row>
    <row r="8440" spans="1:7" ht="18.75" x14ac:dyDescent="0.3">
      <c r="A8440" s="2" t="s">
        <v>1</v>
      </c>
      <c r="B8440" s="2">
        <v>2521750505</v>
      </c>
      <c r="C8440" s="4"/>
      <c r="D8440" s="4"/>
      <c r="E8440" s="3">
        <v>45838</v>
      </c>
      <c r="F8440" s="4" t="s">
        <v>762</v>
      </c>
      <c r="G8440" s="2"/>
    </row>
    <row r="8441" spans="1:7" ht="18.75" x14ac:dyDescent="0.3">
      <c r="A8441" s="2" t="s">
        <v>1</v>
      </c>
      <c r="B8441" s="2">
        <v>2521811245</v>
      </c>
      <c r="C8441" s="4" t="s">
        <v>0</v>
      </c>
      <c r="D8441" s="4" t="s">
        <v>2</v>
      </c>
      <c r="E8441" s="3">
        <v>45839</v>
      </c>
      <c r="F8441" s="4"/>
      <c r="G8441" s="2"/>
    </row>
    <row r="8442" spans="1:7" ht="18.75" x14ac:dyDescent="0.3">
      <c r="A8442" s="2" t="s">
        <v>1</v>
      </c>
      <c r="B8442" s="2">
        <v>2521810940</v>
      </c>
      <c r="C8442" s="4" t="s">
        <v>0</v>
      </c>
      <c r="D8442" s="4" t="s">
        <v>2</v>
      </c>
      <c r="E8442" s="3">
        <v>45839</v>
      </c>
      <c r="F8442" s="4"/>
      <c r="G8442" s="2"/>
    </row>
    <row r="8443" spans="1:7" ht="18.75" x14ac:dyDescent="0.3">
      <c r="A8443" s="2" t="s">
        <v>1</v>
      </c>
      <c r="B8443" s="2">
        <v>2521810957</v>
      </c>
      <c r="C8443" s="4" t="s">
        <v>0</v>
      </c>
      <c r="D8443" s="4" t="s">
        <v>2</v>
      </c>
      <c r="E8443" s="3">
        <v>45839</v>
      </c>
      <c r="F8443" s="4"/>
      <c r="G8443" s="2"/>
    </row>
    <row r="8444" spans="1:7" ht="18.75" x14ac:dyDescent="0.3">
      <c r="A8444" s="2" t="s">
        <v>1</v>
      </c>
      <c r="B8444" s="2">
        <v>2521820276</v>
      </c>
      <c r="C8444" s="4" t="s">
        <v>0</v>
      </c>
      <c r="D8444" s="4" t="s">
        <v>2</v>
      </c>
      <c r="E8444" s="3">
        <v>45839</v>
      </c>
      <c r="F8444" s="4"/>
      <c r="G8444" s="2"/>
    </row>
    <row r="8445" spans="1:7" ht="18.75" x14ac:dyDescent="0.3">
      <c r="A8445" s="2" t="s">
        <v>1</v>
      </c>
      <c r="B8445" s="2">
        <v>2521811011</v>
      </c>
      <c r="C8445" s="4" t="s">
        <v>0</v>
      </c>
      <c r="D8445" s="4" t="s">
        <v>2</v>
      </c>
      <c r="E8445" s="3">
        <v>45839</v>
      </c>
      <c r="F8445" s="4"/>
      <c r="G8445" s="2"/>
    </row>
    <row r="8446" spans="1:7" ht="18.75" x14ac:dyDescent="0.3">
      <c r="A8446" s="2" t="s">
        <v>1</v>
      </c>
      <c r="B8446" s="2">
        <v>2521810898</v>
      </c>
      <c r="C8446" s="4" t="s">
        <v>0</v>
      </c>
      <c r="D8446" s="4" t="s">
        <v>2</v>
      </c>
      <c r="E8446" s="3">
        <v>45839</v>
      </c>
      <c r="F8446" s="4"/>
      <c r="G8446" s="2"/>
    </row>
    <row r="8447" spans="1:7" ht="18.75" x14ac:dyDescent="0.3">
      <c r="A8447" s="2" t="s">
        <v>1</v>
      </c>
      <c r="B8447" s="2">
        <v>2521811492</v>
      </c>
      <c r="C8447" s="4" t="s">
        <v>0</v>
      </c>
      <c r="D8447" s="4" t="s">
        <v>2</v>
      </c>
      <c r="E8447" s="3">
        <v>45839</v>
      </c>
      <c r="F8447" s="4"/>
      <c r="G8447" s="2"/>
    </row>
    <row r="8448" spans="1:7" ht="18.75" x14ac:dyDescent="0.3">
      <c r="A8448" s="2" t="s">
        <v>1</v>
      </c>
      <c r="B8448" s="2">
        <v>2521811448</v>
      </c>
      <c r="C8448" s="4" t="s">
        <v>0</v>
      </c>
      <c r="D8448" s="4" t="s">
        <v>2</v>
      </c>
      <c r="E8448" s="3">
        <v>45839</v>
      </c>
      <c r="F8448" s="4"/>
      <c r="G8448" s="2"/>
    </row>
    <row r="8449" spans="1:7" ht="18.75" x14ac:dyDescent="0.3">
      <c r="A8449" s="2" t="s">
        <v>1</v>
      </c>
      <c r="B8449" s="2">
        <v>2521811482</v>
      </c>
      <c r="C8449" s="4" t="s">
        <v>0</v>
      </c>
      <c r="D8449" s="4" t="s">
        <v>2</v>
      </c>
      <c r="E8449" s="3">
        <v>45839</v>
      </c>
      <c r="F8449" s="4"/>
      <c r="G8449" s="2"/>
    </row>
    <row r="8450" spans="1:7" ht="18.75" x14ac:dyDescent="0.3">
      <c r="A8450" s="2" t="s">
        <v>1</v>
      </c>
      <c r="B8450" s="2">
        <v>2521811516</v>
      </c>
      <c r="C8450" s="4" t="s">
        <v>0</v>
      </c>
      <c r="D8450" s="4" t="s">
        <v>2</v>
      </c>
      <c r="E8450" s="3">
        <v>45839</v>
      </c>
      <c r="F8450" s="4"/>
      <c r="G8450" s="2"/>
    </row>
    <row r="8451" spans="1:7" ht="18.75" x14ac:dyDescent="0.3">
      <c r="A8451" s="2" t="s">
        <v>1</v>
      </c>
      <c r="B8451" s="2">
        <v>2521820431</v>
      </c>
      <c r="C8451" s="4" t="s">
        <v>0</v>
      </c>
      <c r="D8451" s="4" t="s">
        <v>2</v>
      </c>
      <c r="E8451" s="3">
        <v>45839</v>
      </c>
      <c r="F8451" s="4"/>
      <c r="G8451" s="2"/>
    </row>
    <row r="8452" spans="1:7" ht="18.75" x14ac:dyDescent="0.3">
      <c r="A8452" s="2" t="s">
        <v>1</v>
      </c>
      <c r="B8452" s="2"/>
      <c r="C8452" s="4" t="s">
        <v>10</v>
      </c>
      <c r="D8452" s="4" t="s">
        <v>2</v>
      </c>
      <c r="E8452" s="3">
        <v>45839</v>
      </c>
      <c r="F8452" s="4">
        <v>2590600435</v>
      </c>
      <c r="G8452" s="2"/>
    </row>
    <row r="8453" spans="1:7" ht="18.75" x14ac:dyDescent="0.3">
      <c r="A8453" s="2" t="s">
        <v>1</v>
      </c>
      <c r="B8453" s="2"/>
      <c r="C8453" s="4" t="s">
        <v>10</v>
      </c>
      <c r="D8453" s="4" t="s">
        <v>2</v>
      </c>
      <c r="E8453" s="3">
        <v>45839</v>
      </c>
      <c r="F8453" s="4">
        <v>2590600535</v>
      </c>
      <c r="G8453" s="2"/>
    </row>
    <row r="8454" spans="1:7" ht="18.75" x14ac:dyDescent="0.3">
      <c r="A8454" s="2" t="s">
        <v>1</v>
      </c>
      <c r="B8454" s="2">
        <v>2521820291</v>
      </c>
      <c r="C8454" s="4"/>
      <c r="D8454" s="4" t="s">
        <v>7</v>
      </c>
      <c r="E8454" s="3">
        <v>45839</v>
      </c>
      <c r="F8454" s="4" t="s">
        <v>763</v>
      </c>
      <c r="G8454" s="2"/>
    </row>
    <row r="8455" spans="1:7" ht="18.75" x14ac:dyDescent="0.3">
      <c r="A8455" s="2" t="s">
        <v>1</v>
      </c>
      <c r="B8455" s="2">
        <v>2521820283</v>
      </c>
      <c r="C8455" s="4"/>
      <c r="D8455" s="4" t="s">
        <v>7</v>
      </c>
      <c r="E8455" s="3">
        <v>45839</v>
      </c>
      <c r="F8455" s="4" t="s">
        <v>763</v>
      </c>
      <c r="G8455" s="2"/>
    </row>
    <row r="8456" spans="1:7" ht="18.75" x14ac:dyDescent="0.3">
      <c r="A8456" s="2" t="s">
        <v>1</v>
      </c>
      <c r="B8456" s="2">
        <v>2521810798</v>
      </c>
      <c r="C8456" s="4" t="s">
        <v>6</v>
      </c>
      <c r="D8456" s="4" t="s">
        <v>2</v>
      </c>
      <c r="E8456" s="3">
        <v>45839</v>
      </c>
      <c r="F8456" s="4"/>
      <c r="G8456" s="2"/>
    </row>
    <row r="8457" spans="1:7" ht="18.75" x14ac:dyDescent="0.3">
      <c r="A8457" s="2" t="s">
        <v>1</v>
      </c>
      <c r="B8457" s="2">
        <v>2521810910</v>
      </c>
      <c r="C8457" s="4" t="s">
        <v>6</v>
      </c>
      <c r="D8457" s="4" t="s">
        <v>2</v>
      </c>
      <c r="E8457" s="3">
        <v>45839</v>
      </c>
      <c r="F8457" s="4"/>
      <c r="G8457" s="2"/>
    </row>
    <row r="8458" spans="1:7" ht="18.75" x14ac:dyDescent="0.3">
      <c r="A8458" s="2" t="s">
        <v>1</v>
      </c>
      <c r="B8458" s="2">
        <v>2521810729</v>
      </c>
      <c r="C8458" s="4" t="s">
        <v>6</v>
      </c>
      <c r="D8458" s="4" t="s">
        <v>2</v>
      </c>
      <c r="E8458" s="3">
        <v>45839</v>
      </c>
      <c r="F8458" s="4"/>
      <c r="G8458" s="2"/>
    </row>
    <row r="8459" spans="1:7" ht="18.75" x14ac:dyDescent="0.3">
      <c r="A8459" s="2" t="s">
        <v>1</v>
      </c>
      <c r="B8459" s="2">
        <v>2521810733</v>
      </c>
      <c r="C8459" s="4" t="s">
        <v>6</v>
      </c>
      <c r="D8459" s="4" t="s">
        <v>2</v>
      </c>
      <c r="E8459" s="3">
        <v>45839</v>
      </c>
      <c r="F8459" s="4"/>
      <c r="G8459" s="2"/>
    </row>
    <row r="8460" spans="1:7" ht="18.75" x14ac:dyDescent="0.3">
      <c r="A8460" s="2" t="s">
        <v>1</v>
      </c>
      <c r="B8460" s="2">
        <v>2521820211</v>
      </c>
      <c r="C8460" s="4" t="s">
        <v>6</v>
      </c>
      <c r="D8460" s="4" t="s">
        <v>2</v>
      </c>
      <c r="E8460" s="3">
        <v>45839</v>
      </c>
      <c r="F8460" s="4"/>
      <c r="G8460" s="2"/>
    </row>
    <row r="8461" spans="1:7" ht="18.75" x14ac:dyDescent="0.3">
      <c r="A8461" s="2" t="s">
        <v>1</v>
      </c>
      <c r="B8461" s="2">
        <v>2521820418</v>
      </c>
      <c r="C8461" s="4" t="s">
        <v>6</v>
      </c>
      <c r="D8461" s="4" t="s">
        <v>2</v>
      </c>
      <c r="E8461" s="3">
        <v>45839</v>
      </c>
      <c r="F8461" s="4"/>
      <c r="G8461" s="2"/>
    </row>
    <row r="8462" spans="1:7" ht="18.75" x14ac:dyDescent="0.3">
      <c r="A8462" s="2" t="s">
        <v>1</v>
      </c>
      <c r="B8462" s="2">
        <v>2521820378</v>
      </c>
      <c r="C8462" s="4" t="s">
        <v>6</v>
      </c>
      <c r="D8462" s="4" t="s">
        <v>2</v>
      </c>
      <c r="E8462" s="3">
        <v>45839</v>
      </c>
      <c r="F8462" s="4"/>
      <c r="G8462" s="2"/>
    </row>
    <row r="8463" spans="1:7" ht="18.75" x14ac:dyDescent="0.3">
      <c r="A8463" s="2" t="s">
        <v>1</v>
      </c>
      <c r="B8463" s="2">
        <v>2521820433</v>
      </c>
      <c r="C8463" s="4" t="s">
        <v>6</v>
      </c>
      <c r="D8463" s="4" t="s">
        <v>2</v>
      </c>
      <c r="E8463" s="3">
        <v>45839</v>
      </c>
      <c r="F8463" s="4"/>
      <c r="G8463" s="2"/>
    </row>
    <row r="8464" spans="1:7" ht="18.75" x14ac:dyDescent="0.3">
      <c r="A8464" s="2" t="s">
        <v>1</v>
      </c>
      <c r="B8464" s="2">
        <v>2521820103</v>
      </c>
      <c r="C8464" s="4" t="s">
        <v>6</v>
      </c>
      <c r="D8464" s="4" t="s">
        <v>2</v>
      </c>
      <c r="E8464" s="3">
        <v>45839</v>
      </c>
      <c r="F8464" s="4"/>
      <c r="G8464" s="2"/>
    </row>
    <row r="8465" spans="1:7" ht="18.75" x14ac:dyDescent="0.3">
      <c r="A8465" s="2" t="s">
        <v>1</v>
      </c>
      <c r="B8465" s="2">
        <v>2521820071</v>
      </c>
      <c r="C8465" s="4" t="s">
        <v>6</v>
      </c>
      <c r="D8465" s="4" t="s">
        <v>2</v>
      </c>
      <c r="E8465" s="3">
        <v>45839</v>
      </c>
      <c r="F8465" s="4"/>
      <c r="G8465" s="2"/>
    </row>
    <row r="8466" spans="1:7" ht="18.75" x14ac:dyDescent="0.3">
      <c r="A8466" s="2" t="s">
        <v>1</v>
      </c>
      <c r="B8466" s="2">
        <v>2521820316</v>
      </c>
      <c r="C8466" s="4" t="s">
        <v>6</v>
      </c>
      <c r="D8466" s="4" t="s">
        <v>2</v>
      </c>
      <c r="E8466" s="3">
        <v>45839</v>
      </c>
      <c r="F8466" s="4"/>
      <c r="G8466" s="2"/>
    </row>
    <row r="8467" spans="1:7" ht="18.75" x14ac:dyDescent="0.3">
      <c r="A8467" s="2" t="s">
        <v>1</v>
      </c>
      <c r="B8467" s="2">
        <v>2521820055</v>
      </c>
      <c r="C8467" s="4" t="s">
        <v>6</v>
      </c>
      <c r="D8467" s="4" t="s">
        <v>2</v>
      </c>
      <c r="E8467" s="3">
        <v>45839</v>
      </c>
      <c r="F8467" s="4"/>
      <c r="G8467" s="2"/>
    </row>
    <row r="8468" spans="1:7" ht="18.75" x14ac:dyDescent="0.3">
      <c r="A8468" s="2" t="s">
        <v>1</v>
      </c>
      <c r="B8468" s="2">
        <v>2521820260</v>
      </c>
      <c r="C8468" s="4" t="s">
        <v>6</v>
      </c>
      <c r="D8468" s="4" t="s">
        <v>2</v>
      </c>
      <c r="E8468" s="3">
        <v>45839</v>
      </c>
      <c r="F8468" s="4"/>
      <c r="G8468" s="2"/>
    </row>
    <row r="8469" spans="1:7" ht="18.75" x14ac:dyDescent="0.3">
      <c r="A8469" s="2" t="s">
        <v>1</v>
      </c>
      <c r="B8469" s="2">
        <v>2521820097</v>
      </c>
      <c r="C8469" s="4" t="s">
        <v>6</v>
      </c>
      <c r="D8469" s="4" t="s">
        <v>2</v>
      </c>
      <c r="E8469" s="3">
        <v>45839</v>
      </c>
      <c r="F8469" s="4"/>
      <c r="G8469" s="2"/>
    </row>
    <row r="8470" spans="1:7" ht="18.75" x14ac:dyDescent="0.3">
      <c r="A8470" s="2" t="s">
        <v>1</v>
      </c>
      <c r="B8470" s="2">
        <v>2521820120</v>
      </c>
      <c r="C8470" s="4" t="s">
        <v>6</v>
      </c>
      <c r="D8470" s="4" t="s">
        <v>2</v>
      </c>
      <c r="E8470" s="3">
        <v>45839</v>
      </c>
      <c r="F8470" s="4"/>
      <c r="G8470" s="2"/>
    </row>
    <row r="8471" spans="1:7" ht="18.75" x14ac:dyDescent="0.3">
      <c r="A8471" s="2" t="s">
        <v>1</v>
      </c>
      <c r="B8471" s="2">
        <v>2521810762</v>
      </c>
      <c r="C8471" s="4" t="s">
        <v>6</v>
      </c>
      <c r="D8471" s="4" t="s">
        <v>2</v>
      </c>
      <c r="E8471" s="3">
        <v>45839</v>
      </c>
      <c r="F8471" s="4"/>
      <c r="G8471" s="2"/>
    </row>
    <row r="8472" spans="1:7" ht="18.75" x14ac:dyDescent="0.3">
      <c r="A8472" s="2" t="s">
        <v>1</v>
      </c>
      <c r="B8472" s="2">
        <v>2521811579</v>
      </c>
      <c r="C8472" s="4" t="s">
        <v>22</v>
      </c>
      <c r="D8472" s="4" t="s">
        <v>5</v>
      </c>
      <c r="E8472" s="3">
        <v>45839</v>
      </c>
      <c r="F8472" s="4" t="s">
        <v>764</v>
      </c>
      <c r="G8472" s="2"/>
    </row>
    <row r="8473" spans="1:7" ht="18.75" x14ac:dyDescent="0.3">
      <c r="A8473" s="2" t="s">
        <v>1</v>
      </c>
      <c r="B8473" s="2">
        <v>2521811287</v>
      </c>
      <c r="C8473" s="4" t="s">
        <v>9</v>
      </c>
      <c r="D8473" s="4" t="s">
        <v>2</v>
      </c>
      <c r="E8473" s="3">
        <v>45839</v>
      </c>
      <c r="F8473" s="4"/>
      <c r="G8473" s="2"/>
    </row>
    <row r="8474" spans="1:7" ht="18.75" x14ac:dyDescent="0.3">
      <c r="A8474" s="2" t="s">
        <v>1</v>
      </c>
      <c r="B8474" s="2">
        <v>2521811119</v>
      </c>
      <c r="C8474" s="4" t="s">
        <v>9</v>
      </c>
      <c r="D8474" s="4" t="s">
        <v>2</v>
      </c>
      <c r="E8474" s="3">
        <v>45839</v>
      </c>
      <c r="F8474" s="4"/>
      <c r="G8474" s="2"/>
    </row>
    <row r="8475" spans="1:7" ht="18.75" x14ac:dyDescent="0.3">
      <c r="A8475" s="2" t="s">
        <v>1</v>
      </c>
      <c r="B8475" s="2">
        <v>2521760117</v>
      </c>
      <c r="C8475" s="4" t="s">
        <v>11</v>
      </c>
      <c r="D8475" s="4" t="s">
        <v>2</v>
      </c>
      <c r="E8475" s="3">
        <v>45839</v>
      </c>
      <c r="F8475" s="4" t="s">
        <v>731</v>
      </c>
      <c r="G8475" s="2"/>
    </row>
    <row r="8476" spans="1:7" ht="18.75" x14ac:dyDescent="0.3">
      <c r="A8476" s="2" t="s">
        <v>1</v>
      </c>
      <c r="B8476" s="2">
        <v>2521760160</v>
      </c>
      <c r="C8476" s="4" t="s">
        <v>9</v>
      </c>
      <c r="D8476" s="4" t="s">
        <v>2</v>
      </c>
      <c r="E8476" s="3">
        <v>45839</v>
      </c>
      <c r="F8476" s="4"/>
      <c r="G8476" s="2"/>
    </row>
    <row r="8477" spans="1:7" ht="18.75" x14ac:dyDescent="0.3">
      <c r="A8477" s="2" t="s">
        <v>1</v>
      </c>
      <c r="B8477" s="2">
        <v>2521751096</v>
      </c>
      <c r="C8477" s="4" t="s">
        <v>9</v>
      </c>
      <c r="D8477" s="4" t="s">
        <v>2</v>
      </c>
      <c r="E8477" s="3">
        <v>45839</v>
      </c>
      <c r="F8477" s="4"/>
      <c r="G8477" s="2"/>
    </row>
    <row r="8478" spans="1:7" ht="18.75" x14ac:dyDescent="0.3">
      <c r="A8478" s="2" t="s">
        <v>1</v>
      </c>
      <c r="B8478" s="2">
        <v>2521820678</v>
      </c>
      <c r="C8478" s="4" t="s">
        <v>22</v>
      </c>
      <c r="D8478" s="4" t="s">
        <v>2</v>
      </c>
      <c r="E8478" s="3">
        <v>45839</v>
      </c>
      <c r="F8478" s="4" t="s">
        <v>278</v>
      </c>
      <c r="G8478" s="2"/>
    </row>
    <row r="8479" spans="1:7" ht="18.75" x14ac:dyDescent="0.3">
      <c r="A8479" s="2" t="s">
        <v>1</v>
      </c>
      <c r="B8479" s="2">
        <v>2521811055</v>
      </c>
      <c r="C8479" s="4" t="s">
        <v>9</v>
      </c>
      <c r="D8479" s="4" t="s">
        <v>2</v>
      </c>
      <c r="E8479" s="3">
        <v>45839</v>
      </c>
      <c r="F8479" s="4"/>
      <c r="G8479" s="2"/>
    </row>
    <row r="8480" spans="1:7" ht="18.75" x14ac:dyDescent="0.3">
      <c r="A8480" s="2" t="s">
        <v>1</v>
      </c>
      <c r="B8480" s="2">
        <v>2521820737</v>
      </c>
      <c r="C8480" s="4" t="s">
        <v>3</v>
      </c>
      <c r="D8480" s="4" t="s">
        <v>2</v>
      </c>
      <c r="E8480" s="3">
        <v>45839</v>
      </c>
      <c r="F8480" s="4"/>
      <c r="G8480" s="2"/>
    </row>
    <row r="8481" spans="1:7" ht="18.75" x14ac:dyDescent="0.3">
      <c r="A8481" s="2" t="s">
        <v>1</v>
      </c>
      <c r="B8481" s="2">
        <v>2521741221</v>
      </c>
      <c r="C8481" s="4" t="s">
        <v>9</v>
      </c>
      <c r="D8481" s="4" t="s">
        <v>2</v>
      </c>
      <c r="E8481" s="3">
        <v>45839</v>
      </c>
      <c r="F8481" s="4"/>
      <c r="G8481" s="2"/>
    </row>
    <row r="8482" spans="1:7" ht="18.75" x14ac:dyDescent="0.3">
      <c r="A8482" s="2" t="s">
        <v>1</v>
      </c>
      <c r="B8482" s="2">
        <v>2521751163</v>
      </c>
      <c r="C8482" s="4" t="s">
        <v>19</v>
      </c>
      <c r="D8482" s="4" t="s">
        <v>5</v>
      </c>
      <c r="E8482" s="3">
        <v>45839</v>
      </c>
      <c r="F8482" s="4" t="s">
        <v>761</v>
      </c>
      <c r="G8482" s="2"/>
    </row>
    <row r="8483" spans="1:7" ht="18.75" x14ac:dyDescent="0.3">
      <c r="A8483" s="2" t="s">
        <v>1</v>
      </c>
      <c r="B8483" s="2">
        <v>2521760004</v>
      </c>
      <c r="C8483" s="4" t="s">
        <v>19</v>
      </c>
      <c r="D8483" s="4" t="s">
        <v>5</v>
      </c>
      <c r="E8483" s="3">
        <v>45839</v>
      </c>
      <c r="F8483" s="4" t="s">
        <v>761</v>
      </c>
      <c r="G8483" s="2"/>
    </row>
    <row r="8484" spans="1:7" ht="18.75" x14ac:dyDescent="0.3">
      <c r="A8484" s="2" t="s">
        <v>1</v>
      </c>
      <c r="B8484" s="2">
        <v>2521740441</v>
      </c>
      <c r="C8484" s="4"/>
      <c r="D8484" s="4" t="s">
        <v>5</v>
      </c>
      <c r="E8484" s="3">
        <v>45839</v>
      </c>
      <c r="F8484" s="4" t="s">
        <v>765</v>
      </c>
      <c r="G8484" s="2"/>
    </row>
    <row r="8485" spans="1:7" ht="18.75" x14ac:dyDescent="0.3">
      <c r="A8485" s="2" t="s">
        <v>1</v>
      </c>
      <c r="B8485" s="2">
        <v>2521740425</v>
      </c>
      <c r="C8485" s="4"/>
      <c r="D8485" s="4" t="s">
        <v>5</v>
      </c>
      <c r="E8485" s="3">
        <v>45839</v>
      </c>
      <c r="F8485" s="4" t="s">
        <v>765</v>
      </c>
      <c r="G8485" s="2"/>
    </row>
    <row r="8486" spans="1:7" ht="18.75" x14ac:dyDescent="0.3">
      <c r="A8486" s="2" t="s">
        <v>1</v>
      </c>
      <c r="B8486" s="2">
        <v>2521820779</v>
      </c>
      <c r="C8486" s="4" t="s">
        <v>6</v>
      </c>
      <c r="D8486" s="4" t="s">
        <v>2</v>
      </c>
      <c r="E8486" s="3">
        <v>45839</v>
      </c>
      <c r="F8486" s="4"/>
      <c r="G8486" s="2"/>
    </row>
    <row r="8487" spans="1:7" ht="18.75" x14ac:dyDescent="0.3">
      <c r="A8487" s="2" t="s">
        <v>1</v>
      </c>
      <c r="B8487" s="2">
        <v>2521750580</v>
      </c>
      <c r="C8487" s="4"/>
      <c r="D8487" s="4"/>
      <c r="E8487" s="3">
        <v>45839</v>
      </c>
      <c r="F8487" s="4" t="s">
        <v>766</v>
      </c>
      <c r="G8487" s="2"/>
    </row>
    <row r="8488" spans="1:7" ht="18.75" x14ac:dyDescent="0.3">
      <c r="A8488" s="2" t="s">
        <v>1</v>
      </c>
      <c r="B8488" s="2">
        <v>2521820121</v>
      </c>
      <c r="C8488" s="4" t="s">
        <v>19</v>
      </c>
      <c r="D8488" s="4" t="s">
        <v>5</v>
      </c>
      <c r="E8488" s="3">
        <v>45839</v>
      </c>
      <c r="F8488" s="4"/>
      <c r="G8488" s="2"/>
    </row>
    <row r="8489" spans="1:7" ht="18.75" x14ac:dyDescent="0.3">
      <c r="A8489" s="2" t="s">
        <v>1</v>
      </c>
      <c r="B8489" s="2">
        <v>2521811149</v>
      </c>
      <c r="C8489" s="4"/>
      <c r="D8489" s="4" t="s">
        <v>5</v>
      </c>
      <c r="E8489" s="3">
        <v>45839</v>
      </c>
      <c r="F8489" s="4" t="s">
        <v>767</v>
      </c>
      <c r="G8489" s="2"/>
    </row>
    <row r="8490" spans="1:7" ht="18.75" x14ac:dyDescent="0.3">
      <c r="A8490" s="2" t="s">
        <v>1</v>
      </c>
      <c r="B8490" s="2">
        <v>2521811065</v>
      </c>
      <c r="C8490" s="4" t="s">
        <v>19</v>
      </c>
      <c r="D8490" s="4" t="s">
        <v>5</v>
      </c>
      <c r="E8490" s="3">
        <v>45839</v>
      </c>
      <c r="F8490" s="4" t="s">
        <v>119</v>
      </c>
      <c r="G8490" s="2"/>
    </row>
    <row r="8491" spans="1:7" ht="18.75" x14ac:dyDescent="0.3">
      <c r="A8491" s="2" t="s">
        <v>1</v>
      </c>
      <c r="B8491" s="2">
        <v>2521810791</v>
      </c>
      <c r="C8491" s="4" t="s">
        <v>21</v>
      </c>
      <c r="D8491" s="4" t="s">
        <v>5</v>
      </c>
      <c r="E8491" s="3">
        <v>45839</v>
      </c>
      <c r="F8491" s="4"/>
      <c r="G8491" s="2"/>
    </row>
    <row r="8492" spans="1:7" ht="18.75" x14ac:dyDescent="0.3">
      <c r="A8492" s="2" t="s">
        <v>1</v>
      </c>
      <c r="B8492" s="2">
        <v>2521810521</v>
      </c>
      <c r="C8492" s="4" t="s">
        <v>21</v>
      </c>
      <c r="D8492" s="4" t="s">
        <v>5</v>
      </c>
      <c r="E8492" s="3">
        <v>45839</v>
      </c>
      <c r="F8492" s="4"/>
      <c r="G8492" s="2"/>
    </row>
    <row r="8493" spans="1:7" ht="18.75" x14ac:dyDescent="0.3">
      <c r="A8493" s="2" t="s">
        <v>1</v>
      </c>
      <c r="B8493" s="2">
        <v>2521800120</v>
      </c>
      <c r="C8493" s="4" t="s">
        <v>19</v>
      </c>
      <c r="D8493" s="4" t="s">
        <v>5</v>
      </c>
      <c r="E8493" s="3">
        <v>45839</v>
      </c>
      <c r="F8493" s="4" t="s">
        <v>761</v>
      </c>
      <c r="G8493" s="2"/>
    </row>
    <row r="8494" spans="1:7" ht="18.75" x14ac:dyDescent="0.3">
      <c r="A8494" s="2" t="s">
        <v>1</v>
      </c>
      <c r="B8494" s="2">
        <v>2521781111</v>
      </c>
      <c r="C8494" s="4" t="s">
        <v>19</v>
      </c>
      <c r="D8494" s="4" t="s">
        <v>7</v>
      </c>
      <c r="E8494" s="3">
        <v>45839</v>
      </c>
      <c r="F8494" s="4" t="s">
        <v>605</v>
      </c>
      <c r="G8494" s="2"/>
    </row>
    <row r="8495" spans="1:7" ht="18.75" x14ac:dyDescent="0.3">
      <c r="A8495" s="2" t="s">
        <v>1</v>
      </c>
      <c r="B8495" s="2">
        <v>2521772132</v>
      </c>
      <c r="C8495" s="4" t="s">
        <v>19</v>
      </c>
      <c r="D8495" s="4" t="s">
        <v>7</v>
      </c>
      <c r="E8495" s="3">
        <v>45839</v>
      </c>
      <c r="F8495" s="4" t="s">
        <v>605</v>
      </c>
      <c r="G8495" s="2"/>
    </row>
    <row r="8496" spans="1:7" ht="18.75" x14ac:dyDescent="0.3">
      <c r="A8496" s="2" t="s">
        <v>1</v>
      </c>
      <c r="B8496" s="2">
        <v>2521750958</v>
      </c>
      <c r="C8496" s="4" t="s">
        <v>19</v>
      </c>
      <c r="D8496" s="4" t="s">
        <v>7</v>
      </c>
      <c r="E8496" s="3">
        <v>45839</v>
      </c>
      <c r="F8496" s="4"/>
      <c r="G8496" s="2"/>
    </row>
    <row r="8497" spans="1:7" ht="18.75" x14ac:dyDescent="0.3">
      <c r="A8497" s="2" t="s">
        <v>1</v>
      </c>
      <c r="B8497" s="2">
        <v>2521810568</v>
      </c>
      <c r="C8497" s="4"/>
      <c r="D8497" s="4" t="s">
        <v>7</v>
      </c>
      <c r="E8497" s="3">
        <v>45839</v>
      </c>
      <c r="F8497" s="4" t="s">
        <v>768</v>
      </c>
      <c r="G8497" s="2"/>
    </row>
    <row r="8498" spans="1:7" ht="18.75" x14ac:dyDescent="0.3">
      <c r="A8498" s="2" t="s">
        <v>1</v>
      </c>
      <c r="B8498" s="2">
        <v>2521810838</v>
      </c>
      <c r="C8498" s="4"/>
      <c r="D8498" s="4" t="s">
        <v>7</v>
      </c>
      <c r="E8498" s="3">
        <v>45839</v>
      </c>
      <c r="F8498" s="4" t="s">
        <v>768</v>
      </c>
      <c r="G8498" s="2"/>
    </row>
    <row r="8499" spans="1:7" ht="18.75" x14ac:dyDescent="0.3">
      <c r="A8499" s="2" t="s">
        <v>1</v>
      </c>
      <c r="B8499" s="2">
        <v>2521810597</v>
      </c>
      <c r="C8499" s="4"/>
      <c r="D8499" s="4" t="s">
        <v>7</v>
      </c>
      <c r="E8499" s="3">
        <v>45839</v>
      </c>
      <c r="F8499" s="4" t="s">
        <v>768</v>
      </c>
      <c r="G8499" s="2"/>
    </row>
    <row r="8500" spans="1:7" ht="18.75" x14ac:dyDescent="0.3">
      <c r="A8500" s="2" t="s">
        <v>1</v>
      </c>
      <c r="B8500" s="2">
        <v>2521811396</v>
      </c>
      <c r="C8500" s="4" t="s">
        <v>13</v>
      </c>
      <c r="D8500" s="4" t="s">
        <v>2</v>
      </c>
      <c r="E8500" s="3">
        <v>45839</v>
      </c>
      <c r="F8500" s="4"/>
      <c r="G8500" s="2"/>
    </row>
    <row r="8501" spans="1:7" ht="18.75" x14ac:dyDescent="0.3">
      <c r="A8501" s="2" t="s">
        <v>1</v>
      </c>
      <c r="B8501" s="2">
        <v>2521811321</v>
      </c>
      <c r="C8501" s="4" t="s">
        <v>21</v>
      </c>
      <c r="D8501" s="4" t="s">
        <v>5</v>
      </c>
      <c r="E8501" s="3">
        <v>45839</v>
      </c>
      <c r="F8501" s="4"/>
      <c r="G8501" s="2"/>
    </row>
    <row r="8502" spans="1:7" ht="18.75" x14ac:dyDescent="0.3">
      <c r="A8502" s="2" t="s">
        <v>1</v>
      </c>
      <c r="B8502" s="2">
        <v>2521820211</v>
      </c>
      <c r="C8502" s="4" t="s">
        <v>22</v>
      </c>
      <c r="D8502" s="4" t="s">
        <v>2</v>
      </c>
      <c r="E8502" s="3">
        <v>45839</v>
      </c>
      <c r="F8502" s="4" t="s">
        <v>278</v>
      </c>
      <c r="G8502" s="2"/>
    </row>
    <row r="8503" spans="1:7" ht="18.75" x14ac:dyDescent="0.3">
      <c r="A8503" s="2" t="s">
        <v>1</v>
      </c>
      <c r="B8503" s="2">
        <v>2521820576</v>
      </c>
      <c r="C8503" s="4" t="s">
        <v>22</v>
      </c>
      <c r="D8503" s="4" t="s">
        <v>2</v>
      </c>
      <c r="E8503" s="3">
        <v>45839</v>
      </c>
      <c r="F8503" s="4" t="s">
        <v>278</v>
      </c>
      <c r="G8503" s="2"/>
    </row>
    <row r="8504" spans="1:7" ht="18.75" x14ac:dyDescent="0.3">
      <c r="A8504" s="2" t="s">
        <v>1</v>
      </c>
      <c r="B8504" s="2">
        <v>2521750958</v>
      </c>
      <c r="C8504" s="4" t="s">
        <v>9</v>
      </c>
      <c r="D8504" s="4" t="s">
        <v>2</v>
      </c>
      <c r="E8504" s="3">
        <v>45839</v>
      </c>
      <c r="F8504" s="4"/>
      <c r="G8504" s="2"/>
    </row>
    <row r="8505" spans="1:7" ht="18.75" x14ac:dyDescent="0.3">
      <c r="A8505" s="2" t="s">
        <v>1</v>
      </c>
      <c r="B8505" s="2">
        <v>2521810827</v>
      </c>
      <c r="C8505" s="4" t="s">
        <v>22</v>
      </c>
      <c r="D8505" s="4" t="s">
        <v>2</v>
      </c>
      <c r="E8505" s="3">
        <v>45839</v>
      </c>
      <c r="F8505" s="4" t="s">
        <v>769</v>
      </c>
      <c r="G8505" s="2"/>
    </row>
    <row r="8506" spans="1:7" ht="18.75" x14ac:dyDescent="0.3">
      <c r="A8506" s="2" t="s">
        <v>1</v>
      </c>
      <c r="B8506" s="2">
        <v>2521810631</v>
      </c>
      <c r="C8506" s="4" t="s">
        <v>9</v>
      </c>
      <c r="D8506" s="4" t="s">
        <v>2</v>
      </c>
      <c r="E8506" s="3">
        <v>45839</v>
      </c>
      <c r="F8506" s="4"/>
      <c r="G8506" s="2"/>
    </row>
    <row r="8507" spans="1:7" ht="18.75" x14ac:dyDescent="0.3">
      <c r="A8507" s="2" t="s">
        <v>1</v>
      </c>
      <c r="B8507" s="2">
        <v>2521810770</v>
      </c>
      <c r="C8507" s="4" t="s">
        <v>9</v>
      </c>
      <c r="D8507" s="4" t="s">
        <v>2</v>
      </c>
      <c r="E8507" s="3">
        <v>45839</v>
      </c>
      <c r="F8507" s="4"/>
      <c r="G8507" s="2"/>
    </row>
    <row r="8508" spans="1:7" ht="18.75" x14ac:dyDescent="0.3">
      <c r="A8508" s="2" t="s">
        <v>1</v>
      </c>
      <c r="B8508" s="2"/>
      <c r="C8508" s="4" t="s">
        <v>10</v>
      </c>
      <c r="D8508" s="4" t="s">
        <v>2</v>
      </c>
      <c r="E8508" s="3">
        <v>45839</v>
      </c>
      <c r="F8508" s="4">
        <v>2590600635</v>
      </c>
      <c r="G8508" s="2"/>
    </row>
    <row r="8509" spans="1:7" ht="18.75" x14ac:dyDescent="0.3">
      <c r="A8509" s="2" t="s">
        <v>1</v>
      </c>
      <c r="B8509" s="2">
        <v>2590600635</v>
      </c>
      <c r="C8509" s="4" t="s">
        <v>9</v>
      </c>
      <c r="D8509" s="4" t="s">
        <v>2</v>
      </c>
      <c r="E8509" s="3">
        <v>45839</v>
      </c>
      <c r="F8509" s="4"/>
      <c r="G8509" s="2"/>
    </row>
    <row r="8510" spans="1:7" ht="18.75" x14ac:dyDescent="0.3">
      <c r="A8510" s="2" t="s">
        <v>1</v>
      </c>
      <c r="B8510" s="2">
        <v>2521810665</v>
      </c>
      <c r="C8510" s="4" t="s">
        <v>9</v>
      </c>
      <c r="D8510" s="4" t="s">
        <v>2</v>
      </c>
      <c r="E8510" s="3">
        <v>45839</v>
      </c>
      <c r="F8510" s="4"/>
      <c r="G8510" s="2"/>
    </row>
    <row r="8511" spans="1:7" ht="18.75" x14ac:dyDescent="0.3">
      <c r="A8511" s="2" t="s">
        <v>1</v>
      </c>
      <c r="B8511" s="2">
        <v>2521810626</v>
      </c>
      <c r="C8511" s="4" t="s">
        <v>9</v>
      </c>
      <c r="D8511" s="4" t="s">
        <v>2</v>
      </c>
      <c r="E8511" s="3">
        <v>45839</v>
      </c>
      <c r="F8511" s="4"/>
      <c r="G8511" s="2"/>
    </row>
    <row r="8512" spans="1:7" ht="18.75" x14ac:dyDescent="0.3">
      <c r="A8512" s="2" t="s">
        <v>1</v>
      </c>
      <c r="B8512" s="2">
        <v>2521810581</v>
      </c>
      <c r="C8512" s="4" t="s">
        <v>9</v>
      </c>
      <c r="D8512" s="4" t="s">
        <v>2</v>
      </c>
      <c r="E8512" s="3">
        <v>45839</v>
      </c>
      <c r="F8512" s="4"/>
      <c r="G8512" s="2"/>
    </row>
    <row r="8513" spans="1:7" ht="18.75" x14ac:dyDescent="0.3">
      <c r="A8513" s="2" t="s">
        <v>1</v>
      </c>
      <c r="B8513" s="2">
        <v>2521760169</v>
      </c>
      <c r="C8513" s="4" t="s">
        <v>10</v>
      </c>
      <c r="D8513" s="4" t="s">
        <v>2</v>
      </c>
      <c r="E8513" s="3">
        <v>45839</v>
      </c>
      <c r="F8513" s="4">
        <v>2590600735</v>
      </c>
      <c r="G8513" s="2"/>
    </row>
    <row r="8514" spans="1:7" ht="18.75" x14ac:dyDescent="0.3">
      <c r="A8514" s="2" t="s">
        <v>1</v>
      </c>
      <c r="B8514" s="2">
        <v>2521810743</v>
      </c>
      <c r="C8514" s="4" t="s">
        <v>22</v>
      </c>
      <c r="D8514" s="4" t="s">
        <v>2</v>
      </c>
      <c r="E8514" s="3">
        <v>45839</v>
      </c>
      <c r="F8514" s="4" t="s">
        <v>278</v>
      </c>
      <c r="G8514" s="2"/>
    </row>
    <row r="8515" spans="1:7" ht="18.75" x14ac:dyDescent="0.3">
      <c r="A8515" s="2" t="s">
        <v>1</v>
      </c>
      <c r="B8515" s="2">
        <v>2521770758</v>
      </c>
      <c r="C8515" s="4" t="s">
        <v>22</v>
      </c>
      <c r="D8515" s="4" t="s">
        <v>2</v>
      </c>
      <c r="E8515" s="3">
        <v>45839</v>
      </c>
      <c r="F8515" s="4" t="s">
        <v>278</v>
      </c>
      <c r="G8515" s="2"/>
    </row>
    <row r="8516" spans="1:7" ht="18.75" x14ac:dyDescent="0.3">
      <c r="A8516" s="2" t="s">
        <v>1</v>
      </c>
      <c r="B8516" s="2">
        <v>2521761623</v>
      </c>
      <c r="C8516" s="4" t="s">
        <v>22</v>
      </c>
      <c r="D8516" s="4" t="s">
        <v>2</v>
      </c>
      <c r="E8516" s="3">
        <v>45839</v>
      </c>
      <c r="F8516" s="4" t="s">
        <v>278</v>
      </c>
      <c r="G8516" s="2"/>
    </row>
    <row r="8517" spans="1:7" ht="18.75" x14ac:dyDescent="0.3">
      <c r="A8517" s="2" t="s">
        <v>1</v>
      </c>
      <c r="B8517" s="2">
        <v>2521811245</v>
      </c>
      <c r="C8517" s="4" t="s">
        <v>6</v>
      </c>
      <c r="D8517" s="4" t="s">
        <v>2</v>
      </c>
      <c r="E8517" s="3">
        <v>45839</v>
      </c>
      <c r="F8517" s="4"/>
      <c r="G8517" s="2"/>
    </row>
    <row r="8518" spans="1:7" ht="18.75" x14ac:dyDescent="0.3">
      <c r="A8518" s="2" t="s">
        <v>1</v>
      </c>
      <c r="B8518" s="2"/>
      <c r="C8518" s="4" t="s">
        <v>10</v>
      </c>
      <c r="D8518" s="4" t="s">
        <v>2</v>
      </c>
      <c r="E8518" s="3">
        <v>45839</v>
      </c>
      <c r="F8518" s="4">
        <v>2590600835</v>
      </c>
      <c r="G8518" s="2"/>
    </row>
    <row r="8519" spans="1:7" ht="18.75" x14ac:dyDescent="0.3">
      <c r="A8519" s="2" t="s">
        <v>1</v>
      </c>
      <c r="B8519" s="2">
        <v>2521820826</v>
      </c>
      <c r="C8519" s="4" t="s">
        <v>0</v>
      </c>
      <c r="D8519" s="4" t="s">
        <v>2</v>
      </c>
      <c r="E8519" s="3">
        <v>45839</v>
      </c>
      <c r="F8519" s="4"/>
      <c r="G8519" s="2"/>
    </row>
    <row r="8520" spans="1:7" ht="18.75" x14ac:dyDescent="0.3">
      <c r="A8520" s="2" t="s">
        <v>1</v>
      </c>
      <c r="B8520" s="2">
        <v>2521820728</v>
      </c>
      <c r="C8520" s="4" t="s">
        <v>0</v>
      </c>
      <c r="D8520" s="4" t="s">
        <v>2</v>
      </c>
      <c r="E8520" s="3">
        <v>45839</v>
      </c>
      <c r="F8520" s="4"/>
      <c r="G8520" s="2"/>
    </row>
    <row r="8521" spans="1:7" ht="18.75" x14ac:dyDescent="0.3">
      <c r="A8521" s="2" t="s">
        <v>1</v>
      </c>
      <c r="B8521" s="2">
        <v>2521820739</v>
      </c>
      <c r="C8521" s="4" t="s">
        <v>0</v>
      </c>
      <c r="D8521" s="4" t="s">
        <v>2</v>
      </c>
      <c r="E8521" s="3">
        <v>45839</v>
      </c>
      <c r="F8521" s="4"/>
      <c r="G8521" s="2"/>
    </row>
    <row r="8522" spans="1:7" ht="18.75" x14ac:dyDescent="0.3">
      <c r="A8522" s="2" t="s">
        <v>1</v>
      </c>
      <c r="B8522" s="2">
        <v>2521820863</v>
      </c>
      <c r="C8522" s="4" t="s">
        <v>0</v>
      </c>
      <c r="D8522" s="4" t="s">
        <v>2</v>
      </c>
      <c r="E8522" s="3">
        <v>45839</v>
      </c>
      <c r="F8522" s="4"/>
      <c r="G8522" s="2"/>
    </row>
    <row r="8523" spans="1:7" ht="18.75" x14ac:dyDescent="0.3">
      <c r="A8523" s="2" t="s">
        <v>1</v>
      </c>
      <c r="B8523" s="2">
        <v>2521811600</v>
      </c>
      <c r="C8523" s="4" t="s">
        <v>6</v>
      </c>
      <c r="D8523" s="4" t="s">
        <v>2</v>
      </c>
      <c r="E8523" s="3">
        <v>45839</v>
      </c>
      <c r="F8523" s="4"/>
      <c r="G8523" s="2"/>
    </row>
    <row r="8524" spans="1:7" ht="18.75" x14ac:dyDescent="0.3">
      <c r="A8524" s="2" t="s">
        <v>1</v>
      </c>
      <c r="B8524" s="2">
        <v>2521820545</v>
      </c>
      <c r="C8524" s="4" t="s">
        <v>8</v>
      </c>
      <c r="D8524" s="4" t="s">
        <v>2</v>
      </c>
      <c r="E8524" s="3">
        <v>45839</v>
      </c>
      <c r="F8524" s="4" t="s">
        <v>710</v>
      </c>
      <c r="G8524" s="2"/>
    </row>
    <row r="8525" spans="1:7" ht="18.75" x14ac:dyDescent="0.3">
      <c r="A8525" s="2" t="s">
        <v>1</v>
      </c>
      <c r="B8525" s="2">
        <v>2521820866</v>
      </c>
      <c r="C8525" s="4" t="s">
        <v>6</v>
      </c>
      <c r="D8525" s="4" t="s">
        <v>2</v>
      </c>
      <c r="E8525" s="3">
        <v>45839</v>
      </c>
      <c r="F8525" s="4"/>
      <c r="G8525" s="2"/>
    </row>
    <row r="8526" spans="1:7" ht="18.75" x14ac:dyDescent="0.3">
      <c r="A8526" s="2" t="s">
        <v>1</v>
      </c>
      <c r="B8526" s="2">
        <v>2521820276</v>
      </c>
      <c r="C8526" s="4" t="s">
        <v>6</v>
      </c>
      <c r="D8526" s="4" t="s">
        <v>2</v>
      </c>
      <c r="E8526" s="3">
        <v>45839</v>
      </c>
      <c r="F8526" s="4"/>
      <c r="G8526" s="2"/>
    </row>
    <row r="8527" spans="1:7" ht="18.75" x14ac:dyDescent="0.3">
      <c r="A8527" s="2" t="s">
        <v>1</v>
      </c>
      <c r="B8527" s="2">
        <v>2521820839</v>
      </c>
      <c r="C8527" s="4" t="s">
        <v>6</v>
      </c>
      <c r="D8527" s="4" t="s">
        <v>2</v>
      </c>
      <c r="E8527" s="3">
        <v>45839</v>
      </c>
      <c r="F8527" s="4"/>
      <c r="G8527" s="2"/>
    </row>
    <row r="8528" spans="1:7" ht="18.75" x14ac:dyDescent="0.3">
      <c r="A8528" s="2" t="s">
        <v>1</v>
      </c>
      <c r="B8528" s="2">
        <v>2521820601</v>
      </c>
      <c r="C8528" s="4" t="s">
        <v>6</v>
      </c>
      <c r="D8528" s="4" t="s">
        <v>2</v>
      </c>
      <c r="E8528" s="3">
        <v>45839</v>
      </c>
      <c r="F8528" s="4"/>
      <c r="G8528" s="2"/>
    </row>
    <row r="8529" spans="1:7" ht="18.75" x14ac:dyDescent="0.3">
      <c r="A8529" s="2" t="s">
        <v>1</v>
      </c>
      <c r="B8529" s="2">
        <v>2521820808</v>
      </c>
      <c r="C8529" s="4" t="s">
        <v>6</v>
      </c>
      <c r="D8529" s="4" t="s">
        <v>2</v>
      </c>
      <c r="E8529" s="3">
        <v>45839</v>
      </c>
      <c r="F8529" s="4"/>
      <c r="G8529" s="2"/>
    </row>
    <row r="8530" spans="1:7" ht="18.75" x14ac:dyDescent="0.3">
      <c r="A8530" s="2" t="s">
        <v>1</v>
      </c>
      <c r="B8530" s="2">
        <v>2521820566</v>
      </c>
      <c r="C8530" s="4" t="s">
        <v>9</v>
      </c>
      <c r="D8530" s="4" t="s">
        <v>2</v>
      </c>
      <c r="E8530" s="3">
        <v>45839</v>
      </c>
      <c r="F8530" s="4"/>
      <c r="G8530" s="2"/>
    </row>
    <row r="8531" spans="1:7" ht="18.75" x14ac:dyDescent="0.3">
      <c r="A8531" s="2" t="s">
        <v>1</v>
      </c>
      <c r="B8531" s="2">
        <v>2521820852</v>
      </c>
      <c r="C8531" s="4" t="s">
        <v>22</v>
      </c>
      <c r="D8531" s="4" t="s">
        <v>2</v>
      </c>
      <c r="E8531" s="3">
        <v>45839</v>
      </c>
      <c r="F8531" s="4"/>
      <c r="G8531" s="2"/>
    </row>
    <row r="8532" spans="1:7" ht="18.75" x14ac:dyDescent="0.3">
      <c r="A8532" s="2" t="s">
        <v>1</v>
      </c>
      <c r="B8532" s="2">
        <v>2521821102</v>
      </c>
      <c r="C8532" s="4"/>
      <c r="D8532" s="4" t="s">
        <v>2</v>
      </c>
      <c r="E8532" s="3">
        <v>45839</v>
      </c>
      <c r="F8532" s="4"/>
      <c r="G8532" s="2"/>
    </row>
    <row r="8533" spans="1:7" ht="18.75" x14ac:dyDescent="0.3">
      <c r="A8533" s="2" t="s">
        <v>1</v>
      </c>
      <c r="B8533" s="2">
        <v>2521820929</v>
      </c>
      <c r="C8533" s="4" t="s">
        <v>10</v>
      </c>
      <c r="D8533" s="4" t="s">
        <v>2</v>
      </c>
      <c r="E8533" s="3">
        <v>45839</v>
      </c>
      <c r="F8533" s="4">
        <v>2590600935</v>
      </c>
      <c r="G8533" s="2"/>
    </row>
    <row r="8534" spans="1:7" ht="18.75" x14ac:dyDescent="0.3">
      <c r="A8534" s="2" t="s">
        <v>1</v>
      </c>
      <c r="B8534" s="2">
        <v>2590600395</v>
      </c>
      <c r="C8534" s="4" t="s">
        <v>10</v>
      </c>
      <c r="D8534" s="4" t="s">
        <v>2</v>
      </c>
      <c r="E8534" s="3">
        <v>45839</v>
      </c>
      <c r="F8534" s="4">
        <v>2590600475</v>
      </c>
      <c r="G8534" s="2"/>
    </row>
    <row r="8535" spans="1:7" ht="18.75" x14ac:dyDescent="0.3">
      <c r="A8535" s="2" t="s">
        <v>1</v>
      </c>
      <c r="B8535" s="2">
        <v>2521821852</v>
      </c>
      <c r="C8535" s="4" t="s">
        <v>6</v>
      </c>
      <c r="D8535" s="4" t="s">
        <v>2</v>
      </c>
      <c r="E8535" s="3">
        <v>45840</v>
      </c>
      <c r="F8535" s="4"/>
      <c r="G8535" s="2"/>
    </row>
    <row r="8536" spans="1:7" ht="18.75" x14ac:dyDescent="0.3">
      <c r="A8536" s="2" t="s">
        <v>1</v>
      </c>
      <c r="B8536" s="2">
        <v>2521830137</v>
      </c>
      <c r="C8536" s="4" t="s">
        <v>6</v>
      </c>
      <c r="D8536" s="4" t="s">
        <v>2</v>
      </c>
      <c r="E8536" s="3">
        <v>45840</v>
      </c>
      <c r="F8536" s="4"/>
      <c r="G8536" s="2"/>
    </row>
    <row r="8537" spans="1:7" ht="18.75" x14ac:dyDescent="0.3">
      <c r="A8537" s="2" t="s">
        <v>1</v>
      </c>
      <c r="B8537" s="2">
        <v>2521830464</v>
      </c>
      <c r="C8537" s="4" t="s">
        <v>6</v>
      </c>
      <c r="D8537" s="4" t="s">
        <v>2</v>
      </c>
      <c r="E8537" s="3">
        <v>45840</v>
      </c>
      <c r="F8537" s="4"/>
      <c r="G8537" s="2"/>
    </row>
    <row r="8538" spans="1:7" ht="18.75" x14ac:dyDescent="0.3">
      <c r="A8538" s="2" t="s">
        <v>1</v>
      </c>
      <c r="B8538" s="2">
        <v>2521830321</v>
      </c>
      <c r="C8538" s="4" t="s">
        <v>6</v>
      </c>
      <c r="D8538" s="4" t="s">
        <v>2</v>
      </c>
      <c r="E8538" s="3">
        <v>45840</v>
      </c>
      <c r="F8538" s="4"/>
      <c r="G8538" s="2"/>
    </row>
    <row r="8539" spans="1:7" ht="18.75" x14ac:dyDescent="0.3">
      <c r="A8539" s="2" t="s">
        <v>1</v>
      </c>
      <c r="B8539" s="2">
        <v>2521830373</v>
      </c>
      <c r="C8539" s="4" t="s">
        <v>6</v>
      </c>
      <c r="D8539" s="4" t="s">
        <v>2</v>
      </c>
      <c r="E8539" s="3">
        <v>45840</v>
      </c>
      <c r="F8539" s="4"/>
      <c r="G8539" s="2"/>
    </row>
    <row r="8540" spans="1:7" ht="18.75" x14ac:dyDescent="0.3">
      <c r="A8540" s="2" t="s">
        <v>1</v>
      </c>
      <c r="B8540" s="2">
        <v>2521830406</v>
      </c>
      <c r="C8540" s="4" t="s">
        <v>6</v>
      </c>
      <c r="D8540" s="4" t="s">
        <v>2</v>
      </c>
      <c r="E8540" s="3">
        <v>45840</v>
      </c>
      <c r="F8540" s="4"/>
      <c r="G8540" s="2"/>
    </row>
    <row r="8541" spans="1:7" ht="18.75" x14ac:dyDescent="0.3">
      <c r="A8541" s="2" t="s">
        <v>1</v>
      </c>
      <c r="B8541" s="2">
        <v>2521821896</v>
      </c>
      <c r="C8541" s="4" t="s">
        <v>6</v>
      </c>
      <c r="D8541" s="4" t="s">
        <v>2</v>
      </c>
      <c r="E8541" s="3">
        <v>45840</v>
      </c>
      <c r="F8541" s="4"/>
      <c r="G8541" s="2"/>
    </row>
    <row r="8542" spans="1:7" ht="18.75" x14ac:dyDescent="0.3">
      <c r="A8542" s="2" t="s">
        <v>1</v>
      </c>
      <c r="B8542" s="2">
        <v>2521830030</v>
      </c>
      <c r="C8542" s="4" t="s">
        <v>0</v>
      </c>
      <c r="D8542" s="4" t="s">
        <v>2</v>
      </c>
      <c r="E8542" s="3">
        <v>45840</v>
      </c>
      <c r="F8542" s="4"/>
      <c r="G8542" s="2"/>
    </row>
    <row r="8543" spans="1:7" ht="18.75" x14ac:dyDescent="0.3">
      <c r="A8543" s="2" t="s">
        <v>1</v>
      </c>
      <c r="B8543" s="2">
        <v>2521830312</v>
      </c>
      <c r="C8543" s="4" t="s">
        <v>0</v>
      </c>
      <c r="D8543" s="4" t="s">
        <v>2</v>
      </c>
      <c r="E8543" s="3">
        <v>45840</v>
      </c>
      <c r="F8543" s="4"/>
      <c r="G8543" s="2"/>
    </row>
    <row r="8544" spans="1:7" ht="18.75" x14ac:dyDescent="0.3">
      <c r="A8544" s="2" t="s">
        <v>1</v>
      </c>
      <c r="B8544" s="2">
        <v>2521830143</v>
      </c>
      <c r="C8544" s="4" t="s">
        <v>0</v>
      </c>
      <c r="D8544" s="4" t="s">
        <v>2</v>
      </c>
      <c r="E8544" s="3">
        <v>45840</v>
      </c>
      <c r="F8544" s="4"/>
      <c r="G8544" s="2"/>
    </row>
    <row r="8545" spans="1:7" ht="18.75" x14ac:dyDescent="0.3">
      <c r="A8545" s="2" t="s">
        <v>1</v>
      </c>
      <c r="B8545" s="2">
        <v>2521830046</v>
      </c>
      <c r="C8545" s="4" t="s">
        <v>10</v>
      </c>
      <c r="D8545" s="4" t="s">
        <v>2</v>
      </c>
      <c r="E8545" s="3">
        <v>45840</v>
      </c>
      <c r="F8545" s="4">
        <v>2590600575</v>
      </c>
      <c r="G8545" s="2"/>
    </row>
    <row r="8546" spans="1:7" ht="18.75" x14ac:dyDescent="0.3">
      <c r="A8546" s="2" t="s">
        <v>1</v>
      </c>
      <c r="B8546" s="2"/>
      <c r="C8546" s="4" t="s">
        <v>10</v>
      </c>
      <c r="D8546" s="4" t="s">
        <v>2</v>
      </c>
      <c r="E8546" s="3">
        <v>45840</v>
      </c>
      <c r="F8546" s="4">
        <v>2590600675</v>
      </c>
      <c r="G8546" s="2"/>
    </row>
    <row r="8547" spans="1:7" ht="18.75" x14ac:dyDescent="0.3">
      <c r="A8547" s="2" t="s">
        <v>1</v>
      </c>
      <c r="B8547" s="2"/>
      <c r="C8547" s="4" t="s">
        <v>10</v>
      </c>
      <c r="D8547" s="4" t="s">
        <v>2</v>
      </c>
      <c r="E8547" s="3">
        <v>45840</v>
      </c>
      <c r="F8547" s="4">
        <v>2590600775</v>
      </c>
      <c r="G8547" s="2"/>
    </row>
    <row r="8548" spans="1:7" ht="18.75" x14ac:dyDescent="0.3">
      <c r="A8548" s="2" t="s">
        <v>1</v>
      </c>
      <c r="B8548" s="2">
        <v>2521830159</v>
      </c>
      <c r="C8548" s="4" t="s">
        <v>9</v>
      </c>
      <c r="D8548" s="4" t="s">
        <v>2</v>
      </c>
      <c r="E8548" s="3">
        <v>45840</v>
      </c>
      <c r="F8548" s="4"/>
      <c r="G8548" s="2"/>
    </row>
    <row r="8549" spans="1:7" ht="18.75" x14ac:dyDescent="0.3">
      <c r="A8549" s="2" t="s">
        <v>1</v>
      </c>
      <c r="B8549" s="2">
        <v>2521830084</v>
      </c>
      <c r="C8549" s="4" t="s">
        <v>9</v>
      </c>
      <c r="D8549" s="4" t="s">
        <v>2</v>
      </c>
      <c r="E8549" s="3">
        <v>45840</v>
      </c>
      <c r="F8549" s="4"/>
      <c r="G8549" s="2"/>
    </row>
    <row r="8550" spans="1:7" ht="18.75" x14ac:dyDescent="0.3">
      <c r="A8550" s="2" t="s">
        <v>1</v>
      </c>
      <c r="B8550" s="2">
        <v>2521821857</v>
      </c>
      <c r="C8550" s="4" t="s">
        <v>9</v>
      </c>
      <c r="D8550" s="4" t="s">
        <v>2</v>
      </c>
      <c r="E8550" s="3">
        <v>45840</v>
      </c>
      <c r="F8550" s="4"/>
      <c r="G8550" s="2"/>
    </row>
    <row r="8551" spans="1:7" ht="18.75" x14ac:dyDescent="0.3">
      <c r="A8551" s="2" t="s">
        <v>1</v>
      </c>
      <c r="B8551" s="2">
        <v>2521821339</v>
      </c>
      <c r="C8551" s="4" t="s">
        <v>9</v>
      </c>
      <c r="D8551" s="4" t="s">
        <v>2</v>
      </c>
      <c r="E8551" s="3">
        <v>45840</v>
      </c>
      <c r="F8551" s="4"/>
      <c r="G8551" s="2"/>
    </row>
    <row r="8552" spans="1:7" ht="18.75" x14ac:dyDescent="0.3">
      <c r="A8552" s="2" t="s">
        <v>1</v>
      </c>
      <c r="B8552" s="2">
        <v>2521830304</v>
      </c>
      <c r="C8552" s="4" t="s">
        <v>9</v>
      </c>
      <c r="D8552" s="4" t="s">
        <v>2</v>
      </c>
      <c r="E8552" s="3">
        <v>45840</v>
      </c>
      <c r="F8552" s="4"/>
      <c r="G8552" s="2"/>
    </row>
    <row r="8553" spans="1:7" ht="18.75" x14ac:dyDescent="0.3">
      <c r="A8553" s="2" t="s">
        <v>1</v>
      </c>
      <c r="B8553" s="2">
        <v>2521821634</v>
      </c>
      <c r="C8553" s="4"/>
      <c r="D8553" s="4"/>
      <c r="E8553" s="3">
        <v>45840</v>
      </c>
      <c r="F8553" s="4" t="s">
        <v>770</v>
      </c>
      <c r="G8553" s="2"/>
    </row>
    <row r="8554" spans="1:7" ht="18.75" x14ac:dyDescent="0.3">
      <c r="A8554" s="2" t="s">
        <v>1</v>
      </c>
      <c r="B8554" s="2">
        <v>2521821277</v>
      </c>
      <c r="C8554" s="4" t="s">
        <v>19</v>
      </c>
      <c r="D8554" s="4" t="s">
        <v>5</v>
      </c>
      <c r="E8554" s="3">
        <v>45840</v>
      </c>
      <c r="F8554" s="4" t="s">
        <v>119</v>
      </c>
      <c r="G8554" s="2"/>
    </row>
    <row r="8555" spans="1:7" ht="18.75" x14ac:dyDescent="0.3">
      <c r="A8555" s="2" t="s">
        <v>1</v>
      </c>
      <c r="B8555" s="2">
        <v>2521821789</v>
      </c>
      <c r="C8555" s="4" t="s">
        <v>19</v>
      </c>
      <c r="D8555" s="4" t="s">
        <v>5</v>
      </c>
      <c r="E8555" s="3">
        <v>45840</v>
      </c>
      <c r="F8555" s="4" t="s">
        <v>119</v>
      </c>
      <c r="G8555" s="2"/>
    </row>
    <row r="8556" spans="1:7" ht="18.75" x14ac:dyDescent="0.3">
      <c r="A8556" s="2" t="s">
        <v>1</v>
      </c>
      <c r="B8556" s="2">
        <v>2521830228</v>
      </c>
      <c r="C8556" s="4" t="s">
        <v>19</v>
      </c>
      <c r="D8556" s="4" t="s">
        <v>5</v>
      </c>
      <c r="E8556" s="3">
        <v>45840</v>
      </c>
      <c r="F8556" s="4" t="s">
        <v>119</v>
      </c>
      <c r="G8556" s="2"/>
    </row>
    <row r="8557" spans="1:7" ht="18.75" x14ac:dyDescent="0.3">
      <c r="A8557" s="2" t="s">
        <v>1</v>
      </c>
      <c r="B8557" s="2">
        <v>2521821868</v>
      </c>
      <c r="C8557" s="4" t="s">
        <v>19</v>
      </c>
      <c r="D8557" s="4" t="s">
        <v>5</v>
      </c>
      <c r="E8557" s="3">
        <v>45840</v>
      </c>
      <c r="F8557" s="4" t="s">
        <v>119</v>
      </c>
      <c r="G8557" s="2"/>
    </row>
    <row r="8558" spans="1:7" ht="18.75" x14ac:dyDescent="0.3">
      <c r="A8558" s="2" t="s">
        <v>1</v>
      </c>
      <c r="B8558" s="2">
        <v>2521830141</v>
      </c>
      <c r="C8558" s="4" t="s">
        <v>19</v>
      </c>
      <c r="D8558" s="4" t="s">
        <v>5</v>
      </c>
      <c r="E8558" s="3">
        <v>45840</v>
      </c>
      <c r="F8558" s="4" t="s">
        <v>119</v>
      </c>
      <c r="G8558" s="2"/>
    </row>
    <row r="8559" spans="1:7" ht="18.75" x14ac:dyDescent="0.3">
      <c r="A8559" s="2" t="s">
        <v>1</v>
      </c>
      <c r="B8559" s="2">
        <v>2521830154</v>
      </c>
      <c r="C8559" s="4" t="s">
        <v>19</v>
      </c>
      <c r="D8559" s="4" t="s">
        <v>5</v>
      </c>
      <c r="E8559" s="3">
        <v>45840</v>
      </c>
      <c r="F8559" s="4" t="s">
        <v>119</v>
      </c>
      <c r="G8559" s="2"/>
    </row>
    <row r="8560" spans="1:7" ht="18.75" x14ac:dyDescent="0.3">
      <c r="A8560" s="2" t="s">
        <v>1</v>
      </c>
      <c r="B8560" s="2">
        <v>2521821644</v>
      </c>
      <c r="C8560" s="4" t="s">
        <v>19</v>
      </c>
      <c r="D8560" s="4" t="s">
        <v>5</v>
      </c>
      <c r="E8560" s="3">
        <v>45840</v>
      </c>
      <c r="F8560" s="4" t="s">
        <v>771</v>
      </c>
      <c r="G8560" s="2"/>
    </row>
    <row r="8561" spans="1:7" ht="18.75" x14ac:dyDescent="0.3">
      <c r="A8561" s="2" t="s">
        <v>1</v>
      </c>
      <c r="B8561" s="2">
        <v>2521821078</v>
      </c>
      <c r="C8561" s="4" t="s">
        <v>19</v>
      </c>
      <c r="D8561" s="4" t="s">
        <v>5</v>
      </c>
      <c r="E8561" s="3">
        <v>45840</v>
      </c>
      <c r="F8561" s="4" t="s">
        <v>771</v>
      </c>
      <c r="G8561" s="2"/>
    </row>
    <row r="8562" spans="1:7" ht="18.75" x14ac:dyDescent="0.3">
      <c r="A8562" s="2" t="s">
        <v>1</v>
      </c>
      <c r="B8562" s="2">
        <v>2521810816</v>
      </c>
      <c r="C8562" s="4"/>
      <c r="D8562" s="4" t="s">
        <v>7</v>
      </c>
      <c r="E8562" s="3">
        <v>45840</v>
      </c>
      <c r="F8562" s="4" t="s">
        <v>772</v>
      </c>
      <c r="G8562" s="2"/>
    </row>
    <row r="8563" spans="1:7" ht="18.75" x14ac:dyDescent="0.3">
      <c r="A8563" s="2" t="s">
        <v>1</v>
      </c>
      <c r="B8563" s="2">
        <v>2521821197</v>
      </c>
      <c r="C8563" s="4" t="s">
        <v>21</v>
      </c>
      <c r="D8563" s="4" t="s">
        <v>5</v>
      </c>
      <c r="E8563" s="3">
        <v>45840</v>
      </c>
      <c r="F8563" s="4"/>
      <c r="G8563" s="2"/>
    </row>
    <row r="8564" spans="1:7" ht="18.75" x14ac:dyDescent="0.3">
      <c r="A8564" s="2" t="s">
        <v>1</v>
      </c>
      <c r="B8564" s="2">
        <v>2521821054</v>
      </c>
      <c r="C8564" s="4" t="s">
        <v>21</v>
      </c>
      <c r="D8564" s="4" t="s">
        <v>5</v>
      </c>
      <c r="E8564" s="3">
        <v>45840</v>
      </c>
      <c r="F8564" s="4"/>
      <c r="G8564" s="2"/>
    </row>
    <row r="8565" spans="1:7" ht="18.75" x14ac:dyDescent="0.3">
      <c r="A8565" s="2" t="s">
        <v>1</v>
      </c>
      <c r="B8565" s="2">
        <v>2521821382</v>
      </c>
      <c r="C8565" s="4" t="s">
        <v>21</v>
      </c>
      <c r="D8565" s="4" t="s">
        <v>5</v>
      </c>
      <c r="E8565" s="3">
        <v>45840</v>
      </c>
      <c r="F8565" s="4"/>
      <c r="G8565" s="2"/>
    </row>
    <row r="8566" spans="1:7" ht="18.75" x14ac:dyDescent="0.3">
      <c r="A8566" s="2" t="s">
        <v>1</v>
      </c>
      <c r="B8566" s="2">
        <v>2521821293</v>
      </c>
      <c r="C8566" s="4" t="s">
        <v>21</v>
      </c>
      <c r="D8566" s="4" t="s">
        <v>5</v>
      </c>
      <c r="E8566" s="3">
        <v>45840</v>
      </c>
      <c r="F8566" s="4"/>
      <c r="G8566" s="2"/>
    </row>
    <row r="8567" spans="1:7" ht="18.75" x14ac:dyDescent="0.3">
      <c r="A8567" s="2" t="s">
        <v>1</v>
      </c>
      <c r="B8567" s="2">
        <v>2521821261</v>
      </c>
      <c r="C8567" s="4" t="s">
        <v>13</v>
      </c>
      <c r="D8567" s="4" t="s">
        <v>2</v>
      </c>
      <c r="E8567" s="3">
        <v>45840</v>
      </c>
      <c r="F8567" s="4"/>
      <c r="G8567" s="2"/>
    </row>
    <row r="8568" spans="1:7" ht="18.75" x14ac:dyDescent="0.3">
      <c r="A8568" s="2" t="s">
        <v>1</v>
      </c>
      <c r="B8568" s="2">
        <v>2521821333</v>
      </c>
      <c r="C8568" s="4" t="s">
        <v>9</v>
      </c>
      <c r="D8568" s="4" t="s">
        <v>2</v>
      </c>
      <c r="E8568" s="3">
        <v>45840</v>
      </c>
      <c r="F8568" s="4"/>
      <c r="G8568" s="2"/>
    </row>
    <row r="8569" spans="1:7" ht="18.75" x14ac:dyDescent="0.3">
      <c r="A8569" s="2" t="s">
        <v>1</v>
      </c>
      <c r="B8569" s="2">
        <v>2521820893</v>
      </c>
      <c r="C8569" s="4"/>
      <c r="D8569" s="4" t="s">
        <v>2</v>
      </c>
      <c r="E8569" s="3">
        <v>45840</v>
      </c>
      <c r="F8569" s="4" t="s">
        <v>773</v>
      </c>
      <c r="G8569" s="2"/>
    </row>
    <row r="8570" spans="1:7" ht="18.75" x14ac:dyDescent="0.3">
      <c r="A8570" s="2" t="s">
        <v>1</v>
      </c>
      <c r="B8570" s="2">
        <v>2521821662</v>
      </c>
      <c r="C8570" s="4" t="s">
        <v>13</v>
      </c>
      <c r="D8570" s="4" t="s">
        <v>2</v>
      </c>
      <c r="E8570" s="3">
        <v>45840</v>
      </c>
      <c r="F8570" s="4"/>
      <c r="G8570" s="2"/>
    </row>
    <row r="8571" spans="1:7" ht="18.75" x14ac:dyDescent="0.3">
      <c r="A8571" s="2" t="s">
        <v>1</v>
      </c>
      <c r="B8571" s="2">
        <v>2521821338</v>
      </c>
      <c r="C8571" s="4" t="s">
        <v>9</v>
      </c>
      <c r="D8571" s="4" t="s">
        <v>2</v>
      </c>
      <c r="E8571" s="3">
        <v>45840</v>
      </c>
      <c r="F8571" s="4"/>
      <c r="G8571" s="2"/>
    </row>
    <row r="8572" spans="1:7" ht="18.75" x14ac:dyDescent="0.3">
      <c r="A8572" s="2" t="s">
        <v>1</v>
      </c>
      <c r="B8572" s="2">
        <v>2521821064</v>
      </c>
      <c r="C8572" s="4"/>
      <c r="D8572" s="4" t="s">
        <v>2</v>
      </c>
      <c r="E8572" s="3">
        <v>45840</v>
      </c>
      <c r="F8572" s="4" t="s">
        <v>773</v>
      </c>
      <c r="G8572" s="2"/>
    </row>
    <row r="8573" spans="1:7" ht="18.75" x14ac:dyDescent="0.3">
      <c r="A8573" s="2" t="s">
        <v>1</v>
      </c>
      <c r="B8573" s="2">
        <v>2521821214</v>
      </c>
      <c r="C8573" s="4" t="s">
        <v>9</v>
      </c>
      <c r="D8573" s="4" t="s">
        <v>2</v>
      </c>
      <c r="E8573" s="3">
        <v>45840</v>
      </c>
      <c r="F8573" s="4"/>
      <c r="G8573" s="2"/>
    </row>
    <row r="8574" spans="1:7" ht="18.75" x14ac:dyDescent="0.3">
      <c r="A8574" s="2" t="s">
        <v>1</v>
      </c>
      <c r="B8574" s="2">
        <v>2521821115</v>
      </c>
      <c r="C8574" s="4"/>
      <c r="D8574" s="4" t="s">
        <v>2</v>
      </c>
      <c r="E8574" s="3">
        <v>45840</v>
      </c>
      <c r="F8574" s="4" t="s">
        <v>773</v>
      </c>
      <c r="G8574" s="2"/>
    </row>
    <row r="8575" spans="1:7" ht="18.75" x14ac:dyDescent="0.3">
      <c r="A8575" s="2" t="s">
        <v>1</v>
      </c>
      <c r="B8575" s="2">
        <v>2521830327</v>
      </c>
      <c r="C8575" s="4" t="s">
        <v>20</v>
      </c>
      <c r="D8575" s="4" t="s">
        <v>5</v>
      </c>
      <c r="E8575" s="3">
        <v>45840</v>
      </c>
      <c r="F8575" s="4" t="s">
        <v>774</v>
      </c>
      <c r="G8575" s="2"/>
    </row>
    <row r="8576" spans="1:7" ht="18.75" x14ac:dyDescent="0.3">
      <c r="A8576" s="2" t="s">
        <v>1</v>
      </c>
      <c r="B8576" s="2">
        <v>2521830333</v>
      </c>
      <c r="C8576" s="4" t="s">
        <v>20</v>
      </c>
      <c r="D8576" s="4" t="s">
        <v>5</v>
      </c>
      <c r="E8576" s="3">
        <v>45840</v>
      </c>
      <c r="F8576" s="4" t="s">
        <v>774</v>
      </c>
      <c r="G8576" s="2"/>
    </row>
    <row r="8577" spans="1:7" ht="18.75" x14ac:dyDescent="0.3">
      <c r="A8577" s="2" t="s">
        <v>1</v>
      </c>
      <c r="B8577" s="2">
        <v>2521760083</v>
      </c>
      <c r="C8577" s="4" t="s">
        <v>10</v>
      </c>
      <c r="D8577" s="4" t="s">
        <v>2</v>
      </c>
      <c r="E8577" s="3">
        <v>45840</v>
      </c>
      <c r="F8577" s="4">
        <v>2590600045</v>
      </c>
      <c r="G8577" s="2"/>
    </row>
    <row r="8578" spans="1:7" ht="18.75" x14ac:dyDescent="0.3">
      <c r="A8578" s="2" t="s">
        <v>1</v>
      </c>
      <c r="B8578" s="2">
        <v>2590600045</v>
      </c>
      <c r="C8578" s="4" t="s">
        <v>19</v>
      </c>
      <c r="D8578" s="4" t="s">
        <v>2</v>
      </c>
      <c r="E8578" s="3">
        <v>45840</v>
      </c>
      <c r="F8578" s="4" t="s">
        <v>718</v>
      </c>
      <c r="G8578" s="2"/>
    </row>
    <row r="8579" spans="1:7" ht="18.75" x14ac:dyDescent="0.3">
      <c r="A8579" s="2" t="s">
        <v>1</v>
      </c>
      <c r="B8579" s="2">
        <v>2521760117</v>
      </c>
      <c r="C8579" s="4" t="s">
        <v>10</v>
      </c>
      <c r="D8579" s="4" t="s">
        <v>2</v>
      </c>
      <c r="E8579" s="3">
        <v>45840</v>
      </c>
      <c r="F8579" s="4">
        <v>2590600145</v>
      </c>
      <c r="G8579" s="2"/>
    </row>
    <row r="8580" spans="1:7" ht="18.75" x14ac:dyDescent="0.3">
      <c r="A8580" s="2" t="s">
        <v>1</v>
      </c>
      <c r="B8580" s="2"/>
      <c r="C8580" s="4" t="s">
        <v>10</v>
      </c>
      <c r="D8580" s="4" t="s">
        <v>2</v>
      </c>
      <c r="E8580" s="3">
        <v>45840</v>
      </c>
      <c r="F8580" s="4">
        <v>2590600245</v>
      </c>
      <c r="G8580" s="2"/>
    </row>
    <row r="8581" spans="1:7" ht="18.75" x14ac:dyDescent="0.3">
      <c r="A8581" s="2" t="s">
        <v>1</v>
      </c>
      <c r="B8581" s="2">
        <v>2521760160</v>
      </c>
      <c r="C8581" s="4" t="s">
        <v>10</v>
      </c>
      <c r="D8581" s="4" t="s">
        <v>2</v>
      </c>
      <c r="E8581" s="3">
        <v>45840</v>
      </c>
      <c r="F8581" s="4">
        <v>2590600345</v>
      </c>
      <c r="G8581" s="2"/>
    </row>
    <row r="8582" spans="1:7" ht="18.75" x14ac:dyDescent="0.3">
      <c r="A8582" s="2" t="s">
        <v>1</v>
      </c>
      <c r="B8582" s="2">
        <v>2521760119</v>
      </c>
      <c r="C8582" s="4" t="s">
        <v>10</v>
      </c>
      <c r="D8582" s="4" t="s">
        <v>2</v>
      </c>
      <c r="E8582" s="3">
        <v>45840</v>
      </c>
      <c r="F8582" s="4">
        <v>2590600445</v>
      </c>
      <c r="G8582" s="2"/>
    </row>
    <row r="8583" spans="1:7" ht="18.75" x14ac:dyDescent="0.3">
      <c r="A8583" s="2" t="s">
        <v>1</v>
      </c>
      <c r="B8583" s="2">
        <v>2521760037</v>
      </c>
      <c r="C8583" s="4" t="s">
        <v>10</v>
      </c>
      <c r="D8583" s="4" t="s">
        <v>2</v>
      </c>
      <c r="E8583" s="3">
        <v>45840</v>
      </c>
      <c r="F8583" s="4">
        <v>2590600545</v>
      </c>
      <c r="G8583" s="2"/>
    </row>
    <row r="8584" spans="1:7" ht="18.75" x14ac:dyDescent="0.3">
      <c r="A8584" s="2" t="s">
        <v>1</v>
      </c>
      <c r="B8584" s="2">
        <v>2521760015</v>
      </c>
      <c r="C8584" s="4" t="s">
        <v>10</v>
      </c>
      <c r="D8584" s="4" t="s">
        <v>2</v>
      </c>
      <c r="E8584" s="3">
        <v>45840</v>
      </c>
      <c r="F8584" s="4">
        <v>2590600645</v>
      </c>
      <c r="G8584" s="2"/>
    </row>
    <row r="8585" spans="1:7" ht="18.75" x14ac:dyDescent="0.3">
      <c r="A8585" s="2" t="s">
        <v>1</v>
      </c>
      <c r="B8585" s="2">
        <v>2521760127</v>
      </c>
      <c r="C8585" s="4" t="s">
        <v>22</v>
      </c>
      <c r="D8585" s="4" t="s">
        <v>2</v>
      </c>
      <c r="E8585" s="3">
        <v>45840</v>
      </c>
      <c r="F8585" s="4" t="s">
        <v>278</v>
      </c>
      <c r="G8585" s="2"/>
    </row>
    <row r="8586" spans="1:7" ht="18.75" x14ac:dyDescent="0.3">
      <c r="A8586" s="2" t="s">
        <v>1</v>
      </c>
      <c r="B8586" s="2">
        <v>2521820871</v>
      </c>
      <c r="C8586" s="4" t="s">
        <v>22</v>
      </c>
      <c r="D8586" s="4" t="s">
        <v>2</v>
      </c>
      <c r="E8586" s="3">
        <v>45840</v>
      </c>
      <c r="F8586" s="4" t="s">
        <v>730</v>
      </c>
      <c r="G8586" s="2"/>
    </row>
    <row r="8587" spans="1:7" ht="18.75" x14ac:dyDescent="0.3">
      <c r="A8587" s="2" t="s">
        <v>1</v>
      </c>
      <c r="B8587" s="2">
        <v>2590600569</v>
      </c>
      <c r="C8587" s="4" t="s">
        <v>8</v>
      </c>
      <c r="D8587" s="4"/>
      <c r="E8587" s="3">
        <v>45840</v>
      </c>
      <c r="F8587" s="4"/>
      <c r="G8587" s="2"/>
    </row>
    <row r="8588" spans="1:7" ht="18.75" x14ac:dyDescent="0.3">
      <c r="A8588" s="2" t="s">
        <v>1</v>
      </c>
      <c r="B8588" s="2">
        <v>2521760170</v>
      </c>
      <c r="C8588" s="4" t="s">
        <v>21</v>
      </c>
      <c r="D8588" s="4" t="s">
        <v>5</v>
      </c>
      <c r="E8588" s="3">
        <v>45840</v>
      </c>
      <c r="F8588" s="4"/>
      <c r="G8588" s="2"/>
    </row>
    <row r="8589" spans="1:7" ht="18.75" x14ac:dyDescent="0.3">
      <c r="A8589" s="2" t="s">
        <v>1</v>
      </c>
      <c r="B8589" s="2">
        <v>2521760085</v>
      </c>
      <c r="C8589" s="4" t="s">
        <v>22</v>
      </c>
      <c r="D8589" s="4" t="s">
        <v>2</v>
      </c>
      <c r="E8589" s="3">
        <v>45840</v>
      </c>
      <c r="F8589" s="4" t="s">
        <v>278</v>
      </c>
      <c r="G8589" s="2"/>
    </row>
    <row r="8590" spans="1:7" ht="18.75" x14ac:dyDescent="0.3">
      <c r="A8590" s="2" t="s">
        <v>1</v>
      </c>
      <c r="B8590" s="2">
        <v>2521840190</v>
      </c>
      <c r="C8590" s="4" t="s">
        <v>6</v>
      </c>
      <c r="D8590" s="4" t="s">
        <v>2</v>
      </c>
      <c r="E8590" s="3">
        <v>45841</v>
      </c>
      <c r="F8590" s="4"/>
      <c r="G8590" s="2"/>
    </row>
    <row r="8591" spans="1:7" ht="18.75" x14ac:dyDescent="0.3">
      <c r="A8591" s="2" t="s">
        <v>1</v>
      </c>
      <c r="B8591" s="2">
        <v>2521821808</v>
      </c>
      <c r="C8591" s="4" t="s">
        <v>6</v>
      </c>
      <c r="D8591" s="4" t="s">
        <v>2</v>
      </c>
      <c r="E8591" s="3">
        <v>45841</v>
      </c>
      <c r="F8591" s="4"/>
      <c r="G8591" s="2"/>
    </row>
    <row r="8592" spans="1:7" ht="18.75" x14ac:dyDescent="0.3">
      <c r="A8592" s="2" t="s">
        <v>1</v>
      </c>
      <c r="B8592" s="2">
        <v>2521840177</v>
      </c>
      <c r="C8592" s="4" t="s">
        <v>6</v>
      </c>
      <c r="D8592" s="4" t="s">
        <v>2</v>
      </c>
      <c r="E8592" s="3">
        <v>45841</v>
      </c>
      <c r="F8592" s="4"/>
      <c r="G8592" s="2"/>
    </row>
    <row r="8593" spans="1:7" ht="18.75" x14ac:dyDescent="0.3">
      <c r="A8593" s="2" t="s">
        <v>1</v>
      </c>
      <c r="B8593" s="2">
        <v>2521840450</v>
      </c>
      <c r="C8593" s="4" t="s">
        <v>6</v>
      </c>
      <c r="D8593" s="4" t="s">
        <v>2</v>
      </c>
      <c r="E8593" s="3">
        <v>45841</v>
      </c>
      <c r="F8593" s="4"/>
      <c r="G8593" s="2"/>
    </row>
    <row r="8594" spans="1:7" ht="18.75" x14ac:dyDescent="0.3">
      <c r="A8594" s="2" t="s">
        <v>1</v>
      </c>
      <c r="B8594" s="2">
        <v>2521840122</v>
      </c>
      <c r="C8594" s="4" t="s">
        <v>6</v>
      </c>
      <c r="D8594" s="4" t="s">
        <v>2</v>
      </c>
      <c r="E8594" s="3">
        <v>45841</v>
      </c>
      <c r="F8594" s="4"/>
      <c r="G8594" s="2"/>
    </row>
    <row r="8595" spans="1:7" ht="18.75" x14ac:dyDescent="0.3">
      <c r="A8595" s="2" t="s">
        <v>1</v>
      </c>
      <c r="B8595" s="2">
        <v>2521840374</v>
      </c>
      <c r="C8595" s="4" t="s">
        <v>6</v>
      </c>
      <c r="D8595" s="4" t="s">
        <v>2</v>
      </c>
      <c r="E8595" s="3">
        <v>45841</v>
      </c>
      <c r="F8595" s="4"/>
      <c r="G8595" s="2"/>
    </row>
    <row r="8596" spans="1:7" ht="18.75" x14ac:dyDescent="0.3">
      <c r="A8596" s="2" t="s">
        <v>1</v>
      </c>
      <c r="B8596" s="2">
        <v>2521840339</v>
      </c>
      <c r="C8596" s="4" t="s">
        <v>6</v>
      </c>
      <c r="D8596" s="4" t="s">
        <v>2</v>
      </c>
      <c r="E8596" s="3">
        <v>45841</v>
      </c>
      <c r="F8596" s="4"/>
      <c r="G8596" s="2"/>
    </row>
    <row r="8597" spans="1:7" ht="18.75" x14ac:dyDescent="0.3">
      <c r="A8597" s="2" t="s">
        <v>1</v>
      </c>
      <c r="B8597" s="2">
        <v>2521840349</v>
      </c>
      <c r="C8597" s="4" t="s">
        <v>6</v>
      </c>
      <c r="D8597" s="4" t="s">
        <v>2</v>
      </c>
      <c r="E8597" s="3">
        <v>45841</v>
      </c>
      <c r="F8597" s="4"/>
      <c r="G8597" s="2"/>
    </row>
    <row r="8598" spans="1:7" ht="18.75" x14ac:dyDescent="0.3">
      <c r="A8598" s="2" t="s">
        <v>1</v>
      </c>
      <c r="B8598" s="2">
        <v>2521840154</v>
      </c>
      <c r="C8598" s="4" t="s">
        <v>6</v>
      </c>
      <c r="D8598" s="4" t="s">
        <v>2</v>
      </c>
      <c r="E8598" s="3">
        <v>45841</v>
      </c>
      <c r="F8598" s="4"/>
      <c r="G8598" s="2"/>
    </row>
    <row r="8599" spans="1:7" ht="18.75" x14ac:dyDescent="0.3">
      <c r="A8599" s="2" t="s">
        <v>1</v>
      </c>
      <c r="B8599" s="2">
        <v>2521840310</v>
      </c>
      <c r="C8599" s="4" t="s">
        <v>6</v>
      </c>
      <c r="D8599" s="4" t="s">
        <v>2</v>
      </c>
      <c r="E8599" s="3">
        <v>45841</v>
      </c>
      <c r="F8599" s="4"/>
      <c r="G8599" s="2"/>
    </row>
    <row r="8600" spans="1:7" ht="18.75" x14ac:dyDescent="0.3">
      <c r="A8600" s="2" t="s">
        <v>1</v>
      </c>
      <c r="B8600" s="2">
        <v>2521831051</v>
      </c>
      <c r="C8600" s="4" t="s">
        <v>6</v>
      </c>
      <c r="D8600" s="4" t="s">
        <v>2</v>
      </c>
      <c r="E8600" s="3">
        <v>45841</v>
      </c>
      <c r="F8600" s="4"/>
      <c r="G8600" s="2"/>
    </row>
    <row r="8601" spans="1:7" ht="18.75" x14ac:dyDescent="0.3">
      <c r="A8601" s="2" t="s">
        <v>1</v>
      </c>
      <c r="B8601" s="2">
        <v>2521840036</v>
      </c>
      <c r="C8601" s="4" t="s">
        <v>6</v>
      </c>
      <c r="D8601" s="4" t="s">
        <v>2</v>
      </c>
      <c r="E8601" s="3">
        <v>45841</v>
      </c>
      <c r="F8601" s="4"/>
      <c r="G8601" s="2"/>
    </row>
    <row r="8602" spans="1:7" ht="18.75" x14ac:dyDescent="0.3">
      <c r="A8602" s="2" t="s">
        <v>1</v>
      </c>
      <c r="B8602" s="2">
        <v>2521830996</v>
      </c>
      <c r="C8602" s="4" t="s">
        <v>6</v>
      </c>
      <c r="D8602" s="4" t="s">
        <v>2</v>
      </c>
      <c r="E8602" s="3">
        <v>45841</v>
      </c>
      <c r="F8602" s="4"/>
      <c r="G8602" s="2"/>
    </row>
    <row r="8603" spans="1:7" ht="18.75" x14ac:dyDescent="0.3">
      <c r="A8603" s="2" t="s">
        <v>1</v>
      </c>
      <c r="B8603" s="2">
        <v>2521840005</v>
      </c>
      <c r="C8603" s="4" t="s">
        <v>6</v>
      </c>
      <c r="D8603" s="4" t="s">
        <v>2</v>
      </c>
      <c r="E8603" s="3">
        <v>45841</v>
      </c>
      <c r="F8603" s="4"/>
      <c r="G8603" s="2"/>
    </row>
    <row r="8604" spans="1:7" ht="18.75" x14ac:dyDescent="0.3">
      <c r="A8604" s="2" t="s">
        <v>1</v>
      </c>
      <c r="B8604" s="2">
        <v>2521840006</v>
      </c>
      <c r="C8604" s="4" t="s">
        <v>6</v>
      </c>
      <c r="D8604" s="4" t="s">
        <v>2</v>
      </c>
      <c r="E8604" s="3">
        <v>45841</v>
      </c>
      <c r="F8604" s="4"/>
      <c r="G8604" s="2"/>
    </row>
    <row r="8605" spans="1:7" ht="18.75" x14ac:dyDescent="0.3">
      <c r="A8605" s="2" t="s">
        <v>1</v>
      </c>
      <c r="B8605" s="2">
        <v>2521831053</v>
      </c>
      <c r="C8605" s="4" t="s">
        <v>6</v>
      </c>
      <c r="D8605" s="4" t="s">
        <v>2</v>
      </c>
      <c r="E8605" s="3">
        <v>45841</v>
      </c>
      <c r="F8605" s="4"/>
      <c r="G8605" s="2"/>
    </row>
    <row r="8606" spans="1:7" ht="18.75" x14ac:dyDescent="0.3">
      <c r="A8606" s="2" t="s">
        <v>1</v>
      </c>
      <c r="B8606" s="2">
        <v>2521840027</v>
      </c>
      <c r="C8606" s="4" t="s">
        <v>6</v>
      </c>
      <c r="D8606" s="4" t="s">
        <v>2</v>
      </c>
      <c r="E8606" s="3">
        <v>45841</v>
      </c>
      <c r="F8606" s="4"/>
      <c r="G8606" s="2"/>
    </row>
    <row r="8607" spans="1:7" ht="18.75" x14ac:dyDescent="0.3">
      <c r="A8607" s="2" t="s">
        <v>1</v>
      </c>
      <c r="B8607" s="2">
        <v>2521840490</v>
      </c>
      <c r="C8607" s="4" t="s">
        <v>0</v>
      </c>
      <c r="D8607" s="4" t="s">
        <v>2</v>
      </c>
      <c r="E8607" s="3">
        <v>45841</v>
      </c>
      <c r="F8607" s="4"/>
      <c r="G8607" s="2"/>
    </row>
    <row r="8608" spans="1:7" ht="18.75" x14ac:dyDescent="0.3">
      <c r="A8608" s="2" t="s">
        <v>1</v>
      </c>
      <c r="B8608" s="2">
        <v>2521831000</v>
      </c>
      <c r="C8608" s="4" t="s">
        <v>0</v>
      </c>
      <c r="D8608" s="4" t="s">
        <v>2</v>
      </c>
      <c r="E8608" s="3">
        <v>45841</v>
      </c>
      <c r="F8608" s="4"/>
      <c r="G8608" s="2"/>
    </row>
    <row r="8609" spans="1:7" ht="18.75" x14ac:dyDescent="0.3">
      <c r="A8609" s="2" t="s">
        <v>1</v>
      </c>
      <c r="B8609" s="2">
        <v>2521840207</v>
      </c>
      <c r="C8609" s="4" t="s">
        <v>0</v>
      </c>
      <c r="D8609" s="4" t="s">
        <v>2</v>
      </c>
      <c r="E8609" s="3">
        <v>45841</v>
      </c>
      <c r="F8609" s="4"/>
      <c r="G8609" s="2"/>
    </row>
    <row r="8610" spans="1:7" ht="18.75" x14ac:dyDescent="0.3">
      <c r="A8610" s="2" t="s">
        <v>1</v>
      </c>
      <c r="B8610" s="2">
        <v>2521840301</v>
      </c>
      <c r="C8610" s="4" t="s">
        <v>0</v>
      </c>
      <c r="D8610" s="4" t="s">
        <v>2</v>
      </c>
      <c r="E8610" s="3">
        <v>45841</v>
      </c>
      <c r="F8610" s="4"/>
      <c r="G8610" s="2"/>
    </row>
    <row r="8611" spans="1:7" ht="18.75" x14ac:dyDescent="0.3">
      <c r="A8611" s="2" t="s">
        <v>1</v>
      </c>
      <c r="B8611" s="2">
        <v>2521840224</v>
      </c>
      <c r="C8611" s="4" t="s">
        <v>0</v>
      </c>
      <c r="D8611" s="4" t="s">
        <v>2</v>
      </c>
      <c r="E8611" s="3">
        <v>45841</v>
      </c>
      <c r="F8611" s="4"/>
      <c r="G8611" s="2"/>
    </row>
    <row r="8612" spans="1:7" ht="18.75" x14ac:dyDescent="0.3">
      <c r="A8612" s="2" t="s">
        <v>1</v>
      </c>
      <c r="B8612" s="2">
        <v>2521840060</v>
      </c>
      <c r="C8612" s="4" t="s">
        <v>0</v>
      </c>
      <c r="D8612" s="4" t="s">
        <v>2</v>
      </c>
      <c r="E8612" s="3">
        <v>45841</v>
      </c>
      <c r="F8612" s="4"/>
      <c r="G8612" s="2"/>
    </row>
    <row r="8613" spans="1:7" ht="18.75" x14ac:dyDescent="0.3">
      <c r="A8613" s="2" t="s">
        <v>1</v>
      </c>
      <c r="B8613" s="2">
        <v>2521831039</v>
      </c>
      <c r="C8613" s="4" t="s">
        <v>17</v>
      </c>
      <c r="D8613" s="4" t="s">
        <v>5</v>
      </c>
      <c r="E8613" s="3">
        <v>45841</v>
      </c>
      <c r="F8613" s="4" t="s">
        <v>282</v>
      </c>
      <c r="G8613" s="2"/>
    </row>
    <row r="8614" spans="1:7" ht="18.75" x14ac:dyDescent="0.3">
      <c r="A8614" s="2" t="s">
        <v>1</v>
      </c>
      <c r="B8614" s="2">
        <v>2521830644</v>
      </c>
      <c r="C8614" s="4" t="s">
        <v>0</v>
      </c>
      <c r="D8614" s="4" t="s">
        <v>2</v>
      </c>
      <c r="E8614" s="3">
        <v>45841</v>
      </c>
      <c r="F8614" s="4"/>
      <c r="G8614" s="2"/>
    </row>
    <row r="8615" spans="1:7" ht="18.75" x14ac:dyDescent="0.3">
      <c r="A8615" s="2" t="s">
        <v>1</v>
      </c>
      <c r="B8615" s="2">
        <v>2521830668</v>
      </c>
      <c r="C8615" s="4" t="s">
        <v>0</v>
      </c>
      <c r="D8615" s="4" t="s">
        <v>2</v>
      </c>
      <c r="E8615" s="3">
        <v>45841</v>
      </c>
      <c r="F8615" s="4"/>
      <c r="G8615" s="2"/>
    </row>
    <row r="8616" spans="1:7" ht="18.75" x14ac:dyDescent="0.3">
      <c r="A8616" s="2" t="s">
        <v>1</v>
      </c>
      <c r="B8616" s="2">
        <v>2521830491</v>
      </c>
      <c r="C8616" s="4" t="s">
        <v>6</v>
      </c>
      <c r="D8616" s="4" t="s">
        <v>2</v>
      </c>
      <c r="E8616" s="3">
        <v>45841</v>
      </c>
      <c r="F8616" s="4" t="s">
        <v>749</v>
      </c>
      <c r="G8616" s="2"/>
    </row>
    <row r="8617" spans="1:7" ht="18.75" x14ac:dyDescent="0.3">
      <c r="A8617" s="2" t="s">
        <v>1</v>
      </c>
      <c r="B8617" s="2">
        <v>2521830751</v>
      </c>
      <c r="C8617" s="4" t="s">
        <v>775</v>
      </c>
      <c r="D8617" s="4" t="s">
        <v>2</v>
      </c>
      <c r="E8617" s="3">
        <v>45841</v>
      </c>
      <c r="F8617" s="4"/>
      <c r="G8617" s="2"/>
    </row>
    <row r="8618" spans="1:7" ht="18.75" x14ac:dyDescent="0.3">
      <c r="A8618" s="2" t="s">
        <v>1</v>
      </c>
      <c r="B8618" s="2">
        <v>2521830768</v>
      </c>
      <c r="C8618" s="4" t="s">
        <v>775</v>
      </c>
      <c r="D8618" s="4" t="s">
        <v>2</v>
      </c>
      <c r="E8618" s="3">
        <v>45841</v>
      </c>
      <c r="F8618" s="4"/>
      <c r="G8618" s="2"/>
    </row>
    <row r="8619" spans="1:7" ht="18.75" x14ac:dyDescent="0.3">
      <c r="A8619" s="2" t="s">
        <v>1</v>
      </c>
      <c r="B8619" s="2">
        <v>2521830724</v>
      </c>
      <c r="C8619" s="4" t="s">
        <v>775</v>
      </c>
      <c r="D8619" s="4" t="s">
        <v>2</v>
      </c>
      <c r="E8619" s="3">
        <v>45841</v>
      </c>
      <c r="F8619" s="4"/>
      <c r="G8619" s="2"/>
    </row>
    <row r="8620" spans="1:7" ht="18.75" x14ac:dyDescent="0.3">
      <c r="A8620" s="2" t="s">
        <v>1</v>
      </c>
      <c r="B8620" s="2">
        <v>2521830627</v>
      </c>
      <c r="C8620" s="4" t="s">
        <v>775</v>
      </c>
      <c r="D8620" s="4" t="s">
        <v>2</v>
      </c>
      <c r="E8620" s="3">
        <v>45841</v>
      </c>
      <c r="F8620" s="4"/>
      <c r="G8620" s="2"/>
    </row>
    <row r="8621" spans="1:7" ht="18.75" x14ac:dyDescent="0.3">
      <c r="A8621" s="2" t="s">
        <v>1</v>
      </c>
      <c r="B8621" s="2">
        <v>2521830621</v>
      </c>
      <c r="C8621" s="4" t="s">
        <v>775</v>
      </c>
      <c r="D8621" s="4" t="s">
        <v>2</v>
      </c>
      <c r="E8621" s="3">
        <v>45841</v>
      </c>
      <c r="F8621" s="4"/>
      <c r="G8621" s="2"/>
    </row>
    <row r="8622" spans="1:7" ht="18.75" x14ac:dyDescent="0.3">
      <c r="A8622" s="2" t="s">
        <v>1</v>
      </c>
      <c r="B8622" s="2">
        <v>2521830718</v>
      </c>
      <c r="C8622" s="4" t="s">
        <v>775</v>
      </c>
      <c r="D8622" s="4" t="s">
        <v>2</v>
      </c>
      <c r="E8622" s="3">
        <v>45841</v>
      </c>
      <c r="F8622" s="4"/>
      <c r="G8622" s="2"/>
    </row>
    <row r="8623" spans="1:7" ht="18.75" x14ac:dyDescent="0.3">
      <c r="A8623" s="2" t="s">
        <v>1</v>
      </c>
      <c r="B8623" s="2">
        <v>2521830501</v>
      </c>
      <c r="C8623" s="4" t="s">
        <v>775</v>
      </c>
      <c r="D8623" s="4" t="s">
        <v>2</v>
      </c>
      <c r="E8623" s="3">
        <v>45841</v>
      </c>
      <c r="F8623" s="4"/>
      <c r="G8623" s="2"/>
    </row>
    <row r="8624" spans="1:7" ht="18.75" x14ac:dyDescent="0.3">
      <c r="A8624" s="2" t="s">
        <v>1</v>
      </c>
      <c r="B8624" s="2">
        <v>2521830552</v>
      </c>
      <c r="C8624" s="4" t="s">
        <v>775</v>
      </c>
      <c r="D8624" s="4" t="s">
        <v>2</v>
      </c>
      <c r="E8624" s="3">
        <v>45841</v>
      </c>
      <c r="F8624" s="4"/>
      <c r="G8624" s="2"/>
    </row>
    <row r="8625" spans="1:7" ht="18.75" x14ac:dyDescent="0.3">
      <c r="A8625" s="2" t="s">
        <v>1</v>
      </c>
      <c r="B8625" s="2">
        <v>2521831118</v>
      </c>
      <c r="C8625" s="4" t="s">
        <v>10</v>
      </c>
      <c r="D8625" s="4" t="s">
        <v>2</v>
      </c>
      <c r="E8625" s="3">
        <v>45841</v>
      </c>
      <c r="F8625" s="4">
        <v>2590600745</v>
      </c>
      <c r="G8625" s="2"/>
    </row>
    <row r="8626" spans="1:7" ht="18.75" x14ac:dyDescent="0.3">
      <c r="A8626" s="2" t="s">
        <v>1</v>
      </c>
      <c r="B8626" s="2">
        <v>2521831152</v>
      </c>
      <c r="C8626" s="4" t="s">
        <v>10</v>
      </c>
      <c r="D8626" s="4" t="s">
        <v>2</v>
      </c>
      <c r="E8626" s="3">
        <v>45841</v>
      </c>
      <c r="F8626" s="4">
        <v>2590600845</v>
      </c>
      <c r="G8626" s="2"/>
    </row>
    <row r="8627" spans="1:7" ht="18.75" x14ac:dyDescent="0.3">
      <c r="A8627" s="2" t="s">
        <v>1</v>
      </c>
      <c r="B8627" s="2">
        <v>2521810188</v>
      </c>
      <c r="C8627" s="4" t="s">
        <v>9</v>
      </c>
      <c r="D8627" s="4" t="s">
        <v>2</v>
      </c>
      <c r="E8627" s="3">
        <v>45841</v>
      </c>
      <c r="F8627" s="4"/>
      <c r="G8627" s="2"/>
    </row>
    <row r="8628" spans="1:7" ht="18.75" x14ac:dyDescent="0.3">
      <c r="A8628" s="2" t="s">
        <v>1</v>
      </c>
      <c r="B8628" s="2">
        <v>2521830608</v>
      </c>
      <c r="C8628" s="4" t="s">
        <v>9</v>
      </c>
      <c r="D8628" s="4" t="s">
        <v>2</v>
      </c>
      <c r="E8628" s="3">
        <v>45841</v>
      </c>
      <c r="F8628" s="4"/>
      <c r="G8628" s="2"/>
    </row>
    <row r="8629" spans="1:7" ht="18.75" x14ac:dyDescent="0.3">
      <c r="A8629" s="2" t="s">
        <v>1</v>
      </c>
      <c r="B8629" s="2">
        <v>2521830324</v>
      </c>
      <c r="C8629" s="4" t="s">
        <v>9</v>
      </c>
      <c r="D8629" s="4" t="s">
        <v>2</v>
      </c>
      <c r="E8629" s="3">
        <v>45841</v>
      </c>
      <c r="F8629" s="4"/>
      <c r="G8629" s="2"/>
    </row>
    <row r="8630" spans="1:7" ht="18.75" x14ac:dyDescent="0.3">
      <c r="A8630" s="2" t="s">
        <v>1</v>
      </c>
      <c r="B8630" s="2">
        <v>2521830780</v>
      </c>
      <c r="C8630" s="4" t="s">
        <v>9</v>
      </c>
      <c r="D8630" s="4" t="s">
        <v>2</v>
      </c>
      <c r="E8630" s="3">
        <v>45841</v>
      </c>
      <c r="F8630" s="4"/>
      <c r="G8630" s="2"/>
    </row>
    <row r="8631" spans="1:7" ht="18.75" x14ac:dyDescent="0.3">
      <c r="A8631" s="2" t="s">
        <v>1</v>
      </c>
      <c r="B8631" s="2">
        <v>2521750803</v>
      </c>
      <c r="C8631" s="4"/>
      <c r="D8631" s="4" t="s">
        <v>2</v>
      </c>
      <c r="E8631" s="3">
        <v>45841</v>
      </c>
      <c r="F8631" s="4" t="s">
        <v>776</v>
      </c>
      <c r="G8631" s="2"/>
    </row>
    <row r="8632" spans="1:7" ht="18.75" x14ac:dyDescent="0.3">
      <c r="A8632" s="2" t="s">
        <v>1</v>
      </c>
      <c r="B8632" s="2">
        <v>2521770289</v>
      </c>
      <c r="C8632" s="4"/>
      <c r="D8632" s="4" t="s">
        <v>2</v>
      </c>
      <c r="E8632" s="3">
        <v>45841</v>
      </c>
      <c r="F8632" s="4" t="s">
        <v>776</v>
      </c>
      <c r="G8632" s="2"/>
    </row>
    <row r="8633" spans="1:7" ht="18.75" x14ac:dyDescent="0.3">
      <c r="A8633" s="2" t="s">
        <v>1</v>
      </c>
      <c r="B8633" s="2">
        <v>2521701174</v>
      </c>
      <c r="C8633" s="4"/>
      <c r="D8633" s="4" t="s">
        <v>2</v>
      </c>
      <c r="E8633" s="3">
        <v>45841</v>
      </c>
      <c r="F8633" s="4" t="s">
        <v>776</v>
      </c>
      <c r="G8633" s="2"/>
    </row>
    <row r="8634" spans="1:7" ht="18.75" x14ac:dyDescent="0.3">
      <c r="A8634" s="2" t="s">
        <v>1</v>
      </c>
      <c r="B8634" s="2">
        <v>2521740081</v>
      </c>
      <c r="C8634" s="4"/>
      <c r="D8634" s="4" t="s">
        <v>2</v>
      </c>
      <c r="E8634" s="3">
        <v>45841</v>
      </c>
      <c r="F8634" s="4" t="s">
        <v>776</v>
      </c>
      <c r="G8634" s="2"/>
    </row>
    <row r="8635" spans="1:7" ht="18.75" x14ac:dyDescent="0.3">
      <c r="A8635" s="2" t="s">
        <v>1</v>
      </c>
      <c r="B8635" s="2">
        <v>2521751015</v>
      </c>
      <c r="C8635" s="4"/>
      <c r="D8635" s="4" t="s">
        <v>2</v>
      </c>
      <c r="E8635" s="3">
        <v>45841</v>
      </c>
      <c r="F8635" s="4" t="s">
        <v>776</v>
      </c>
      <c r="G8635" s="2"/>
    </row>
    <row r="8636" spans="1:7" ht="18.75" x14ac:dyDescent="0.3">
      <c r="A8636" s="2" t="s">
        <v>1</v>
      </c>
      <c r="B8636" s="2">
        <v>2521751583</v>
      </c>
      <c r="C8636" s="4"/>
      <c r="D8636" s="4" t="s">
        <v>2</v>
      </c>
      <c r="E8636" s="3">
        <v>45841</v>
      </c>
      <c r="F8636" s="4" t="s">
        <v>776</v>
      </c>
      <c r="G8636" s="2"/>
    </row>
    <row r="8637" spans="1:7" ht="18.75" x14ac:dyDescent="0.3">
      <c r="A8637" s="2" t="s">
        <v>1</v>
      </c>
      <c r="B8637" s="2">
        <v>2521751736</v>
      </c>
      <c r="C8637" s="4"/>
      <c r="D8637" s="4" t="s">
        <v>2</v>
      </c>
      <c r="E8637" s="3">
        <v>45841</v>
      </c>
      <c r="F8637" s="4" t="s">
        <v>776</v>
      </c>
      <c r="G8637" s="2"/>
    </row>
    <row r="8638" spans="1:7" ht="18.75" x14ac:dyDescent="0.3">
      <c r="A8638" s="2" t="s">
        <v>1</v>
      </c>
      <c r="B8638" s="2">
        <v>2521751242</v>
      </c>
      <c r="C8638" s="4"/>
      <c r="D8638" s="4" t="s">
        <v>2</v>
      </c>
      <c r="E8638" s="3">
        <v>45841</v>
      </c>
      <c r="F8638" s="4" t="s">
        <v>776</v>
      </c>
      <c r="G8638" s="2"/>
    </row>
    <row r="8639" spans="1:7" ht="18.75" x14ac:dyDescent="0.3">
      <c r="A8639" s="2" t="s">
        <v>1</v>
      </c>
      <c r="B8639" s="2">
        <v>2521751817</v>
      </c>
      <c r="C8639" s="4"/>
      <c r="D8639" s="4" t="s">
        <v>2</v>
      </c>
      <c r="E8639" s="3">
        <v>45841</v>
      </c>
      <c r="F8639" s="4" t="s">
        <v>776</v>
      </c>
      <c r="G8639" s="2"/>
    </row>
    <row r="8640" spans="1:7" ht="18.75" x14ac:dyDescent="0.3">
      <c r="A8640" s="2" t="s">
        <v>1</v>
      </c>
      <c r="B8640" s="2">
        <v>2521810365</v>
      </c>
      <c r="C8640" s="4"/>
      <c r="D8640" s="4" t="s">
        <v>2</v>
      </c>
      <c r="E8640" s="3">
        <v>45841</v>
      </c>
      <c r="F8640" s="4" t="s">
        <v>776</v>
      </c>
      <c r="G8640" s="2"/>
    </row>
    <row r="8641" spans="1:7" ht="18.75" x14ac:dyDescent="0.3">
      <c r="A8641" s="2" t="s">
        <v>1</v>
      </c>
      <c r="B8641" s="2">
        <v>2521751791</v>
      </c>
      <c r="C8641" s="4"/>
      <c r="D8641" s="4" t="s">
        <v>2</v>
      </c>
      <c r="E8641" s="3">
        <v>45841</v>
      </c>
      <c r="F8641" s="4" t="s">
        <v>776</v>
      </c>
      <c r="G8641" s="2"/>
    </row>
    <row r="8642" spans="1:7" ht="18.75" x14ac:dyDescent="0.3">
      <c r="A8642" s="2" t="s">
        <v>1</v>
      </c>
      <c r="B8642" s="2">
        <v>2521780067</v>
      </c>
      <c r="C8642" s="4"/>
      <c r="D8642" s="4" t="s">
        <v>2</v>
      </c>
      <c r="E8642" s="3">
        <v>45841</v>
      </c>
      <c r="F8642" s="4" t="s">
        <v>776</v>
      </c>
      <c r="G8642" s="2"/>
    </row>
    <row r="8643" spans="1:7" ht="18.75" x14ac:dyDescent="0.3">
      <c r="A8643" s="2" t="s">
        <v>1</v>
      </c>
      <c r="B8643" s="2">
        <v>2521772035</v>
      </c>
      <c r="C8643" s="4"/>
      <c r="D8643" s="4" t="s">
        <v>2</v>
      </c>
      <c r="E8643" s="3">
        <v>45841</v>
      </c>
      <c r="F8643" s="4" t="s">
        <v>776</v>
      </c>
      <c r="G8643" s="2"/>
    </row>
    <row r="8644" spans="1:7" ht="18.75" x14ac:dyDescent="0.3">
      <c r="A8644" s="2" t="s">
        <v>1</v>
      </c>
      <c r="B8644" s="2">
        <v>2521770445</v>
      </c>
      <c r="C8644" s="4"/>
      <c r="D8644" s="4" t="s">
        <v>2</v>
      </c>
      <c r="E8644" s="3">
        <v>45841</v>
      </c>
      <c r="F8644" s="4" t="s">
        <v>776</v>
      </c>
      <c r="G8644" s="2"/>
    </row>
    <row r="8645" spans="1:7" ht="18.75" x14ac:dyDescent="0.3">
      <c r="A8645" s="2" t="s">
        <v>1</v>
      </c>
      <c r="B8645" s="2">
        <v>2521810403</v>
      </c>
      <c r="C8645" s="4"/>
      <c r="D8645" s="4" t="s">
        <v>2</v>
      </c>
      <c r="E8645" s="3">
        <v>45841</v>
      </c>
      <c r="F8645" s="4" t="s">
        <v>776</v>
      </c>
      <c r="G8645" s="2"/>
    </row>
    <row r="8646" spans="1:7" ht="18.75" x14ac:dyDescent="0.3">
      <c r="A8646" s="2" t="s">
        <v>1</v>
      </c>
      <c r="B8646" s="2">
        <v>2521780066</v>
      </c>
      <c r="C8646" s="4"/>
      <c r="D8646" s="4" t="s">
        <v>2</v>
      </c>
      <c r="E8646" s="3">
        <v>45841</v>
      </c>
      <c r="F8646" s="4" t="s">
        <v>776</v>
      </c>
      <c r="G8646" s="2"/>
    </row>
    <row r="8647" spans="1:7" ht="18.75" x14ac:dyDescent="0.3">
      <c r="A8647" s="2" t="s">
        <v>1</v>
      </c>
      <c r="B8647" s="2">
        <v>2521750026</v>
      </c>
      <c r="C8647" s="4"/>
      <c r="D8647" s="4" t="s">
        <v>2</v>
      </c>
      <c r="E8647" s="3">
        <v>45841</v>
      </c>
      <c r="F8647" s="4" t="s">
        <v>776</v>
      </c>
      <c r="G8647" s="2"/>
    </row>
    <row r="8648" spans="1:7" ht="18.75" x14ac:dyDescent="0.3">
      <c r="A8648" s="2" t="s">
        <v>1</v>
      </c>
      <c r="B8648" s="2">
        <v>2521750012</v>
      </c>
      <c r="C8648" s="4"/>
      <c r="D8648" s="4" t="s">
        <v>2</v>
      </c>
      <c r="E8648" s="3">
        <v>45841</v>
      </c>
      <c r="F8648" s="4" t="s">
        <v>776</v>
      </c>
      <c r="G8648" s="2"/>
    </row>
    <row r="8649" spans="1:7" ht="18.75" x14ac:dyDescent="0.3">
      <c r="A8649" s="2" t="s">
        <v>1</v>
      </c>
      <c r="B8649" s="2">
        <v>2521750034</v>
      </c>
      <c r="C8649" s="4"/>
      <c r="D8649" s="4" t="s">
        <v>2</v>
      </c>
      <c r="E8649" s="3">
        <v>45841</v>
      </c>
      <c r="F8649" s="4" t="s">
        <v>776</v>
      </c>
      <c r="G8649" s="2"/>
    </row>
    <row r="8650" spans="1:7" ht="18.75" x14ac:dyDescent="0.3">
      <c r="A8650" s="2" t="s">
        <v>1</v>
      </c>
      <c r="B8650" s="2">
        <v>2521740274</v>
      </c>
      <c r="C8650" s="4"/>
      <c r="D8650" s="4" t="s">
        <v>2</v>
      </c>
      <c r="E8650" s="3">
        <v>45841</v>
      </c>
      <c r="F8650" s="4" t="s">
        <v>776</v>
      </c>
      <c r="G8650" s="2"/>
    </row>
    <row r="8651" spans="1:7" ht="18.75" x14ac:dyDescent="0.3">
      <c r="A8651" s="2" t="s">
        <v>1</v>
      </c>
      <c r="B8651" s="2">
        <v>2521751750</v>
      </c>
      <c r="C8651" s="4"/>
      <c r="D8651" s="4" t="s">
        <v>2</v>
      </c>
      <c r="E8651" s="3">
        <v>45841</v>
      </c>
      <c r="F8651" s="4" t="s">
        <v>776</v>
      </c>
      <c r="G8651" s="2"/>
    </row>
    <row r="8652" spans="1:7" ht="18.75" x14ac:dyDescent="0.3">
      <c r="A8652" s="2" t="s">
        <v>1</v>
      </c>
      <c r="B8652" s="2">
        <v>2521751705</v>
      </c>
      <c r="C8652" s="4"/>
      <c r="D8652" s="4" t="s">
        <v>2</v>
      </c>
      <c r="E8652" s="3">
        <v>45841</v>
      </c>
      <c r="F8652" s="4" t="s">
        <v>776</v>
      </c>
      <c r="G8652" s="2"/>
    </row>
    <row r="8653" spans="1:7" ht="18.75" x14ac:dyDescent="0.3">
      <c r="A8653" s="2" t="s">
        <v>1</v>
      </c>
      <c r="B8653" s="2">
        <v>2521751294</v>
      </c>
      <c r="C8653" s="4"/>
      <c r="D8653" s="4" t="s">
        <v>2</v>
      </c>
      <c r="E8653" s="3">
        <v>45841</v>
      </c>
      <c r="F8653" s="4" t="s">
        <v>776</v>
      </c>
      <c r="G8653" s="2"/>
    </row>
    <row r="8654" spans="1:7" ht="18.75" x14ac:dyDescent="0.3">
      <c r="A8654" s="2" t="s">
        <v>1</v>
      </c>
      <c r="B8654" s="2">
        <v>2521751732</v>
      </c>
      <c r="C8654" s="4"/>
      <c r="D8654" s="4" t="s">
        <v>2</v>
      </c>
      <c r="E8654" s="3">
        <v>45841</v>
      </c>
      <c r="F8654" s="4" t="s">
        <v>776</v>
      </c>
      <c r="G8654" s="2"/>
    </row>
    <row r="8655" spans="1:7" ht="18.75" x14ac:dyDescent="0.3">
      <c r="A8655" s="2" t="s">
        <v>1</v>
      </c>
      <c r="B8655" s="2">
        <v>2521761310</v>
      </c>
      <c r="C8655" s="4"/>
      <c r="D8655" s="4" t="s">
        <v>2</v>
      </c>
      <c r="E8655" s="3">
        <v>45841</v>
      </c>
      <c r="F8655" s="4" t="s">
        <v>776</v>
      </c>
      <c r="G8655" s="2"/>
    </row>
    <row r="8656" spans="1:7" ht="18.75" x14ac:dyDescent="0.3">
      <c r="A8656" s="2" t="s">
        <v>1</v>
      </c>
      <c r="B8656" s="2">
        <v>2521751904</v>
      </c>
      <c r="C8656" s="4"/>
      <c r="D8656" s="4" t="s">
        <v>2</v>
      </c>
      <c r="E8656" s="3">
        <v>45841</v>
      </c>
      <c r="F8656" s="4" t="s">
        <v>776</v>
      </c>
      <c r="G8656" s="2"/>
    </row>
    <row r="8657" spans="1:7" ht="18.75" x14ac:dyDescent="0.3">
      <c r="A8657" s="2" t="s">
        <v>1</v>
      </c>
      <c r="B8657" s="2">
        <v>2521772203</v>
      </c>
      <c r="C8657" s="4"/>
      <c r="D8657" s="4" t="s">
        <v>2</v>
      </c>
      <c r="E8657" s="3">
        <v>45841</v>
      </c>
      <c r="F8657" s="4" t="s">
        <v>776</v>
      </c>
      <c r="G8657" s="2"/>
    </row>
    <row r="8658" spans="1:7" ht="18.75" x14ac:dyDescent="0.3">
      <c r="A8658" s="2" t="s">
        <v>1</v>
      </c>
      <c r="B8658" s="2">
        <v>2521730083</v>
      </c>
      <c r="C8658" s="4"/>
      <c r="D8658" s="4" t="s">
        <v>2</v>
      </c>
      <c r="E8658" s="3">
        <v>45841</v>
      </c>
      <c r="F8658" s="4" t="s">
        <v>776</v>
      </c>
      <c r="G8658" s="2"/>
    </row>
    <row r="8659" spans="1:7" ht="18.75" x14ac:dyDescent="0.3">
      <c r="A8659" s="2" t="s">
        <v>1</v>
      </c>
      <c r="B8659" s="2">
        <v>2521770230</v>
      </c>
      <c r="C8659" s="4"/>
      <c r="D8659" s="4" t="s">
        <v>2</v>
      </c>
      <c r="E8659" s="3">
        <v>45841</v>
      </c>
      <c r="F8659" s="4" t="s">
        <v>776</v>
      </c>
      <c r="G8659" s="2"/>
    </row>
    <row r="8660" spans="1:7" ht="18.75" x14ac:dyDescent="0.3">
      <c r="A8660" s="2" t="s">
        <v>1</v>
      </c>
      <c r="B8660" s="2">
        <v>2521760032</v>
      </c>
      <c r="C8660" s="4"/>
      <c r="D8660" s="4" t="s">
        <v>2</v>
      </c>
      <c r="E8660" s="3">
        <v>45841</v>
      </c>
      <c r="F8660" s="4" t="s">
        <v>776</v>
      </c>
      <c r="G8660" s="2"/>
    </row>
    <row r="8661" spans="1:7" ht="18.75" x14ac:dyDescent="0.3">
      <c r="A8661" s="2" t="s">
        <v>1</v>
      </c>
      <c r="B8661" s="2">
        <v>2521730082</v>
      </c>
      <c r="C8661" s="4"/>
      <c r="D8661" s="4" t="s">
        <v>2</v>
      </c>
      <c r="E8661" s="3">
        <v>45841</v>
      </c>
      <c r="F8661" s="4" t="s">
        <v>776</v>
      </c>
      <c r="G8661" s="2"/>
    </row>
    <row r="8662" spans="1:7" ht="18.75" x14ac:dyDescent="0.3">
      <c r="A8662" s="2" t="s">
        <v>1</v>
      </c>
      <c r="B8662" s="2">
        <v>2521751577</v>
      </c>
      <c r="C8662" s="4"/>
      <c r="D8662" s="4" t="s">
        <v>2</v>
      </c>
      <c r="E8662" s="3">
        <v>45841</v>
      </c>
      <c r="F8662" s="4" t="s">
        <v>776</v>
      </c>
      <c r="G8662" s="2"/>
    </row>
    <row r="8663" spans="1:7" ht="18.75" x14ac:dyDescent="0.3">
      <c r="A8663" s="2" t="s">
        <v>1</v>
      </c>
      <c r="B8663" s="2">
        <v>2521761393</v>
      </c>
      <c r="C8663" s="4"/>
      <c r="D8663" s="4" t="s">
        <v>2</v>
      </c>
      <c r="E8663" s="3">
        <v>45841</v>
      </c>
      <c r="F8663" s="4" t="s">
        <v>776</v>
      </c>
      <c r="G8663" s="2"/>
    </row>
    <row r="8664" spans="1:7" ht="18.75" x14ac:dyDescent="0.3">
      <c r="A8664" s="2" t="s">
        <v>1</v>
      </c>
      <c r="B8664" s="2">
        <v>2521761356</v>
      </c>
      <c r="C8664" s="4"/>
      <c r="D8664" s="4" t="s">
        <v>2</v>
      </c>
      <c r="E8664" s="3">
        <v>45841</v>
      </c>
      <c r="F8664" s="4" t="s">
        <v>776</v>
      </c>
      <c r="G8664" s="2"/>
    </row>
    <row r="8665" spans="1:7" ht="18.75" x14ac:dyDescent="0.3">
      <c r="A8665" s="2" t="s">
        <v>1</v>
      </c>
      <c r="B8665" s="2">
        <v>2521760082</v>
      </c>
      <c r="C8665" s="4"/>
      <c r="D8665" s="4" t="s">
        <v>2</v>
      </c>
      <c r="E8665" s="3">
        <v>45841</v>
      </c>
      <c r="F8665" s="4" t="s">
        <v>776</v>
      </c>
      <c r="G8665" s="2"/>
    </row>
    <row r="8666" spans="1:7" ht="18.75" x14ac:dyDescent="0.3">
      <c r="A8666" s="2" t="s">
        <v>1</v>
      </c>
      <c r="B8666" s="2">
        <v>2521761359</v>
      </c>
      <c r="C8666" s="4"/>
      <c r="D8666" s="4" t="s">
        <v>2</v>
      </c>
      <c r="E8666" s="3">
        <v>45841</v>
      </c>
      <c r="F8666" s="4" t="s">
        <v>776</v>
      </c>
      <c r="G8666" s="2"/>
    </row>
    <row r="8667" spans="1:7" ht="18.75" x14ac:dyDescent="0.3">
      <c r="A8667" s="2" t="s">
        <v>1</v>
      </c>
      <c r="B8667" s="2">
        <v>2521770298</v>
      </c>
      <c r="C8667" s="4"/>
      <c r="D8667" s="4" t="s">
        <v>2</v>
      </c>
      <c r="E8667" s="3">
        <v>45841</v>
      </c>
      <c r="F8667" s="4" t="s">
        <v>776</v>
      </c>
      <c r="G8667" s="2"/>
    </row>
    <row r="8668" spans="1:7" ht="18.75" x14ac:dyDescent="0.3">
      <c r="A8668" s="2" t="s">
        <v>1</v>
      </c>
      <c r="B8668" s="2">
        <v>2521770096</v>
      </c>
      <c r="C8668" s="4"/>
      <c r="D8668" s="4" t="s">
        <v>2</v>
      </c>
      <c r="E8668" s="3">
        <v>45841</v>
      </c>
      <c r="F8668" s="4" t="s">
        <v>776</v>
      </c>
      <c r="G8668" s="2"/>
    </row>
    <row r="8669" spans="1:7" ht="18.75" x14ac:dyDescent="0.3">
      <c r="A8669" s="2" t="s">
        <v>1</v>
      </c>
      <c r="B8669" s="2">
        <v>2521761400</v>
      </c>
      <c r="C8669" s="4"/>
      <c r="D8669" s="4" t="s">
        <v>2</v>
      </c>
      <c r="E8669" s="3">
        <v>45841</v>
      </c>
      <c r="F8669" s="4" t="s">
        <v>776</v>
      </c>
      <c r="G8669" s="2"/>
    </row>
    <row r="8670" spans="1:7" ht="18.75" x14ac:dyDescent="0.3">
      <c r="A8670" s="2" t="s">
        <v>1</v>
      </c>
      <c r="B8670" s="2">
        <v>2521751822</v>
      </c>
      <c r="C8670" s="4"/>
      <c r="D8670" s="4" t="s">
        <v>2</v>
      </c>
      <c r="E8670" s="3">
        <v>45841</v>
      </c>
      <c r="F8670" s="4" t="s">
        <v>776</v>
      </c>
      <c r="G8670" s="2"/>
    </row>
    <row r="8671" spans="1:7" ht="18.75" x14ac:dyDescent="0.3">
      <c r="A8671" s="2" t="s">
        <v>1</v>
      </c>
      <c r="B8671" s="2">
        <v>2521770203</v>
      </c>
      <c r="C8671" s="4"/>
      <c r="D8671" s="4" t="s">
        <v>2</v>
      </c>
      <c r="E8671" s="3">
        <v>45841</v>
      </c>
      <c r="F8671" s="4" t="s">
        <v>776</v>
      </c>
      <c r="G8671" s="2"/>
    </row>
    <row r="8672" spans="1:7" ht="18.75" x14ac:dyDescent="0.3">
      <c r="A8672" s="2" t="s">
        <v>1</v>
      </c>
      <c r="B8672" s="2">
        <v>2521751819</v>
      </c>
      <c r="C8672" s="4"/>
      <c r="D8672" s="4" t="s">
        <v>2</v>
      </c>
      <c r="E8672" s="3">
        <v>45841</v>
      </c>
      <c r="F8672" s="4" t="s">
        <v>776</v>
      </c>
      <c r="G8672" s="2"/>
    </row>
    <row r="8673" spans="1:7" ht="18.75" x14ac:dyDescent="0.3">
      <c r="A8673" s="2" t="s">
        <v>1</v>
      </c>
      <c r="B8673" s="2">
        <v>2521761835</v>
      </c>
      <c r="C8673" s="4"/>
      <c r="D8673" s="4" t="s">
        <v>2</v>
      </c>
      <c r="E8673" s="3">
        <v>45841</v>
      </c>
      <c r="F8673" s="4" t="s">
        <v>776</v>
      </c>
      <c r="G8673" s="2"/>
    </row>
    <row r="8674" spans="1:7" ht="18.75" x14ac:dyDescent="0.3">
      <c r="A8674" s="2" t="s">
        <v>1</v>
      </c>
      <c r="B8674" s="2">
        <v>2521741269</v>
      </c>
      <c r="C8674" s="4"/>
      <c r="D8674" s="4" t="s">
        <v>2</v>
      </c>
      <c r="E8674" s="3">
        <v>45841</v>
      </c>
      <c r="F8674" s="4" t="s">
        <v>776</v>
      </c>
      <c r="G8674" s="2"/>
    </row>
    <row r="8675" spans="1:7" ht="18.75" x14ac:dyDescent="0.3">
      <c r="A8675" s="2" t="s">
        <v>1</v>
      </c>
      <c r="B8675" s="2">
        <v>2590600956</v>
      </c>
      <c r="C8675" s="4"/>
      <c r="D8675" s="4" t="s">
        <v>2</v>
      </c>
      <c r="E8675" s="3">
        <v>45841</v>
      </c>
      <c r="F8675" s="4" t="s">
        <v>776</v>
      </c>
      <c r="G8675" s="2"/>
    </row>
    <row r="8676" spans="1:7" ht="18.75" x14ac:dyDescent="0.3">
      <c r="A8676" s="2" t="s">
        <v>1</v>
      </c>
      <c r="B8676" s="2">
        <v>2590600475</v>
      </c>
      <c r="C8676" s="4"/>
      <c r="D8676" s="4" t="s">
        <v>2</v>
      </c>
      <c r="E8676" s="3">
        <v>45841</v>
      </c>
      <c r="F8676" s="4" t="s">
        <v>776</v>
      </c>
      <c r="G8676" s="2"/>
    </row>
    <row r="8677" spans="1:7" ht="18.75" x14ac:dyDescent="0.3">
      <c r="A8677" s="2" t="s">
        <v>1</v>
      </c>
      <c r="B8677" s="2">
        <v>2521810438</v>
      </c>
      <c r="C8677" s="4"/>
      <c r="D8677" s="4" t="s">
        <v>2</v>
      </c>
      <c r="E8677" s="3">
        <v>45841</v>
      </c>
      <c r="F8677" s="4" t="s">
        <v>776</v>
      </c>
      <c r="G8677" s="2"/>
    </row>
    <row r="8678" spans="1:7" ht="18.75" x14ac:dyDescent="0.3">
      <c r="A8678" s="2" t="s">
        <v>1</v>
      </c>
      <c r="B8678" s="2">
        <v>2521810512</v>
      </c>
      <c r="C8678" s="4"/>
      <c r="D8678" s="4" t="s">
        <v>2</v>
      </c>
      <c r="E8678" s="3">
        <v>45841</v>
      </c>
      <c r="F8678" s="4" t="s">
        <v>776</v>
      </c>
      <c r="G8678" s="2"/>
    </row>
    <row r="8679" spans="1:7" ht="18.75" x14ac:dyDescent="0.3">
      <c r="A8679" s="2" t="s">
        <v>1</v>
      </c>
      <c r="B8679" s="2">
        <v>2521821441</v>
      </c>
      <c r="C8679" s="4"/>
      <c r="D8679" s="4" t="s">
        <v>2</v>
      </c>
      <c r="E8679" s="3">
        <v>45841</v>
      </c>
      <c r="F8679" s="4" t="s">
        <v>776</v>
      </c>
      <c r="G8679" s="2"/>
    </row>
    <row r="8680" spans="1:7" ht="18.75" x14ac:dyDescent="0.3">
      <c r="A8680" s="2" t="s">
        <v>1</v>
      </c>
      <c r="B8680" s="2">
        <v>2521770123</v>
      </c>
      <c r="C8680" s="4"/>
      <c r="D8680" s="4" t="s">
        <v>2</v>
      </c>
      <c r="E8680" s="3">
        <v>45841</v>
      </c>
      <c r="F8680" s="4" t="s">
        <v>776</v>
      </c>
      <c r="G8680" s="2"/>
    </row>
    <row r="8681" spans="1:7" ht="18.75" x14ac:dyDescent="0.3">
      <c r="A8681" s="2" t="s">
        <v>1</v>
      </c>
      <c r="B8681" s="2">
        <v>2521830601</v>
      </c>
      <c r="C8681" s="4"/>
      <c r="D8681" s="4" t="s">
        <v>2</v>
      </c>
      <c r="E8681" s="3">
        <v>45841</v>
      </c>
      <c r="F8681" s="4" t="s">
        <v>776</v>
      </c>
      <c r="G8681" s="2"/>
    </row>
    <row r="8682" spans="1:7" ht="18.75" x14ac:dyDescent="0.3">
      <c r="A8682" s="2" t="s">
        <v>1</v>
      </c>
      <c r="B8682" s="2">
        <v>2521821764</v>
      </c>
      <c r="C8682" s="4"/>
      <c r="D8682" s="4" t="s">
        <v>2</v>
      </c>
      <c r="E8682" s="3">
        <v>45841</v>
      </c>
      <c r="F8682" s="4" t="s">
        <v>776</v>
      </c>
      <c r="G8682" s="2"/>
    </row>
    <row r="8683" spans="1:7" ht="18.75" x14ac:dyDescent="0.3">
      <c r="A8683" s="2" t="s">
        <v>1</v>
      </c>
      <c r="B8683" s="2">
        <v>2590600026</v>
      </c>
      <c r="C8683" s="4"/>
      <c r="D8683" s="4" t="s">
        <v>2</v>
      </c>
      <c r="E8683" s="3">
        <v>45841</v>
      </c>
      <c r="F8683" s="4" t="s">
        <v>776</v>
      </c>
      <c r="G8683" s="2"/>
    </row>
    <row r="8684" spans="1:7" ht="18.75" x14ac:dyDescent="0.3">
      <c r="A8684" s="2" t="s">
        <v>1</v>
      </c>
      <c r="B8684" s="2">
        <v>2521750578</v>
      </c>
      <c r="C8684" s="4"/>
      <c r="D8684" s="4" t="s">
        <v>2</v>
      </c>
      <c r="E8684" s="3">
        <v>45841</v>
      </c>
      <c r="F8684" s="4" t="s">
        <v>776</v>
      </c>
      <c r="G8684" s="2"/>
    </row>
    <row r="8685" spans="1:7" ht="18.75" x14ac:dyDescent="0.3">
      <c r="A8685" s="2" t="s">
        <v>1</v>
      </c>
      <c r="B8685" s="2">
        <v>2521750934</v>
      </c>
      <c r="C8685" s="4"/>
      <c r="D8685" s="4" t="s">
        <v>2</v>
      </c>
      <c r="E8685" s="3">
        <v>45841</v>
      </c>
      <c r="F8685" s="4" t="s">
        <v>776</v>
      </c>
      <c r="G8685" s="2"/>
    </row>
    <row r="8686" spans="1:7" ht="18.75" x14ac:dyDescent="0.3">
      <c r="A8686" s="2" t="s">
        <v>1</v>
      </c>
      <c r="B8686" s="2">
        <v>2521760032</v>
      </c>
      <c r="C8686" s="4"/>
      <c r="D8686" s="4" t="s">
        <v>2</v>
      </c>
      <c r="E8686" s="3">
        <v>45841</v>
      </c>
      <c r="F8686" s="4" t="s">
        <v>776</v>
      </c>
      <c r="G8686" s="2"/>
    </row>
    <row r="8687" spans="1:7" ht="18.75" x14ac:dyDescent="0.3">
      <c r="A8687" s="2" t="s">
        <v>1</v>
      </c>
      <c r="B8687" s="2">
        <v>2521840355</v>
      </c>
      <c r="C8687" s="4" t="s">
        <v>19</v>
      </c>
      <c r="D8687" s="4" t="s">
        <v>7</v>
      </c>
      <c r="E8687" s="3">
        <v>45841</v>
      </c>
      <c r="F8687" s="4" t="s">
        <v>777</v>
      </c>
      <c r="G8687" s="2"/>
    </row>
    <row r="8688" spans="1:7" ht="18.75" x14ac:dyDescent="0.3">
      <c r="A8688" s="2" t="s">
        <v>1</v>
      </c>
      <c r="B8688" s="2">
        <v>2521840440</v>
      </c>
      <c r="C8688" s="4" t="s">
        <v>19</v>
      </c>
      <c r="D8688" s="4" t="s">
        <v>2</v>
      </c>
      <c r="E8688" s="3">
        <v>45841</v>
      </c>
      <c r="F8688" s="4" t="s">
        <v>530</v>
      </c>
      <c r="G8688" s="2"/>
    </row>
    <row r="8689" spans="1:7" ht="18.75" x14ac:dyDescent="0.3">
      <c r="A8689" s="2" t="s">
        <v>1</v>
      </c>
      <c r="B8689" s="2">
        <v>2521840321</v>
      </c>
      <c r="C8689" s="4" t="s">
        <v>19</v>
      </c>
      <c r="D8689" s="4" t="s">
        <v>5</v>
      </c>
      <c r="E8689" s="3">
        <v>45841</v>
      </c>
      <c r="F8689" s="4" t="s">
        <v>119</v>
      </c>
      <c r="G8689" s="2"/>
    </row>
    <row r="8690" spans="1:7" ht="18.75" x14ac:dyDescent="0.3">
      <c r="A8690" s="2" t="s">
        <v>1</v>
      </c>
      <c r="B8690" s="2">
        <v>2521840357</v>
      </c>
      <c r="C8690" s="4" t="s">
        <v>19</v>
      </c>
      <c r="D8690" s="4" t="s">
        <v>7</v>
      </c>
      <c r="E8690" s="3">
        <v>45841</v>
      </c>
      <c r="F8690" s="4"/>
      <c r="G8690" s="2"/>
    </row>
    <row r="8691" spans="1:7" ht="18.75" x14ac:dyDescent="0.3">
      <c r="A8691" s="2" t="s">
        <v>1</v>
      </c>
      <c r="B8691" s="2">
        <v>2521830903</v>
      </c>
      <c r="C8691" s="4" t="s">
        <v>19</v>
      </c>
      <c r="D8691" s="4" t="s">
        <v>2</v>
      </c>
      <c r="E8691" s="3">
        <v>45841</v>
      </c>
      <c r="F8691" s="4"/>
      <c r="G8691" s="2"/>
    </row>
    <row r="8692" spans="1:7" ht="18.75" x14ac:dyDescent="0.3">
      <c r="A8692" s="2" t="s">
        <v>1</v>
      </c>
      <c r="B8692" s="2">
        <v>2521830897</v>
      </c>
      <c r="C8692" s="4" t="s">
        <v>19</v>
      </c>
      <c r="D8692" s="4" t="s">
        <v>7</v>
      </c>
      <c r="E8692" s="3">
        <v>45841</v>
      </c>
      <c r="F8692" s="4"/>
      <c r="G8692" s="2"/>
    </row>
    <row r="8693" spans="1:7" ht="18.75" x14ac:dyDescent="0.3">
      <c r="A8693" s="2" t="s">
        <v>1</v>
      </c>
      <c r="B8693" s="2">
        <v>2521830845</v>
      </c>
      <c r="C8693" s="4" t="s">
        <v>19</v>
      </c>
      <c r="D8693" s="4" t="s">
        <v>7</v>
      </c>
      <c r="E8693" s="3">
        <v>45841</v>
      </c>
      <c r="F8693" s="4"/>
      <c r="G8693" s="2"/>
    </row>
    <row r="8694" spans="1:7" ht="18.75" x14ac:dyDescent="0.3">
      <c r="A8694" s="2" t="s">
        <v>1</v>
      </c>
      <c r="B8694" s="2">
        <v>2521830855</v>
      </c>
      <c r="C8694" s="4" t="s">
        <v>19</v>
      </c>
      <c r="D8694" s="4" t="s">
        <v>7</v>
      </c>
      <c r="E8694" s="3">
        <v>45841</v>
      </c>
      <c r="F8694" s="4"/>
      <c r="G8694" s="2"/>
    </row>
    <row r="8695" spans="1:7" ht="18.75" x14ac:dyDescent="0.3">
      <c r="A8695" s="2" t="s">
        <v>1</v>
      </c>
      <c r="B8695" s="2">
        <v>2521830889</v>
      </c>
      <c r="C8695" s="4" t="s">
        <v>19</v>
      </c>
      <c r="D8695" s="4" t="s">
        <v>7</v>
      </c>
      <c r="E8695" s="3">
        <v>45841</v>
      </c>
      <c r="F8695" s="4"/>
      <c r="G8695" s="2"/>
    </row>
    <row r="8696" spans="1:7" ht="18.75" x14ac:dyDescent="0.3">
      <c r="A8696" s="2" t="s">
        <v>1</v>
      </c>
      <c r="B8696" s="2">
        <v>2521830883</v>
      </c>
      <c r="C8696" s="4" t="s">
        <v>19</v>
      </c>
      <c r="D8696" s="4" t="s">
        <v>7</v>
      </c>
      <c r="E8696" s="3">
        <v>45841</v>
      </c>
      <c r="F8696" s="4"/>
      <c r="G8696" s="2"/>
    </row>
    <row r="8697" spans="1:7" ht="18.75" x14ac:dyDescent="0.3">
      <c r="A8697" s="2" t="s">
        <v>1</v>
      </c>
      <c r="B8697" s="2">
        <v>2521830885</v>
      </c>
      <c r="C8697" s="4" t="s">
        <v>19</v>
      </c>
      <c r="D8697" s="4" t="s">
        <v>7</v>
      </c>
      <c r="E8697" s="3">
        <v>45841</v>
      </c>
      <c r="F8697" s="4"/>
      <c r="G8697" s="2"/>
    </row>
    <row r="8698" spans="1:7" ht="18.75" x14ac:dyDescent="0.3">
      <c r="A8698" s="2" t="s">
        <v>1</v>
      </c>
      <c r="B8698" s="2">
        <v>2521830884</v>
      </c>
      <c r="C8698" s="4" t="s">
        <v>19</v>
      </c>
      <c r="D8698" s="4" t="s">
        <v>2</v>
      </c>
      <c r="E8698" s="3">
        <v>45841</v>
      </c>
      <c r="F8698" s="4"/>
      <c r="G8698" s="2"/>
    </row>
    <row r="8699" spans="1:7" ht="18.75" x14ac:dyDescent="0.3">
      <c r="A8699" s="2" t="s">
        <v>1</v>
      </c>
      <c r="B8699" s="2">
        <v>2521830869</v>
      </c>
      <c r="C8699" s="4" t="s">
        <v>19</v>
      </c>
      <c r="D8699" s="4" t="s">
        <v>7</v>
      </c>
      <c r="E8699" s="3">
        <v>45841</v>
      </c>
      <c r="F8699" s="4"/>
      <c r="G8699" s="2"/>
    </row>
    <row r="8700" spans="1:7" ht="18.75" x14ac:dyDescent="0.3">
      <c r="A8700" s="2" t="s">
        <v>1</v>
      </c>
      <c r="B8700" s="2">
        <v>2521830850</v>
      </c>
      <c r="C8700" s="4" t="s">
        <v>19</v>
      </c>
      <c r="D8700" s="4" t="s">
        <v>7</v>
      </c>
      <c r="E8700" s="3">
        <v>45841</v>
      </c>
      <c r="F8700" s="4"/>
      <c r="G8700" s="2"/>
    </row>
    <row r="8701" spans="1:7" ht="18.75" x14ac:dyDescent="0.3">
      <c r="A8701" s="2" t="s">
        <v>1</v>
      </c>
      <c r="B8701" s="2">
        <v>2521830746</v>
      </c>
      <c r="C8701" s="4" t="s">
        <v>19</v>
      </c>
      <c r="D8701" s="4" t="s">
        <v>7</v>
      </c>
      <c r="E8701" s="3">
        <v>45841</v>
      </c>
      <c r="F8701" s="4"/>
      <c r="G8701" s="2"/>
    </row>
    <row r="8702" spans="1:7" ht="18.75" x14ac:dyDescent="0.3">
      <c r="A8702" s="2" t="s">
        <v>1</v>
      </c>
      <c r="B8702" s="2">
        <v>2521830806</v>
      </c>
      <c r="C8702" s="4" t="s">
        <v>19</v>
      </c>
      <c r="D8702" s="4" t="s">
        <v>7</v>
      </c>
      <c r="E8702" s="3">
        <v>45841</v>
      </c>
      <c r="F8702" s="4"/>
      <c r="G8702" s="2"/>
    </row>
    <row r="8703" spans="1:7" ht="18.75" x14ac:dyDescent="0.3">
      <c r="A8703" s="2" t="s">
        <v>1</v>
      </c>
      <c r="B8703" s="2">
        <v>2521830746</v>
      </c>
      <c r="C8703" s="4" t="s">
        <v>19</v>
      </c>
      <c r="D8703" s="4" t="s">
        <v>7</v>
      </c>
      <c r="E8703" s="3">
        <v>45841</v>
      </c>
      <c r="F8703" s="4"/>
      <c r="G8703" s="2"/>
    </row>
    <row r="8704" spans="1:7" ht="18.75" x14ac:dyDescent="0.3">
      <c r="A8704" s="2" t="s">
        <v>1</v>
      </c>
      <c r="B8704" s="2">
        <v>2521830858</v>
      </c>
      <c r="C8704" s="4" t="s">
        <v>19</v>
      </c>
      <c r="D8704" s="4" t="s">
        <v>7</v>
      </c>
      <c r="E8704" s="3">
        <v>45841</v>
      </c>
      <c r="F8704" s="4"/>
      <c r="G8704" s="2"/>
    </row>
    <row r="8705" spans="1:7" ht="18.75" x14ac:dyDescent="0.3">
      <c r="A8705" s="2" t="s">
        <v>1</v>
      </c>
      <c r="B8705" s="2">
        <v>2521830921</v>
      </c>
      <c r="C8705" s="4" t="s">
        <v>19</v>
      </c>
      <c r="D8705" s="4" t="s">
        <v>2</v>
      </c>
      <c r="E8705" s="3">
        <v>45841</v>
      </c>
      <c r="F8705" s="4"/>
      <c r="G8705" s="2"/>
    </row>
    <row r="8706" spans="1:7" ht="18.75" x14ac:dyDescent="0.3">
      <c r="A8706" s="2" t="s">
        <v>1</v>
      </c>
      <c r="B8706" s="2">
        <v>2521830859</v>
      </c>
      <c r="C8706" s="4" t="s">
        <v>19</v>
      </c>
      <c r="D8706" s="4" t="s">
        <v>2</v>
      </c>
      <c r="E8706" s="3">
        <v>45841</v>
      </c>
      <c r="F8706" s="4"/>
      <c r="G8706" s="2"/>
    </row>
    <row r="8707" spans="1:7" ht="18.75" x14ac:dyDescent="0.3">
      <c r="A8707" s="2" t="s">
        <v>1</v>
      </c>
      <c r="B8707" s="2">
        <v>2521830872</v>
      </c>
      <c r="C8707" s="4" t="s">
        <v>19</v>
      </c>
      <c r="D8707" s="4" t="s">
        <v>7</v>
      </c>
      <c r="E8707" s="3">
        <v>45841</v>
      </c>
      <c r="F8707" s="4"/>
      <c r="G8707" s="2"/>
    </row>
    <row r="8708" spans="1:7" ht="18.75" x14ac:dyDescent="0.3">
      <c r="A8708" s="2" t="s">
        <v>1</v>
      </c>
      <c r="B8708" s="2">
        <v>2521830916</v>
      </c>
      <c r="C8708" s="4" t="s">
        <v>19</v>
      </c>
      <c r="D8708" s="4" t="s">
        <v>7</v>
      </c>
      <c r="E8708" s="3">
        <v>45841</v>
      </c>
      <c r="F8708" s="4"/>
      <c r="G8708" s="2"/>
    </row>
    <row r="8709" spans="1:7" ht="18.75" x14ac:dyDescent="0.3">
      <c r="A8709" s="2" t="s">
        <v>1</v>
      </c>
      <c r="B8709" s="2">
        <v>2521840296</v>
      </c>
      <c r="C8709" s="4" t="s">
        <v>19</v>
      </c>
      <c r="D8709" s="4" t="s">
        <v>7</v>
      </c>
      <c r="E8709" s="3">
        <v>45841</v>
      </c>
      <c r="F8709" s="4"/>
      <c r="G8709" s="2"/>
    </row>
    <row r="8710" spans="1:7" ht="18.75" x14ac:dyDescent="0.3">
      <c r="A8710" s="2" t="s">
        <v>1</v>
      </c>
      <c r="B8710" s="2">
        <v>2521840346</v>
      </c>
      <c r="C8710" s="4" t="s">
        <v>9</v>
      </c>
      <c r="D8710" s="4" t="s">
        <v>2</v>
      </c>
      <c r="E8710" s="3">
        <v>45841</v>
      </c>
      <c r="F8710" s="4"/>
      <c r="G8710" s="2"/>
    </row>
    <row r="8711" spans="1:7" ht="18.75" x14ac:dyDescent="0.3">
      <c r="A8711" s="2" t="s">
        <v>1</v>
      </c>
      <c r="B8711" s="2">
        <v>2521840296</v>
      </c>
      <c r="C8711" s="4" t="s">
        <v>19</v>
      </c>
      <c r="D8711" s="4" t="s">
        <v>7</v>
      </c>
      <c r="E8711" s="3">
        <v>45841</v>
      </c>
      <c r="F8711" s="4"/>
      <c r="G8711" s="2"/>
    </row>
    <row r="8712" spans="1:7" ht="18.75" x14ac:dyDescent="0.3">
      <c r="A8712" s="2" t="s">
        <v>1</v>
      </c>
      <c r="B8712" s="2">
        <v>2521840268</v>
      </c>
      <c r="C8712" s="4" t="s">
        <v>19</v>
      </c>
      <c r="D8712" s="4" t="s">
        <v>7</v>
      </c>
      <c r="E8712" s="3">
        <v>45841</v>
      </c>
      <c r="F8712" s="4"/>
      <c r="G8712" s="2"/>
    </row>
    <row r="8713" spans="1:7" ht="18.75" x14ac:dyDescent="0.3">
      <c r="A8713" s="2" t="s">
        <v>1</v>
      </c>
      <c r="B8713" s="2">
        <v>2521840359</v>
      </c>
      <c r="C8713" s="4" t="s">
        <v>19</v>
      </c>
      <c r="D8713" s="4" t="s">
        <v>2</v>
      </c>
      <c r="E8713" s="3">
        <v>45841</v>
      </c>
      <c r="F8713" s="4"/>
      <c r="G8713" s="2"/>
    </row>
    <row r="8714" spans="1:7" ht="18.75" x14ac:dyDescent="0.3">
      <c r="A8714" s="2" t="s">
        <v>1</v>
      </c>
      <c r="B8714" s="2">
        <v>2521830619</v>
      </c>
      <c r="C8714" s="4" t="s">
        <v>19</v>
      </c>
      <c r="D8714" s="4" t="s">
        <v>2</v>
      </c>
      <c r="E8714" s="3">
        <v>45841</v>
      </c>
      <c r="F8714" s="4"/>
      <c r="G8714" s="2"/>
    </row>
    <row r="8715" spans="1:7" ht="18.75" x14ac:dyDescent="0.3">
      <c r="A8715" s="2" t="s">
        <v>1</v>
      </c>
      <c r="B8715" s="2">
        <v>2521830658</v>
      </c>
      <c r="C8715" s="4" t="s">
        <v>19</v>
      </c>
      <c r="D8715" s="4" t="s">
        <v>2</v>
      </c>
      <c r="E8715" s="3">
        <v>45841</v>
      </c>
      <c r="F8715" s="4"/>
      <c r="G8715" s="2"/>
    </row>
    <row r="8716" spans="1:7" ht="18.75" x14ac:dyDescent="0.3">
      <c r="A8716" s="2" t="s">
        <v>1</v>
      </c>
      <c r="B8716" s="2">
        <v>2521830632</v>
      </c>
      <c r="C8716" s="4" t="s">
        <v>19</v>
      </c>
      <c r="D8716" s="4" t="s">
        <v>7</v>
      </c>
      <c r="E8716" s="3">
        <v>45841</v>
      </c>
      <c r="F8716" s="4"/>
      <c r="G8716" s="2"/>
    </row>
    <row r="8717" spans="1:7" ht="18.75" x14ac:dyDescent="0.3">
      <c r="A8717" s="2" t="s">
        <v>1</v>
      </c>
      <c r="B8717" s="2">
        <v>2521830636</v>
      </c>
      <c r="C8717" s="4" t="s">
        <v>19</v>
      </c>
      <c r="D8717" s="4" t="s">
        <v>7</v>
      </c>
      <c r="E8717" s="3">
        <v>45841</v>
      </c>
      <c r="F8717" s="4"/>
      <c r="G8717" s="2"/>
    </row>
    <row r="8718" spans="1:7" ht="18.75" x14ac:dyDescent="0.3">
      <c r="A8718" s="2" t="s">
        <v>1</v>
      </c>
      <c r="B8718" s="2">
        <v>2521830406</v>
      </c>
      <c r="C8718" s="4" t="s">
        <v>19</v>
      </c>
      <c r="D8718" s="4" t="s">
        <v>2</v>
      </c>
      <c r="E8718" s="3">
        <v>45841</v>
      </c>
      <c r="F8718" s="4"/>
      <c r="G8718" s="2"/>
    </row>
    <row r="8719" spans="1:7" ht="18.75" x14ac:dyDescent="0.3">
      <c r="A8719" s="2" t="s">
        <v>1</v>
      </c>
      <c r="B8719" s="2">
        <v>2521830137</v>
      </c>
      <c r="C8719" s="4" t="s">
        <v>19</v>
      </c>
      <c r="D8719" s="4" t="s">
        <v>7</v>
      </c>
      <c r="E8719" s="3">
        <v>45841</v>
      </c>
      <c r="F8719" s="4"/>
      <c r="G8719" s="2"/>
    </row>
    <row r="8720" spans="1:7" ht="18.75" x14ac:dyDescent="0.3">
      <c r="A8720" s="2" t="s">
        <v>1</v>
      </c>
      <c r="B8720" s="2">
        <v>2521830521</v>
      </c>
      <c r="C8720" s="4" t="s">
        <v>19</v>
      </c>
      <c r="D8720" s="4" t="s">
        <v>7</v>
      </c>
      <c r="E8720" s="3">
        <v>45841</v>
      </c>
      <c r="F8720" s="4"/>
      <c r="G8720" s="2"/>
    </row>
    <row r="8721" spans="1:7" ht="18.75" x14ac:dyDescent="0.3">
      <c r="A8721" s="2" t="s">
        <v>1</v>
      </c>
      <c r="B8721" s="2">
        <v>2521830137</v>
      </c>
      <c r="C8721" s="4" t="s">
        <v>19</v>
      </c>
      <c r="D8721" s="4" t="s">
        <v>2</v>
      </c>
      <c r="E8721" s="3">
        <v>45841</v>
      </c>
      <c r="F8721" s="4"/>
      <c r="G8721" s="2"/>
    </row>
    <row r="8722" spans="1:7" ht="18.75" x14ac:dyDescent="0.3">
      <c r="A8722" s="2" t="s">
        <v>1</v>
      </c>
      <c r="B8722" s="2">
        <v>2521840784</v>
      </c>
      <c r="C8722" s="4" t="s">
        <v>3</v>
      </c>
      <c r="D8722" s="4" t="s">
        <v>2</v>
      </c>
      <c r="E8722" s="3">
        <v>45841</v>
      </c>
      <c r="F8722" s="4"/>
      <c r="G8722" s="2"/>
    </row>
    <row r="8723" spans="1:7" ht="18.75" x14ac:dyDescent="0.3">
      <c r="A8723" s="2" t="s">
        <v>1</v>
      </c>
      <c r="B8723" s="2">
        <v>2521840784</v>
      </c>
      <c r="C8723" s="4" t="s">
        <v>19</v>
      </c>
      <c r="D8723" s="4" t="s">
        <v>2</v>
      </c>
      <c r="E8723" s="3">
        <v>45841</v>
      </c>
      <c r="F8723" s="4" t="s">
        <v>749</v>
      </c>
      <c r="G8723" s="2"/>
    </row>
    <row r="8724" spans="1:7" ht="18.75" x14ac:dyDescent="0.3">
      <c r="A8724" s="2" t="s">
        <v>1</v>
      </c>
      <c r="B8724" s="2">
        <v>2521831089</v>
      </c>
      <c r="C8724" s="4" t="s">
        <v>6</v>
      </c>
      <c r="D8724" s="4" t="s">
        <v>2</v>
      </c>
      <c r="E8724" s="3">
        <v>45841</v>
      </c>
      <c r="F8724" s="4"/>
      <c r="G8724" s="2"/>
    </row>
    <row r="8725" spans="1:7" ht="18.75" x14ac:dyDescent="0.3">
      <c r="A8725" s="2" t="s">
        <v>1</v>
      </c>
      <c r="B8725" s="2">
        <v>2521830804</v>
      </c>
      <c r="C8725" s="4" t="s">
        <v>19</v>
      </c>
      <c r="D8725" s="4" t="s">
        <v>7</v>
      </c>
      <c r="E8725" s="3">
        <v>45841</v>
      </c>
      <c r="F8725" s="4"/>
      <c r="G8725" s="2"/>
    </row>
    <row r="8726" spans="1:7" ht="18.75" x14ac:dyDescent="0.3">
      <c r="A8726" s="2" t="s">
        <v>1</v>
      </c>
      <c r="B8726" s="2">
        <v>2521830767</v>
      </c>
      <c r="C8726" s="4" t="s">
        <v>19</v>
      </c>
      <c r="D8726" s="4" t="s">
        <v>7</v>
      </c>
      <c r="E8726" s="3">
        <v>45841</v>
      </c>
      <c r="F8726" s="4"/>
      <c r="G8726" s="2"/>
    </row>
    <row r="8727" spans="1:7" ht="18.75" x14ac:dyDescent="0.3">
      <c r="A8727" s="2" t="s">
        <v>1</v>
      </c>
      <c r="B8727" s="2">
        <v>2521830749</v>
      </c>
      <c r="C8727" s="4" t="s">
        <v>19</v>
      </c>
      <c r="D8727" s="4" t="s">
        <v>7</v>
      </c>
      <c r="E8727" s="3">
        <v>45841</v>
      </c>
      <c r="F8727" s="4"/>
      <c r="G8727" s="2"/>
    </row>
    <row r="8728" spans="1:7" ht="18.75" x14ac:dyDescent="0.3">
      <c r="A8728" s="2" t="s">
        <v>1</v>
      </c>
      <c r="B8728" s="2">
        <v>2521830760</v>
      </c>
      <c r="C8728" s="4" t="s">
        <v>19</v>
      </c>
      <c r="D8728" s="4" t="s">
        <v>7</v>
      </c>
      <c r="E8728" s="3">
        <v>45841</v>
      </c>
      <c r="F8728" s="4"/>
      <c r="G8728" s="2"/>
    </row>
    <row r="8729" spans="1:7" ht="18.75" x14ac:dyDescent="0.3">
      <c r="A8729" s="2" t="s">
        <v>1</v>
      </c>
      <c r="B8729" s="2">
        <v>2521840276</v>
      </c>
      <c r="C8729" s="4" t="s">
        <v>19</v>
      </c>
      <c r="D8729" s="4" t="s">
        <v>7</v>
      </c>
      <c r="E8729" s="3">
        <v>45841</v>
      </c>
      <c r="F8729" s="4"/>
      <c r="G8729" s="2"/>
    </row>
    <row r="8730" spans="1:7" ht="18.75" x14ac:dyDescent="0.3">
      <c r="A8730" s="2" t="s">
        <v>1</v>
      </c>
      <c r="B8730" s="2">
        <v>2521840298</v>
      </c>
      <c r="C8730" s="4" t="s">
        <v>19</v>
      </c>
      <c r="D8730" s="4" t="s">
        <v>7</v>
      </c>
      <c r="E8730" s="3">
        <v>45841</v>
      </c>
      <c r="F8730" s="4"/>
      <c r="G8730" s="2"/>
    </row>
    <row r="8731" spans="1:7" ht="18.75" x14ac:dyDescent="0.3">
      <c r="A8731" s="2" t="s">
        <v>1</v>
      </c>
      <c r="B8731" s="2">
        <v>2521840326</v>
      </c>
      <c r="C8731" s="4" t="s">
        <v>19</v>
      </c>
      <c r="D8731" s="4" t="s">
        <v>7</v>
      </c>
      <c r="E8731" s="3">
        <v>45841</v>
      </c>
      <c r="F8731" s="4"/>
      <c r="G8731" s="2"/>
    </row>
    <row r="8732" spans="1:7" ht="18.75" x14ac:dyDescent="0.3">
      <c r="A8732" s="2" t="s">
        <v>1</v>
      </c>
      <c r="B8732" s="2">
        <v>2521840270</v>
      </c>
      <c r="C8732" s="4" t="s">
        <v>19</v>
      </c>
      <c r="D8732" s="4" t="s">
        <v>7</v>
      </c>
      <c r="E8732" s="3">
        <v>45841</v>
      </c>
      <c r="F8732" s="4"/>
      <c r="G8732" s="2"/>
    </row>
    <row r="8733" spans="1:7" ht="18.75" x14ac:dyDescent="0.3">
      <c r="A8733" s="2" t="s">
        <v>1</v>
      </c>
      <c r="B8733" s="2">
        <v>2521830901</v>
      </c>
      <c r="C8733" s="4" t="s">
        <v>19</v>
      </c>
      <c r="D8733" s="4" t="s">
        <v>7</v>
      </c>
      <c r="E8733" s="3">
        <v>45841</v>
      </c>
      <c r="F8733" s="4"/>
      <c r="G8733" s="2"/>
    </row>
    <row r="8734" spans="1:7" ht="18.75" x14ac:dyDescent="0.3">
      <c r="A8734" s="2" t="s">
        <v>1</v>
      </c>
      <c r="B8734" s="2">
        <v>2521830966</v>
      </c>
      <c r="C8734" s="4" t="s">
        <v>19</v>
      </c>
      <c r="D8734" s="4" t="s">
        <v>7</v>
      </c>
      <c r="E8734" s="3">
        <v>45841</v>
      </c>
      <c r="F8734" s="4"/>
      <c r="G8734" s="2"/>
    </row>
    <row r="8735" spans="1:7" ht="18.75" x14ac:dyDescent="0.3">
      <c r="A8735" s="2" t="s">
        <v>1</v>
      </c>
      <c r="B8735" s="2">
        <v>2521830946</v>
      </c>
      <c r="C8735" s="4" t="s">
        <v>19</v>
      </c>
      <c r="D8735" s="4" t="s">
        <v>7</v>
      </c>
      <c r="E8735" s="3">
        <v>45841</v>
      </c>
      <c r="F8735" s="4"/>
      <c r="G8735" s="2"/>
    </row>
    <row r="8736" spans="1:7" ht="18.75" x14ac:dyDescent="0.3">
      <c r="A8736" s="2" t="s">
        <v>1</v>
      </c>
      <c r="B8736" s="2">
        <v>2521830930</v>
      </c>
      <c r="C8736" s="4" t="s">
        <v>19</v>
      </c>
      <c r="D8736" s="4" t="s">
        <v>2</v>
      </c>
      <c r="E8736" s="3">
        <v>45841</v>
      </c>
      <c r="F8736" s="4"/>
      <c r="G8736" s="2"/>
    </row>
    <row r="8737" spans="1:7" ht="18.75" x14ac:dyDescent="0.3">
      <c r="A8737" s="2" t="s">
        <v>1</v>
      </c>
      <c r="B8737" s="2">
        <v>2521830931</v>
      </c>
      <c r="C8737" s="4" t="s">
        <v>19</v>
      </c>
      <c r="D8737" s="4" t="s">
        <v>7</v>
      </c>
      <c r="E8737" s="3">
        <v>45841</v>
      </c>
      <c r="F8737" s="4"/>
      <c r="G8737" s="2"/>
    </row>
    <row r="8738" spans="1:7" ht="18.75" x14ac:dyDescent="0.3">
      <c r="A8738" s="2" t="s">
        <v>1</v>
      </c>
      <c r="B8738" s="2">
        <v>2521830915</v>
      </c>
      <c r="C8738" s="4" t="s">
        <v>19</v>
      </c>
      <c r="D8738" s="4" t="s">
        <v>7</v>
      </c>
      <c r="E8738" s="3">
        <v>45841</v>
      </c>
      <c r="F8738" s="4"/>
      <c r="G8738" s="2"/>
    </row>
    <row r="8739" spans="1:7" ht="18.75" x14ac:dyDescent="0.3">
      <c r="A8739" s="2" t="s">
        <v>1</v>
      </c>
      <c r="B8739" s="2">
        <v>2521830914</v>
      </c>
      <c r="C8739" s="4" t="s">
        <v>19</v>
      </c>
      <c r="D8739" s="4" t="s">
        <v>7</v>
      </c>
      <c r="E8739" s="3">
        <v>45841</v>
      </c>
      <c r="F8739" s="4"/>
      <c r="G8739" s="2"/>
    </row>
    <row r="8740" spans="1:7" ht="18.75" x14ac:dyDescent="0.3">
      <c r="A8740" s="2" t="s">
        <v>1</v>
      </c>
      <c r="B8740" s="2">
        <v>2521830908</v>
      </c>
      <c r="C8740" s="4" t="s">
        <v>19</v>
      </c>
      <c r="D8740" s="4" t="s">
        <v>7</v>
      </c>
      <c r="E8740" s="3">
        <v>45841</v>
      </c>
      <c r="F8740" s="4"/>
      <c r="G8740" s="2"/>
    </row>
    <row r="8741" spans="1:7" ht="18.75" x14ac:dyDescent="0.3">
      <c r="A8741" s="2" t="s">
        <v>1</v>
      </c>
      <c r="B8741" s="2">
        <v>2521840010</v>
      </c>
      <c r="C8741" s="4" t="s">
        <v>19</v>
      </c>
      <c r="D8741" s="4" t="s">
        <v>7</v>
      </c>
      <c r="E8741" s="3">
        <v>45841</v>
      </c>
      <c r="F8741" s="4"/>
      <c r="G8741" s="2"/>
    </row>
    <row r="8742" spans="1:7" ht="18.75" x14ac:dyDescent="0.3">
      <c r="A8742" s="2" t="s">
        <v>1</v>
      </c>
      <c r="B8742" s="2">
        <v>2521831045</v>
      </c>
      <c r="C8742" s="4" t="s">
        <v>19</v>
      </c>
      <c r="D8742" s="4" t="s">
        <v>7</v>
      </c>
      <c r="E8742" s="3">
        <v>45841</v>
      </c>
      <c r="F8742" s="4"/>
      <c r="G8742" s="2"/>
    </row>
    <row r="8743" spans="1:7" ht="18.75" x14ac:dyDescent="0.3">
      <c r="A8743" s="2" t="s">
        <v>1</v>
      </c>
      <c r="B8743" s="2">
        <v>2521831060</v>
      </c>
      <c r="C8743" s="4" t="s">
        <v>19</v>
      </c>
      <c r="D8743" s="4" t="s">
        <v>7</v>
      </c>
      <c r="E8743" s="3">
        <v>45841</v>
      </c>
      <c r="F8743" s="4"/>
      <c r="G8743" s="2"/>
    </row>
    <row r="8744" spans="1:7" ht="18.75" x14ac:dyDescent="0.3">
      <c r="A8744" s="2" t="s">
        <v>1</v>
      </c>
      <c r="B8744" s="2">
        <v>2521840037</v>
      </c>
      <c r="C8744" s="4" t="s">
        <v>19</v>
      </c>
      <c r="D8744" s="4" t="s">
        <v>7</v>
      </c>
      <c r="E8744" s="3">
        <v>45841</v>
      </c>
      <c r="F8744" s="4"/>
      <c r="G8744" s="2"/>
    </row>
    <row r="8745" spans="1:7" ht="18.75" x14ac:dyDescent="0.3">
      <c r="A8745" s="2" t="s">
        <v>1</v>
      </c>
      <c r="B8745" s="2">
        <v>2521831116</v>
      </c>
      <c r="C8745" s="4" t="s">
        <v>19</v>
      </c>
      <c r="D8745" s="4" t="s">
        <v>7</v>
      </c>
      <c r="E8745" s="3">
        <v>45841</v>
      </c>
      <c r="F8745" s="4"/>
      <c r="G8745" s="2"/>
    </row>
    <row r="8746" spans="1:7" ht="18.75" x14ac:dyDescent="0.3">
      <c r="A8746" s="2" t="s">
        <v>1</v>
      </c>
      <c r="B8746" s="2">
        <v>2521840759</v>
      </c>
      <c r="C8746" s="4" t="s">
        <v>3</v>
      </c>
      <c r="D8746" s="4" t="s">
        <v>2</v>
      </c>
      <c r="E8746" s="3">
        <v>45841</v>
      </c>
      <c r="F8746" s="4"/>
      <c r="G8746" s="2"/>
    </row>
    <row r="8747" spans="1:7" ht="18.75" x14ac:dyDescent="0.3">
      <c r="A8747" s="2" t="s">
        <v>1</v>
      </c>
      <c r="B8747" s="2">
        <v>2521840158</v>
      </c>
      <c r="C8747" s="4" t="s">
        <v>19</v>
      </c>
      <c r="D8747" s="4" t="s">
        <v>5</v>
      </c>
      <c r="E8747" s="3">
        <v>45841</v>
      </c>
      <c r="F8747" s="4" t="s">
        <v>119</v>
      </c>
      <c r="G8747" s="2"/>
    </row>
    <row r="8748" spans="1:7" ht="18.75" x14ac:dyDescent="0.3">
      <c r="A8748" s="2" t="s">
        <v>1</v>
      </c>
      <c r="B8748" s="2">
        <v>2521831125</v>
      </c>
      <c r="C8748" s="4" t="s">
        <v>19</v>
      </c>
      <c r="D8748" s="4" t="s">
        <v>7</v>
      </c>
      <c r="E8748" s="3">
        <v>45841</v>
      </c>
      <c r="F8748" s="4"/>
      <c r="G8748" s="2"/>
    </row>
    <row r="8749" spans="1:7" ht="18.75" x14ac:dyDescent="0.3">
      <c r="A8749" s="2" t="s">
        <v>1</v>
      </c>
      <c r="B8749" s="2">
        <v>2521831084</v>
      </c>
      <c r="C8749" s="4" t="s">
        <v>19</v>
      </c>
      <c r="D8749" s="4" t="s">
        <v>2</v>
      </c>
      <c r="E8749" s="3">
        <v>45841</v>
      </c>
      <c r="F8749" s="4"/>
      <c r="G8749" s="2"/>
    </row>
    <row r="8750" spans="1:7" ht="18.75" x14ac:dyDescent="0.3">
      <c r="A8750" s="2" t="s">
        <v>1</v>
      </c>
      <c r="B8750" s="2">
        <v>2521830603</v>
      </c>
      <c r="C8750" s="4" t="s">
        <v>19</v>
      </c>
      <c r="D8750" s="4" t="s">
        <v>2</v>
      </c>
      <c r="E8750" s="3">
        <v>45841</v>
      </c>
      <c r="F8750" s="4"/>
      <c r="G8750" s="2"/>
    </row>
    <row r="8751" spans="1:7" ht="18.75" x14ac:dyDescent="0.3">
      <c r="A8751" s="2" t="s">
        <v>1</v>
      </c>
      <c r="B8751" s="2">
        <v>2521830489</v>
      </c>
      <c r="C8751" s="4" t="s">
        <v>19</v>
      </c>
      <c r="D8751" s="4" t="s">
        <v>7</v>
      </c>
      <c r="E8751" s="3">
        <v>45841</v>
      </c>
      <c r="F8751" s="4"/>
      <c r="G8751" s="2"/>
    </row>
    <row r="8752" spans="1:7" ht="18.75" x14ac:dyDescent="0.3">
      <c r="A8752" s="2" t="s">
        <v>1</v>
      </c>
      <c r="B8752" s="2">
        <v>2521830479</v>
      </c>
      <c r="C8752" s="4" t="s">
        <v>19</v>
      </c>
      <c r="D8752" s="4" t="s">
        <v>2</v>
      </c>
      <c r="E8752" s="3">
        <v>45841</v>
      </c>
      <c r="F8752" s="4"/>
      <c r="G8752" s="2"/>
    </row>
    <row r="8753" spans="1:7" ht="18.75" x14ac:dyDescent="0.3">
      <c r="A8753" s="2" t="s">
        <v>1</v>
      </c>
      <c r="B8753" s="2">
        <v>2521830591</v>
      </c>
      <c r="C8753" s="4" t="s">
        <v>19</v>
      </c>
      <c r="D8753" s="4" t="s">
        <v>2</v>
      </c>
      <c r="E8753" s="3">
        <v>45841</v>
      </c>
      <c r="F8753" s="4"/>
      <c r="G8753" s="2"/>
    </row>
    <row r="8754" spans="1:7" ht="18.75" x14ac:dyDescent="0.3">
      <c r="A8754" s="2" t="s">
        <v>1</v>
      </c>
      <c r="B8754" s="2">
        <v>2521830714</v>
      </c>
      <c r="C8754" s="4" t="s">
        <v>19</v>
      </c>
      <c r="D8754" s="4" t="s">
        <v>7</v>
      </c>
      <c r="E8754" s="3">
        <v>45841</v>
      </c>
      <c r="F8754" s="4"/>
      <c r="G8754" s="2"/>
    </row>
    <row r="8755" spans="1:7" ht="18.75" x14ac:dyDescent="0.3">
      <c r="A8755" s="2" t="s">
        <v>1</v>
      </c>
      <c r="B8755" s="2">
        <v>2521830722</v>
      </c>
      <c r="C8755" s="4" t="s">
        <v>19</v>
      </c>
      <c r="D8755" s="4" t="s">
        <v>7</v>
      </c>
      <c r="E8755" s="3">
        <v>45841</v>
      </c>
      <c r="F8755" s="4"/>
      <c r="G8755" s="2"/>
    </row>
    <row r="8756" spans="1:7" ht="18.75" x14ac:dyDescent="0.3">
      <c r="A8756" s="2" t="s">
        <v>1</v>
      </c>
      <c r="B8756" s="2">
        <v>2521830712</v>
      </c>
      <c r="C8756" s="4" t="s">
        <v>19</v>
      </c>
      <c r="D8756" s="4" t="s">
        <v>7</v>
      </c>
      <c r="E8756" s="3">
        <v>45841</v>
      </c>
      <c r="F8756" s="4"/>
      <c r="G8756" s="2"/>
    </row>
    <row r="8757" spans="1:7" ht="18.75" x14ac:dyDescent="0.3">
      <c r="A8757" s="2" t="s">
        <v>1</v>
      </c>
      <c r="B8757" s="2">
        <v>2521830672</v>
      </c>
      <c r="C8757" s="4" t="s">
        <v>19</v>
      </c>
      <c r="D8757" s="4" t="s">
        <v>7</v>
      </c>
      <c r="E8757" s="3">
        <v>45841</v>
      </c>
      <c r="F8757" s="4"/>
      <c r="G8757" s="2"/>
    </row>
    <row r="8758" spans="1:7" ht="18.75" x14ac:dyDescent="0.3">
      <c r="A8758" s="2" t="s">
        <v>1</v>
      </c>
      <c r="B8758" s="2">
        <v>2521840803</v>
      </c>
      <c r="C8758" s="4" t="s">
        <v>0</v>
      </c>
      <c r="D8758" s="4" t="s">
        <v>2</v>
      </c>
      <c r="E8758" s="3">
        <v>45841</v>
      </c>
      <c r="F8758" s="4"/>
      <c r="G8758" s="2"/>
    </row>
    <row r="8759" spans="1:7" ht="18.75" x14ac:dyDescent="0.3">
      <c r="A8759" s="2" t="s">
        <v>1</v>
      </c>
      <c r="B8759" s="2">
        <v>2521840672</v>
      </c>
      <c r="C8759" s="4" t="s">
        <v>0</v>
      </c>
      <c r="D8759" s="4" t="s">
        <v>2</v>
      </c>
      <c r="E8759" s="3">
        <v>45841</v>
      </c>
      <c r="F8759" s="4"/>
      <c r="G8759" s="2"/>
    </row>
    <row r="8760" spans="1:7" ht="18.75" x14ac:dyDescent="0.3">
      <c r="A8760" s="2" t="s">
        <v>1</v>
      </c>
      <c r="B8760" s="2">
        <v>2521840573</v>
      </c>
      <c r="C8760" s="4" t="s">
        <v>0</v>
      </c>
      <c r="D8760" s="4" t="s">
        <v>2</v>
      </c>
      <c r="E8760" s="3">
        <v>45841</v>
      </c>
      <c r="F8760" s="4"/>
      <c r="G8760" s="2"/>
    </row>
    <row r="8761" spans="1:7" ht="18.75" x14ac:dyDescent="0.3">
      <c r="A8761" s="2" t="s">
        <v>1</v>
      </c>
      <c r="B8761" s="2">
        <v>2521840434</v>
      </c>
      <c r="C8761" s="4" t="s">
        <v>6</v>
      </c>
      <c r="D8761" s="4" t="s">
        <v>2</v>
      </c>
      <c r="E8761" s="3">
        <v>45841</v>
      </c>
      <c r="F8761" s="4"/>
      <c r="G8761" s="2"/>
    </row>
    <row r="8762" spans="1:7" ht="18.75" x14ac:dyDescent="0.3">
      <c r="A8762" s="2" t="s">
        <v>1</v>
      </c>
      <c r="B8762" s="2">
        <v>2521840575</v>
      </c>
      <c r="C8762" s="4" t="s">
        <v>6</v>
      </c>
      <c r="D8762" s="4" t="s">
        <v>2</v>
      </c>
      <c r="E8762" s="3">
        <v>45841</v>
      </c>
      <c r="F8762" s="4"/>
      <c r="G8762" s="2"/>
    </row>
    <row r="8763" spans="1:7" ht="18.75" x14ac:dyDescent="0.3">
      <c r="A8763" s="2" t="s">
        <v>1</v>
      </c>
      <c r="B8763" s="2">
        <v>2521840627</v>
      </c>
      <c r="C8763" s="4" t="s">
        <v>6</v>
      </c>
      <c r="D8763" s="4" t="s">
        <v>2</v>
      </c>
      <c r="E8763" s="3">
        <v>45841</v>
      </c>
      <c r="F8763" s="4"/>
      <c r="G8763" s="2"/>
    </row>
    <row r="8764" spans="1:7" ht="18.75" x14ac:dyDescent="0.3">
      <c r="A8764" s="2" t="s">
        <v>1</v>
      </c>
      <c r="B8764" s="2">
        <v>2521840783</v>
      </c>
      <c r="C8764" s="4" t="s">
        <v>6</v>
      </c>
      <c r="D8764" s="4" t="s">
        <v>2</v>
      </c>
      <c r="E8764" s="3">
        <v>45841</v>
      </c>
      <c r="F8764" s="4"/>
      <c r="G8764" s="2"/>
    </row>
    <row r="8765" spans="1:7" ht="18.75" x14ac:dyDescent="0.3">
      <c r="A8765" s="2" t="s">
        <v>1</v>
      </c>
      <c r="B8765" s="2">
        <v>2521840598</v>
      </c>
      <c r="C8765" s="4" t="s">
        <v>6</v>
      </c>
      <c r="D8765" s="4" t="s">
        <v>2</v>
      </c>
      <c r="E8765" s="3">
        <v>45841</v>
      </c>
      <c r="F8765" s="4"/>
      <c r="G8765" s="2"/>
    </row>
    <row r="8766" spans="1:7" ht="18.75" x14ac:dyDescent="0.3">
      <c r="A8766" s="2" t="s">
        <v>1</v>
      </c>
      <c r="B8766" s="2">
        <v>2521840684</v>
      </c>
      <c r="C8766" s="4" t="s">
        <v>6</v>
      </c>
      <c r="D8766" s="4" t="s">
        <v>2</v>
      </c>
      <c r="E8766" s="3">
        <v>45841</v>
      </c>
      <c r="F8766" s="4"/>
      <c r="G8766" s="2"/>
    </row>
    <row r="8767" spans="1:7" ht="18.75" x14ac:dyDescent="0.3">
      <c r="A8767" s="2" t="s">
        <v>1</v>
      </c>
      <c r="B8767" s="2">
        <v>2521840533</v>
      </c>
      <c r="C8767" s="4" t="s">
        <v>6</v>
      </c>
      <c r="D8767" s="4" t="s">
        <v>2</v>
      </c>
      <c r="E8767" s="3">
        <v>45841</v>
      </c>
      <c r="F8767" s="4"/>
      <c r="G8767" s="2"/>
    </row>
    <row r="8768" spans="1:7" ht="18.75" x14ac:dyDescent="0.3">
      <c r="A8768" s="2" t="s">
        <v>1</v>
      </c>
      <c r="B8768" s="2">
        <v>2521840742</v>
      </c>
      <c r="C8768" s="4" t="s">
        <v>6</v>
      </c>
      <c r="D8768" s="4" t="s">
        <v>2</v>
      </c>
      <c r="E8768" s="3">
        <v>45841</v>
      </c>
      <c r="F8768" s="4"/>
      <c r="G8768" s="2"/>
    </row>
    <row r="8769" spans="1:7" ht="18.75" x14ac:dyDescent="0.3">
      <c r="A8769" s="2" t="s">
        <v>1</v>
      </c>
      <c r="B8769" s="2">
        <v>2521840527</v>
      </c>
      <c r="C8769" s="4" t="s">
        <v>6</v>
      </c>
      <c r="D8769" s="4" t="s">
        <v>2</v>
      </c>
      <c r="E8769" s="3">
        <v>45841</v>
      </c>
      <c r="F8769" s="4"/>
      <c r="G8769" s="2"/>
    </row>
    <row r="8770" spans="1:7" ht="18.75" x14ac:dyDescent="0.3">
      <c r="A8770" s="2" t="s">
        <v>1</v>
      </c>
      <c r="B8770" s="2">
        <v>2521840678</v>
      </c>
      <c r="C8770" s="4" t="s">
        <v>6</v>
      </c>
      <c r="D8770" s="4" t="s">
        <v>2</v>
      </c>
      <c r="E8770" s="3">
        <v>45841</v>
      </c>
      <c r="F8770" s="4"/>
      <c r="G8770" s="2"/>
    </row>
    <row r="8771" spans="1:7" ht="18.75" x14ac:dyDescent="0.3">
      <c r="A8771" s="2" t="s">
        <v>1</v>
      </c>
      <c r="B8771" s="2">
        <v>2521840632</v>
      </c>
      <c r="C8771" s="4" t="s">
        <v>6</v>
      </c>
      <c r="D8771" s="4" t="s">
        <v>2</v>
      </c>
      <c r="E8771" s="3">
        <v>45841</v>
      </c>
      <c r="F8771" s="4"/>
      <c r="G8771" s="2"/>
    </row>
    <row r="8772" spans="1:7" ht="18.75" x14ac:dyDescent="0.3">
      <c r="A8772" s="2" t="s">
        <v>1</v>
      </c>
      <c r="B8772" s="2">
        <v>2521840622</v>
      </c>
      <c r="C8772" s="4" t="s">
        <v>6</v>
      </c>
      <c r="D8772" s="4" t="s">
        <v>2</v>
      </c>
      <c r="E8772" s="3">
        <v>45841</v>
      </c>
      <c r="F8772" s="4"/>
      <c r="G8772" s="2"/>
    </row>
    <row r="8773" spans="1:7" ht="18.75" x14ac:dyDescent="0.3">
      <c r="A8773" s="2" t="s">
        <v>1</v>
      </c>
      <c r="B8773" s="2">
        <v>2521840605</v>
      </c>
      <c r="C8773" s="4" t="s">
        <v>6</v>
      </c>
      <c r="D8773" s="4" t="s">
        <v>2</v>
      </c>
      <c r="E8773" s="3">
        <v>45841</v>
      </c>
      <c r="F8773" s="4"/>
      <c r="G8773" s="2"/>
    </row>
    <row r="8774" spans="1:7" ht="18.75" x14ac:dyDescent="0.3">
      <c r="A8774" s="2" t="s">
        <v>1</v>
      </c>
      <c r="B8774" s="2">
        <v>2521840131</v>
      </c>
      <c r="C8774" s="4" t="s">
        <v>19</v>
      </c>
      <c r="D8774" s="4" t="s">
        <v>7</v>
      </c>
      <c r="E8774" s="3">
        <v>45841</v>
      </c>
      <c r="F8774" s="4"/>
      <c r="G8774" s="2"/>
    </row>
    <row r="8775" spans="1:7" ht="18.75" x14ac:dyDescent="0.3">
      <c r="A8775" s="2" t="s">
        <v>1</v>
      </c>
      <c r="B8775" s="2">
        <v>2521831062</v>
      </c>
      <c r="C8775" s="4" t="s">
        <v>19</v>
      </c>
      <c r="D8775" s="4" t="s">
        <v>7</v>
      </c>
      <c r="E8775" s="3">
        <v>45841</v>
      </c>
      <c r="F8775" s="4"/>
      <c r="G8775" s="2"/>
    </row>
    <row r="8776" spans="1:7" ht="18.75" x14ac:dyDescent="0.3">
      <c r="A8776" s="2" t="s">
        <v>1</v>
      </c>
      <c r="B8776" s="2">
        <v>2521810787</v>
      </c>
      <c r="C8776" s="4" t="s">
        <v>19</v>
      </c>
      <c r="D8776" s="4" t="s">
        <v>7</v>
      </c>
      <c r="E8776" s="3">
        <v>45841</v>
      </c>
      <c r="F8776" s="4"/>
      <c r="G8776" s="2"/>
    </row>
    <row r="8777" spans="1:7" ht="18.75" x14ac:dyDescent="0.3">
      <c r="A8777" s="2" t="s">
        <v>1</v>
      </c>
      <c r="B8777" s="2">
        <v>2521831139</v>
      </c>
      <c r="C8777" s="4" t="s">
        <v>19</v>
      </c>
      <c r="D8777" s="4" t="s">
        <v>7</v>
      </c>
      <c r="E8777" s="3">
        <v>45841</v>
      </c>
      <c r="F8777" s="4"/>
      <c r="G8777" s="2"/>
    </row>
    <row r="8778" spans="1:7" ht="18.75" x14ac:dyDescent="0.3">
      <c r="A8778" s="2" t="s">
        <v>1</v>
      </c>
      <c r="B8778" s="2">
        <v>2521830393</v>
      </c>
      <c r="C8778" s="4" t="s">
        <v>19</v>
      </c>
      <c r="D8778" s="4" t="s">
        <v>7</v>
      </c>
      <c r="E8778" s="3">
        <v>45841</v>
      </c>
      <c r="F8778" s="4"/>
      <c r="G8778" s="2"/>
    </row>
    <row r="8779" spans="1:7" ht="18.75" x14ac:dyDescent="0.3">
      <c r="A8779" s="2" t="s">
        <v>1</v>
      </c>
      <c r="B8779" s="2">
        <v>2521840129</v>
      </c>
      <c r="C8779" s="4" t="s">
        <v>19</v>
      </c>
      <c r="D8779" s="4" t="s">
        <v>7</v>
      </c>
      <c r="E8779" s="3">
        <v>45841</v>
      </c>
      <c r="F8779" s="4"/>
      <c r="G8779" s="2"/>
    </row>
    <row r="8780" spans="1:7" ht="18.75" x14ac:dyDescent="0.3">
      <c r="A8780" s="2" t="s">
        <v>1</v>
      </c>
      <c r="B8780" s="2">
        <v>2521830526</v>
      </c>
      <c r="C8780" s="4" t="s">
        <v>19</v>
      </c>
      <c r="D8780" s="4" t="s">
        <v>7</v>
      </c>
      <c r="E8780" s="3">
        <v>45841</v>
      </c>
      <c r="F8780" s="4"/>
      <c r="G8780" s="2"/>
    </row>
    <row r="8781" spans="1:7" ht="18.75" x14ac:dyDescent="0.3">
      <c r="A8781" s="2" t="s">
        <v>1</v>
      </c>
      <c r="B8781" s="2">
        <v>2521830958</v>
      </c>
      <c r="C8781" s="4" t="s">
        <v>13</v>
      </c>
      <c r="D8781" s="4" t="s">
        <v>2</v>
      </c>
      <c r="E8781" s="3">
        <v>45841</v>
      </c>
      <c r="F8781" s="4"/>
      <c r="G8781" s="2"/>
    </row>
    <row r="8782" spans="1:7" ht="18.75" x14ac:dyDescent="0.3">
      <c r="A8782" s="2" t="s">
        <v>1</v>
      </c>
      <c r="B8782" s="2">
        <v>2521830846</v>
      </c>
      <c r="C8782" s="4" t="s">
        <v>13</v>
      </c>
      <c r="D8782" s="4" t="s">
        <v>2</v>
      </c>
      <c r="E8782" s="3">
        <v>45841</v>
      </c>
      <c r="F8782" s="4"/>
      <c r="G8782" s="2"/>
    </row>
    <row r="8783" spans="1:7" ht="18.75" x14ac:dyDescent="0.3">
      <c r="A8783" s="2" t="s">
        <v>1</v>
      </c>
      <c r="B8783" s="2">
        <v>2521830625</v>
      </c>
      <c r="C8783" s="4" t="s">
        <v>21</v>
      </c>
      <c r="D8783" s="4" t="s">
        <v>5</v>
      </c>
      <c r="E8783" s="3">
        <v>45841</v>
      </c>
      <c r="F8783" s="4"/>
      <c r="G8783" s="2"/>
    </row>
    <row r="8784" spans="1:7" ht="18.75" x14ac:dyDescent="0.3">
      <c r="A8784" s="2" t="s">
        <v>1</v>
      </c>
      <c r="B8784" s="2">
        <v>2521830561</v>
      </c>
      <c r="C8784" s="4" t="s">
        <v>22</v>
      </c>
      <c r="D8784" s="4" t="s">
        <v>5</v>
      </c>
      <c r="E8784" s="3">
        <v>45841</v>
      </c>
      <c r="F8784" s="4" t="s">
        <v>778</v>
      </c>
      <c r="G8784" s="2"/>
    </row>
    <row r="8785" spans="1:7" ht="18.75" x14ac:dyDescent="0.3">
      <c r="A8785" s="2" t="s">
        <v>1</v>
      </c>
      <c r="B8785" s="2">
        <v>2521830581</v>
      </c>
      <c r="C8785" s="4"/>
      <c r="D8785" s="4" t="s">
        <v>7</v>
      </c>
      <c r="E8785" s="3">
        <v>45841</v>
      </c>
      <c r="F8785" s="4" t="s">
        <v>768</v>
      </c>
      <c r="G8785" s="2"/>
    </row>
    <row r="8786" spans="1:7" ht="18.75" x14ac:dyDescent="0.3">
      <c r="A8786" s="2" t="s">
        <v>1</v>
      </c>
      <c r="B8786" s="2">
        <v>2521772193</v>
      </c>
      <c r="C8786" s="4"/>
      <c r="D8786" s="4" t="s">
        <v>7</v>
      </c>
      <c r="E8786" s="3">
        <v>45841</v>
      </c>
      <c r="F8786" s="4" t="s">
        <v>768</v>
      </c>
      <c r="G8786" s="2"/>
    </row>
    <row r="8787" spans="1:7" ht="18.75" x14ac:dyDescent="0.3">
      <c r="A8787" s="2" t="s">
        <v>1</v>
      </c>
      <c r="B8787" s="2">
        <v>2521780828</v>
      </c>
      <c r="C8787" s="4"/>
      <c r="D8787" s="4" t="s">
        <v>7</v>
      </c>
      <c r="E8787" s="3">
        <v>45841</v>
      </c>
      <c r="F8787" s="4" t="s">
        <v>768</v>
      </c>
      <c r="G8787" s="2"/>
    </row>
    <row r="8788" spans="1:7" ht="18.75" x14ac:dyDescent="0.3">
      <c r="A8788" s="2" t="s">
        <v>1</v>
      </c>
      <c r="B8788" s="2">
        <v>2590600056</v>
      </c>
      <c r="C8788" s="4" t="s">
        <v>22</v>
      </c>
      <c r="D8788" s="4" t="s">
        <v>2</v>
      </c>
      <c r="E8788" s="3">
        <v>45841</v>
      </c>
      <c r="F8788" s="4" t="s">
        <v>278</v>
      </c>
      <c r="G8788" s="2"/>
    </row>
    <row r="8789" spans="1:7" ht="18.75" x14ac:dyDescent="0.3">
      <c r="A8789" s="2" t="s">
        <v>1</v>
      </c>
      <c r="B8789" s="2">
        <v>2521831054</v>
      </c>
      <c r="C8789" s="4" t="s">
        <v>22</v>
      </c>
      <c r="D8789" s="4" t="s">
        <v>7</v>
      </c>
      <c r="E8789" s="3">
        <v>45841</v>
      </c>
      <c r="F8789" s="4" t="s">
        <v>779</v>
      </c>
      <c r="G8789" s="2"/>
    </row>
    <row r="8790" spans="1:7" ht="18.75" x14ac:dyDescent="0.3">
      <c r="A8790" s="2" t="s">
        <v>1</v>
      </c>
      <c r="B8790" s="2">
        <v>2521821623</v>
      </c>
      <c r="C8790" s="4" t="s">
        <v>22</v>
      </c>
      <c r="D8790" s="4" t="s">
        <v>7</v>
      </c>
      <c r="E8790" s="3">
        <v>45841</v>
      </c>
      <c r="F8790" s="4" t="s">
        <v>779</v>
      </c>
      <c r="G8790" s="2"/>
    </row>
    <row r="8791" spans="1:7" ht="18.75" x14ac:dyDescent="0.3">
      <c r="A8791" s="2" t="s">
        <v>1</v>
      </c>
      <c r="B8791" s="2">
        <v>2521760465</v>
      </c>
      <c r="C8791" s="4" t="s">
        <v>22</v>
      </c>
      <c r="D8791" s="4" t="s">
        <v>7</v>
      </c>
      <c r="E8791" s="3">
        <v>45841</v>
      </c>
      <c r="F8791" s="4" t="s">
        <v>779</v>
      </c>
      <c r="G8791" s="2"/>
    </row>
    <row r="8792" spans="1:7" ht="18.75" x14ac:dyDescent="0.3">
      <c r="A8792" s="2" t="s">
        <v>1</v>
      </c>
      <c r="B8792" s="2">
        <v>2590600226</v>
      </c>
      <c r="C8792" s="4" t="s">
        <v>22</v>
      </c>
      <c r="D8792" s="4" t="s">
        <v>7</v>
      </c>
      <c r="E8792" s="3">
        <v>45841</v>
      </c>
      <c r="F8792" s="4" t="s">
        <v>779</v>
      </c>
      <c r="G8792" s="2"/>
    </row>
    <row r="8793" spans="1:7" ht="18.75" x14ac:dyDescent="0.3">
      <c r="A8793" s="2" t="s">
        <v>1</v>
      </c>
      <c r="B8793" s="2">
        <v>2521780855</v>
      </c>
      <c r="C8793" s="4" t="s">
        <v>22</v>
      </c>
      <c r="D8793" s="4" t="s">
        <v>7</v>
      </c>
      <c r="E8793" s="3">
        <v>45841</v>
      </c>
      <c r="F8793" s="4" t="s">
        <v>779</v>
      </c>
      <c r="G8793" s="2"/>
    </row>
    <row r="8794" spans="1:7" ht="18.75" x14ac:dyDescent="0.3">
      <c r="A8794" s="2" t="s">
        <v>1</v>
      </c>
      <c r="B8794" s="2">
        <v>2521761377</v>
      </c>
      <c r="C8794" s="4" t="s">
        <v>22</v>
      </c>
      <c r="D8794" s="4" t="s">
        <v>7</v>
      </c>
      <c r="E8794" s="3">
        <v>45841</v>
      </c>
      <c r="F8794" s="4" t="s">
        <v>779</v>
      </c>
      <c r="G8794" s="2"/>
    </row>
    <row r="8795" spans="1:7" ht="18.75" x14ac:dyDescent="0.3">
      <c r="A8795" s="2" t="s">
        <v>1</v>
      </c>
      <c r="B8795" s="2">
        <v>2521751152</v>
      </c>
      <c r="C8795" s="4" t="s">
        <v>22</v>
      </c>
      <c r="D8795" s="4" t="s">
        <v>7</v>
      </c>
      <c r="E8795" s="3">
        <v>45841</v>
      </c>
      <c r="F8795" s="4" t="s">
        <v>779</v>
      </c>
      <c r="G8795" s="2"/>
    </row>
    <row r="8796" spans="1:7" ht="18.75" x14ac:dyDescent="0.3">
      <c r="A8796" s="2" t="s">
        <v>1</v>
      </c>
      <c r="B8796" s="2">
        <v>2521780978</v>
      </c>
      <c r="C8796" s="4" t="s">
        <v>22</v>
      </c>
      <c r="D8796" s="4" t="s">
        <v>7</v>
      </c>
      <c r="E8796" s="3">
        <v>45841</v>
      </c>
      <c r="F8796" s="4" t="s">
        <v>779</v>
      </c>
      <c r="G8796" s="2"/>
    </row>
    <row r="8797" spans="1:7" ht="18.75" x14ac:dyDescent="0.3">
      <c r="A8797" s="2" t="s">
        <v>1</v>
      </c>
      <c r="B8797" s="2">
        <v>2521741060</v>
      </c>
      <c r="C8797" s="4" t="s">
        <v>22</v>
      </c>
      <c r="D8797" s="4" t="s">
        <v>7</v>
      </c>
      <c r="E8797" s="3">
        <v>45841</v>
      </c>
      <c r="F8797" s="4" t="s">
        <v>779</v>
      </c>
      <c r="G8797" s="2"/>
    </row>
    <row r="8798" spans="1:7" ht="18.75" x14ac:dyDescent="0.3">
      <c r="A8798" s="2" t="s">
        <v>1</v>
      </c>
      <c r="B8798" s="2">
        <v>2590600516</v>
      </c>
      <c r="C8798" s="4" t="s">
        <v>22</v>
      </c>
      <c r="D8798" s="4" t="s">
        <v>7</v>
      </c>
      <c r="E8798" s="3">
        <v>45841</v>
      </c>
      <c r="F8798" s="4" t="s">
        <v>779</v>
      </c>
      <c r="G8798" s="2"/>
    </row>
    <row r="8799" spans="1:7" ht="18.75" x14ac:dyDescent="0.3">
      <c r="A8799" s="2" t="s">
        <v>1</v>
      </c>
      <c r="B8799" s="2">
        <v>2590600516</v>
      </c>
      <c r="C8799" s="4" t="s">
        <v>22</v>
      </c>
      <c r="D8799" s="4" t="s">
        <v>7</v>
      </c>
      <c r="E8799" s="3">
        <v>45841</v>
      </c>
      <c r="F8799" s="4" t="s">
        <v>779</v>
      </c>
      <c r="G8799" s="2"/>
    </row>
    <row r="8800" spans="1:7" ht="18.75" x14ac:dyDescent="0.3">
      <c r="A8800" s="2" t="s">
        <v>1</v>
      </c>
      <c r="B8800" s="2">
        <v>2521821055</v>
      </c>
      <c r="C8800" s="4" t="s">
        <v>19</v>
      </c>
      <c r="D8800" s="4" t="s">
        <v>5</v>
      </c>
      <c r="E8800" s="3">
        <v>45841</v>
      </c>
      <c r="F8800" s="4" t="s">
        <v>780</v>
      </c>
      <c r="G8800" s="2"/>
    </row>
    <row r="8801" spans="1:7" ht="18.75" x14ac:dyDescent="0.3">
      <c r="A8801" s="2" t="s">
        <v>1</v>
      </c>
      <c r="B8801" s="2">
        <v>2521740827</v>
      </c>
      <c r="C8801" s="4" t="s">
        <v>19</v>
      </c>
      <c r="D8801" s="4" t="s">
        <v>5</v>
      </c>
      <c r="E8801" s="3">
        <v>45841</v>
      </c>
      <c r="F8801" s="4" t="s">
        <v>754</v>
      </c>
      <c r="G8801" s="2"/>
    </row>
    <row r="8802" spans="1:7" ht="18.75" x14ac:dyDescent="0.3">
      <c r="A8802" s="2" t="s">
        <v>1</v>
      </c>
      <c r="B8802" s="2">
        <v>2521830633</v>
      </c>
      <c r="C8802" s="4" t="s">
        <v>19</v>
      </c>
      <c r="D8802" s="4" t="s">
        <v>5</v>
      </c>
      <c r="E8802" s="3">
        <v>45841</v>
      </c>
      <c r="F8802" s="4" t="s">
        <v>119</v>
      </c>
      <c r="G8802" s="2"/>
    </row>
    <row r="8803" spans="1:7" ht="18.75" x14ac:dyDescent="0.3">
      <c r="A8803" s="2" t="s">
        <v>1</v>
      </c>
      <c r="B8803" s="2">
        <v>2521840899</v>
      </c>
      <c r="C8803" s="4" t="s">
        <v>3</v>
      </c>
      <c r="D8803" s="4" t="s">
        <v>2</v>
      </c>
      <c r="E8803" s="3">
        <v>45841</v>
      </c>
      <c r="F8803" s="4"/>
      <c r="G8803" s="2"/>
    </row>
    <row r="8804" spans="1:7" ht="18.75" x14ac:dyDescent="0.3">
      <c r="A8804" s="2" t="s">
        <v>1</v>
      </c>
      <c r="B8804" s="2">
        <v>2521840902</v>
      </c>
      <c r="C8804" s="4" t="s">
        <v>3</v>
      </c>
      <c r="D8804" s="4" t="s">
        <v>2</v>
      </c>
      <c r="E8804" s="3">
        <v>45841</v>
      </c>
      <c r="F8804" s="4"/>
      <c r="G8804" s="2"/>
    </row>
    <row r="8805" spans="1:7" ht="18.75" x14ac:dyDescent="0.3">
      <c r="A8805" s="2" t="s">
        <v>1</v>
      </c>
      <c r="B8805" s="2">
        <v>2521830633</v>
      </c>
      <c r="C8805" s="4" t="s">
        <v>19</v>
      </c>
      <c r="D8805" s="4" t="s">
        <v>5</v>
      </c>
      <c r="E8805" s="3">
        <v>45841</v>
      </c>
      <c r="F8805" s="4" t="s">
        <v>119</v>
      </c>
      <c r="G8805" s="2"/>
    </row>
    <row r="8806" spans="1:7" ht="18.75" x14ac:dyDescent="0.3">
      <c r="A8806" s="2" t="s">
        <v>1</v>
      </c>
      <c r="B8806" s="2">
        <v>2521750767</v>
      </c>
      <c r="C8806" s="4" t="s">
        <v>19</v>
      </c>
      <c r="D8806" s="4" t="s">
        <v>5</v>
      </c>
      <c r="E8806" s="3">
        <v>45841</v>
      </c>
      <c r="F8806" s="4" t="s">
        <v>119</v>
      </c>
      <c r="G8806" s="2"/>
    </row>
    <row r="8807" spans="1:7" ht="18.75" x14ac:dyDescent="0.3">
      <c r="A8807" s="2" t="s">
        <v>1</v>
      </c>
      <c r="B8807" s="2">
        <v>2521811006</v>
      </c>
      <c r="C8807" s="4" t="s">
        <v>19</v>
      </c>
      <c r="D8807" s="4" t="s">
        <v>5</v>
      </c>
      <c r="E8807" s="3">
        <v>45841</v>
      </c>
      <c r="F8807" s="4" t="s">
        <v>119</v>
      </c>
      <c r="G8807" s="2"/>
    </row>
    <row r="8808" spans="1:7" ht="18.75" x14ac:dyDescent="0.3">
      <c r="A8808" s="2" t="s">
        <v>1</v>
      </c>
      <c r="B8808" s="2">
        <v>2521830466</v>
      </c>
      <c r="C8808" s="4" t="s">
        <v>22</v>
      </c>
      <c r="D8808" s="4" t="s">
        <v>5</v>
      </c>
      <c r="E8808" s="3">
        <v>45841</v>
      </c>
      <c r="F8808" s="4"/>
      <c r="G8808" s="2"/>
    </row>
    <row r="8809" spans="1:7" ht="18.75" x14ac:dyDescent="0.3">
      <c r="A8809" s="2" t="s">
        <v>1</v>
      </c>
      <c r="B8809" s="2">
        <v>2521841060</v>
      </c>
      <c r="C8809" s="4" t="s">
        <v>3</v>
      </c>
      <c r="D8809" s="4" t="s">
        <v>2</v>
      </c>
      <c r="E8809" s="3">
        <v>45841</v>
      </c>
      <c r="F8809" s="4"/>
      <c r="G8809" s="2"/>
    </row>
    <row r="8810" spans="1:7" ht="18.75" x14ac:dyDescent="0.3">
      <c r="A8810" s="2" t="s">
        <v>1</v>
      </c>
      <c r="B8810" s="2">
        <v>2521841530</v>
      </c>
      <c r="C8810" s="4" t="s">
        <v>3</v>
      </c>
      <c r="D8810" s="4" t="s">
        <v>2</v>
      </c>
      <c r="E8810" s="3">
        <v>45841</v>
      </c>
      <c r="F8810" s="4"/>
      <c r="G8810" s="2"/>
    </row>
    <row r="8811" spans="1:7" ht="18.75" x14ac:dyDescent="0.3">
      <c r="A8811" s="2" t="s">
        <v>1</v>
      </c>
      <c r="B8811" s="2">
        <v>2521840548</v>
      </c>
      <c r="C8811" s="4" t="s">
        <v>3</v>
      </c>
      <c r="D8811" s="4" t="s">
        <v>2</v>
      </c>
      <c r="E8811" s="3">
        <v>45841</v>
      </c>
      <c r="F8811" s="4"/>
      <c r="G8811" s="2"/>
    </row>
    <row r="8812" spans="1:7" ht="18.75" x14ac:dyDescent="0.3">
      <c r="A8812" s="2" t="s">
        <v>1</v>
      </c>
      <c r="B8812" s="2">
        <v>2521840003</v>
      </c>
      <c r="C8812" s="4" t="s">
        <v>10</v>
      </c>
      <c r="D8812" s="4" t="s">
        <v>2</v>
      </c>
      <c r="E8812" s="3">
        <v>45841</v>
      </c>
      <c r="F8812" s="4">
        <v>2590600055</v>
      </c>
      <c r="G8812" s="2"/>
    </row>
    <row r="8813" spans="1:7" ht="18.75" x14ac:dyDescent="0.3">
      <c r="A8813" s="2" t="s">
        <v>1</v>
      </c>
      <c r="B8813" s="2"/>
      <c r="C8813" s="4" t="s">
        <v>10</v>
      </c>
      <c r="D8813" s="4" t="s">
        <v>2</v>
      </c>
      <c r="E8813" s="3">
        <v>45841</v>
      </c>
      <c r="F8813" s="4">
        <v>2590600155</v>
      </c>
      <c r="G8813" s="2"/>
    </row>
    <row r="8814" spans="1:7" ht="18.75" x14ac:dyDescent="0.3">
      <c r="A8814" s="2" t="s">
        <v>1</v>
      </c>
      <c r="B8814" s="2"/>
      <c r="C8814" s="4" t="s">
        <v>10</v>
      </c>
      <c r="D8814" s="4" t="s">
        <v>2</v>
      </c>
      <c r="E8814" s="3">
        <v>45841</v>
      </c>
      <c r="F8814" s="4">
        <v>2590600255</v>
      </c>
      <c r="G8814" s="2"/>
    </row>
    <row r="8815" spans="1:7" ht="18.75" x14ac:dyDescent="0.3">
      <c r="A8815" s="2" t="s">
        <v>1</v>
      </c>
      <c r="B8815" s="2">
        <v>2521840004</v>
      </c>
      <c r="C8815" s="4" t="s">
        <v>10</v>
      </c>
      <c r="D8815" s="4" t="s">
        <v>2</v>
      </c>
      <c r="E8815" s="3">
        <v>45841</v>
      </c>
      <c r="F8815" s="4">
        <v>2590600355</v>
      </c>
      <c r="G8815" s="2"/>
    </row>
    <row r="8816" spans="1:7" ht="18.75" x14ac:dyDescent="0.3">
      <c r="A8816" s="2" t="s">
        <v>1</v>
      </c>
      <c r="B8816" s="2">
        <v>2511360842</v>
      </c>
      <c r="C8816" s="4" t="s">
        <v>22</v>
      </c>
      <c r="D8816" s="4" t="s">
        <v>5</v>
      </c>
      <c r="E8816" s="3">
        <v>45841</v>
      </c>
      <c r="F8816" s="4" t="s">
        <v>781</v>
      </c>
      <c r="G8816" s="2"/>
    </row>
    <row r="8817" spans="1:7" ht="18.75" x14ac:dyDescent="0.3">
      <c r="A8817" s="2" t="s">
        <v>1</v>
      </c>
      <c r="B8817" s="2">
        <v>2511340846</v>
      </c>
      <c r="C8817" s="4" t="s">
        <v>22</v>
      </c>
      <c r="D8817" s="4" t="s">
        <v>5</v>
      </c>
      <c r="E8817" s="3">
        <v>45841</v>
      </c>
      <c r="F8817" s="4" t="s">
        <v>781</v>
      </c>
      <c r="G8817" s="2"/>
    </row>
    <row r="8818" spans="1:7" ht="18.75" x14ac:dyDescent="0.3">
      <c r="A8818" s="2" t="s">
        <v>1</v>
      </c>
      <c r="B8818" s="2">
        <v>2521841075</v>
      </c>
      <c r="C8818" s="4" t="s">
        <v>21</v>
      </c>
      <c r="D8818" s="4" t="s">
        <v>5</v>
      </c>
      <c r="E8818" s="3">
        <v>45842</v>
      </c>
      <c r="F8818" s="4"/>
      <c r="G8818" s="2"/>
    </row>
    <row r="8819" spans="1:7" ht="18.75" x14ac:dyDescent="0.3">
      <c r="A8819" s="2" t="s">
        <v>1</v>
      </c>
      <c r="B8819" s="2">
        <v>2521841023</v>
      </c>
      <c r="C8819" s="4" t="s">
        <v>0</v>
      </c>
      <c r="D8819" s="4" t="s">
        <v>2</v>
      </c>
      <c r="E8819" s="3">
        <v>45842</v>
      </c>
      <c r="F8819" s="4"/>
      <c r="G8819" s="2"/>
    </row>
    <row r="8820" spans="1:7" ht="18.75" x14ac:dyDescent="0.3">
      <c r="A8820" s="2" t="s">
        <v>1</v>
      </c>
      <c r="B8820" s="2">
        <v>2521840838</v>
      </c>
      <c r="C8820" s="4" t="s">
        <v>0</v>
      </c>
      <c r="D8820" s="4" t="s">
        <v>2</v>
      </c>
      <c r="E8820" s="3">
        <v>45842</v>
      </c>
      <c r="F8820" s="4"/>
      <c r="G8820" s="2"/>
    </row>
    <row r="8821" spans="1:7" ht="18.75" x14ac:dyDescent="0.3">
      <c r="A8821" s="2" t="s">
        <v>1</v>
      </c>
      <c r="B8821" s="2">
        <v>2521841535</v>
      </c>
      <c r="C8821" s="4" t="s">
        <v>0</v>
      </c>
      <c r="D8821" s="4" t="s">
        <v>2</v>
      </c>
      <c r="E8821" s="3">
        <v>45842</v>
      </c>
      <c r="F8821" s="4"/>
      <c r="G8821" s="2"/>
    </row>
    <row r="8822" spans="1:7" ht="18.75" x14ac:dyDescent="0.3">
      <c r="A8822" s="2" t="s">
        <v>1</v>
      </c>
      <c r="B8822" s="2">
        <v>2521850127</v>
      </c>
      <c r="C8822" s="4" t="s">
        <v>0</v>
      </c>
      <c r="D8822" s="4" t="s">
        <v>2</v>
      </c>
      <c r="E8822" s="3">
        <v>45842</v>
      </c>
      <c r="F8822" s="4"/>
      <c r="G8822" s="2"/>
    </row>
    <row r="8823" spans="1:7" ht="18.75" x14ac:dyDescent="0.3">
      <c r="A8823" s="2" t="s">
        <v>1</v>
      </c>
      <c r="B8823" s="2">
        <v>2521841015</v>
      </c>
      <c r="C8823" s="4" t="s">
        <v>6</v>
      </c>
      <c r="D8823" s="4" t="s">
        <v>2</v>
      </c>
      <c r="E8823" s="3">
        <v>45842</v>
      </c>
      <c r="F8823" s="4"/>
      <c r="G8823" s="2"/>
    </row>
    <row r="8824" spans="1:7" ht="18.75" x14ac:dyDescent="0.3">
      <c r="A8824" s="2" t="s">
        <v>1</v>
      </c>
      <c r="B8824" s="2">
        <v>2521850189</v>
      </c>
      <c r="C8824" s="4" t="s">
        <v>6</v>
      </c>
      <c r="D8824" s="4" t="s">
        <v>2</v>
      </c>
      <c r="E8824" s="3">
        <v>45842</v>
      </c>
      <c r="F8824" s="4"/>
      <c r="G8824" s="2"/>
    </row>
    <row r="8825" spans="1:7" ht="18.75" x14ac:dyDescent="0.3">
      <c r="A8825" s="2" t="s">
        <v>1</v>
      </c>
      <c r="B8825" s="2">
        <v>2521841909</v>
      </c>
      <c r="C8825" s="4" t="s">
        <v>6</v>
      </c>
      <c r="D8825" s="4" t="s">
        <v>2</v>
      </c>
      <c r="E8825" s="3">
        <v>45842</v>
      </c>
      <c r="F8825" s="4"/>
      <c r="G8825" s="2"/>
    </row>
    <row r="8826" spans="1:7" ht="18.75" x14ac:dyDescent="0.3">
      <c r="A8826" s="2" t="s">
        <v>1</v>
      </c>
      <c r="B8826" s="2">
        <v>2521841543</v>
      </c>
      <c r="C8826" s="4" t="s">
        <v>6</v>
      </c>
      <c r="D8826" s="4" t="s">
        <v>2</v>
      </c>
      <c r="E8826" s="3">
        <v>45842</v>
      </c>
      <c r="F8826" s="4"/>
      <c r="G8826" s="2"/>
    </row>
    <row r="8827" spans="1:7" ht="18.75" x14ac:dyDescent="0.3">
      <c r="A8827" s="2" t="s">
        <v>1</v>
      </c>
      <c r="B8827" s="2">
        <v>2521840925</v>
      </c>
      <c r="C8827" s="4" t="s">
        <v>6</v>
      </c>
      <c r="D8827" s="4" t="s">
        <v>2</v>
      </c>
      <c r="E8827" s="3">
        <v>45842</v>
      </c>
      <c r="F8827" s="4"/>
      <c r="G8827" s="2"/>
    </row>
    <row r="8828" spans="1:7" ht="18.75" x14ac:dyDescent="0.3">
      <c r="A8828" s="2" t="s">
        <v>1</v>
      </c>
      <c r="B8828" s="2">
        <v>2521840870</v>
      </c>
      <c r="C8828" s="4" t="s">
        <v>6</v>
      </c>
      <c r="D8828" s="4" t="s">
        <v>2</v>
      </c>
      <c r="E8828" s="3">
        <v>45842</v>
      </c>
      <c r="F8828" s="4"/>
      <c r="G8828" s="2"/>
    </row>
    <row r="8829" spans="1:7" ht="18.75" x14ac:dyDescent="0.3">
      <c r="A8829" s="2" t="s">
        <v>1</v>
      </c>
      <c r="B8829" s="2">
        <v>2521840928</v>
      </c>
      <c r="C8829" s="4" t="s">
        <v>6</v>
      </c>
      <c r="D8829" s="4" t="s">
        <v>2</v>
      </c>
      <c r="E8829" s="3">
        <v>45842</v>
      </c>
      <c r="F8829" s="4"/>
      <c r="G8829" s="2"/>
    </row>
    <row r="8830" spans="1:7" ht="18.75" x14ac:dyDescent="0.3">
      <c r="A8830" s="2" t="s">
        <v>1</v>
      </c>
      <c r="B8830" s="2">
        <v>2521841532</v>
      </c>
      <c r="C8830" s="4" t="s">
        <v>6</v>
      </c>
      <c r="D8830" s="4" t="s">
        <v>2</v>
      </c>
      <c r="E8830" s="3">
        <v>45842</v>
      </c>
      <c r="F8830" s="4"/>
      <c r="G8830" s="2"/>
    </row>
    <row r="8831" spans="1:7" ht="18.75" x14ac:dyDescent="0.3">
      <c r="A8831" s="2" t="s">
        <v>1</v>
      </c>
      <c r="B8831" s="2">
        <v>2521840505</v>
      </c>
      <c r="C8831" s="4"/>
      <c r="D8831" s="4" t="s">
        <v>7</v>
      </c>
      <c r="E8831" s="3">
        <v>45842</v>
      </c>
      <c r="F8831" s="4" t="s">
        <v>782</v>
      </c>
      <c r="G8831" s="2"/>
    </row>
    <row r="8832" spans="1:7" ht="18.75" x14ac:dyDescent="0.3">
      <c r="A8832" s="2" t="s">
        <v>1</v>
      </c>
      <c r="B8832" s="2">
        <v>2521840430</v>
      </c>
      <c r="C8832" s="4"/>
      <c r="D8832" s="4" t="s">
        <v>7</v>
      </c>
      <c r="E8832" s="3">
        <v>45842</v>
      </c>
      <c r="F8832" s="4" t="s">
        <v>782</v>
      </c>
      <c r="G8832" s="2"/>
    </row>
    <row r="8833" spans="1:7" ht="18.75" x14ac:dyDescent="0.3">
      <c r="A8833" s="2" t="s">
        <v>1</v>
      </c>
      <c r="B8833" s="2">
        <v>2521840467</v>
      </c>
      <c r="C8833" s="4"/>
      <c r="D8833" s="4" t="s">
        <v>7</v>
      </c>
      <c r="E8833" s="3">
        <v>45842</v>
      </c>
      <c r="F8833" s="4" t="s">
        <v>782</v>
      </c>
      <c r="G8833" s="2"/>
    </row>
    <row r="8834" spans="1:7" ht="18.75" x14ac:dyDescent="0.3">
      <c r="A8834" s="2" t="s">
        <v>1</v>
      </c>
      <c r="B8834" s="2">
        <v>2521840569</v>
      </c>
      <c r="C8834" s="4"/>
      <c r="D8834" s="4" t="s">
        <v>7</v>
      </c>
      <c r="E8834" s="3">
        <v>45842</v>
      </c>
      <c r="F8834" s="4" t="s">
        <v>782</v>
      </c>
      <c r="G8834" s="2"/>
    </row>
    <row r="8835" spans="1:7" ht="18.75" x14ac:dyDescent="0.3">
      <c r="A8835" s="2" t="s">
        <v>1</v>
      </c>
      <c r="B8835" s="2">
        <v>2521840477</v>
      </c>
      <c r="C8835" s="4"/>
      <c r="D8835" s="4" t="s">
        <v>7</v>
      </c>
      <c r="E8835" s="3">
        <v>45842</v>
      </c>
      <c r="F8835" s="4" t="s">
        <v>782</v>
      </c>
      <c r="G8835" s="2"/>
    </row>
    <row r="8836" spans="1:7" ht="18.75" x14ac:dyDescent="0.3">
      <c r="A8836" s="2" t="s">
        <v>1</v>
      </c>
      <c r="B8836" s="2"/>
      <c r="C8836" s="4" t="s">
        <v>10</v>
      </c>
      <c r="D8836" s="4" t="s">
        <v>2</v>
      </c>
      <c r="E8836" s="3">
        <v>45842</v>
      </c>
      <c r="F8836" s="4">
        <v>2590600455</v>
      </c>
      <c r="G8836" s="2"/>
    </row>
    <row r="8837" spans="1:7" ht="18.75" x14ac:dyDescent="0.3">
      <c r="A8837" s="2" t="s">
        <v>1</v>
      </c>
      <c r="B8837" s="2"/>
      <c r="C8837" s="4" t="s">
        <v>10</v>
      </c>
      <c r="D8837" s="4" t="s">
        <v>2</v>
      </c>
      <c r="E8837" s="3">
        <v>45842</v>
      </c>
      <c r="F8837" s="4">
        <v>2590600555</v>
      </c>
      <c r="G8837" s="2"/>
    </row>
    <row r="8838" spans="1:7" ht="18.75" x14ac:dyDescent="0.3">
      <c r="A8838" s="2" t="s">
        <v>1</v>
      </c>
      <c r="B8838" s="2">
        <v>2521751249</v>
      </c>
      <c r="C8838" s="4"/>
      <c r="D8838" s="4" t="s">
        <v>2</v>
      </c>
      <c r="E8838" s="3">
        <v>45842</v>
      </c>
      <c r="F8838" s="4" t="s">
        <v>783</v>
      </c>
      <c r="G8838" s="2"/>
    </row>
    <row r="8839" spans="1:7" ht="18.75" x14ac:dyDescent="0.3">
      <c r="A8839" s="2" t="s">
        <v>1</v>
      </c>
      <c r="B8839" s="2">
        <v>2521840219</v>
      </c>
      <c r="C8839" s="4"/>
      <c r="D8839" s="4" t="s">
        <v>5</v>
      </c>
      <c r="E8839" s="3">
        <v>45842</v>
      </c>
      <c r="F8839" s="4" t="s">
        <v>776</v>
      </c>
      <c r="G8839" s="2"/>
    </row>
    <row r="8840" spans="1:7" ht="18.75" x14ac:dyDescent="0.3">
      <c r="A8840" s="2" t="s">
        <v>1</v>
      </c>
      <c r="B8840" s="2">
        <v>2521840439</v>
      </c>
      <c r="C8840" s="4"/>
      <c r="D8840" s="4" t="s">
        <v>5</v>
      </c>
      <c r="E8840" s="3">
        <v>45842</v>
      </c>
      <c r="F8840" s="4" t="s">
        <v>776</v>
      </c>
      <c r="G8840" s="2"/>
    </row>
    <row r="8841" spans="1:7" ht="18.75" x14ac:dyDescent="0.3">
      <c r="A8841" s="2" t="s">
        <v>1</v>
      </c>
      <c r="B8841" s="2">
        <v>2521761443</v>
      </c>
      <c r="C8841" s="4"/>
      <c r="D8841" s="4" t="s">
        <v>5</v>
      </c>
      <c r="E8841" s="3">
        <v>45842</v>
      </c>
      <c r="F8841" s="4" t="s">
        <v>776</v>
      </c>
      <c r="G8841" s="2"/>
    </row>
    <row r="8842" spans="1:7" ht="18.75" x14ac:dyDescent="0.3">
      <c r="A8842" s="2" t="s">
        <v>1</v>
      </c>
      <c r="B8842" s="2">
        <v>2521821909</v>
      </c>
      <c r="C8842" s="4"/>
      <c r="D8842" s="4" t="s">
        <v>5</v>
      </c>
      <c r="E8842" s="3">
        <v>45842</v>
      </c>
      <c r="F8842" s="4" t="s">
        <v>776</v>
      </c>
      <c r="G8842" s="2"/>
    </row>
    <row r="8843" spans="1:7" ht="18.75" x14ac:dyDescent="0.3">
      <c r="A8843" s="2" t="s">
        <v>1</v>
      </c>
      <c r="B8843" s="2">
        <v>2521810453</v>
      </c>
      <c r="C8843" s="4"/>
      <c r="D8843" s="4" t="s">
        <v>5</v>
      </c>
      <c r="E8843" s="3">
        <v>45842</v>
      </c>
      <c r="F8843" s="4" t="s">
        <v>776</v>
      </c>
      <c r="G8843" s="2"/>
    </row>
    <row r="8844" spans="1:7" ht="18.75" x14ac:dyDescent="0.3">
      <c r="A8844" s="2" t="s">
        <v>1</v>
      </c>
      <c r="B8844" s="2">
        <v>2521810563</v>
      </c>
      <c r="C8844" s="4"/>
      <c r="D8844" s="4" t="s">
        <v>5</v>
      </c>
      <c r="E8844" s="3">
        <v>45842</v>
      </c>
      <c r="F8844" s="4" t="s">
        <v>776</v>
      </c>
      <c r="G8844" s="2"/>
    </row>
    <row r="8845" spans="1:7" ht="18.75" x14ac:dyDescent="0.3">
      <c r="A8845" s="2" t="s">
        <v>1</v>
      </c>
      <c r="B8845" s="2">
        <v>2590600705</v>
      </c>
      <c r="C8845" s="4"/>
      <c r="D8845" s="4" t="s">
        <v>5</v>
      </c>
      <c r="E8845" s="3">
        <v>45842</v>
      </c>
      <c r="F8845" s="4" t="s">
        <v>776</v>
      </c>
      <c r="G8845" s="2"/>
    </row>
    <row r="8846" spans="1:7" ht="18.75" x14ac:dyDescent="0.3">
      <c r="A8846" s="2" t="s">
        <v>1</v>
      </c>
      <c r="B8846" s="2">
        <v>2521761944</v>
      </c>
      <c r="C8846" s="4"/>
      <c r="D8846" s="4" t="s">
        <v>5</v>
      </c>
      <c r="E8846" s="3">
        <v>45842</v>
      </c>
      <c r="F8846" s="4" t="s">
        <v>776</v>
      </c>
      <c r="G8846" s="2"/>
    </row>
    <row r="8847" spans="1:7" ht="18.75" x14ac:dyDescent="0.3">
      <c r="A8847" s="2" t="s">
        <v>1</v>
      </c>
      <c r="B8847" s="2">
        <v>2521810505</v>
      </c>
      <c r="C8847" s="4"/>
      <c r="D8847" s="4" t="s">
        <v>5</v>
      </c>
      <c r="E8847" s="3">
        <v>45842</v>
      </c>
      <c r="F8847" s="4" t="s">
        <v>776</v>
      </c>
      <c r="G8847" s="2"/>
    </row>
    <row r="8848" spans="1:7" ht="18.75" x14ac:dyDescent="0.3">
      <c r="A8848" s="2" t="s">
        <v>1</v>
      </c>
      <c r="B8848" s="2">
        <v>2521810508</v>
      </c>
      <c r="C8848" s="4"/>
      <c r="D8848" s="4" t="s">
        <v>5</v>
      </c>
      <c r="E8848" s="3">
        <v>45842</v>
      </c>
      <c r="F8848" s="4" t="s">
        <v>776</v>
      </c>
      <c r="G8848" s="2"/>
    </row>
    <row r="8849" spans="1:7" ht="18.75" x14ac:dyDescent="0.3">
      <c r="A8849" s="2" t="s">
        <v>1</v>
      </c>
      <c r="B8849" s="2">
        <v>2521761965</v>
      </c>
      <c r="C8849" s="4"/>
      <c r="D8849" s="4" t="s">
        <v>5</v>
      </c>
      <c r="E8849" s="3">
        <v>45842</v>
      </c>
      <c r="F8849" s="4" t="s">
        <v>776</v>
      </c>
      <c r="G8849" s="2"/>
    </row>
    <row r="8850" spans="1:7" ht="18.75" x14ac:dyDescent="0.3">
      <c r="A8850" s="2" t="s">
        <v>1</v>
      </c>
      <c r="B8850" s="2">
        <v>2521770242</v>
      </c>
      <c r="C8850" s="4"/>
      <c r="D8850" s="4" t="s">
        <v>5</v>
      </c>
      <c r="E8850" s="3">
        <v>45842</v>
      </c>
      <c r="F8850" s="4" t="s">
        <v>776</v>
      </c>
      <c r="G8850" s="2"/>
    </row>
    <row r="8851" spans="1:7" ht="18.75" x14ac:dyDescent="0.3">
      <c r="A8851" s="2" t="s">
        <v>1</v>
      </c>
      <c r="B8851" s="2">
        <v>2521810515</v>
      </c>
      <c r="C8851" s="4"/>
      <c r="D8851" s="4" t="s">
        <v>5</v>
      </c>
      <c r="E8851" s="3">
        <v>45842</v>
      </c>
      <c r="F8851" s="4" t="s">
        <v>776</v>
      </c>
      <c r="G8851" s="2"/>
    </row>
    <row r="8852" spans="1:7" ht="18.75" x14ac:dyDescent="0.3">
      <c r="A8852" s="2" t="s">
        <v>1</v>
      </c>
      <c r="B8852" s="2">
        <v>2521841784</v>
      </c>
      <c r="C8852" s="4"/>
      <c r="D8852" s="4" t="s">
        <v>5</v>
      </c>
      <c r="E8852" s="3">
        <v>45842</v>
      </c>
      <c r="F8852" s="4" t="s">
        <v>776</v>
      </c>
      <c r="G8852" s="2"/>
    </row>
    <row r="8853" spans="1:7" ht="18.75" x14ac:dyDescent="0.3">
      <c r="A8853" s="2" t="s">
        <v>1</v>
      </c>
      <c r="B8853" s="2">
        <v>2521641373</v>
      </c>
      <c r="C8853" s="4"/>
      <c r="D8853" s="4" t="s">
        <v>5</v>
      </c>
      <c r="E8853" s="3">
        <v>45842</v>
      </c>
      <c r="F8853" s="4" t="s">
        <v>776</v>
      </c>
      <c r="G8853" s="2"/>
    </row>
    <row r="8854" spans="1:7" ht="18.75" x14ac:dyDescent="0.3">
      <c r="A8854" s="2" t="s">
        <v>1</v>
      </c>
      <c r="B8854" s="2">
        <v>2521850029</v>
      </c>
      <c r="C8854" s="4"/>
      <c r="D8854" s="4" t="s">
        <v>5</v>
      </c>
      <c r="E8854" s="3">
        <v>45842</v>
      </c>
      <c r="F8854" s="4" t="s">
        <v>776</v>
      </c>
      <c r="G8854" s="2"/>
    </row>
    <row r="8855" spans="1:7" ht="18.75" x14ac:dyDescent="0.3">
      <c r="A8855" s="2" t="s">
        <v>1</v>
      </c>
      <c r="B8855" s="2">
        <v>2590600266</v>
      </c>
      <c r="C8855" s="4"/>
      <c r="D8855" s="4" t="s">
        <v>5</v>
      </c>
      <c r="E8855" s="3">
        <v>45842</v>
      </c>
      <c r="F8855" s="4" t="s">
        <v>776</v>
      </c>
      <c r="G8855" s="2"/>
    </row>
    <row r="8856" spans="1:7" ht="18.75" x14ac:dyDescent="0.3">
      <c r="A8856" s="2" t="s">
        <v>1</v>
      </c>
      <c r="B8856" s="2">
        <v>2521810480</v>
      </c>
      <c r="C8856" s="4"/>
      <c r="D8856" s="4" t="s">
        <v>5</v>
      </c>
      <c r="E8856" s="3">
        <v>45842</v>
      </c>
      <c r="F8856" s="4" t="s">
        <v>776</v>
      </c>
      <c r="G8856" s="2"/>
    </row>
    <row r="8857" spans="1:7" ht="18.75" x14ac:dyDescent="0.3">
      <c r="A8857" s="2" t="s">
        <v>1</v>
      </c>
      <c r="B8857" s="2">
        <v>2521810420</v>
      </c>
      <c r="C8857" s="4"/>
      <c r="D8857" s="4" t="s">
        <v>5</v>
      </c>
      <c r="E8857" s="3">
        <v>45842</v>
      </c>
      <c r="F8857" s="4" t="s">
        <v>776</v>
      </c>
      <c r="G8857" s="2"/>
    </row>
    <row r="8858" spans="1:7" ht="18.75" x14ac:dyDescent="0.3">
      <c r="A8858" s="2" t="s">
        <v>1</v>
      </c>
      <c r="B8858" s="2">
        <v>2521810424</v>
      </c>
      <c r="C8858" s="4"/>
      <c r="D8858" s="4" t="s">
        <v>5</v>
      </c>
      <c r="E8858" s="3">
        <v>45842</v>
      </c>
      <c r="F8858" s="4" t="s">
        <v>776</v>
      </c>
      <c r="G8858" s="2"/>
    </row>
    <row r="8859" spans="1:7" ht="18.75" x14ac:dyDescent="0.3">
      <c r="A8859" s="2" t="s">
        <v>1</v>
      </c>
      <c r="B8859" s="2">
        <v>2521850265</v>
      </c>
      <c r="C8859" s="4" t="s">
        <v>6</v>
      </c>
      <c r="D8859" s="4" t="s">
        <v>2</v>
      </c>
      <c r="E8859" s="3">
        <v>45842</v>
      </c>
      <c r="F8859" s="4"/>
      <c r="G8859" s="2"/>
    </row>
    <row r="8860" spans="1:7" ht="18.75" x14ac:dyDescent="0.3">
      <c r="A8860" s="2" t="s">
        <v>1</v>
      </c>
      <c r="B8860" s="2">
        <v>2521850300</v>
      </c>
      <c r="C8860" s="4" t="s">
        <v>6</v>
      </c>
      <c r="D8860" s="4" t="s">
        <v>2</v>
      </c>
      <c r="E8860" s="3">
        <v>45842</v>
      </c>
      <c r="F8860" s="4"/>
      <c r="G8860" s="2"/>
    </row>
    <row r="8861" spans="1:7" ht="18.75" x14ac:dyDescent="0.3">
      <c r="A8861" s="2" t="s">
        <v>1</v>
      </c>
      <c r="B8861" s="2">
        <v>2521850277</v>
      </c>
      <c r="C8861" s="4" t="s">
        <v>6</v>
      </c>
      <c r="D8861" s="4" t="s">
        <v>2</v>
      </c>
      <c r="E8861" s="3">
        <v>45842</v>
      </c>
      <c r="F8861" s="4"/>
      <c r="G8861" s="2"/>
    </row>
    <row r="8862" spans="1:7" ht="18.75" x14ac:dyDescent="0.3">
      <c r="A8862" s="2" t="s">
        <v>1</v>
      </c>
      <c r="B8862" s="2">
        <v>2521850239</v>
      </c>
      <c r="C8862" s="4" t="s">
        <v>6</v>
      </c>
      <c r="D8862" s="4" t="s">
        <v>2</v>
      </c>
      <c r="E8862" s="3">
        <v>45842</v>
      </c>
      <c r="F8862" s="4"/>
      <c r="G8862" s="2"/>
    </row>
    <row r="8863" spans="1:7" ht="18.75" x14ac:dyDescent="0.3">
      <c r="A8863" s="2" t="s">
        <v>1</v>
      </c>
      <c r="B8863" s="2">
        <v>2521850305</v>
      </c>
      <c r="C8863" s="4" t="s">
        <v>6</v>
      </c>
      <c r="D8863" s="4" t="s">
        <v>2</v>
      </c>
      <c r="E8863" s="3">
        <v>45842</v>
      </c>
      <c r="F8863" s="4"/>
      <c r="G8863" s="2"/>
    </row>
    <row r="8864" spans="1:7" ht="18.75" x14ac:dyDescent="0.3">
      <c r="A8864" s="2" t="s">
        <v>1</v>
      </c>
      <c r="B8864" s="2">
        <v>2521850255</v>
      </c>
      <c r="C8864" s="4" t="s">
        <v>6</v>
      </c>
      <c r="D8864" s="4" t="s">
        <v>2</v>
      </c>
      <c r="E8864" s="3">
        <v>45842</v>
      </c>
      <c r="F8864" s="4"/>
      <c r="G8864" s="2"/>
    </row>
    <row r="8865" spans="1:7" ht="18.75" x14ac:dyDescent="0.3">
      <c r="A8865" s="2" t="s">
        <v>1</v>
      </c>
      <c r="B8865" s="2">
        <v>2521850258</v>
      </c>
      <c r="C8865" s="4" t="s">
        <v>0</v>
      </c>
      <c r="D8865" s="4" t="s">
        <v>2</v>
      </c>
      <c r="E8865" s="3">
        <v>45842</v>
      </c>
      <c r="F8865" s="4"/>
      <c r="G8865" s="2"/>
    </row>
    <row r="8866" spans="1:7" ht="18.75" x14ac:dyDescent="0.3">
      <c r="A8866" s="2" t="s">
        <v>1</v>
      </c>
      <c r="B8866" s="2">
        <v>2521850235</v>
      </c>
      <c r="C8866" s="4" t="s">
        <v>0</v>
      </c>
      <c r="D8866" s="4" t="s">
        <v>2</v>
      </c>
      <c r="E8866" s="3">
        <v>45842</v>
      </c>
      <c r="F8866" s="4"/>
      <c r="G8866" s="2"/>
    </row>
    <row r="8867" spans="1:7" ht="18.75" x14ac:dyDescent="0.3">
      <c r="A8867" s="2" t="s">
        <v>1</v>
      </c>
      <c r="B8867" s="2">
        <v>2521820988</v>
      </c>
      <c r="C8867" s="4" t="s">
        <v>19</v>
      </c>
      <c r="D8867" s="4" t="s">
        <v>2</v>
      </c>
      <c r="E8867" s="3">
        <v>45842</v>
      </c>
      <c r="F8867" s="4" t="s">
        <v>530</v>
      </c>
      <c r="G8867" s="2"/>
    </row>
    <row r="8868" spans="1:7" ht="18.75" x14ac:dyDescent="0.3">
      <c r="A8868" s="2" t="s">
        <v>1</v>
      </c>
      <c r="B8868" s="2">
        <v>2521840395</v>
      </c>
      <c r="C8868" s="4"/>
      <c r="D8868" s="4" t="s">
        <v>7</v>
      </c>
      <c r="E8868" s="3">
        <v>45842</v>
      </c>
      <c r="F8868" s="4" t="s">
        <v>782</v>
      </c>
      <c r="G8868" s="2"/>
    </row>
    <row r="8869" spans="1:7" ht="18.75" x14ac:dyDescent="0.3">
      <c r="A8869" s="2" t="s">
        <v>1</v>
      </c>
      <c r="B8869" s="2">
        <v>2521840465</v>
      </c>
      <c r="C8869" s="4"/>
      <c r="D8869" s="4" t="s">
        <v>7</v>
      </c>
      <c r="E8869" s="3">
        <v>45842</v>
      </c>
      <c r="F8869" s="4" t="s">
        <v>782</v>
      </c>
      <c r="G8869" s="2"/>
    </row>
    <row r="8870" spans="1:7" ht="18.75" x14ac:dyDescent="0.3">
      <c r="A8870" s="2" t="s">
        <v>1</v>
      </c>
      <c r="B8870" s="2">
        <v>2521840181</v>
      </c>
      <c r="C8870" s="4"/>
      <c r="D8870" s="4" t="s">
        <v>7</v>
      </c>
      <c r="E8870" s="3">
        <v>45842</v>
      </c>
      <c r="F8870" s="4" t="s">
        <v>782</v>
      </c>
      <c r="G8870" s="2"/>
    </row>
    <row r="8871" spans="1:7" ht="18.75" x14ac:dyDescent="0.3">
      <c r="A8871" s="2" t="s">
        <v>1</v>
      </c>
      <c r="B8871" s="2">
        <v>2521840516</v>
      </c>
      <c r="C8871" s="4"/>
      <c r="D8871" s="4" t="s">
        <v>7</v>
      </c>
      <c r="E8871" s="3">
        <v>45842</v>
      </c>
      <c r="F8871" s="4" t="s">
        <v>782</v>
      </c>
      <c r="G8871" s="2"/>
    </row>
    <row r="8872" spans="1:7" ht="18.75" x14ac:dyDescent="0.3">
      <c r="A8872" s="2" t="s">
        <v>1</v>
      </c>
      <c r="B8872" s="2">
        <v>2521850345</v>
      </c>
      <c r="C8872" s="4" t="s">
        <v>0</v>
      </c>
      <c r="D8872" s="4" t="s">
        <v>2</v>
      </c>
      <c r="E8872" s="3">
        <v>45842</v>
      </c>
      <c r="F8872" s="4"/>
      <c r="G8872" s="2"/>
    </row>
    <row r="8873" spans="1:7" ht="18.75" x14ac:dyDescent="0.3">
      <c r="A8873" s="2" t="s">
        <v>1</v>
      </c>
      <c r="B8873" s="2">
        <v>2521530620</v>
      </c>
      <c r="C8873" s="4" t="s">
        <v>19</v>
      </c>
      <c r="D8873" s="4" t="s">
        <v>5</v>
      </c>
      <c r="E8873" s="3">
        <v>45842</v>
      </c>
      <c r="F8873" s="4" t="s">
        <v>780</v>
      </c>
      <c r="G8873" s="2"/>
    </row>
    <row r="8874" spans="1:7" ht="18.75" x14ac:dyDescent="0.3">
      <c r="A8874" s="2" t="s">
        <v>1</v>
      </c>
      <c r="B8874" s="2">
        <v>2521760139</v>
      </c>
      <c r="C8874" s="4" t="s">
        <v>19</v>
      </c>
      <c r="D8874" s="4" t="s">
        <v>5</v>
      </c>
      <c r="E8874" s="3">
        <v>45842</v>
      </c>
      <c r="F8874" s="4" t="s">
        <v>780</v>
      </c>
      <c r="G8874" s="2"/>
    </row>
    <row r="8875" spans="1:7" ht="18.75" x14ac:dyDescent="0.3">
      <c r="A8875" s="2" t="s">
        <v>1</v>
      </c>
      <c r="B8875" s="2">
        <v>2521830658</v>
      </c>
      <c r="C8875" s="4" t="s">
        <v>19</v>
      </c>
      <c r="D8875" s="4" t="s">
        <v>5</v>
      </c>
      <c r="E8875" s="3">
        <v>45842</v>
      </c>
      <c r="F8875" s="4" t="s">
        <v>780</v>
      </c>
      <c r="G8875" s="2"/>
    </row>
    <row r="8876" spans="1:7" ht="18.75" x14ac:dyDescent="0.3">
      <c r="A8876" s="2" t="s">
        <v>1</v>
      </c>
      <c r="B8876" s="2">
        <v>2521830380</v>
      </c>
      <c r="C8876" s="4" t="s">
        <v>19</v>
      </c>
      <c r="D8876" s="4" t="s">
        <v>5</v>
      </c>
      <c r="E8876" s="3">
        <v>45842</v>
      </c>
      <c r="F8876" s="4" t="s">
        <v>780</v>
      </c>
      <c r="G8876" s="2"/>
    </row>
    <row r="8877" spans="1:7" ht="18.75" x14ac:dyDescent="0.3">
      <c r="A8877" s="2" t="s">
        <v>1</v>
      </c>
      <c r="B8877" s="2">
        <v>2521810388</v>
      </c>
      <c r="C8877" s="4" t="s">
        <v>19</v>
      </c>
      <c r="D8877" s="4" t="s">
        <v>5</v>
      </c>
      <c r="E8877" s="3">
        <v>45842</v>
      </c>
      <c r="F8877" s="4" t="s">
        <v>780</v>
      </c>
      <c r="G8877" s="2"/>
    </row>
    <row r="8878" spans="1:7" ht="18.75" x14ac:dyDescent="0.3">
      <c r="A8878" s="2" t="s">
        <v>1</v>
      </c>
      <c r="B8878" s="2">
        <v>2521644848</v>
      </c>
      <c r="C8878" s="4" t="s">
        <v>19</v>
      </c>
      <c r="D8878" s="4" t="s">
        <v>5</v>
      </c>
      <c r="E8878" s="3">
        <v>45842</v>
      </c>
      <c r="F8878" s="4" t="s">
        <v>780</v>
      </c>
      <c r="G8878" s="2"/>
    </row>
    <row r="8879" spans="1:7" ht="18.75" x14ac:dyDescent="0.3">
      <c r="A8879" s="2" t="s">
        <v>1</v>
      </c>
      <c r="B8879" s="2">
        <v>2521840986</v>
      </c>
      <c r="C8879" s="4" t="s">
        <v>19</v>
      </c>
      <c r="D8879" s="4" t="s">
        <v>5</v>
      </c>
      <c r="E8879" s="3">
        <v>45842</v>
      </c>
      <c r="F8879" s="4" t="s">
        <v>780</v>
      </c>
      <c r="G8879" s="2"/>
    </row>
    <row r="8880" spans="1:7" ht="18.75" x14ac:dyDescent="0.3">
      <c r="A8880" s="2" t="s">
        <v>1</v>
      </c>
      <c r="B8880" s="2">
        <v>2521751454</v>
      </c>
      <c r="C8880" s="4" t="s">
        <v>13</v>
      </c>
      <c r="D8880" s="4" t="s">
        <v>5</v>
      </c>
      <c r="E8880" s="3">
        <v>45842</v>
      </c>
      <c r="F8880" s="4"/>
      <c r="G8880" s="2"/>
    </row>
    <row r="8881" spans="1:7" ht="18.75" x14ac:dyDescent="0.3">
      <c r="A8881" s="2" t="s">
        <v>1</v>
      </c>
      <c r="B8881" s="2">
        <v>2521751263</v>
      </c>
      <c r="C8881" s="4" t="s">
        <v>13</v>
      </c>
      <c r="D8881" s="4" t="s">
        <v>5</v>
      </c>
      <c r="E8881" s="3">
        <v>45842</v>
      </c>
      <c r="F8881" s="4"/>
      <c r="G8881" s="2"/>
    </row>
    <row r="8882" spans="1:7" ht="18.75" x14ac:dyDescent="0.3">
      <c r="A8882" s="2" t="s">
        <v>1</v>
      </c>
      <c r="B8882" s="2">
        <v>2521840788</v>
      </c>
      <c r="C8882" s="4"/>
      <c r="D8882" s="4"/>
      <c r="E8882" s="3">
        <v>45842</v>
      </c>
      <c r="F8882" s="4"/>
      <c r="G8882" s="2"/>
    </row>
    <row r="8883" spans="1:7" ht="18.75" x14ac:dyDescent="0.3">
      <c r="A8883" s="2" t="s">
        <v>1</v>
      </c>
      <c r="B8883" s="2">
        <v>2521821256</v>
      </c>
      <c r="C8883" s="4" t="s">
        <v>19</v>
      </c>
      <c r="D8883" s="4" t="s">
        <v>5</v>
      </c>
      <c r="E8883" s="3">
        <v>45842</v>
      </c>
      <c r="F8883" s="4" t="s">
        <v>784</v>
      </c>
      <c r="G8883" s="2"/>
    </row>
    <row r="8884" spans="1:7" ht="18.75" x14ac:dyDescent="0.3">
      <c r="A8884" s="2" t="s">
        <v>1</v>
      </c>
      <c r="B8884" s="2">
        <v>2521840693</v>
      </c>
      <c r="C8884" s="4" t="s">
        <v>19</v>
      </c>
      <c r="D8884" s="4" t="s">
        <v>5</v>
      </c>
      <c r="E8884" s="3">
        <v>45842</v>
      </c>
      <c r="F8884" s="4" t="s">
        <v>784</v>
      </c>
      <c r="G8884" s="2"/>
    </row>
    <row r="8885" spans="1:7" ht="18.75" x14ac:dyDescent="0.3">
      <c r="A8885" s="2" t="s">
        <v>1</v>
      </c>
      <c r="B8885" s="2">
        <v>2521840903</v>
      </c>
      <c r="C8885" s="4" t="s">
        <v>19</v>
      </c>
      <c r="D8885" s="4" t="s">
        <v>5</v>
      </c>
      <c r="E8885" s="3">
        <v>45842</v>
      </c>
      <c r="F8885" s="4" t="s">
        <v>784</v>
      </c>
      <c r="G8885" s="2"/>
    </row>
    <row r="8886" spans="1:7" ht="18.75" x14ac:dyDescent="0.3">
      <c r="A8886" s="2" t="s">
        <v>1</v>
      </c>
      <c r="B8886" s="2">
        <v>2521840649</v>
      </c>
      <c r="C8886" s="4" t="s">
        <v>19</v>
      </c>
      <c r="D8886" s="4" t="s">
        <v>5</v>
      </c>
      <c r="E8886" s="3">
        <v>45842</v>
      </c>
      <c r="F8886" s="4" t="s">
        <v>784</v>
      </c>
      <c r="G8886" s="2"/>
    </row>
    <row r="8887" spans="1:7" ht="18.75" x14ac:dyDescent="0.3">
      <c r="A8887" s="2" t="s">
        <v>1</v>
      </c>
      <c r="B8887" s="2">
        <v>2521850415</v>
      </c>
      <c r="C8887" s="4" t="s">
        <v>0</v>
      </c>
      <c r="D8887" s="4" t="s">
        <v>2</v>
      </c>
      <c r="E8887" s="3">
        <v>45842</v>
      </c>
      <c r="F8887" s="4"/>
      <c r="G8887" s="2"/>
    </row>
    <row r="8888" spans="1:7" ht="18.75" x14ac:dyDescent="0.3">
      <c r="A8888" s="2" t="s">
        <v>1</v>
      </c>
      <c r="B8888" s="2">
        <v>2521850441</v>
      </c>
      <c r="C8888" s="4" t="s">
        <v>6</v>
      </c>
      <c r="D8888" s="4" t="s">
        <v>2</v>
      </c>
      <c r="E8888" s="3">
        <v>45842</v>
      </c>
      <c r="F8888" s="4"/>
      <c r="G8888" s="2"/>
    </row>
    <row r="8889" spans="1:7" ht="18.75" x14ac:dyDescent="0.3">
      <c r="A8889" s="2" t="s">
        <v>1</v>
      </c>
      <c r="B8889" s="2">
        <v>2521850426</v>
      </c>
      <c r="C8889" s="4" t="s">
        <v>6</v>
      </c>
      <c r="D8889" s="4" t="s">
        <v>2</v>
      </c>
      <c r="E8889" s="3">
        <v>45842</v>
      </c>
      <c r="F8889" s="4"/>
      <c r="G8889" s="2"/>
    </row>
    <row r="8890" spans="1:7" ht="18.75" x14ac:dyDescent="0.3">
      <c r="A8890" s="2" t="s">
        <v>1</v>
      </c>
      <c r="B8890" s="2">
        <v>2521850448</v>
      </c>
      <c r="C8890" s="4" t="s">
        <v>6</v>
      </c>
      <c r="D8890" s="4" t="s">
        <v>2</v>
      </c>
      <c r="E8890" s="3">
        <v>45842</v>
      </c>
      <c r="F8890" s="4"/>
      <c r="G8890" s="2"/>
    </row>
    <row r="8891" spans="1:7" ht="18.75" x14ac:dyDescent="0.3">
      <c r="A8891" s="2" t="s">
        <v>1</v>
      </c>
      <c r="B8891" s="2">
        <v>2521850440</v>
      </c>
      <c r="C8891" s="4" t="s">
        <v>6</v>
      </c>
      <c r="D8891" s="4" t="s">
        <v>2</v>
      </c>
      <c r="E8891" s="3">
        <v>45842</v>
      </c>
      <c r="F8891" s="4"/>
      <c r="G8891" s="2"/>
    </row>
    <row r="8892" spans="1:7" ht="18.75" x14ac:dyDescent="0.3">
      <c r="A8892" s="2" t="s">
        <v>1</v>
      </c>
      <c r="B8892" s="2">
        <v>2521850436</v>
      </c>
      <c r="C8892" s="4" t="s">
        <v>6</v>
      </c>
      <c r="D8892" s="4" t="s">
        <v>2</v>
      </c>
      <c r="E8892" s="3">
        <v>45842</v>
      </c>
      <c r="F8892" s="4"/>
      <c r="G8892" s="2"/>
    </row>
    <row r="8893" spans="1:7" ht="18.75" x14ac:dyDescent="0.3">
      <c r="A8893" s="2" t="s">
        <v>1</v>
      </c>
      <c r="B8893" s="2">
        <v>2521850419</v>
      </c>
      <c r="C8893" s="4" t="s">
        <v>6</v>
      </c>
      <c r="D8893" s="4" t="s">
        <v>2</v>
      </c>
      <c r="E8893" s="3">
        <v>45842</v>
      </c>
      <c r="F8893" s="4"/>
      <c r="G8893" s="2"/>
    </row>
    <row r="8894" spans="1:7" ht="18.75" x14ac:dyDescent="0.3">
      <c r="A8894" s="2" t="s">
        <v>1</v>
      </c>
      <c r="B8894" s="2">
        <v>2521850429</v>
      </c>
      <c r="C8894" s="4" t="s">
        <v>6</v>
      </c>
      <c r="D8894" s="4" t="s">
        <v>2</v>
      </c>
      <c r="E8894" s="3">
        <v>45842</v>
      </c>
      <c r="F8894" s="4"/>
      <c r="G8894" s="2"/>
    </row>
    <row r="8895" spans="1:7" ht="18.75" x14ac:dyDescent="0.3">
      <c r="A8895" s="2" t="s">
        <v>1</v>
      </c>
      <c r="B8895" s="2">
        <v>2521850469</v>
      </c>
      <c r="C8895" s="4" t="s">
        <v>6</v>
      </c>
      <c r="D8895" s="4" t="s">
        <v>2</v>
      </c>
      <c r="E8895" s="3">
        <v>45842</v>
      </c>
      <c r="F8895" s="4"/>
      <c r="G8895" s="2"/>
    </row>
    <row r="8896" spans="1:7" ht="18.75" x14ac:dyDescent="0.3">
      <c r="A8896" s="2" t="s">
        <v>1</v>
      </c>
      <c r="B8896" s="2">
        <v>2521850042</v>
      </c>
      <c r="C8896" s="4" t="s">
        <v>19</v>
      </c>
      <c r="D8896" s="4" t="s">
        <v>7</v>
      </c>
      <c r="E8896" s="3">
        <v>45842</v>
      </c>
      <c r="F8896" s="4"/>
      <c r="G8896" s="2"/>
    </row>
    <row r="8897" spans="1:7" ht="18.75" x14ac:dyDescent="0.3">
      <c r="A8897" s="2" t="s">
        <v>1</v>
      </c>
      <c r="B8897" s="2">
        <v>2521850031</v>
      </c>
      <c r="C8897" s="4" t="s">
        <v>19</v>
      </c>
      <c r="D8897" s="4" t="s">
        <v>7</v>
      </c>
      <c r="E8897" s="3">
        <v>45842</v>
      </c>
      <c r="F8897" s="4"/>
      <c r="G8897" s="2"/>
    </row>
    <row r="8898" spans="1:7" ht="18.75" x14ac:dyDescent="0.3">
      <c r="A8898" s="2" t="s">
        <v>1</v>
      </c>
      <c r="B8898" s="2">
        <v>2521850067</v>
      </c>
      <c r="C8898" s="4" t="s">
        <v>19</v>
      </c>
      <c r="D8898" s="4" t="s">
        <v>5</v>
      </c>
      <c r="E8898" s="3">
        <v>45842</v>
      </c>
      <c r="F8898" s="4" t="s">
        <v>119</v>
      </c>
      <c r="G8898" s="2"/>
    </row>
    <row r="8899" spans="1:7" ht="18.75" x14ac:dyDescent="0.3">
      <c r="A8899" s="2" t="s">
        <v>1</v>
      </c>
      <c r="B8899" s="2">
        <v>2521850002</v>
      </c>
      <c r="C8899" s="4" t="s">
        <v>19</v>
      </c>
      <c r="D8899" s="4" t="s">
        <v>7</v>
      </c>
      <c r="E8899" s="3">
        <v>45842</v>
      </c>
      <c r="F8899" s="4"/>
      <c r="G8899" s="2"/>
    </row>
    <row r="8900" spans="1:7" ht="18.75" x14ac:dyDescent="0.3">
      <c r="A8900" s="2" t="s">
        <v>1</v>
      </c>
      <c r="B8900" s="2">
        <v>2521850162</v>
      </c>
      <c r="C8900" s="4" t="s">
        <v>9</v>
      </c>
      <c r="D8900" s="4" t="s">
        <v>2</v>
      </c>
      <c r="E8900" s="3">
        <v>45842</v>
      </c>
      <c r="F8900" s="4"/>
      <c r="G8900" s="2"/>
    </row>
    <row r="8901" spans="1:7" ht="18.75" x14ac:dyDescent="0.3">
      <c r="A8901" s="2" t="s">
        <v>1</v>
      </c>
      <c r="B8901" s="2">
        <v>2521850122</v>
      </c>
      <c r="C8901" s="4" t="s">
        <v>19</v>
      </c>
      <c r="D8901" s="4" t="s">
        <v>7</v>
      </c>
      <c r="E8901" s="3">
        <v>45842</v>
      </c>
      <c r="F8901" s="4"/>
      <c r="G8901" s="2"/>
    </row>
    <row r="8902" spans="1:7" ht="18.75" x14ac:dyDescent="0.3">
      <c r="A8902" s="2" t="s">
        <v>1</v>
      </c>
      <c r="B8902" s="2">
        <v>2521850102</v>
      </c>
      <c r="C8902" s="4" t="s">
        <v>19</v>
      </c>
      <c r="D8902" s="4" t="s">
        <v>5</v>
      </c>
      <c r="E8902" s="3">
        <v>45842</v>
      </c>
      <c r="F8902" s="4"/>
      <c r="G8902" s="2"/>
    </row>
    <row r="8903" spans="1:7" ht="18.75" x14ac:dyDescent="0.3">
      <c r="A8903" s="2" t="s">
        <v>1</v>
      </c>
      <c r="B8903" s="2">
        <v>2521850169</v>
      </c>
      <c r="C8903" s="4" t="s">
        <v>19</v>
      </c>
      <c r="D8903" s="4" t="s">
        <v>2</v>
      </c>
      <c r="E8903" s="3">
        <v>45842</v>
      </c>
      <c r="F8903" s="4" t="s">
        <v>530</v>
      </c>
      <c r="G8903" s="2"/>
    </row>
    <row r="8904" spans="1:7" ht="18.75" x14ac:dyDescent="0.3">
      <c r="A8904" s="2" t="s">
        <v>1</v>
      </c>
      <c r="B8904" s="2">
        <v>2521840482</v>
      </c>
      <c r="C8904" s="4" t="s">
        <v>22</v>
      </c>
      <c r="D8904" s="4" t="s">
        <v>2</v>
      </c>
      <c r="E8904" s="3">
        <v>45842</v>
      </c>
      <c r="F8904" s="4" t="s">
        <v>785</v>
      </c>
      <c r="G8904" s="2"/>
    </row>
    <row r="8905" spans="1:7" ht="18.75" x14ac:dyDescent="0.3">
      <c r="A8905" s="2" t="s">
        <v>1</v>
      </c>
      <c r="B8905" s="2">
        <v>2521840387</v>
      </c>
      <c r="C8905" s="4" t="s">
        <v>22</v>
      </c>
      <c r="D8905" s="4" t="s">
        <v>2</v>
      </c>
      <c r="E8905" s="3">
        <v>45842</v>
      </c>
      <c r="F8905" s="4" t="s">
        <v>785</v>
      </c>
      <c r="G8905" s="2"/>
    </row>
    <row r="8906" spans="1:7" ht="18.75" x14ac:dyDescent="0.3">
      <c r="A8906" s="2" t="s">
        <v>1</v>
      </c>
      <c r="B8906" s="2">
        <v>2521850318</v>
      </c>
      <c r="C8906" s="4"/>
      <c r="D8906" s="4" t="s">
        <v>2</v>
      </c>
      <c r="E8906" s="3">
        <v>45842</v>
      </c>
      <c r="F8906" s="4" t="s">
        <v>740</v>
      </c>
      <c r="G8906" s="2"/>
    </row>
    <row r="8907" spans="1:7" ht="18.75" x14ac:dyDescent="0.3">
      <c r="A8907" s="2" t="s">
        <v>1</v>
      </c>
      <c r="B8907" s="2">
        <v>2521850484</v>
      </c>
      <c r="C8907" s="4" t="s">
        <v>21</v>
      </c>
      <c r="D8907" s="4" t="s">
        <v>5</v>
      </c>
      <c r="E8907" s="3">
        <v>45842</v>
      </c>
      <c r="F8907" s="4"/>
      <c r="G8907" s="2"/>
    </row>
    <row r="8908" spans="1:7" ht="18.75" x14ac:dyDescent="0.3">
      <c r="A8908" s="2" t="s">
        <v>1</v>
      </c>
      <c r="B8908" s="2">
        <v>2521850461</v>
      </c>
      <c r="C8908" s="4"/>
      <c r="D8908" s="4" t="s">
        <v>7</v>
      </c>
      <c r="E8908" s="3">
        <v>45842</v>
      </c>
      <c r="F8908" s="4" t="s">
        <v>786</v>
      </c>
      <c r="G8908" s="2"/>
    </row>
    <row r="8909" spans="1:7" ht="18.75" x14ac:dyDescent="0.3">
      <c r="A8909" s="2" t="s">
        <v>1</v>
      </c>
      <c r="B8909" s="2">
        <v>2521850489</v>
      </c>
      <c r="C8909" s="4"/>
      <c r="D8909" s="4" t="s">
        <v>7</v>
      </c>
      <c r="E8909" s="3">
        <v>45842</v>
      </c>
      <c r="F8909" s="4" t="s">
        <v>786</v>
      </c>
      <c r="G8909" s="2"/>
    </row>
    <row r="8910" spans="1:7" ht="18.75" x14ac:dyDescent="0.3">
      <c r="A8910" s="2" t="s">
        <v>1</v>
      </c>
      <c r="B8910" s="2">
        <v>2521850255</v>
      </c>
      <c r="C8910" s="4" t="s">
        <v>22</v>
      </c>
      <c r="D8910" s="4" t="s">
        <v>2</v>
      </c>
      <c r="E8910" s="3">
        <v>45842</v>
      </c>
      <c r="F8910" s="4" t="s">
        <v>785</v>
      </c>
      <c r="G8910" s="2"/>
    </row>
    <row r="8911" spans="1:7" ht="18.75" x14ac:dyDescent="0.3">
      <c r="A8911" s="2" t="s">
        <v>1</v>
      </c>
      <c r="B8911" s="2">
        <v>2521841998</v>
      </c>
      <c r="C8911" s="4"/>
      <c r="D8911" s="4" t="s">
        <v>2</v>
      </c>
      <c r="E8911" s="3">
        <v>45842</v>
      </c>
      <c r="F8911" s="4" t="s">
        <v>95</v>
      </c>
      <c r="G8911" s="2"/>
    </row>
    <row r="8912" spans="1:7" ht="18.75" x14ac:dyDescent="0.3">
      <c r="A8912" s="2" t="s">
        <v>1</v>
      </c>
      <c r="B8912" s="2">
        <v>2521841576</v>
      </c>
      <c r="C8912" s="4" t="s">
        <v>19</v>
      </c>
      <c r="D8912" s="4" t="s">
        <v>5</v>
      </c>
      <c r="E8912" s="3">
        <v>45842</v>
      </c>
      <c r="F8912" s="4" t="s">
        <v>119</v>
      </c>
      <c r="G8912" s="2"/>
    </row>
    <row r="8913" spans="1:7" ht="18.75" x14ac:dyDescent="0.3">
      <c r="A8913" s="2" t="s">
        <v>1</v>
      </c>
      <c r="B8913" s="2">
        <v>2521841730</v>
      </c>
      <c r="C8913" s="4" t="s">
        <v>19</v>
      </c>
      <c r="D8913" s="4" t="s">
        <v>7</v>
      </c>
      <c r="E8913" s="3">
        <v>45842</v>
      </c>
      <c r="F8913" s="4"/>
      <c r="G8913" s="2"/>
    </row>
    <row r="8914" spans="1:7" ht="18.75" x14ac:dyDescent="0.3">
      <c r="A8914" s="2" t="s">
        <v>1</v>
      </c>
      <c r="B8914" s="2">
        <v>2521841950</v>
      </c>
      <c r="C8914" s="4" t="s">
        <v>19</v>
      </c>
      <c r="D8914" s="4" t="s">
        <v>5</v>
      </c>
      <c r="E8914" s="3">
        <v>45842</v>
      </c>
      <c r="F8914" s="4"/>
      <c r="G8914" s="2"/>
    </row>
    <row r="8915" spans="1:7" ht="18.75" x14ac:dyDescent="0.3">
      <c r="A8915" s="2" t="s">
        <v>1</v>
      </c>
      <c r="B8915" s="2">
        <v>2521850386</v>
      </c>
      <c r="C8915" s="4" t="s">
        <v>19</v>
      </c>
      <c r="D8915" s="4" t="s">
        <v>7</v>
      </c>
      <c r="E8915" s="3">
        <v>45842</v>
      </c>
      <c r="F8915" s="4"/>
      <c r="G8915" s="2"/>
    </row>
    <row r="8916" spans="1:7" ht="18.75" x14ac:dyDescent="0.3">
      <c r="A8916" s="2" t="s">
        <v>1</v>
      </c>
      <c r="B8916" s="2">
        <v>2521741060</v>
      </c>
      <c r="C8916" s="4" t="s">
        <v>19</v>
      </c>
      <c r="D8916" s="4" t="s">
        <v>7</v>
      </c>
      <c r="E8916" s="3">
        <v>45842</v>
      </c>
      <c r="F8916" s="4"/>
      <c r="G8916" s="2"/>
    </row>
    <row r="8917" spans="1:7" ht="18.75" x14ac:dyDescent="0.3">
      <c r="A8917" s="2" t="s">
        <v>1</v>
      </c>
      <c r="B8917" s="2">
        <v>2521850237</v>
      </c>
      <c r="C8917" s="4" t="s">
        <v>19</v>
      </c>
      <c r="D8917" s="4" t="s">
        <v>5</v>
      </c>
      <c r="E8917" s="3">
        <v>45842</v>
      </c>
      <c r="F8917" s="4"/>
      <c r="G8917" s="2"/>
    </row>
    <row r="8918" spans="1:7" ht="18.75" x14ac:dyDescent="0.3">
      <c r="A8918" s="2" t="s">
        <v>1</v>
      </c>
      <c r="B8918" s="2">
        <v>2521840296</v>
      </c>
      <c r="C8918" s="4"/>
      <c r="D8918" s="4" t="s">
        <v>7</v>
      </c>
      <c r="E8918" s="3">
        <v>45842</v>
      </c>
      <c r="F8918" s="4" t="s">
        <v>768</v>
      </c>
      <c r="G8918" s="2"/>
    </row>
    <row r="8919" spans="1:7" ht="18.75" x14ac:dyDescent="0.3">
      <c r="A8919" s="2" t="s">
        <v>1</v>
      </c>
      <c r="B8919" s="2">
        <v>2521841575</v>
      </c>
      <c r="C8919" s="4" t="s">
        <v>19</v>
      </c>
      <c r="D8919" s="4" t="s">
        <v>5</v>
      </c>
      <c r="E8919" s="3">
        <v>45842</v>
      </c>
      <c r="F8919" s="4"/>
      <c r="G8919" s="2"/>
    </row>
    <row r="8920" spans="1:7" ht="18.75" x14ac:dyDescent="0.3">
      <c r="A8920" s="2" t="s">
        <v>1</v>
      </c>
      <c r="B8920" s="2">
        <v>2521850130</v>
      </c>
      <c r="C8920" s="4" t="s">
        <v>21</v>
      </c>
      <c r="D8920" s="4" t="s">
        <v>5</v>
      </c>
      <c r="E8920" s="3">
        <v>45842</v>
      </c>
      <c r="F8920" s="4"/>
      <c r="G8920" s="2"/>
    </row>
    <row r="8921" spans="1:7" ht="18.75" x14ac:dyDescent="0.3">
      <c r="A8921" s="2" t="s">
        <v>1</v>
      </c>
      <c r="B8921" s="2">
        <v>2521850245</v>
      </c>
      <c r="C8921" s="4" t="s">
        <v>19</v>
      </c>
      <c r="D8921" s="4" t="s">
        <v>5</v>
      </c>
      <c r="E8921" s="3">
        <v>45842</v>
      </c>
      <c r="F8921" s="4"/>
      <c r="G8921" s="2"/>
    </row>
    <row r="8922" spans="1:7" ht="18.75" x14ac:dyDescent="0.3">
      <c r="A8922" s="2" t="s">
        <v>1</v>
      </c>
      <c r="B8922" s="2">
        <v>2521850288</v>
      </c>
      <c r="C8922" s="4" t="s">
        <v>22</v>
      </c>
      <c r="D8922" s="4" t="s">
        <v>2</v>
      </c>
      <c r="E8922" s="3">
        <v>45842</v>
      </c>
      <c r="F8922" s="4" t="s">
        <v>785</v>
      </c>
      <c r="G8922" s="2"/>
    </row>
    <row r="8923" spans="1:7" ht="18.75" x14ac:dyDescent="0.3">
      <c r="A8923" s="2" t="s">
        <v>1</v>
      </c>
      <c r="B8923" s="2">
        <v>2521850266</v>
      </c>
      <c r="C8923" s="4" t="s">
        <v>8</v>
      </c>
      <c r="D8923" s="4" t="s">
        <v>2</v>
      </c>
      <c r="E8923" s="3">
        <v>45842</v>
      </c>
      <c r="F8923" s="4"/>
      <c r="G8923" s="2"/>
    </row>
    <row r="8924" spans="1:7" ht="18.75" x14ac:dyDescent="0.3">
      <c r="A8924" s="2" t="s">
        <v>1</v>
      </c>
      <c r="B8924" s="2">
        <v>2521850234</v>
      </c>
      <c r="C8924" s="4" t="s">
        <v>22</v>
      </c>
      <c r="D8924" s="4" t="s">
        <v>2</v>
      </c>
      <c r="E8924" s="3">
        <v>45842</v>
      </c>
      <c r="F8924" s="4" t="s">
        <v>785</v>
      </c>
      <c r="G8924" s="2"/>
    </row>
    <row r="8925" spans="1:7" ht="18.75" x14ac:dyDescent="0.3">
      <c r="A8925" s="2" t="s">
        <v>1</v>
      </c>
      <c r="B8925" s="2">
        <v>2521850352</v>
      </c>
      <c r="C8925" s="4"/>
      <c r="D8925" s="4" t="s">
        <v>2</v>
      </c>
      <c r="E8925" s="3">
        <v>45842</v>
      </c>
      <c r="F8925" s="4" t="s">
        <v>740</v>
      </c>
      <c r="G8925" s="2"/>
    </row>
    <row r="8926" spans="1:7" ht="18.75" x14ac:dyDescent="0.3">
      <c r="A8926" s="2" t="s">
        <v>1</v>
      </c>
      <c r="B8926" s="2">
        <v>2521751249</v>
      </c>
      <c r="C8926" s="4" t="s">
        <v>11</v>
      </c>
      <c r="D8926" s="4" t="s">
        <v>2</v>
      </c>
      <c r="E8926" s="3">
        <v>45842</v>
      </c>
      <c r="F8926" s="4" t="s">
        <v>731</v>
      </c>
      <c r="G8926" s="2"/>
    </row>
    <row r="8927" spans="1:7" ht="18.75" x14ac:dyDescent="0.3">
      <c r="A8927" s="2" t="s">
        <v>1</v>
      </c>
      <c r="B8927" s="2">
        <v>2521850401</v>
      </c>
      <c r="C8927" s="4" t="s">
        <v>19</v>
      </c>
      <c r="D8927" s="4" t="s">
        <v>7</v>
      </c>
      <c r="E8927" s="3">
        <v>45842</v>
      </c>
      <c r="F8927" s="4" t="s">
        <v>605</v>
      </c>
      <c r="G8927" s="2"/>
    </row>
    <row r="8928" spans="1:7" ht="18.75" x14ac:dyDescent="0.3">
      <c r="A8928" s="2" t="s">
        <v>1</v>
      </c>
      <c r="B8928" s="2">
        <v>2521850327</v>
      </c>
      <c r="C8928" s="4" t="s">
        <v>8</v>
      </c>
      <c r="D8928" s="4" t="s">
        <v>2</v>
      </c>
      <c r="E8928" s="3">
        <v>45842</v>
      </c>
      <c r="F8928" s="4"/>
      <c r="G8928" s="2"/>
    </row>
    <row r="8929" spans="1:7" ht="18.75" x14ac:dyDescent="0.3">
      <c r="A8929" s="2" t="s">
        <v>1</v>
      </c>
      <c r="B8929" s="2">
        <v>2521850402</v>
      </c>
      <c r="C8929" s="4" t="s">
        <v>8</v>
      </c>
      <c r="D8929" s="4" t="s">
        <v>2</v>
      </c>
      <c r="E8929" s="3">
        <v>45842</v>
      </c>
      <c r="F8929" s="4"/>
      <c r="G8929" s="2"/>
    </row>
    <row r="8930" spans="1:7" ht="18.75" x14ac:dyDescent="0.3">
      <c r="A8930" s="2" t="s">
        <v>1</v>
      </c>
      <c r="B8930" s="2">
        <v>2521850584</v>
      </c>
      <c r="C8930" s="4" t="s">
        <v>0</v>
      </c>
      <c r="D8930" s="4" t="s">
        <v>2</v>
      </c>
      <c r="E8930" s="3">
        <v>45845</v>
      </c>
      <c r="F8930" s="4"/>
      <c r="G8930" s="2"/>
    </row>
    <row r="8931" spans="1:7" ht="18.75" x14ac:dyDescent="0.3">
      <c r="A8931" s="2" t="s">
        <v>1</v>
      </c>
      <c r="B8931" s="2">
        <v>2521880232</v>
      </c>
      <c r="C8931" s="4" t="s">
        <v>0</v>
      </c>
      <c r="D8931" s="4" t="s">
        <v>2</v>
      </c>
      <c r="E8931" s="3">
        <v>45845</v>
      </c>
      <c r="F8931" s="4"/>
      <c r="G8931" s="2"/>
    </row>
    <row r="8932" spans="1:7" ht="18.75" x14ac:dyDescent="0.3">
      <c r="A8932" s="2" t="s">
        <v>1</v>
      </c>
      <c r="B8932" s="2">
        <v>2521853040</v>
      </c>
      <c r="C8932" s="4" t="s">
        <v>0</v>
      </c>
      <c r="D8932" s="4" t="s">
        <v>2</v>
      </c>
      <c r="E8932" s="3">
        <v>45845</v>
      </c>
      <c r="F8932" s="4"/>
      <c r="G8932" s="2"/>
    </row>
    <row r="8933" spans="1:7" ht="18.75" x14ac:dyDescent="0.3">
      <c r="A8933" s="2" t="s">
        <v>1</v>
      </c>
      <c r="B8933" s="2">
        <v>2521850584</v>
      </c>
      <c r="C8933" s="4" t="s">
        <v>0</v>
      </c>
      <c r="D8933" s="4" t="s">
        <v>2</v>
      </c>
      <c r="E8933" s="3">
        <v>45845</v>
      </c>
      <c r="F8933" s="4"/>
      <c r="G8933" s="2"/>
    </row>
    <row r="8934" spans="1:7" ht="18.75" x14ac:dyDescent="0.3">
      <c r="A8934" s="2" t="s">
        <v>4</v>
      </c>
      <c r="B8934" s="2">
        <v>2511850353</v>
      </c>
      <c r="C8934" s="4" t="s">
        <v>0</v>
      </c>
      <c r="D8934" s="4" t="s">
        <v>2</v>
      </c>
      <c r="E8934" s="3">
        <v>45845</v>
      </c>
      <c r="F8934" s="4"/>
      <c r="G8934" s="2"/>
    </row>
    <row r="8935" spans="1:7" ht="18.75" x14ac:dyDescent="0.3">
      <c r="A8935" s="2" t="s">
        <v>1</v>
      </c>
      <c r="B8935" s="2"/>
      <c r="C8935" s="4" t="s">
        <v>10</v>
      </c>
      <c r="D8935" s="4" t="s">
        <v>2</v>
      </c>
      <c r="E8935" s="3">
        <v>45845</v>
      </c>
      <c r="F8935" s="4">
        <v>2590600655</v>
      </c>
      <c r="G8935" s="2"/>
    </row>
    <row r="8936" spans="1:7" ht="18.75" x14ac:dyDescent="0.3">
      <c r="A8936" s="2" t="s">
        <v>1</v>
      </c>
      <c r="B8936" s="2">
        <v>2521880382</v>
      </c>
      <c r="C8936" s="4" t="s">
        <v>6</v>
      </c>
      <c r="D8936" s="4" t="s">
        <v>2</v>
      </c>
      <c r="E8936" s="3">
        <v>45845</v>
      </c>
      <c r="F8936" s="4"/>
      <c r="G8936" s="2"/>
    </row>
    <row r="8937" spans="1:7" ht="18.75" x14ac:dyDescent="0.3">
      <c r="A8937" s="2" t="s">
        <v>1</v>
      </c>
      <c r="B8937" s="2">
        <v>2521880382</v>
      </c>
      <c r="C8937" s="4" t="s">
        <v>13</v>
      </c>
      <c r="D8937" s="4" t="s">
        <v>2</v>
      </c>
      <c r="E8937" s="3">
        <v>45845</v>
      </c>
      <c r="F8937" s="4"/>
      <c r="G8937" s="2"/>
    </row>
    <row r="8938" spans="1:7" ht="18.75" x14ac:dyDescent="0.3">
      <c r="A8938" s="2" t="s">
        <v>1</v>
      </c>
      <c r="B8938" s="2">
        <v>2521880385</v>
      </c>
      <c r="C8938" s="4" t="s">
        <v>6</v>
      </c>
      <c r="D8938" s="4" t="s">
        <v>2</v>
      </c>
      <c r="E8938" s="3">
        <v>45845</v>
      </c>
      <c r="F8938" s="4"/>
      <c r="G8938" s="2"/>
    </row>
    <row r="8939" spans="1:7" ht="18.75" x14ac:dyDescent="0.3">
      <c r="A8939" s="2" t="s">
        <v>1</v>
      </c>
      <c r="B8939" s="2">
        <v>2521880386</v>
      </c>
      <c r="C8939" s="4" t="s">
        <v>6</v>
      </c>
      <c r="D8939" s="4" t="s">
        <v>2</v>
      </c>
      <c r="E8939" s="3">
        <v>45845</v>
      </c>
      <c r="F8939" s="4"/>
      <c r="G8939" s="2"/>
    </row>
    <row r="8940" spans="1:7" ht="18.75" x14ac:dyDescent="0.3">
      <c r="A8940" s="2" t="s">
        <v>1</v>
      </c>
      <c r="B8940" s="2">
        <v>2521880247</v>
      </c>
      <c r="C8940" s="4" t="s">
        <v>6</v>
      </c>
      <c r="D8940" s="4" t="s">
        <v>2</v>
      </c>
      <c r="E8940" s="3">
        <v>45845</v>
      </c>
      <c r="F8940" s="4"/>
      <c r="G8940" s="2"/>
    </row>
    <row r="8941" spans="1:7" ht="18.75" x14ac:dyDescent="0.3">
      <c r="A8941" s="2" t="s">
        <v>1</v>
      </c>
      <c r="B8941" s="2">
        <v>2521880247</v>
      </c>
      <c r="C8941" s="4"/>
      <c r="D8941" s="4" t="s">
        <v>2</v>
      </c>
      <c r="E8941" s="3">
        <v>45845</v>
      </c>
      <c r="F8941" s="4" t="s">
        <v>749</v>
      </c>
      <c r="G8941" s="2"/>
    </row>
    <row r="8942" spans="1:7" ht="18.75" x14ac:dyDescent="0.3">
      <c r="A8942" s="2" t="s">
        <v>1</v>
      </c>
      <c r="B8942" s="2">
        <v>2521853012</v>
      </c>
      <c r="C8942" s="4" t="s">
        <v>6</v>
      </c>
      <c r="D8942" s="4" t="s">
        <v>2</v>
      </c>
      <c r="E8942" s="3">
        <v>45845</v>
      </c>
      <c r="F8942" s="4"/>
      <c r="G8942" s="2"/>
    </row>
    <row r="8943" spans="1:7" ht="18.75" x14ac:dyDescent="0.3">
      <c r="A8943" s="2" t="s">
        <v>1</v>
      </c>
      <c r="B8943" s="2">
        <v>2521853012</v>
      </c>
      <c r="C8943" s="4"/>
      <c r="D8943" s="4" t="s">
        <v>2</v>
      </c>
      <c r="E8943" s="3">
        <v>45845</v>
      </c>
      <c r="F8943" s="4" t="s">
        <v>749</v>
      </c>
      <c r="G8943" s="2"/>
    </row>
    <row r="8944" spans="1:7" ht="18.75" x14ac:dyDescent="0.3">
      <c r="A8944" s="2" t="s">
        <v>1</v>
      </c>
      <c r="B8944" s="2">
        <v>2521880363</v>
      </c>
      <c r="C8944" s="4" t="s">
        <v>6</v>
      </c>
      <c r="D8944" s="4" t="s">
        <v>2</v>
      </c>
      <c r="E8944" s="3">
        <v>45845</v>
      </c>
      <c r="F8944" s="4"/>
      <c r="G8944" s="2"/>
    </row>
    <row r="8945" spans="1:7" ht="18.75" x14ac:dyDescent="0.3">
      <c r="A8945" s="2" t="s">
        <v>1</v>
      </c>
      <c r="B8945" s="2">
        <v>2521880363</v>
      </c>
      <c r="C8945" s="4"/>
      <c r="D8945" s="4" t="s">
        <v>2</v>
      </c>
      <c r="E8945" s="3">
        <v>45845</v>
      </c>
      <c r="F8945" s="4" t="s">
        <v>749</v>
      </c>
      <c r="G8945" s="2"/>
    </row>
    <row r="8946" spans="1:7" ht="18.75" x14ac:dyDescent="0.3">
      <c r="A8946" s="2" t="s">
        <v>1</v>
      </c>
      <c r="B8946" s="2">
        <v>2521880339</v>
      </c>
      <c r="C8946" s="4" t="s">
        <v>6</v>
      </c>
      <c r="D8946" s="4" t="s">
        <v>2</v>
      </c>
      <c r="E8946" s="3">
        <v>45845</v>
      </c>
      <c r="F8946" s="4"/>
      <c r="G8946" s="2"/>
    </row>
    <row r="8947" spans="1:7" ht="18.75" x14ac:dyDescent="0.3">
      <c r="A8947" s="2" t="s">
        <v>1</v>
      </c>
      <c r="B8947" s="2">
        <v>2521880339</v>
      </c>
      <c r="C8947" s="4"/>
      <c r="D8947" s="4" t="s">
        <v>2</v>
      </c>
      <c r="E8947" s="3">
        <v>45845</v>
      </c>
      <c r="F8947" s="4" t="s">
        <v>749</v>
      </c>
      <c r="G8947" s="2"/>
    </row>
    <row r="8948" spans="1:7" ht="18.75" x14ac:dyDescent="0.3">
      <c r="A8948" s="2" t="s">
        <v>1</v>
      </c>
      <c r="B8948" s="2">
        <v>2521880330</v>
      </c>
      <c r="C8948" s="4" t="s">
        <v>6</v>
      </c>
      <c r="D8948" s="4" t="s">
        <v>2</v>
      </c>
      <c r="E8948" s="3">
        <v>45845</v>
      </c>
      <c r="F8948" s="4"/>
      <c r="G8948" s="2"/>
    </row>
    <row r="8949" spans="1:7" ht="18.75" x14ac:dyDescent="0.3">
      <c r="A8949" s="2" t="s">
        <v>1</v>
      </c>
      <c r="B8949" s="2">
        <v>2521880330</v>
      </c>
      <c r="C8949" s="4"/>
      <c r="D8949" s="4" t="s">
        <v>2</v>
      </c>
      <c r="E8949" s="3">
        <v>45845</v>
      </c>
      <c r="F8949" s="4" t="s">
        <v>749</v>
      </c>
      <c r="G8949" s="2"/>
    </row>
    <row r="8950" spans="1:7" ht="18.75" x14ac:dyDescent="0.3">
      <c r="A8950" s="2" t="s">
        <v>1</v>
      </c>
      <c r="B8950" s="2">
        <v>2521880335</v>
      </c>
      <c r="C8950" s="4" t="s">
        <v>6</v>
      </c>
      <c r="D8950" s="4" t="s">
        <v>2</v>
      </c>
      <c r="E8950" s="3">
        <v>45845</v>
      </c>
      <c r="F8950" s="4"/>
      <c r="G8950" s="2"/>
    </row>
    <row r="8951" spans="1:7" ht="18.75" x14ac:dyDescent="0.3">
      <c r="A8951" s="2" t="s">
        <v>1</v>
      </c>
      <c r="B8951" s="2">
        <v>2521870049</v>
      </c>
      <c r="C8951" s="4" t="s">
        <v>6</v>
      </c>
      <c r="D8951" s="4" t="s">
        <v>2</v>
      </c>
      <c r="E8951" s="3">
        <v>45845</v>
      </c>
      <c r="F8951" s="4"/>
      <c r="G8951" s="2"/>
    </row>
    <row r="8952" spans="1:7" ht="18.75" x14ac:dyDescent="0.3">
      <c r="A8952" s="2" t="s">
        <v>1</v>
      </c>
      <c r="B8952" s="2">
        <v>2521853025</v>
      </c>
      <c r="C8952" s="4" t="s">
        <v>6</v>
      </c>
      <c r="D8952" s="4" t="s">
        <v>2</v>
      </c>
      <c r="E8952" s="3">
        <v>45845</v>
      </c>
      <c r="F8952" s="4"/>
      <c r="G8952" s="2"/>
    </row>
    <row r="8953" spans="1:7" ht="18.75" x14ac:dyDescent="0.3">
      <c r="A8953" s="2" t="s">
        <v>1</v>
      </c>
      <c r="B8953" s="2">
        <v>2521850498</v>
      </c>
      <c r="C8953" s="4" t="s">
        <v>6</v>
      </c>
      <c r="D8953" s="4" t="s">
        <v>2</v>
      </c>
      <c r="E8953" s="3">
        <v>45845</v>
      </c>
      <c r="F8953" s="4"/>
      <c r="G8953" s="2"/>
    </row>
    <row r="8954" spans="1:7" ht="18.75" x14ac:dyDescent="0.3">
      <c r="A8954" s="2" t="s">
        <v>1</v>
      </c>
      <c r="B8954" s="2">
        <v>2521850367</v>
      </c>
      <c r="C8954" s="4" t="s">
        <v>6</v>
      </c>
      <c r="D8954" s="4" t="s">
        <v>2</v>
      </c>
      <c r="E8954" s="3">
        <v>45845</v>
      </c>
      <c r="F8954" s="4"/>
      <c r="G8954" s="2"/>
    </row>
    <row r="8955" spans="1:7" ht="18.75" x14ac:dyDescent="0.3">
      <c r="A8955" s="2" t="s">
        <v>1</v>
      </c>
      <c r="B8955" s="2">
        <v>2521850633</v>
      </c>
      <c r="C8955" s="4" t="s">
        <v>13</v>
      </c>
      <c r="D8955" s="4" t="s">
        <v>2</v>
      </c>
      <c r="E8955" s="3">
        <v>45845</v>
      </c>
      <c r="F8955" s="4"/>
      <c r="G8955" s="2"/>
    </row>
    <row r="8956" spans="1:7" ht="18.75" x14ac:dyDescent="0.3">
      <c r="A8956" s="2" t="s">
        <v>1</v>
      </c>
      <c r="B8956" s="2">
        <v>2521850624</v>
      </c>
      <c r="C8956" s="4" t="s">
        <v>6</v>
      </c>
      <c r="D8956" s="4" t="s">
        <v>2</v>
      </c>
      <c r="E8956" s="3">
        <v>45845</v>
      </c>
      <c r="F8956" s="4"/>
      <c r="G8956" s="2"/>
    </row>
    <row r="8957" spans="1:7" ht="18.75" x14ac:dyDescent="0.3">
      <c r="A8957" s="2" t="s">
        <v>1</v>
      </c>
      <c r="B8957" s="2">
        <v>2521850559</v>
      </c>
      <c r="C8957" s="4" t="s">
        <v>6</v>
      </c>
      <c r="D8957" s="4" t="s">
        <v>2</v>
      </c>
      <c r="E8957" s="3">
        <v>45845</v>
      </c>
      <c r="F8957" s="4"/>
      <c r="G8957" s="2"/>
    </row>
    <row r="8958" spans="1:7" ht="18.75" x14ac:dyDescent="0.3">
      <c r="A8958" s="2" t="s">
        <v>1</v>
      </c>
      <c r="B8958" s="2">
        <v>2521850559</v>
      </c>
      <c r="C8958" s="4" t="s">
        <v>13</v>
      </c>
      <c r="D8958" s="4" t="s">
        <v>2</v>
      </c>
      <c r="E8958" s="3">
        <v>45845</v>
      </c>
      <c r="F8958" s="4"/>
      <c r="G8958" s="2"/>
    </row>
    <row r="8959" spans="1:7" ht="18.75" x14ac:dyDescent="0.3">
      <c r="A8959" s="2" t="s">
        <v>1</v>
      </c>
      <c r="B8959" s="2">
        <v>2521880293</v>
      </c>
      <c r="C8959" s="4" t="s">
        <v>6</v>
      </c>
      <c r="D8959" s="4" t="s">
        <v>2</v>
      </c>
      <c r="E8959" s="3">
        <v>45845</v>
      </c>
      <c r="F8959" s="4"/>
      <c r="G8959" s="2"/>
    </row>
    <row r="8960" spans="1:7" ht="18.75" x14ac:dyDescent="0.3">
      <c r="A8960" s="2" t="s">
        <v>1</v>
      </c>
      <c r="B8960" s="2">
        <v>2521880266</v>
      </c>
      <c r="C8960" s="4" t="s">
        <v>6</v>
      </c>
      <c r="D8960" s="4" t="s">
        <v>2</v>
      </c>
      <c r="E8960" s="3">
        <v>45845</v>
      </c>
      <c r="F8960" s="4"/>
      <c r="G8960" s="2"/>
    </row>
    <row r="8961" spans="1:7" ht="18.75" x14ac:dyDescent="0.3">
      <c r="A8961" s="2" t="s">
        <v>1</v>
      </c>
      <c r="B8961" s="2">
        <v>2521880033</v>
      </c>
      <c r="C8961" s="4" t="s">
        <v>6</v>
      </c>
      <c r="D8961" s="4" t="s">
        <v>2</v>
      </c>
      <c r="E8961" s="3">
        <v>45845</v>
      </c>
      <c r="F8961" s="4"/>
      <c r="G8961" s="2"/>
    </row>
    <row r="8962" spans="1:7" ht="18.75" x14ac:dyDescent="0.3">
      <c r="A8962" s="2" t="s">
        <v>1</v>
      </c>
      <c r="B8962" s="2">
        <v>2521870168</v>
      </c>
      <c r="C8962" s="4" t="s">
        <v>6</v>
      </c>
      <c r="D8962" s="4" t="s">
        <v>2</v>
      </c>
      <c r="E8962" s="3">
        <v>45845</v>
      </c>
      <c r="F8962" s="4"/>
      <c r="G8962" s="2"/>
    </row>
    <row r="8963" spans="1:7" ht="18.75" x14ac:dyDescent="0.3">
      <c r="A8963" s="2" t="s">
        <v>1</v>
      </c>
      <c r="B8963" s="2">
        <v>2521870168</v>
      </c>
      <c r="C8963" s="4" t="s">
        <v>22</v>
      </c>
      <c r="D8963" s="4" t="s">
        <v>2</v>
      </c>
      <c r="E8963" s="3">
        <v>45845</v>
      </c>
      <c r="F8963" s="4" t="s">
        <v>278</v>
      </c>
      <c r="G8963" s="2"/>
    </row>
    <row r="8964" spans="1:7" ht="18.75" x14ac:dyDescent="0.3">
      <c r="A8964" s="2" t="s">
        <v>1</v>
      </c>
      <c r="B8964" s="2">
        <v>2521880305</v>
      </c>
      <c r="C8964" s="4" t="s">
        <v>6</v>
      </c>
      <c r="D8964" s="4" t="s">
        <v>2</v>
      </c>
      <c r="E8964" s="3">
        <v>45845</v>
      </c>
      <c r="F8964" s="4"/>
      <c r="G8964" s="2"/>
    </row>
    <row r="8965" spans="1:7" ht="18.75" x14ac:dyDescent="0.3">
      <c r="A8965" s="2" t="s">
        <v>1</v>
      </c>
      <c r="B8965" s="2">
        <v>2521880305</v>
      </c>
      <c r="C8965" s="4" t="s">
        <v>6</v>
      </c>
      <c r="D8965" s="4" t="s">
        <v>2</v>
      </c>
      <c r="E8965" s="3">
        <v>45845</v>
      </c>
      <c r="F8965" s="4" t="s">
        <v>749</v>
      </c>
      <c r="G8965" s="2"/>
    </row>
    <row r="8966" spans="1:7" ht="18.75" x14ac:dyDescent="0.3">
      <c r="A8966" s="2" t="s">
        <v>1</v>
      </c>
      <c r="B8966" s="2">
        <v>2521880045</v>
      </c>
      <c r="C8966" s="4" t="s">
        <v>6</v>
      </c>
      <c r="D8966" s="4" t="s">
        <v>2</v>
      </c>
      <c r="E8966" s="3">
        <v>45845</v>
      </c>
      <c r="F8966" s="4"/>
      <c r="G8966" s="2"/>
    </row>
    <row r="8967" spans="1:7" ht="18.75" x14ac:dyDescent="0.3">
      <c r="A8967" s="2" t="s">
        <v>1</v>
      </c>
      <c r="B8967" s="2">
        <v>2521853054</v>
      </c>
      <c r="C8967" s="4" t="s">
        <v>6</v>
      </c>
      <c r="D8967" s="4" t="s">
        <v>2</v>
      </c>
      <c r="E8967" s="3">
        <v>45845</v>
      </c>
      <c r="F8967" s="4"/>
      <c r="G8967" s="2"/>
    </row>
    <row r="8968" spans="1:7" ht="18.75" x14ac:dyDescent="0.3">
      <c r="A8968" s="2" t="s">
        <v>1</v>
      </c>
      <c r="B8968" s="2">
        <v>2521880026</v>
      </c>
      <c r="C8968" s="4" t="s">
        <v>6</v>
      </c>
      <c r="D8968" s="4" t="s">
        <v>2</v>
      </c>
      <c r="E8968" s="3">
        <v>45845</v>
      </c>
      <c r="F8968" s="4"/>
      <c r="G8968" s="2"/>
    </row>
    <row r="8969" spans="1:7" ht="18.75" x14ac:dyDescent="0.3">
      <c r="A8969" s="2" t="s">
        <v>1</v>
      </c>
      <c r="B8969" s="2">
        <v>2521853068</v>
      </c>
      <c r="C8969" s="4" t="s">
        <v>6</v>
      </c>
      <c r="D8969" s="4" t="s">
        <v>2</v>
      </c>
      <c r="E8969" s="3">
        <v>45845</v>
      </c>
      <c r="F8969" s="4"/>
      <c r="G8969" s="2"/>
    </row>
    <row r="8970" spans="1:7" ht="18.75" x14ac:dyDescent="0.3">
      <c r="A8970" s="2" t="s">
        <v>1</v>
      </c>
      <c r="B8970" s="2">
        <v>2521850550</v>
      </c>
      <c r="C8970" s="4" t="s">
        <v>6</v>
      </c>
      <c r="D8970" s="4" t="s">
        <v>2</v>
      </c>
      <c r="E8970" s="3">
        <v>45845</v>
      </c>
      <c r="F8970" s="4"/>
      <c r="G8970" s="2"/>
    </row>
    <row r="8971" spans="1:7" ht="18.75" x14ac:dyDescent="0.3">
      <c r="A8971" s="2" t="s">
        <v>1</v>
      </c>
      <c r="B8971" s="2">
        <v>2521853081</v>
      </c>
      <c r="C8971" s="4" t="s">
        <v>6</v>
      </c>
      <c r="D8971" s="4" t="s">
        <v>2</v>
      </c>
      <c r="E8971" s="3">
        <v>45845</v>
      </c>
      <c r="F8971" s="4"/>
      <c r="G8971" s="2"/>
    </row>
    <row r="8972" spans="1:7" ht="18.75" x14ac:dyDescent="0.3">
      <c r="A8972" s="2" t="s">
        <v>1</v>
      </c>
      <c r="B8972" s="2">
        <v>2521850547</v>
      </c>
      <c r="C8972" s="4" t="s">
        <v>6</v>
      </c>
      <c r="D8972" s="4" t="s">
        <v>2</v>
      </c>
      <c r="E8972" s="3">
        <v>45845</v>
      </c>
      <c r="F8972" s="4"/>
      <c r="G8972" s="2"/>
    </row>
    <row r="8973" spans="1:7" ht="18.75" x14ac:dyDescent="0.3">
      <c r="A8973" s="2" t="s">
        <v>1</v>
      </c>
      <c r="B8973" s="2">
        <v>2521853056</v>
      </c>
      <c r="C8973" s="4" t="s">
        <v>6</v>
      </c>
      <c r="D8973" s="4" t="s">
        <v>2</v>
      </c>
      <c r="E8973" s="3">
        <v>45845</v>
      </c>
      <c r="F8973" s="4"/>
      <c r="G8973" s="2"/>
    </row>
    <row r="8974" spans="1:7" ht="18.75" x14ac:dyDescent="0.3">
      <c r="A8974" s="2" t="s">
        <v>1</v>
      </c>
      <c r="B8974" s="2">
        <v>2521853082</v>
      </c>
      <c r="C8974" s="4" t="s">
        <v>6</v>
      </c>
      <c r="D8974" s="4" t="s">
        <v>2</v>
      </c>
      <c r="E8974" s="3">
        <v>45845</v>
      </c>
      <c r="F8974" s="4"/>
      <c r="G8974" s="2"/>
    </row>
    <row r="8975" spans="1:7" ht="18.75" x14ac:dyDescent="0.3">
      <c r="A8975" s="2" t="s">
        <v>1</v>
      </c>
      <c r="B8975" s="2">
        <v>2521870063</v>
      </c>
      <c r="C8975" s="4" t="s">
        <v>6</v>
      </c>
      <c r="D8975" s="4" t="s">
        <v>2</v>
      </c>
      <c r="E8975" s="3">
        <v>45845</v>
      </c>
      <c r="F8975" s="4"/>
      <c r="G8975" s="2"/>
    </row>
    <row r="8976" spans="1:7" ht="18.75" x14ac:dyDescent="0.3">
      <c r="A8976" s="2" t="s">
        <v>1</v>
      </c>
      <c r="B8976" s="2">
        <v>2521880009</v>
      </c>
      <c r="C8976" s="4" t="s">
        <v>6</v>
      </c>
      <c r="D8976" s="4" t="s">
        <v>2</v>
      </c>
      <c r="E8976" s="3">
        <v>45845</v>
      </c>
      <c r="F8976" s="4"/>
      <c r="G8976" s="2"/>
    </row>
    <row r="8977" spans="1:7" ht="18.75" x14ac:dyDescent="0.3">
      <c r="A8977" s="2" t="s">
        <v>1</v>
      </c>
      <c r="B8977" s="2">
        <v>2521853065</v>
      </c>
      <c r="C8977" s="4" t="s">
        <v>6</v>
      </c>
      <c r="D8977" s="4" t="s">
        <v>2</v>
      </c>
      <c r="E8977" s="3">
        <v>45845</v>
      </c>
      <c r="F8977" s="4"/>
      <c r="G8977" s="2"/>
    </row>
    <row r="8978" spans="1:7" ht="18.75" x14ac:dyDescent="0.3">
      <c r="A8978" s="2" t="s">
        <v>1</v>
      </c>
      <c r="B8978" s="2">
        <v>2521850544</v>
      </c>
      <c r="C8978" s="4" t="s">
        <v>6</v>
      </c>
      <c r="D8978" s="4" t="s">
        <v>2</v>
      </c>
      <c r="E8978" s="3">
        <v>45845</v>
      </c>
      <c r="F8978" s="4"/>
      <c r="G8978" s="2"/>
    </row>
    <row r="8979" spans="1:7" ht="18.75" x14ac:dyDescent="0.3">
      <c r="A8979" s="2" t="s">
        <v>1</v>
      </c>
      <c r="B8979" s="2">
        <v>2521853047</v>
      </c>
      <c r="C8979" s="4" t="s">
        <v>6</v>
      </c>
      <c r="D8979" s="4" t="s">
        <v>2</v>
      </c>
      <c r="E8979" s="3">
        <v>45845</v>
      </c>
      <c r="F8979" s="4"/>
      <c r="G8979" s="2"/>
    </row>
    <row r="8980" spans="1:7" ht="18.75" x14ac:dyDescent="0.3">
      <c r="A8980" s="2" t="s">
        <v>1</v>
      </c>
      <c r="B8980" s="2">
        <v>2521853047</v>
      </c>
      <c r="C8980" s="4" t="s">
        <v>13</v>
      </c>
      <c r="D8980" s="4" t="s">
        <v>2</v>
      </c>
      <c r="E8980" s="3">
        <v>45845</v>
      </c>
      <c r="F8980" s="4"/>
      <c r="G8980" s="2"/>
    </row>
    <row r="8981" spans="1:7" ht="18.75" x14ac:dyDescent="0.3">
      <c r="A8981" s="2" t="s">
        <v>1</v>
      </c>
      <c r="B8981" s="2">
        <v>2521880014</v>
      </c>
      <c r="C8981" s="4" t="s">
        <v>6</v>
      </c>
      <c r="D8981" s="4" t="s">
        <v>2</v>
      </c>
      <c r="E8981" s="3">
        <v>45845</v>
      </c>
      <c r="F8981" s="4"/>
      <c r="G8981" s="2"/>
    </row>
    <row r="8982" spans="1:7" ht="18.75" x14ac:dyDescent="0.3">
      <c r="A8982" s="2" t="s">
        <v>1</v>
      </c>
      <c r="B8982" s="2">
        <v>2521870084</v>
      </c>
      <c r="C8982" s="4" t="s">
        <v>6</v>
      </c>
      <c r="D8982" s="4" t="s">
        <v>2</v>
      </c>
      <c r="E8982" s="3">
        <v>45845</v>
      </c>
      <c r="F8982" s="4"/>
      <c r="G8982" s="2"/>
    </row>
    <row r="8983" spans="1:7" ht="18.75" x14ac:dyDescent="0.3">
      <c r="A8983" s="2" t="s">
        <v>1</v>
      </c>
      <c r="B8983" s="2">
        <v>2521880438</v>
      </c>
      <c r="C8983" s="4" t="s">
        <v>6</v>
      </c>
      <c r="D8983" s="4" t="s">
        <v>2</v>
      </c>
      <c r="E8983" s="3">
        <v>45845</v>
      </c>
      <c r="F8983" s="4"/>
      <c r="G8983" s="2"/>
    </row>
    <row r="8984" spans="1:7" ht="18.75" x14ac:dyDescent="0.3">
      <c r="A8984" s="2" t="s">
        <v>1</v>
      </c>
      <c r="B8984" s="2">
        <v>2521880443</v>
      </c>
      <c r="C8984" s="4" t="s">
        <v>6</v>
      </c>
      <c r="D8984" s="4" t="s">
        <v>2</v>
      </c>
      <c r="E8984" s="3">
        <v>45845</v>
      </c>
      <c r="F8984" s="4"/>
      <c r="G8984" s="2"/>
    </row>
    <row r="8985" spans="1:7" ht="18.75" x14ac:dyDescent="0.3">
      <c r="A8985" s="2" t="s">
        <v>1</v>
      </c>
      <c r="B8985" s="2">
        <v>2521880408</v>
      </c>
      <c r="C8985" s="4" t="s">
        <v>6</v>
      </c>
      <c r="D8985" s="4" t="s">
        <v>2</v>
      </c>
      <c r="E8985" s="3">
        <v>45845</v>
      </c>
      <c r="F8985" s="4"/>
      <c r="G8985" s="2"/>
    </row>
    <row r="8986" spans="1:7" ht="18.75" x14ac:dyDescent="0.3">
      <c r="A8986" s="2" t="s">
        <v>1</v>
      </c>
      <c r="B8986" s="2">
        <v>2521880396</v>
      </c>
      <c r="C8986" s="4" t="s">
        <v>6</v>
      </c>
      <c r="D8986" s="4" t="s">
        <v>2</v>
      </c>
      <c r="E8986" s="3">
        <v>45845</v>
      </c>
      <c r="F8986" s="4"/>
      <c r="G8986" s="2"/>
    </row>
    <row r="8987" spans="1:7" ht="18.75" x14ac:dyDescent="0.3">
      <c r="A8987" s="2" t="s">
        <v>1</v>
      </c>
      <c r="B8987" s="2">
        <v>2521840528</v>
      </c>
      <c r="C8987" s="4" t="s">
        <v>22</v>
      </c>
      <c r="D8987" s="4" t="s">
        <v>5</v>
      </c>
      <c r="E8987" s="3">
        <v>45845</v>
      </c>
      <c r="F8987" s="4" t="s">
        <v>787</v>
      </c>
      <c r="G8987" s="2"/>
    </row>
    <row r="8988" spans="1:7" ht="18.75" x14ac:dyDescent="0.3">
      <c r="A8988" s="2" t="s">
        <v>1</v>
      </c>
      <c r="B8988" s="2">
        <v>2521840424</v>
      </c>
      <c r="C8988" s="4" t="s">
        <v>22</v>
      </c>
      <c r="D8988" s="4" t="s">
        <v>5</v>
      </c>
      <c r="E8988" s="3">
        <v>45845</v>
      </c>
      <c r="F8988" s="4" t="s">
        <v>787</v>
      </c>
      <c r="G8988" s="2"/>
    </row>
    <row r="8989" spans="1:7" ht="18.75" x14ac:dyDescent="0.3">
      <c r="A8989" s="2" t="s">
        <v>1</v>
      </c>
      <c r="B8989" s="2">
        <v>2521880164</v>
      </c>
      <c r="C8989" s="4" t="s">
        <v>19</v>
      </c>
      <c r="D8989" s="4" t="s">
        <v>7</v>
      </c>
      <c r="E8989" s="3">
        <v>45845</v>
      </c>
      <c r="F8989" s="4"/>
      <c r="G8989" s="2"/>
    </row>
    <row r="8990" spans="1:7" ht="18.75" x14ac:dyDescent="0.3">
      <c r="A8990" s="2" t="s">
        <v>1</v>
      </c>
      <c r="B8990" s="2">
        <v>2521880222</v>
      </c>
      <c r="C8990" s="4" t="s">
        <v>19</v>
      </c>
      <c r="D8990" s="4" t="s">
        <v>2</v>
      </c>
      <c r="E8990" s="3">
        <v>45845</v>
      </c>
      <c r="F8990" s="4"/>
      <c r="G8990" s="2"/>
    </row>
    <row r="8991" spans="1:7" ht="18.75" x14ac:dyDescent="0.3">
      <c r="A8991" s="2" t="s">
        <v>1</v>
      </c>
      <c r="B8991" s="2">
        <v>2521880315</v>
      </c>
      <c r="C8991" s="4" t="s">
        <v>19</v>
      </c>
      <c r="D8991" s="4" t="s">
        <v>7</v>
      </c>
      <c r="E8991" s="3">
        <v>45845</v>
      </c>
      <c r="F8991" s="4"/>
      <c r="G8991" s="2"/>
    </row>
    <row r="8992" spans="1:7" ht="18.75" x14ac:dyDescent="0.3">
      <c r="A8992" s="2" t="s">
        <v>1</v>
      </c>
      <c r="B8992" s="2">
        <v>2521880318</v>
      </c>
      <c r="C8992" s="4" t="s">
        <v>6</v>
      </c>
      <c r="D8992" s="4" t="s">
        <v>2</v>
      </c>
      <c r="E8992" s="3">
        <v>45845</v>
      </c>
      <c r="F8992" s="4"/>
      <c r="G8992" s="2"/>
    </row>
    <row r="8993" spans="1:7" ht="18.75" x14ac:dyDescent="0.3">
      <c r="A8993" s="2" t="s">
        <v>1</v>
      </c>
      <c r="B8993" s="2">
        <v>2521880057</v>
      </c>
      <c r="C8993" s="4" t="s">
        <v>19</v>
      </c>
      <c r="D8993" s="4" t="s">
        <v>7</v>
      </c>
      <c r="E8993" s="3">
        <v>45845</v>
      </c>
      <c r="F8993" s="4"/>
      <c r="G8993" s="2"/>
    </row>
    <row r="8994" spans="1:7" ht="18.75" x14ac:dyDescent="0.3">
      <c r="A8994" s="2" t="s">
        <v>1</v>
      </c>
      <c r="B8994" s="2">
        <v>2521880057</v>
      </c>
      <c r="C8994" s="4" t="s">
        <v>6</v>
      </c>
      <c r="D8994" s="4" t="s">
        <v>2</v>
      </c>
      <c r="E8994" s="3">
        <v>45845</v>
      </c>
      <c r="F8994" s="4"/>
      <c r="G8994" s="2"/>
    </row>
    <row r="8995" spans="1:7" ht="18.75" x14ac:dyDescent="0.3">
      <c r="A8995" s="2" t="s">
        <v>1</v>
      </c>
      <c r="B8995" s="2">
        <v>2521880372</v>
      </c>
      <c r="C8995" s="4" t="s">
        <v>6</v>
      </c>
      <c r="D8995" s="4" t="s">
        <v>2</v>
      </c>
      <c r="E8995" s="3">
        <v>45845</v>
      </c>
      <c r="F8995" s="4"/>
      <c r="G8995" s="2"/>
    </row>
    <row r="8996" spans="1:7" ht="18.75" x14ac:dyDescent="0.3">
      <c r="A8996" s="2" t="s">
        <v>1</v>
      </c>
      <c r="B8996" s="2">
        <v>2521880372</v>
      </c>
      <c r="C8996" s="4" t="s">
        <v>19</v>
      </c>
      <c r="D8996" s="4" t="s">
        <v>7</v>
      </c>
      <c r="E8996" s="3">
        <v>45845</v>
      </c>
      <c r="F8996" s="4"/>
      <c r="G8996" s="2"/>
    </row>
    <row r="8997" spans="1:7" ht="18.75" x14ac:dyDescent="0.3">
      <c r="A8997" s="2" t="s">
        <v>1</v>
      </c>
      <c r="B8997" s="2">
        <v>2521880423</v>
      </c>
      <c r="C8997" s="4" t="s">
        <v>19</v>
      </c>
      <c r="D8997" s="4" t="s">
        <v>2</v>
      </c>
      <c r="E8997" s="3">
        <v>45845</v>
      </c>
      <c r="F8997" s="4"/>
      <c r="G8997" s="2"/>
    </row>
    <row r="8998" spans="1:7" ht="18.75" x14ac:dyDescent="0.3">
      <c r="A8998" s="2" t="s">
        <v>1</v>
      </c>
      <c r="B8998" s="2">
        <v>2521880411</v>
      </c>
      <c r="C8998" s="4" t="s">
        <v>19</v>
      </c>
      <c r="D8998" s="4" t="s">
        <v>7</v>
      </c>
      <c r="E8998" s="3">
        <v>45845</v>
      </c>
      <c r="F8998" s="4"/>
      <c r="G8998" s="2"/>
    </row>
    <row r="8999" spans="1:7" ht="18.75" x14ac:dyDescent="0.3">
      <c r="A8999" s="2" t="s">
        <v>1</v>
      </c>
      <c r="B8999" s="2">
        <v>2521880086</v>
      </c>
      <c r="C8999" s="4" t="s">
        <v>19</v>
      </c>
      <c r="D8999" s="4" t="s">
        <v>7</v>
      </c>
      <c r="E8999" s="3">
        <v>45845</v>
      </c>
      <c r="F8999" s="4"/>
      <c r="G8999" s="2"/>
    </row>
    <row r="9000" spans="1:7" ht="18.75" x14ac:dyDescent="0.3">
      <c r="A9000" s="2" t="s">
        <v>1</v>
      </c>
      <c r="B9000" s="2">
        <v>2521880058</v>
      </c>
      <c r="C9000" s="4" t="s">
        <v>11</v>
      </c>
      <c r="D9000" s="4" t="s">
        <v>2</v>
      </c>
      <c r="E9000" s="3">
        <v>45845</v>
      </c>
      <c r="F9000" s="4" t="s">
        <v>731</v>
      </c>
      <c r="G9000" s="2"/>
    </row>
    <row r="9001" spans="1:7" ht="18.75" x14ac:dyDescent="0.3">
      <c r="A9001" s="2" t="s">
        <v>1</v>
      </c>
      <c r="B9001" s="2">
        <v>2521880449</v>
      </c>
      <c r="C9001" s="4" t="s">
        <v>19</v>
      </c>
      <c r="D9001" s="4" t="s">
        <v>2</v>
      </c>
      <c r="E9001" s="3">
        <v>45845</v>
      </c>
      <c r="F9001" s="4"/>
      <c r="G9001" s="2"/>
    </row>
    <row r="9002" spans="1:7" ht="18.75" x14ac:dyDescent="0.3">
      <c r="A9002" s="2" t="s">
        <v>1</v>
      </c>
      <c r="B9002" s="2">
        <v>2521880459</v>
      </c>
      <c r="C9002" s="4" t="s">
        <v>19</v>
      </c>
      <c r="D9002" s="4" t="s">
        <v>7</v>
      </c>
      <c r="E9002" s="3">
        <v>45845</v>
      </c>
      <c r="F9002" s="4"/>
      <c r="G9002" s="2"/>
    </row>
    <row r="9003" spans="1:7" ht="18.75" x14ac:dyDescent="0.3">
      <c r="A9003" s="2" t="s">
        <v>1</v>
      </c>
      <c r="B9003" s="2">
        <v>2521870049</v>
      </c>
      <c r="C9003" s="4" t="s">
        <v>19</v>
      </c>
      <c r="D9003" s="4" t="s">
        <v>2</v>
      </c>
      <c r="E9003" s="3">
        <v>45845</v>
      </c>
      <c r="F9003" s="4"/>
      <c r="G9003" s="2"/>
    </row>
    <row r="9004" spans="1:7" ht="18.75" x14ac:dyDescent="0.3">
      <c r="A9004" s="2" t="s">
        <v>1</v>
      </c>
      <c r="B9004" s="2">
        <v>2521853020</v>
      </c>
      <c r="C9004" s="4" t="s">
        <v>19</v>
      </c>
      <c r="D9004" s="4" t="s">
        <v>7</v>
      </c>
      <c r="E9004" s="3">
        <v>45845</v>
      </c>
      <c r="F9004" s="4"/>
      <c r="G9004" s="2"/>
    </row>
    <row r="9005" spans="1:7" ht="18.75" x14ac:dyDescent="0.3">
      <c r="A9005" s="2" t="s">
        <v>1</v>
      </c>
      <c r="B9005" s="2">
        <v>2521853020</v>
      </c>
      <c r="C9005" s="4" t="s">
        <v>6</v>
      </c>
      <c r="D9005" s="4" t="s">
        <v>2</v>
      </c>
      <c r="E9005" s="3">
        <v>45845</v>
      </c>
      <c r="F9005" s="4"/>
      <c r="G9005" s="2"/>
    </row>
    <row r="9006" spans="1:7" ht="18.75" x14ac:dyDescent="0.3">
      <c r="A9006" s="2" t="s">
        <v>1</v>
      </c>
      <c r="B9006" s="2">
        <v>2521870134</v>
      </c>
      <c r="C9006" s="4" t="s">
        <v>19</v>
      </c>
      <c r="D9006" s="4" t="s">
        <v>7</v>
      </c>
      <c r="E9006" s="3">
        <v>45845</v>
      </c>
      <c r="F9006" s="4"/>
      <c r="G9006" s="2"/>
    </row>
    <row r="9007" spans="1:7" ht="18.75" x14ac:dyDescent="0.3">
      <c r="A9007" s="2" t="s">
        <v>1</v>
      </c>
      <c r="B9007" s="2">
        <v>2521880008</v>
      </c>
      <c r="C9007" s="4" t="s">
        <v>19</v>
      </c>
      <c r="D9007" s="4" t="s">
        <v>2</v>
      </c>
      <c r="E9007" s="3">
        <v>45845</v>
      </c>
      <c r="F9007" s="4"/>
      <c r="G9007" s="2"/>
    </row>
    <row r="9008" spans="1:7" ht="18.75" x14ac:dyDescent="0.3">
      <c r="A9008" s="2" t="s">
        <v>1</v>
      </c>
      <c r="B9008" s="2">
        <v>2521853041</v>
      </c>
      <c r="C9008" s="4" t="s">
        <v>6</v>
      </c>
      <c r="D9008" s="4" t="s">
        <v>2</v>
      </c>
      <c r="E9008" s="3">
        <v>45845</v>
      </c>
      <c r="F9008" s="4"/>
      <c r="G9008" s="2"/>
    </row>
    <row r="9009" spans="1:7" ht="18.75" x14ac:dyDescent="0.3">
      <c r="A9009" s="2" t="s">
        <v>1</v>
      </c>
      <c r="B9009" s="2">
        <v>2521853041</v>
      </c>
      <c r="C9009" s="4" t="s">
        <v>19</v>
      </c>
      <c r="D9009" s="4" t="s">
        <v>7</v>
      </c>
      <c r="E9009" s="3">
        <v>45845</v>
      </c>
      <c r="F9009" s="4"/>
      <c r="G9009" s="2"/>
    </row>
    <row r="9010" spans="1:7" ht="18.75" x14ac:dyDescent="0.3">
      <c r="A9010" s="2" t="s">
        <v>1</v>
      </c>
      <c r="B9010" s="2">
        <v>2521870129</v>
      </c>
      <c r="C9010" s="4" t="s">
        <v>19</v>
      </c>
      <c r="D9010" s="4" t="s">
        <v>2</v>
      </c>
      <c r="E9010" s="3">
        <v>45845</v>
      </c>
      <c r="F9010" s="4"/>
      <c r="G9010" s="2"/>
    </row>
    <row r="9011" spans="1:7" ht="18.75" x14ac:dyDescent="0.3">
      <c r="A9011" s="2" t="s">
        <v>1</v>
      </c>
      <c r="B9011" s="2">
        <v>2521870120</v>
      </c>
      <c r="C9011" s="4" t="s">
        <v>19</v>
      </c>
      <c r="D9011" s="4" t="s">
        <v>7</v>
      </c>
      <c r="E9011" s="3">
        <v>45845</v>
      </c>
      <c r="F9011" s="4"/>
      <c r="G9011" s="2"/>
    </row>
    <row r="9012" spans="1:7" ht="18.75" x14ac:dyDescent="0.3">
      <c r="A9012" s="2" t="s">
        <v>1</v>
      </c>
      <c r="B9012" s="2">
        <v>2521870115</v>
      </c>
      <c r="C9012" s="4" t="s">
        <v>19</v>
      </c>
      <c r="D9012" s="4" t="s">
        <v>7</v>
      </c>
      <c r="E9012" s="3">
        <v>45845</v>
      </c>
      <c r="F9012" s="4"/>
      <c r="G9012" s="2"/>
    </row>
    <row r="9013" spans="1:7" ht="18.75" x14ac:dyDescent="0.3">
      <c r="A9013" s="2" t="s">
        <v>1</v>
      </c>
      <c r="B9013" s="2">
        <v>2521870046</v>
      </c>
      <c r="C9013" s="4" t="s">
        <v>19</v>
      </c>
      <c r="D9013" s="4" t="s">
        <v>7</v>
      </c>
      <c r="E9013" s="3">
        <v>45845</v>
      </c>
      <c r="F9013" s="4"/>
      <c r="G9013" s="2"/>
    </row>
    <row r="9014" spans="1:7" ht="18.75" x14ac:dyDescent="0.3">
      <c r="A9014" s="2" t="s">
        <v>1</v>
      </c>
      <c r="B9014" s="2">
        <v>2521870046</v>
      </c>
      <c r="C9014" s="4" t="s">
        <v>6</v>
      </c>
      <c r="D9014" s="4" t="s">
        <v>2</v>
      </c>
      <c r="E9014" s="3">
        <v>45845</v>
      </c>
      <c r="F9014" s="4"/>
      <c r="G9014" s="2"/>
    </row>
    <row r="9015" spans="1:7" ht="18.75" x14ac:dyDescent="0.3">
      <c r="A9015" s="2" t="s">
        <v>1</v>
      </c>
      <c r="B9015" s="2">
        <v>2521880514</v>
      </c>
      <c r="C9015" s="4" t="s">
        <v>19</v>
      </c>
      <c r="D9015" s="4" t="s">
        <v>7</v>
      </c>
      <c r="E9015" s="3">
        <v>45845</v>
      </c>
      <c r="F9015" s="4"/>
      <c r="G9015" s="2"/>
    </row>
    <row r="9016" spans="1:7" ht="18.75" x14ac:dyDescent="0.3">
      <c r="A9016" s="2" t="s">
        <v>1</v>
      </c>
      <c r="B9016" s="2">
        <v>2521880519</v>
      </c>
      <c r="C9016" s="4" t="s">
        <v>19</v>
      </c>
      <c r="D9016" s="4" t="s">
        <v>7</v>
      </c>
      <c r="E9016" s="3">
        <v>45845</v>
      </c>
      <c r="F9016" s="4"/>
      <c r="G9016" s="2"/>
    </row>
    <row r="9017" spans="1:7" ht="18.75" x14ac:dyDescent="0.3">
      <c r="A9017" s="2" t="s">
        <v>1</v>
      </c>
      <c r="B9017" s="2">
        <v>2521880499</v>
      </c>
      <c r="C9017" s="4" t="s">
        <v>19</v>
      </c>
      <c r="D9017" s="4" t="s">
        <v>7</v>
      </c>
      <c r="E9017" s="3">
        <v>45845</v>
      </c>
      <c r="F9017" s="4"/>
      <c r="G9017" s="2"/>
    </row>
    <row r="9018" spans="1:7" ht="18.75" x14ac:dyDescent="0.3">
      <c r="A9018" s="2" t="s">
        <v>1</v>
      </c>
      <c r="B9018" s="2">
        <v>2521880515</v>
      </c>
      <c r="C9018" s="4" t="s">
        <v>19</v>
      </c>
      <c r="D9018" s="4" t="s">
        <v>2</v>
      </c>
      <c r="E9018" s="3">
        <v>45845</v>
      </c>
      <c r="F9018" s="4"/>
      <c r="G9018" s="2"/>
    </row>
    <row r="9019" spans="1:7" ht="18.75" x14ac:dyDescent="0.3">
      <c r="A9019" s="2" t="s">
        <v>1</v>
      </c>
      <c r="B9019" s="2">
        <v>2521870123</v>
      </c>
      <c r="C9019" s="4" t="s">
        <v>19</v>
      </c>
      <c r="D9019" s="4" t="s">
        <v>7</v>
      </c>
      <c r="E9019" s="3">
        <v>45845</v>
      </c>
      <c r="F9019" s="4"/>
      <c r="G9019" s="2"/>
    </row>
    <row r="9020" spans="1:7" ht="18.75" x14ac:dyDescent="0.3">
      <c r="A9020" s="2" t="s">
        <v>1</v>
      </c>
      <c r="B9020" s="2">
        <v>2521870105</v>
      </c>
      <c r="C9020" s="4" t="s">
        <v>19</v>
      </c>
      <c r="D9020" s="4" t="s">
        <v>7</v>
      </c>
      <c r="E9020" s="3">
        <v>45845</v>
      </c>
      <c r="F9020" s="4"/>
      <c r="G9020" s="2"/>
    </row>
    <row r="9021" spans="1:7" ht="18.75" x14ac:dyDescent="0.3">
      <c r="A9021" s="2" t="s">
        <v>1</v>
      </c>
      <c r="B9021" s="2">
        <v>2521870035</v>
      </c>
      <c r="C9021" s="4" t="s">
        <v>19</v>
      </c>
      <c r="D9021" s="4" t="s">
        <v>7</v>
      </c>
      <c r="E9021" s="3">
        <v>45845</v>
      </c>
      <c r="F9021" s="4"/>
      <c r="G9021" s="2"/>
    </row>
    <row r="9022" spans="1:7" ht="18.75" x14ac:dyDescent="0.3">
      <c r="A9022" s="2" t="s">
        <v>1</v>
      </c>
      <c r="B9022" s="2">
        <v>2521853055</v>
      </c>
      <c r="C9022" s="4" t="s">
        <v>19</v>
      </c>
      <c r="D9022" s="4" t="s">
        <v>7</v>
      </c>
      <c r="E9022" s="3">
        <v>45845</v>
      </c>
      <c r="F9022" s="4"/>
      <c r="G9022" s="2"/>
    </row>
    <row r="9023" spans="1:7" ht="18.75" x14ac:dyDescent="0.3">
      <c r="A9023" s="2" t="s">
        <v>1</v>
      </c>
      <c r="B9023" s="2">
        <v>2521880028</v>
      </c>
      <c r="C9023" s="4" t="s">
        <v>19</v>
      </c>
      <c r="D9023" s="4" t="s">
        <v>2</v>
      </c>
      <c r="E9023" s="3">
        <v>45845</v>
      </c>
      <c r="F9023" s="4"/>
      <c r="G9023" s="2"/>
    </row>
    <row r="9024" spans="1:7" ht="18.75" x14ac:dyDescent="0.3">
      <c r="A9024" s="2" t="s">
        <v>1</v>
      </c>
      <c r="B9024" s="2">
        <v>2521870058</v>
      </c>
      <c r="C9024" s="4" t="s">
        <v>19</v>
      </c>
      <c r="D9024" s="4" t="s">
        <v>2</v>
      </c>
      <c r="E9024" s="3">
        <v>45845</v>
      </c>
      <c r="F9024" s="4"/>
      <c r="G9024" s="2"/>
    </row>
    <row r="9025" spans="1:7" ht="18.75" x14ac:dyDescent="0.3">
      <c r="A9025" s="2" t="s">
        <v>1</v>
      </c>
      <c r="B9025" s="2">
        <v>2521870128</v>
      </c>
      <c r="C9025" s="4" t="s">
        <v>19</v>
      </c>
      <c r="D9025" s="4" t="s">
        <v>7</v>
      </c>
      <c r="E9025" s="3">
        <v>45845</v>
      </c>
      <c r="F9025" s="4"/>
      <c r="G9025" s="2"/>
    </row>
    <row r="9026" spans="1:7" ht="18.75" x14ac:dyDescent="0.3">
      <c r="A9026" s="2" t="s">
        <v>1</v>
      </c>
      <c r="B9026" s="2">
        <v>2521850659</v>
      </c>
      <c r="C9026" s="4" t="s">
        <v>19</v>
      </c>
      <c r="D9026" s="4" t="s">
        <v>7</v>
      </c>
      <c r="E9026" s="3">
        <v>45845</v>
      </c>
      <c r="F9026" s="4"/>
      <c r="G9026" s="2"/>
    </row>
    <row r="9027" spans="1:7" ht="18.75" x14ac:dyDescent="0.3">
      <c r="A9027" s="2" t="s">
        <v>1</v>
      </c>
      <c r="B9027" s="2">
        <v>2521850655</v>
      </c>
      <c r="C9027" s="4" t="s">
        <v>19</v>
      </c>
      <c r="D9027" s="4" t="s">
        <v>7</v>
      </c>
      <c r="E9027" s="3">
        <v>45845</v>
      </c>
      <c r="F9027" s="4"/>
      <c r="G9027" s="2"/>
    </row>
    <row r="9028" spans="1:7" ht="18.75" x14ac:dyDescent="0.3">
      <c r="A9028" s="2" t="s">
        <v>1</v>
      </c>
      <c r="B9028" s="2">
        <v>2521850655</v>
      </c>
      <c r="C9028" s="4" t="s">
        <v>6</v>
      </c>
      <c r="D9028" s="4" t="s">
        <v>2</v>
      </c>
      <c r="E9028" s="3">
        <v>45845</v>
      </c>
      <c r="F9028" s="4"/>
      <c r="G9028" s="2"/>
    </row>
    <row r="9029" spans="1:7" ht="18.75" x14ac:dyDescent="0.3">
      <c r="A9029" s="2" t="s">
        <v>1</v>
      </c>
      <c r="B9029" s="2">
        <v>2521850534</v>
      </c>
      <c r="C9029" s="4" t="s">
        <v>19</v>
      </c>
      <c r="D9029" s="4" t="s">
        <v>7</v>
      </c>
      <c r="E9029" s="3">
        <v>45845</v>
      </c>
      <c r="F9029" s="4"/>
      <c r="G9029" s="2"/>
    </row>
    <row r="9030" spans="1:7" ht="18.75" x14ac:dyDescent="0.3">
      <c r="A9030" s="2" t="s">
        <v>1</v>
      </c>
      <c r="B9030" s="2">
        <v>2521850371</v>
      </c>
      <c r="C9030" s="4" t="s">
        <v>19</v>
      </c>
      <c r="D9030" s="4" t="s">
        <v>2</v>
      </c>
      <c r="E9030" s="3">
        <v>45845</v>
      </c>
      <c r="F9030" s="4"/>
      <c r="G9030" s="2"/>
    </row>
    <row r="9031" spans="1:7" ht="18.75" x14ac:dyDescent="0.3">
      <c r="A9031" s="2" t="s">
        <v>1</v>
      </c>
      <c r="B9031" s="2">
        <v>2521850371</v>
      </c>
      <c r="C9031" s="4" t="s">
        <v>6</v>
      </c>
      <c r="D9031" s="4" t="s">
        <v>2</v>
      </c>
      <c r="E9031" s="3">
        <v>45845</v>
      </c>
      <c r="F9031" s="4"/>
      <c r="G9031" s="2"/>
    </row>
    <row r="9032" spans="1:7" ht="18.75" x14ac:dyDescent="0.3">
      <c r="A9032" s="2" t="s">
        <v>1</v>
      </c>
      <c r="B9032" s="2">
        <v>2521850369</v>
      </c>
      <c r="C9032" s="4" t="s">
        <v>19</v>
      </c>
      <c r="D9032" s="4" t="s">
        <v>7</v>
      </c>
      <c r="E9032" s="3">
        <v>45845</v>
      </c>
      <c r="F9032" s="4"/>
      <c r="G9032" s="2"/>
    </row>
    <row r="9033" spans="1:7" ht="18.75" x14ac:dyDescent="0.3">
      <c r="A9033" s="2" t="s">
        <v>1</v>
      </c>
      <c r="B9033" s="2">
        <v>2521850361</v>
      </c>
      <c r="C9033" s="4" t="s">
        <v>19</v>
      </c>
      <c r="D9033" s="4" t="s">
        <v>7</v>
      </c>
      <c r="E9033" s="3">
        <v>45845</v>
      </c>
      <c r="F9033" s="4"/>
      <c r="G9033" s="2"/>
    </row>
    <row r="9034" spans="1:7" ht="18.75" x14ac:dyDescent="0.3">
      <c r="A9034" s="2" t="s">
        <v>1</v>
      </c>
      <c r="B9034" s="2">
        <v>2521850574</v>
      </c>
      <c r="C9034" s="4" t="s">
        <v>19</v>
      </c>
      <c r="D9034" s="4" t="s">
        <v>7</v>
      </c>
      <c r="E9034" s="3">
        <v>45845</v>
      </c>
      <c r="F9034" s="4"/>
      <c r="G9034" s="2"/>
    </row>
    <row r="9035" spans="1:7" ht="18.75" x14ac:dyDescent="0.3">
      <c r="A9035" s="2" t="s">
        <v>1</v>
      </c>
      <c r="B9035" s="2">
        <v>2521850482</v>
      </c>
      <c r="C9035" s="4" t="s">
        <v>19</v>
      </c>
      <c r="D9035" s="4" t="s">
        <v>2</v>
      </c>
      <c r="E9035" s="3">
        <v>45845</v>
      </c>
      <c r="F9035" s="4"/>
      <c r="G9035" s="2"/>
    </row>
    <row r="9036" spans="1:7" ht="18.75" x14ac:dyDescent="0.3">
      <c r="A9036" s="2" t="s">
        <v>1</v>
      </c>
      <c r="B9036" s="2">
        <v>2521850373</v>
      </c>
      <c r="C9036" s="4" t="s">
        <v>19</v>
      </c>
      <c r="D9036" s="4" t="s">
        <v>7</v>
      </c>
      <c r="E9036" s="3">
        <v>45845</v>
      </c>
      <c r="F9036" s="4"/>
      <c r="G9036" s="2"/>
    </row>
    <row r="9037" spans="1:7" ht="18.75" x14ac:dyDescent="0.3">
      <c r="A9037" s="2" t="s">
        <v>1</v>
      </c>
      <c r="B9037" s="2">
        <v>2521850362</v>
      </c>
      <c r="C9037" s="4" t="s">
        <v>19</v>
      </c>
      <c r="D9037" s="4" t="s">
        <v>2</v>
      </c>
      <c r="E9037" s="3">
        <v>45845</v>
      </c>
      <c r="F9037" s="4"/>
      <c r="G9037" s="2"/>
    </row>
    <row r="9038" spans="1:7" ht="18.75" x14ac:dyDescent="0.3">
      <c r="A9038" s="2" t="s">
        <v>1</v>
      </c>
      <c r="B9038" s="2">
        <v>2521850602</v>
      </c>
      <c r="C9038" s="4" t="s">
        <v>19</v>
      </c>
      <c r="D9038" s="4" t="s">
        <v>7</v>
      </c>
      <c r="E9038" s="3">
        <v>45845</v>
      </c>
      <c r="F9038" s="4"/>
      <c r="G9038" s="2"/>
    </row>
    <row r="9039" spans="1:7" ht="18.75" x14ac:dyDescent="0.3">
      <c r="A9039" s="2" t="s">
        <v>1</v>
      </c>
      <c r="B9039" s="2">
        <v>2521850602</v>
      </c>
      <c r="C9039" s="4" t="s">
        <v>6</v>
      </c>
      <c r="D9039" s="4" t="s">
        <v>2</v>
      </c>
      <c r="E9039" s="3">
        <v>45845</v>
      </c>
      <c r="F9039" s="4"/>
      <c r="G9039" s="2"/>
    </row>
    <row r="9040" spans="1:7" ht="18.75" x14ac:dyDescent="0.3">
      <c r="A9040" s="2" t="s">
        <v>1</v>
      </c>
      <c r="B9040" s="2">
        <v>2521850505</v>
      </c>
      <c r="C9040" s="4" t="s">
        <v>19</v>
      </c>
      <c r="D9040" s="4" t="s">
        <v>7</v>
      </c>
      <c r="E9040" s="3">
        <v>45845</v>
      </c>
      <c r="F9040" s="4"/>
      <c r="G9040" s="2"/>
    </row>
    <row r="9041" spans="1:7" ht="18.75" x14ac:dyDescent="0.3">
      <c r="A9041" s="2" t="s">
        <v>1</v>
      </c>
      <c r="B9041" s="2">
        <v>2521850346</v>
      </c>
      <c r="C9041" s="4" t="s">
        <v>19</v>
      </c>
      <c r="D9041" s="4" t="s">
        <v>7</v>
      </c>
      <c r="E9041" s="3">
        <v>45845</v>
      </c>
      <c r="F9041" s="4"/>
      <c r="G9041" s="2"/>
    </row>
    <row r="9042" spans="1:7" ht="18.75" x14ac:dyDescent="0.3">
      <c r="A9042" s="2" t="s">
        <v>1</v>
      </c>
      <c r="B9042" s="2">
        <v>2521850450</v>
      </c>
      <c r="C9042" s="4" t="s">
        <v>19</v>
      </c>
      <c r="D9042" s="4" t="s">
        <v>2</v>
      </c>
      <c r="E9042" s="3">
        <v>45845</v>
      </c>
      <c r="F9042" s="4"/>
      <c r="G9042" s="2"/>
    </row>
    <row r="9043" spans="1:7" ht="18.75" x14ac:dyDescent="0.3">
      <c r="A9043" s="2" t="s">
        <v>1</v>
      </c>
      <c r="B9043" s="2">
        <v>2521850263</v>
      </c>
      <c r="C9043" s="4" t="s">
        <v>19</v>
      </c>
      <c r="D9043" s="4" t="s">
        <v>7</v>
      </c>
      <c r="E9043" s="3">
        <v>45845</v>
      </c>
      <c r="F9043" s="4"/>
      <c r="G9043" s="2"/>
    </row>
    <row r="9044" spans="1:7" ht="18.75" x14ac:dyDescent="0.3">
      <c r="A9044" s="2" t="s">
        <v>1</v>
      </c>
      <c r="B9044" s="2">
        <v>2521850438</v>
      </c>
      <c r="C9044" s="4" t="s">
        <v>19</v>
      </c>
      <c r="D9044" s="4" t="s">
        <v>7</v>
      </c>
      <c r="E9044" s="3">
        <v>45845</v>
      </c>
      <c r="F9044" s="4"/>
      <c r="G9044" s="2"/>
    </row>
    <row r="9045" spans="1:7" ht="18.75" x14ac:dyDescent="0.3">
      <c r="A9045" s="2" t="s">
        <v>1</v>
      </c>
      <c r="B9045" s="2">
        <v>2521850212</v>
      </c>
      <c r="C9045" s="4" t="s">
        <v>19</v>
      </c>
      <c r="D9045" s="4" t="s">
        <v>2</v>
      </c>
      <c r="E9045" s="3">
        <v>45845</v>
      </c>
      <c r="F9045" s="4"/>
      <c r="G9045" s="2"/>
    </row>
    <row r="9046" spans="1:7" ht="18.75" x14ac:dyDescent="0.3">
      <c r="A9046" s="2" t="s">
        <v>1</v>
      </c>
      <c r="B9046" s="2">
        <v>2521850305</v>
      </c>
      <c r="C9046" s="4" t="s">
        <v>19</v>
      </c>
      <c r="D9046" s="4" t="s">
        <v>7</v>
      </c>
      <c r="E9046" s="3">
        <v>45845</v>
      </c>
      <c r="F9046" s="4"/>
      <c r="G9046" s="2"/>
    </row>
    <row r="9047" spans="1:7" ht="18.75" x14ac:dyDescent="0.3">
      <c r="A9047" s="2" t="s">
        <v>1</v>
      </c>
      <c r="B9047" s="2">
        <v>2521850321</v>
      </c>
      <c r="C9047" s="4" t="s">
        <v>19</v>
      </c>
      <c r="D9047" s="4" t="s">
        <v>7</v>
      </c>
      <c r="E9047" s="3">
        <v>45845</v>
      </c>
      <c r="F9047" s="4"/>
      <c r="G9047" s="2"/>
    </row>
    <row r="9048" spans="1:7" ht="18.75" x14ac:dyDescent="0.3">
      <c r="A9048" s="2" t="s">
        <v>1</v>
      </c>
      <c r="B9048" s="2">
        <v>2521850459</v>
      </c>
      <c r="C9048" s="4" t="s">
        <v>19</v>
      </c>
      <c r="D9048" s="4" t="s">
        <v>7</v>
      </c>
      <c r="E9048" s="3">
        <v>45845</v>
      </c>
      <c r="F9048" s="4"/>
      <c r="G9048" s="2"/>
    </row>
    <row r="9049" spans="1:7" ht="18.75" x14ac:dyDescent="0.3">
      <c r="A9049" s="2" t="s">
        <v>1</v>
      </c>
      <c r="B9049" s="2">
        <v>2521841023</v>
      </c>
      <c r="C9049" s="4" t="s">
        <v>19</v>
      </c>
      <c r="D9049" s="4" t="s">
        <v>7</v>
      </c>
      <c r="E9049" s="3">
        <v>45845</v>
      </c>
      <c r="F9049" s="4"/>
      <c r="G9049" s="2"/>
    </row>
    <row r="9050" spans="1:7" ht="18.75" x14ac:dyDescent="0.3">
      <c r="A9050" s="2" t="s">
        <v>1</v>
      </c>
      <c r="B9050" s="2">
        <v>2521850533</v>
      </c>
      <c r="C9050" s="4" t="s">
        <v>19</v>
      </c>
      <c r="D9050" s="4" t="s">
        <v>2</v>
      </c>
      <c r="E9050" s="3">
        <v>45845</v>
      </c>
      <c r="F9050" s="4"/>
      <c r="G9050" s="2"/>
    </row>
    <row r="9051" spans="1:7" ht="18.75" x14ac:dyDescent="0.3">
      <c r="A9051" s="2" t="s">
        <v>1</v>
      </c>
      <c r="B9051" s="2">
        <v>2521850533</v>
      </c>
      <c r="C9051" s="4" t="s">
        <v>6</v>
      </c>
      <c r="D9051" s="4" t="s">
        <v>2</v>
      </c>
      <c r="E9051" s="3">
        <v>45845</v>
      </c>
      <c r="F9051" s="4"/>
      <c r="G9051" s="2"/>
    </row>
    <row r="9052" spans="1:7" ht="18.75" x14ac:dyDescent="0.3">
      <c r="A9052" s="2" t="s">
        <v>1</v>
      </c>
      <c r="B9052" s="2">
        <v>2521850431</v>
      </c>
      <c r="C9052" s="4" t="s">
        <v>19</v>
      </c>
      <c r="D9052" s="4" t="s">
        <v>2</v>
      </c>
      <c r="E9052" s="3">
        <v>45845</v>
      </c>
      <c r="F9052" s="4"/>
      <c r="G9052" s="2"/>
    </row>
    <row r="9053" spans="1:7" ht="18.75" x14ac:dyDescent="0.3">
      <c r="A9053" s="2" t="s">
        <v>1</v>
      </c>
      <c r="B9053" s="2">
        <v>2521850663</v>
      </c>
      <c r="C9053" s="4" t="s">
        <v>19</v>
      </c>
      <c r="D9053" s="4" t="s">
        <v>2</v>
      </c>
      <c r="E9053" s="3">
        <v>45845</v>
      </c>
      <c r="F9053" s="4"/>
      <c r="G9053" s="2"/>
    </row>
    <row r="9054" spans="1:7" ht="18.75" x14ac:dyDescent="0.3">
      <c r="A9054" s="2" t="s">
        <v>1</v>
      </c>
      <c r="B9054" s="2">
        <v>2521850663</v>
      </c>
      <c r="C9054" s="4" t="s">
        <v>6</v>
      </c>
      <c r="D9054" s="4" t="s">
        <v>2</v>
      </c>
      <c r="E9054" s="3">
        <v>45845</v>
      </c>
      <c r="F9054" s="4"/>
      <c r="G9054" s="2"/>
    </row>
    <row r="9055" spans="1:7" ht="18.75" x14ac:dyDescent="0.3">
      <c r="A9055" s="2" t="s">
        <v>1</v>
      </c>
      <c r="B9055" s="2">
        <v>2521850336</v>
      </c>
      <c r="C9055" s="4" t="s">
        <v>6</v>
      </c>
      <c r="D9055" s="4" t="s">
        <v>2</v>
      </c>
      <c r="E9055" s="3">
        <v>45845</v>
      </c>
      <c r="F9055" s="4"/>
      <c r="G9055" s="2"/>
    </row>
    <row r="9056" spans="1:7" ht="18.75" x14ac:dyDescent="0.3">
      <c r="A9056" s="2" t="s">
        <v>1</v>
      </c>
      <c r="B9056" s="2">
        <v>2521850336</v>
      </c>
      <c r="C9056" s="4" t="s">
        <v>19</v>
      </c>
      <c r="D9056" s="4" t="s">
        <v>7</v>
      </c>
      <c r="E9056" s="3">
        <v>45845</v>
      </c>
      <c r="F9056" s="4"/>
      <c r="G9056" s="2"/>
    </row>
    <row r="9057" spans="1:7" ht="18.75" x14ac:dyDescent="0.3">
      <c r="A9057" s="2" t="s">
        <v>1</v>
      </c>
      <c r="B9057" s="2">
        <v>2521850129</v>
      </c>
      <c r="C9057" s="4" t="s">
        <v>19</v>
      </c>
      <c r="D9057" s="4" t="s">
        <v>7</v>
      </c>
      <c r="E9057" s="3">
        <v>45845</v>
      </c>
      <c r="F9057" s="4"/>
      <c r="G9057" s="2"/>
    </row>
    <row r="9058" spans="1:7" ht="18.75" x14ac:dyDescent="0.3">
      <c r="A9058" s="2" t="s">
        <v>1</v>
      </c>
      <c r="B9058" s="2">
        <v>2521850225</v>
      </c>
      <c r="C9058" s="4" t="s">
        <v>19</v>
      </c>
      <c r="D9058" s="4" t="s">
        <v>2</v>
      </c>
      <c r="E9058" s="3">
        <v>45845</v>
      </c>
      <c r="F9058" s="4"/>
      <c r="G9058" s="2"/>
    </row>
    <row r="9059" spans="1:7" ht="18.75" x14ac:dyDescent="0.3">
      <c r="A9059" s="2" t="s">
        <v>1</v>
      </c>
      <c r="B9059" s="2">
        <v>2521850225</v>
      </c>
      <c r="C9059" s="4" t="s">
        <v>6</v>
      </c>
      <c r="D9059" s="4" t="s">
        <v>2</v>
      </c>
      <c r="E9059" s="3">
        <v>45845</v>
      </c>
      <c r="F9059" s="4"/>
      <c r="G9059" s="2"/>
    </row>
    <row r="9060" spans="1:7" ht="18.75" x14ac:dyDescent="0.3">
      <c r="A9060" s="2" t="s">
        <v>1</v>
      </c>
      <c r="B9060" s="2">
        <v>2521850319</v>
      </c>
      <c r="C9060" s="4" t="s">
        <v>19</v>
      </c>
      <c r="D9060" s="4" t="s">
        <v>5</v>
      </c>
      <c r="E9060" s="3">
        <v>45845</v>
      </c>
      <c r="F9060" s="4" t="s">
        <v>788</v>
      </c>
      <c r="G9060" s="2"/>
    </row>
    <row r="9061" spans="1:7" ht="18.75" x14ac:dyDescent="0.3">
      <c r="A9061" s="2" t="s">
        <v>1</v>
      </c>
      <c r="B9061" s="2">
        <v>2521880368</v>
      </c>
      <c r="C9061" s="4" t="s">
        <v>19</v>
      </c>
      <c r="D9061" s="4" t="s">
        <v>5</v>
      </c>
      <c r="E9061" s="3">
        <v>45845</v>
      </c>
      <c r="F9061" s="4" t="s">
        <v>788</v>
      </c>
      <c r="G9061" s="2"/>
    </row>
    <row r="9062" spans="1:7" ht="18.75" x14ac:dyDescent="0.3">
      <c r="A9062" s="2" t="s">
        <v>1</v>
      </c>
      <c r="B9062" s="2">
        <v>2521880167</v>
      </c>
      <c r="C9062" s="4" t="s">
        <v>19</v>
      </c>
      <c r="D9062" s="4" t="s">
        <v>5</v>
      </c>
      <c r="E9062" s="3">
        <v>45845</v>
      </c>
      <c r="F9062" s="4" t="s">
        <v>788</v>
      </c>
      <c r="G9062" s="2"/>
    </row>
    <row r="9063" spans="1:7" ht="18.75" x14ac:dyDescent="0.3">
      <c r="A9063" s="2" t="s">
        <v>1</v>
      </c>
      <c r="B9063" s="2">
        <v>2521850473</v>
      </c>
      <c r="C9063" s="4" t="s">
        <v>11</v>
      </c>
      <c r="D9063" s="4" t="s">
        <v>2</v>
      </c>
      <c r="E9063" s="3">
        <v>45845</v>
      </c>
      <c r="F9063" s="4" t="s">
        <v>731</v>
      </c>
      <c r="G9063" s="2"/>
    </row>
    <row r="9064" spans="1:7" ht="18.75" x14ac:dyDescent="0.3">
      <c r="A9064" s="2" t="s">
        <v>1</v>
      </c>
      <c r="B9064" s="2">
        <v>2521850067</v>
      </c>
      <c r="C9064" s="4" t="s">
        <v>19</v>
      </c>
      <c r="D9064" s="4" t="s">
        <v>5</v>
      </c>
      <c r="E9064" s="3">
        <v>45845</v>
      </c>
      <c r="F9064" s="4"/>
      <c r="G9064" s="2"/>
    </row>
    <row r="9065" spans="1:7" ht="18.75" x14ac:dyDescent="0.3">
      <c r="A9065" s="2" t="s">
        <v>1</v>
      </c>
      <c r="B9065" s="2">
        <v>2521850102</v>
      </c>
      <c r="C9065" s="4" t="s">
        <v>19</v>
      </c>
      <c r="D9065" s="4" t="s">
        <v>5</v>
      </c>
      <c r="E9065" s="3">
        <v>45845</v>
      </c>
      <c r="F9065" s="4"/>
      <c r="G9065" s="2"/>
    </row>
    <row r="9066" spans="1:7" ht="18.75" x14ac:dyDescent="0.3">
      <c r="A9066" s="2" t="s">
        <v>1</v>
      </c>
      <c r="B9066" s="2">
        <v>2521880075</v>
      </c>
      <c r="C9066" s="4" t="s">
        <v>19</v>
      </c>
      <c r="D9066" s="4" t="s">
        <v>5</v>
      </c>
      <c r="E9066" s="3">
        <v>45845</v>
      </c>
      <c r="F9066" s="4"/>
      <c r="G9066" s="2"/>
    </row>
    <row r="9067" spans="1:7" ht="18.75" x14ac:dyDescent="0.3">
      <c r="A9067" s="2" t="s">
        <v>1</v>
      </c>
      <c r="B9067" s="2">
        <v>2521850496</v>
      </c>
      <c r="C9067" s="4"/>
      <c r="D9067" s="4" t="s">
        <v>2</v>
      </c>
      <c r="E9067" s="3">
        <v>45845</v>
      </c>
      <c r="F9067" s="4" t="s">
        <v>278</v>
      </c>
      <c r="G9067" s="2"/>
    </row>
    <row r="9068" spans="1:7" ht="18.75" x14ac:dyDescent="0.3">
      <c r="A9068" s="2" t="s">
        <v>1</v>
      </c>
      <c r="B9068" s="2">
        <v>2521850495</v>
      </c>
      <c r="C9068" s="4" t="s">
        <v>8</v>
      </c>
      <c r="D9068" s="4" t="s">
        <v>2</v>
      </c>
      <c r="E9068" s="3">
        <v>45845</v>
      </c>
      <c r="F9068" s="4"/>
      <c r="G9068" s="2"/>
    </row>
    <row r="9069" spans="1:7" ht="18.75" x14ac:dyDescent="0.3">
      <c r="A9069" s="2" t="s">
        <v>1</v>
      </c>
      <c r="B9069" s="2">
        <v>2521850664</v>
      </c>
      <c r="C9069" s="4" t="s">
        <v>13</v>
      </c>
      <c r="D9069" s="4" t="s">
        <v>2</v>
      </c>
      <c r="E9069" s="3">
        <v>45845</v>
      </c>
      <c r="F9069" s="4"/>
      <c r="G9069" s="2"/>
    </row>
    <row r="9070" spans="1:7" ht="18.75" x14ac:dyDescent="0.3">
      <c r="A9070" s="2" t="s">
        <v>1</v>
      </c>
      <c r="B9070" s="2">
        <v>2521850664</v>
      </c>
      <c r="C9070" s="4" t="s">
        <v>6</v>
      </c>
      <c r="D9070" s="4" t="s">
        <v>2</v>
      </c>
      <c r="E9070" s="3">
        <v>45845</v>
      </c>
      <c r="F9070" s="4"/>
      <c r="G9070" s="2"/>
    </row>
    <row r="9071" spans="1:7" ht="18.75" x14ac:dyDescent="0.3">
      <c r="A9071" s="2" t="s">
        <v>1</v>
      </c>
      <c r="B9071" s="2">
        <v>2521850495</v>
      </c>
      <c r="C9071" s="4" t="s">
        <v>6</v>
      </c>
      <c r="D9071" s="4" t="s">
        <v>2</v>
      </c>
      <c r="E9071" s="3">
        <v>45845</v>
      </c>
      <c r="F9071" s="4"/>
      <c r="G9071" s="2"/>
    </row>
    <row r="9072" spans="1:7" ht="18.75" x14ac:dyDescent="0.3">
      <c r="A9072" s="2" t="s">
        <v>1</v>
      </c>
      <c r="B9072" s="2">
        <v>2521850510</v>
      </c>
      <c r="C9072" s="4" t="s">
        <v>13</v>
      </c>
      <c r="D9072" s="4" t="s">
        <v>2</v>
      </c>
      <c r="E9072" s="3">
        <v>45845</v>
      </c>
      <c r="F9072" s="4"/>
      <c r="G9072" s="2"/>
    </row>
    <row r="9073" spans="1:7" ht="18.75" x14ac:dyDescent="0.3">
      <c r="A9073" s="2" t="s">
        <v>1</v>
      </c>
      <c r="B9073" s="2">
        <v>2521850514</v>
      </c>
      <c r="C9073" s="4" t="s">
        <v>21</v>
      </c>
      <c r="D9073" s="4" t="s">
        <v>5</v>
      </c>
      <c r="E9073" s="3">
        <v>45845</v>
      </c>
      <c r="F9073" s="4"/>
      <c r="G9073" s="2"/>
    </row>
    <row r="9074" spans="1:7" ht="18.75" x14ac:dyDescent="0.3">
      <c r="A9074" s="2" t="s">
        <v>1</v>
      </c>
      <c r="B9074" s="2">
        <v>2521880191</v>
      </c>
      <c r="C9074" s="4" t="s">
        <v>21</v>
      </c>
      <c r="D9074" s="4" t="s">
        <v>5</v>
      </c>
      <c r="E9074" s="3">
        <v>45845</v>
      </c>
      <c r="F9074" s="4"/>
      <c r="G9074" s="2"/>
    </row>
    <row r="9075" spans="1:7" ht="18.75" x14ac:dyDescent="0.3">
      <c r="A9075" s="2" t="s">
        <v>1</v>
      </c>
      <c r="B9075" s="2">
        <v>2521850469</v>
      </c>
      <c r="C9075" s="4" t="s">
        <v>22</v>
      </c>
      <c r="D9075" s="4" t="s">
        <v>2</v>
      </c>
      <c r="E9075" s="3">
        <v>45845</v>
      </c>
      <c r="F9075" s="4" t="s">
        <v>278</v>
      </c>
      <c r="G9075" s="2"/>
    </row>
    <row r="9076" spans="1:7" ht="18.75" x14ac:dyDescent="0.3">
      <c r="A9076" s="2" t="s">
        <v>1</v>
      </c>
      <c r="B9076" s="2">
        <v>2521880366</v>
      </c>
      <c r="C9076" s="4" t="s">
        <v>19</v>
      </c>
      <c r="D9076" s="4" t="s">
        <v>2</v>
      </c>
      <c r="E9076" s="3">
        <v>45845</v>
      </c>
      <c r="F9076" s="4"/>
      <c r="G9076" s="2"/>
    </row>
    <row r="9077" spans="1:7" ht="18.75" x14ac:dyDescent="0.3">
      <c r="A9077" s="2" t="s">
        <v>1</v>
      </c>
      <c r="B9077" s="2">
        <v>2521850519</v>
      </c>
      <c r="C9077" s="4" t="s">
        <v>13</v>
      </c>
      <c r="D9077" s="4" t="s">
        <v>2</v>
      </c>
      <c r="E9077" s="3">
        <v>45845</v>
      </c>
      <c r="F9077" s="4"/>
      <c r="G9077" s="2"/>
    </row>
    <row r="9078" spans="1:7" ht="18.75" x14ac:dyDescent="0.3">
      <c r="A9078" s="2" t="s">
        <v>1</v>
      </c>
      <c r="B9078" s="2">
        <v>2521880081</v>
      </c>
      <c r="C9078" s="4" t="s">
        <v>19</v>
      </c>
      <c r="D9078" s="4" t="s">
        <v>5</v>
      </c>
      <c r="E9078" s="3">
        <v>45845</v>
      </c>
      <c r="F9078" s="4"/>
      <c r="G9078" s="2"/>
    </row>
    <row r="9079" spans="1:7" ht="18.75" x14ac:dyDescent="0.3">
      <c r="A9079" s="2" t="s">
        <v>1</v>
      </c>
      <c r="B9079" s="2">
        <v>2521853051</v>
      </c>
      <c r="C9079" s="4" t="s">
        <v>22</v>
      </c>
      <c r="D9079" s="4" t="s">
        <v>2</v>
      </c>
      <c r="E9079" s="3">
        <v>45845</v>
      </c>
      <c r="F9079" s="4" t="s">
        <v>278</v>
      </c>
      <c r="G9079" s="2"/>
    </row>
    <row r="9080" spans="1:7" ht="18.75" x14ac:dyDescent="0.3">
      <c r="A9080" s="2" t="s">
        <v>1</v>
      </c>
      <c r="B9080" s="2">
        <v>2521870071</v>
      </c>
      <c r="C9080" s="4" t="s">
        <v>6</v>
      </c>
      <c r="D9080" s="3" t="s">
        <v>2</v>
      </c>
      <c r="E9080" s="3">
        <v>45845</v>
      </c>
      <c r="F9080" s="4"/>
      <c r="G9080" s="2"/>
    </row>
    <row r="9081" spans="1:7" ht="18.75" x14ac:dyDescent="0.3">
      <c r="A9081" s="2" t="s">
        <v>1</v>
      </c>
      <c r="B9081" s="2">
        <v>2521880093</v>
      </c>
      <c r="C9081" s="4" t="s">
        <v>19</v>
      </c>
      <c r="D9081" s="4" t="s">
        <v>5</v>
      </c>
      <c r="E9081" s="3">
        <v>45845</v>
      </c>
      <c r="F9081" s="4"/>
      <c r="G9081" s="2"/>
    </row>
    <row r="9082" spans="1:7" ht="18.75" x14ac:dyDescent="0.3">
      <c r="A9082" s="2" t="s">
        <v>1</v>
      </c>
      <c r="B9082" s="2">
        <v>2521880041</v>
      </c>
      <c r="C9082" s="4" t="s">
        <v>13</v>
      </c>
      <c r="D9082" s="4" t="s">
        <v>2</v>
      </c>
      <c r="E9082" s="3">
        <v>45845</v>
      </c>
      <c r="F9082" s="4"/>
      <c r="G9082" s="2"/>
    </row>
    <row r="9083" spans="1:7" ht="18.75" x14ac:dyDescent="0.3">
      <c r="A9083" s="2" t="s">
        <v>1</v>
      </c>
      <c r="B9083" s="2">
        <v>2521850541</v>
      </c>
      <c r="C9083" s="4" t="s">
        <v>22</v>
      </c>
      <c r="D9083" s="4" t="s">
        <v>2</v>
      </c>
      <c r="E9083" s="3">
        <v>45845</v>
      </c>
      <c r="F9083" s="4" t="s">
        <v>278</v>
      </c>
      <c r="G9083" s="2"/>
    </row>
    <row r="9084" spans="1:7" ht="18.75" x14ac:dyDescent="0.3">
      <c r="A9084" s="2" t="s">
        <v>1</v>
      </c>
      <c r="B9084" s="2">
        <v>2521880320</v>
      </c>
      <c r="C9084" s="4" t="s">
        <v>22</v>
      </c>
      <c r="D9084" s="4" t="s">
        <v>2</v>
      </c>
      <c r="E9084" s="3">
        <v>45845</v>
      </c>
      <c r="F9084" s="4" t="s">
        <v>278</v>
      </c>
      <c r="G9084" s="2"/>
    </row>
    <row r="9085" spans="1:7" ht="18.75" x14ac:dyDescent="0.3">
      <c r="A9085" s="2" t="s">
        <v>1</v>
      </c>
      <c r="B9085" s="2">
        <v>2521880317</v>
      </c>
      <c r="C9085" s="4" t="s">
        <v>13</v>
      </c>
      <c r="D9085" s="4" t="s">
        <v>2</v>
      </c>
      <c r="E9085" s="3">
        <v>45845</v>
      </c>
      <c r="F9085" s="4"/>
      <c r="G9085" s="2"/>
    </row>
    <row r="9086" spans="1:7" ht="18.75" x14ac:dyDescent="0.3">
      <c r="A9086" s="2" t="s">
        <v>1</v>
      </c>
      <c r="B9086" s="2">
        <v>2521880317</v>
      </c>
      <c r="C9086" s="4" t="s">
        <v>6</v>
      </c>
      <c r="D9086" s="4" t="s">
        <v>2</v>
      </c>
      <c r="E9086" s="3">
        <v>45845</v>
      </c>
      <c r="F9086" s="4"/>
      <c r="G9086" s="2"/>
    </row>
    <row r="9087" spans="1:7" ht="18.75" x14ac:dyDescent="0.3">
      <c r="A9087" s="2" t="s">
        <v>1</v>
      </c>
      <c r="B9087" s="2">
        <v>2521853063</v>
      </c>
      <c r="C9087" s="4" t="s">
        <v>13</v>
      </c>
      <c r="D9087" s="4" t="s">
        <v>2</v>
      </c>
      <c r="E9087" s="3">
        <v>45845</v>
      </c>
      <c r="F9087" s="4"/>
      <c r="G9087" s="2"/>
    </row>
    <row r="9088" spans="1:7" ht="18.75" x14ac:dyDescent="0.3">
      <c r="A9088" s="2" t="s">
        <v>1</v>
      </c>
      <c r="B9088" s="2">
        <v>2521880061</v>
      </c>
      <c r="C9088" s="4" t="s">
        <v>13</v>
      </c>
      <c r="D9088" s="4" t="s">
        <v>2</v>
      </c>
      <c r="E9088" s="3">
        <v>45845</v>
      </c>
      <c r="F9088" s="4"/>
      <c r="G9088" s="2"/>
    </row>
    <row r="9089" spans="1:7" ht="18.75" x14ac:dyDescent="0.3">
      <c r="A9089" s="2" t="s">
        <v>1</v>
      </c>
      <c r="B9089" s="2">
        <v>2521880072</v>
      </c>
      <c r="C9089" s="4" t="s">
        <v>13</v>
      </c>
      <c r="D9089" s="4" t="s">
        <v>2</v>
      </c>
      <c r="E9089" s="3">
        <v>45845</v>
      </c>
      <c r="F9089" s="4"/>
      <c r="G9089" s="2"/>
    </row>
    <row r="9090" spans="1:7" ht="18.75" x14ac:dyDescent="0.3">
      <c r="A9090" s="2" t="s">
        <v>1</v>
      </c>
      <c r="B9090" s="2">
        <v>2521880275</v>
      </c>
      <c r="C9090" s="4" t="s">
        <v>13</v>
      </c>
      <c r="D9090" s="4" t="s">
        <v>2</v>
      </c>
      <c r="E9090" s="3">
        <v>45845</v>
      </c>
      <c r="F9090" s="4"/>
      <c r="G9090" s="2"/>
    </row>
    <row r="9091" spans="1:7" ht="18.75" x14ac:dyDescent="0.3">
      <c r="A9091" s="2" t="s">
        <v>1</v>
      </c>
      <c r="B9091" s="2">
        <v>2521880141</v>
      </c>
      <c r="C9091" s="4" t="s">
        <v>13</v>
      </c>
      <c r="D9091" s="4" t="s">
        <v>2</v>
      </c>
      <c r="E9091" s="3">
        <v>45845</v>
      </c>
      <c r="F9091" s="4"/>
      <c r="G9091" s="2"/>
    </row>
    <row r="9092" spans="1:7" ht="18.75" x14ac:dyDescent="0.3">
      <c r="A9092" s="2" t="s">
        <v>1</v>
      </c>
      <c r="B9092" s="2">
        <v>2521850538</v>
      </c>
      <c r="C9092" s="4" t="s">
        <v>13</v>
      </c>
      <c r="D9092" s="4" t="s">
        <v>2</v>
      </c>
      <c r="E9092" s="3">
        <v>45845</v>
      </c>
      <c r="F9092" s="4"/>
      <c r="G9092" s="2"/>
    </row>
    <row r="9093" spans="1:7" ht="18.75" x14ac:dyDescent="0.3">
      <c r="A9093" s="2" t="s">
        <v>1</v>
      </c>
      <c r="B9093" s="2">
        <v>2521853024</v>
      </c>
      <c r="C9093" s="4" t="s">
        <v>13</v>
      </c>
      <c r="D9093" s="4" t="s">
        <v>2</v>
      </c>
      <c r="E9093" s="3">
        <v>45845</v>
      </c>
      <c r="F9093" s="4"/>
      <c r="G9093" s="2"/>
    </row>
    <row r="9094" spans="1:7" ht="18.75" x14ac:dyDescent="0.3">
      <c r="A9094" s="2" t="s">
        <v>1</v>
      </c>
      <c r="B9094" s="2">
        <v>2521870116</v>
      </c>
      <c r="C9094" s="4" t="s">
        <v>13</v>
      </c>
      <c r="D9094" s="4" t="s">
        <v>2</v>
      </c>
      <c r="E9094" s="3">
        <v>45845</v>
      </c>
      <c r="F9094" s="4"/>
      <c r="G9094" s="2"/>
    </row>
    <row r="9095" spans="1:7" ht="18.75" x14ac:dyDescent="0.3">
      <c r="A9095" s="2" t="s">
        <v>1</v>
      </c>
      <c r="B9095" s="2">
        <v>2521870116</v>
      </c>
      <c r="C9095" s="4" t="s">
        <v>6</v>
      </c>
      <c r="D9095" s="4" t="s">
        <v>2</v>
      </c>
      <c r="E9095" s="3">
        <v>45845</v>
      </c>
      <c r="F9095" s="4"/>
      <c r="G9095" s="2"/>
    </row>
    <row r="9096" spans="1:7" ht="18.75" x14ac:dyDescent="0.3">
      <c r="A9096" s="2" t="s">
        <v>1</v>
      </c>
      <c r="B9096" s="2">
        <v>2521870062</v>
      </c>
      <c r="C9096" s="4" t="s">
        <v>13</v>
      </c>
      <c r="D9096" s="4" t="s">
        <v>2</v>
      </c>
      <c r="E9096" s="3">
        <v>45845</v>
      </c>
      <c r="F9096" s="4"/>
      <c r="G9096" s="2"/>
    </row>
    <row r="9097" spans="1:7" ht="18.75" x14ac:dyDescent="0.3">
      <c r="A9097" s="2" t="s">
        <v>1</v>
      </c>
      <c r="B9097" s="2">
        <v>2521870062</v>
      </c>
      <c r="C9097" s="4" t="s">
        <v>6</v>
      </c>
      <c r="D9097" s="4" t="s">
        <v>2</v>
      </c>
      <c r="E9097" s="3">
        <v>45845</v>
      </c>
      <c r="F9097" s="4"/>
      <c r="G9097" s="2"/>
    </row>
    <row r="9098" spans="1:7" ht="18.75" x14ac:dyDescent="0.3">
      <c r="A9098" s="2" t="s">
        <v>1</v>
      </c>
      <c r="B9098" s="2">
        <v>2521880299</v>
      </c>
      <c r="C9098" s="4" t="s">
        <v>6</v>
      </c>
      <c r="D9098" s="4" t="s">
        <v>2</v>
      </c>
      <c r="E9098" s="3">
        <v>45845</v>
      </c>
      <c r="F9098" s="4"/>
      <c r="G9098" s="2"/>
    </row>
    <row r="9099" spans="1:7" ht="18.75" x14ac:dyDescent="0.3">
      <c r="A9099" s="2" t="s">
        <v>1</v>
      </c>
      <c r="B9099" s="2">
        <v>2521850543</v>
      </c>
      <c r="C9099" s="4" t="s">
        <v>6</v>
      </c>
      <c r="D9099" s="4" t="s">
        <v>2</v>
      </c>
      <c r="E9099" s="3">
        <v>45845</v>
      </c>
      <c r="F9099" s="4"/>
      <c r="G9099" s="2"/>
    </row>
    <row r="9100" spans="1:7" ht="18.75" x14ac:dyDescent="0.3">
      <c r="A9100" s="2" t="s">
        <v>1</v>
      </c>
      <c r="B9100" s="2">
        <v>2521870023</v>
      </c>
      <c r="C9100" s="4" t="s">
        <v>6</v>
      </c>
      <c r="D9100" s="4" t="s">
        <v>2</v>
      </c>
      <c r="E9100" s="3">
        <v>45845</v>
      </c>
      <c r="F9100" s="4"/>
      <c r="G9100" s="2"/>
    </row>
    <row r="9101" spans="1:7" ht="18.75" x14ac:dyDescent="0.3">
      <c r="A9101" s="2" t="s">
        <v>1</v>
      </c>
      <c r="B9101" s="2">
        <v>2521880448</v>
      </c>
      <c r="C9101" s="4" t="s">
        <v>6</v>
      </c>
      <c r="D9101" s="4" t="s">
        <v>2</v>
      </c>
      <c r="E9101" s="3">
        <v>45845</v>
      </c>
      <c r="F9101" s="4"/>
      <c r="G9101" s="2"/>
    </row>
    <row r="9102" spans="1:7" ht="18.75" x14ac:dyDescent="0.3">
      <c r="A9102" s="2" t="s">
        <v>1</v>
      </c>
      <c r="B9102" s="2">
        <v>2521870023</v>
      </c>
      <c r="C9102" s="4" t="s">
        <v>6</v>
      </c>
      <c r="D9102" s="4" t="s">
        <v>2</v>
      </c>
      <c r="E9102" s="3">
        <v>45845</v>
      </c>
      <c r="F9102" s="4"/>
      <c r="G9102" s="2"/>
    </row>
    <row r="9103" spans="1:7" ht="18.75" x14ac:dyDescent="0.3">
      <c r="A9103" s="2" t="s">
        <v>1</v>
      </c>
      <c r="B9103" s="2">
        <v>2521880413</v>
      </c>
      <c r="C9103" s="4" t="s">
        <v>6</v>
      </c>
      <c r="D9103" s="4" t="s">
        <v>2</v>
      </c>
      <c r="E9103" s="3">
        <v>45845</v>
      </c>
      <c r="F9103" s="4"/>
      <c r="G9103" s="2"/>
    </row>
    <row r="9104" spans="1:7" ht="18.75" x14ac:dyDescent="0.3">
      <c r="A9104" s="2" t="s">
        <v>4</v>
      </c>
      <c r="B9104" s="2">
        <v>2511880004</v>
      </c>
      <c r="C9104" s="4" t="s">
        <v>0</v>
      </c>
      <c r="D9104" s="4" t="s">
        <v>2</v>
      </c>
      <c r="E9104" s="3">
        <v>45846</v>
      </c>
      <c r="F9104" s="4" t="s">
        <v>366</v>
      </c>
      <c r="G9104" s="2"/>
    </row>
    <row r="9105" spans="1:7" ht="18.75" x14ac:dyDescent="0.3">
      <c r="A9105" s="2" t="s">
        <v>4</v>
      </c>
      <c r="B9105" s="2">
        <v>2511880404</v>
      </c>
      <c r="C9105" s="4" t="s">
        <v>0</v>
      </c>
      <c r="D9105" s="4" t="s">
        <v>2</v>
      </c>
      <c r="E9105" s="3">
        <v>45846</v>
      </c>
      <c r="F9105" s="4" t="s">
        <v>366</v>
      </c>
      <c r="G9105" s="2"/>
    </row>
    <row r="9106" spans="1:7" ht="18.75" x14ac:dyDescent="0.3">
      <c r="A9106" s="2" t="s">
        <v>4</v>
      </c>
      <c r="B9106" s="2">
        <v>2511880748</v>
      </c>
      <c r="C9106" s="4" t="s">
        <v>0</v>
      </c>
      <c r="D9106" s="4" t="s">
        <v>2</v>
      </c>
      <c r="E9106" s="3">
        <v>45846</v>
      </c>
      <c r="F9106" s="4" t="s">
        <v>366</v>
      </c>
      <c r="G9106" s="2"/>
    </row>
    <row r="9107" spans="1:7" ht="18.75" x14ac:dyDescent="0.3">
      <c r="A9107" s="2" t="s">
        <v>4</v>
      </c>
      <c r="B9107" s="2">
        <v>2511880842</v>
      </c>
      <c r="C9107" s="4" t="s">
        <v>0</v>
      </c>
      <c r="D9107" s="4" t="s">
        <v>2</v>
      </c>
      <c r="E9107" s="3">
        <v>45846</v>
      </c>
      <c r="F9107" s="4" t="s">
        <v>366</v>
      </c>
      <c r="G9107" s="2"/>
    </row>
    <row r="9108" spans="1:7" ht="18.75" x14ac:dyDescent="0.3">
      <c r="A9108" s="2" t="s">
        <v>1</v>
      </c>
      <c r="B9108" s="2">
        <v>2521880772</v>
      </c>
      <c r="C9108" s="4" t="s">
        <v>9</v>
      </c>
      <c r="D9108" s="4" t="s">
        <v>2</v>
      </c>
      <c r="E9108" s="3">
        <v>45846</v>
      </c>
      <c r="F9108" s="4"/>
      <c r="G9108" s="2"/>
    </row>
    <row r="9109" spans="1:7" ht="18.75" x14ac:dyDescent="0.3">
      <c r="A9109" s="2" t="s">
        <v>1</v>
      </c>
      <c r="B9109" s="2">
        <v>2521880721</v>
      </c>
      <c r="C9109" s="4" t="s">
        <v>9</v>
      </c>
      <c r="D9109" s="4" t="s">
        <v>2</v>
      </c>
      <c r="E9109" s="3">
        <v>45846</v>
      </c>
      <c r="F9109" s="4"/>
      <c r="G9109" s="2"/>
    </row>
    <row r="9110" spans="1:7" ht="18.75" x14ac:dyDescent="0.3">
      <c r="A9110" s="2" t="s">
        <v>1</v>
      </c>
      <c r="B9110" s="2">
        <v>2521880711</v>
      </c>
      <c r="C9110" s="4" t="s">
        <v>9</v>
      </c>
      <c r="D9110" s="4" t="s">
        <v>2</v>
      </c>
      <c r="E9110" s="3">
        <v>45846</v>
      </c>
      <c r="F9110" s="4"/>
      <c r="G9110" s="2"/>
    </row>
    <row r="9111" spans="1:7" ht="18.75" x14ac:dyDescent="0.3">
      <c r="A9111" s="2" t="s">
        <v>1</v>
      </c>
      <c r="B9111" s="2">
        <v>2521880786</v>
      </c>
      <c r="C9111" s="4" t="s">
        <v>6</v>
      </c>
      <c r="D9111" s="4" t="s">
        <v>2</v>
      </c>
      <c r="E9111" s="3">
        <v>45846</v>
      </c>
      <c r="F9111" s="4"/>
      <c r="G9111" s="2"/>
    </row>
    <row r="9112" spans="1:7" ht="18.75" x14ac:dyDescent="0.3">
      <c r="A9112" s="2" t="s">
        <v>1</v>
      </c>
      <c r="B9112" s="2">
        <v>2521880735</v>
      </c>
      <c r="C9112" s="4" t="s">
        <v>22</v>
      </c>
      <c r="D9112" s="4" t="s">
        <v>2</v>
      </c>
      <c r="E9112" s="3">
        <v>45846</v>
      </c>
      <c r="F9112" s="4" t="s">
        <v>278</v>
      </c>
      <c r="G9112" s="2"/>
    </row>
    <row r="9113" spans="1:7" ht="18.75" x14ac:dyDescent="0.3">
      <c r="A9113" s="2" t="s">
        <v>1</v>
      </c>
      <c r="B9113" s="2">
        <v>2521880730</v>
      </c>
      <c r="C9113" s="4" t="s">
        <v>6</v>
      </c>
      <c r="D9113" s="4" t="s">
        <v>2</v>
      </c>
      <c r="E9113" s="3">
        <v>45846</v>
      </c>
      <c r="F9113" s="4"/>
      <c r="G9113" s="2"/>
    </row>
    <row r="9114" spans="1:7" ht="18.75" x14ac:dyDescent="0.3">
      <c r="A9114" s="2" t="s">
        <v>1</v>
      </c>
      <c r="B9114" s="2">
        <v>2521880889</v>
      </c>
      <c r="C9114" s="4" t="s">
        <v>6</v>
      </c>
      <c r="D9114" s="4" t="s">
        <v>2</v>
      </c>
      <c r="E9114" s="3">
        <v>45846</v>
      </c>
      <c r="F9114" s="4"/>
      <c r="G9114" s="2"/>
    </row>
    <row r="9115" spans="1:7" ht="18.75" x14ac:dyDescent="0.3">
      <c r="A9115" s="2" t="s">
        <v>1</v>
      </c>
      <c r="B9115" s="2">
        <v>2521880764</v>
      </c>
      <c r="C9115" s="4" t="s">
        <v>22</v>
      </c>
      <c r="D9115" s="4" t="s">
        <v>2</v>
      </c>
      <c r="E9115" s="3">
        <v>45846</v>
      </c>
      <c r="F9115" s="4" t="s">
        <v>278</v>
      </c>
      <c r="G9115" s="2"/>
    </row>
    <row r="9116" spans="1:7" ht="18.75" x14ac:dyDescent="0.3">
      <c r="A9116" s="2" t="s">
        <v>1</v>
      </c>
      <c r="B9116" s="2">
        <v>2521880590</v>
      </c>
      <c r="C9116" s="4" t="s">
        <v>6</v>
      </c>
      <c r="D9116" s="4" t="s">
        <v>2</v>
      </c>
      <c r="E9116" s="3">
        <v>45846</v>
      </c>
      <c r="F9116" s="4"/>
      <c r="G9116" s="2"/>
    </row>
    <row r="9117" spans="1:7" ht="18.75" x14ac:dyDescent="0.3">
      <c r="A9117" s="2" t="s">
        <v>1</v>
      </c>
      <c r="B9117" s="2">
        <v>2521880834</v>
      </c>
      <c r="C9117" s="4" t="s">
        <v>6</v>
      </c>
      <c r="D9117" s="4" t="s">
        <v>2</v>
      </c>
      <c r="E9117" s="3">
        <v>45846</v>
      </c>
      <c r="F9117" s="4"/>
      <c r="G9117" s="2"/>
    </row>
    <row r="9118" spans="1:7" ht="18.75" x14ac:dyDescent="0.3">
      <c r="A9118" s="2" t="s">
        <v>4</v>
      </c>
      <c r="B9118" s="2">
        <v>2511880282</v>
      </c>
      <c r="C9118" s="4" t="s">
        <v>12</v>
      </c>
      <c r="D9118" s="4" t="s">
        <v>2</v>
      </c>
      <c r="E9118" s="3">
        <v>45846</v>
      </c>
      <c r="F9118" s="4"/>
      <c r="G9118" s="2"/>
    </row>
    <row r="9119" spans="1:7" ht="18.75" x14ac:dyDescent="0.3">
      <c r="A9119" s="2" t="s">
        <v>4</v>
      </c>
      <c r="B9119" s="2">
        <v>2511880451</v>
      </c>
      <c r="C9119" s="4" t="s">
        <v>12</v>
      </c>
      <c r="D9119" s="4" t="s">
        <v>2</v>
      </c>
      <c r="E9119" s="3">
        <v>45846</v>
      </c>
      <c r="F9119" s="4"/>
      <c r="G9119" s="2"/>
    </row>
    <row r="9120" spans="1:7" ht="18.75" x14ac:dyDescent="0.3">
      <c r="A9120" s="2" t="s">
        <v>4</v>
      </c>
      <c r="B9120" s="2">
        <v>2511880177</v>
      </c>
      <c r="C9120" s="4" t="s">
        <v>12</v>
      </c>
      <c r="D9120" s="4" t="s">
        <v>2</v>
      </c>
      <c r="E9120" s="3">
        <v>45846</v>
      </c>
      <c r="F9120" s="4"/>
      <c r="G9120" s="2"/>
    </row>
    <row r="9121" spans="1:7" ht="18.75" x14ac:dyDescent="0.3">
      <c r="A9121" s="2" t="s">
        <v>4</v>
      </c>
      <c r="B9121" s="2">
        <v>2511880014</v>
      </c>
      <c r="C9121" s="4" t="s">
        <v>12</v>
      </c>
      <c r="D9121" s="4" t="s">
        <v>2</v>
      </c>
      <c r="E9121" s="3">
        <v>45846</v>
      </c>
      <c r="F9121" s="4"/>
      <c r="G9121" s="2"/>
    </row>
    <row r="9122" spans="1:7" ht="18.75" x14ac:dyDescent="0.3">
      <c r="A9122" s="2" t="s">
        <v>1</v>
      </c>
      <c r="B9122" s="2">
        <v>2521880335</v>
      </c>
      <c r="C9122" s="4" t="s">
        <v>6</v>
      </c>
      <c r="D9122" s="4" t="s">
        <v>2</v>
      </c>
      <c r="E9122" s="3">
        <v>45846</v>
      </c>
      <c r="F9122" s="4"/>
      <c r="G9122" s="2"/>
    </row>
    <row r="9123" spans="1:7" ht="18.75" x14ac:dyDescent="0.3">
      <c r="A9123" s="2" t="s">
        <v>1</v>
      </c>
      <c r="B9123" s="2">
        <v>2521850656</v>
      </c>
      <c r="C9123" s="4" t="s">
        <v>6</v>
      </c>
      <c r="D9123" s="4" t="s">
        <v>2</v>
      </c>
      <c r="E9123" s="3">
        <v>45846</v>
      </c>
      <c r="F9123" s="4"/>
      <c r="G9123" s="2"/>
    </row>
    <row r="9124" spans="1:7" ht="18.75" x14ac:dyDescent="0.3">
      <c r="A9124" s="2" t="s">
        <v>1</v>
      </c>
      <c r="B9124" s="2">
        <v>2521850653</v>
      </c>
      <c r="C9124" s="4" t="s">
        <v>6</v>
      </c>
      <c r="D9124" s="4" t="s">
        <v>2</v>
      </c>
      <c r="E9124" s="3">
        <v>45846</v>
      </c>
      <c r="F9124" s="4"/>
      <c r="G9124" s="2"/>
    </row>
    <row r="9125" spans="1:7" ht="18.75" x14ac:dyDescent="0.3">
      <c r="A9125" s="2" t="s">
        <v>1</v>
      </c>
      <c r="B9125" s="2">
        <v>2521850615</v>
      </c>
      <c r="C9125" s="4" t="s">
        <v>6</v>
      </c>
      <c r="D9125" s="4" t="s">
        <v>2</v>
      </c>
      <c r="E9125" s="3">
        <v>45846</v>
      </c>
      <c r="F9125" s="4"/>
      <c r="G9125" s="2"/>
    </row>
    <row r="9126" spans="1:7" ht="18.75" x14ac:dyDescent="0.3">
      <c r="A9126" s="2" t="s">
        <v>1</v>
      </c>
      <c r="B9126" s="2">
        <v>2521880404</v>
      </c>
      <c r="C9126" s="4" t="s">
        <v>6</v>
      </c>
      <c r="D9126" s="4" t="s">
        <v>2</v>
      </c>
      <c r="E9126" s="3">
        <v>45846</v>
      </c>
      <c r="F9126" s="4"/>
      <c r="G9126" s="2"/>
    </row>
    <row r="9127" spans="1:7" ht="18.75" x14ac:dyDescent="0.3">
      <c r="A9127" s="2" t="s">
        <v>1</v>
      </c>
      <c r="B9127" s="2">
        <v>2521880410</v>
      </c>
      <c r="C9127" s="4" t="s">
        <v>6</v>
      </c>
      <c r="D9127" s="4" t="s">
        <v>2</v>
      </c>
      <c r="E9127" s="3">
        <v>45846</v>
      </c>
      <c r="F9127" s="4"/>
      <c r="G9127" s="2"/>
    </row>
    <row r="9128" spans="1:7" ht="18.75" x14ac:dyDescent="0.3">
      <c r="A9128" s="2" t="s">
        <v>1</v>
      </c>
      <c r="B9128" s="2">
        <v>2521880445</v>
      </c>
      <c r="C9128" s="4" t="s">
        <v>6</v>
      </c>
      <c r="D9128" s="4" t="s">
        <v>2</v>
      </c>
      <c r="E9128" s="3">
        <v>45846</v>
      </c>
      <c r="F9128" s="4"/>
      <c r="G9128" s="2"/>
    </row>
    <row r="9129" spans="1:7" ht="18.75" x14ac:dyDescent="0.3">
      <c r="A9129" s="2" t="s">
        <v>1</v>
      </c>
      <c r="B9129" s="2">
        <v>2521880439</v>
      </c>
      <c r="C9129" s="4" t="s">
        <v>6</v>
      </c>
      <c r="D9129" s="4" t="s">
        <v>2</v>
      </c>
      <c r="E9129" s="3">
        <v>45846</v>
      </c>
      <c r="F9129" s="4"/>
      <c r="G9129" s="2"/>
    </row>
    <row r="9130" spans="1:7" ht="18.75" x14ac:dyDescent="0.3">
      <c r="A9130" s="2" t="s">
        <v>1</v>
      </c>
      <c r="B9130" s="2">
        <v>2521880270</v>
      </c>
      <c r="C9130" s="4" t="s">
        <v>6</v>
      </c>
      <c r="D9130" s="4" t="s">
        <v>2</v>
      </c>
      <c r="E9130" s="3">
        <v>45846</v>
      </c>
      <c r="F9130" s="4"/>
      <c r="G9130" s="2"/>
    </row>
    <row r="9131" spans="1:7" ht="18.75" x14ac:dyDescent="0.3">
      <c r="A9131" s="2" t="s">
        <v>1</v>
      </c>
      <c r="B9131" s="2">
        <v>2521880367</v>
      </c>
      <c r="C9131" s="4" t="s">
        <v>6</v>
      </c>
      <c r="D9131" s="4" t="s">
        <v>2</v>
      </c>
      <c r="E9131" s="3">
        <v>45846</v>
      </c>
      <c r="F9131" s="4"/>
      <c r="G9131" s="2"/>
    </row>
    <row r="9132" spans="1:7" ht="18.75" x14ac:dyDescent="0.3">
      <c r="A9132" s="2" t="s">
        <v>1</v>
      </c>
      <c r="B9132" s="2">
        <v>2521880358</v>
      </c>
      <c r="C9132" s="4" t="s">
        <v>6</v>
      </c>
      <c r="D9132" s="4" t="s">
        <v>2</v>
      </c>
      <c r="E9132" s="3">
        <v>45846</v>
      </c>
      <c r="F9132" s="4"/>
      <c r="G9132" s="2"/>
    </row>
    <row r="9133" spans="1:7" ht="18.75" x14ac:dyDescent="0.3">
      <c r="A9133" s="2" t="s">
        <v>1</v>
      </c>
      <c r="B9133" s="2">
        <v>2521880328</v>
      </c>
      <c r="C9133" s="4" t="s">
        <v>6</v>
      </c>
      <c r="D9133" s="4" t="s">
        <v>2</v>
      </c>
      <c r="E9133" s="3">
        <v>45846</v>
      </c>
      <c r="F9133" s="4"/>
      <c r="G9133" s="2"/>
    </row>
    <row r="9134" spans="1:7" ht="18.75" x14ac:dyDescent="0.3">
      <c r="A9134" s="2" t="s">
        <v>1</v>
      </c>
      <c r="B9134" s="2">
        <v>2521880364</v>
      </c>
      <c r="C9134" s="4" t="s">
        <v>6</v>
      </c>
      <c r="D9134" s="4" t="s">
        <v>2</v>
      </c>
      <c r="E9134" s="3">
        <v>45846</v>
      </c>
      <c r="F9134" s="4"/>
      <c r="G9134" s="2"/>
    </row>
    <row r="9135" spans="1:7" ht="18.75" x14ac:dyDescent="0.3">
      <c r="A9135" s="2" t="s">
        <v>1</v>
      </c>
      <c r="B9135" s="2">
        <v>2521880354</v>
      </c>
      <c r="C9135" s="4" t="s">
        <v>6</v>
      </c>
      <c r="D9135" s="4" t="s">
        <v>2</v>
      </c>
      <c r="E9135" s="3">
        <v>45846</v>
      </c>
      <c r="F9135" s="4"/>
      <c r="G9135" s="2"/>
    </row>
    <row r="9136" spans="1:7" ht="18.75" x14ac:dyDescent="0.3">
      <c r="A9136" s="2" t="s">
        <v>1</v>
      </c>
      <c r="B9136" s="2">
        <v>2521880351</v>
      </c>
      <c r="C9136" s="4" t="s">
        <v>6</v>
      </c>
      <c r="D9136" s="4" t="s">
        <v>2</v>
      </c>
      <c r="E9136" s="3">
        <v>45846</v>
      </c>
      <c r="F9136" s="4"/>
      <c r="G9136" s="2"/>
    </row>
    <row r="9137" spans="1:7" ht="18.75" x14ac:dyDescent="0.3">
      <c r="A9137" s="2" t="s">
        <v>1</v>
      </c>
      <c r="B9137" s="2">
        <v>2521880323</v>
      </c>
      <c r="C9137" s="4" t="s">
        <v>6</v>
      </c>
      <c r="D9137" s="4" t="s">
        <v>2</v>
      </c>
      <c r="E9137" s="3">
        <v>45846</v>
      </c>
      <c r="F9137" s="4"/>
      <c r="G9137" s="2"/>
    </row>
    <row r="9138" spans="1:7" ht="18.75" x14ac:dyDescent="0.3">
      <c r="A9138" s="2" t="s">
        <v>1</v>
      </c>
      <c r="B9138" s="2">
        <v>2521880327</v>
      </c>
      <c r="C9138" s="4" t="s">
        <v>6</v>
      </c>
      <c r="D9138" s="4" t="s">
        <v>2</v>
      </c>
      <c r="E9138" s="3">
        <v>45846</v>
      </c>
      <c r="F9138" s="4"/>
      <c r="G9138" s="2"/>
    </row>
    <row r="9139" spans="1:7" ht="18.75" x14ac:dyDescent="0.3">
      <c r="A9139" s="2" t="s">
        <v>1</v>
      </c>
      <c r="B9139" s="2">
        <v>2521880360</v>
      </c>
      <c r="C9139" s="4" t="s">
        <v>6</v>
      </c>
      <c r="D9139" s="4" t="s">
        <v>2</v>
      </c>
      <c r="E9139" s="3">
        <v>45846</v>
      </c>
      <c r="F9139" s="4"/>
      <c r="G9139" s="2"/>
    </row>
    <row r="9140" spans="1:7" ht="18.75" x14ac:dyDescent="0.3">
      <c r="A9140" s="2" t="s">
        <v>1</v>
      </c>
      <c r="B9140" s="2">
        <v>2521880321</v>
      </c>
      <c r="C9140" s="4" t="s">
        <v>6</v>
      </c>
      <c r="D9140" s="4" t="s">
        <v>2</v>
      </c>
      <c r="E9140" s="3">
        <v>45846</v>
      </c>
      <c r="F9140" s="4"/>
      <c r="G9140" s="2"/>
    </row>
    <row r="9141" spans="1:7" ht="18.75" x14ac:dyDescent="0.3">
      <c r="A9141" s="2" t="s">
        <v>1</v>
      </c>
      <c r="B9141" s="2">
        <v>2521850635</v>
      </c>
      <c r="C9141" s="4" t="s">
        <v>6</v>
      </c>
      <c r="D9141" s="4" t="s">
        <v>2</v>
      </c>
      <c r="E9141" s="3">
        <v>45846</v>
      </c>
      <c r="F9141" s="4"/>
      <c r="G9141" s="2"/>
    </row>
    <row r="9142" spans="1:7" ht="18.75" x14ac:dyDescent="0.3">
      <c r="A9142" s="2" t="s">
        <v>1</v>
      </c>
      <c r="B9142" s="2">
        <v>2521850632</v>
      </c>
      <c r="C9142" s="4" t="s">
        <v>6</v>
      </c>
      <c r="D9142" s="4" t="s">
        <v>2</v>
      </c>
      <c r="E9142" s="3">
        <v>45846</v>
      </c>
      <c r="F9142" s="4"/>
      <c r="G9142" s="2"/>
    </row>
    <row r="9143" spans="1:7" ht="18.75" x14ac:dyDescent="0.3">
      <c r="A9143" s="2" t="s">
        <v>1</v>
      </c>
      <c r="B9143" s="2">
        <v>2521850642</v>
      </c>
      <c r="C9143" s="4" t="s">
        <v>6</v>
      </c>
      <c r="D9143" s="4" t="s">
        <v>2</v>
      </c>
      <c r="E9143" s="3">
        <v>45846</v>
      </c>
      <c r="F9143" s="4"/>
      <c r="G9143" s="2"/>
    </row>
    <row r="9144" spans="1:7" ht="18.75" x14ac:dyDescent="0.3">
      <c r="A9144" s="2" t="s">
        <v>1</v>
      </c>
      <c r="B9144" s="2">
        <v>2521850590</v>
      </c>
      <c r="C9144" s="4" t="s">
        <v>6</v>
      </c>
      <c r="D9144" s="4" t="s">
        <v>2</v>
      </c>
      <c r="E9144" s="3">
        <v>45846</v>
      </c>
      <c r="F9144" s="4"/>
      <c r="G9144" s="2"/>
    </row>
    <row r="9145" spans="1:7" ht="18.75" x14ac:dyDescent="0.3">
      <c r="A9145" s="2" t="s">
        <v>1</v>
      </c>
      <c r="B9145" s="2">
        <v>2521850642</v>
      </c>
      <c r="C9145" s="4" t="s">
        <v>11</v>
      </c>
      <c r="D9145" s="4" t="s">
        <v>2</v>
      </c>
      <c r="E9145" s="3">
        <v>45846</v>
      </c>
      <c r="F9145" s="4" t="s">
        <v>731</v>
      </c>
      <c r="G9145" s="2"/>
    </row>
    <row r="9146" spans="1:7" ht="18.75" x14ac:dyDescent="0.3">
      <c r="A9146" s="2" t="s">
        <v>1</v>
      </c>
      <c r="B9146" s="2">
        <v>2521880396</v>
      </c>
      <c r="C9146" s="4" t="s">
        <v>6</v>
      </c>
      <c r="D9146" s="4" t="s">
        <v>2</v>
      </c>
      <c r="E9146" s="3">
        <v>45846</v>
      </c>
      <c r="F9146" s="4"/>
      <c r="G9146" s="2"/>
    </row>
    <row r="9147" spans="1:7" ht="18.75" x14ac:dyDescent="0.3">
      <c r="A9147" s="2" t="s">
        <v>1</v>
      </c>
      <c r="B9147" s="2">
        <v>2521880045</v>
      </c>
      <c r="C9147" s="4" t="s">
        <v>6</v>
      </c>
      <c r="D9147" s="4" t="s">
        <v>2</v>
      </c>
      <c r="E9147" s="3">
        <v>45846</v>
      </c>
      <c r="F9147" s="4"/>
      <c r="G9147" s="2"/>
    </row>
    <row r="9148" spans="1:7" ht="18.75" x14ac:dyDescent="0.3">
      <c r="A9148" s="2" t="s">
        <v>1</v>
      </c>
      <c r="B9148" s="2">
        <v>2521880420</v>
      </c>
      <c r="C9148" s="4" t="s">
        <v>6</v>
      </c>
      <c r="D9148" s="4" t="s">
        <v>2</v>
      </c>
      <c r="E9148" s="3">
        <v>45846</v>
      </c>
      <c r="F9148" s="4"/>
      <c r="G9148" s="2"/>
    </row>
    <row r="9149" spans="1:7" ht="18.75" x14ac:dyDescent="0.3">
      <c r="A9149" s="2" t="s">
        <v>1</v>
      </c>
      <c r="B9149" s="2">
        <v>2521880330</v>
      </c>
      <c r="C9149" s="4" t="s">
        <v>6</v>
      </c>
      <c r="D9149" s="4" t="s">
        <v>2</v>
      </c>
      <c r="E9149" s="3">
        <v>45846</v>
      </c>
      <c r="F9149" s="4"/>
      <c r="G9149" s="2"/>
    </row>
    <row r="9150" spans="1:7" ht="18.75" x14ac:dyDescent="0.3">
      <c r="A9150" s="2" t="s">
        <v>1</v>
      </c>
      <c r="B9150" s="2">
        <v>2521880272</v>
      </c>
      <c r="C9150" s="4" t="s">
        <v>6</v>
      </c>
      <c r="D9150" s="4" t="s">
        <v>2</v>
      </c>
      <c r="E9150" s="3">
        <v>45846</v>
      </c>
      <c r="F9150" s="4"/>
      <c r="G9150" s="2"/>
    </row>
    <row r="9151" spans="1:7" ht="18.75" x14ac:dyDescent="0.3">
      <c r="A9151" s="2" t="s">
        <v>1</v>
      </c>
      <c r="B9151" s="2">
        <v>2521880281</v>
      </c>
      <c r="C9151" s="4" t="s">
        <v>6</v>
      </c>
      <c r="D9151" s="4" t="s">
        <v>2</v>
      </c>
      <c r="E9151" s="3">
        <v>45846</v>
      </c>
      <c r="F9151" s="4"/>
      <c r="G9151" s="2"/>
    </row>
    <row r="9152" spans="1:7" ht="18.75" x14ac:dyDescent="0.3">
      <c r="A9152" s="2" t="s">
        <v>1</v>
      </c>
      <c r="B9152" s="2">
        <v>2521880284</v>
      </c>
      <c r="C9152" s="4" t="s">
        <v>6</v>
      </c>
      <c r="D9152" s="4" t="s">
        <v>2</v>
      </c>
      <c r="E9152" s="3">
        <v>45846</v>
      </c>
      <c r="F9152" s="4"/>
      <c r="G9152" s="2"/>
    </row>
    <row r="9153" spans="1:7" ht="18.75" x14ac:dyDescent="0.3">
      <c r="A9153" s="2" t="s">
        <v>1</v>
      </c>
      <c r="B9153" s="2">
        <v>2521880277</v>
      </c>
      <c r="C9153" s="4" t="s">
        <v>6</v>
      </c>
      <c r="D9153" s="4" t="s">
        <v>2</v>
      </c>
      <c r="E9153" s="3">
        <v>45846</v>
      </c>
      <c r="F9153" s="4"/>
      <c r="G9153" s="2"/>
    </row>
    <row r="9154" spans="1:7" ht="18.75" x14ac:dyDescent="0.3">
      <c r="A9154" s="2" t="s">
        <v>1</v>
      </c>
      <c r="B9154" s="2">
        <v>2521880418</v>
      </c>
      <c r="C9154" s="4" t="s">
        <v>6</v>
      </c>
      <c r="D9154" s="4" t="s">
        <v>2</v>
      </c>
      <c r="E9154" s="3">
        <v>45846</v>
      </c>
      <c r="F9154" s="4"/>
      <c r="G9154" s="2"/>
    </row>
    <row r="9155" spans="1:7" ht="18.75" x14ac:dyDescent="0.3">
      <c r="A9155" s="2" t="s">
        <v>1</v>
      </c>
      <c r="B9155" s="2">
        <v>2521880416</v>
      </c>
      <c r="C9155" s="4" t="s">
        <v>6</v>
      </c>
      <c r="D9155" s="4" t="s">
        <v>2</v>
      </c>
      <c r="E9155" s="3">
        <v>45846</v>
      </c>
      <c r="F9155" s="4"/>
      <c r="G9155" s="2"/>
    </row>
    <row r="9156" spans="1:7" ht="18.75" x14ac:dyDescent="0.3">
      <c r="A9156" s="2" t="s">
        <v>1</v>
      </c>
      <c r="B9156" s="2">
        <v>2521880405</v>
      </c>
      <c r="C9156" s="4" t="s">
        <v>6</v>
      </c>
      <c r="D9156" s="4" t="s">
        <v>2</v>
      </c>
      <c r="E9156" s="3">
        <v>45846</v>
      </c>
      <c r="F9156" s="4"/>
      <c r="G9156" s="2"/>
    </row>
    <row r="9157" spans="1:7" ht="18.75" x14ac:dyDescent="0.3">
      <c r="A9157" s="2" t="s">
        <v>1</v>
      </c>
      <c r="B9157" s="2">
        <v>2521880395</v>
      </c>
      <c r="C9157" s="4" t="s">
        <v>6</v>
      </c>
      <c r="D9157" s="4" t="s">
        <v>2</v>
      </c>
      <c r="E9157" s="3">
        <v>45846</v>
      </c>
      <c r="F9157" s="4"/>
      <c r="G9157" s="2"/>
    </row>
    <row r="9158" spans="1:7" ht="18.75" x14ac:dyDescent="0.3">
      <c r="A9158" s="2" t="s">
        <v>1</v>
      </c>
      <c r="B9158" s="2">
        <v>2521850567</v>
      </c>
      <c r="C9158" s="4" t="s">
        <v>6</v>
      </c>
      <c r="D9158" s="4" t="s">
        <v>2</v>
      </c>
      <c r="E9158" s="3">
        <v>45846</v>
      </c>
      <c r="F9158" s="4"/>
      <c r="G9158" s="2"/>
    </row>
    <row r="9159" spans="1:7" ht="18.75" x14ac:dyDescent="0.3">
      <c r="A9159" s="2" t="s">
        <v>1</v>
      </c>
      <c r="B9159" s="2">
        <v>2521880407</v>
      </c>
      <c r="C9159" s="4" t="s">
        <v>6</v>
      </c>
      <c r="D9159" s="4" t="s">
        <v>2</v>
      </c>
      <c r="E9159" s="3">
        <v>45846</v>
      </c>
      <c r="F9159" s="4"/>
      <c r="G9159" s="2"/>
    </row>
    <row r="9160" spans="1:7" ht="18.75" x14ac:dyDescent="0.3">
      <c r="A9160" s="2" t="s">
        <v>1</v>
      </c>
      <c r="B9160" s="2">
        <v>2521880447</v>
      </c>
      <c r="C9160" s="4" t="s">
        <v>6</v>
      </c>
      <c r="D9160" s="4" t="s">
        <v>2</v>
      </c>
      <c r="E9160" s="3">
        <v>45846</v>
      </c>
      <c r="F9160" s="4"/>
      <c r="G9160" s="2"/>
    </row>
    <row r="9161" spans="1:7" ht="18.75" x14ac:dyDescent="0.3">
      <c r="A9161" s="2" t="s">
        <v>1</v>
      </c>
      <c r="B9161" s="2">
        <v>2521850571</v>
      </c>
      <c r="C9161" s="4" t="s">
        <v>6</v>
      </c>
      <c r="D9161" s="4" t="s">
        <v>2</v>
      </c>
      <c r="E9161" s="3">
        <v>45846</v>
      </c>
      <c r="F9161" s="4"/>
      <c r="G9161" s="2"/>
    </row>
    <row r="9162" spans="1:7" ht="18.75" x14ac:dyDescent="0.3">
      <c r="A9162" s="2" t="s">
        <v>1</v>
      </c>
      <c r="B9162" s="2">
        <v>2521880309</v>
      </c>
      <c r="C9162" s="4" t="s">
        <v>6</v>
      </c>
      <c r="D9162" s="4" t="s">
        <v>2</v>
      </c>
      <c r="E9162" s="3">
        <v>45846</v>
      </c>
      <c r="F9162" s="4"/>
      <c r="G9162" s="2"/>
    </row>
    <row r="9163" spans="1:7" ht="18.75" x14ac:dyDescent="0.3">
      <c r="A9163" s="2" t="s">
        <v>1</v>
      </c>
      <c r="B9163" s="2">
        <v>2521880379</v>
      </c>
      <c r="C9163" s="4" t="s">
        <v>6</v>
      </c>
      <c r="D9163" s="4" t="s">
        <v>2</v>
      </c>
      <c r="E9163" s="3">
        <v>45846</v>
      </c>
      <c r="F9163" s="4"/>
      <c r="G9163" s="2"/>
    </row>
    <row r="9164" spans="1:7" ht="18.75" x14ac:dyDescent="0.3">
      <c r="A9164" s="2" t="s">
        <v>1</v>
      </c>
      <c r="B9164" s="2">
        <v>2521880359</v>
      </c>
      <c r="C9164" s="4" t="s">
        <v>6</v>
      </c>
      <c r="D9164" s="4" t="s">
        <v>2</v>
      </c>
      <c r="E9164" s="3">
        <v>45846</v>
      </c>
      <c r="F9164" s="4"/>
      <c r="G9164" s="2"/>
    </row>
    <row r="9165" spans="1:7" ht="18.75" x14ac:dyDescent="0.3">
      <c r="A9165" s="2" t="s">
        <v>1</v>
      </c>
      <c r="B9165" s="2">
        <v>2521880353</v>
      </c>
      <c r="C9165" s="4" t="s">
        <v>6</v>
      </c>
      <c r="D9165" s="4" t="s">
        <v>2</v>
      </c>
      <c r="E9165" s="3">
        <v>45846</v>
      </c>
      <c r="F9165" s="4"/>
      <c r="G9165" s="2"/>
    </row>
    <row r="9166" spans="1:7" ht="18.75" x14ac:dyDescent="0.3">
      <c r="A9166" s="2" t="s">
        <v>1</v>
      </c>
      <c r="B9166" s="2">
        <v>2521880337</v>
      </c>
      <c r="C9166" s="4" t="s">
        <v>6</v>
      </c>
      <c r="D9166" s="4" t="s">
        <v>2</v>
      </c>
      <c r="E9166" s="3">
        <v>45846</v>
      </c>
      <c r="F9166" s="4"/>
      <c r="G9166" s="2"/>
    </row>
    <row r="9167" spans="1:7" ht="18.75" x14ac:dyDescent="0.3">
      <c r="A9167" s="2" t="s">
        <v>1</v>
      </c>
      <c r="B9167" s="2">
        <v>2521880311</v>
      </c>
      <c r="C9167" s="4" t="s">
        <v>6</v>
      </c>
      <c r="D9167" s="4" t="s">
        <v>2</v>
      </c>
      <c r="E9167" s="3">
        <v>45846</v>
      </c>
      <c r="F9167" s="4"/>
      <c r="G9167" s="2"/>
    </row>
    <row r="9168" spans="1:7" ht="18.75" x14ac:dyDescent="0.3">
      <c r="A9168" s="2" t="s">
        <v>1</v>
      </c>
      <c r="B9168" s="2">
        <v>2521880280</v>
      </c>
      <c r="C9168" s="4" t="s">
        <v>6</v>
      </c>
      <c r="D9168" s="4" t="s">
        <v>2</v>
      </c>
      <c r="E9168" s="3">
        <v>45846</v>
      </c>
      <c r="F9168" s="4"/>
      <c r="G9168" s="2"/>
    </row>
    <row r="9169" spans="1:7" ht="18.75" x14ac:dyDescent="0.3">
      <c r="A9169" s="2" t="s">
        <v>1</v>
      </c>
      <c r="B9169" s="2">
        <v>2521880263</v>
      </c>
      <c r="C9169" s="4" t="s">
        <v>6</v>
      </c>
      <c r="D9169" s="4" t="s">
        <v>2</v>
      </c>
      <c r="E9169" s="3">
        <v>45846</v>
      </c>
      <c r="F9169" s="4"/>
      <c r="G9169" s="2"/>
    </row>
    <row r="9170" spans="1:7" ht="18.75" x14ac:dyDescent="0.3">
      <c r="A9170" s="2" t="s">
        <v>1</v>
      </c>
      <c r="B9170" s="2">
        <v>2521850652</v>
      </c>
      <c r="C9170" s="4" t="s">
        <v>6</v>
      </c>
      <c r="D9170" s="4" t="s">
        <v>2</v>
      </c>
      <c r="E9170" s="3">
        <v>45846</v>
      </c>
      <c r="F9170" s="4"/>
      <c r="G9170" s="2"/>
    </row>
    <row r="9171" spans="1:7" ht="18.75" x14ac:dyDescent="0.3">
      <c r="A9171" s="2" t="s">
        <v>1</v>
      </c>
      <c r="B9171" s="2">
        <v>2521850546</v>
      </c>
      <c r="C9171" s="4" t="s">
        <v>6</v>
      </c>
      <c r="D9171" s="4" t="s">
        <v>2</v>
      </c>
      <c r="E9171" s="3">
        <v>45846</v>
      </c>
      <c r="F9171" s="4"/>
      <c r="G9171" s="2"/>
    </row>
    <row r="9172" spans="1:7" ht="18.75" x14ac:dyDescent="0.3">
      <c r="A9172" s="2" t="s">
        <v>1</v>
      </c>
      <c r="B9172" s="2">
        <v>2521850669</v>
      </c>
      <c r="C9172" s="4" t="s">
        <v>6</v>
      </c>
      <c r="D9172" s="4" t="s">
        <v>2</v>
      </c>
      <c r="E9172" s="3">
        <v>45846</v>
      </c>
      <c r="F9172" s="4"/>
      <c r="G9172" s="2"/>
    </row>
    <row r="9173" spans="1:7" ht="18.75" x14ac:dyDescent="0.3">
      <c r="A9173" s="2" t="s">
        <v>1</v>
      </c>
      <c r="B9173" s="2">
        <v>2521850667</v>
      </c>
      <c r="C9173" s="4" t="s">
        <v>6</v>
      </c>
      <c r="D9173" s="4" t="s">
        <v>2</v>
      </c>
      <c r="E9173" s="3">
        <v>45846</v>
      </c>
      <c r="F9173" s="4"/>
      <c r="G9173" s="2"/>
    </row>
    <row r="9174" spans="1:7" ht="18.75" x14ac:dyDescent="0.3">
      <c r="A9174" s="2" t="s">
        <v>1</v>
      </c>
      <c r="B9174" s="2">
        <v>2521850526</v>
      </c>
      <c r="C9174" s="4" t="s">
        <v>6</v>
      </c>
      <c r="D9174" s="4" t="s">
        <v>2</v>
      </c>
      <c r="E9174" s="3">
        <v>45846</v>
      </c>
      <c r="F9174" s="4"/>
      <c r="G9174" s="2"/>
    </row>
    <row r="9175" spans="1:7" ht="18.75" x14ac:dyDescent="0.3">
      <c r="A9175" s="2" t="s">
        <v>1</v>
      </c>
      <c r="B9175" s="2">
        <v>2521850575</v>
      </c>
      <c r="C9175" s="4" t="s">
        <v>6</v>
      </c>
      <c r="D9175" s="4" t="s">
        <v>2</v>
      </c>
      <c r="E9175" s="3">
        <v>45846</v>
      </c>
      <c r="F9175" s="4"/>
      <c r="G9175" s="2"/>
    </row>
    <row r="9176" spans="1:7" ht="18.75" x14ac:dyDescent="0.3">
      <c r="A9176" s="2" t="s">
        <v>1</v>
      </c>
      <c r="B9176" s="2">
        <v>2521850525</v>
      </c>
      <c r="C9176" s="4" t="s">
        <v>6</v>
      </c>
      <c r="D9176" s="4" t="s">
        <v>2</v>
      </c>
      <c r="E9176" s="3">
        <v>45846</v>
      </c>
      <c r="F9176" s="4"/>
      <c r="G9176" s="2"/>
    </row>
    <row r="9177" spans="1:7" ht="18.75" x14ac:dyDescent="0.3">
      <c r="A9177" s="2" t="s">
        <v>1</v>
      </c>
      <c r="B9177" s="2">
        <v>2521850588</v>
      </c>
      <c r="C9177" s="4" t="s">
        <v>6</v>
      </c>
      <c r="D9177" s="4" t="s">
        <v>2</v>
      </c>
      <c r="E9177" s="3">
        <v>45846</v>
      </c>
      <c r="F9177" s="4"/>
      <c r="G9177" s="2"/>
    </row>
    <row r="9178" spans="1:7" ht="18.75" x14ac:dyDescent="0.3">
      <c r="A9178" s="2" t="s">
        <v>1</v>
      </c>
      <c r="B9178" s="2">
        <v>2521880365</v>
      </c>
      <c r="C9178" s="4" t="s">
        <v>6</v>
      </c>
      <c r="D9178" s="4" t="s">
        <v>2</v>
      </c>
      <c r="E9178" s="3">
        <v>45846</v>
      </c>
      <c r="F9178" s="4"/>
      <c r="G9178" s="2"/>
    </row>
    <row r="9179" spans="1:7" ht="18.75" x14ac:dyDescent="0.3">
      <c r="A9179" s="2" t="s">
        <v>1</v>
      </c>
      <c r="B9179" s="2">
        <v>2521880365</v>
      </c>
      <c r="C9179" s="4" t="s">
        <v>9</v>
      </c>
      <c r="D9179" s="4" t="s">
        <v>2</v>
      </c>
      <c r="E9179" s="3">
        <v>45846</v>
      </c>
      <c r="F9179" s="4"/>
      <c r="G9179" s="2"/>
    </row>
    <row r="9180" spans="1:7" ht="18.75" x14ac:dyDescent="0.3">
      <c r="A9180" s="2" t="s">
        <v>1</v>
      </c>
      <c r="B9180" s="2">
        <v>2521880371</v>
      </c>
      <c r="C9180" s="4" t="s">
        <v>6</v>
      </c>
      <c r="D9180" s="4" t="s">
        <v>2</v>
      </c>
      <c r="E9180" s="3">
        <v>45846</v>
      </c>
      <c r="F9180" s="4"/>
      <c r="G9180" s="2"/>
    </row>
    <row r="9181" spans="1:7" ht="18.75" x14ac:dyDescent="0.3">
      <c r="A9181" s="2" t="s">
        <v>1</v>
      </c>
      <c r="B9181" s="2">
        <v>2521880389</v>
      </c>
      <c r="C9181" s="4" t="s">
        <v>6</v>
      </c>
      <c r="D9181" s="4" t="s">
        <v>2</v>
      </c>
      <c r="E9181" s="3">
        <v>45846</v>
      </c>
      <c r="F9181" s="4"/>
      <c r="G9181" s="2"/>
    </row>
    <row r="9182" spans="1:7" ht="18.75" x14ac:dyDescent="0.3">
      <c r="A9182" s="2" t="s">
        <v>1</v>
      </c>
      <c r="B9182" s="2">
        <v>2521880384</v>
      </c>
      <c r="C9182" s="4" t="s">
        <v>6</v>
      </c>
      <c r="D9182" s="4" t="s">
        <v>2</v>
      </c>
      <c r="E9182" s="3">
        <v>45846</v>
      </c>
      <c r="F9182" s="4"/>
      <c r="G9182" s="2"/>
    </row>
    <row r="9183" spans="1:7" ht="18.75" x14ac:dyDescent="0.3">
      <c r="A9183" s="2" t="s">
        <v>1</v>
      </c>
      <c r="B9183" s="2">
        <v>2521880412</v>
      </c>
      <c r="C9183" s="4" t="s">
        <v>6</v>
      </c>
      <c r="D9183" s="4" t="s">
        <v>2</v>
      </c>
      <c r="E9183" s="3">
        <v>45846</v>
      </c>
      <c r="F9183" s="4"/>
      <c r="G9183" s="2"/>
    </row>
    <row r="9184" spans="1:7" ht="18.75" x14ac:dyDescent="0.3">
      <c r="A9184" s="2" t="s">
        <v>1</v>
      </c>
      <c r="B9184" s="2">
        <v>2521880409</v>
      </c>
      <c r="C9184" s="4" t="s">
        <v>6</v>
      </c>
      <c r="D9184" s="4" t="s">
        <v>2</v>
      </c>
      <c r="E9184" s="3">
        <v>45846</v>
      </c>
      <c r="F9184" s="4"/>
      <c r="G9184" s="2"/>
    </row>
    <row r="9185" spans="1:7" ht="18.75" x14ac:dyDescent="0.3">
      <c r="A9185" s="2" t="s">
        <v>1</v>
      </c>
      <c r="B9185" s="2">
        <v>2521880417</v>
      </c>
      <c r="C9185" s="4" t="s">
        <v>6</v>
      </c>
      <c r="D9185" s="4" t="s">
        <v>2</v>
      </c>
      <c r="E9185" s="3">
        <v>45846</v>
      </c>
      <c r="F9185" s="4"/>
      <c r="G9185" s="2"/>
    </row>
    <row r="9186" spans="1:7" ht="18.75" x14ac:dyDescent="0.3">
      <c r="A9186" s="2" t="s">
        <v>1</v>
      </c>
      <c r="B9186" s="2">
        <v>2521880394</v>
      </c>
      <c r="C9186" s="4" t="s">
        <v>6</v>
      </c>
      <c r="D9186" s="4" t="s">
        <v>2</v>
      </c>
      <c r="E9186" s="3">
        <v>45846</v>
      </c>
      <c r="F9186" s="4"/>
      <c r="G9186" s="2"/>
    </row>
    <row r="9187" spans="1:7" ht="18.75" x14ac:dyDescent="0.3">
      <c r="A9187" s="2" t="s">
        <v>1</v>
      </c>
      <c r="B9187" s="2">
        <v>2521880332</v>
      </c>
      <c r="C9187" s="4" t="s">
        <v>6</v>
      </c>
      <c r="D9187" s="4" t="s">
        <v>2</v>
      </c>
      <c r="E9187" s="3">
        <v>45846</v>
      </c>
      <c r="F9187" s="4"/>
      <c r="G9187" s="2"/>
    </row>
    <row r="9188" spans="1:7" ht="18.75" x14ac:dyDescent="0.3">
      <c r="A9188" s="2" t="s">
        <v>1</v>
      </c>
      <c r="B9188" s="2">
        <v>2521880362</v>
      </c>
      <c r="C9188" s="4" t="s">
        <v>6</v>
      </c>
      <c r="D9188" s="4" t="s">
        <v>2</v>
      </c>
      <c r="E9188" s="3">
        <v>45846</v>
      </c>
      <c r="F9188" s="4"/>
      <c r="G9188" s="2"/>
    </row>
    <row r="9189" spans="1:7" ht="18.75" x14ac:dyDescent="0.3">
      <c r="A9189" s="2" t="s">
        <v>1</v>
      </c>
      <c r="B9189" s="2">
        <v>2521880349</v>
      </c>
      <c r="C9189" s="4" t="s">
        <v>6</v>
      </c>
      <c r="D9189" s="4" t="s">
        <v>2</v>
      </c>
      <c r="E9189" s="3">
        <v>45846</v>
      </c>
      <c r="F9189" s="4"/>
      <c r="G9189" s="2"/>
    </row>
    <row r="9190" spans="1:7" ht="18.75" x14ac:dyDescent="0.3">
      <c r="A9190" s="2" t="s">
        <v>1</v>
      </c>
      <c r="B9190" s="2">
        <v>2521880361</v>
      </c>
      <c r="C9190" s="4" t="s">
        <v>6</v>
      </c>
      <c r="D9190" s="4" t="s">
        <v>2</v>
      </c>
      <c r="E9190" s="3">
        <v>45846</v>
      </c>
      <c r="F9190" s="4"/>
      <c r="G9190" s="2"/>
    </row>
    <row r="9191" spans="1:7" ht="18.75" x14ac:dyDescent="0.3">
      <c r="A9191" s="2" t="s">
        <v>1</v>
      </c>
      <c r="B9191" s="2">
        <v>2521870067</v>
      </c>
      <c r="C9191" s="4" t="s">
        <v>6</v>
      </c>
      <c r="D9191" s="4" t="s">
        <v>2</v>
      </c>
      <c r="E9191" s="3">
        <v>45846</v>
      </c>
      <c r="F9191" s="4"/>
      <c r="G9191" s="2"/>
    </row>
    <row r="9192" spans="1:7" ht="18.75" x14ac:dyDescent="0.3">
      <c r="A9192" s="2" t="s">
        <v>1</v>
      </c>
      <c r="B9192" s="2">
        <v>2521870021</v>
      </c>
      <c r="C9192" s="4" t="s">
        <v>6</v>
      </c>
      <c r="D9192" s="4" t="s">
        <v>2</v>
      </c>
      <c r="E9192" s="3">
        <v>45846</v>
      </c>
      <c r="F9192" s="4"/>
      <c r="G9192" s="2"/>
    </row>
    <row r="9193" spans="1:7" ht="18.75" x14ac:dyDescent="0.3">
      <c r="A9193" s="2" t="s">
        <v>1</v>
      </c>
      <c r="B9193" s="2">
        <v>2521880002</v>
      </c>
      <c r="C9193" s="4" t="s">
        <v>6</v>
      </c>
      <c r="D9193" s="4" t="s">
        <v>2</v>
      </c>
      <c r="E9193" s="3">
        <v>45846</v>
      </c>
      <c r="F9193" s="4"/>
      <c r="G9193" s="2"/>
    </row>
    <row r="9194" spans="1:7" ht="18.75" x14ac:dyDescent="0.3">
      <c r="A9194" s="2" t="s">
        <v>1</v>
      </c>
      <c r="B9194" s="2">
        <v>2521870025</v>
      </c>
      <c r="C9194" s="4" t="s">
        <v>6</v>
      </c>
      <c r="D9194" s="4" t="s">
        <v>2</v>
      </c>
      <c r="E9194" s="3">
        <v>45846</v>
      </c>
      <c r="F9194" s="4"/>
      <c r="G9194" s="2"/>
    </row>
    <row r="9195" spans="1:7" ht="18.75" x14ac:dyDescent="0.3">
      <c r="A9195" s="2" t="s">
        <v>1</v>
      </c>
      <c r="B9195" s="2">
        <v>2521850485</v>
      </c>
      <c r="C9195" s="4" t="s">
        <v>6</v>
      </c>
      <c r="D9195" s="4" t="s">
        <v>2</v>
      </c>
      <c r="E9195" s="3">
        <v>45846</v>
      </c>
      <c r="F9195" s="4"/>
      <c r="G9195" s="2"/>
    </row>
    <row r="9196" spans="1:7" ht="18.75" x14ac:dyDescent="0.3">
      <c r="A9196" s="2" t="s">
        <v>1</v>
      </c>
      <c r="B9196" s="2">
        <v>2521850486</v>
      </c>
      <c r="C9196" s="4" t="s">
        <v>6</v>
      </c>
      <c r="D9196" s="4" t="s">
        <v>2</v>
      </c>
      <c r="E9196" s="3">
        <v>45846</v>
      </c>
      <c r="F9196" s="4"/>
      <c r="G9196" s="2"/>
    </row>
    <row r="9197" spans="1:7" ht="18.75" x14ac:dyDescent="0.3">
      <c r="A9197" s="2" t="s">
        <v>1</v>
      </c>
      <c r="B9197" s="2">
        <v>2521850370</v>
      </c>
      <c r="C9197" s="4" t="s">
        <v>6</v>
      </c>
      <c r="D9197" s="4" t="s">
        <v>2</v>
      </c>
      <c r="E9197" s="3">
        <v>45846</v>
      </c>
      <c r="F9197" s="4"/>
      <c r="G9197" s="2"/>
    </row>
    <row r="9198" spans="1:7" ht="18.75" x14ac:dyDescent="0.3">
      <c r="A9198" s="2" t="s">
        <v>1</v>
      </c>
      <c r="B9198" s="2">
        <v>2521850504</v>
      </c>
      <c r="C9198" s="4" t="s">
        <v>6</v>
      </c>
      <c r="D9198" s="4" t="s">
        <v>2</v>
      </c>
      <c r="E9198" s="3">
        <v>45846</v>
      </c>
      <c r="F9198" s="4"/>
      <c r="G9198" s="2"/>
    </row>
    <row r="9199" spans="1:7" ht="18.75" x14ac:dyDescent="0.3">
      <c r="A9199" s="2" t="s">
        <v>1</v>
      </c>
      <c r="B9199" s="2">
        <v>2521850504</v>
      </c>
      <c r="C9199" s="4" t="s">
        <v>6</v>
      </c>
      <c r="D9199" s="4" t="s">
        <v>2</v>
      </c>
      <c r="E9199" s="3">
        <v>45846</v>
      </c>
      <c r="F9199" s="4"/>
      <c r="G9199" s="2"/>
    </row>
    <row r="9200" spans="1:7" ht="18.75" x14ac:dyDescent="0.3">
      <c r="A9200" s="2" t="s">
        <v>1</v>
      </c>
      <c r="B9200" s="2">
        <v>2521850370</v>
      </c>
      <c r="C9200" s="4" t="s">
        <v>6</v>
      </c>
      <c r="D9200" s="4" t="s">
        <v>2</v>
      </c>
      <c r="E9200" s="3">
        <v>45846</v>
      </c>
      <c r="F9200" s="4"/>
      <c r="G9200" s="2"/>
    </row>
    <row r="9201" spans="1:7" ht="18.75" x14ac:dyDescent="0.3">
      <c r="A9201" s="2" t="s">
        <v>1</v>
      </c>
      <c r="B9201" s="2">
        <v>2521850485</v>
      </c>
      <c r="C9201" s="4" t="s">
        <v>6</v>
      </c>
      <c r="D9201" s="4" t="s">
        <v>2</v>
      </c>
      <c r="E9201" s="3">
        <v>45846</v>
      </c>
      <c r="F9201" s="4"/>
      <c r="G9201" s="2"/>
    </row>
    <row r="9202" spans="1:7" ht="18.75" x14ac:dyDescent="0.3">
      <c r="A9202" s="2" t="s">
        <v>1</v>
      </c>
      <c r="B9202" s="2">
        <v>2521850486</v>
      </c>
      <c r="C9202" s="4" t="s">
        <v>6</v>
      </c>
      <c r="D9202" s="4" t="s">
        <v>2</v>
      </c>
      <c r="E9202" s="3">
        <v>45846</v>
      </c>
      <c r="F9202" s="4"/>
      <c r="G9202" s="2"/>
    </row>
    <row r="9203" spans="1:7" ht="18.75" x14ac:dyDescent="0.3">
      <c r="A9203" s="2" t="s">
        <v>1</v>
      </c>
      <c r="B9203" s="2">
        <v>2521880355</v>
      </c>
      <c r="C9203" s="4" t="s">
        <v>6</v>
      </c>
      <c r="D9203" s="4" t="s">
        <v>2</v>
      </c>
      <c r="E9203" s="3">
        <v>45846</v>
      </c>
      <c r="F9203" s="4"/>
      <c r="G9203" s="2"/>
    </row>
    <row r="9204" spans="1:7" ht="18.75" x14ac:dyDescent="0.3">
      <c r="A9204" s="2" t="s">
        <v>1</v>
      </c>
      <c r="B9204" s="2">
        <v>2521880378</v>
      </c>
      <c r="C9204" s="4" t="s">
        <v>6</v>
      </c>
      <c r="D9204" s="4" t="s">
        <v>2</v>
      </c>
      <c r="E9204" s="3">
        <v>45846</v>
      </c>
      <c r="F9204" s="4"/>
      <c r="G9204" s="2"/>
    </row>
    <row r="9205" spans="1:7" ht="18.75" x14ac:dyDescent="0.3">
      <c r="A9205" s="2" t="s">
        <v>1</v>
      </c>
      <c r="B9205" s="2">
        <v>2521880403</v>
      </c>
      <c r="C9205" s="4" t="s">
        <v>6</v>
      </c>
      <c r="D9205" s="4" t="s">
        <v>2</v>
      </c>
      <c r="E9205" s="3">
        <v>45846</v>
      </c>
      <c r="F9205" s="4"/>
      <c r="G9205" s="2"/>
    </row>
    <row r="9206" spans="1:7" ht="18.75" x14ac:dyDescent="0.3">
      <c r="A9206" s="2" t="s">
        <v>1</v>
      </c>
      <c r="B9206" s="2">
        <v>2521880376</v>
      </c>
      <c r="C9206" s="4" t="s">
        <v>6</v>
      </c>
      <c r="D9206" s="4" t="s">
        <v>2</v>
      </c>
      <c r="E9206" s="3">
        <v>45846</v>
      </c>
      <c r="F9206" s="4"/>
      <c r="G9206" s="2"/>
    </row>
    <row r="9207" spans="1:7" ht="18.75" x14ac:dyDescent="0.3">
      <c r="A9207" s="2" t="s">
        <v>1</v>
      </c>
      <c r="B9207" s="2">
        <v>2521880383</v>
      </c>
      <c r="C9207" s="4" t="s">
        <v>6</v>
      </c>
      <c r="D9207" s="4" t="s">
        <v>2</v>
      </c>
      <c r="E9207" s="3">
        <v>45846</v>
      </c>
      <c r="F9207" s="4"/>
      <c r="G9207" s="2"/>
    </row>
    <row r="9208" spans="1:7" ht="18.75" x14ac:dyDescent="0.3">
      <c r="A9208" s="2" t="s">
        <v>1</v>
      </c>
      <c r="B9208" s="2">
        <v>2521880392</v>
      </c>
      <c r="C9208" s="4" t="s">
        <v>6</v>
      </c>
      <c r="D9208" s="4" t="s">
        <v>2</v>
      </c>
      <c r="E9208" s="3">
        <v>45846</v>
      </c>
      <c r="F9208" s="4"/>
      <c r="G9208" s="2"/>
    </row>
    <row r="9209" spans="1:7" ht="18.75" x14ac:dyDescent="0.3">
      <c r="A9209" s="2" t="s">
        <v>1</v>
      </c>
      <c r="B9209" s="2">
        <v>2521880380</v>
      </c>
      <c r="C9209" s="4" t="s">
        <v>6</v>
      </c>
      <c r="D9209" s="4" t="s">
        <v>2</v>
      </c>
      <c r="E9209" s="3">
        <v>45846</v>
      </c>
      <c r="F9209" s="4"/>
      <c r="G9209" s="2"/>
    </row>
    <row r="9210" spans="1:7" ht="18.75" x14ac:dyDescent="0.3">
      <c r="A9210" s="2" t="s">
        <v>1</v>
      </c>
      <c r="B9210" s="2">
        <v>2521880356</v>
      </c>
      <c r="C9210" s="4" t="s">
        <v>6</v>
      </c>
      <c r="D9210" s="4" t="s">
        <v>2</v>
      </c>
      <c r="E9210" s="3">
        <v>45846</v>
      </c>
      <c r="F9210" s="4"/>
      <c r="G9210" s="2"/>
    </row>
    <row r="9211" spans="1:7" ht="18.75" x14ac:dyDescent="0.3">
      <c r="A9211" s="2" t="s">
        <v>1</v>
      </c>
      <c r="B9211" s="2">
        <v>2521880223</v>
      </c>
      <c r="C9211" s="4" t="s">
        <v>6</v>
      </c>
      <c r="D9211" s="4" t="s">
        <v>2</v>
      </c>
      <c r="E9211" s="3">
        <v>45846</v>
      </c>
      <c r="F9211" s="4"/>
      <c r="G9211" s="2"/>
    </row>
    <row r="9212" spans="1:7" ht="18.75" x14ac:dyDescent="0.3">
      <c r="A9212" s="2" t="s">
        <v>1</v>
      </c>
      <c r="B9212" s="2">
        <v>2521880250</v>
      </c>
      <c r="C9212" s="4" t="s">
        <v>6</v>
      </c>
      <c r="D9212" s="4" t="s">
        <v>2</v>
      </c>
      <c r="E9212" s="3">
        <v>45846</v>
      </c>
      <c r="F9212" s="4"/>
      <c r="G9212" s="2"/>
    </row>
    <row r="9213" spans="1:7" ht="18.75" x14ac:dyDescent="0.3">
      <c r="A9213" s="2" t="s">
        <v>1</v>
      </c>
      <c r="B9213" s="2">
        <v>2521880228</v>
      </c>
      <c r="C9213" s="4" t="s">
        <v>6</v>
      </c>
      <c r="D9213" s="4" t="s">
        <v>2</v>
      </c>
      <c r="E9213" s="3">
        <v>45846</v>
      </c>
      <c r="F9213" s="4"/>
      <c r="G9213" s="2"/>
    </row>
    <row r="9214" spans="1:7" ht="18.75" x14ac:dyDescent="0.3">
      <c r="A9214" s="2" t="s">
        <v>1</v>
      </c>
      <c r="B9214" s="2">
        <v>2521880278</v>
      </c>
      <c r="C9214" s="4" t="s">
        <v>6</v>
      </c>
      <c r="D9214" s="4" t="s">
        <v>2</v>
      </c>
      <c r="E9214" s="3">
        <v>45846</v>
      </c>
      <c r="F9214" s="4"/>
      <c r="G9214" s="2"/>
    </row>
    <row r="9215" spans="1:7" ht="18.75" x14ac:dyDescent="0.3">
      <c r="A9215" s="2" t="s">
        <v>1</v>
      </c>
      <c r="B9215" s="2">
        <v>2521850555</v>
      </c>
      <c r="C9215" s="4" t="s">
        <v>6</v>
      </c>
      <c r="D9215" s="4" t="s">
        <v>2</v>
      </c>
      <c r="E9215" s="3">
        <v>45846</v>
      </c>
      <c r="F9215" s="4"/>
      <c r="G9215" s="2"/>
    </row>
    <row r="9216" spans="1:7" ht="18.75" x14ac:dyDescent="0.3">
      <c r="A9216" s="2" t="s">
        <v>1</v>
      </c>
      <c r="B9216" s="2">
        <v>2521850530</v>
      </c>
      <c r="C9216" s="4" t="s">
        <v>6</v>
      </c>
      <c r="D9216" s="4" t="s">
        <v>2</v>
      </c>
      <c r="E9216" s="3">
        <v>45846</v>
      </c>
      <c r="F9216" s="4"/>
      <c r="G9216" s="2"/>
    </row>
    <row r="9217" spans="1:7" ht="18.75" x14ac:dyDescent="0.3">
      <c r="A9217" s="2" t="s">
        <v>1</v>
      </c>
      <c r="B9217" s="2">
        <v>2521850558</v>
      </c>
      <c r="C9217" s="4" t="s">
        <v>6</v>
      </c>
      <c r="D9217" s="4" t="s">
        <v>2</v>
      </c>
      <c r="E9217" s="3">
        <v>45846</v>
      </c>
      <c r="F9217" s="4"/>
      <c r="G9217" s="2"/>
    </row>
    <row r="9218" spans="1:7" ht="18.75" x14ac:dyDescent="0.3">
      <c r="A9218" s="2" t="s">
        <v>1</v>
      </c>
      <c r="B9218" s="2">
        <v>2521850532</v>
      </c>
      <c r="C9218" s="4" t="s">
        <v>6</v>
      </c>
      <c r="D9218" s="4" t="s">
        <v>2</v>
      </c>
      <c r="E9218" s="3">
        <v>45846</v>
      </c>
      <c r="F9218" s="4"/>
      <c r="G9218" s="2"/>
    </row>
    <row r="9219" spans="1:7" ht="18.75" x14ac:dyDescent="0.3">
      <c r="A9219" s="2" t="s">
        <v>1</v>
      </c>
      <c r="B9219" s="2">
        <v>2521880399</v>
      </c>
      <c r="C9219" s="4" t="s">
        <v>6</v>
      </c>
      <c r="D9219" s="4" t="s">
        <v>2</v>
      </c>
      <c r="E9219" s="3">
        <v>45846</v>
      </c>
      <c r="F9219" s="4"/>
      <c r="G9219" s="2"/>
    </row>
    <row r="9220" spans="1:7" ht="18.75" x14ac:dyDescent="0.3">
      <c r="A9220" s="2" t="s">
        <v>1</v>
      </c>
      <c r="B9220" s="2">
        <v>2521880344</v>
      </c>
      <c r="C9220" s="4" t="s">
        <v>6</v>
      </c>
      <c r="D9220" s="4" t="s">
        <v>2</v>
      </c>
      <c r="E9220" s="3">
        <v>45846</v>
      </c>
      <c r="F9220" s="4"/>
      <c r="G9220" s="2"/>
    </row>
    <row r="9221" spans="1:7" ht="18.75" x14ac:dyDescent="0.3">
      <c r="A9221" s="2" t="s">
        <v>1</v>
      </c>
      <c r="B9221" s="2">
        <v>2521880397</v>
      </c>
      <c r="C9221" s="4" t="s">
        <v>6</v>
      </c>
      <c r="D9221" s="4" t="s">
        <v>2</v>
      </c>
      <c r="E9221" s="3">
        <v>45846</v>
      </c>
      <c r="F9221" s="4"/>
      <c r="G9221" s="2"/>
    </row>
    <row r="9222" spans="1:7" ht="18.75" x14ac:dyDescent="0.3">
      <c r="A9222" s="2" t="s">
        <v>1</v>
      </c>
      <c r="B9222" s="2">
        <v>2521880393</v>
      </c>
      <c r="C9222" s="4" t="s">
        <v>6</v>
      </c>
      <c r="D9222" s="4" t="s">
        <v>2</v>
      </c>
      <c r="E9222" s="3">
        <v>45846</v>
      </c>
      <c r="F9222" s="4"/>
      <c r="G9222" s="2"/>
    </row>
    <row r="9223" spans="1:7" ht="18.75" x14ac:dyDescent="0.3">
      <c r="A9223" s="2" t="s">
        <v>1</v>
      </c>
      <c r="B9223" s="2">
        <v>2521850638</v>
      </c>
      <c r="C9223" s="4" t="s">
        <v>6</v>
      </c>
      <c r="D9223" s="4" t="s">
        <v>2</v>
      </c>
      <c r="E9223" s="3">
        <v>45846</v>
      </c>
      <c r="F9223" s="4"/>
      <c r="G9223" s="2"/>
    </row>
    <row r="9224" spans="1:7" ht="18.75" x14ac:dyDescent="0.3">
      <c r="A9224" s="2" t="s">
        <v>1</v>
      </c>
      <c r="B9224" s="2">
        <v>2521850636</v>
      </c>
      <c r="C9224" s="4" t="s">
        <v>6</v>
      </c>
      <c r="D9224" s="4" t="s">
        <v>2</v>
      </c>
      <c r="E9224" s="3">
        <v>45846</v>
      </c>
      <c r="F9224" s="4"/>
      <c r="G9224" s="2"/>
    </row>
    <row r="9225" spans="1:7" ht="18.75" x14ac:dyDescent="0.3">
      <c r="A9225" s="2" t="s">
        <v>1</v>
      </c>
      <c r="B9225" s="2">
        <v>2521850658</v>
      </c>
      <c r="C9225" s="4" t="s">
        <v>6</v>
      </c>
      <c r="D9225" s="4" t="s">
        <v>2</v>
      </c>
      <c r="E9225" s="3">
        <v>45846</v>
      </c>
      <c r="F9225" s="4"/>
      <c r="G9225" s="2"/>
    </row>
    <row r="9226" spans="1:7" ht="18.75" x14ac:dyDescent="0.3">
      <c r="A9226" s="2" t="s">
        <v>1</v>
      </c>
      <c r="B9226" s="2">
        <v>2521850621</v>
      </c>
      <c r="C9226" s="4" t="s">
        <v>6</v>
      </c>
      <c r="D9226" s="4" t="s">
        <v>2</v>
      </c>
      <c r="E9226" s="3">
        <v>45846</v>
      </c>
      <c r="F9226" s="4"/>
      <c r="G9226" s="2"/>
    </row>
    <row r="9227" spans="1:7" ht="18.75" x14ac:dyDescent="0.3">
      <c r="A9227" s="2" t="s">
        <v>1</v>
      </c>
      <c r="B9227" s="2">
        <v>2521850524</v>
      </c>
      <c r="C9227" s="4" t="s">
        <v>6</v>
      </c>
      <c r="D9227" s="4" t="s">
        <v>2</v>
      </c>
      <c r="E9227" s="3">
        <v>45846</v>
      </c>
      <c r="F9227" s="4"/>
      <c r="G9227" s="2"/>
    </row>
    <row r="9228" spans="1:7" ht="18.75" x14ac:dyDescent="0.3">
      <c r="A9228" s="2" t="s">
        <v>1</v>
      </c>
      <c r="B9228" s="2">
        <v>2521850591</v>
      </c>
      <c r="C9228" s="4" t="s">
        <v>6</v>
      </c>
      <c r="D9228" s="4" t="s">
        <v>2</v>
      </c>
      <c r="E9228" s="3">
        <v>45846</v>
      </c>
      <c r="F9228" s="4"/>
      <c r="G9228" s="2"/>
    </row>
    <row r="9229" spans="1:7" ht="18.75" x14ac:dyDescent="0.3">
      <c r="A9229" s="2" t="s">
        <v>1</v>
      </c>
      <c r="B9229" s="2">
        <v>2521850582</v>
      </c>
      <c r="C9229" s="4" t="s">
        <v>6</v>
      </c>
      <c r="D9229" s="4" t="s">
        <v>2</v>
      </c>
      <c r="E9229" s="3">
        <v>45846</v>
      </c>
      <c r="F9229" s="4"/>
      <c r="G9229" s="2"/>
    </row>
    <row r="9230" spans="1:7" ht="18.75" x14ac:dyDescent="0.3">
      <c r="A9230" s="2" t="s">
        <v>1</v>
      </c>
      <c r="B9230" s="2">
        <v>2521850609</v>
      </c>
      <c r="C9230" s="4" t="s">
        <v>6</v>
      </c>
      <c r="D9230" s="4" t="s">
        <v>2</v>
      </c>
      <c r="E9230" s="3">
        <v>45846</v>
      </c>
      <c r="F9230" s="4"/>
      <c r="G9230" s="2"/>
    </row>
    <row r="9231" spans="1:7" ht="18.75" x14ac:dyDescent="0.3">
      <c r="A9231" s="2" t="s">
        <v>1</v>
      </c>
      <c r="B9231" s="2">
        <v>2521880377</v>
      </c>
      <c r="C9231" s="4" t="s">
        <v>6</v>
      </c>
      <c r="D9231" s="4" t="s">
        <v>2</v>
      </c>
      <c r="E9231" s="3">
        <v>45846</v>
      </c>
      <c r="F9231" s="4"/>
      <c r="G9231" s="2"/>
    </row>
    <row r="9232" spans="1:7" ht="18.75" x14ac:dyDescent="0.3">
      <c r="A9232" s="2" t="s">
        <v>1</v>
      </c>
      <c r="B9232" s="2">
        <v>2521880406</v>
      </c>
      <c r="C9232" s="4" t="s">
        <v>6</v>
      </c>
      <c r="D9232" s="4" t="s">
        <v>2</v>
      </c>
      <c r="E9232" s="3">
        <v>45846</v>
      </c>
      <c r="F9232" s="4"/>
      <c r="G9232" s="2"/>
    </row>
    <row r="9233" spans="1:7" ht="18.75" x14ac:dyDescent="0.3">
      <c r="A9233" s="2" t="s">
        <v>1</v>
      </c>
      <c r="B9233" s="2">
        <v>2521880370</v>
      </c>
      <c r="C9233" s="4" t="s">
        <v>6</v>
      </c>
      <c r="D9233" s="4" t="s">
        <v>2</v>
      </c>
      <c r="E9233" s="3">
        <v>45846</v>
      </c>
      <c r="F9233" s="4"/>
      <c r="G9233" s="2"/>
    </row>
    <row r="9234" spans="1:7" ht="18.75" x14ac:dyDescent="0.3">
      <c r="A9234" s="2" t="s">
        <v>1</v>
      </c>
      <c r="B9234" s="2">
        <v>2521880402</v>
      </c>
      <c r="C9234" s="4" t="s">
        <v>6</v>
      </c>
      <c r="D9234" s="4" t="s">
        <v>2</v>
      </c>
      <c r="E9234" s="3">
        <v>45846</v>
      </c>
      <c r="F9234" s="4"/>
      <c r="G9234" s="2"/>
    </row>
    <row r="9235" spans="1:7" ht="18.75" x14ac:dyDescent="0.3">
      <c r="A9235" s="2" t="s">
        <v>1</v>
      </c>
      <c r="B9235" s="2">
        <v>2521850647</v>
      </c>
      <c r="C9235" s="4" t="s">
        <v>6</v>
      </c>
      <c r="D9235" s="4" t="s">
        <v>2</v>
      </c>
      <c r="E9235" s="3">
        <v>45846</v>
      </c>
      <c r="F9235" s="4"/>
      <c r="G9235" s="2"/>
    </row>
    <row r="9236" spans="1:7" ht="18.75" x14ac:dyDescent="0.3">
      <c r="A9236" s="2" t="s">
        <v>1</v>
      </c>
      <c r="B9236" s="2">
        <v>2521850645</v>
      </c>
      <c r="C9236" s="4" t="s">
        <v>6</v>
      </c>
      <c r="D9236" s="4" t="s">
        <v>2</v>
      </c>
      <c r="E9236" s="3">
        <v>45846</v>
      </c>
      <c r="F9236" s="4"/>
      <c r="G9236" s="2"/>
    </row>
    <row r="9237" spans="1:7" ht="18.75" x14ac:dyDescent="0.3">
      <c r="A9237" s="2" t="s">
        <v>1</v>
      </c>
      <c r="B9237" s="2">
        <v>2521850643</v>
      </c>
      <c r="C9237" s="4" t="s">
        <v>6</v>
      </c>
      <c r="D9237" s="4" t="s">
        <v>2</v>
      </c>
      <c r="E9237" s="3">
        <v>45846</v>
      </c>
      <c r="F9237" s="4"/>
      <c r="G9237" s="2"/>
    </row>
    <row r="9238" spans="1:7" ht="18.75" x14ac:dyDescent="0.3">
      <c r="A9238" s="2" t="s">
        <v>1</v>
      </c>
      <c r="B9238" s="2">
        <v>2521853008</v>
      </c>
      <c r="C9238" s="4" t="s">
        <v>6</v>
      </c>
      <c r="D9238" s="4" t="s">
        <v>2</v>
      </c>
      <c r="E9238" s="3">
        <v>45846</v>
      </c>
      <c r="F9238" s="4"/>
      <c r="G9238" s="2"/>
    </row>
    <row r="9239" spans="1:7" ht="18.75" x14ac:dyDescent="0.3">
      <c r="A9239" s="2" t="s">
        <v>1</v>
      </c>
      <c r="B9239" s="2">
        <v>2521880282</v>
      </c>
      <c r="C9239" s="4" t="s">
        <v>6</v>
      </c>
      <c r="D9239" s="4" t="s">
        <v>2</v>
      </c>
      <c r="E9239" s="3">
        <v>45846</v>
      </c>
      <c r="F9239" s="4"/>
      <c r="G9239" s="2"/>
    </row>
    <row r="9240" spans="1:7" ht="18.75" x14ac:dyDescent="0.3">
      <c r="A9240" s="2" t="s">
        <v>1</v>
      </c>
      <c r="B9240" s="2">
        <v>2521880333</v>
      </c>
      <c r="C9240" s="4" t="s">
        <v>6</v>
      </c>
      <c r="D9240" s="4" t="s">
        <v>2</v>
      </c>
      <c r="E9240" s="3">
        <v>45846</v>
      </c>
      <c r="F9240" s="4"/>
      <c r="G9240" s="2"/>
    </row>
    <row r="9241" spans="1:7" ht="18.75" x14ac:dyDescent="0.3">
      <c r="A9241" s="2" t="s">
        <v>1</v>
      </c>
      <c r="B9241" s="2">
        <v>2521880322</v>
      </c>
      <c r="C9241" s="4" t="s">
        <v>6</v>
      </c>
      <c r="D9241" s="4" t="s">
        <v>2</v>
      </c>
      <c r="E9241" s="3">
        <v>45846</v>
      </c>
      <c r="F9241" s="4"/>
      <c r="G9241" s="2"/>
    </row>
    <row r="9242" spans="1:7" ht="18.75" x14ac:dyDescent="0.3">
      <c r="A9242" s="2" t="s">
        <v>1</v>
      </c>
      <c r="B9242" s="2">
        <v>2521880283</v>
      </c>
      <c r="C9242" s="4" t="s">
        <v>6</v>
      </c>
      <c r="D9242" s="4" t="s">
        <v>2</v>
      </c>
      <c r="E9242" s="3">
        <v>45846</v>
      </c>
      <c r="F9242" s="4"/>
      <c r="G9242" s="2"/>
    </row>
    <row r="9243" spans="1:7" ht="18.75" x14ac:dyDescent="0.3">
      <c r="A9243" s="2" t="s">
        <v>1</v>
      </c>
      <c r="B9243" s="2">
        <v>2521850577</v>
      </c>
      <c r="C9243" s="4" t="s">
        <v>6</v>
      </c>
      <c r="D9243" s="4" t="s">
        <v>2</v>
      </c>
      <c r="E9243" s="3">
        <v>45846</v>
      </c>
      <c r="F9243" s="4"/>
      <c r="G9243" s="2"/>
    </row>
    <row r="9244" spans="1:7" ht="18.75" x14ac:dyDescent="0.3">
      <c r="A9244" s="2" t="s">
        <v>1</v>
      </c>
      <c r="B9244" s="2">
        <v>2521850536</v>
      </c>
      <c r="C9244" s="4" t="s">
        <v>6</v>
      </c>
      <c r="D9244" s="4" t="s">
        <v>2</v>
      </c>
      <c r="E9244" s="3">
        <v>45846</v>
      </c>
      <c r="F9244" s="4"/>
      <c r="G9244" s="2"/>
    </row>
    <row r="9245" spans="1:7" ht="18.75" x14ac:dyDescent="0.3">
      <c r="A9245" s="2" t="s">
        <v>1</v>
      </c>
      <c r="B9245" s="2">
        <v>2521850474</v>
      </c>
      <c r="C9245" s="4" t="s">
        <v>6</v>
      </c>
      <c r="D9245" s="4" t="s">
        <v>2</v>
      </c>
      <c r="E9245" s="3">
        <v>45846</v>
      </c>
      <c r="F9245" s="4"/>
      <c r="G9245" s="2"/>
    </row>
    <row r="9246" spans="1:7" ht="18.75" x14ac:dyDescent="0.3">
      <c r="A9246" s="2" t="s">
        <v>1</v>
      </c>
      <c r="B9246" s="2">
        <v>2521850442</v>
      </c>
      <c r="C9246" s="4" t="s">
        <v>6</v>
      </c>
      <c r="D9246" s="4" t="s">
        <v>2</v>
      </c>
      <c r="E9246" s="3">
        <v>45846</v>
      </c>
      <c r="F9246" s="4"/>
      <c r="G9246" s="2"/>
    </row>
    <row r="9247" spans="1:7" ht="18.75" x14ac:dyDescent="0.3">
      <c r="A9247" s="2" t="s">
        <v>1</v>
      </c>
      <c r="B9247" s="2">
        <v>2521880262</v>
      </c>
      <c r="C9247" s="4" t="s">
        <v>6</v>
      </c>
      <c r="D9247" s="4" t="s">
        <v>2</v>
      </c>
      <c r="E9247" s="3">
        <v>45846</v>
      </c>
      <c r="F9247" s="4"/>
      <c r="G9247" s="2"/>
    </row>
    <row r="9248" spans="1:7" ht="18.75" x14ac:dyDescent="0.3">
      <c r="A9248" s="2" t="s">
        <v>1</v>
      </c>
      <c r="B9248" s="2">
        <v>2521880375</v>
      </c>
      <c r="C9248" s="4" t="s">
        <v>6</v>
      </c>
      <c r="D9248" s="4" t="s">
        <v>2</v>
      </c>
      <c r="E9248" s="3">
        <v>45846</v>
      </c>
      <c r="F9248" s="4"/>
      <c r="G9248" s="2"/>
    </row>
    <row r="9249" spans="1:7" ht="18.75" x14ac:dyDescent="0.3">
      <c r="A9249" s="2" t="s">
        <v>1</v>
      </c>
      <c r="B9249" s="2">
        <v>2521880369</v>
      </c>
      <c r="C9249" s="4" t="s">
        <v>6</v>
      </c>
      <c r="D9249" s="4" t="s">
        <v>2</v>
      </c>
      <c r="E9249" s="3">
        <v>45846</v>
      </c>
      <c r="F9249" s="4"/>
      <c r="G9249" s="2"/>
    </row>
    <row r="9250" spans="1:7" ht="18.75" x14ac:dyDescent="0.3">
      <c r="A9250" s="2" t="s">
        <v>1</v>
      </c>
      <c r="B9250" s="2">
        <v>2521880373</v>
      </c>
      <c r="C9250" s="4" t="s">
        <v>6</v>
      </c>
      <c r="D9250" s="4" t="s">
        <v>2</v>
      </c>
      <c r="E9250" s="3">
        <v>45846</v>
      </c>
      <c r="F9250" s="4"/>
      <c r="G9250" s="2"/>
    </row>
    <row r="9251" spans="1:7" ht="18.75" x14ac:dyDescent="0.3">
      <c r="A9251" s="2" t="s">
        <v>1</v>
      </c>
      <c r="B9251" s="2">
        <v>2521850651</v>
      </c>
      <c r="C9251" s="4" t="s">
        <v>6</v>
      </c>
      <c r="D9251" s="4" t="s">
        <v>2</v>
      </c>
      <c r="E9251" s="3">
        <v>45846</v>
      </c>
      <c r="F9251" s="4"/>
      <c r="G9251" s="2"/>
    </row>
    <row r="9252" spans="1:7" ht="18.75" x14ac:dyDescent="0.3">
      <c r="A9252" s="2" t="s">
        <v>1</v>
      </c>
      <c r="B9252" s="2">
        <v>2521850594</v>
      </c>
      <c r="C9252" s="4" t="s">
        <v>6</v>
      </c>
      <c r="D9252" s="4" t="s">
        <v>2</v>
      </c>
      <c r="E9252" s="3">
        <v>45846</v>
      </c>
      <c r="F9252" s="4"/>
      <c r="G9252" s="2"/>
    </row>
    <row r="9253" spans="1:7" ht="18.75" x14ac:dyDescent="0.3">
      <c r="A9253" s="2" t="s">
        <v>1</v>
      </c>
      <c r="B9253" s="2">
        <v>2521850634</v>
      </c>
      <c r="C9253" s="4" t="s">
        <v>6</v>
      </c>
      <c r="D9253" s="4" t="s">
        <v>2</v>
      </c>
      <c r="E9253" s="3">
        <v>45846</v>
      </c>
      <c r="F9253" s="4"/>
      <c r="G9253" s="2"/>
    </row>
    <row r="9254" spans="1:7" ht="18.75" x14ac:dyDescent="0.3">
      <c r="A9254" s="2" t="s">
        <v>1</v>
      </c>
      <c r="B9254" s="2">
        <v>2521850641</v>
      </c>
      <c r="C9254" s="4" t="s">
        <v>6</v>
      </c>
      <c r="D9254" s="4" t="s">
        <v>2</v>
      </c>
      <c r="E9254" s="3">
        <v>45846</v>
      </c>
      <c r="F9254" s="4"/>
      <c r="G9254" s="2"/>
    </row>
    <row r="9255" spans="1:7" ht="18.75" x14ac:dyDescent="0.3">
      <c r="A9255" s="2" t="s">
        <v>1</v>
      </c>
      <c r="B9255" s="2">
        <v>2521880415</v>
      </c>
      <c r="C9255" s="4" t="s">
        <v>6</v>
      </c>
      <c r="D9255" s="4" t="s">
        <v>2</v>
      </c>
      <c r="E9255" s="3">
        <v>45846</v>
      </c>
      <c r="F9255" s="4"/>
      <c r="G9255" s="2"/>
    </row>
    <row r="9256" spans="1:7" ht="18.75" x14ac:dyDescent="0.3">
      <c r="A9256" s="2" t="s">
        <v>1</v>
      </c>
      <c r="B9256" s="2">
        <v>2521850631</v>
      </c>
      <c r="C9256" s="4" t="s">
        <v>6</v>
      </c>
      <c r="D9256" s="4" t="s">
        <v>2</v>
      </c>
      <c r="E9256" s="3">
        <v>45846</v>
      </c>
      <c r="F9256" s="4"/>
      <c r="G9256" s="2"/>
    </row>
    <row r="9257" spans="1:7" ht="18.75" x14ac:dyDescent="0.3">
      <c r="A9257" s="2" t="s">
        <v>1</v>
      </c>
      <c r="B9257" s="2">
        <v>2521880442</v>
      </c>
      <c r="C9257" s="4" t="s">
        <v>6</v>
      </c>
      <c r="D9257" s="4" t="s">
        <v>2</v>
      </c>
      <c r="E9257" s="3">
        <v>45846</v>
      </c>
      <c r="F9257" s="4"/>
      <c r="G9257" s="2"/>
    </row>
    <row r="9258" spans="1:7" ht="18.75" x14ac:dyDescent="0.3">
      <c r="A9258" s="2" t="s">
        <v>1</v>
      </c>
      <c r="B9258" s="2">
        <v>2521880419</v>
      </c>
      <c r="C9258" s="4" t="s">
        <v>6</v>
      </c>
      <c r="D9258" s="4" t="s">
        <v>2</v>
      </c>
      <c r="E9258" s="3">
        <v>45846</v>
      </c>
      <c r="F9258" s="4"/>
      <c r="G9258" s="2"/>
    </row>
    <row r="9259" spans="1:7" ht="18.75" x14ac:dyDescent="0.3">
      <c r="A9259" s="2" t="s">
        <v>1</v>
      </c>
      <c r="B9259" s="2">
        <v>2521880398</v>
      </c>
      <c r="C9259" s="4" t="s">
        <v>6</v>
      </c>
      <c r="D9259" s="4" t="s">
        <v>2</v>
      </c>
      <c r="E9259" s="3">
        <v>45846</v>
      </c>
      <c r="F9259" s="4"/>
      <c r="G9259" s="2"/>
    </row>
    <row r="9260" spans="1:7" ht="18.75" x14ac:dyDescent="0.3">
      <c r="A9260" s="2" t="s">
        <v>1</v>
      </c>
      <c r="B9260" s="2">
        <v>2521881384</v>
      </c>
      <c r="C9260" s="4" t="s">
        <v>9</v>
      </c>
      <c r="D9260" s="4" t="s">
        <v>2</v>
      </c>
      <c r="E9260" s="3">
        <v>45846</v>
      </c>
      <c r="F9260" s="4"/>
      <c r="G9260" s="2"/>
    </row>
    <row r="9261" spans="1:7" ht="18.75" x14ac:dyDescent="0.3">
      <c r="A9261" s="2" t="s">
        <v>1</v>
      </c>
      <c r="B9261" s="2">
        <v>2521881283</v>
      </c>
      <c r="C9261" s="4" t="s">
        <v>9</v>
      </c>
      <c r="D9261" s="4" t="s">
        <v>2</v>
      </c>
      <c r="E9261" s="3">
        <v>45846</v>
      </c>
      <c r="F9261" s="4"/>
      <c r="G9261" s="2"/>
    </row>
    <row r="9262" spans="1:7" ht="18.75" x14ac:dyDescent="0.3">
      <c r="A9262" s="2" t="s">
        <v>1</v>
      </c>
      <c r="B9262" s="2">
        <v>2521881206</v>
      </c>
      <c r="C9262" s="4" t="s">
        <v>9</v>
      </c>
      <c r="D9262" s="4" t="s">
        <v>2</v>
      </c>
      <c r="E9262" s="3">
        <v>45846</v>
      </c>
      <c r="F9262" s="4"/>
      <c r="G9262" s="2"/>
    </row>
    <row r="9263" spans="1:7" ht="18.75" x14ac:dyDescent="0.3">
      <c r="A9263" s="2" t="s">
        <v>1</v>
      </c>
      <c r="B9263" s="2">
        <v>2521881086</v>
      </c>
      <c r="C9263" s="4" t="s">
        <v>9</v>
      </c>
      <c r="D9263" s="4" t="s">
        <v>2</v>
      </c>
      <c r="E9263" s="3">
        <v>45846</v>
      </c>
      <c r="F9263" s="4"/>
      <c r="G9263" s="2"/>
    </row>
    <row r="9264" spans="1:7" ht="18.75" x14ac:dyDescent="0.3">
      <c r="A9264" s="2" t="s">
        <v>1</v>
      </c>
      <c r="B9264" s="2">
        <v>2521890705</v>
      </c>
      <c r="C9264" s="4" t="s">
        <v>3</v>
      </c>
      <c r="D9264" s="4" t="s">
        <v>2</v>
      </c>
      <c r="E9264" s="3">
        <v>45846</v>
      </c>
      <c r="F9264" s="4"/>
      <c r="G9264" s="2"/>
    </row>
    <row r="9265" spans="1:7" ht="18.75" x14ac:dyDescent="0.3">
      <c r="A9265" s="2" t="s">
        <v>1</v>
      </c>
      <c r="B9265" s="2">
        <v>2521881380</v>
      </c>
      <c r="C9265" s="4"/>
      <c r="D9265" s="4" t="s">
        <v>2</v>
      </c>
      <c r="E9265" s="3">
        <v>45846</v>
      </c>
      <c r="F9265" s="4" t="s">
        <v>789</v>
      </c>
      <c r="G9265" s="2"/>
    </row>
    <row r="9266" spans="1:7" ht="18.75" x14ac:dyDescent="0.3">
      <c r="A9266" s="2" t="s">
        <v>1</v>
      </c>
      <c r="B9266" s="2">
        <v>2521880906</v>
      </c>
      <c r="C9266" s="4" t="s">
        <v>22</v>
      </c>
      <c r="D9266" s="4" t="s">
        <v>5</v>
      </c>
      <c r="E9266" s="3">
        <v>45846</v>
      </c>
      <c r="F9266" s="4" t="s">
        <v>790</v>
      </c>
      <c r="G9266" s="2"/>
    </row>
    <row r="9267" spans="1:7" ht="18.75" x14ac:dyDescent="0.3">
      <c r="A9267" s="2" t="s">
        <v>1</v>
      </c>
      <c r="B9267" s="2">
        <v>2521880919</v>
      </c>
      <c r="C9267" s="4" t="s">
        <v>0</v>
      </c>
      <c r="D9267" s="4" t="s">
        <v>2</v>
      </c>
      <c r="E9267" s="3">
        <v>45846</v>
      </c>
      <c r="F9267" s="4"/>
      <c r="G9267" s="2"/>
    </row>
    <row r="9268" spans="1:7" ht="18.75" x14ac:dyDescent="0.3">
      <c r="A9268" s="2" t="s">
        <v>1</v>
      </c>
      <c r="B9268" s="2">
        <v>2521881357</v>
      </c>
      <c r="C9268" s="4" t="s">
        <v>6</v>
      </c>
      <c r="D9268" s="4" t="s">
        <v>2</v>
      </c>
      <c r="E9268" s="3">
        <v>45846</v>
      </c>
      <c r="F9268" s="4"/>
      <c r="G9268" s="2"/>
    </row>
    <row r="9269" spans="1:7" ht="18.75" x14ac:dyDescent="0.3">
      <c r="A9269" s="2" t="s">
        <v>1</v>
      </c>
      <c r="B9269" s="2">
        <v>2521881118</v>
      </c>
      <c r="C9269" s="4" t="s">
        <v>6</v>
      </c>
      <c r="D9269" s="4" t="s">
        <v>2</v>
      </c>
      <c r="E9269" s="3">
        <v>45846</v>
      </c>
      <c r="F9269" s="4"/>
      <c r="G9269" s="2"/>
    </row>
    <row r="9270" spans="1:7" ht="18.75" x14ac:dyDescent="0.3">
      <c r="A9270" s="2" t="s">
        <v>1</v>
      </c>
      <c r="B9270" s="2">
        <v>2521881389</v>
      </c>
      <c r="C9270" s="4" t="s">
        <v>6</v>
      </c>
      <c r="D9270" s="4" t="s">
        <v>2</v>
      </c>
      <c r="E9270" s="3">
        <v>45846</v>
      </c>
      <c r="F9270" s="4"/>
      <c r="G9270" s="2"/>
    </row>
    <row r="9271" spans="1:7" ht="18.75" x14ac:dyDescent="0.3">
      <c r="A9271" s="2" t="s">
        <v>1</v>
      </c>
      <c r="B9271" s="2">
        <v>2521890722</v>
      </c>
      <c r="C9271" s="4" t="s">
        <v>3</v>
      </c>
      <c r="D9271" s="4" t="s">
        <v>2</v>
      </c>
      <c r="E9271" s="3">
        <v>45846</v>
      </c>
      <c r="F9271" s="4"/>
      <c r="G9271" s="2"/>
    </row>
    <row r="9272" spans="1:7" ht="18.75" x14ac:dyDescent="0.3">
      <c r="A9272" s="2" t="s">
        <v>1</v>
      </c>
      <c r="B9272" s="2">
        <v>2521880878</v>
      </c>
      <c r="C9272" s="4" t="s">
        <v>22</v>
      </c>
      <c r="D9272" s="4" t="s">
        <v>2</v>
      </c>
      <c r="E9272" s="3">
        <v>45846</v>
      </c>
      <c r="F9272" s="4" t="s">
        <v>278</v>
      </c>
      <c r="G9272" s="2"/>
    </row>
    <row r="9273" spans="1:7" ht="18.75" x14ac:dyDescent="0.3">
      <c r="A9273" s="2" t="s">
        <v>1</v>
      </c>
      <c r="B9273" s="2">
        <v>2521881395</v>
      </c>
      <c r="C9273" s="4" t="s">
        <v>6</v>
      </c>
      <c r="D9273" s="4" t="s">
        <v>2</v>
      </c>
      <c r="E9273" s="3">
        <v>45846</v>
      </c>
      <c r="F9273" s="4"/>
      <c r="G9273" s="2"/>
    </row>
    <row r="9274" spans="1:7" ht="18.75" x14ac:dyDescent="0.3">
      <c r="A9274" s="2" t="s">
        <v>1</v>
      </c>
      <c r="B9274" s="2">
        <v>2521881305</v>
      </c>
      <c r="C9274" s="4" t="s">
        <v>22</v>
      </c>
      <c r="D9274" s="4" t="s">
        <v>2</v>
      </c>
      <c r="E9274" s="3">
        <v>45846</v>
      </c>
      <c r="F9274" s="4" t="s">
        <v>278</v>
      </c>
      <c r="G9274" s="2"/>
    </row>
    <row r="9275" spans="1:7" ht="18.75" x14ac:dyDescent="0.3">
      <c r="A9275" s="2" t="s">
        <v>1</v>
      </c>
      <c r="B9275" s="2">
        <v>2521880951</v>
      </c>
      <c r="C9275" s="4" t="s">
        <v>6</v>
      </c>
      <c r="D9275" s="4" t="s">
        <v>2</v>
      </c>
      <c r="E9275" s="3">
        <v>45846</v>
      </c>
      <c r="F9275" s="4"/>
      <c r="G9275" s="2"/>
    </row>
    <row r="9276" spans="1:7" ht="18.75" x14ac:dyDescent="0.3">
      <c r="A9276" s="2" t="s">
        <v>1</v>
      </c>
      <c r="B9276" s="2">
        <v>2521881056</v>
      </c>
      <c r="C9276" s="4" t="s">
        <v>6</v>
      </c>
      <c r="D9276" s="4" t="s">
        <v>2</v>
      </c>
      <c r="E9276" s="3">
        <v>45846</v>
      </c>
      <c r="F9276" s="4"/>
      <c r="G9276" s="2"/>
    </row>
    <row r="9277" spans="1:7" ht="18.75" x14ac:dyDescent="0.3">
      <c r="A9277" s="2" t="s">
        <v>1</v>
      </c>
      <c r="B9277" s="2">
        <v>2521881104</v>
      </c>
      <c r="C9277" s="4" t="s">
        <v>6</v>
      </c>
      <c r="D9277" s="4" t="s">
        <v>2</v>
      </c>
      <c r="E9277" s="3">
        <v>45846</v>
      </c>
      <c r="F9277" s="4"/>
      <c r="G9277" s="2"/>
    </row>
    <row r="9278" spans="1:7" ht="18.75" x14ac:dyDescent="0.3">
      <c r="A9278" s="2" t="s">
        <v>1</v>
      </c>
      <c r="B9278" s="2">
        <v>2521881080</v>
      </c>
      <c r="C9278" s="4" t="s">
        <v>6</v>
      </c>
      <c r="D9278" s="4" t="s">
        <v>2</v>
      </c>
      <c r="E9278" s="3">
        <v>45846</v>
      </c>
      <c r="F9278" s="4"/>
      <c r="G9278" s="2"/>
    </row>
    <row r="9279" spans="1:7" ht="18.75" x14ac:dyDescent="0.3">
      <c r="A9279" s="2" t="s">
        <v>1</v>
      </c>
      <c r="B9279" s="2">
        <v>2521881311</v>
      </c>
      <c r="C9279" s="4" t="s">
        <v>6</v>
      </c>
      <c r="D9279" s="4" t="s">
        <v>2</v>
      </c>
      <c r="E9279" s="3">
        <v>45846</v>
      </c>
      <c r="F9279" s="4"/>
      <c r="G9279" s="2"/>
    </row>
    <row r="9280" spans="1:7" ht="18.75" x14ac:dyDescent="0.3">
      <c r="A9280" s="2" t="s">
        <v>1</v>
      </c>
      <c r="B9280" s="2">
        <v>2521881308</v>
      </c>
      <c r="C9280" s="4" t="s">
        <v>6</v>
      </c>
      <c r="D9280" s="4" t="s">
        <v>2</v>
      </c>
      <c r="E9280" s="3">
        <v>45846</v>
      </c>
      <c r="F9280" s="4"/>
      <c r="G9280" s="2"/>
    </row>
    <row r="9281" spans="1:7" ht="18.75" x14ac:dyDescent="0.3">
      <c r="A9281" s="2" t="s">
        <v>1</v>
      </c>
      <c r="B9281" s="2">
        <v>2521881077</v>
      </c>
      <c r="C9281" s="4" t="s">
        <v>6</v>
      </c>
      <c r="D9281" s="4" t="s">
        <v>2</v>
      </c>
      <c r="E9281" s="3">
        <v>45846</v>
      </c>
      <c r="F9281" s="4"/>
      <c r="G9281" s="2"/>
    </row>
    <row r="9282" spans="1:7" ht="18.75" x14ac:dyDescent="0.3">
      <c r="A9282" s="2" t="s">
        <v>1</v>
      </c>
      <c r="B9282" s="2">
        <v>2521880952</v>
      </c>
      <c r="C9282" s="4" t="s">
        <v>6</v>
      </c>
      <c r="D9282" s="4" t="s">
        <v>2</v>
      </c>
      <c r="E9282" s="3">
        <v>45846</v>
      </c>
      <c r="F9282" s="4"/>
      <c r="G9282" s="2"/>
    </row>
    <row r="9283" spans="1:7" ht="18.75" x14ac:dyDescent="0.3">
      <c r="A9283" s="2" t="s">
        <v>1</v>
      </c>
      <c r="B9283" s="2">
        <v>2521880488</v>
      </c>
      <c r="C9283" s="4" t="s">
        <v>6</v>
      </c>
      <c r="D9283" s="4" t="s">
        <v>2</v>
      </c>
      <c r="E9283" s="3">
        <v>45846</v>
      </c>
      <c r="F9283" s="4"/>
      <c r="G9283" s="2"/>
    </row>
    <row r="9284" spans="1:7" ht="18.75" x14ac:dyDescent="0.3">
      <c r="A9284" s="2" t="s">
        <v>1</v>
      </c>
      <c r="B9284" s="2">
        <v>2521880911</v>
      </c>
      <c r="C9284" s="4" t="s">
        <v>6</v>
      </c>
      <c r="D9284" s="4" t="s">
        <v>2</v>
      </c>
      <c r="E9284" s="3">
        <v>45846</v>
      </c>
      <c r="F9284" s="4"/>
      <c r="G9284" s="2"/>
    </row>
    <row r="9285" spans="1:7" ht="18.75" x14ac:dyDescent="0.3">
      <c r="A9285" s="2" t="s">
        <v>1</v>
      </c>
      <c r="B9285" s="2">
        <v>2521881088</v>
      </c>
      <c r="C9285" s="4" t="s">
        <v>6</v>
      </c>
      <c r="D9285" s="4" t="s">
        <v>2</v>
      </c>
      <c r="E9285" s="3">
        <v>45846</v>
      </c>
      <c r="F9285" s="4"/>
      <c r="G9285" s="2"/>
    </row>
    <row r="9286" spans="1:7" ht="18.75" x14ac:dyDescent="0.3">
      <c r="A9286" s="2" t="s">
        <v>1</v>
      </c>
      <c r="B9286" s="2">
        <v>2521881327</v>
      </c>
      <c r="C9286" s="4" t="s">
        <v>22</v>
      </c>
      <c r="D9286" s="4" t="s">
        <v>2</v>
      </c>
      <c r="E9286" s="3">
        <v>45846</v>
      </c>
      <c r="F9286" s="4" t="s">
        <v>278</v>
      </c>
      <c r="G9286" s="2"/>
    </row>
    <row r="9287" spans="1:7" ht="18.75" x14ac:dyDescent="0.3">
      <c r="A9287" s="2" t="s">
        <v>1</v>
      </c>
      <c r="B9287" s="2">
        <v>2521850528</v>
      </c>
      <c r="C9287" s="4"/>
      <c r="D9287" s="4" t="s">
        <v>7</v>
      </c>
      <c r="E9287" s="3">
        <v>45846</v>
      </c>
      <c r="F9287" s="4" t="s">
        <v>786</v>
      </c>
      <c r="G9287" s="2"/>
    </row>
    <row r="9288" spans="1:7" ht="18.75" x14ac:dyDescent="0.3">
      <c r="A9288" s="2" t="s">
        <v>1</v>
      </c>
      <c r="B9288" s="2">
        <v>2521881050</v>
      </c>
      <c r="C9288" s="4" t="s">
        <v>6</v>
      </c>
      <c r="D9288" s="4" t="s">
        <v>2</v>
      </c>
      <c r="E9288" s="3">
        <v>45846</v>
      </c>
      <c r="F9288" s="4"/>
      <c r="G9288" s="2"/>
    </row>
    <row r="9289" spans="1:7" ht="18.75" x14ac:dyDescent="0.3">
      <c r="A9289" s="2" t="s">
        <v>1</v>
      </c>
      <c r="B9289" s="2">
        <v>2521880915</v>
      </c>
      <c r="C9289" s="4" t="s">
        <v>6</v>
      </c>
      <c r="D9289" s="4" t="s">
        <v>2</v>
      </c>
      <c r="E9289" s="3">
        <v>45846</v>
      </c>
      <c r="F9289" s="4"/>
      <c r="G9289" s="2"/>
    </row>
    <row r="9290" spans="1:7" ht="18.75" x14ac:dyDescent="0.3">
      <c r="A9290" s="2" t="s">
        <v>1</v>
      </c>
      <c r="B9290" s="2">
        <v>2521880899</v>
      </c>
      <c r="C9290" s="4" t="s">
        <v>6</v>
      </c>
      <c r="D9290" s="4" t="s">
        <v>2</v>
      </c>
      <c r="E9290" s="3">
        <v>45846</v>
      </c>
      <c r="F9290" s="4"/>
      <c r="G9290" s="2"/>
    </row>
    <row r="9291" spans="1:7" ht="18.75" x14ac:dyDescent="0.3">
      <c r="A9291" s="2" t="s">
        <v>1</v>
      </c>
      <c r="B9291" s="2">
        <v>2521881052</v>
      </c>
      <c r="C9291" s="4" t="s">
        <v>6</v>
      </c>
      <c r="D9291" s="4" t="s">
        <v>2</v>
      </c>
      <c r="E9291" s="3">
        <v>45846</v>
      </c>
      <c r="F9291" s="4"/>
      <c r="G9291" s="2"/>
    </row>
    <row r="9292" spans="1:7" ht="18.75" x14ac:dyDescent="0.3">
      <c r="A9292" s="2" t="s">
        <v>1</v>
      </c>
      <c r="B9292" s="2">
        <v>2521881205</v>
      </c>
      <c r="C9292" s="4" t="s">
        <v>6</v>
      </c>
      <c r="D9292" s="4" t="s">
        <v>2</v>
      </c>
      <c r="E9292" s="3">
        <v>45846</v>
      </c>
      <c r="F9292" s="4"/>
      <c r="G9292" s="2"/>
    </row>
    <row r="9293" spans="1:7" ht="18.75" x14ac:dyDescent="0.3">
      <c r="A9293" s="2" t="s">
        <v>1</v>
      </c>
      <c r="B9293" s="2">
        <v>2521880490</v>
      </c>
      <c r="C9293" s="4" t="s">
        <v>6</v>
      </c>
      <c r="D9293" s="4" t="s">
        <v>2</v>
      </c>
      <c r="E9293" s="3">
        <v>45846</v>
      </c>
      <c r="F9293" s="4"/>
      <c r="G9293" s="2"/>
    </row>
    <row r="9294" spans="1:7" ht="18.75" x14ac:dyDescent="0.3">
      <c r="A9294" s="2" t="s">
        <v>1</v>
      </c>
      <c r="B9294" s="2">
        <v>2521881074</v>
      </c>
      <c r="C9294" s="4" t="s">
        <v>6</v>
      </c>
      <c r="D9294" s="4" t="s">
        <v>2</v>
      </c>
      <c r="E9294" s="3">
        <v>45846</v>
      </c>
      <c r="F9294" s="4"/>
      <c r="G9294" s="2"/>
    </row>
    <row r="9295" spans="1:7" ht="18.75" x14ac:dyDescent="0.3">
      <c r="A9295" s="2" t="s">
        <v>1</v>
      </c>
      <c r="B9295" s="2">
        <v>2521881020</v>
      </c>
      <c r="C9295" s="4" t="s">
        <v>6</v>
      </c>
      <c r="D9295" s="4" t="s">
        <v>2</v>
      </c>
      <c r="E9295" s="3">
        <v>45846</v>
      </c>
      <c r="F9295" s="4"/>
      <c r="G9295" s="2"/>
    </row>
    <row r="9296" spans="1:7" ht="18.75" x14ac:dyDescent="0.3">
      <c r="A9296" s="2" t="s">
        <v>1</v>
      </c>
      <c r="B9296" s="2">
        <v>2521880974</v>
      </c>
      <c r="C9296" s="4" t="s">
        <v>6</v>
      </c>
      <c r="D9296" s="4" t="s">
        <v>2</v>
      </c>
      <c r="E9296" s="3">
        <v>45846</v>
      </c>
      <c r="F9296" s="4"/>
      <c r="G9296" s="2"/>
    </row>
    <row r="9297" spans="1:7" ht="18.75" x14ac:dyDescent="0.3">
      <c r="A9297" s="2" t="s">
        <v>1</v>
      </c>
      <c r="B9297" s="2">
        <v>2521881037</v>
      </c>
      <c r="C9297" s="4" t="s">
        <v>6</v>
      </c>
      <c r="D9297" s="4" t="s">
        <v>2</v>
      </c>
      <c r="E9297" s="3">
        <v>45846</v>
      </c>
      <c r="F9297" s="4"/>
      <c r="G9297" s="2"/>
    </row>
    <row r="9298" spans="1:7" ht="18.75" x14ac:dyDescent="0.3">
      <c r="A9298" s="2" t="s">
        <v>1</v>
      </c>
      <c r="B9298" s="2">
        <v>2511880619</v>
      </c>
      <c r="C9298" s="4" t="s">
        <v>10</v>
      </c>
      <c r="D9298" s="4" t="s">
        <v>2</v>
      </c>
      <c r="E9298" s="3">
        <v>45846</v>
      </c>
      <c r="F9298" s="4">
        <v>2590600755</v>
      </c>
      <c r="G9298" s="2"/>
    </row>
    <row r="9299" spans="1:7" ht="18.75" x14ac:dyDescent="0.3">
      <c r="A9299" s="2" t="s">
        <v>1</v>
      </c>
      <c r="B9299" s="2">
        <v>2511850408</v>
      </c>
      <c r="C9299" s="4" t="s">
        <v>10</v>
      </c>
      <c r="D9299" s="4" t="s">
        <v>2</v>
      </c>
      <c r="E9299" s="3">
        <v>45846</v>
      </c>
      <c r="F9299" s="4">
        <v>2590600855</v>
      </c>
      <c r="G9299" s="2"/>
    </row>
    <row r="9300" spans="1:7" ht="18.75" x14ac:dyDescent="0.3">
      <c r="A9300" s="2" t="s">
        <v>1</v>
      </c>
      <c r="B9300" s="2">
        <v>2511880005</v>
      </c>
      <c r="C9300" s="4" t="s">
        <v>10</v>
      </c>
      <c r="D9300" s="4" t="s">
        <v>2</v>
      </c>
      <c r="E9300" s="3">
        <v>45846</v>
      </c>
      <c r="F9300" s="4">
        <v>2590600955</v>
      </c>
      <c r="G9300" s="2"/>
    </row>
    <row r="9301" spans="1:7" ht="18.75" x14ac:dyDescent="0.3">
      <c r="A9301" s="2" t="s">
        <v>1</v>
      </c>
      <c r="B9301" s="2">
        <v>2511880006</v>
      </c>
      <c r="C9301" s="4" t="s">
        <v>10</v>
      </c>
      <c r="D9301" s="4" t="s">
        <v>2</v>
      </c>
      <c r="E9301" s="3">
        <v>45846</v>
      </c>
      <c r="F9301" s="4">
        <v>2590600495</v>
      </c>
      <c r="G9301" s="2"/>
    </row>
    <row r="9302" spans="1:7" ht="18.75" x14ac:dyDescent="0.3">
      <c r="A9302" s="2" t="s">
        <v>1</v>
      </c>
      <c r="B9302" s="2">
        <v>2511880007</v>
      </c>
      <c r="C9302" s="4" t="s">
        <v>10</v>
      </c>
      <c r="D9302" s="4" t="s">
        <v>2</v>
      </c>
      <c r="E9302" s="3">
        <v>45846</v>
      </c>
      <c r="F9302" s="4">
        <v>2590600595</v>
      </c>
      <c r="G9302" s="2"/>
    </row>
    <row r="9303" spans="1:7" ht="18.75" x14ac:dyDescent="0.3">
      <c r="A9303" s="2" t="s">
        <v>1</v>
      </c>
      <c r="B9303" s="2">
        <v>2511880008</v>
      </c>
      <c r="C9303" s="4" t="s">
        <v>10</v>
      </c>
      <c r="D9303" s="4" t="s">
        <v>2</v>
      </c>
      <c r="E9303" s="3">
        <v>45846</v>
      </c>
      <c r="F9303" s="4">
        <v>2590600695</v>
      </c>
      <c r="G9303" s="2"/>
    </row>
    <row r="9304" spans="1:7" ht="18.75" x14ac:dyDescent="0.3">
      <c r="A9304" s="2" t="s">
        <v>4</v>
      </c>
      <c r="B9304" s="2">
        <v>2511880043</v>
      </c>
      <c r="C9304" s="4" t="s">
        <v>16</v>
      </c>
      <c r="D9304" s="4" t="s">
        <v>2</v>
      </c>
      <c r="E9304" s="3">
        <v>45846</v>
      </c>
      <c r="F9304" s="4"/>
      <c r="G9304" s="2"/>
    </row>
    <row r="9305" spans="1:7" ht="18.75" x14ac:dyDescent="0.3">
      <c r="A9305" s="2" t="s">
        <v>4</v>
      </c>
      <c r="B9305" s="2">
        <v>2511880162</v>
      </c>
      <c r="C9305" s="4" t="s">
        <v>16</v>
      </c>
      <c r="D9305" s="4" t="s">
        <v>2</v>
      </c>
      <c r="E9305" s="3">
        <v>45846</v>
      </c>
      <c r="F9305" s="4"/>
      <c r="G9305" s="2"/>
    </row>
    <row r="9306" spans="1:7" ht="18.75" x14ac:dyDescent="0.3">
      <c r="A9306" s="2" t="s">
        <v>4</v>
      </c>
      <c r="B9306" s="2">
        <v>2511850394</v>
      </c>
      <c r="C9306" s="4" t="s">
        <v>16</v>
      </c>
      <c r="D9306" s="4" t="s">
        <v>2</v>
      </c>
      <c r="E9306" s="3">
        <v>45846</v>
      </c>
      <c r="F9306" s="4"/>
      <c r="G9306" s="2"/>
    </row>
    <row r="9307" spans="1:7" ht="18.75" x14ac:dyDescent="0.3">
      <c r="A9307" s="2" t="s">
        <v>1</v>
      </c>
      <c r="B9307" s="2">
        <v>2521880006</v>
      </c>
      <c r="C9307" s="4" t="s">
        <v>19</v>
      </c>
      <c r="D9307" s="4" t="s">
        <v>7</v>
      </c>
      <c r="E9307" s="3">
        <v>45846</v>
      </c>
      <c r="F9307" s="4"/>
      <c r="G9307" s="2"/>
    </row>
    <row r="9308" spans="1:7" ht="18.75" x14ac:dyDescent="0.3">
      <c r="A9308" s="2" t="s">
        <v>1</v>
      </c>
      <c r="B9308" s="2">
        <v>2521890025</v>
      </c>
      <c r="C9308" s="4" t="s">
        <v>19</v>
      </c>
      <c r="D9308" s="4" t="s">
        <v>5</v>
      </c>
      <c r="E9308" s="3">
        <v>45846</v>
      </c>
      <c r="F9308" s="4" t="s">
        <v>119</v>
      </c>
      <c r="G9308" s="2"/>
    </row>
    <row r="9309" spans="1:7" ht="18.75" x14ac:dyDescent="0.3">
      <c r="A9309" s="2" t="s">
        <v>1</v>
      </c>
      <c r="B9309" s="2">
        <v>2521880814</v>
      </c>
      <c r="C9309" s="4" t="s">
        <v>19</v>
      </c>
      <c r="D9309" s="4" t="s">
        <v>5</v>
      </c>
      <c r="E9309" s="3">
        <v>45846</v>
      </c>
      <c r="F9309" s="4" t="s">
        <v>119</v>
      </c>
      <c r="G9309" s="2"/>
    </row>
    <row r="9310" spans="1:7" ht="18.75" x14ac:dyDescent="0.3">
      <c r="A9310" s="2" t="s">
        <v>1</v>
      </c>
      <c r="B9310" s="2">
        <v>2521880833</v>
      </c>
      <c r="C9310" s="4" t="s">
        <v>19</v>
      </c>
      <c r="D9310" s="4" t="s">
        <v>5</v>
      </c>
      <c r="E9310" s="3">
        <v>45846</v>
      </c>
      <c r="F9310" s="4" t="s">
        <v>119</v>
      </c>
      <c r="G9310" s="2"/>
    </row>
    <row r="9311" spans="1:7" ht="18.75" x14ac:dyDescent="0.3">
      <c r="A9311" s="2" t="s">
        <v>1</v>
      </c>
      <c r="B9311" s="2">
        <v>2521880769</v>
      </c>
      <c r="C9311" s="4" t="s">
        <v>19</v>
      </c>
      <c r="D9311" s="4" t="s">
        <v>5</v>
      </c>
      <c r="E9311" s="3">
        <v>45846</v>
      </c>
      <c r="F9311" s="4" t="s">
        <v>119</v>
      </c>
      <c r="G9311" s="2"/>
    </row>
    <row r="9312" spans="1:7" ht="18.75" x14ac:dyDescent="0.3">
      <c r="A9312" s="2" t="s">
        <v>1</v>
      </c>
      <c r="B9312" s="2">
        <v>2521880735</v>
      </c>
      <c r="C9312" s="4" t="s">
        <v>19</v>
      </c>
      <c r="D9312" s="4" t="s">
        <v>5</v>
      </c>
      <c r="E9312" s="3">
        <v>45846</v>
      </c>
      <c r="F9312" s="4" t="s">
        <v>119</v>
      </c>
      <c r="G9312" s="2"/>
    </row>
    <row r="9313" spans="1:7" ht="18.75" x14ac:dyDescent="0.3">
      <c r="A9313" s="2" t="s">
        <v>1</v>
      </c>
      <c r="B9313" s="2">
        <v>2521880774</v>
      </c>
      <c r="C9313" s="4" t="s">
        <v>19</v>
      </c>
      <c r="D9313" s="4" t="s">
        <v>5</v>
      </c>
      <c r="E9313" s="3">
        <v>45846</v>
      </c>
      <c r="F9313" s="4" t="s">
        <v>119</v>
      </c>
      <c r="G9313" s="2"/>
    </row>
    <row r="9314" spans="1:7" ht="18.75" x14ac:dyDescent="0.3">
      <c r="A9314" s="2" t="s">
        <v>1</v>
      </c>
      <c r="B9314" s="2">
        <v>2521881020</v>
      </c>
      <c r="C9314" s="4" t="s">
        <v>3</v>
      </c>
      <c r="D9314" s="4" t="s">
        <v>2</v>
      </c>
      <c r="E9314" s="3">
        <v>45846</v>
      </c>
      <c r="F9314" s="4"/>
      <c r="G9314" s="2"/>
    </row>
    <row r="9315" spans="1:7" ht="18.75" x14ac:dyDescent="0.3">
      <c r="A9315" s="2" t="s">
        <v>1</v>
      </c>
      <c r="B9315" s="2">
        <v>2521890583</v>
      </c>
      <c r="C9315" s="4" t="s">
        <v>13</v>
      </c>
      <c r="D9315" s="4" t="s">
        <v>2</v>
      </c>
      <c r="E9315" s="3">
        <v>45846</v>
      </c>
      <c r="F9315" s="4"/>
      <c r="G9315" s="2"/>
    </row>
    <row r="9316" spans="1:7" ht="18.75" x14ac:dyDescent="0.3">
      <c r="A9316" s="2" t="s">
        <v>1</v>
      </c>
      <c r="B9316" s="2">
        <v>2521890739</v>
      </c>
      <c r="C9316" s="4"/>
      <c r="D9316" s="4" t="s">
        <v>7</v>
      </c>
      <c r="E9316" s="3">
        <v>45846</v>
      </c>
      <c r="F9316" s="4" t="s">
        <v>791</v>
      </c>
      <c r="G9316" s="2"/>
    </row>
    <row r="9317" spans="1:7" ht="18.75" x14ac:dyDescent="0.3">
      <c r="A9317" s="2" t="s">
        <v>1</v>
      </c>
      <c r="B9317" s="2">
        <v>2521890654</v>
      </c>
      <c r="C9317" s="4" t="s">
        <v>22</v>
      </c>
      <c r="D9317" s="4" t="s">
        <v>2</v>
      </c>
      <c r="E9317" s="3">
        <v>45846</v>
      </c>
      <c r="F9317" s="4" t="s">
        <v>278</v>
      </c>
      <c r="G9317" s="2"/>
    </row>
    <row r="9318" spans="1:7" ht="18.75" x14ac:dyDescent="0.3">
      <c r="A9318" s="2" t="s">
        <v>1</v>
      </c>
      <c r="B9318" s="2">
        <v>2521881688</v>
      </c>
      <c r="C9318" s="4" t="s">
        <v>9</v>
      </c>
      <c r="D9318" s="4" t="s">
        <v>2</v>
      </c>
      <c r="E9318" s="3">
        <v>45846</v>
      </c>
      <c r="F9318" s="4"/>
      <c r="G9318" s="2"/>
    </row>
    <row r="9319" spans="1:7" ht="18.75" x14ac:dyDescent="0.3">
      <c r="A9319" s="2" t="s">
        <v>1</v>
      </c>
      <c r="B9319" s="2">
        <v>2521890798</v>
      </c>
      <c r="C9319" s="4" t="s">
        <v>22</v>
      </c>
      <c r="D9319" s="4" t="s">
        <v>2</v>
      </c>
      <c r="E9319" s="3">
        <v>45846</v>
      </c>
      <c r="F9319" s="4" t="s">
        <v>278</v>
      </c>
      <c r="G9319" s="2"/>
    </row>
    <row r="9320" spans="1:7" ht="18.75" x14ac:dyDescent="0.3">
      <c r="A9320" s="2" t="s">
        <v>1</v>
      </c>
      <c r="B9320" s="2">
        <v>2521890807</v>
      </c>
      <c r="C9320" s="4" t="s">
        <v>22</v>
      </c>
      <c r="D9320" s="4" t="s">
        <v>2</v>
      </c>
      <c r="E9320" s="3">
        <v>45846</v>
      </c>
      <c r="F9320" s="4"/>
      <c r="G9320" s="2"/>
    </row>
    <row r="9321" spans="1:7" ht="18.75" x14ac:dyDescent="0.3">
      <c r="A9321" s="2" t="s">
        <v>1</v>
      </c>
      <c r="B9321" s="2">
        <v>2521870014</v>
      </c>
      <c r="C9321" s="4" t="s">
        <v>9</v>
      </c>
      <c r="D9321" s="4" t="s">
        <v>2</v>
      </c>
      <c r="E9321" s="3">
        <v>45846</v>
      </c>
      <c r="F9321" s="4"/>
      <c r="G9321" s="2"/>
    </row>
    <row r="9322" spans="1:7" ht="18.75" x14ac:dyDescent="0.3">
      <c r="A9322" s="2" t="s">
        <v>1</v>
      </c>
      <c r="B9322" s="2">
        <v>2521880722</v>
      </c>
      <c r="C9322" s="4" t="s">
        <v>9</v>
      </c>
      <c r="D9322" s="4" t="s">
        <v>2</v>
      </c>
      <c r="E9322" s="3">
        <v>45846</v>
      </c>
      <c r="F9322" s="4"/>
      <c r="G9322" s="2"/>
    </row>
    <row r="9323" spans="1:7" ht="18.75" x14ac:dyDescent="0.3">
      <c r="A9323" s="2" t="s">
        <v>1</v>
      </c>
      <c r="B9323" s="2">
        <v>2521890490</v>
      </c>
      <c r="C9323" s="4" t="s">
        <v>9</v>
      </c>
      <c r="D9323" s="4" t="s">
        <v>2</v>
      </c>
      <c r="E9323" s="3">
        <v>45846</v>
      </c>
      <c r="F9323" s="4"/>
      <c r="G9323" s="2"/>
    </row>
    <row r="9324" spans="1:7" ht="18.75" x14ac:dyDescent="0.3">
      <c r="A9324" s="2" t="s">
        <v>1</v>
      </c>
      <c r="B9324" s="2">
        <v>2521890548</v>
      </c>
      <c r="C9324" s="4" t="s">
        <v>9</v>
      </c>
      <c r="D9324" s="4" t="s">
        <v>2</v>
      </c>
      <c r="E9324" s="3">
        <v>45846</v>
      </c>
      <c r="F9324" s="4"/>
      <c r="G9324" s="2"/>
    </row>
    <row r="9325" spans="1:7" ht="18.75" x14ac:dyDescent="0.3">
      <c r="A9325" s="2" t="s">
        <v>1</v>
      </c>
      <c r="B9325" s="2">
        <v>2521890484</v>
      </c>
      <c r="C9325" s="4" t="s">
        <v>9</v>
      </c>
      <c r="D9325" s="4" t="s">
        <v>2</v>
      </c>
      <c r="E9325" s="3">
        <v>45846</v>
      </c>
      <c r="F9325" s="4"/>
      <c r="G9325" s="2"/>
    </row>
    <row r="9326" spans="1:7" ht="18.75" x14ac:dyDescent="0.3">
      <c r="A9326" s="2" t="s">
        <v>1</v>
      </c>
      <c r="B9326" s="2">
        <v>2521890564</v>
      </c>
      <c r="C9326" s="4" t="s">
        <v>9</v>
      </c>
      <c r="D9326" s="4" t="s">
        <v>2</v>
      </c>
      <c r="E9326" s="3">
        <v>45846</v>
      </c>
      <c r="F9326" s="4"/>
      <c r="G9326" s="2"/>
    </row>
    <row r="9327" spans="1:7" ht="18.75" x14ac:dyDescent="0.3">
      <c r="A9327" s="2" t="s">
        <v>1</v>
      </c>
      <c r="B9327" s="2">
        <v>2521880699</v>
      </c>
      <c r="C9327" s="4" t="s">
        <v>9</v>
      </c>
      <c r="D9327" s="4" t="s">
        <v>2</v>
      </c>
      <c r="E9327" s="3">
        <v>45846</v>
      </c>
      <c r="F9327" s="4"/>
      <c r="G9327" s="2"/>
    </row>
    <row r="9328" spans="1:7" ht="18.75" x14ac:dyDescent="0.3">
      <c r="A9328" s="2" t="s">
        <v>1</v>
      </c>
      <c r="B9328" s="2">
        <v>2521870001</v>
      </c>
      <c r="C9328" s="4" t="s">
        <v>9</v>
      </c>
      <c r="D9328" s="4" t="s">
        <v>2</v>
      </c>
      <c r="E9328" s="3">
        <v>45846</v>
      </c>
      <c r="F9328" s="4"/>
      <c r="G9328" s="2"/>
    </row>
    <row r="9329" spans="1:7" ht="18.75" x14ac:dyDescent="0.3">
      <c r="A9329" s="2" t="s">
        <v>1</v>
      </c>
      <c r="B9329" s="2">
        <v>2521880700</v>
      </c>
      <c r="C9329" s="4" t="s">
        <v>9</v>
      </c>
      <c r="D9329" s="4" t="s">
        <v>2</v>
      </c>
      <c r="E9329" s="3">
        <v>45846</v>
      </c>
      <c r="F9329" s="4"/>
      <c r="G9329" s="2"/>
    </row>
    <row r="9330" spans="1:7" ht="18.75" x14ac:dyDescent="0.3">
      <c r="A9330" s="2" t="s">
        <v>1</v>
      </c>
      <c r="B9330" s="2">
        <v>2521890213</v>
      </c>
      <c r="C9330" s="4"/>
      <c r="D9330" s="4" t="s">
        <v>7</v>
      </c>
      <c r="E9330" s="3">
        <v>45846</v>
      </c>
      <c r="F9330" s="4" t="s">
        <v>792</v>
      </c>
      <c r="G9330" s="2"/>
    </row>
    <row r="9331" spans="1:7" ht="18.75" x14ac:dyDescent="0.3">
      <c r="A9331" s="2" t="s">
        <v>1</v>
      </c>
      <c r="B9331" s="2">
        <v>2521881411</v>
      </c>
      <c r="C9331" s="4"/>
      <c r="D9331" s="4" t="s">
        <v>2</v>
      </c>
      <c r="E9331" s="3">
        <v>45846</v>
      </c>
      <c r="F9331" s="4" t="s">
        <v>749</v>
      </c>
      <c r="G9331" s="2"/>
    </row>
    <row r="9332" spans="1:7" ht="18.75" x14ac:dyDescent="0.3">
      <c r="A9332" s="2" t="s">
        <v>1</v>
      </c>
      <c r="B9332" s="2">
        <v>2521890116</v>
      </c>
      <c r="C9332" s="4"/>
      <c r="D9332" s="4" t="s">
        <v>7</v>
      </c>
      <c r="E9332" s="3">
        <v>45846</v>
      </c>
      <c r="F9332" s="4" t="s">
        <v>793</v>
      </c>
      <c r="G9332" s="2"/>
    </row>
    <row r="9333" spans="1:7" ht="18.75" x14ac:dyDescent="0.3">
      <c r="A9333" s="2" t="s">
        <v>1</v>
      </c>
      <c r="B9333" s="2">
        <v>2521890039</v>
      </c>
      <c r="C9333" s="4"/>
      <c r="D9333" s="4" t="s">
        <v>7</v>
      </c>
      <c r="E9333" s="3">
        <v>45846</v>
      </c>
      <c r="F9333" s="4" t="s">
        <v>794</v>
      </c>
      <c r="G9333" s="2"/>
    </row>
    <row r="9334" spans="1:7" ht="18.75" x14ac:dyDescent="0.3">
      <c r="A9334" s="2" t="s">
        <v>1</v>
      </c>
      <c r="B9334" s="2">
        <v>2521881315</v>
      </c>
      <c r="C9334" s="4" t="s">
        <v>8</v>
      </c>
      <c r="D9334" s="4" t="s">
        <v>2</v>
      </c>
      <c r="E9334" s="3">
        <v>45846</v>
      </c>
      <c r="F9334" s="4"/>
      <c r="G9334" s="2"/>
    </row>
    <row r="9335" spans="1:7" ht="18.75" x14ac:dyDescent="0.3">
      <c r="A9335" s="2" t="s">
        <v>1</v>
      </c>
      <c r="B9335" s="2">
        <v>2521881578</v>
      </c>
      <c r="C9335" s="4"/>
      <c r="D9335" s="4" t="s">
        <v>7</v>
      </c>
      <c r="E9335" s="3">
        <v>45846</v>
      </c>
      <c r="F9335" s="4" t="s">
        <v>794</v>
      </c>
      <c r="G9335" s="2"/>
    </row>
    <row r="9336" spans="1:7" ht="18.75" x14ac:dyDescent="0.3">
      <c r="A9336" s="2" t="s">
        <v>1</v>
      </c>
      <c r="B9336" s="2">
        <v>2521881695</v>
      </c>
      <c r="C9336" s="4" t="s">
        <v>22</v>
      </c>
      <c r="D9336" s="4" t="s">
        <v>2</v>
      </c>
      <c r="E9336" s="3">
        <v>45846</v>
      </c>
      <c r="F9336" s="4" t="s">
        <v>792</v>
      </c>
      <c r="G9336" s="2"/>
    </row>
    <row r="9337" spans="1:7" ht="18.75" x14ac:dyDescent="0.3">
      <c r="A9337" s="2" t="s">
        <v>1</v>
      </c>
      <c r="B9337" s="2">
        <v>2521880900</v>
      </c>
      <c r="C9337" s="4" t="s">
        <v>22</v>
      </c>
      <c r="D9337" s="4" t="s">
        <v>2</v>
      </c>
      <c r="E9337" s="3">
        <v>45846</v>
      </c>
      <c r="F9337" s="4" t="s">
        <v>278</v>
      </c>
      <c r="G9337" s="2"/>
    </row>
    <row r="9338" spans="1:7" ht="18.75" x14ac:dyDescent="0.3">
      <c r="A9338" s="2" t="s">
        <v>1</v>
      </c>
      <c r="B9338" s="2">
        <v>2521881214</v>
      </c>
      <c r="C9338" s="4" t="s">
        <v>22</v>
      </c>
      <c r="D9338" s="4" t="s">
        <v>2</v>
      </c>
      <c r="E9338" s="3">
        <v>45846</v>
      </c>
      <c r="F9338" s="4" t="s">
        <v>278</v>
      </c>
      <c r="G9338" s="2"/>
    </row>
    <row r="9339" spans="1:7" ht="18.75" x14ac:dyDescent="0.3">
      <c r="A9339" s="2" t="s">
        <v>1</v>
      </c>
      <c r="B9339" s="2">
        <v>2521890125</v>
      </c>
      <c r="C9339" s="4"/>
      <c r="D9339" s="4" t="s">
        <v>7</v>
      </c>
      <c r="E9339" s="3">
        <v>45846</v>
      </c>
      <c r="F9339" s="4" t="s">
        <v>768</v>
      </c>
      <c r="G9339" s="2"/>
    </row>
    <row r="9340" spans="1:7" ht="18.75" x14ac:dyDescent="0.3">
      <c r="A9340" s="2" t="s">
        <v>1</v>
      </c>
      <c r="B9340" s="2">
        <v>2521881589</v>
      </c>
      <c r="C9340" s="4"/>
      <c r="D9340" s="4" t="s">
        <v>7</v>
      </c>
      <c r="E9340" s="3">
        <v>45846</v>
      </c>
      <c r="F9340" s="4" t="s">
        <v>792</v>
      </c>
      <c r="G9340" s="2"/>
    </row>
    <row r="9341" spans="1:7" ht="18.75" x14ac:dyDescent="0.3">
      <c r="A9341" s="2" t="s">
        <v>1</v>
      </c>
      <c r="B9341" s="2">
        <v>2521881585</v>
      </c>
      <c r="C9341" s="4"/>
      <c r="D9341" s="4" t="s">
        <v>7</v>
      </c>
      <c r="E9341" s="3">
        <v>45846</v>
      </c>
      <c r="F9341" s="4" t="s">
        <v>792</v>
      </c>
      <c r="G9341" s="2"/>
    </row>
    <row r="9342" spans="1:7" ht="18.75" x14ac:dyDescent="0.3">
      <c r="A9342" s="2" t="s">
        <v>1</v>
      </c>
      <c r="B9342" s="2">
        <v>2521890063</v>
      </c>
      <c r="C9342" s="4" t="s">
        <v>19</v>
      </c>
      <c r="D9342" s="4" t="s">
        <v>7</v>
      </c>
      <c r="E9342" s="3">
        <v>45846</v>
      </c>
      <c r="F9342" s="4"/>
      <c r="G9342" s="2"/>
    </row>
    <row r="9343" spans="1:7" ht="18.75" x14ac:dyDescent="0.3">
      <c r="A9343" s="2" t="s">
        <v>1</v>
      </c>
      <c r="B9343" s="2">
        <v>2521881661</v>
      </c>
      <c r="C9343" s="4"/>
      <c r="D9343" s="4" t="s">
        <v>7</v>
      </c>
      <c r="E9343" s="3">
        <v>45846</v>
      </c>
      <c r="F9343" s="4" t="s">
        <v>795</v>
      </c>
      <c r="G9343" s="2"/>
    </row>
    <row r="9344" spans="1:7" ht="18.75" x14ac:dyDescent="0.3">
      <c r="A9344" s="2" t="s">
        <v>1</v>
      </c>
      <c r="B9344" s="2">
        <v>2521881476</v>
      </c>
      <c r="C9344" s="4"/>
      <c r="D9344" s="4" t="s">
        <v>7</v>
      </c>
      <c r="E9344" s="3">
        <v>45846</v>
      </c>
      <c r="F9344" s="4" t="s">
        <v>795</v>
      </c>
      <c r="G9344" s="2"/>
    </row>
    <row r="9345" spans="1:7" ht="18.75" x14ac:dyDescent="0.3">
      <c r="A9345" s="2" t="s">
        <v>1</v>
      </c>
      <c r="B9345" s="2">
        <v>2521881484</v>
      </c>
      <c r="C9345" s="4"/>
      <c r="D9345" s="4" t="s">
        <v>7</v>
      </c>
      <c r="E9345" s="3">
        <v>45846</v>
      </c>
      <c r="F9345" s="4" t="s">
        <v>795</v>
      </c>
      <c r="G9345" s="2"/>
    </row>
    <row r="9346" spans="1:7" ht="18.75" x14ac:dyDescent="0.3">
      <c r="A9346" s="2" t="s">
        <v>1</v>
      </c>
      <c r="B9346" s="2">
        <v>2521881020</v>
      </c>
      <c r="C9346" s="4" t="s">
        <v>21</v>
      </c>
      <c r="D9346" s="4" t="s">
        <v>5</v>
      </c>
      <c r="E9346" s="3">
        <v>45846</v>
      </c>
      <c r="F9346" s="4"/>
      <c r="G9346" s="2"/>
    </row>
    <row r="9347" spans="1:7" ht="18.75" x14ac:dyDescent="0.3">
      <c r="A9347" s="2" t="s">
        <v>1</v>
      </c>
      <c r="B9347" s="2">
        <v>2521890481</v>
      </c>
      <c r="C9347" s="4" t="s">
        <v>19</v>
      </c>
      <c r="D9347" s="4" t="s">
        <v>5</v>
      </c>
      <c r="E9347" s="3">
        <v>45846</v>
      </c>
      <c r="F9347" s="4"/>
      <c r="G9347" s="2"/>
    </row>
    <row r="9348" spans="1:7" ht="18.75" x14ac:dyDescent="0.3">
      <c r="A9348" s="2" t="s">
        <v>1</v>
      </c>
      <c r="B9348" s="2">
        <v>2521890488</v>
      </c>
      <c r="C9348" s="4" t="s">
        <v>19</v>
      </c>
      <c r="D9348" s="4" t="s">
        <v>2</v>
      </c>
      <c r="E9348" s="3">
        <v>45846</v>
      </c>
      <c r="F9348" s="4"/>
      <c r="G9348" s="2"/>
    </row>
    <row r="9349" spans="1:7" ht="18.75" x14ac:dyDescent="0.3">
      <c r="A9349" s="2" t="s">
        <v>1</v>
      </c>
      <c r="B9349" s="2">
        <v>2521890074</v>
      </c>
      <c r="C9349" s="4" t="s">
        <v>0</v>
      </c>
      <c r="D9349" s="4" t="s">
        <v>2</v>
      </c>
      <c r="E9349" s="3">
        <v>45846</v>
      </c>
      <c r="F9349" s="4"/>
      <c r="G9349" s="2"/>
    </row>
    <row r="9350" spans="1:7" ht="18.75" x14ac:dyDescent="0.3">
      <c r="A9350" s="2" t="s">
        <v>1</v>
      </c>
      <c r="B9350" s="2">
        <v>2521881554</v>
      </c>
      <c r="C9350" s="4" t="s">
        <v>0</v>
      </c>
      <c r="D9350" s="4" t="s">
        <v>2</v>
      </c>
      <c r="E9350" s="3">
        <v>45846</v>
      </c>
      <c r="F9350" s="4"/>
      <c r="G9350" s="2"/>
    </row>
    <row r="9351" spans="1:7" ht="18.75" x14ac:dyDescent="0.3">
      <c r="A9351" s="2" t="s">
        <v>1</v>
      </c>
      <c r="B9351" s="2">
        <v>2521890246</v>
      </c>
      <c r="C9351" s="4" t="s">
        <v>0</v>
      </c>
      <c r="D9351" s="4" t="s">
        <v>2</v>
      </c>
      <c r="E9351" s="3">
        <v>45846</v>
      </c>
      <c r="F9351" s="4"/>
      <c r="G9351" s="2"/>
    </row>
    <row r="9352" spans="1:7" ht="18.75" x14ac:dyDescent="0.3">
      <c r="A9352" s="2" t="s">
        <v>1</v>
      </c>
      <c r="B9352" s="2">
        <v>2521881510</v>
      </c>
      <c r="C9352" s="4" t="s">
        <v>0</v>
      </c>
      <c r="D9352" s="4" t="s">
        <v>2</v>
      </c>
      <c r="E9352" s="3">
        <v>45846</v>
      </c>
      <c r="F9352" s="4"/>
      <c r="G9352" s="2"/>
    </row>
    <row r="9353" spans="1:7" ht="18.75" x14ac:dyDescent="0.3">
      <c r="A9353" s="2" t="s">
        <v>1</v>
      </c>
      <c r="B9353" s="2">
        <v>2521890185</v>
      </c>
      <c r="C9353" s="4" t="s">
        <v>6</v>
      </c>
      <c r="D9353" s="4" t="s">
        <v>2</v>
      </c>
      <c r="E9353" s="3">
        <v>45846</v>
      </c>
      <c r="F9353" s="4"/>
      <c r="G9353" s="2"/>
    </row>
    <row r="9354" spans="1:7" ht="18.75" x14ac:dyDescent="0.3">
      <c r="A9354" s="2" t="s">
        <v>1</v>
      </c>
      <c r="B9354" s="2">
        <v>2521890381</v>
      </c>
      <c r="C9354" s="4" t="s">
        <v>6</v>
      </c>
      <c r="D9354" s="4" t="s">
        <v>2</v>
      </c>
      <c r="E9354" s="3">
        <v>45846</v>
      </c>
      <c r="F9354" s="4"/>
      <c r="G9354" s="2"/>
    </row>
    <row r="9355" spans="1:7" ht="18.75" x14ac:dyDescent="0.3">
      <c r="A9355" s="2" t="s">
        <v>1</v>
      </c>
      <c r="B9355" s="2">
        <v>2521890345</v>
      </c>
      <c r="C9355" s="4" t="s">
        <v>6</v>
      </c>
      <c r="D9355" s="4" t="s">
        <v>2</v>
      </c>
      <c r="E9355" s="3">
        <v>45846</v>
      </c>
      <c r="F9355" s="4"/>
      <c r="G9355" s="2"/>
    </row>
    <row r="9356" spans="1:7" ht="18.75" x14ac:dyDescent="0.3">
      <c r="A9356" s="2" t="s">
        <v>1</v>
      </c>
      <c r="B9356" s="2">
        <v>2521881594</v>
      </c>
      <c r="C9356" s="4" t="s">
        <v>6</v>
      </c>
      <c r="D9356" s="4" t="s">
        <v>2</v>
      </c>
      <c r="E9356" s="3">
        <v>45846</v>
      </c>
      <c r="F9356" s="4"/>
      <c r="G9356" s="2"/>
    </row>
    <row r="9357" spans="1:7" ht="18.75" x14ac:dyDescent="0.3">
      <c r="A9357" s="2" t="s">
        <v>1</v>
      </c>
      <c r="B9357" s="2">
        <v>2521881465</v>
      </c>
      <c r="C9357" s="4" t="s">
        <v>6</v>
      </c>
      <c r="D9357" s="4" t="s">
        <v>2</v>
      </c>
      <c r="E9357" s="3">
        <v>45846</v>
      </c>
      <c r="F9357" s="4"/>
      <c r="G9357" s="2"/>
    </row>
    <row r="9358" spans="1:7" ht="18.75" x14ac:dyDescent="0.3">
      <c r="A9358" s="2" t="s">
        <v>1</v>
      </c>
      <c r="B9358" s="2">
        <v>2521890303</v>
      </c>
      <c r="C9358" s="4" t="s">
        <v>6</v>
      </c>
      <c r="D9358" s="4" t="s">
        <v>2</v>
      </c>
      <c r="E9358" s="3">
        <v>45846</v>
      </c>
      <c r="F9358" s="4"/>
      <c r="G9358" s="2"/>
    </row>
    <row r="9359" spans="1:7" ht="18.75" x14ac:dyDescent="0.3">
      <c r="A9359" s="2" t="s">
        <v>1</v>
      </c>
      <c r="B9359" s="2">
        <v>2521881538</v>
      </c>
      <c r="C9359" s="4" t="s">
        <v>6</v>
      </c>
      <c r="D9359" s="4" t="s">
        <v>2</v>
      </c>
      <c r="E9359" s="3">
        <v>45846</v>
      </c>
      <c r="F9359" s="4"/>
      <c r="G9359" s="2"/>
    </row>
    <row r="9360" spans="1:7" ht="18.75" x14ac:dyDescent="0.3">
      <c r="A9360" s="2" t="s">
        <v>1</v>
      </c>
      <c r="B9360" s="2">
        <v>2521890258</v>
      </c>
      <c r="C9360" s="4" t="s">
        <v>6</v>
      </c>
      <c r="D9360" s="4" t="s">
        <v>2</v>
      </c>
      <c r="E9360" s="3">
        <v>45846</v>
      </c>
      <c r="F9360" s="4"/>
      <c r="G9360" s="2"/>
    </row>
    <row r="9361" spans="1:7" ht="18.75" x14ac:dyDescent="0.3">
      <c r="A9361" s="2" t="s">
        <v>1</v>
      </c>
      <c r="B9361" s="2">
        <v>2521881502</v>
      </c>
      <c r="C9361" s="4" t="s">
        <v>6</v>
      </c>
      <c r="D9361" s="4" t="s">
        <v>2</v>
      </c>
      <c r="E9361" s="3">
        <v>45846</v>
      </c>
      <c r="F9361" s="4"/>
      <c r="G9361" s="2"/>
    </row>
    <row r="9362" spans="1:7" ht="18.75" x14ac:dyDescent="0.3">
      <c r="A9362" s="2" t="s">
        <v>1</v>
      </c>
      <c r="B9362" s="2">
        <v>2521881564</v>
      </c>
      <c r="C9362" s="4" t="s">
        <v>6</v>
      </c>
      <c r="D9362" s="4" t="s">
        <v>2</v>
      </c>
      <c r="E9362" s="3">
        <v>45846</v>
      </c>
      <c r="F9362" s="4"/>
      <c r="G9362" s="2"/>
    </row>
    <row r="9363" spans="1:7" ht="18.75" x14ac:dyDescent="0.3">
      <c r="A9363" s="2" t="s">
        <v>1</v>
      </c>
      <c r="B9363" s="2">
        <v>2521890781</v>
      </c>
      <c r="C9363" s="4" t="s">
        <v>6</v>
      </c>
      <c r="D9363" s="4" t="s">
        <v>2</v>
      </c>
      <c r="E9363" s="3">
        <v>45846</v>
      </c>
      <c r="F9363" s="4"/>
      <c r="G9363" s="2"/>
    </row>
    <row r="9364" spans="1:7" ht="18.75" x14ac:dyDescent="0.3">
      <c r="A9364" s="2" t="s">
        <v>1</v>
      </c>
      <c r="B9364" s="2">
        <v>2521890897</v>
      </c>
      <c r="C9364" s="4" t="s">
        <v>6</v>
      </c>
      <c r="D9364" s="4" t="s">
        <v>2</v>
      </c>
      <c r="E9364" s="3">
        <v>45846</v>
      </c>
      <c r="F9364" s="4"/>
      <c r="G9364" s="2"/>
    </row>
    <row r="9365" spans="1:7" ht="18.75" x14ac:dyDescent="0.3">
      <c r="A9365" s="2" t="s">
        <v>1</v>
      </c>
      <c r="B9365" s="2">
        <v>2521890925</v>
      </c>
      <c r="C9365" s="4" t="s">
        <v>6</v>
      </c>
      <c r="D9365" s="4" t="s">
        <v>2</v>
      </c>
      <c r="E9365" s="3">
        <v>45846</v>
      </c>
      <c r="F9365" s="4" t="s">
        <v>749</v>
      </c>
      <c r="G9365" s="2"/>
    </row>
    <row r="9366" spans="1:7" ht="18.75" x14ac:dyDescent="0.3">
      <c r="A9366" s="2" t="s">
        <v>1</v>
      </c>
      <c r="B9366" s="2">
        <v>2521890588</v>
      </c>
      <c r="C9366" s="4" t="s">
        <v>22</v>
      </c>
      <c r="D9366" s="4" t="s">
        <v>2</v>
      </c>
      <c r="E9366" s="3">
        <v>45846</v>
      </c>
      <c r="F9366" s="4" t="s">
        <v>796</v>
      </c>
      <c r="G9366" s="2"/>
    </row>
    <row r="9367" spans="1:7" ht="18.75" x14ac:dyDescent="0.3">
      <c r="A9367" s="2" t="s">
        <v>1</v>
      </c>
      <c r="B9367" s="2">
        <v>2521890588</v>
      </c>
      <c r="C9367" s="4" t="s">
        <v>6</v>
      </c>
      <c r="D9367" s="4" t="s">
        <v>2</v>
      </c>
      <c r="E9367" s="3">
        <v>45846</v>
      </c>
      <c r="F9367" s="4"/>
      <c r="G9367" s="2"/>
    </row>
    <row r="9368" spans="1:7" ht="18.75" x14ac:dyDescent="0.3">
      <c r="A9368" s="2" t="s">
        <v>1</v>
      </c>
      <c r="B9368" s="2">
        <v>2521890690</v>
      </c>
      <c r="C9368" s="4" t="s">
        <v>6</v>
      </c>
      <c r="D9368" s="4" t="s">
        <v>2</v>
      </c>
      <c r="E9368" s="3">
        <v>45846</v>
      </c>
      <c r="F9368" s="4"/>
      <c r="G9368" s="2"/>
    </row>
    <row r="9369" spans="1:7" ht="18.75" x14ac:dyDescent="0.3">
      <c r="A9369" s="2" t="s">
        <v>1</v>
      </c>
      <c r="B9369" s="2">
        <v>2521890624</v>
      </c>
      <c r="C9369" s="4" t="s">
        <v>6</v>
      </c>
      <c r="D9369" s="4" t="s">
        <v>2</v>
      </c>
      <c r="E9369" s="3">
        <v>45846</v>
      </c>
      <c r="F9369" s="4"/>
      <c r="G9369" s="2"/>
    </row>
    <row r="9370" spans="1:7" ht="18.75" x14ac:dyDescent="0.3">
      <c r="A9370" s="2" t="s">
        <v>1</v>
      </c>
      <c r="B9370" s="2">
        <v>2521890673</v>
      </c>
      <c r="C9370" s="4" t="s">
        <v>6</v>
      </c>
      <c r="D9370" s="4" t="s">
        <v>2</v>
      </c>
      <c r="E9370" s="3">
        <v>45846</v>
      </c>
      <c r="F9370" s="4"/>
      <c r="G9370" s="2"/>
    </row>
    <row r="9371" spans="1:7" ht="18.75" x14ac:dyDescent="0.3">
      <c r="A9371" s="2" t="s">
        <v>1</v>
      </c>
      <c r="B9371" s="2">
        <v>2521890930</v>
      </c>
      <c r="C9371" s="4" t="s">
        <v>6</v>
      </c>
      <c r="D9371" s="4" t="s">
        <v>2</v>
      </c>
      <c r="E9371" s="3">
        <v>45846</v>
      </c>
      <c r="F9371" s="4"/>
      <c r="G9371" s="2"/>
    </row>
    <row r="9372" spans="1:7" ht="18.75" x14ac:dyDescent="0.3">
      <c r="A9372" s="2" t="s">
        <v>1</v>
      </c>
      <c r="B9372" s="2">
        <v>2521890929</v>
      </c>
      <c r="C9372" s="4" t="s">
        <v>6</v>
      </c>
      <c r="D9372" s="4" t="s">
        <v>2</v>
      </c>
      <c r="E9372" s="3">
        <v>45846</v>
      </c>
      <c r="F9372" s="4"/>
      <c r="G9372" s="2"/>
    </row>
    <row r="9373" spans="1:7" ht="18.75" x14ac:dyDescent="0.3">
      <c r="A9373" s="2" t="s">
        <v>1</v>
      </c>
      <c r="B9373" s="2">
        <v>2521890690</v>
      </c>
      <c r="C9373" s="4" t="s">
        <v>6</v>
      </c>
      <c r="D9373" s="4" t="s">
        <v>2</v>
      </c>
      <c r="E9373" s="3">
        <v>45846</v>
      </c>
      <c r="F9373" s="4"/>
      <c r="G9373" s="2"/>
    </row>
    <row r="9374" spans="1:7" ht="18.75" x14ac:dyDescent="0.3">
      <c r="A9374" s="2" t="s">
        <v>1</v>
      </c>
      <c r="B9374" s="2">
        <v>2521890801</v>
      </c>
      <c r="C9374" s="4" t="s">
        <v>6</v>
      </c>
      <c r="D9374" s="4" t="s">
        <v>2</v>
      </c>
      <c r="E9374" s="3">
        <v>45846</v>
      </c>
      <c r="F9374" s="4"/>
      <c r="G9374" s="2"/>
    </row>
    <row r="9375" spans="1:7" ht="18.75" x14ac:dyDescent="0.3">
      <c r="A9375" s="2" t="s">
        <v>1</v>
      </c>
      <c r="B9375" s="2">
        <v>2521890886</v>
      </c>
      <c r="C9375" s="4" t="s">
        <v>6</v>
      </c>
      <c r="D9375" s="4" t="s">
        <v>2</v>
      </c>
      <c r="E9375" s="3">
        <v>45846</v>
      </c>
      <c r="F9375" s="4"/>
      <c r="G9375" s="2"/>
    </row>
    <row r="9376" spans="1:7" ht="18.75" x14ac:dyDescent="0.3">
      <c r="A9376" s="2" t="s">
        <v>4</v>
      </c>
      <c r="B9376" s="2">
        <v>2511890605</v>
      </c>
      <c r="C9376" s="4" t="s">
        <v>0</v>
      </c>
      <c r="D9376" s="4" t="s">
        <v>2</v>
      </c>
      <c r="E9376" s="3">
        <v>45846</v>
      </c>
      <c r="F9376" s="4"/>
      <c r="G9376" s="2"/>
    </row>
    <row r="9377" spans="1:7" ht="18.75" x14ac:dyDescent="0.3">
      <c r="A9377" s="2" t="s">
        <v>4</v>
      </c>
      <c r="B9377" s="2">
        <v>2511880966</v>
      </c>
      <c r="C9377" s="4" t="s">
        <v>0</v>
      </c>
      <c r="D9377" s="4" t="s">
        <v>2</v>
      </c>
      <c r="E9377" s="3">
        <v>45846</v>
      </c>
      <c r="F9377" s="4"/>
      <c r="G9377" s="2"/>
    </row>
    <row r="9378" spans="1:7" ht="18.75" x14ac:dyDescent="0.3">
      <c r="A9378" s="2" t="s">
        <v>4</v>
      </c>
      <c r="B9378" s="2"/>
      <c r="C9378" s="4" t="s">
        <v>10</v>
      </c>
      <c r="D9378" s="4" t="s">
        <v>2</v>
      </c>
      <c r="E9378" s="3">
        <v>45846</v>
      </c>
      <c r="F9378" s="4">
        <v>2590600795</v>
      </c>
      <c r="G9378" s="2"/>
    </row>
    <row r="9379" spans="1:7" ht="18.75" x14ac:dyDescent="0.3">
      <c r="A9379" s="2" t="s">
        <v>4</v>
      </c>
      <c r="B9379" s="2">
        <v>2511714135</v>
      </c>
      <c r="C9379" s="4"/>
      <c r="D9379" s="4" t="s">
        <v>2</v>
      </c>
      <c r="E9379" s="3">
        <v>45846</v>
      </c>
      <c r="F9379" s="4" t="s">
        <v>797</v>
      </c>
      <c r="G9379" s="2"/>
    </row>
    <row r="9380" spans="1:7" ht="18.75" x14ac:dyDescent="0.3">
      <c r="A9380" s="2" t="s">
        <v>4</v>
      </c>
      <c r="B9380" s="2">
        <v>2511880921</v>
      </c>
      <c r="C9380" s="4"/>
      <c r="D9380" s="4" t="s">
        <v>2</v>
      </c>
      <c r="E9380" s="3">
        <v>45846</v>
      </c>
      <c r="F9380" s="4" t="s">
        <v>797</v>
      </c>
      <c r="G9380" s="2"/>
    </row>
    <row r="9381" spans="1:7" ht="18.75" x14ac:dyDescent="0.3">
      <c r="A9381" s="2" t="s">
        <v>4</v>
      </c>
      <c r="B9381" s="2">
        <v>2511880720</v>
      </c>
      <c r="C9381" s="4"/>
      <c r="D9381" s="4" t="s">
        <v>2</v>
      </c>
      <c r="E9381" s="3">
        <v>45846</v>
      </c>
      <c r="F9381" s="4" t="s">
        <v>797</v>
      </c>
      <c r="G9381" s="2"/>
    </row>
    <row r="9382" spans="1:7" ht="18.75" x14ac:dyDescent="0.3">
      <c r="A9382" s="2" t="s">
        <v>4</v>
      </c>
      <c r="B9382" s="2">
        <v>2511880398</v>
      </c>
      <c r="C9382" s="4"/>
      <c r="D9382" s="4" t="s">
        <v>2</v>
      </c>
      <c r="E9382" s="3">
        <v>45846</v>
      </c>
      <c r="F9382" s="4" t="s">
        <v>797</v>
      </c>
      <c r="G9382" s="2"/>
    </row>
    <row r="9383" spans="1:7" ht="18.75" x14ac:dyDescent="0.3">
      <c r="A9383" s="2" t="s">
        <v>4</v>
      </c>
      <c r="B9383" s="2">
        <v>2511890820</v>
      </c>
      <c r="C9383" s="4" t="s">
        <v>10</v>
      </c>
      <c r="D9383" s="4" t="s">
        <v>2</v>
      </c>
      <c r="E9383" s="3">
        <v>45847</v>
      </c>
      <c r="F9383" s="4">
        <v>2590570062</v>
      </c>
      <c r="G9383" s="2"/>
    </row>
    <row r="9384" spans="1:7" ht="18.75" x14ac:dyDescent="0.3">
      <c r="A9384" s="2" t="s">
        <v>4</v>
      </c>
      <c r="B9384" s="2">
        <v>2511890839</v>
      </c>
      <c r="C9384" s="4" t="s">
        <v>0</v>
      </c>
      <c r="D9384" s="4" t="s">
        <v>2</v>
      </c>
      <c r="E9384" s="3">
        <v>45847</v>
      </c>
      <c r="F9384" s="4"/>
      <c r="G9384" s="2"/>
    </row>
    <row r="9385" spans="1:7" ht="18.75" x14ac:dyDescent="0.3">
      <c r="A9385" s="2" t="s">
        <v>1</v>
      </c>
      <c r="B9385" s="2">
        <v>2521890686</v>
      </c>
      <c r="C9385" s="4" t="s">
        <v>22</v>
      </c>
      <c r="D9385" s="4" t="s">
        <v>2</v>
      </c>
      <c r="E9385" s="3">
        <v>45847</v>
      </c>
      <c r="F9385" s="4" t="s">
        <v>278</v>
      </c>
      <c r="G9385" s="2"/>
    </row>
    <row r="9386" spans="1:7" ht="18.75" x14ac:dyDescent="0.3">
      <c r="A9386" s="2" t="s">
        <v>1</v>
      </c>
      <c r="B9386" s="2">
        <v>2521890598</v>
      </c>
      <c r="C9386" s="4" t="s">
        <v>9</v>
      </c>
      <c r="D9386" s="4" t="s">
        <v>2</v>
      </c>
      <c r="E9386" s="3">
        <v>45847</v>
      </c>
      <c r="F9386" s="4"/>
      <c r="G9386" s="2"/>
    </row>
    <row r="9387" spans="1:7" ht="18.75" x14ac:dyDescent="0.3">
      <c r="A9387" s="2" t="s">
        <v>1</v>
      </c>
      <c r="B9387" s="2">
        <v>2521890870</v>
      </c>
      <c r="C9387" s="4" t="s">
        <v>9</v>
      </c>
      <c r="D9387" s="4" t="s">
        <v>2</v>
      </c>
      <c r="E9387" s="3">
        <v>45847</v>
      </c>
      <c r="F9387" s="4"/>
      <c r="G9387" s="2"/>
    </row>
    <row r="9388" spans="1:7" ht="18.75" x14ac:dyDescent="0.3">
      <c r="A9388" s="2" t="s">
        <v>1</v>
      </c>
      <c r="B9388" s="2">
        <v>2521890692</v>
      </c>
      <c r="C9388" s="4" t="s">
        <v>9</v>
      </c>
      <c r="D9388" s="4" t="s">
        <v>2</v>
      </c>
      <c r="E9388" s="3">
        <v>45847</v>
      </c>
      <c r="F9388" s="4"/>
      <c r="G9388" s="2"/>
    </row>
    <row r="9389" spans="1:7" ht="18.75" x14ac:dyDescent="0.3">
      <c r="A9389" s="2" t="s">
        <v>1</v>
      </c>
      <c r="B9389" s="2">
        <v>2521890584</v>
      </c>
      <c r="C9389" s="4" t="s">
        <v>9</v>
      </c>
      <c r="D9389" s="4" t="s">
        <v>2</v>
      </c>
      <c r="E9389" s="3">
        <v>45847</v>
      </c>
      <c r="F9389" s="4"/>
      <c r="G9389" s="2"/>
    </row>
    <row r="9390" spans="1:7" ht="18.75" x14ac:dyDescent="0.3">
      <c r="A9390" s="2" t="s">
        <v>1</v>
      </c>
      <c r="B9390" s="2">
        <v>2521880590</v>
      </c>
      <c r="C9390" s="4" t="s">
        <v>9</v>
      </c>
      <c r="D9390" s="4" t="s">
        <v>2</v>
      </c>
      <c r="E9390" s="3">
        <v>45847</v>
      </c>
      <c r="F9390" s="4"/>
      <c r="G9390" s="2"/>
    </row>
    <row r="9391" spans="1:7" ht="18.75" x14ac:dyDescent="0.3">
      <c r="A9391" s="2" t="s">
        <v>1</v>
      </c>
      <c r="B9391" s="2">
        <v>2521890527</v>
      </c>
      <c r="C9391" s="4" t="s">
        <v>9</v>
      </c>
      <c r="D9391" s="4" t="s">
        <v>2</v>
      </c>
      <c r="E9391" s="3">
        <v>45847</v>
      </c>
      <c r="F9391" s="4"/>
      <c r="G9391" s="2"/>
    </row>
    <row r="9392" spans="1:7" ht="18.75" x14ac:dyDescent="0.3">
      <c r="A9392" s="2" t="s">
        <v>1</v>
      </c>
      <c r="B9392" s="2">
        <v>2521890993</v>
      </c>
      <c r="C9392" s="4" t="s">
        <v>22</v>
      </c>
      <c r="D9392" s="4" t="s">
        <v>2</v>
      </c>
      <c r="E9392" s="3">
        <v>45847</v>
      </c>
      <c r="F9392" s="4" t="s">
        <v>278</v>
      </c>
      <c r="G9392" s="2"/>
    </row>
    <row r="9393" spans="1:7" ht="18.75" x14ac:dyDescent="0.3">
      <c r="A9393" s="2" t="s">
        <v>1</v>
      </c>
      <c r="B9393" s="2">
        <v>2521891010</v>
      </c>
      <c r="C9393" s="4" t="s">
        <v>22</v>
      </c>
      <c r="D9393" s="4" t="s">
        <v>2</v>
      </c>
      <c r="E9393" s="3">
        <v>45847</v>
      </c>
      <c r="F9393" s="4" t="s">
        <v>278</v>
      </c>
      <c r="G9393" s="2"/>
    </row>
    <row r="9394" spans="1:7" ht="18.75" x14ac:dyDescent="0.3">
      <c r="A9394" s="2" t="s">
        <v>4</v>
      </c>
      <c r="B9394" s="2">
        <v>2511890886</v>
      </c>
      <c r="C9394" s="4"/>
      <c r="D9394" s="4" t="s">
        <v>2</v>
      </c>
      <c r="E9394" s="3">
        <v>45847</v>
      </c>
      <c r="F9394" s="4" t="s">
        <v>797</v>
      </c>
      <c r="G9394" s="2"/>
    </row>
    <row r="9395" spans="1:7" ht="18.75" x14ac:dyDescent="0.3">
      <c r="A9395" s="2" t="s">
        <v>4</v>
      </c>
      <c r="B9395" s="2">
        <v>2511891241</v>
      </c>
      <c r="C9395" s="4"/>
      <c r="D9395" s="4" t="s">
        <v>2</v>
      </c>
      <c r="E9395" s="3">
        <v>45847</v>
      </c>
      <c r="F9395" s="4" t="s">
        <v>797</v>
      </c>
      <c r="G9395" s="2"/>
    </row>
    <row r="9396" spans="1:7" ht="18.75" x14ac:dyDescent="0.3">
      <c r="A9396" s="2" t="s">
        <v>4</v>
      </c>
      <c r="B9396" s="2">
        <v>2511891176</v>
      </c>
      <c r="C9396" s="4"/>
      <c r="D9396" s="4" t="s">
        <v>2</v>
      </c>
      <c r="E9396" s="3">
        <v>45847</v>
      </c>
      <c r="F9396" s="4" t="s">
        <v>797</v>
      </c>
      <c r="G9396" s="2"/>
    </row>
    <row r="9397" spans="1:7" ht="18.75" x14ac:dyDescent="0.3">
      <c r="A9397" s="2" t="s">
        <v>4</v>
      </c>
      <c r="B9397" s="2">
        <v>2511890623</v>
      </c>
      <c r="C9397" s="4"/>
      <c r="D9397" s="4" t="s">
        <v>2</v>
      </c>
      <c r="E9397" s="3">
        <v>45847</v>
      </c>
      <c r="F9397" s="4" t="s">
        <v>797</v>
      </c>
      <c r="G9397" s="2"/>
    </row>
    <row r="9398" spans="1:7" ht="18.75" x14ac:dyDescent="0.3">
      <c r="A9398" s="2" t="s">
        <v>4</v>
      </c>
      <c r="B9398" s="2">
        <v>2511890849</v>
      </c>
      <c r="C9398" s="4"/>
      <c r="D9398" s="4" t="s">
        <v>2</v>
      </c>
      <c r="E9398" s="3">
        <v>45847</v>
      </c>
      <c r="F9398" s="4" t="s">
        <v>797</v>
      </c>
      <c r="G9398" s="2"/>
    </row>
    <row r="9399" spans="1:7" ht="18.75" x14ac:dyDescent="0.3">
      <c r="A9399" s="2" t="s">
        <v>1</v>
      </c>
      <c r="B9399" s="2">
        <v>2521891268</v>
      </c>
      <c r="C9399" s="4" t="s">
        <v>9</v>
      </c>
      <c r="D9399" s="4" t="s">
        <v>2</v>
      </c>
      <c r="E9399" s="3">
        <v>45847</v>
      </c>
      <c r="F9399" s="4"/>
      <c r="G9399" s="2"/>
    </row>
    <row r="9400" spans="1:7" ht="18.75" x14ac:dyDescent="0.3">
      <c r="A9400" s="2" t="s">
        <v>1</v>
      </c>
      <c r="B9400" s="2">
        <v>2521891135</v>
      </c>
      <c r="C9400" s="4" t="s">
        <v>9</v>
      </c>
      <c r="D9400" s="4" t="s">
        <v>2</v>
      </c>
      <c r="E9400" s="3">
        <v>45847</v>
      </c>
      <c r="F9400" s="4"/>
      <c r="G9400" s="2"/>
    </row>
    <row r="9401" spans="1:7" ht="18.75" x14ac:dyDescent="0.3">
      <c r="A9401" s="2" t="s">
        <v>1</v>
      </c>
      <c r="B9401" s="2">
        <v>2521891159</v>
      </c>
      <c r="C9401" s="4" t="s">
        <v>0</v>
      </c>
      <c r="D9401" s="4" t="s">
        <v>2</v>
      </c>
      <c r="E9401" s="3">
        <v>45847</v>
      </c>
      <c r="F9401" s="4"/>
      <c r="G9401" s="2"/>
    </row>
    <row r="9402" spans="1:7" ht="18.75" x14ac:dyDescent="0.3">
      <c r="A9402" s="2" t="s">
        <v>1</v>
      </c>
      <c r="B9402" s="2">
        <v>2521891410</v>
      </c>
      <c r="C9402" s="4" t="s">
        <v>0</v>
      </c>
      <c r="D9402" s="4" t="s">
        <v>2</v>
      </c>
      <c r="E9402" s="3">
        <v>45847</v>
      </c>
      <c r="F9402" s="4"/>
      <c r="G9402" s="2"/>
    </row>
    <row r="9403" spans="1:7" ht="18.75" x14ac:dyDescent="0.3">
      <c r="A9403" s="2" t="s">
        <v>1</v>
      </c>
      <c r="B9403" s="2">
        <v>2521891405</v>
      </c>
      <c r="C9403" s="4" t="s">
        <v>0</v>
      </c>
      <c r="D9403" s="4" t="s">
        <v>2</v>
      </c>
      <c r="E9403" s="3">
        <v>45847</v>
      </c>
      <c r="F9403" s="4"/>
      <c r="G9403" s="2"/>
    </row>
    <row r="9404" spans="1:7" ht="18.75" x14ac:dyDescent="0.3">
      <c r="A9404" s="2" t="s">
        <v>1</v>
      </c>
      <c r="B9404" s="2">
        <v>2521891187</v>
      </c>
      <c r="C9404" s="4" t="s">
        <v>0</v>
      </c>
      <c r="D9404" s="4" t="s">
        <v>2</v>
      </c>
      <c r="E9404" s="3">
        <v>45847</v>
      </c>
      <c r="F9404" s="4"/>
      <c r="G9404" s="2"/>
    </row>
    <row r="9405" spans="1:7" ht="18.75" x14ac:dyDescent="0.3">
      <c r="A9405" s="2" t="s">
        <v>1</v>
      </c>
      <c r="B9405" s="2">
        <v>2521891732</v>
      </c>
      <c r="C9405" s="4" t="s">
        <v>0</v>
      </c>
      <c r="D9405" s="4" t="s">
        <v>2</v>
      </c>
      <c r="E9405" s="3">
        <v>45847</v>
      </c>
      <c r="F9405" s="4"/>
      <c r="G9405" s="2"/>
    </row>
    <row r="9406" spans="1:7" ht="18.75" x14ac:dyDescent="0.3">
      <c r="A9406" s="2" t="s">
        <v>1</v>
      </c>
      <c r="B9406" s="2">
        <v>2521891605</v>
      </c>
      <c r="C9406" s="4" t="s">
        <v>0</v>
      </c>
      <c r="D9406" s="4" t="s">
        <v>2</v>
      </c>
      <c r="E9406" s="3">
        <v>45847</v>
      </c>
      <c r="F9406" s="4"/>
      <c r="G9406" s="2"/>
    </row>
    <row r="9407" spans="1:7" ht="18.75" x14ac:dyDescent="0.3">
      <c r="A9407" s="2" t="s">
        <v>1</v>
      </c>
      <c r="B9407" s="2">
        <v>2521891048</v>
      </c>
      <c r="C9407" s="4" t="s">
        <v>22</v>
      </c>
      <c r="D9407" s="4" t="s">
        <v>2</v>
      </c>
      <c r="E9407" s="3">
        <v>45847</v>
      </c>
      <c r="F9407" s="4" t="s">
        <v>278</v>
      </c>
      <c r="G9407" s="2"/>
    </row>
    <row r="9408" spans="1:7" ht="18.75" x14ac:dyDescent="0.3">
      <c r="A9408" s="2" t="s">
        <v>1</v>
      </c>
      <c r="B9408" s="2">
        <v>2521891051</v>
      </c>
      <c r="C9408" s="4" t="s">
        <v>22</v>
      </c>
      <c r="D9408" s="4" t="s">
        <v>2</v>
      </c>
      <c r="E9408" s="3">
        <v>45847</v>
      </c>
      <c r="F9408" s="4" t="s">
        <v>798</v>
      </c>
      <c r="G9408" s="2"/>
    </row>
    <row r="9409" spans="1:7" ht="18.75" x14ac:dyDescent="0.3">
      <c r="A9409" s="2" t="s">
        <v>1</v>
      </c>
      <c r="B9409" s="2">
        <v>2521891710</v>
      </c>
      <c r="C9409" s="4" t="s">
        <v>6</v>
      </c>
      <c r="D9409" s="4" t="s">
        <v>2</v>
      </c>
      <c r="E9409" s="3">
        <v>45847</v>
      </c>
      <c r="F9409" s="4"/>
      <c r="G9409" s="2"/>
    </row>
    <row r="9410" spans="1:7" ht="18.75" x14ac:dyDescent="0.3">
      <c r="A9410" s="2" t="s">
        <v>1</v>
      </c>
      <c r="B9410" s="2">
        <v>2521891396</v>
      </c>
      <c r="C9410" s="4" t="s">
        <v>6</v>
      </c>
      <c r="D9410" s="4" t="s">
        <v>2</v>
      </c>
      <c r="E9410" s="3">
        <v>45847</v>
      </c>
      <c r="F9410" s="4"/>
      <c r="G9410" s="2"/>
    </row>
    <row r="9411" spans="1:7" ht="18.75" x14ac:dyDescent="0.3">
      <c r="A9411" s="2" t="s">
        <v>1</v>
      </c>
      <c r="B9411" s="2">
        <v>2521891330</v>
      </c>
      <c r="C9411" s="4" t="s">
        <v>6</v>
      </c>
      <c r="D9411" s="4" t="s">
        <v>2</v>
      </c>
      <c r="E9411" s="3">
        <v>45847</v>
      </c>
      <c r="F9411" s="4"/>
      <c r="G9411" s="2"/>
    </row>
    <row r="9412" spans="1:7" ht="18.75" x14ac:dyDescent="0.3">
      <c r="A9412" s="2" t="s">
        <v>1</v>
      </c>
      <c r="B9412" s="2">
        <v>2521891651</v>
      </c>
      <c r="C9412" s="4" t="s">
        <v>6</v>
      </c>
      <c r="D9412" s="4" t="s">
        <v>2</v>
      </c>
      <c r="E9412" s="3">
        <v>45847</v>
      </c>
      <c r="F9412" s="4"/>
      <c r="G9412" s="2"/>
    </row>
    <row r="9413" spans="1:7" ht="18.75" x14ac:dyDescent="0.3">
      <c r="A9413" s="2" t="s">
        <v>1</v>
      </c>
      <c r="B9413" s="2">
        <v>2521891183</v>
      </c>
      <c r="C9413" s="4" t="s">
        <v>6</v>
      </c>
      <c r="D9413" s="4" t="s">
        <v>2</v>
      </c>
      <c r="E9413" s="3">
        <v>45847</v>
      </c>
      <c r="F9413" s="4"/>
      <c r="G9413" s="2"/>
    </row>
    <row r="9414" spans="1:7" ht="18.75" x14ac:dyDescent="0.3">
      <c r="A9414" s="2" t="s">
        <v>1</v>
      </c>
      <c r="B9414" s="2">
        <v>2521891338</v>
      </c>
      <c r="C9414" s="4" t="s">
        <v>6</v>
      </c>
      <c r="D9414" s="4" t="s">
        <v>2</v>
      </c>
      <c r="E9414" s="3">
        <v>45847</v>
      </c>
      <c r="F9414" s="4"/>
      <c r="G9414" s="2"/>
    </row>
    <row r="9415" spans="1:7" ht="18.75" x14ac:dyDescent="0.3">
      <c r="A9415" s="2" t="s">
        <v>1</v>
      </c>
      <c r="B9415" s="2">
        <v>2521891621</v>
      </c>
      <c r="C9415" s="4" t="s">
        <v>6</v>
      </c>
      <c r="D9415" s="4" t="s">
        <v>2</v>
      </c>
      <c r="E9415" s="3">
        <v>45847</v>
      </c>
      <c r="F9415" s="4"/>
      <c r="G9415" s="2"/>
    </row>
    <row r="9416" spans="1:7" ht="18.75" x14ac:dyDescent="0.3">
      <c r="A9416" s="2" t="s">
        <v>1</v>
      </c>
      <c r="B9416" s="2">
        <v>2521891554</v>
      </c>
      <c r="C9416" s="4" t="s">
        <v>6</v>
      </c>
      <c r="D9416" s="4" t="s">
        <v>2</v>
      </c>
      <c r="E9416" s="3">
        <v>45847</v>
      </c>
      <c r="F9416" s="4"/>
      <c r="G9416" s="2"/>
    </row>
    <row r="9417" spans="1:7" ht="18.75" x14ac:dyDescent="0.3">
      <c r="A9417" s="2" t="s">
        <v>4</v>
      </c>
      <c r="B9417" s="2">
        <v>2511890331</v>
      </c>
      <c r="C9417" s="4" t="s">
        <v>10</v>
      </c>
      <c r="D9417" s="4" t="s">
        <v>2</v>
      </c>
      <c r="E9417" s="3">
        <v>45847</v>
      </c>
      <c r="F9417" s="4">
        <v>2590570162</v>
      </c>
      <c r="G9417" s="2"/>
    </row>
    <row r="9418" spans="1:7" ht="18.75" x14ac:dyDescent="0.3">
      <c r="A9418" s="2" t="s">
        <v>4</v>
      </c>
      <c r="B9418" s="2">
        <v>2511880963</v>
      </c>
      <c r="C9418" s="4" t="s">
        <v>10</v>
      </c>
      <c r="D9418" s="4" t="s">
        <v>2</v>
      </c>
      <c r="E9418" s="3">
        <v>45847</v>
      </c>
      <c r="F9418" s="4">
        <v>2590570262</v>
      </c>
      <c r="G9418" s="2"/>
    </row>
    <row r="9419" spans="1:7" ht="18.75" x14ac:dyDescent="0.3">
      <c r="A9419" s="2" t="s">
        <v>4</v>
      </c>
      <c r="B9419" s="2">
        <v>2511880988</v>
      </c>
      <c r="C9419" s="4" t="s">
        <v>10</v>
      </c>
      <c r="D9419" s="4" t="s">
        <v>2</v>
      </c>
      <c r="E9419" s="3">
        <v>45847</v>
      </c>
      <c r="F9419" s="4">
        <v>2590570362</v>
      </c>
      <c r="G9419" s="2"/>
    </row>
    <row r="9420" spans="1:7" ht="18.75" x14ac:dyDescent="0.3">
      <c r="A9420" s="2" t="s">
        <v>4</v>
      </c>
      <c r="B9420" s="2">
        <v>2511900321</v>
      </c>
      <c r="C9420" s="4" t="s">
        <v>0</v>
      </c>
      <c r="D9420" s="4" t="s">
        <v>2</v>
      </c>
      <c r="E9420" s="3">
        <v>45847</v>
      </c>
      <c r="F9420" s="4" t="s">
        <v>366</v>
      </c>
      <c r="G9420" s="2"/>
    </row>
    <row r="9421" spans="1:7" ht="18.75" x14ac:dyDescent="0.3">
      <c r="A9421" s="2" t="s">
        <v>4</v>
      </c>
      <c r="B9421" s="2">
        <v>2511900415</v>
      </c>
      <c r="C9421" s="4" t="s">
        <v>0</v>
      </c>
      <c r="D9421" s="4" t="s">
        <v>2</v>
      </c>
      <c r="E9421" s="3">
        <v>45847</v>
      </c>
      <c r="F9421" s="4" t="s">
        <v>366</v>
      </c>
      <c r="G9421" s="2"/>
    </row>
    <row r="9422" spans="1:7" ht="18.75" x14ac:dyDescent="0.3">
      <c r="A9422" s="2" t="s">
        <v>4</v>
      </c>
      <c r="B9422" s="2">
        <v>2511900502</v>
      </c>
      <c r="C9422" s="4" t="s">
        <v>0</v>
      </c>
      <c r="D9422" s="4" t="s">
        <v>2</v>
      </c>
      <c r="E9422" s="3">
        <v>45847</v>
      </c>
      <c r="F9422" s="4" t="s">
        <v>366</v>
      </c>
      <c r="G9422" s="2"/>
    </row>
    <row r="9423" spans="1:7" ht="18.75" x14ac:dyDescent="0.3">
      <c r="A9423" s="2" t="s">
        <v>4</v>
      </c>
      <c r="B9423" s="2">
        <v>2511900337</v>
      </c>
      <c r="C9423" s="4" t="s">
        <v>0</v>
      </c>
      <c r="D9423" s="4" t="s">
        <v>2</v>
      </c>
      <c r="E9423" s="3">
        <v>45847</v>
      </c>
      <c r="F9423" s="4" t="s">
        <v>366</v>
      </c>
      <c r="G9423" s="2"/>
    </row>
    <row r="9424" spans="1:7" ht="18.75" x14ac:dyDescent="0.3">
      <c r="A9424" s="2" t="s">
        <v>4</v>
      </c>
      <c r="B9424" s="2">
        <v>2511900777</v>
      </c>
      <c r="C9424" s="4" t="s">
        <v>0</v>
      </c>
      <c r="D9424" s="4" t="s">
        <v>2</v>
      </c>
      <c r="E9424" s="3">
        <v>45847</v>
      </c>
      <c r="F9424" s="4" t="s">
        <v>366</v>
      </c>
      <c r="G9424" s="2"/>
    </row>
    <row r="9425" spans="1:7" ht="18.75" x14ac:dyDescent="0.3">
      <c r="A9425" s="2" t="s">
        <v>4</v>
      </c>
      <c r="B9425" s="2">
        <v>2511900211</v>
      </c>
      <c r="C9425" s="4" t="s">
        <v>0</v>
      </c>
      <c r="D9425" s="4" t="s">
        <v>2</v>
      </c>
      <c r="E9425" s="3">
        <v>45847</v>
      </c>
      <c r="F9425" s="4" t="s">
        <v>366</v>
      </c>
      <c r="G9425" s="2"/>
    </row>
    <row r="9426" spans="1:7" ht="18.75" x14ac:dyDescent="0.3">
      <c r="A9426" s="2" t="s">
        <v>4</v>
      </c>
      <c r="B9426" s="2">
        <v>2511891162</v>
      </c>
      <c r="C9426" s="4" t="s">
        <v>0</v>
      </c>
      <c r="D9426" s="4" t="s">
        <v>2</v>
      </c>
      <c r="E9426" s="3">
        <v>45847</v>
      </c>
      <c r="F9426" s="4" t="s">
        <v>366</v>
      </c>
      <c r="G9426" s="2"/>
    </row>
    <row r="9427" spans="1:7" ht="18.75" x14ac:dyDescent="0.3">
      <c r="A9427" s="2" t="s">
        <v>4</v>
      </c>
      <c r="B9427" s="2"/>
      <c r="C9427" s="4" t="s">
        <v>10</v>
      </c>
      <c r="D9427" s="4" t="s">
        <v>2</v>
      </c>
      <c r="E9427" s="3">
        <v>45847</v>
      </c>
      <c r="F9427" s="4">
        <v>2590570462</v>
      </c>
      <c r="G9427" s="2"/>
    </row>
    <row r="9428" spans="1:7" ht="18.75" x14ac:dyDescent="0.3">
      <c r="A9428" s="2" t="s">
        <v>4</v>
      </c>
      <c r="B9428" s="2">
        <v>2511900020</v>
      </c>
      <c r="C9428" s="4" t="s">
        <v>12</v>
      </c>
      <c r="D9428" s="4" t="s">
        <v>2</v>
      </c>
      <c r="E9428" s="3">
        <v>45847</v>
      </c>
      <c r="F9428" s="4"/>
      <c r="G9428" s="2"/>
    </row>
    <row r="9429" spans="1:7" ht="18.75" x14ac:dyDescent="0.3">
      <c r="A9429" s="2" t="s">
        <v>4</v>
      </c>
      <c r="B9429" s="2">
        <v>2511900328</v>
      </c>
      <c r="C9429" s="4" t="s">
        <v>12</v>
      </c>
      <c r="D9429" s="4" t="s">
        <v>2</v>
      </c>
      <c r="E9429" s="3">
        <v>45847</v>
      </c>
      <c r="F9429" s="4"/>
      <c r="G9429" s="2"/>
    </row>
    <row r="9430" spans="1:7" ht="18.75" x14ac:dyDescent="0.3">
      <c r="A9430" s="2" t="s">
        <v>4</v>
      </c>
      <c r="B9430" s="2">
        <v>2511900403</v>
      </c>
      <c r="C9430" s="4" t="s">
        <v>10</v>
      </c>
      <c r="D9430" s="4" t="s">
        <v>2</v>
      </c>
      <c r="E9430" s="3">
        <v>45847</v>
      </c>
      <c r="F9430" s="4">
        <v>2590570662</v>
      </c>
      <c r="G9430" s="2"/>
    </row>
    <row r="9431" spans="1:7" ht="18.75" x14ac:dyDescent="0.3">
      <c r="A9431" s="2" t="s">
        <v>4</v>
      </c>
      <c r="B9431" s="2">
        <v>2511900443</v>
      </c>
      <c r="C9431" s="4" t="s">
        <v>10</v>
      </c>
      <c r="D9431" s="4" t="s">
        <v>2</v>
      </c>
      <c r="E9431" s="3">
        <v>45847</v>
      </c>
      <c r="F9431" s="4">
        <v>2590570762</v>
      </c>
      <c r="G9431" s="2"/>
    </row>
    <row r="9432" spans="1:7" ht="18.75" x14ac:dyDescent="0.3">
      <c r="A9432" s="2" t="s">
        <v>4</v>
      </c>
      <c r="B9432" s="2">
        <v>2511900310</v>
      </c>
      <c r="C9432" s="4" t="s">
        <v>10</v>
      </c>
      <c r="D9432" s="4" t="s">
        <v>2</v>
      </c>
      <c r="E9432" s="3">
        <v>45847</v>
      </c>
      <c r="F9432" s="4">
        <v>2590570862</v>
      </c>
      <c r="G9432" s="2"/>
    </row>
    <row r="9433" spans="1:7" ht="18.75" x14ac:dyDescent="0.3">
      <c r="A9433" s="2" t="s">
        <v>4</v>
      </c>
      <c r="B9433" s="2">
        <v>2511891256</v>
      </c>
      <c r="C9433" s="4" t="s">
        <v>10</v>
      </c>
      <c r="D9433" s="4" t="s">
        <v>2</v>
      </c>
      <c r="E9433" s="3">
        <v>45847</v>
      </c>
      <c r="F9433" s="4">
        <v>2590570962</v>
      </c>
      <c r="G9433" s="2"/>
    </row>
    <row r="9434" spans="1:7" ht="18.75" x14ac:dyDescent="0.3">
      <c r="A9434" s="2" t="s">
        <v>1</v>
      </c>
      <c r="B9434" s="2">
        <v>2521850549</v>
      </c>
      <c r="C9434" s="4"/>
      <c r="D9434" s="4" t="s">
        <v>7</v>
      </c>
      <c r="E9434" s="3">
        <v>45847</v>
      </c>
      <c r="F9434" s="4" t="s">
        <v>799</v>
      </c>
      <c r="G9434" s="2"/>
    </row>
    <row r="9435" spans="1:7" ht="18.75" x14ac:dyDescent="0.3">
      <c r="A9435" s="2" t="s">
        <v>1</v>
      </c>
      <c r="B9435" s="2">
        <v>2521850548</v>
      </c>
      <c r="C9435" s="4"/>
      <c r="D9435" s="4" t="s">
        <v>7</v>
      </c>
      <c r="E9435" s="3">
        <v>45847</v>
      </c>
      <c r="F9435" s="4" t="s">
        <v>799</v>
      </c>
      <c r="G9435" s="2"/>
    </row>
    <row r="9436" spans="1:7" ht="18.75" x14ac:dyDescent="0.3">
      <c r="A9436" s="2" t="s">
        <v>1</v>
      </c>
      <c r="B9436" s="2">
        <v>2521850540</v>
      </c>
      <c r="C9436" s="4"/>
      <c r="D9436" s="4" t="s">
        <v>7</v>
      </c>
      <c r="E9436" s="3">
        <v>45847</v>
      </c>
      <c r="F9436" s="4" t="s">
        <v>799</v>
      </c>
      <c r="G9436" s="2"/>
    </row>
    <row r="9437" spans="1:7" ht="18.75" x14ac:dyDescent="0.3">
      <c r="A9437" s="2" t="s">
        <v>1</v>
      </c>
      <c r="B9437" s="2">
        <v>2521853023</v>
      </c>
      <c r="C9437" s="4"/>
      <c r="D9437" s="4" t="s">
        <v>7</v>
      </c>
      <c r="E9437" s="3">
        <v>45847</v>
      </c>
      <c r="F9437" s="4" t="s">
        <v>799</v>
      </c>
      <c r="G9437" s="2"/>
    </row>
    <row r="9438" spans="1:7" ht="18.75" x14ac:dyDescent="0.3">
      <c r="A9438" s="2" t="s">
        <v>1</v>
      </c>
      <c r="B9438" s="2">
        <v>2521853013</v>
      </c>
      <c r="C9438" s="4"/>
      <c r="D9438" s="4" t="s">
        <v>7</v>
      </c>
      <c r="E9438" s="3">
        <v>45847</v>
      </c>
      <c r="F9438" s="4" t="s">
        <v>799</v>
      </c>
      <c r="G9438" s="2"/>
    </row>
    <row r="9439" spans="1:7" ht="18.75" x14ac:dyDescent="0.3">
      <c r="A9439" s="2" t="s">
        <v>1</v>
      </c>
      <c r="B9439" s="2">
        <v>2521850552</v>
      </c>
      <c r="C9439" s="4"/>
      <c r="D9439" s="4" t="s">
        <v>7</v>
      </c>
      <c r="E9439" s="3">
        <v>45847</v>
      </c>
      <c r="F9439" s="4" t="s">
        <v>799</v>
      </c>
      <c r="G9439" s="2"/>
    </row>
    <row r="9440" spans="1:7" ht="18.75" x14ac:dyDescent="0.3">
      <c r="A9440" s="2" t="s">
        <v>1</v>
      </c>
      <c r="B9440" s="2">
        <v>2521853037</v>
      </c>
      <c r="C9440" s="4"/>
      <c r="D9440" s="4" t="s">
        <v>7</v>
      </c>
      <c r="E9440" s="3">
        <v>45847</v>
      </c>
      <c r="F9440" s="4" t="s">
        <v>799</v>
      </c>
      <c r="G9440" s="2"/>
    </row>
    <row r="9441" spans="1:7" ht="18.75" x14ac:dyDescent="0.3">
      <c r="A9441" s="2" t="s">
        <v>1</v>
      </c>
      <c r="B9441" s="2">
        <v>2521853007</v>
      </c>
      <c r="C9441" s="4"/>
      <c r="D9441" s="4" t="s">
        <v>7</v>
      </c>
      <c r="E9441" s="3">
        <v>45847</v>
      </c>
      <c r="F9441" s="4" t="s">
        <v>799</v>
      </c>
      <c r="G9441" s="2"/>
    </row>
    <row r="9442" spans="1:7" ht="18.75" x14ac:dyDescent="0.3">
      <c r="A9442" s="2" t="s">
        <v>1</v>
      </c>
      <c r="B9442" s="2">
        <v>2521853021</v>
      </c>
      <c r="C9442" s="4"/>
      <c r="D9442" s="4" t="s">
        <v>7</v>
      </c>
      <c r="E9442" s="3">
        <v>45847</v>
      </c>
      <c r="F9442" s="4" t="s">
        <v>799</v>
      </c>
      <c r="G9442" s="2"/>
    </row>
    <row r="9443" spans="1:7" ht="18.75" x14ac:dyDescent="0.3">
      <c r="A9443" s="2" t="s">
        <v>1</v>
      </c>
      <c r="B9443" s="2">
        <v>2521853015</v>
      </c>
      <c r="C9443" s="4"/>
      <c r="D9443" s="4" t="s">
        <v>7</v>
      </c>
      <c r="E9443" s="3">
        <v>45847</v>
      </c>
      <c r="F9443" s="4" t="s">
        <v>799</v>
      </c>
      <c r="G9443" s="2"/>
    </row>
    <row r="9444" spans="1:7" ht="18.75" x14ac:dyDescent="0.3">
      <c r="A9444" s="2" t="s">
        <v>1</v>
      </c>
      <c r="B9444" s="2">
        <v>2521853017</v>
      </c>
      <c r="C9444" s="4"/>
      <c r="D9444" s="4" t="s">
        <v>7</v>
      </c>
      <c r="E9444" s="3">
        <v>45847</v>
      </c>
      <c r="F9444" s="4" t="s">
        <v>799</v>
      </c>
      <c r="G9444" s="2"/>
    </row>
    <row r="9445" spans="1:7" ht="18.75" x14ac:dyDescent="0.3">
      <c r="A9445" s="2" t="s">
        <v>1</v>
      </c>
      <c r="B9445" s="2">
        <v>2521853017</v>
      </c>
      <c r="C9445" s="4" t="s">
        <v>6</v>
      </c>
      <c r="D9445" s="4" t="s">
        <v>2</v>
      </c>
      <c r="E9445" s="3">
        <v>45847</v>
      </c>
      <c r="F9445" s="4" t="s">
        <v>799</v>
      </c>
      <c r="G9445" s="2"/>
    </row>
    <row r="9446" spans="1:7" ht="18.75" x14ac:dyDescent="0.3">
      <c r="A9446" s="2" t="s">
        <v>1</v>
      </c>
      <c r="B9446" s="2">
        <v>2521853006</v>
      </c>
      <c r="C9446" s="4"/>
      <c r="D9446" s="4" t="s">
        <v>7</v>
      </c>
      <c r="E9446" s="3">
        <v>45847</v>
      </c>
      <c r="F9446" s="4" t="s">
        <v>799</v>
      </c>
      <c r="G9446" s="2"/>
    </row>
    <row r="9447" spans="1:7" ht="18.75" x14ac:dyDescent="0.3">
      <c r="A9447" s="2" t="s">
        <v>1</v>
      </c>
      <c r="B9447" s="2">
        <v>2521853001</v>
      </c>
      <c r="C9447" s="4"/>
      <c r="D9447" s="4" t="s">
        <v>7</v>
      </c>
      <c r="E9447" s="3">
        <v>45847</v>
      </c>
      <c r="F9447" s="4" t="s">
        <v>799</v>
      </c>
      <c r="G9447" s="2"/>
    </row>
    <row r="9448" spans="1:7" ht="18.75" x14ac:dyDescent="0.3">
      <c r="A9448" s="2" t="s">
        <v>1</v>
      </c>
      <c r="B9448" s="2">
        <v>2521850628</v>
      </c>
      <c r="C9448" s="4"/>
      <c r="D9448" s="4" t="s">
        <v>7</v>
      </c>
      <c r="E9448" s="3">
        <v>45847</v>
      </c>
      <c r="F9448" s="4" t="s">
        <v>799</v>
      </c>
      <c r="G9448" s="2"/>
    </row>
    <row r="9449" spans="1:7" ht="18.75" x14ac:dyDescent="0.3">
      <c r="A9449" s="2" t="s">
        <v>1</v>
      </c>
      <c r="B9449" s="2">
        <v>2521850672</v>
      </c>
      <c r="C9449" s="4"/>
      <c r="D9449" s="4" t="s">
        <v>7</v>
      </c>
      <c r="E9449" s="3">
        <v>45847</v>
      </c>
      <c r="F9449" s="4" t="s">
        <v>799</v>
      </c>
      <c r="G9449" s="2"/>
    </row>
    <row r="9450" spans="1:7" ht="18.75" x14ac:dyDescent="0.3">
      <c r="A9450" s="2" t="s">
        <v>1</v>
      </c>
      <c r="B9450" s="2">
        <v>2521853016</v>
      </c>
      <c r="C9450" s="4"/>
      <c r="D9450" s="4" t="s">
        <v>7</v>
      </c>
      <c r="E9450" s="3">
        <v>45847</v>
      </c>
      <c r="F9450" s="4" t="s">
        <v>799</v>
      </c>
      <c r="G9450" s="2"/>
    </row>
    <row r="9451" spans="1:7" ht="18.75" x14ac:dyDescent="0.3">
      <c r="A9451" s="2" t="s">
        <v>1</v>
      </c>
      <c r="B9451" s="2">
        <v>2521853014</v>
      </c>
      <c r="C9451" s="4"/>
      <c r="D9451" s="4" t="s">
        <v>7</v>
      </c>
      <c r="E9451" s="3">
        <v>45847</v>
      </c>
      <c r="F9451" s="4" t="s">
        <v>799</v>
      </c>
      <c r="G9451" s="2"/>
    </row>
    <row r="9452" spans="1:7" ht="18.75" x14ac:dyDescent="0.3">
      <c r="A9452" s="2" t="s">
        <v>1</v>
      </c>
      <c r="B9452" s="2">
        <v>2521850649</v>
      </c>
      <c r="C9452" s="4"/>
      <c r="D9452" s="4" t="s">
        <v>7</v>
      </c>
      <c r="E9452" s="3">
        <v>45847</v>
      </c>
      <c r="F9452" s="4" t="s">
        <v>799</v>
      </c>
      <c r="G9452" s="2"/>
    </row>
    <row r="9453" spans="1:7" ht="18.75" x14ac:dyDescent="0.3">
      <c r="A9453" s="2" t="s">
        <v>1</v>
      </c>
      <c r="B9453" s="2">
        <v>2521853018</v>
      </c>
      <c r="C9453" s="4"/>
      <c r="D9453" s="4" t="s">
        <v>7</v>
      </c>
      <c r="E9453" s="3">
        <v>45847</v>
      </c>
      <c r="F9453" s="4" t="s">
        <v>799</v>
      </c>
      <c r="G9453" s="2"/>
    </row>
    <row r="9454" spans="1:7" ht="18.75" x14ac:dyDescent="0.3">
      <c r="A9454" s="2" t="s">
        <v>1</v>
      </c>
      <c r="B9454" s="2">
        <v>2521853003</v>
      </c>
      <c r="C9454" s="4"/>
      <c r="D9454" s="4" t="s">
        <v>7</v>
      </c>
      <c r="E9454" s="3">
        <v>45847</v>
      </c>
      <c r="F9454" s="4" t="s">
        <v>799</v>
      </c>
      <c r="G9454" s="2"/>
    </row>
    <row r="9455" spans="1:7" ht="18.75" x14ac:dyDescent="0.3">
      <c r="A9455" s="2" t="s">
        <v>1</v>
      </c>
      <c r="B9455" s="2">
        <v>2521853000</v>
      </c>
      <c r="C9455" s="4"/>
      <c r="D9455" s="4" t="s">
        <v>7</v>
      </c>
      <c r="E9455" s="3">
        <v>45847</v>
      </c>
      <c r="F9455" s="4" t="s">
        <v>799</v>
      </c>
      <c r="G9455" s="2"/>
    </row>
    <row r="9456" spans="1:7" ht="18.75" x14ac:dyDescent="0.3">
      <c r="A9456" s="2" t="s">
        <v>1</v>
      </c>
      <c r="B9456" s="2">
        <v>2521853000</v>
      </c>
      <c r="C9456" s="4" t="s">
        <v>6</v>
      </c>
      <c r="D9456" s="4" t="s">
        <v>800</v>
      </c>
      <c r="E9456" s="3">
        <v>45847</v>
      </c>
      <c r="F9456" s="4" t="s">
        <v>799</v>
      </c>
      <c r="G9456" s="2"/>
    </row>
    <row r="9457" spans="1:7" ht="18.75" x14ac:dyDescent="0.3">
      <c r="A9457" s="2" t="s">
        <v>1</v>
      </c>
      <c r="B9457" s="2">
        <v>2521853005</v>
      </c>
      <c r="C9457" s="4"/>
      <c r="D9457" s="4" t="s">
        <v>7</v>
      </c>
      <c r="E9457" s="3">
        <v>45847</v>
      </c>
      <c r="F9457" s="4" t="s">
        <v>799</v>
      </c>
      <c r="G9457" s="2"/>
    </row>
    <row r="9458" spans="1:7" ht="18.75" x14ac:dyDescent="0.3">
      <c r="A9458" s="2" t="s">
        <v>1</v>
      </c>
      <c r="B9458" s="2">
        <v>2521853002</v>
      </c>
      <c r="C9458" s="4"/>
      <c r="D9458" s="4" t="s">
        <v>7</v>
      </c>
      <c r="E9458" s="3">
        <v>45847</v>
      </c>
      <c r="F9458" s="4" t="s">
        <v>799</v>
      </c>
      <c r="G9458" s="2"/>
    </row>
    <row r="9459" spans="1:7" ht="18.75" x14ac:dyDescent="0.3">
      <c r="A9459" s="2" t="s">
        <v>1</v>
      </c>
      <c r="B9459" s="2">
        <v>2521853002</v>
      </c>
      <c r="C9459" s="4" t="s">
        <v>6</v>
      </c>
      <c r="D9459" s="4" t="s">
        <v>2</v>
      </c>
      <c r="E9459" s="3">
        <v>45847</v>
      </c>
      <c r="F9459" s="4" t="s">
        <v>799</v>
      </c>
      <c r="G9459" s="2"/>
    </row>
    <row r="9460" spans="1:7" ht="18.75" x14ac:dyDescent="0.3">
      <c r="A9460" s="2" t="s">
        <v>1</v>
      </c>
      <c r="B9460" s="2">
        <v>2521751249</v>
      </c>
      <c r="C9460" s="4"/>
      <c r="D9460" s="4" t="s">
        <v>7</v>
      </c>
      <c r="E9460" s="3">
        <v>45847</v>
      </c>
      <c r="F9460" s="4" t="s">
        <v>799</v>
      </c>
      <c r="G9460" s="2"/>
    </row>
    <row r="9461" spans="1:7" ht="18.75" x14ac:dyDescent="0.3">
      <c r="A9461" s="2" t="s">
        <v>1</v>
      </c>
      <c r="B9461" s="2">
        <v>2521850401</v>
      </c>
      <c r="C9461" s="4"/>
      <c r="D9461" s="4" t="s">
        <v>7</v>
      </c>
      <c r="E9461" s="3">
        <v>45847</v>
      </c>
      <c r="F9461" s="4" t="s">
        <v>799</v>
      </c>
      <c r="G9461" s="2"/>
    </row>
    <row r="9462" spans="1:7" ht="18.75" x14ac:dyDescent="0.3">
      <c r="A9462" s="2" t="s">
        <v>1</v>
      </c>
      <c r="B9462" s="2">
        <v>2521853011</v>
      </c>
      <c r="C9462" s="4"/>
      <c r="D9462" s="4" t="s">
        <v>7</v>
      </c>
      <c r="E9462" s="3">
        <v>45847</v>
      </c>
      <c r="F9462" s="4" t="s">
        <v>799</v>
      </c>
      <c r="G9462" s="2"/>
    </row>
    <row r="9463" spans="1:7" ht="18.75" x14ac:dyDescent="0.3">
      <c r="A9463" s="2" t="s">
        <v>1</v>
      </c>
      <c r="B9463" s="2">
        <v>2521850671</v>
      </c>
      <c r="C9463" s="4"/>
      <c r="D9463" s="4" t="s">
        <v>7</v>
      </c>
      <c r="E9463" s="3">
        <v>45847</v>
      </c>
      <c r="F9463" s="4" t="s">
        <v>799</v>
      </c>
      <c r="G9463" s="2"/>
    </row>
    <row r="9464" spans="1:7" ht="18.75" x14ac:dyDescent="0.3">
      <c r="A9464" s="2" t="s">
        <v>1</v>
      </c>
      <c r="B9464" s="2">
        <v>2521850671</v>
      </c>
      <c r="C9464" s="4" t="s">
        <v>6</v>
      </c>
      <c r="D9464" s="4" t="s">
        <v>2</v>
      </c>
      <c r="E9464" s="3">
        <v>45847</v>
      </c>
      <c r="F9464" s="4" t="s">
        <v>799</v>
      </c>
      <c r="G9464" s="2"/>
    </row>
    <row r="9465" spans="1:7" ht="18.75" x14ac:dyDescent="0.3">
      <c r="A9465" s="2" t="s">
        <v>1</v>
      </c>
      <c r="B9465" s="2">
        <v>2521890706</v>
      </c>
      <c r="C9465" s="4" t="s">
        <v>19</v>
      </c>
      <c r="D9465" s="4" t="s">
        <v>5</v>
      </c>
      <c r="E9465" s="3">
        <v>45847</v>
      </c>
      <c r="F9465" s="4" t="s">
        <v>801</v>
      </c>
      <c r="G9465" s="2"/>
    </row>
    <row r="9466" spans="1:7" ht="18.75" x14ac:dyDescent="0.3">
      <c r="A9466" s="2" t="s">
        <v>1</v>
      </c>
      <c r="B9466" s="2">
        <v>2521890537</v>
      </c>
      <c r="C9466" s="4" t="s">
        <v>19</v>
      </c>
      <c r="D9466" s="4" t="s">
        <v>5</v>
      </c>
      <c r="E9466" s="3">
        <v>45847</v>
      </c>
      <c r="F9466" s="4" t="s">
        <v>802</v>
      </c>
      <c r="G9466" s="2"/>
    </row>
    <row r="9467" spans="1:7" ht="18.75" x14ac:dyDescent="0.3">
      <c r="A9467" s="2" t="s">
        <v>1</v>
      </c>
      <c r="B9467" s="2">
        <v>2521880861</v>
      </c>
      <c r="C9467" s="4" t="s">
        <v>19</v>
      </c>
      <c r="D9467" s="4" t="s">
        <v>5</v>
      </c>
      <c r="E9467" s="3">
        <v>45847</v>
      </c>
      <c r="F9467" s="4" t="s">
        <v>803</v>
      </c>
      <c r="G9467" s="2"/>
    </row>
    <row r="9468" spans="1:7" ht="18.75" x14ac:dyDescent="0.3">
      <c r="A9468" s="2" t="s">
        <v>1</v>
      </c>
      <c r="B9468" s="2">
        <v>2521850242</v>
      </c>
      <c r="C9468" s="4" t="s">
        <v>19</v>
      </c>
      <c r="D9468" s="4" t="s">
        <v>5</v>
      </c>
      <c r="E9468" s="3">
        <v>45847</v>
      </c>
      <c r="F9468" s="4" t="s">
        <v>804</v>
      </c>
      <c r="G9468" s="2"/>
    </row>
    <row r="9469" spans="1:7" ht="18.75" x14ac:dyDescent="0.3">
      <c r="A9469" s="2" t="s">
        <v>1</v>
      </c>
      <c r="B9469" s="2">
        <v>2521890326</v>
      </c>
      <c r="C9469" s="4" t="s">
        <v>19</v>
      </c>
      <c r="D9469" s="4" t="s">
        <v>5</v>
      </c>
      <c r="E9469" s="3">
        <v>45847</v>
      </c>
      <c r="F9469" s="4" t="s">
        <v>805</v>
      </c>
      <c r="G9469" s="2"/>
    </row>
    <row r="9470" spans="1:7" ht="18.75" x14ac:dyDescent="0.3">
      <c r="A9470" s="2" t="s">
        <v>1</v>
      </c>
      <c r="B9470" s="2">
        <v>2521880404</v>
      </c>
      <c r="C9470" s="4" t="s">
        <v>19</v>
      </c>
      <c r="D9470" s="4" t="s">
        <v>5</v>
      </c>
      <c r="E9470" s="3">
        <v>45847</v>
      </c>
      <c r="F9470" s="4" t="s">
        <v>806</v>
      </c>
      <c r="G9470" s="2"/>
    </row>
    <row r="9471" spans="1:7" ht="18.75" x14ac:dyDescent="0.3">
      <c r="A9471" s="2" t="s">
        <v>1</v>
      </c>
      <c r="B9471" s="2">
        <v>2521880770</v>
      </c>
      <c r="C9471" s="4" t="s">
        <v>19</v>
      </c>
      <c r="D9471" s="4" t="s">
        <v>5</v>
      </c>
      <c r="E9471" s="3">
        <v>45847</v>
      </c>
      <c r="F9471" s="4" t="s">
        <v>807</v>
      </c>
      <c r="G9471" s="2"/>
    </row>
    <row r="9472" spans="1:7" ht="18.75" x14ac:dyDescent="0.3">
      <c r="A9472" s="2" t="s">
        <v>1</v>
      </c>
      <c r="B9472" s="2">
        <v>2521880009</v>
      </c>
      <c r="C9472" s="4" t="s">
        <v>19</v>
      </c>
      <c r="D9472" s="4" t="s">
        <v>5</v>
      </c>
      <c r="E9472" s="3">
        <v>45847</v>
      </c>
      <c r="F9472" s="4" t="s">
        <v>808</v>
      </c>
      <c r="G9472" s="2"/>
    </row>
    <row r="9473" spans="1:7" ht="18.75" x14ac:dyDescent="0.3">
      <c r="A9473" s="2" t="s">
        <v>1</v>
      </c>
      <c r="B9473" s="2">
        <v>2521890335</v>
      </c>
      <c r="C9473" s="4" t="s">
        <v>19</v>
      </c>
      <c r="D9473" s="4" t="s">
        <v>5</v>
      </c>
      <c r="E9473" s="3">
        <v>45847</v>
      </c>
      <c r="F9473" s="4" t="s">
        <v>809</v>
      </c>
      <c r="G9473" s="2"/>
    </row>
    <row r="9474" spans="1:7" ht="18.75" x14ac:dyDescent="0.3">
      <c r="A9474" s="2" t="s">
        <v>1</v>
      </c>
      <c r="B9474" s="2">
        <v>2521891554</v>
      </c>
      <c r="C9474" s="4" t="s">
        <v>3</v>
      </c>
      <c r="D9474" s="4" t="s">
        <v>2</v>
      </c>
      <c r="E9474" s="3">
        <v>45847</v>
      </c>
      <c r="F9474" s="4"/>
      <c r="G9474" s="2"/>
    </row>
    <row r="9475" spans="1:7" ht="18.75" x14ac:dyDescent="0.3">
      <c r="A9475" s="2" t="s">
        <v>1</v>
      </c>
      <c r="B9475" s="2">
        <v>2521880741</v>
      </c>
      <c r="C9475" s="4" t="s">
        <v>19</v>
      </c>
      <c r="D9475" s="4" t="s">
        <v>2</v>
      </c>
      <c r="E9475" s="3">
        <v>45847</v>
      </c>
      <c r="F9475" s="4"/>
      <c r="G9475" s="2"/>
    </row>
    <row r="9476" spans="1:7" ht="18.75" x14ac:dyDescent="0.3">
      <c r="A9476" s="2" t="s">
        <v>1</v>
      </c>
      <c r="B9476" s="2">
        <v>2521880790</v>
      </c>
      <c r="C9476" s="4" t="s">
        <v>19</v>
      </c>
      <c r="D9476" s="4" t="s">
        <v>2</v>
      </c>
      <c r="E9476" s="3">
        <v>45847</v>
      </c>
      <c r="F9476" s="4"/>
      <c r="G9476" s="2"/>
    </row>
    <row r="9477" spans="1:7" ht="18.75" x14ac:dyDescent="0.3">
      <c r="A9477" s="2" t="s">
        <v>1</v>
      </c>
      <c r="B9477" s="2">
        <v>2521880796</v>
      </c>
      <c r="C9477" s="4" t="s">
        <v>19</v>
      </c>
      <c r="D9477" s="4" t="s">
        <v>7</v>
      </c>
      <c r="E9477" s="3">
        <v>45847</v>
      </c>
      <c r="F9477" s="4"/>
      <c r="G9477" s="2"/>
    </row>
    <row r="9478" spans="1:7" ht="18.75" x14ac:dyDescent="0.3">
      <c r="A9478" s="2" t="s">
        <v>1</v>
      </c>
      <c r="B9478" s="2">
        <v>2521880796</v>
      </c>
      <c r="C9478" s="4" t="s">
        <v>22</v>
      </c>
      <c r="D9478" s="4" t="s">
        <v>5</v>
      </c>
      <c r="E9478" s="3">
        <v>45847</v>
      </c>
      <c r="F9478" s="4" t="s">
        <v>810</v>
      </c>
      <c r="G9478" s="2"/>
    </row>
    <row r="9479" spans="1:7" ht="18.75" x14ac:dyDescent="0.3">
      <c r="A9479" s="2" t="s">
        <v>1</v>
      </c>
      <c r="B9479" s="2">
        <v>2521880846</v>
      </c>
      <c r="C9479" s="4" t="s">
        <v>19</v>
      </c>
      <c r="D9479" s="4" t="s">
        <v>7</v>
      </c>
      <c r="E9479" s="3">
        <v>45847</v>
      </c>
      <c r="F9479" s="4"/>
      <c r="G9479" s="2"/>
    </row>
    <row r="9480" spans="1:7" ht="18.75" x14ac:dyDescent="0.3">
      <c r="A9480" s="2" t="s">
        <v>1</v>
      </c>
      <c r="B9480" s="2">
        <v>2521880980</v>
      </c>
      <c r="C9480" s="4" t="s">
        <v>19</v>
      </c>
      <c r="D9480" s="4" t="s">
        <v>7</v>
      </c>
      <c r="E9480" s="3">
        <v>45847</v>
      </c>
      <c r="F9480" s="4"/>
      <c r="G9480" s="2"/>
    </row>
    <row r="9481" spans="1:7" ht="18.75" x14ac:dyDescent="0.3">
      <c r="A9481" s="2" t="s">
        <v>1</v>
      </c>
      <c r="B9481" s="2">
        <v>2521881316</v>
      </c>
      <c r="C9481" s="4" t="s">
        <v>19</v>
      </c>
      <c r="D9481" s="4" t="s">
        <v>7</v>
      </c>
      <c r="E9481" s="3">
        <v>45847</v>
      </c>
      <c r="F9481" s="4"/>
      <c r="G9481" s="2"/>
    </row>
    <row r="9482" spans="1:7" ht="18.75" x14ac:dyDescent="0.3">
      <c r="A9482" s="2" t="s">
        <v>1</v>
      </c>
      <c r="B9482" s="2">
        <v>2521881259</v>
      </c>
      <c r="C9482" s="4" t="s">
        <v>19</v>
      </c>
      <c r="D9482" s="4" t="s">
        <v>2</v>
      </c>
      <c r="E9482" s="3">
        <v>45847</v>
      </c>
      <c r="F9482" s="4"/>
      <c r="G9482" s="2"/>
    </row>
    <row r="9483" spans="1:7" ht="18.75" x14ac:dyDescent="0.3">
      <c r="A9483" s="2" t="s">
        <v>1</v>
      </c>
      <c r="B9483" s="2">
        <v>2521881336</v>
      </c>
      <c r="C9483" s="4" t="s">
        <v>19</v>
      </c>
      <c r="D9483" s="4" t="s">
        <v>7</v>
      </c>
      <c r="E9483" s="3">
        <v>45847</v>
      </c>
      <c r="F9483" s="4"/>
      <c r="G9483" s="2"/>
    </row>
    <row r="9484" spans="1:7" ht="18.75" x14ac:dyDescent="0.3">
      <c r="A9484" s="2" t="s">
        <v>1</v>
      </c>
      <c r="B9484" s="2">
        <v>2521881294</v>
      </c>
      <c r="C9484" s="4" t="s">
        <v>19</v>
      </c>
      <c r="D9484" s="4" t="s">
        <v>2</v>
      </c>
      <c r="E9484" s="3">
        <v>45847</v>
      </c>
      <c r="F9484" s="4"/>
      <c r="G9484" s="2"/>
    </row>
    <row r="9485" spans="1:7" ht="18.75" x14ac:dyDescent="0.3">
      <c r="A9485" s="2" t="s">
        <v>1</v>
      </c>
      <c r="B9485" s="2">
        <v>2521881237</v>
      </c>
      <c r="C9485" s="4" t="s">
        <v>19</v>
      </c>
      <c r="D9485" s="4" t="s">
        <v>7</v>
      </c>
      <c r="E9485" s="3">
        <v>45847</v>
      </c>
      <c r="F9485" s="4"/>
      <c r="G9485" s="2"/>
    </row>
    <row r="9486" spans="1:7" ht="18.75" x14ac:dyDescent="0.3">
      <c r="A9486" s="2" t="s">
        <v>1</v>
      </c>
      <c r="B9486" s="2">
        <v>2521880903</v>
      </c>
      <c r="C9486" s="4" t="s">
        <v>19</v>
      </c>
      <c r="D9486" s="4" t="s">
        <v>7</v>
      </c>
      <c r="E9486" s="3">
        <v>45847</v>
      </c>
      <c r="F9486" s="4"/>
      <c r="G9486" s="2"/>
    </row>
    <row r="9487" spans="1:7" ht="18.75" x14ac:dyDescent="0.3">
      <c r="A9487" s="2" t="s">
        <v>1</v>
      </c>
      <c r="B9487" s="2">
        <v>2521880299</v>
      </c>
      <c r="C9487" s="4" t="s">
        <v>19</v>
      </c>
      <c r="D9487" s="4" t="s">
        <v>7</v>
      </c>
      <c r="E9487" s="3">
        <v>45847</v>
      </c>
      <c r="F9487" s="4"/>
      <c r="G9487" s="2"/>
    </row>
    <row r="9488" spans="1:7" ht="18.75" x14ac:dyDescent="0.3">
      <c r="A9488" s="2" t="s">
        <v>1</v>
      </c>
      <c r="B9488" s="2">
        <v>2521880759</v>
      </c>
      <c r="C9488" s="4" t="s">
        <v>19</v>
      </c>
      <c r="D9488" s="4" t="s">
        <v>2</v>
      </c>
      <c r="E9488" s="3">
        <v>45847</v>
      </c>
      <c r="F9488" s="4"/>
      <c r="G9488" s="2"/>
    </row>
    <row r="9489" spans="1:7" ht="18.75" x14ac:dyDescent="0.3">
      <c r="A9489" s="2" t="s">
        <v>1</v>
      </c>
      <c r="B9489" s="2">
        <v>2521880715</v>
      </c>
      <c r="C9489" s="4" t="s">
        <v>19</v>
      </c>
      <c r="D9489" s="4" t="s">
        <v>2</v>
      </c>
      <c r="E9489" s="3">
        <v>45847</v>
      </c>
      <c r="F9489" s="4"/>
      <c r="G9489" s="2"/>
    </row>
    <row r="9490" spans="1:7" ht="18.75" x14ac:dyDescent="0.3">
      <c r="A9490" s="2" t="s">
        <v>1</v>
      </c>
      <c r="B9490" s="2">
        <v>2521880750</v>
      </c>
      <c r="C9490" s="4" t="s">
        <v>19</v>
      </c>
      <c r="D9490" s="4" t="s">
        <v>2</v>
      </c>
      <c r="E9490" s="3">
        <v>45847</v>
      </c>
      <c r="F9490" s="4"/>
      <c r="G9490" s="2"/>
    </row>
    <row r="9491" spans="1:7" ht="18.75" x14ac:dyDescent="0.3">
      <c r="A9491" s="2" t="s">
        <v>1</v>
      </c>
      <c r="B9491" s="2">
        <v>2521890611</v>
      </c>
      <c r="C9491" s="4" t="s">
        <v>9</v>
      </c>
      <c r="D9491" s="4" t="s">
        <v>2</v>
      </c>
      <c r="E9491" s="3">
        <v>45847</v>
      </c>
      <c r="F9491" s="4"/>
      <c r="G9491" s="2"/>
    </row>
    <row r="9492" spans="1:7" ht="18.75" x14ac:dyDescent="0.3">
      <c r="A9492" s="2" t="s">
        <v>1</v>
      </c>
      <c r="B9492" s="2">
        <v>2521890611</v>
      </c>
      <c r="C9492" s="4" t="s">
        <v>19</v>
      </c>
      <c r="D9492" s="4" t="s">
        <v>2</v>
      </c>
      <c r="E9492" s="3">
        <v>45847</v>
      </c>
      <c r="F9492" s="4"/>
      <c r="G9492" s="2"/>
    </row>
    <row r="9493" spans="1:7" ht="18.75" x14ac:dyDescent="0.3">
      <c r="A9493" s="2" t="s">
        <v>1</v>
      </c>
      <c r="B9493" s="2">
        <v>2521890599</v>
      </c>
      <c r="C9493" s="4" t="s">
        <v>19</v>
      </c>
      <c r="D9493" s="4" t="s">
        <v>7</v>
      </c>
      <c r="E9493" s="3">
        <v>45847</v>
      </c>
      <c r="F9493" s="4"/>
      <c r="G9493" s="2"/>
    </row>
    <row r="9494" spans="1:7" ht="18.75" x14ac:dyDescent="0.3">
      <c r="A9494" s="2" t="s">
        <v>1</v>
      </c>
      <c r="B9494" s="2">
        <v>2521890645</v>
      </c>
      <c r="C9494" s="4" t="s">
        <v>19</v>
      </c>
      <c r="D9494" s="4" t="s">
        <v>7</v>
      </c>
      <c r="E9494" s="3">
        <v>45847</v>
      </c>
      <c r="F9494" s="4"/>
      <c r="G9494" s="2"/>
    </row>
    <row r="9495" spans="1:7" ht="18.75" x14ac:dyDescent="0.3">
      <c r="A9495" s="2" t="s">
        <v>1</v>
      </c>
      <c r="B9495" s="2">
        <v>2521890165</v>
      </c>
      <c r="C9495" s="4" t="s">
        <v>19</v>
      </c>
      <c r="D9495" s="4" t="s">
        <v>7</v>
      </c>
      <c r="E9495" s="3">
        <v>45847</v>
      </c>
      <c r="F9495" s="4"/>
      <c r="G9495" s="2"/>
    </row>
    <row r="9496" spans="1:7" ht="18.75" x14ac:dyDescent="0.3">
      <c r="A9496" s="2" t="s">
        <v>1</v>
      </c>
      <c r="B9496" s="2">
        <v>2521890495</v>
      </c>
      <c r="C9496" s="4" t="s">
        <v>19</v>
      </c>
      <c r="D9496" s="4" t="s">
        <v>7</v>
      </c>
      <c r="E9496" s="3">
        <v>45847</v>
      </c>
      <c r="F9496" s="4"/>
      <c r="G9496" s="2"/>
    </row>
    <row r="9497" spans="1:7" ht="18.75" x14ac:dyDescent="0.3">
      <c r="A9497" s="2" t="s">
        <v>1</v>
      </c>
      <c r="B9497" s="2">
        <v>2521890530</v>
      </c>
      <c r="C9497" s="4" t="s">
        <v>19</v>
      </c>
      <c r="D9497" s="4" t="s">
        <v>7</v>
      </c>
      <c r="E9497" s="3">
        <v>45847</v>
      </c>
      <c r="F9497" s="4"/>
      <c r="G9497" s="2"/>
    </row>
    <row r="9498" spans="1:7" ht="18.75" x14ac:dyDescent="0.3">
      <c r="A9498" s="2" t="s">
        <v>1</v>
      </c>
      <c r="B9498" s="2">
        <v>2521890483</v>
      </c>
      <c r="C9498" s="4" t="s">
        <v>19</v>
      </c>
      <c r="D9498" s="4" t="s">
        <v>7</v>
      </c>
      <c r="E9498" s="3">
        <v>45847</v>
      </c>
      <c r="F9498" s="4"/>
      <c r="G9498" s="2"/>
    </row>
    <row r="9499" spans="1:7" ht="18.75" x14ac:dyDescent="0.3">
      <c r="A9499" s="2" t="s">
        <v>1</v>
      </c>
      <c r="B9499" s="2">
        <v>2521890398</v>
      </c>
      <c r="C9499" s="4" t="s">
        <v>19</v>
      </c>
      <c r="D9499" s="4" t="s">
        <v>2</v>
      </c>
      <c r="E9499" s="3">
        <v>45847</v>
      </c>
      <c r="F9499" s="4"/>
      <c r="G9499" s="2"/>
    </row>
    <row r="9500" spans="1:7" ht="18.75" x14ac:dyDescent="0.3">
      <c r="A9500" s="2" t="s">
        <v>1</v>
      </c>
      <c r="B9500" s="2">
        <v>2521890359</v>
      </c>
      <c r="C9500" s="4" t="s">
        <v>19</v>
      </c>
      <c r="D9500" s="4" t="s">
        <v>2</v>
      </c>
      <c r="E9500" s="3">
        <v>45847</v>
      </c>
      <c r="F9500" s="4"/>
      <c r="G9500" s="2"/>
    </row>
    <row r="9501" spans="1:7" ht="18.75" x14ac:dyDescent="0.3">
      <c r="A9501" s="2" t="s">
        <v>1</v>
      </c>
      <c r="B9501" s="2">
        <v>2521890151</v>
      </c>
      <c r="C9501" s="4" t="s">
        <v>19</v>
      </c>
      <c r="D9501" s="4" t="s">
        <v>7</v>
      </c>
      <c r="E9501" s="3">
        <v>45847</v>
      </c>
      <c r="F9501" s="4"/>
      <c r="G9501" s="2"/>
    </row>
    <row r="9502" spans="1:7" ht="18.75" x14ac:dyDescent="0.3">
      <c r="A9502" s="2" t="s">
        <v>1</v>
      </c>
      <c r="B9502" s="2">
        <v>2521890650</v>
      </c>
      <c r="C9502" s="4" t="s">
        <v>9</v>
      </c>
      <c r="D9502" s="4" t="s">
        <v>2</v>
      </c>
      <c r="E9502" s="3">
        <v>45847</v>
      </c>
      <c r="F9502" s="4"/>
      <c r="G9502" s="2"/>
    </row>
    <row r="9503" spans="1:7" ht="18.75" x14ac:dyDescent="0.3">
      <c r="A9503" s="2" t="s">
        <v>1</v>
      </c>
      <c r="B9503" s="2">
        <v>2521890754</v>
      </c>
      <c r="C9503" s="4" t="s">
        <v>19</v>
      </c>
      <c r="D9503" s="4" t="s">
        <v>2</v>
      </c>
      <c r="E9503" s="3">
        <v>45847</v>
      </c>
      <c r="F9503" s="4" t="s">
        <v>718</v>
      </c>
      <c r="G9503" s="2"/>
    </row>
    <row r="9504" spans="1:7" ht="18.75" x14ac:dyDescent="0.3">
      <c r="A9504" s="2" t="s">
        <v>1</v>
      </c>
      <c r="B9504" s="2">
        <v>2521740762</v>
      </c>
      <c r="C9504" s="4" t="s">
        <v>19</v>
      </c>
      <c r="D9504" s="4" t="s">
        <v>7</v>
      </c>
      <c r="E9504" s="3">
        <v>45847</v>
      </c>
      <c r="F9504" s="4"/>
      <c r="G9504" s="2"/>
    </row>
    <row r="9505" spans="1:7" ht="18.75" x14ac:dyDescent="0.3">
      <c r="A9505" s="2" t="s">
        <v>1</v>
      </c>
      <c r="B9505" s="2">
        <v>2521890699</v>
      </c>
      <c r="C9505" s="4" t="s">
        <v>19</v>
      </c>
      <c r="D9505" s="4" t="s">
        <v>7</v>
      </c>
      <c r="E9505" s="3">
        <v>45847</v>
      </c>
      <c r="F9505" s="4"/>
      <c r="G9505" s="2"/>
    </row>
    <row r="9506" spans="1:7" ht="18.75" x14ac:dyDescent="0.3">
      <c r="A9506" s="2" t="s">
        <v>1</v>
      </c>
      <c r="B9506" s="2">
        <v>2521890703</v>
      </c>
      <c r="C9506" s="4" t="s">
        <v>19</v>
      </c>
      <c r="D9506" s="4" t="s">
        <v>7</v>
      </c>
      <c r="E9506" s="3">
        <v>45847</v>
      </c>
      <c r="F9506" s="4"/>
      <c r="G9506" s="2"/>
    </row>
    <row r="9507" spans="1:7" ht="18.75" x14ac:dyDescent="0.3">
      <c r="A9507" s="2" t="s">
        <v>1</v>
      </c>
      <c r="B9507" s="2">
        <v>2521890685</v>
      </c>
      <c r="C9507" s="4" t="s">
        <v>19</v>
      </c>
      <c r="D9507" s="4" t="s">
        <v>7</v>
      </c>
      <c r="E9507" s="3">
        <v>45847</v>
      </c>
      <c r="F9507" s="4"/>
      <c r="G9507" s="2"/>
    </row>
    <row r="9508" spans="1:7" ht="18.75" x14ac:dyDescent="0.3">
      <c r="A9508" s="2" t="s">
        <v>1</v>
      </c>
      <c r="B9508" s="2">
        <v>2521890649</v>
      </c>
      <c r="C9508" s="4" t="s">
        <v>19</v>
      </c>
      <c r="D9508" s="4" t="s">
        <v>2</v>
      </c>
      <c r="E9508" s="3">
        <v>45847</v>
      </c>
      <c r="F9508" s="4"/>
      <c r="G9508" s="2"/>
    </row>
    <row r="9509" spans="1:7" ht="18.75" x14ac:dyDescent="0.3">
      <c r="A9509" s="2" t="s">
        <v>1</v>
      </c>
      <c r="B9509" s="2">
        <v>2521890670</v>
      </c>
      <c r="C9509" s="4" t="s">
        <v>19</v>
      </c>
      <c r="D9509" s="4" t="s">
        <v>2</v>
      </c>
      <c r="E9509" s="3">
        <v>45847</v>
      </c>
      <c r="F9509" s="4" t="s">
        <v>718</v>
      </c>
      <c r="G9509" s="2"/>
    </row>
    <row r="9510" spans="1:7" ht="18.75" x14ac:dyDescent="0.3">
      <c r="A9510" s="2" t="s">
        <v>1</v>
      </c>
      <c r="B9510" s="2">
        <v>2521891738</v>
      </c>
      <c r="C9510" s="4" t="s">
        <v>19</v>
      </c>
      <c r="D9510" s="4" t="s">
        <v>2</v>
      </c>
      <c r="E9510" s="3">
        <v>45847</v>
      </c>
      <c r="F9510" s="4"/>
      <c r="G9510" s="2"/>
    </row>
    <row r="9511" spans="1:7" ht="18.75" x14ac:dyDescent="0.3">
      <c r="A9511" s="2" t="s">
        <v>1</v>
      </c>
      <c r="B9511" s="2">
        <v>2521891687</v>
      </c>
      <c r="C9511" s="4" t="s">
        <v>19</v>
      </c>
      <c r="D9511" s="4" t="s">
        <v>7</v>
      </c>
      <c r="E9511" s="3">
        <v>45847</v>
      </c>
      <c r="F9511" s="4"/>
      <c r="G9511" s="2"/>
    </row>
    <row r="9512" spans="1:7" ht="18.75" x14ac:dyDescent="0.3">
      <c r="A9512" s="2" t="s">
        <v>1</v>
      </c>
      <c r="B9512" s="2">
        <v>2521891663</v>
      </c>
      <c r="C9512" s="4" t="s">
        <v>19</v>
      </c>
      <c r="D9512" s="4" t="s">
        <v>7</v>
      </c>
      <c r="E9512" s="3">
        <v>45847</v>
      </c>
      <c r="F9512" s="4"/>
      <c r="G9512" s="2"/>
    </row>
    <row r="9513" spans="1:7" ht="18.75" x14ac:dyDescent="0.3">
      <c r="A9513" s="2" t="s">
        <v>1</v>
      </c>
      <c r="B9513" s="2">
        <v>2521891665</v>
      </c>
      <c r="C9513" s="4" t="s">
        <v>19</v>
      </c>
      <c r="D9513" s="4" t="s">
        <v>7</v>
      </c>
      <c r="E9513" s="3">
        <v>45847</v>
      </c>
      <c r="F9513" s="4"/>
      <c r="G9513" s="2"/>
    </row>
    <row r="9514" spans="1:7" ht="18.75" x14ac:dyDescent="0.3">
      <c r="A9514" s="2" t="s">
        <v>1</v>
      </c>
      <c r="B9514" s="2">
        <v>2521881178</v>
      </c>
      <c r="C9514" s="4" t="s">
        <v>9</v>
      </c>
      <c r="D9514" s="4" t="s">
        <v>2</v>
      </c>
      <c r="E9514" s="3">
        <v>45847</v>
      </c>
      <c r="F9514" s="4"/>
      <c r="G9514" s="2"/>
    </row>
    <row r="9515" spans="1:7" ht="18.75" x14ac:dyDescent="0.3">
      <c r="A9515" s="2" t="s">
        <v>1</v>
      </c>
      <c r="B9515" s="2">
        <v>2521881178</v>
      </c>
      <c r="C9515" s="4" t="s">
        <v>19</v>
      </c>
      <c r="D9515" s="4" t="s">
        <v>2</v>
      </c>
      <c r="E9515" s="3">
        <v>45847</v>
      </c>
      <c r="F9515" s="4"/>
      <c r="G9515" s="2"/>
    </row>
    <row r="9516" spans="1:7" ht="18.75" x14ac:dyDescent="0.3">
      <c r="A9516" s="2" t="s">
        <v>1</v>
      </c>
      <c r="B9516" s="2">
        <v>2521880873</v>
      </c>
      <c r="C9516" s="4" t="s">
        <v>19</v>
      </c>
      <c r="D9516" s="4" t="s">
        <v>7</v>
      </c>
      <c r="E9516" s="3">
        <v>45847</v>
      </c>
      <c r="F9516" s="4"/>
      <c r="G9516" s="2"/>
    </row>
    <row r="9517" spans="1:7" ht="18.75" x14ac:dyDescent="0.3">
      <c r="A9517" s="2" t="s">
        <v>1</v>
      </c>
      <c r="B9517" s="2">
        <v>2521880937</v>
      </c>
      <c r="C9517" s="4" t="s">
        <v>19</v>
      </c>
      <c r="D9517" s="4" t="s">
        <v>7</v>
      </c>
      <c r="E9517" s="3">
        <v>45847</v>
      </c>
      <c r="F9517" s="4"/>
      <c r="G9517" s="2"/>
    </row>
    <row r="9518" spans="1:7" ht="18.75" x14ac:dyDescent="0.3">
      <c r="A9518" s="2" t="s">
        <v>1</v>
      </c>
      <c r="B9518" s="2">
        <v>2521880879</v>
      </c>
      <c r="C9518" s="4" t="s">
        <v>19</v>
      </c>
      <c r="D9518" s="4" t="s">
        <v>2</v>
      </c>
      <c r="E9518" s="3">
        <v>45847</v>
      </c>
      <c r="F9518" s="4"/>
      <c r="G9518" s="2"/>
    </row>
    <row r="9519" spans="1:7" ht="18.75" x14ac:dyDescent="0.3">
      <c r="A9519" s="2" t="s">
        <v>1</v>
      </c>
      <c r="B9519" s="2">
        <v>2521881393</v>
      </c>
      <c r="C9519" s="4" t="s">
        <v>19</v>
      </c>
      <c r="D9519" s="4" t="s">
        <v>7</v>
      </c>
      <c r="E9519" s="3">
        <v>45847</v>
      </c>
      <c r="F9519" s="4"/>
      <c r="G9519" s="2"/>
    </row>
    <row r="9520" spans="1:7" ht="18.75" x14ac:dyDescent="0.3">
      <c r="A9520" s="2" t="s">
        <v>1</v>
      </c>
      <c r="B9520" s="2">
        <v>2521881478</v>
      </c>
      <c r="C9520" s="4" t="s">
        <v>19</v>
      </c>
      <c r="D9520" s="4" t="s">
        <v>7</v>
      </c>
      <c r="E9520" s="3">
        <v>45847</v>
      </c>
      <c r="F9520" s="4"/>
      <c r="G9520" s="2"/>
    </row>
    <row r="9521" spans="1:7" ht="18.75" x14ac:dyDescent="0.3">
      <c r="A9521" s="2" t="s">
        <v>1</v>
      </c>
      <c r="B9521" s="2">
        <v>2521881356</v>
      </c>
      <c r="C9521" s="4" t="s">
        <v>19</v>
      </c>
      <c r="D9521" s="4" t="s">
        <v>2</v>
      </c>
      <c r="E9521" s="3">
        <v>45847</v>
      </c>
      <c r="F9521" s="4"/>
      <c r="G9521" s="2"/>
    </row>
    <row r="9522" spans="1:7" ht="18.75" x14ac:dyDescent="0.3">
      <c r="A9522" s="2" t="s">
        <v>1</v>
      </c>
      <c r="B9522" s="2">
        <v>2521880690</v>
      </c>
      <c r="C9522" s="4" t="s">
        <v>19</v>
      </c>
      <c r="D9522" s="4" t="s">
        <v>7</v>
      </c>
      <c r="E9522" s="3">
        <v>45847</v>
      </c>
      <c r="F9522" s="4"/>
      <c r="G9522" s="2"/>
    </row>
    <row r="9523" spans="1:7" ht="18.75" x14ac:dyDescent="0.3">
      <c r="A9523" s="2" t="s">
        <v>1</v>
      </c>
      <c r="B9523" s="2">
        <v>2521891014</v>
      </c>
      <c r="C9523" s="4" t="s">
        <v>19</v>
      </c>
      <c r="D9523" s="4" t="s">
        <v>7</v>
      </c>
      <c r="E9523" s="3">
        <v>45847</v>
      </c>
      <c r="F9523" s="4"/>
      <c r="G9523" s="2"/>
    </row>
    <row r="9524" spans="1:7" ht="18.75" x14ac:dyDescent="0.3">
      <c r="A9524" s="2" t="s">
        <v>1</v>
      </c>
      <c r="B9524" s="2">
        <v>2521891013</v>
      </c>
      <c r="C9524" s="4" t="s">
        <v>19</v>
      </c>
      <c r="D9524" s="4" t="s">
        <v>2</v>
      </c>
      <c r="E9524" s="3">
        <v>45847</v>
      </c>
      <c r="F9524" s="4"/>
      <c r="G9524" s="2"/>
    </row>
    <row r="9525" spans="1:7" ht="18.75" x14ac:dyDescent="0.3">
      <c r="A9525" s="2" t="s">
        <v>1</v>
      </c>
      <c r="B9525" s="2">
        <v>2521891005</v>
      </c>
      <c r="C9525" s="4" t="s">
        <v>19</v>
      </c>
      <c r="D9525" s="4" t="s">
        <v>7</v>
      </c>
      <c r="E9525" s="3">
        <v>45847</v>
      </c>
      <c r="F9525" s="4"/>
      <c r="G9525" s="2"/>
    </row>
    <row r="9526" spans="1:7" ht="18.75" x14ac:dyDescent="0.3">
      <c r="A9526" s="2" t="s">
        <v>1</v>
      </c>
      <c r="B9526" s="2">
        <v>2521890673</v>
      </c>
      <c r="C9526" s="4" t="s">
        <v>9</v>
      </c>
      <c r="D9526" s="4" t="s">
        <v>2</v>
      </c>
      <c r="E9526" s="3">
        <v>45847</v>
      </c>
      <c r="F9526" s="4"/>
      <c r="G9526" s="2"/>
    </row>
    <row r="9527" spans="1:7" ht="18.75" x14ac:dyDescent="0.3">
      <c r="A9527" s="2" t="s">
        <v>1</v>
      </c>
      <c r="B9527" s="2">
        <v>2521891642</v>
      </c>
      <c r="C9527" s="4" t="s">
        <v>19</v>
      </c>
      <c r="D9527" s="4" t="s">
        <v>2</v>
      </c>
      <c r="E9527" s="3">
        <v>45847</v>
      </c>
      <c r="F9527" s="4"/>
      <c r="G9527" s="2"/>
    </row>
    <row r="9528" spans="1:7" ht="18.75" x14ac:dyDescent="0.3">
      <c r="A9528" s="2" t="s">
        <v>1</v>
      </c>
      <c r="B9528" s="2">
        <v>2521891523</v>
      </c>
      <c r="C9528" s="4" t="s">
        <v>19</v>
      </c>
      <c r="D9528" s="4" t="s">
        <v>7</v>
      </c>
      <c r="E9528" s="3">
        <v>45847</v>
      </c>
      <c r="F9528" s="4"/>
      <c r="G9528" s="2"/>
    </row>
    <row r="9529" spans="1:7" ht="18.75" x14ac:dyDescent="0.3">
      <c r="A9529" s="2" t="s">
        <v>1</v>
      </c>
      <c r="B9529" s="2">
        <v>2521891560</v>
      </c>
      <c r="C9529" s="4" t="s">
        <v>19</v>
      </c>
      <c r="D9529" s="4" t="s">
        <v>2</v>
      </c>
      <c r="E9529" s="3">
        <v>45847</v>
      </c>
      <c r="F9529" s="4"/>
      <c r="G9529" s="2"/>
    </row>
    <row r="9530" spans="1:7" ht="18.75" x14ac:dyDescent="0.3">
      <c r="A9530" s="2" t="s">
        <v>1</v>
      </c>
      <c r="B9530" s="2">
        <v>2521890949</v>
      </c>
      <c r="C9530" s="4" t="s">
        <v>19</v>
      </c>
      <c r="D9530" s="4" t="s">
        <v>7</v>
      </c>
      <c r="E9530" s="3">
        <v>45847</v>
      </c>
      <c r="F9530" s="4"/>
      <c r="G9530" s="2"/>
    </row>
    <row r="9531" spans="1:7" ht="18.75" x14ac:dyDescent="0.3">
      <c r="A9531" s="2" t="s">
        <v>1</v>
      </c>
      <c r="B9531" s="2">
        <v>2521890974</v>
      </c>
      <c r="C9531" s="4" t="s">
        <v>9</v>
      </c>
      <c r="D9531" s="4" t="s">
        <v>2</v>
      </c>
      <c r="E9531" s="3">
        <v>45847</v>
      </c>
      <c r="F9531" s="4"/>
      <c r="G9531" s="2"/>
    </row>
    <row r="9532" spans="1:7" ht="18.75" x14ac:dyDescent="0.3">
      <c r="A9532" s="2" t="s">
        <v>1</v>
      </c>
      <c r="B9532" s="2">
        <v>2521890984</v>
      </c>
      <c r="C9532" s="4" t="s">
        <v>19</v>
      </c>
      <c r="D9532" s="4" t="s">
        <v>2</v>
      </c>
      <c r="E9532" s="3">
        <v>45847</v>
      </c>
      <c r="F9532" s="4"/>
      <c r="G9532" s="2"/>
    </row>
    <row r="9533" spans="1:7" ht="18.75" x14ac:dyDescent="0.3">
      <c r="A9533" s="2" t="s">
        <v>1</v>
      </c>
      <c r="B9533" s="2">
        <v>2521890847</v>
      </c>
      <c r="C9533" s="4" t="s">
        <v>19</v>
      </c>
      <c r="D9533" s="4" t="s">
        <v>7</v>
      </c>
      <c r="E9533" s="3">
        <v>45847</v>
      </c>
      <c r="F9533" s="4"/>
      <c r="G9533" s="2"/>
    </row>
    <row r="9534" spans="1:7" ht="18.75" x14ac:dyDescent="0.3">
      <c r="A9534" s="2" t="s">
        <v>1</v>
      </c>
      <c r="B9534" s="2">
        <v>2521881436</v>
      </c>
      <c r="C9534" s="4" t="s">
        <v>19</v>
      </c>
      <c r="D9534" s="4" t="s">
        <v>7</v>
      </c>
      <c r="E9534" s="3">
        <v>45847</v>
      </c>
      <c r="F9534" s="4" t="s">
        <v>811</v>
      </c>
      <c r="G9534" s="2"/>
    </row>
    <row r="9535" spans="1:7" ht="18.75" x14ac:dyDescent="0.3">
      <c r="A9535" s="2" t="s">
        <v>1</v>
      </c>
      <c r="B9535" s="2">
        <v>2521890113</v>
      </c>
      <c r="C9535" s="4" t="s">
        <v>19</v>
      </c>
      <c r="D9535" s="4" t="s">
        <v>5</v>
      </c>
      <c r="E9535" s="3">
        <v>45847</v>
      </c>
      <c r="F9535" s="4" t="s">
        <v>41</v>
      </c>
      <c r="G9535" s="2"/>
    </row>
    <row r="9536" spans="1:7" ht="18.75" x14ac:dyDescent="0.3">
      <c r="A9536" s="2" t="s">
        <v>1</v>
      </c>
      <c r="B9536" s="2">
        <v>2521900254</v>
      </c>
      <c r="C9536" s="4"/>
      <c r="D9536" s="4" t="s">
        <v>2</v>
      </c>
      <c r="E9536" s="3">
        <v>45847</v>
      </c>
      <c r="F9536" s="4" t="s">
        <v>740</v>
      </c>
      <c r="G9536" s="2"/>
    </row>
    <row r="9537" spans="1:7" ht="18.75" x14ac:dyDescent="0.3">
      <c r="A9537" s="2" t="s">
        <v>1</v>
      </c>
      <c r="B9537" s="2">
        <v>2521900272</v>
      </c>
      <c r="C9537" s="4"/>
      <c r="D9537" s="4" t="s">
        <v>2</v>
      </c>
      <c r="E9537" s="3">
        <v>45847</v>
      </c>
      <c r="F9537" s="4" t="s">
        <v>740</v>
      </c>
      <c r="G9537" s="2"/>
    </row>
    <row r="9538" spans="1:7" ht="18.75" x14ac:dyDescent="0.3">
      <c r="A9538" s="2" t="s">
        <v>1</v>
      </c>
      <c r="B9538" s="2">
        <v>2521891279</v>
      </c>
      <c r="C9538" s="4" t="s">
        <v>8</v>
      </c>
      <c r="D9538" s="4" t="s">
        <v>2</v>
      </c>
      <c r="E9538" s="3">
        <v>45847</v>
      </c>
      <c r="F9538" s="4"/>
      <c r="G9538" s="2"/>
    </row>
    <row r="9539" spans="1:7" ht="18.75" x14ac:dyDescent="0.3">
      <c r="A9539" s="2" t="s">
        <v>1</v>
      </c>
      <c r="B9539" s="2">
        <v>2521891425</v>
      </c>
      <c r="C9539" s="4" t="s">
        <v>11</v>
      </c>
      <c r="D9539" s="4" t="s">
        <v>2</v>
      </c>
      <c r="E9539" s="3">
        <v>45847</v>
      </c>
      <c r="F9539" s="4" t="s">
        <v>731</v>
      </c>
      <c r="G9539" s="2"/>
    </row>
    <row r="9540" spans="1:7" ht="18.75" x14ac:dyDescent="0.3">
      <c r="A9540" s="2" t="s">
        <v>1</v>
      </c>
      <c r="B9540" s="2">
        <v>2521891059</v>
      </c>
      <c r="C9540" s="4" t="s">
        <v>22</v>
      </c>
      <c r="D9540" s="4" t="s">
        <v>5</v>
      </c>
      <c r="E9540" s="3">
        <v>45847</v>
      </c>
      <c r="F9540" s="4" t="s">
        <v>45</v>
      </c>
      <c r="G9540" s="2"/>
    </row>
    <row r="9541" spans="1:7" ht="18.75" x14ac:dyDescent="0.3">
      <c r="A9541" s="2" t="s">
        <v>1</v>
      </c>
      <c r="B9541" s="2">
        <v>2521891095</v>
      </c>
      <c r="C9541" s="4"/>
      <c r="D9541" s="4" t="s">
        <v>2</v>
      </c>
      <c r="E9541" s="3">
        <v>45847</v>
      </c>
      <c r="F9541" s="4" t="s">
        <v>749</v>
      </c>
      <c r="G9541" s="2"/>
    </row>
    <row r="9542" spans="1:7" ht="18.75" x14ac:dyDescent="0.3">
      <c r="A9542" s="2" t="s">
        <v>1</v>
      </c>
      <c r="B9542" s="2">
        <v>2521891563</v>
      </c>
      <c r="C9542" s="4" t="s">
        <v>11</v>
      </c>
      <c r="D9542" s="4" t="s">
        <v>2</v>
      </c>
      <c r="E9542" s="3">
        <v>45847</v>
      </c>
      <c r="F9542" s="4" t="s">
        <v>731</v>
      </c>
      <c r="G9542" s="2"/>
    </row>
    <row r="9543" spans="1:7" ht="18.75" x14ac:dyDescent="0.3">
      <c r="A9543" s="2" t="s">
        <v>1</v>
      </c>
      <c r="B9543" s="2">
        <v>2521891308</v>
      </c>
      <c r="C9543" s="4" t="s">
        <v>19</v>
      </c>
      <c r="D9543" s="4" t="s">
        <v>7</v>
      </c>
      <c r="E9543" s="3">
        <v>45847</v>
      </c>
      <c r="F9543" s="4"/>
      <c r="G9543" s="2"/>
    </row>
    <row r="9544" spans="1:7" ht="18.75" x14ac:dyDescent="0.3">
      <c r="A9544" s="2" t="s">
        <v>1</v>
      </c>
      <c r="B9544" s="2">
        <v>2521891373</v>
      </c>
      <c r="C9544" s="4"/>
      <c r="D9544" s="4" t="s">
        <v>7</v>
      </c>
      <c r="E9544" s="3">
        <v>45847</v>
      </c>
      <c r="F9544" s="4" t="s">
        <v>793</v>
      </c>
      <c r="G9544" s="2"/>
    </row>
    <row r="9545" spans="1:7" ht="18.75" x14ac:dyDescent="0.3">
      <c r="A9545" s="2" t="s">
        <v>1</v>
      </c>
      <c r="B9545" s="2">
        <v>2521891320</v>
      </c>
      <c r="C9545" s="4" t="s">
        <v>11</v>
      </c>
      <c r="D9545" s="4" t="s">
        <v>2</v>
      </c>
      <c r="E9545" s="3">
        <v>45847</v>
      </c>
      <c r="F9545" s="4" t="s">
        <v>731</v>
      </c>
      <c r="G9545" s="2"/>
    </row>
    <row r="9546" spans="1:7" ht="18.75" x14ac:dyDescent="0.3">
      <c r="A9546" s="2" t="s">
        <v>1</v>
      </c>
      <c r="B9546" s="2">
        <v>2521891321</v>
      </c>
      <c r="C9546" s="4" t="s">
        <v>11</v>
      </c>
      <c r="D9546" s="4" t="s">
        <v>2</v>
      </c>
      <c r="E9546" s="3">
        <v>45847</v>
      </c>
      <c r="F9546" s="4" t="s">
        <v>731</v>
      </c>
      <c r="G9546" s="2"/>
    </row>
    <row r="9547" spans="1:7" ht="18.75" x14ac:dyDescent="0.3">
      <c r="A9547" s="2" t="s">
        <v>1</v>
      </c>
      <c r="B9547" s="2">
        <v>2521891786</v>
      </c>
      <c r="C9547" s="4" t="s">
        <v>21</v>
      </c>
      <c r="D9547" s="4" t="s">
        <v>5</v>
      </c>
      <c r="E9547" s="3">
        <v>45847</v>
      </c>
      <c r="F9547" s="4"/>
      <c r="G9547" s="2"/>
    </row>
    <row r="9548" spans="1:7" ht="18.75" x14ac:dyDescent="0.3">
      <c r="A9548" s="2" t="s">
        <v>1</v>
      </c>
      <c r="B9548" s="2">
        <v>2521900102</v>
      </c>
      <c r="C9548" s="4" t="s">
        <v>9</v>
      </c>
      <c r="D9548" s="4" t="s">
        <v>2</v>
      </c>
      <c r="E9548" s="3">
        <v>45847</v>
      </c>
      <c r="F9548" s="4"/>
      <c r="G9548" s="2"/>
    </row>
    <row r="9549" spans="1:7" ht="18.75" x14ac:dyDescent="0.3">
      <c r="A9549" s="2" t="s">
        <v>1</v>
      </c>
      <c r="B9549" s="2">
        <v>2521900003</v>
      </c>
      <c r="C9549" s="4" t="s">
        <v>9</v>
      </c>
      <c r="D9549" s="4" t="s">
        <v>2</v>
      </c>
      <c r="E9549" s="3">
        <v>45847</v>
      </c>
      <c r="F9549" s="4"/>
      <c r="G9549" s="2"/>
    </row>
    <row r="9550" spans="1:7" ht="18.75" x14ac:dyDescent="0.3">
      <c r="A9550" s="2" t="s">
        <v>1</v>
      </c>
      <c r="B9550" s="2">
        <v>2521900094</v>
      </c>
      <c r="C9550" s="4" t="s">
        <v>9</v>
      </c>
      <c r="D9550" s="4" t="s">
        <v>2</v>
      </c>
      <c r="E9550" s="3">
        <v>45847</v>
      </c>
      <c r="F9550" s="4"/>
      <c r="G9550" s="2"/>
    </row>
    <row r="9551" spans="1:7" ht="18.75" x14ac:dyDescent="0.3">
      <c r="A9551" s="2" t="s">
        <v>1</v>
      </c>
      <c r="B9551" s="2">
        <v>2521900098</v>
      </c>
      <c r="C9551" s="4" t="s">
        <v>9</v>
      </c>
      <c r="D9551" s="4" t="s">
        <v>2</v>
      </c>
      <c r="E9551" s="3">
        <v>45847</v>
      </c>
      <c r="F9551" s="4"/>
      <c r="G9551" s="2"/>
    </row>
    <row r="9552" spans="1:7" ht="18.75" x14ac:dyDescent="0.3">
      <c r="A9552" s="2" t="s">
        <v>1</v>
      </c>
      <c r="B9552" s="2">
        <v>2521890821</v>
      </c>
      <c r="C9552" s="4" t="s">
        <v>22</v>
      </c>
      <c r="D9552" s="4" t="s">
        <v>2</v>
      </c>
      <c r="E9552" s="3">
        <v>45847</v>
      </c>
      <c r="F9552" s="4" t="s">
        <v>778</v>
      </c>
      <c r="G9552" s="2"/>
    </row>
    <row r="9553" spans="1:7" ht="18.75" x14ac:dyDescent="0.3">
      <c r="A9553" s="2" t="s">
        <v>1</v>
      </c>
      <c r="B9553" s="2">
        <v>2521890961</v>
      </c>
      <c r="C9553" s="4" t="s">
        <v>19</v>
      </c>
      <c r="D9553" s="4" t="s">
        <v>7</v>
      </c>
      <c r="E9553" s="3">
        <v>45847</v>
      </c>
      <c r="F9553" s="4"/>
      <c r="G9553" s="2"/>
    </row>
    <row r="9554" spans="1:7" ht="18.75" x14ac:dyDescent="0.3">
      <c r="A9554" s="2" t="s">
        <v>1</v>
      </c>
      <c r="B9554" s="2">
        <v>2521890930</v>
      </c>
      <c r="C9554" s="4" t="s">
        <v>13</v>
      </c>
      <c r="D9554" s="4" t="s">
        <v>2</v>
      </c>
      <c r="E9554" s="3">
        <v>45847</v>
      </c>
      <c r="F9554" s="4"/>
      <c r="G9554" s="2"/>
    </row>
    <row r="9555" spans="1:7" ht="18.75" x14ac:dyDescent="0.3">
      <c r="A9555" s="2" t="s">
        <v>1</v>
      </c>
      <c r="B9555" s="2">
        <v>2521890867</v>
      </c>
      <c r="C9555" s="4" t="s">
        <v>13</v>
      </c>
      <c r="D9555" s="3" t="s">
        <v>2</v>
      </c>
      <c r="E9555" s="3">
        <v>45847</v>
      </c>
      <c r="F9555" s="4"/>
      <c r="G9555" s="2"/>
    </row>
    <row r="9556" spans="1:7" ht="18.75" x14ac:dyDescent="0.3">
      <c r="A9556" s="2" t="s">
        <v>1</v>
      </c>
      <c r="B9556" s="2">
        <v>2521890888</v>
      </c>
      <c r="C9556" s="4" t="s">
        <v>22</v>
      </c>
      <c r="D9556" s="4" t="s">
        <v>2</v>
      </c>
      <c r="E9556" s="3">
        <v>45847</v>
      </c>
      <c r="F9556" s="4" t="s">
        <v>798</v>
      </c>
      <c r="G9556" s="2"/>
    </row>
    <row r="9557" spans="1:7" ht="18.75" x14ac:dyDescent="0.3">
      <c r="A9557" s="2" t="s">
        <v>1</v>
      </c>
      <c r="B9557" s="2">
        <v>2521890917</v>
      </c>
      <c r="C9557" s="4" t="s">
        <v>11</v>
      </c>
      <c r="D9557" s="4" t="s">
        <v>2</v>
      </c>
      <c r="E9557" s="3">
        <v>45847</v>
      </c>
      <c r="F9557" s="4" t="s">
        <v>731</v>
      </c>
      <c r="G9557" s="2"/>
    </row>
    <row r="9558" spans="1:7" ht="18.75" x14ac:dyDescent="0.3">
      <c r="A9558" s="2" t="s">
        <v>1</v>
      </c>
      <c r="B9558" s="2">
        <v>2521890935</v>
      </c>
      <c r="C9558" s="4" t="s">
        <v>22</v>
      </c>
      <c r="D9558" s="4" t="s">
        <v>2</v>
      </c>
      <c r="E9558" s="3">
        <v>45847</v>
      </c>
      <c r="F9558" s="4" t="s">
        <v>798</v>
      </c>
      <c r="G9558" s="2"/>
    </row>
    <row r="9559" spans="1:7" ht="18.75" x14ac:dyDescent="0.3">
      <c r="A9559" s="2" t="s">
        <v>1</v>
      </c>
      <c r="B9559" s="2">
        <v>2521881305</v>
      </c>
      <c r="C9559" s="4" t="s">
        <v>19</v>
      </c>
      <c r="D9559" s="4" t="s">
        <v>7</v>
      </c>
      <c r="E9559" s="3">
        <v>45847</v>
      </c>
      <c r="F9559" s="4"/>
      <c r="G9559" s="2"/>
    </row>
    <row r="9560" spans="1:7" ht="18.75" x14ac:dyDescent="0.3">
      <c r="A9560" s="2" t="s">
        <v>4</v>
      </c>
      <c r="B9560" s="2">
        <v>2511901006</v>
      </c>
      <c r="C9560" s="4" t="s">
        <v>12</v>
      </c>
      <c r="D9560" s="4" t="s">
        <v>2</v>
      </c>
      <c r="E9560" s="3">
        <v>45847</v>
      </c>
      <c r="F9560" s="4"/>
      <c r="G9560" s="2"/>
    </row>
    <row r="9561" spans="1:7" ht="18.75" x14ac:dyDescent="0.3">
      <c r="A9561" s="2" t="s">
        <v>1</v>
      </c>
      <c r="B9561" s="2">
        <v>2521890860</v>
      </c>
      <c r="C9561" s="4" t="s">
        <v>19</v>
      </c>
      <c r="D9561" s="4" t="s">
        <v>2</v>
      </c>
      <c r="E9561" s="3">
        <v>45847</v>
      </c>
      <c r="F9561" s="4" t="s">
        <v>718</v>
      </c>
      <c r="G9561" s="2"/>
    </row>
    <row r="9562" spans="1:7" ht="18.75" x14ac:dyDescent="0.3">
      <c r="A9562" s="2" t="s">
        <v>1</v>
      </c>
      <c r="B9562" s="2">
        <v>2521890794</v>
      </c>
      <c r="C9562" s="4" t="s">
        <v>19</v>
      </c>
      <c r="D9562" s="4" t="s">
        <v>2</v>
      </c>
      <c r="E9562" s="3">
        <v>45847</v>
      </c>
      <c r="F9562" s="4" t="s">
        <v>718</v>
      </c>
      <c r="G9562" s="2"/>
    </row>
    <row r="9563" spans="1:7" ht="18.75" x14ac:dyDescent="0.3">
      <c r="A9563" s="2" t="s">
        <v>1</v>
      </c>
      <c r="B9563" s="2">
        <v>2521881694</v>
      </c>
      <c r="C9563" s="4" t="s">
        <v>19</v>
      </c>
      <c r="D9563" s="4" t="s">
        <v>7</v>
      </c>
      <c r="E9563" s="3">
        <v>45847</v>
      </c>
      <c r="F9563" s="4"/>
      <c r="G9563" s="2"/>
    </row>
    <row r="9564" spans="1:7" ht="18.75" x14ac:dyDescent="0.3">
      <c r="A9564" s="2" t="s">
        <v>1</v>
      </c>
      <c r="B9564" s="2">
        <v>2521881487</v>
      </c>
      <c r="C9564" s="4" t="s">
        <v>19</v>
      </c>
      <c r="D9564" s="4" t="s">
        <v>7</v>
      </c>
      <c r="E9564" s="3">
        <v>45847</v>
      </c>
      <c r="F9564" s="4"/>
      <c r="G9564" s="2"/>
    </row>
    <row r="9565" spans="1:7" ht="18.75" x14ac:dyDescent="0.3">
      <c r="A9565" s="2" t="s">
        <v>1</v>
      </c>
      <c r="B9565" s="2">
        <v>2521881664</v>
      </c>
      <c r="C9565" s="4" t="s">
        <v>19</v>
      </c>
      <c r="D9565" s="4" t="s">
        <v>7</v>
      </c>
      <c r="E9565" s="3">
        <v>45847</v>
      </c>
      <c r="F9565" s="4"/>
      <c r="G9565" s="2"/>
    </row>
    <row r="9566" spans="1:7" ht="18.75" x14ac:dyDescent="0.3">
      <c r="A9566" s="2" t="s">
        <v>1</v>
      </c>
      <c r="B9566" s="2">
        <v>2521891107</v>
      </c>
      <c r="C9566" s="4" t="s">
        <v>19</v>
      </c>
      <c r="D9566" s="4" t="s">
        <v>7</v>
      </c>
      <c r="E9566" s="3">
        <v>45847</v>
      </c>
      <c r="F9566" s="4"/>
      <c r="G9566" s="2"/>
    </row>
    <row r="9567" spans="1:7" ht="18.75" x14ac:dyDescent="0.3">
      <c r="A9567" s="2" t="s">
        <v>1</v>
      </c>
      <c r="B9567" s="2">
        <v>2521891290</v>
      </c>
      <c r="C9567" s="4" t="s">
        <v>19</v>
      </c>
      <c r="D9567" s="4" t="s">
        <v>7</v>
      </c>
      <c r="E9567" s="3">
        <v>45847</v>
      </c>
      <c r="F9567" s="4"/>
      <c r="G9567" s="2"/>
    </row>
    <row r="9568" spans="1:7" ht="18.75" x14ac:dyDescent="0.3">
      <c r="A9568" s="2" t="s">
        <v>1</v>
      </c>
      <c r="B9568" s="2">
        <v>2521891325</v>
      </c>
      <c r="C9568" s="4" t="s">
        <v>19</v>
      </c>
      <c r="D9568" s="4" t="s">
        <v>2</v>
      </c>
      <c r="E9568" s="3">
        <v>45847</v>
      </c>
      <c r="F9568" s="4"/>
      <c r="G9568" s="2"/>
    </row>
    <row r="9569" spans="1:7" ht="18.75" x14ac:dyDescent="0.3">
      <c r="A9569" s="2" t="s">
        <v>1</v>
      </c>
      <c r="B9569" s="2">
        <v>2521891357</v>
      </c>
      <c r="C9569" s="4" t="s">
        <v>19</v>
      </c>
      <c r="D9569" s="4" t="s">
        <v>2</v>
      </c>
      <c r="E9569" s="3">
        <v>45847</v>
      </c>
      <c r="F9569" s="4"/>
      <c r="G9569" s="2"/>
    </row>
    <row r="9570" spans="1:7" ht="18.75" x14ac:dyDescent="0.3">
      <c r="A9570" s="2" t="s">
        <v>1</v>
      </c>
      <c r="B9570" s="2">
        <v>2521890041</v>
      </c>
      <c r="C9570" s="4" t="s">
        <v>19</v>
      </c>
      <c r="D9570" s="4" t="s">
        <v>7</v>
      </c>
      <c r="E9570" s="3">
        <v>45847</v>
      </c>
      <c r="F9570" s="4"/>
      <c r="G9570" s="2"/>
    </row>
    <row r="9571" spans="1:7" ht="18.75" x14ac:dyDescent="0.3">
      <c r="A9571" s="2" t="s">
        <v>1</v>
      </c>
      <c r="B9571" s="2">
        <v>2521881628</v>
      </c>
      <c r="C9571" s="4" t="s">
        <v>19</v>
      </c>
      <c r="D9571" s="4" t="s">
        <v>7</v>
      </c>
      <c r="E9571" s="3">
        <v>45847</v>
      </c>
      <c r="F9571" s="4"/>
      <c r="G9571" s="2"/>
    </row>
    <row r="9572" spans="1:7" ht="18.75" x14ac:dyDescent="0.3">
      <c r="A9572" s="2" t="s">
        <v>1</v>
      </c>
      <c r="B9572" s="2">
        <v>2521881501</v>
      </c>
      <c r="C9572" s="4" t="s">
        <v>19</v>
      </c>
      <c r="D9572" s="4" t="s">
        <v>7</v>
      </c>
      <c r="E9572" s="3">
        <v>45847</v>
      </c>
      <c r="F9572" s="4"/>
      <c r="G9572" s="2"/>
    </row>
    <row r="9573" spans="1:7" ht="18.75" x14ac:dyDescent="0.3">
      <c r="A9573" s="2" t="s">
        <v>1</v>
      </c>
      <c r="B9573" s="2">
        <v>2521880837</v>
      </c>
      <c r="C9573" s="4" t="s">
        <v>19</v>
      </c>
      <c r="D9573" s="4" t="s">
        <v>7</v>
      </c>
      <c r="E9573" s="3">
        <v>45847</v>
      </c>
      <c r="F9573" s="4"/>
      <c r="G9573" s="2"/>
    </row>
    <row r="9574" spans="1:7" ht="18.75" x14ac:dyDescent="0.3">
      <c r="A9574" s="2" t="s">
        <v>1</v>
      </c>
      <c r="B9574" s="2">
        <v>2521881084</v>
      </c>
      <c r="C9574" s="4" t="s">
        <v>19</v>
      </c>
      <c r="D9574" s="4" t="s">
        <v>7</v>
      </c>
      <c r="E9574" s="3">
        <v>45847</v>
      </c>
      <c r="F9574" s="4"/>
      <c r="G9574" s="2"/>
    </row>
    <row r="9575" spans="1:7" ht="18.75" x14ac:dyDescent="0.3">
      <c r="A9575" s="2" t="s">
        <v>1</v>
      </c>
      <c r="B9575" s="2">
        <v>2521881096</v>
      </c>
      <c r="C9575" s="4" t="s">
        <v>19</v>
      </c>
      <c r="D9575" s="4" t="s">
        <v>7</v>
      </c>
      <c r="E9575" s="3">
        <v>45847</v>
      </c>
      <c r="F9575" s="4"/>
      <c r="G9575" s="2"/>
    </row>
    <row r="9576" spans="1:7" ht="18.75" x14ac:dyDescent="0.3">
      <c r="A9576" s="2" t="s">
        <v>1</v>
      </c>
      <c r="B9576" s="2">
        <v>2521880969</v>
      </c>
      <c r="C9576" s="4" t="s">
        <v>19</v>
      </c>
      <c r="D9576" s="4" t="s">
        <v>2</v>
      </c>
      <c r="E9576" s="3">
        <v>45847</v>
      </c>
      <c r="F9576" s="4"/>
      <c r="G9576" s="2"/>
    </row>
    <row r="9577" spans="1:7" ht="18.75" x14ac:dyDescent="0.3">
      <c r="A9577" s="2" t="s">
        <v>1</v>
      </c>
      <c r="B9577" s="2">
        <v>2521880232</v>
      </c>
      <c r="C9577" s="4" t="s">
        <v>19</v>
      </c>
      <c r="D9577" s="4" t="s">
        <v>2</v>
      </c>
      <c r="E9577" s="3">
        <v>45847</v>
      </c>
      <c r="F9577" s="4"/>
      <c r="G9577" s="2"/>
    </row>
    <row r="9578" spans="1:7" ht="18.75" x14ac:dyDescent="0.3">
      <c r="A9578" s="2" t="s">
        <v>1</v>
      </c>
      <c r="B9578" s="2">
        <v>2521880540</v>
      </c>
      <c r="C9578" s="4" t="s">
        <v>19</v>
      </c>
      <c r="D9578" s="4" t="s">
        <v>7</v>
      </c>
      <c r="E9578" s="3">
        <v>45847</v>
      </c>
      <c r="F9578" s="4"/>
      <c r="G9578" s="2"/>
    </row>
    <row r="9579" spans="1:7" ht="18.75" x14ac:dyDescent="0.3">
      <c r="A9579" s="2" t="s">
        <v>1</v>
      </c>
      <c r="B9579" s="2">
        <v>2521880672</v>
      </c>
      <c r="C9579" s="4" t="s">
        <v>19</v>
      </c>
      <c r="D9579" s="4" t="s">
        <v>7</v>
      </c>
      <c r="E9579" s="3">
        <v>45847</v>
      </c>
      <c r="F9579" s="4"/>
      <c r="G9579" s="2"/>
    </row>
    <row r="9580" spans="1:7" ht="18.75" x14ac:dyDescent="0.3">
      <c r="A9580" s="2" t="s">
        <v>1</v>
      </c>
      <c r="B9580" s="2">
        <v>2521880626</v>
      </c>
      <c r="C9580" s="4" t="s">
        <v>19</v>
      </c>
      <c r="D9580" s="4" t="s">
        <v>7</v>
      </c>
      <c r="E9580" s="3">
        <v>45847</v>
      </c>
      <c r="F9580" s="4"/>
      <c r="G9580" s="2"/>
    </row>
    <row r="9581" spans="1:7" ht="18.75" x14ac:dyDescent="0.3">
      <c r="A9581" s="2" t="s">
        <v>1</v>
      </c>
      <c r="B9581" s="2">
        <v>2521900378</v>
      </c>
      <c r="C9581" s="4" t="s">
        <v>3</v>
      </c>
      <c r="D9581" s="4" t="s">
        <v>2</v>
      </c>
      <c r="E9581" s="3">
        <v>45847</v>
      </c>
      <c r="F9581" s="4"/>
      <c r="G9581" s="2"/>
    </row>
    <row r="9582" spans="1:7" ht="18.75" x14ac:dyDescent="0.3">
      <c r="A9582" s="2" t="s">
        <v>1</v>
      </c>
      <c r="B9582" s="2">
        <v>2521900487</v>
      </c>
      <c r="C9582" s="4" t="s">
        <v>3</v>
      </c>
      <c r="D9582" s="4" t="s">
        <v>2</v>
      </c>
      <c r="E9582" s="3">
        <v>45847</v>
      </c>
      <c r="F9582" s="4"/>
      <c r="G9582" s="2"/>
    </row>
    <row r="9583" spans="1:7" ht="18.75" x14ac:dyDescent="0.3">
      <c r="A9583" s="2" t="s">
        <v>1</v>
      </c>
      <c r="B9583" s="2">
        <v>2521881739</v>
      </c>
      <c r="C9583" s="4" t="s">
        <v>19</v>
      </c>
      <c r="D9583" s="4" t="s">
        <v>7</v>
      </c>
      <c r="E9583" s="3">
        <v>45847</v>
      </c>
      <c r="F9583" s="4"/>
      <c r="G9583" s="2"/>
    </row>
    <row r="9584" spans="1:7" ht="18.75" x14ac:dyDescent="0.3">
      <c r="A9584" s="2" t="s">
        <v>1</v>
      </c>
      <c r="B9584" s="2">
        <v>2521881576</v>
      </c>
      <c r="C9584" s="4" t="s">
        <v>19</v>
      </c>
      <c r="D9584" s="4" t="s">
        <v>7</v>
      </c>
      <c r="E9584" s="3">
        <v>45847</v>
      </c>
      <c r="F9584" s="4"/>
      <c r="G9584" s="2"/>
    </row>
    <row r="9585" spans="1:7" ht="18.75" x14ac:dyDescent="0.3">
      <c r="A9585" s="2" t="s">
        <v>1</v>
      </c>
      <c r="B9585" s="2">
        <v>2521881573</v>
      </c>
      <c r="C9585" s="4" t="s">
        <v>19</v>
      </c>
      <c r="D9585" s="4" t="s">
        <v>2</v>
      </c>
      <c r="E9585" s="3">
        <v>45847</v>
      </c>
      <c r="F9585" s="4"/>
      <c r="G9585" s="2"/>
    </row>
    <row r="9586" spans="1:7" ht="18.75" x14ac:dyDescent="0.3">
      <c r="A9586" s="2" t="s">
        <v>1</v>
      </c>
      <c r="B9586" s="2">
        <v>2521881349</v>
      </c>
      <c r="C9586" s="4" t="s">
        <v>19</v>
      </c>
      <c r="D9586" s="4" t="s">
        <v>2</v>
      </c>
      <c r="E9586" s="3">
        <v>45847</v>
      </c>
      <c r="F9586" s="4"/>
      <c r="G9586" s="2"/>
    </row>
    <row r="9587" spans="1:7" ht="18.75" x14ac:dyDescent="0.3">
      <c r="A9587" s="2" t="s">
        <v>1</v>
      </c>
      <c r="B9587" s="2">
        <v>2521880902</v>
      </c>
      <c r="C9587" s="4" t="s">
        <v>19</v>
      </c>
      <c r="D9587" s="4" t="s">
        <v>2</v>
      </c>
      <c r="E9587" s="3">
        <v>45847</v>
      </c>
      <c r="F9587" s="4"/>
      <c r="G9587" s="2"/>
    </row>
    <row r="9588" spans="1:7" ht="18.75" x14ac:dyDescent="0.3">
      <c r="A9588" s="2" t="s">
        <v>1</v>
      </c>
      <c r="B9588" s="2">
        <v>2521880933</v>
      </c>
      <c r="C9588" s="4" t="s">
        <v>19</v>
      </c>
      <c r="D9588" s="4" t="s">
        <v>2</v>
      </c>
      <c r="E9588" s="3">
        <v>45847</v>
      </c>
      <c r="F9588" s="4"/>
      <c r="G9588" s="2"/>
    </row>
    <row r="9589" spans="1:7" ht="18.75" x14ac:dyDescent="0.3">
      <c r="A9589" s="2" t="s">
        <v>1</v>
      </c>
      <c r="B9589" s="2">
        <v>2521890054</v>
      </c>
      <c r="C9589" s="4" t="s">
        <v>19</v>
      </c>
      <c r="D9589" s="4" t="s">
        <v>2</v>
      </c>
      <c r="E9589" s="3">
        <v>45847</v>
      </c>
      <c r="F9589" s="4"/>
      <c r="G9589" s="2"/>
    </row>
    <row r="9590" spans="1:7" ht="18.75" x14ac:dyDescent="0.3">
      <c r="A9590" s="2" t="s">
        <v>1</v>
      </c>
      <c r="B9590" s="2">
        <v>2521881693</v>
      </c>
      <c r="C9590" s="4" t="s">
        <v>19</v>
      </c>
      <c r="D9590" s="4" t="s">
        <v>7</v>
      </c>
      <c r="E9590" s="3">
        <v>45847</v>
      </c>
      <c r="F9590" s="4"/>
      <c r="G9590" s="2"/>
    </row>
    <row r="9591" spans="1:7" ht="18.75" x14ac:dyDescent="0.3">
      <c r="A9591" s="2" t="s">
        <v>1</v>
      </c>
      <c r="B9591" s="2">
        <v>2521881563</v>
      </c>
      <c r="C9591" s="4" t="s">
        <v>19</v>
      </c>
      <c r="D9591" s="4" t="s">
        <v>7</v>
      </c>
      <c r="E9591" s="3">
        <v>45847</v>
      </c>
      <c r="F9591" s="4"/>
      <c r="G9591" s="2"/>
    </row>
    <row r="9592" spans="1:7" ht="18.75" x14ac:dyDescent="0.3">
      <c r="A9592" s="2" t="s">
        <v>1</v>
      </c>
      <c r="B9592" s="2">
        <v>2521890014</v>
      </c>
      <c r="C9592" s="4" t="s">
        <v>19</v>
      </c>
      <c r="D9592" s="4" t="s">
        <v>7</v>
      </c>
      <c r="E9592" s="3">
        <v>45847</v>
      </c>
      <c r="F9592" s="4"/>
      <c r="G9592" s="2"/>
    </row>
    <row r="9593" spans="1:7" ht="18.75" x14ac:dyDescent="0.3">
      <c r="A9593" s="2" t="s">
        <v>1</v>
      </c>
      <c r="B9593" s="2">
        <v>2521890244</v>
      </c>
      <c r="C9593" s="4" t="s">
        <v>19</v>
      </c>
      <c r="D9593" s="4" t="s">
        <v>7</v>
      </c>
      <c r="E9593" s="3">
        <v>45847</v>
      </c>
      <c r="F9593" s="4"/>
      <c r="G9593" s="2"/>
    </row>
    <row r="9594" spans="1:7" ht="18.75" x14ac:dyDescent="0.3">
      <c r="A9594" s="2" t="s">
        <v>1</v>
      </c>
      <c r="B9594" s="2">
        <v>521850672</v>
      </c>
      <c r="C9594" s="4" t="s">
        <v>6</v>
      </c>
      <c r="D9594" s="4" t="s">
        <v>7</v>
      </c>
      <c r="E9594" s="3">
        <v>45847</v>
      </c>
      <c r="F9594" s="4"/>
      <c r="G9594" s="2"/>
    </row>
    <row r="9595" spans="1:7" ht="18.75" x14ac:dyDescent="0.3">
      <c r="A9595" s="2" t="s">
        <v>1</v>
      </c>
      <c r="B9595" s="2">
        <v>2521850628</v>
      </c>
      <c r="C9595" s="4" t="s">
        <v>6</v>
      </c>
      <c r="D9595" s="4" t="s">
        <v>7</v>
      </c>
      <c r="E9595" s="3">
        <v>45847</v>
      </c>
      <c r="F9595" s="4"/>
      <c r="G9595" s="2"/>
    </row>
    <row r="9596" spans="1:7" ht="18.75" x14ac:dyDescent="0.3">
      <c r="A9596" s="2" t="s">
        <v>1</v>
      </c>
      <c r="B9596" s="2">
        <v>2521853001</v>
      </c>
      <c r="C9596" s="4" t="s">
        <v>6</v>
      </c>
      <c r="D9596" s="4" t="s">
        <v>7</v>
      </c>
      <c r="E9596" s="3">
        <v>45847</v>
      </c>
      <c r="F9596" s="4"/>
      <c r="G9596" s="2"/>
    </row>
    <row r="9597" spans="1:7" ht="18.75" x14ac:dyDescent="0.3">
      <c r="A9597" s="2" t="s">
        <v>1</v>
      </c>
      <c r="B9597" s="2">
        <v>2521853003</v>
      </c>
      <c r="C9597" s="4" t="s">
        <v>6</v>
      </c>
      <c r="D9597" s="4" t="s">
        <v>2</v>
      </c>
      <c r="E9597" s="3">
        <v>45847</v>
      </c>
      <c r="F9597" s="4"/>
      <c r="G9597" s="2"/>
    </row>
    <row r="9598" spans="1:7" ht="18.75" x14ac:dyDescent="0.3">
      <c r="A9598" s="2" t="s">
        <v>1</v>
      </c>
      <c r="B9598" s="2">
        <v>2521853016</v>
      </c>
      <c r="C9598" s="4" t="s">
        <v>6</v>
      </c>
      <c r="D9598" s="4" t="s">
        <v>7</v>
      </c>
      <c r="E9598" s="3">
        <v>45847</v>
      </c>
      <c r="F9598" s="4"/>
      <c r="G9598" s="2"/>
    </row>
    <row r="9599" spans="1:7" ht="18.75" x14ac:dyDescent="0.3">
      <c r="A9599" s="2" t="s">
        <v>1</v>
      </c>
      <c r="B9599" s="2">
        <v>2521850649</v>
      </c>
      <c r="C9599" s="4" t="s">
        <v>6</v>
      </c>
      <c r="D9599" s="4" t="s">
        <v>2</v>
      </c>
      <c r="E9599" s="3">
        <v>45847</v>
      </c>
      <c r="F9599" s="4"/>
      <c r="G9599" s="2"/>
    </row>
    <row r="9600" spans="1:7" ht="18.75" x14ac:dyDescent="0.3">
      <c r="A9600" s="2" t="s">
        <v>1</v>
      </c>
      <c r="B9600" s="2">
        <v>2521853014</v>
      </c>
      <c r="C9600" s="4" t="s">
        <v>6</v>
      </c>
      <c r="D9600" s="4" t="s">
        <v>7</v>
      </c>
      <c r="E9600" s="3">
        <v>45847</v>
      </c>
      <c r="F9600" s="4"/>
      <c r="G9600" s="2"/>
    </row>
    <row r="9601" spans="1:7" ht="18.75" x14ac:dyDescent="0.3">
      <c r="A9601" s="2" t="s">
        <v>1</v>
      </c>
      <c r="B9601" s="2">
        <v>2521853013</v>
      </c>
      <c r="C9601" s="4" t="s">
        <v>6</v>
      </c>
      <c r="D9601" s="4" t="s">
        <v>7</v>
      </c>
      <c r="E9601" s="3">
        <v>45847</v>
      </c>
      <c r="F9601" s="4"/>
      <c r="G9601" s="2"/>
    </row>
    <row r="9602" spans="1:7" ht="18.75" x14ac:dyDescent="0.3">
      <c r="A9602" s="2" t="s">
        <v>1</v>
      </c>
      <c r="B9602" s="2">
        <v>2521881631</v>
      </c>
      <c r="C9602" s="4" t="s">
        <v>19</v>
      </c>
      <c r="D9602" s="4" t="s">
        <v>5</v>
      </c>
      <c r="E9602" s="3">
        <v>45847</v>
      </c>
      <c r="F9602" s="4" t="s">
        <v>812</v>
      </c>
      <c r="G9602" s="2"/>
    </row>
    <row r="9603" spans="1:7" ht="18.75" x14ac:dyDescent="0.3">
      <c r="A9603" s="2" t="s">
        <v>1</v>
      </c>
      <c r="B9603" s="2">
        <v>2521890776</v>
      </c>
      <c r="C9603" s="4" t="s">
        <v>19</v>
      </c>
      <c r="D9603" s="4" t="s">
        <v>5</v>
      </c>
      <c r="E9603" s="3">
        <v>45847</v>
      </c>
      <c r="F9603" s="4" t="s">
        <v>812</v>
      </c>
      <c r="G9603" s="2"/>
    </row>
    <row r="9604" spans="1:7" ht="18.75" x14ac:dyDescent="0.3">
      <c r="A9604" s="2" t="s">
        <v>1</v>
      </c>
      <c r="B9604" s="2">
        <v>2521891539</v>
      </c>
      <c r="C9604" s="4" t="s">
        <v>19</v>
      </c>
      <c r="D9604" s="4" t="s">
        <v>5</v>
      </c>
      <c r="E9604" s="3">
        <v>45847</v>
      </c>
      <c r="F9604" s="4" t="s">
        <v>812</v>
      </c>
      <c r="G9604" s="2"/>
    </row>
    <row r="9605" spans="1:7" ht="18.75" x14ac:dyDescent="0.3">
      <c r="A9605" s="2" t="s">
        <v>1</v>
      </c>
      <c r="B9605" s="2">
        <v>2521881621</v>
      </c>
      <c r="C9605" s="4" t="s">
        <v>19</v>
      </c>
      <c r="D9605" s="4" t="s">
        <v>5</v>
      </c>
      <c r="E9605" s="3">
        <v>45847</v>
      </c>
      <c r="F9605" s="4" t="s">
        <v>812</v>
      </c>
      <c r="G9605" s="2"/>
    </row>
    <row r="9606" spans="1:7" ht="18.75" x14ac:dyDescent="0.3">
      <c r="A9606" s="2" t="s">
        <v>4</v>
      </c>
      <c r="B9606" s="2">
        <v>2511901620</v>
      </c>
      <c r="C9606" s="4" t="s">
        <v>0</v>
      </c>
      <c r="D9606" s="4" t="s">
        <v>2</v>
      </c>
      <c r="E9606" s="3">
        <v>45848</v>
      </c>
      <c r="F9606" s="4"/>
      <c r="G9606" s="2"/>
    </row>
    <row r="9607" spans="1:7" ht="18.75" x14ac:dyDescent="0.3">
      <c r="A9607" s="2" t="s">
        <v>4</v>
      </c>
      <c r="B9607" s="2">
        <v>2511901277</v>
      </c>
      <c r="C9607" s="4" t="s">
        <v>0</v>
      </c>
      <c r="D9607" s="4" t="s">
        <v>2</v>
      </c>
      <c r="E9607" s="3">
        <v>45848</v>
      </c>
      <c r="F9607" s="4"/>
      <c r="G9607" s="2"/>
    </row>
    <row r="9608" spans="1:7" ht="18.75" x14ac:dyDescent="0.3">
      <c r="A9608" s="2" t="s">
        <v>4</v>
      </c>
      <c r="B9608" s="2">
        <v>2511901133</v>
      </c>
      <c r="C9608" s="4" t="s">
        <v>0</v>
      </c>
      <c r="D9608" s="4" t="s">
        <v>2</v>
      </c>
      <c r="E9608" s="3">
        <v>45848</v>
      </c>
      <c r="F9608" s="4"/>
      <c r="G9608" s="2"/>
    </row>
    <row r="9609" spans="1:7" ht="18.75" x14ac:dyDescent="0.3">
      <c r="A9609" s="2" t="s">
        <v>1</v>
      </c>
      <c r="B9609" s="2">
        <v>2521900520</v>
      </c>
      <c r="C9609" s="4" t="s">
        <v>22</v>
      </c>
      <c r="D9609" s="4" t="s">
        <v>5</v>
      </c>
      <c r="E9609" s="3">
        <v>45848</v>
      </c>
      <c r="F9609" s="4" t="s">
        <v>720</v>
      </c>
      <c r="G9609" s="2"/>
    </row>
    <row r="9610" spans="1:7" ht="18.75" x14ac:dyDescent="0.3">
      <c r="A9610" s="2" t="s">
        <v>1</v>
      </c>
      <c r="B9610" s="2">
        <v>2521891722</v>
      </c>
      <c r="C9610" s="4" t="s">
        <v>9</v>
      </c>
      <c r="D9610" s="4" t="s">
        <v>2</v>
      </c>
      <c r="E9610" s="3">
        <v>45848</v>
      </c>
      <c r="F9610" s="4"/>
      <c r="G9610" s="2"/>
    </row>
    <row r="9611" spans="1:7" ht="18.75" x14ac:dyDescent="0.3">
      <c r="A9611" s="2" t="s">
        <v>1</v>
      </c>
      <c r="B9611" s="2">
        <v>2521900074</v>
      </c>
      <c r="C9611" s="4" t="s">
        <v>9</v>
      </c>
      <c r="D9611" s="4" t="s">
        <v>2</v>
      </c>
      <c r="E9611" s="3">
        <v>45848</v>
      </c>
      <c r="F9611" s="4"/>
      <c r="G9611" s="2"/>
    </row>
    <row r="9612" spans="1:7" ht="18.75" x14ac:dyDescent="0.3">
      <c r="A9612" s="2" t="s">
        <v>1</v>
      </c>
      <c r="B9612" s="2">
        <v>2511901391</v>
      </c>
      <c r="C9612" s="4" t="s">
        <v>16</v>
      </c>
      <c r="D9612" s="4" t="s">
        <v>2</v>
      </c>
      <c r="E9612" s="3">
        <v>45848</v>
      </c>
      <c r="F9612" s="4"/>
      <c r="G9612" s="2"/>
    </row>
    <row r="9613" spans="1:7" ht="18.75" x14ac:dyDescent="0.3">
      <c r="A9613" s="2" t="s">
        <v>1</v>
      </c>
      <c r="B9613" s="2">
        <v>2521900851</v>
      </c>
      <c r="C9613" s="4" t="s">
        <v>9</v>
      </c>
      <c r="D9613" s="4" t="s">
        <v>2</v>
      </c>
      <c r="E9613" s="3">
        <v>45848</v>
      </c>
      <c r="F9613" s="4"/>
      <c r="G9613" s="2"/>
    </row>
    <row r="9614" spans="1:7" ht="18.75" x14ac:dyDescent="0.3">
      <c r="A9614" s="2" t="s">
        <v>1</v>
      </c>
      <c r="B9614" s="2">
        <v>2521900315</v>
      </c>
      <c r="C9614" s="4" t="s">
        <v>22</v>
      </c>
      <c r="D9614" s="4" t="s">
        <v>2</v>
      </c>
      <c r="E9614" s="3">
        <v>45848</v>
      </c>
      <c r="F9614" s="4" t="s">
        <v>798</v>
      </c>
      <c r="G9614" s="2"/>
    </row>
    <row r="9615" spans="1:7" ht="18.75" x14ac:dyDescent="0.3">
      <c r="A9615" s="2" t="s">
        <v>1</v>
      </c>
      <c r="B9615" s="2">
        <v>2521900455</v>
      </c>
      <c r="C9615" s="4" t="s">
        <v>22</v>
      </c>
      <c r="D9615" s="4" t="s">
        <v>2</v>
      </c>
      <c r="E9615" s="3">
        <v>45848</v>
      </c>
      <c r="F9615" s="4" t="s">
        <v>798</v>
      </c>
      <c r="G9615" s="2"/>
    </row>
    <row r="9616" spans="1:7" ht="18.75" x14ac:dyDescent="0.3">
      <c r="A9616" s="2" t="s">
        <v>1</v>
      </c>
      <c r="B9616" s="2">
        <v>2521900497</v>
      </c>
      <c r="C9616" s="4" t="s">
        <v>22</v>
      </c>
      <c r="D9616" s="4" t="s">
        <v>2</v>
      </c>
      <c r="E9616" s="3">
        <v>45848</v>
      </c>
      <c r="F9616" s="4" t="s">
        <v>798</v>
      </c>
      <c r="G9616" s="2"/>
    </row>
    <row r="9617" spans="1:7" ht="18.75" x14ac:dyDescent="0.3">
      <c r="A9617" s="2" t="s">
        <v>1</v>
      </c>
      <c r="B9617" s="2">
        <v>2521900367</v>
      </c>
      <c r="C9617" s="4" t="s">
        <v>22</v>
      </c>
      <c r="D9617" s="4" t="s">
        <v>2</v>
      </c>
      <c r="E9617" s="3">
        <v>45848</v>
      </c>
      <c r="F9617" s="4" t="s">
        <v>798</v>
      </c>
      <c r="G9617" s="2"/>
    </row>
    <row r="9618" spans="1:7" ht="18.75" x14ac:dyDescent="0.3">
      <c r="A9618" s="2" t="s">
        <v>1</v>
      </c>
      <c r="B9618" s="2">
        <v>2521900375</v>
      </c>
      <c r="C9618" s="4" t="s">
        <v>22</v>
      </c>
      <c r="D9618" s="4" t="s">
        <v>2</v>
      </c>
      <c r="E9618" s="3">
        <v>45848</v>
      </c>
      <c r="F9618" s="4" t="s">
        <v>798</v>
      </c>
      <c r="G9618" s="2"/>
    </row>
    <row r="9619" spans="1:7" ht="18.75" x14ac:dyDescent="0.3">
      <c r="A9619" s="2" t="s">
        <v>1</v>
      </c>
      <c r="B9619" s="2">
        <v>2521900472</v>
      </c>
      <c r="C9619" s="4" t="s">
        <v>6</v>
      </c>
      <c r="D9619" s="4" t="s">
        <v>2</v>
      </c>
      <c r="E9619" s="3">
        <v>45848</v>
      </c>
      <c r="F9619" s="4"/>
      <c r="G9619" s="2"/>
    </row>
    <row r="9620" spans="1:7" ht="18.75" x14ac:dyDescent="0.3">
      <c r="A9620" s="2" t="s">
        <v>1</v>
      </c>
      <c r="B9620" s="2">
        <v>2521900393</v>
      </c>
      <c r="C9620" s="4" t="s">
        <v>6</v>
      </c>
      <c r="D9620" s="4" t="s">
        <v>2</v>
      </c>
      <c r="E9620" s="3">
        <v>45848</v>
      </c>
      <c r="F9620" s="4"/>
      <c r="G9620" s="2"/>
    </row>
    <row r="9621" spans="1:7" ht="18.75" x14ac:dyDescent="0.3">
      <c r="A9621" s="2" t="s">
        <v>1</v>
      </c>
      <c r="B9621" s="2">
        <v>2521900256</v>
      </c>
      <c r="C9621" s="4" t="s">
        <v>6</v>
      </c>
      <c r="D9621" s="4" t="s">
        <v>2</v>
      </c>
      <c r="E9621" s="3">
        <v>45848</v>
      </c>
      <c r="F9621" s="4"/>
      <c r="G9621" s="2"/>
    </row>
    <row r="9622" spans="1:7" ht="18.75" x14ac:dyDescent="0.3">
      <c r="A9622" s="2" t="s">
        <v>1</v>
      </c>
      <c r="B9622" s="2">
        <v>2521900131</v>
      </c>
      <c r="C9622" s="4" t="s">
        <v>6</v>
      </c>
      <c r="D9622" s="4" t="s">
        <v>2</v>
      </c>
      <c r="E9622" s="3">
        <v>45848</v>
      </c>
      <c r="F9622" s="4"/>
      <c r="G9622" s="2"/>
    </row>
    <row r="9623" spans="1:7" ht="18.75" x14ac:dyDescent="0.3">
      <c r="A9623" s="2" t="s">
        <v>1</v>
      </c>
      <c r="B9623" s="2">
        <v>2521900980</v>
      </c>
      <c r="C9623" s="4" t="s">
        <v>6</v>
      </c>
      <c r="D9623" s="4" t="s">
        <v>2</v>
      </c>
      <c r="E9623" s="3">
        <v>45848</v>
      </c>
      <c r="F9623" s="4"/>
      <c r="G9623" s="2"/>
    </row>
    <row r="9624" spans="1:7" ht="18.75" x14ac:dyDescent="0.3">
      <c r="A9624" s="2" t="s">
        <v>1</v>
      </c>
      <c r="B9624" s="2">
        <v>2521901204</v>
      </c>
      <c r="C9624" s="4" t="s">
        <v>6</v>
      </c>
      <c r="D9624" s="4" t="s">
        <v>2</v>
      </c>
      <c r="E9624" s="3">
        <v>45848</v>
      </c>
      <c r="F9624" s="4"/>
      <c r="G9624" s="2"/>
    </row>
    <row r="9625" spans="1:7" ht="18.75" x14ac:dyDescent="0.3">
      <c r="A9625" s="2" t="s">
        <v>1</v>
      </c>
      <c r="B9625" s="2">
        <v>2521901070</v>
      </c>
      <c r="C9625" s="4" t="s">
        <v>6</v>
      </c>
      <c r="D9625" s="4" t="s">
        <v>2</v>
      </c>
      <c r="E9625" s="3">
        <v>45848</v>
      </c>
      <c r="F9625" s="4"/>
      <c r="G9625" s="2"/>
    </row>
    <row r="9626" spans="1:7" ht="18.75" x14ac:dyDescent="0.3">
      <c r="A9626" s="2" t="s">
        <v>1</v>
      </c>
      <c r="B9626" s="2">
        <v>2521900751</v>
      </c>
      <c r="C9626" s="4" t="s">
        <v>6</v>
      </c>
      <c r="D9626" s="4" t="s">
        <v>2</v>
      </c>
      <c r="E9626" s="3">
        <v>45848</v>
      </c>
      <c r="F9626" s="4"/>
      <c r="G9626" s="2"/>
    </row>
    <row r="9627" spans="1:7" ht="18.75" x14ac:dyDescent="0.3">
      <c r="A9627" s="2" t="s">
        <v>1</v>
      </c>
      <c r="B9627" s="2">
        <v>2521900737</v>
      </c>
      <c r="C9627" s="4" t="s">
        <v>6</v>
      </c>
      <c r="D9627" s="4" t="s">
        <v>2</v>
      </c>
      <c r="E9627" s="3">
        <v>45848</v>
      </c>
      <c r="F9627" s="4"/>
      <c r="G9627" s="2"/>
    </row>
    <row r="9628" spans="1:7" ht="18.75" x14ac:dyDescent="0.3">
      <c r="A9628" s="2" t="s">
        <v>1</v>
      </c>
      <c r="B9628" s="2">
        <v>2521901136</v>
      </c>
      <c r="C9628" s="4" t="s">
        <v>22</v>
      </c>
      <c r="D9628" s="4" t="s">
        <v>2</v>
      </c>
      <c r="E9628" s="3">
        <v>45848</v>
      </c>
      <c r="F9628" s="4" t="s">
        <v>813</v>
      </c>
      <c r="G9628" s="2"/>
    </row>
    <row r="9629" spans="1:7" ht="18.75" x14ac:dyDescent="0.3">
      <c r="A9629" s="2" t="s">
        <v>1</v>
      </c>
      <c r="B9629" s="2">
        <v>2521900969</v>
      </c>
      <c r="C9629" s="4" t="s">
        <v>6</v>
      </c>
      <c r="D9629" s="4" t="s">
        <v>2</v>
      </c>
      <c r="E9629" s="3">
        <v>45848</v>
      </c>
      <c r="F9629" s="4"/>
      <c r="G9629" s="2"/>
    </row>
    <row r="9630" spans="1:7" ht="18.75" x14ac:dyDescent="0.3">
      <c r="A9630" s="2" t="s">
        <v>1</v>
      </c>
      <c r="B9630" s="2">
        <v>2521900681</v>
      </c>
      <c r="C9630" s="4" t="s">
        <v>6</v>
      </c>
      <c r="D9630" s="4" t="s">
        <v>2</v>
      </c>
      <c r="E9630" s="3">
        <v>45848</v>
      </c>
      <c r="F9630" s="4"/>
      <c r="G9630" s="2"/>
    </row>
    <row r="9631" spans="1:7" ht="18.75" x14ac:dyDescent="0.3">
      <c r="A9631" s="2" t="s">
        <v>1</v>
      </c>
      <c r="B9631" s="2">
        <v>2521901099</v>
      </c>
      <c r="C9631" s="4" t="s">
        <v>22</v>
      </c>
      <c r="D9631" s="4" t="s">
        <v>2</v>
      </c>
      <c r="E9631" s="3">
        <v>45848</v>
      </c>
      <c r="F9631" s="4"/>
      <c r="G9631" s="2"/>
    </row>
    <row r="9632" spans="1:7" ht="18.75" x14ac:dyDescent="0.3">
      <c r="A9632" s="2" t="s">
        <v>1</v>
      </c>
      <c r="B9632" s="2">
        <v>2521901155</v>
      </c>
      <c r="C9632" s="4" t="s">
        <v>22</v>
      </c>
      <c r="D9632" s="4" t="s">
        <v>2</v>
      </c>
      <c r="E9632" s="3">
        <v>45848</v>
      </c>
      <c r="F9632" s="4"/>
      <c r="G9632" s="2"/>
    </row>
    <row r="9633" spans="1:7" ht="18.75" x14ac:dyDescent="0.3">
      <c r="A9633" s="2" t="s">
        <v>1</v>
      </c>
      <c r="B9633" s="2">
        <v>2521901164</v>
      </c>
      <c r="C9633" s="4" t="s">
        <v>22</v>
      </c>
      <c r="D9633" s="4" t="s">
        <v>2</v>
      </c>
      <c r="E9633" s="3">
        <v>45848</v>
      </c>
      <c r="F9633" s="4"/>
      <c r="G9633" s="2"/>
    </row>
    <row r="9634" spans="1:7" ht="18.75" x14ac:dyDescent="0.3">
      <c r="A9634" s="2" t="s">
        <v>1</v>
      </c>
      <c r="B9634" s="2">
        <v>2521901103</v>
      </c>
      <c r="C9634" s="4" t="s">
        <v>22</v>
      </c>
      <c r="D9634" s="4" t="s">
        <v>2</v>
      </c>
      <c r="E9634" s="3">
        <v>45848</v>
      </c>
      <c r="F9634" s="4"/>
      <c r="G9634" s="2"/>
    </row>
    <row r="9635" spans="1:7" ht="18.75" x14ac:dyDescent="0.3">
      <c r="A9635" s="2" t="s">
        <v>1</v>
      </c>
      <c r="B9635" s="2">
        <v>2521901104</v>
      </c>
      <c r="C9635" s="4" t="s">
        <v>22</v>
      </c>
      <c r="D9635" s="4" t="s">
        <v>2</v>
      </c>
      <c r="E9635" s="3">
        <v>45848</v>
      </c>
      <c r="F9635" s="4"/>
      <c r="G9635" s="2"/>
    </row>
    <row r="9636" spans="1:7" ht="18.75" x14ac:dyDescent="0.3">
      <c r="A9636" s="2" t="s">
        <v>1</v>
      </c>
      <c r="B9636" s="2">
        <v>2521901060</v>
      </c>
      <c r="C9636" s="4" t="s">
        <v>22</v>
      </c>
      <c r="D9636" s="4" t="s">
        <v>2</v>
      </c>
      <c r="E9636" s="3">
        <v>45848</v>
      </c>
      <c r="F9636" s="4"/>
      <c r="G9636" s="2"/>
    </row>
    <row r="9637" spans="1:7" ht="17.45" customHeight="1" x14ac:dyDescent="0.3">
      <c r="A9637" s="2" t="s">
        <v>1</v>
      </c>
      <c r="B9637" s="2">
        <v>2521901125</v>
      </c>
      <c r="C9637" s="4" t="s">
        <v>22</v>
      </c>
      <c r="D9637" s="4" t="s">
        <v>2</v>
      </c>
      <c r="E9637" s="3">
        <v>45848</v>
      </c>
      <c r="F9637" s="4"/>
      <c r="G9637" s="2"/>
    </row>
    <row r="9638" spans="1:7" ht="17.45" customHeight="1" x14ac:dyDescent="0.3">
      <c r="A9638" s="2" t="s">
        <v>1</v>
      </c>
      <c r="B9638" s="2">
        <v>2521900553</v>
      </c>
      <c r="C9638" s="4" t="s">
        <v>22</v>
      </c>
      <c r="D9638" s="4" t="s">
        <v>2</v>
      </c>
      <c r="E9638" s="3">
        <v>45848</v>
      </c>
      <c r="F9638" s="4"/>
      <c r="G9638" s="2"/>
    </row>
    <row r="9639" spans="1:7" ht="17.45" customHeight="1" x14ac:dyDescent="0.3">
      <c r="A9639" s="2" t="s">
        <v>1</v>
      </c>
      <c r="B9639" s="2">
        <v>2521900557</v>
      </c>
      <c r="C9639" s="4" t="s">
        <v>22</v>
      </c>
      <c r="D9639" s="4" t="s">
        <v>2</v>
      </c>
      <c r="E9639" s="3">
        <v>45848</v>
      </c>
      <c r="F9639" s="4"/>
      <c r="G9639" s="2"/>
    </row>
    <row r="9640" spans="1:7" ht="17.45" customHeight="1" x14ac:dyDescent="0.3">
      <c r="A9640" s="2" t="s">
        <v>1</v>
      </c>
      <c r="B9640" s="2">
        <v>2521901127</v>
      </c>
      <c r="C9640" s="4" t="s">
        <v>22</v>
      </c>
      <c r="D9640" s="4" t="s">
        <v>2</v>
      </c>
      <c r="E9640" s="3">
        <v>45848</v>
      </c>
      <c r="F9640" s="4"/>
      <c r="G9640" s="2"/>
    </row>
    <row r="9641" spans="1:7" ht="17.45" customHeight="1" x14ac:dyDescent="0.3">
      <c r="A9641" s="2" t="s">
        <v>1</v>
      </c>
      <c r="B9641" s="2">
        <v>2521900618</v>
      </c>
      <c r="C9641" s="4" t="s">
        <v>0</v>
      </c>
      <c r="D9641" s="4" t="s">
        <v>2</v>
      </c>
      <c r="E9641" s="3">
        <v>45848</v>
      </c>
      <c r="F9641" s="4"/>
      <c r="G9641" s="2"/>
    </row>
    <row r="9642" spans="1:7" ht="17.45" customHeight="1" x14ac:dyDescent="0.3">
      <c r="A9642" s="2" t="s">
        <v>1</v>
      </c>
      <c r="B9642" s="2">
        <v>2521900853</v>
      </c>
      <c r="C9642" s="4" t="s">
        <v>0</v>
      </c>
      <c r="D9642" s="4" t="s">
        <v>2</v>
      </c>
      <c r="E9642" s="14">
        <v>45848</v>
      </c>
      <c r="G9642" s="2"/>
    </row>
    <row r="9643" spans="1:7" ht="17.45" customHeight="1" x14ac:dyDescent="0.3">
      <c r="A9643" s="2" t="s">
        <v>4</v>
      </c>
      <c r="B9643" s="2">
        <v>2511900571</v>
      </c>
      <c r="C9643" s="4" t="s">
        <v>10</v>
      </c>
      <c r="D9643" s="4" t="s">
        <v>2</v>
      </c>
      <c r="E9643" s="3">
        <v>45848</v>
      </c>
      <c r="F9643" s="4">
        <v>2590600065</v>
      </c>
      <c r="G9643" s="2"/>
    </row>
    <row r="9644" spans="1:7" ht="17.45" customHeight="1" x14ac:dyDescent="0.3">
      <c r="A9644" s="2" t="s">
        <v>4</v>
      </c>
      <c r="B9644" s="2">
        <v>2511900575</v>
      </c>
      <c r="C9644" s="4" t="s">
        <v>10</v>
      </c>
      <c r="D9644" s="4" t="s">
        <v>2</v>
      </c>
      <c r="E9644" s="3">
        <v>45848</v>
      </c>
      <c r="F9644" s="4">
        <v>2590600165</v>
      </c>
      <c r="G9644" s="2"/>
    </row>
    <row r="9645" spans="1:7" ht="19.899999999999999" customHeight="1" x14ac:dyDescent="0.3">
      <c r="A9645" s="2" t="s">
        <v>4</v>
      </c>
      <c r="B9645" s="2">
        <v>2511900432</v>
      </c>
      <c r="C9645" s="4" t="s">
        <v>10</v>
      </c>
      <c r="D9645" s="4" t="s">
        <v>2</v>
      </c>
      <c r="E9645" s="3">
        <v>45848</v>
      </c>
      <c r="F9645" s="4">
        <v>2590600265</v>
      </c>
      <c r="G9645" s="2"/>
    </row>
    <row r="9646" spans="1:7" ht="19.899999999999999" customHeight="1" x14ac:dyDescent="0.3">
      <c r="A9646" s="2" t="s">
        <v>4</v>
      </c>
      <c r="B9646" s="2">
        <v>2511900740</v>
      </c>
      <c r="C9646" s="4" t="s">
        <v>10</v>
      </c>
      <c r="D9646" s="4" t="s">
        <v>2</v>
      </c>
      <c r="E9646" s="3">
        <v>45848</v>
      </c>
      <c r="F9646" s="4">
        <v>2590600365</v>
      </c>
      <c r="G9646" s="2"/>
    </row>
    <row r="9647" spans="1:7" ht="19.899999999999999" customHeight="1" x14ac:dyDescent="0.3">
      <c r="A9647" s="2" t="s">
        <v>4</v>
      </c>
      <c r="B9647" s="2">
        <v>2511891001</v>
      </c>
      <c r="C9647" s="4" t="s">
        <v>10</v>
      </c>
      <c r="D9647" s="4" t="s">
        <v>2</v>
      </c>
      <c r="E9647" s="3">
        <v>45848</v>
      </c>
      <c r="F9647" s="4">
        <v>2590600465</v>
      </c>
      <c r="G9647" s="2"/>
    </row>
    <row r="9648" spans="1:7" ht="18.75" x14ac:dyDescent="0.3">
      <c r="A9648" s="2" t="s">
        <v>4</v>
      </c>
      <c r="B9648" s="2"/>
      <c r="C9648" s="4" t="s">
        <v>10</v>
      </c>
      <c r="D9648" s="4" t="s">
        <v>2</v>
      </c>
      <c r="E9648" s="3">
        <v>45848</v>
      </c>
      <c r="F9648" s="4">
        <v>2590600565</v>
      </c>
      <c r="G9648" s="2"/>
    </row>
    <row r="9649" spans="1:7" ht="18.75" x14ac:dyDescent="0.3">
      <c r="A9649" s="2" t="s">
        <v>1</v>
      </c>
      <c r="B9649" s="2">
        <v>2521910583</v>
      </c>
      <c r="C9649" s="4" t="s">
        <v>6</v>
      </c>
      <c r="D9649" s="4" t="s">
        <v>2</v>
      </c>
      <c r="E9649" s="3">
        <v>45848</v>
      </c>
      <c r="F9649" s="4">
        <v>2590600665</v>
      </c>
      <c r="G9649" s="2"/>
    </row>
    <row r="9650" spans="1:7" ht="18.75" x14ac:dyDescent="0.3">
      <c r="A9650" s="2" t="s">
        <v>1</v>
      </c>
      <c r="B9650" s="2">
        <v>2521910278</v>
      </c>
      <c r="C9650" s="4" t="s">
        <v>6</v>
      </c>
      <c r="D9650" s="4" t="s">
        <v>2</v>
      </c>
      <c r="E9650" s="3">
        <v>45848</v>
      </c>
      <c r="F9650" s="4"/>
      <c r="G9650" s="2"/>
    </row>
    <row r="9651" spans="1:7" ht="18.75" x14ac:dyDescent="0.3">
      <c r="A9651" s="2" t="s">
        <v>1</v>
      </c>
      <c r="B9651" s="2">
        <v>2521901428</v>
      </c>
      <c r="C9651" s="4" t="s">
        <v>6</v>
      </c>
      <c r="D9651" s="4" t="s">
        <v>2</v>
      </c>
      <c r="E9651" s="3">
        <v>45848</v>
      </c>
      <c r="F9651" s="4"/>
      <c r="G9651" s="2"/>
    </row>
    <row r="9652" spans="1:7" ht="18.75" x14ac:dyDescent="0.3">
      <c r="A9652" s="2" t="s">
        <v>1</v>
      </c>
      <c r="B9652" s="2">
        <v>2521901359</v>
      </c>
      <c r="C9652" s="4" t="s">
        <v>6</v>
      </c>
      <c r="D9652" s="4" t="s">
        <v>2</v>
      </c>
      <c r="E9652" s="3">
        <v>45848</v>
      </c>
      <c r="F9652" s="4"/>
      <c r="G9652" s="2"/>
    </row>
    <row r="9653" spans="1:7" ht="18.75" x14ac:dyDescent="0.3">
      <c r="A9653" s="2" t="s">
        <v>1</v>
      </c>
      <c r="B9653" s="2">
        <v>2521910399</v>
      </c>
      <c r="C9653" s="4" t="s">
        <v>0</v>
      </c>
      <c r="D9653" s="4" t="s">
        <v>2</v>
      </c>
      <c r="E9653" s="3">
        <v>45848</v>
      </c>
      <c r="F9653" s="4"/>
      <c r="G9653" s="2"/>
    </row>
    <row r="9654" spans="1:7" ht="18.75" x14ac:dyDescent="0.3">
      <c r="A9654" s="2" t="s">
        <v>1</v>
      </c>
      <c r="B9654" s="2">
        <v>2521910152</v>
      </c>
      <c r="C9654" s="4" t="s">
        <v>0</v>
      </c>
      <c r="D9654" s="4" t="s">
        <v>2</v>
      </c>
      <c r="E9654" s="3">
        <v>45848</v>
      </c>
      <c r="F9654" s="4"/>
      <c r="G9654" s="2"/>
    </row>
    <row r="9655" spans="1:7" ht="18.75" x14ac:dyDescent="0.3">
      <c r="A9655" s="2" t="s">
        <v>1</v>
      </c>
      <c r="B9655" s="2">
        <v>2521910451</v>
      </c>
      <c r="C9655" s="4" t="s">
        <v>0</v>
      </c>
      <c r="D9655" s="4" t="s">
        <v>2</v>
      </c>
      <c r="E9655" s="3">
        <v>45848</v>
      </c>
      <c r="F9655" s="4"/>
      <c r="G9655" s="2"/>
    </row>
    <row r="9656" spans="1:7" ht="18.75" x14ac:dyDescent="0.3">
      <c r="A9656" s="2" t="s">
        <v>1</v>
      </c>
      <c r="B9656" s="2">
        <v>2521910256</v>
      </c>
      <c r="C9656" s="4" t="s">
        <v>0</v>
      </c>
      <c r="D9656" s="4" t="s">
        <v>2</v>
      </c>
      <c r="E9656" s="3">
        <v>45848</v>
      </c>
      <c r="F9656" s="4"/>
      <c r="G9656" s="2"/>
    </row>
    <row r="9657" spans="1:7" ht="18.75" x14ac:dyDescent="0.3">
      <c r="A9657" s="2" t="s">
        <v>1</v>
      </c>
      <c r="B9657" s="2">
        <v>2521901227</v>
      </c>
      <c r="C9657" s="4" t="s">
        <v>0</v>
      </c>
      <c r="D9657" s="4" t="s">
        <v>2</v>
      </c>
      <c r="E9657" s="3">
        <v>45848</v>
      </c>
      <c r="F9657" s="4"/>
      <c r="G9657" s="2"/>
    </row>
    <row r="9658" spans="1:7" ht="18.75" x14ac:dyDescent="0.3">
      <c r="A9658" s="2" t="s">
        <v>1</v>
      </c>
      <c r="B9658" s="2">
        <v>2521910399</v>
      </c>
      <c r="C9658" s="4" t="s">
        <v>0</v>
      </c>
      <c r="D9658" s="4" t="s">
        <v>2</v>
      </c>
      <c r="E9658" s="3">
        <v>45848</v>
      </c>
      <c r="F9658" s="4"/>
      <c r="G9658" s="2"/>
    </row>
    <row r="9659" spans="1:7" ht="18.75" x14ac:dyDescent="0.3">
      <c r="A9659" s="2" t="s">
        <v>4</v>
      </c>
      <c r="B9659" s="2">
        <v>2511900164</v>
      </c>
      <c r="C9659" s="4" t="s">
        <v>16</v>
      </c>
      <c r="D9659" s="4" t="s">
        <v>2</v>
      </c>
      <c r="E9659" s="3">
        <v>45848</v>
      </c>
      <c r="F9659" s="4"/>
      <c r="G9659" s="2"/>
    </row>
    <row r="9660" spans="1:7" ht="18.75" x14ac:dyDescent="0.3">
      <c r="A9660" s="2" t="s">
        <v>4</v>
      </c>
      <c r="B9660" s="2">
        <v>2511900192</v>
      </c>
      <c r="C9660" s="4" t="s">
        <v>16</v>
      </c>
      <c r="D9660" s="4" t="s">
        <v>2</v>
      </c>
      <c r="E9660" s="3">
        <v>45848</v>
      </c>
      <c r="F9660" s="4"/>
      <c r="G9660" s="2"/>
    </row>
    <row r="9661" spans="1:7" ht="18.75" x14ac:dyDescent="0.3">
      <c r="A9661" s="2" t="s">
        <v>4</v>
      </c>
      <c r="B9661" s="2"/>
      <c r="C9661" s="4" t="s">
        <v>10</v>
      </c>
      <c r="D9661" s="4" t="s">
        <v>2</v>
      </c>
      <c r="E9661" s="3">
        <v>45848</v>
      </c>
      <c r="F9661" s="4">
        <v>2590600765</v>
      </c>
      <c r="G9661" s="2"/>
    </row>
    <row r="9662" spans="1:7" ht="18.75" x14ac:dyDescent="0.3">
      <c r="A9662" s="2" t="s">
        <v>4</v>
      </c>
      <c r="B9662" s="2">
        <v>2511901396</v>
      </c>
      <c r="C9662" s="4" t="s">
        <v>10</v>
      </c>
      <c r="D9662" s="4" t="s">
        <v>2</v>
      </c>
      <c r="E9662" s="3">
        <v>45848</v>
      </c>
      <c r="F9662" s="4">
        <v>2590600865</v>
      </c>
      <c r="G9662" s="2"/>
    </row>
    <row r="9663" spans="1:7" ht="18.75" x14ac:dyDescent="0.3">
      <c r="A9663" s="2" t="s">
        <v>4</v>
      </c>
      <c r="B9663" s="2"/>
      <c r="C9663" s="4" t="s">
        <v>10</v>
      </c>
      <c r="D9663" s="4" t="s">
        <v>2</v>
      </c>
      <c r="E9663" s="3">
        <v>45848</v>
      </c>
      <c r="F9663" s="4">
        <v>2590600965</v>
      </c>
      <c r="G9663" s="2"/>
    </row>
    <row r="9664" spans="1:7" ht="18.75" x14ac:dyDescent="0.3">
      <c r="A9664" s="2" t="s">
        <v>4</v>
      </c>
      <c r="B9664" s="2">
        <v>2511900972</v>
      </c>
      <c r="C9664" s="4" t="s">
        <v>10</v>
      </c>
      <c r="D9664" s="4" t="s">
        <v>2</v>
      </c>
      <c r="E9664" s="3">
        <v>45848</v>
      </c>
      <c r="F9664" s="4">
        <v>2590600875</v>
      </c>
      <c r="G9664" s="2"/>
    </row>
    <row r="9665" spans="1:7" ht="18.75" x14ac:dyDescent="0.3">
      <c r="A9665" s="2" t="s">
        <v>4</v>
      </c>
      <c r="B9665" s="2">
        <v>2511901116</v>
      </c>
      <c r="C9665" s="4" t="s">
        <v>10</v>
      </c>
      <c r="D9665" s="4" t="s">
        <v>2</v>
      </c>
      <c r="E9665" s="3">
        <v>45848</v>
      </c>
      <c r="F9665" s="4">
        <v>2590600975</v>
      </c>
      <c r="G9665" s="2"/>
    </row>
    <row r="9666" spans="1:7" ht="18.75" x14ac:dyDescent="0.3">
      <c r="A9666" s="2" t="s">
        <v>4</v>
      </c>
      <c r="B9666" s="2">
        <v>2511901219</v>
      </c>
      <c r="C9666" s="4" t="s">
        <v>10</v>
      </c>
      <c r="D9666" s="4" t="s">
        <v>2</v>
      </c>
      <c r="E9666" s="3">
        <v>45848</v>
      </c>
      <c r="F9666" s="4">
        <v>2590600885</v>
      </c>
      <c r="G9666" s="2"/>
    </row>
    <row r="9667" spans="1:7" ht="18.75" x14ac:dyDescent="0.3">
      <c r="A9667" s="2" t="s">
        <v>4</v>
      </c>
      <c r="B9667" s="2">
        <v>2511900891</v>
      </c>
      <c r="C9667" s="4" t="s">
        <v>10</v>
      </c>
      <c r="D9667" s="4" t="s">
        <v>2</v>
      </c>
      <c r="E9667" s="3">
        <v>45848</v>
      </c>
      <c r="F9667" s="4">
        <v>2590600985</v>
      </c>
      <c r="G9667" s="2"/>
    </row>
    <row r="9668" spans="1:7" ht="18.75" x14ac:dyDescent="0.3">
      <c r="A9668" s="2" t="s">
        <v>4</v>
      </c>
      <c r="B9668" s="2">
        <v>2511900969</v>
      </c>
      <c r="C9668" s="4" t="s">
        <v>10</v>
      </c>
      <c r="D9668" s="4" t="s">
        <v>2</v>
      </c>
      <c r="E9668" s="3">
        <v>45848</v>
      </c>
      <c r="F9668" s="4">
        <v>2590610001</v>
      </c>
      <c r="G9668" s="2"/>
    </row>
    <row r="9669" spans="1:7" ht="18.75" x14ac:dyDescent="0.3">
      <c r="A9669" s="2" t="s">
        <v>4</v>
      </c>
      <c r="B9669" s="2">
        <v>2511900873</v>
      </c>
      <c r="C9669" s="4" t="s">
        <v>10</v>
      </c>
      <c r="D9669" s="4" t="s">
        <v>2</v>
      </c>
      <c r="E9669" s="3">
        <v>45848</v>
      </c>
      <c r="F9669" s="4">
        <v>2590610201</v>
      </c>
      <c r="G9669" s="2"/>
    </row>
    <row r="9670" spans="1:7" ht="18.75" x14ac:dyDescent="0.3">
      <c r="A9670" s="2" t="s">
        <v>4</v>
      </c>
      <c r="B9670" s="2">
        <v>2511900817</v>
      </c>
      <c r="C9670" s="4" t="s">
        <v>10</v>
      </c>
      <c r="D9670" s="4" t="s">
        <v>2</v>
      </c>
      <c r="E9670" s="3">
        <v>45848</v>
      </c>
      <c r="F9670" s="4">
        <v>2590610301</v>
      </c>
      <c r="G9670" s="2"/>
    </row>
    <row r="9671" spans="1:7" ht="18.75" x14ac:dyDescent="0.3">
      <c r="A9671" s="2" t="s">
        <v>4</v>
      </c>
      <c r="B9671" s="2"/>
      <c r="C9671" s="4" t="s">
        <v>10</v>
      </c>
      <c r="D9671" s="4" t="s">
        <v>2</v>
      </c>
      <c r="E9671" s="3">
        <v>45848</v>
      </c>
      <c r="F9671" s="4">
        <v>2590610401</v>
      </c>
      <c r="G9671" s="2"/>
    </row>
    <row r="9672" spans="1:7" ht="18.75" x14ac:dyDescent="0.3">
      <c r="A9672" s="2" t="s">
        <v>4</v>
      </c>
      <c r="B9672" s="2">
        <v>2511890549</v>
      </c>
      <c r="C9672" s="4" t="s">
        <v>10</v>
      </c>
      <c r="D9672" s="4" t="s">
        <v>2</v>
      </c>
      <c r="E9672" s="3">
        <v>45848</v>
      </c>
      <c r="F9672" s="4">
        <v>2590610501</v>
      </c>
      <c r="G9672" s="2"/>
    </row>
    <row r="9673" spans="1:7" ht="18.75" x14ac:dyDescent="0.3">
      <c r="A9673" s="2" t="s">
        <v>4</v>
      </c>
      <c r="B9673" s="2">
        <v>2511890562</v>
      </c>
      <c r="C9673" s="4" t="s">
        <v>10</v>
      </c>
      <c r="D9673" s="4" t="s">
        <v>2</v>
      </c>
      <c r="E9673" s="3">
        <v>45848</v>
      </c>
      <c r="F9673" s="4">
        <v>2590610601</v>
      </c>
      <c r="G9673" s="2"/>
    </row>
    <row r="9674" spans="1:7" ht="18.75" x14ac:dyDescent="0.3">
      <c r="A9674" s="2" t="s">
        <v>4</v>
      </c>
      <c r="B9674" s="2">
        <v>2511890426</v>
      </c>
      <c r="C9674" s="4" t="s">
        <v>10</v>
      </c>
      <c r="D9674" s="4" t="s">
        <v>2</v>
      </c>
      <c r="E9674" s="3">
        <v>45848</v>
      </c>
      <c r="F9674" s="4">
        <v>2590610701</v>
      </c>
      <c r="G9674" s="2"/>
    </row>
    <row r="9675" spans="1:7" ht="18.75" x14ac:dyDescent="0.3">
      <c r="A9675" s="2" t="s">
        <v>4</v>
      </c>
      <c r="B9675" s="2">
        <v>2511890299</v>
      </c>
      <c r="C9675" s="4" t="s">
        <v>10</v>
      </c>
      <c r="D9675" s="4" t="s">
        <v>2</v>
      </c>
      <c r="E9675" s="3">
        <v>45848</v>
      </c>
      <c r="F9675" s="4">
        <v>2590610801</v>
      </c>
      <c r="G9675" s="2"/>
    </row>
    <row r="9676" spans="1:7" ht="18.75" x14ac:dyDescent="0.3">
      <c r="A9676" s="2" t="s">
        <v>4</v>
      </c>
      <c r="B9676" s="2">
        <v>2511880937</v>
      </c>
      <c r="C9676" s="4" t="s">
        <v>10</v>
      </c>
      <c r="D9676" s="4" t="s">
        <v>2</v>
      </c>
      <c r="E9676" s="3">
        <v>45848</v>
      </c>
      <c r="F9676" s="4">
        <v>2590610901</v>
      </c>
      <c r="G9676" s="2"/>
    </row>
    <row r="9677" spans="1:7" ht="18.75" x14ac:dyDescent="0.3">
      <c r="A9677" s="2" t="s">
        <v>4</v>
      </c>
      <c r="B9677" s="2">
        <v>2511880909</v>
      </c>
      <c r="C9677" s="4" t="s">
        <v>10</v>
      </c>
      <c r="D9677" s="4" t="s">
        <v>2</v>
      </c>
      <c r="E9677" s="3">
        <v>45848</v>
      </c>
      <c r="F9677" s="4">
        <v>2590610071</v>
      </c>
      <c r="G9677" s="2"/>
    </row>
    <row r="9678" spans="1:7" ht="18.75" x14ac:dyDescent="0.3">
      <c r="A9678" s="2" t="s">
        <v>4</v>
      </c>
      <c r="B9678" s="2">
        <v>2511890115</v>
      </c>
      <c r="C9678" s="4" t="s">
        <v>10</v>
      </c>
      <c r="D9678" s="4" t="s">
        <v>2</v>
      </c>
      <c r="E9678" s="3">
        <v>45848</v>
      </c>
      <c r="F9678" s="4">
        <v>2590610171</v>
      </c>
      <c r="G9678" s="2"/>
    </row>
    <row r="9679" spans="1:7" ht="18.75" x14ac:dyDescent="0.3">
      <c r="A9679" s="2" t="s">
        <v>4</v>
      </c>
      <c r="B9679" s="2">
        <v>2511890120</v>
      </c>
      <c r="C9679" s="4" t="s">
        <v>10</v>
      </c>
      <c r="D9679" s="4" t="s">
        <v>2</v>
      </c>
      <c r="E9679" s="3">
        <v>45848</v>
      </c>
      <c r="F9679" s="4">
        <v>2590610271</v>
      </c>
      <c r="G9679" s="2"/>
    </row>
    <row r="9680" spans="1:7" ht="18.75" x14ac:dyDescent="0.3">
      <c r="A9680" s="2" t="s">
        <v>4</v>
      </c>
      <c r="B9680" s="2">
        <v>2511714334</v>
      </c>
      <c r="C9680" s="4" t="s">
        <v>10</v>
      </c>
      <c r="D9680" s="4" t="s">
        <v>2</v>
      </c>
      <c r="E9680" s="3">
        <v>45848</v>
      </c>
      <c r="F9680" s="4">
        <v>2590610371</v>
      </c>
      <c r="G9680" s="2"/>
    </row>
    <row r="9681" spans="1:7" ht="18.75" x14ac:dyDescent="0.3">
      <c r="A9681" s="2" t="s">
        <v>4</v>
      </c>
      <c r="B9681" s="2">
        <v>2511714337</v>
      </c>
      <c r="C9681" s="4" t="s">
        <v>10</v>
      </c>
      <c r="D9681" s="4" t="s">
        <v>2</v>
      </c>
      <c r="E9681" s="3">
        <v>45848</v>
      </c>
      <c r="F9681" s="4">
        <v>2590610891</v>
      </c>
      <c r="G9681" s="2"/>
    </row>
    <row r="9682" spans="1:7" ht="18.75" x14ac:dyDescent="0.3">
      <c r="A9682" s="2" t="s">
        <v>4</v>
      </c>
      <c r="B9682" s="2">
        <v>2511714311</v>
      </c>
      <c r="C9682" s="4" t="s">
        <v>10</v>
      </c>
      <c r="D9682" s="4" t="s">
        <v>2</v>
      </c>
      <c r="E9682" s="3">
        <v>45848</v>
      </c>
      <c r="F9682" s="4">
        <v>2590610021</v>
      </c>
      <c r="G9682" s="2"/>
    </row>
    <row r="9683" spans="1:7" ht="18.75" x14ac:dyDescent="0.3">
      <c r="A9683" s="2" t="s">
        <v>4</v>
      </c>
      <c r="B9683" s="2">
        <v>2511850021</v>
      </c>
      <c r="C9683" s="4" t="s">
        <v>10</v>
      </c>
      <c r="D9683" s="4" t="s">
        <v>2</v>
      </c>
      <c r="E9683" s="3">
        <v>45848</v>
      </c>
      <c r="F9683" s="4">
        <v>2590610111</v>
      </c>
      <c r="G9683" s="2"/>
    </row>
    <row r="9684" spans="1:7" ht="18.75" x14ac:dyDescent="0.3">
      <c r="A9684" s="2" t="s">
        <v>4</v>
      </c>
      <c r="B9684" s="2">
        <v>2511880750</v>
      </c>
      <c r="C9684" s="4" t="s">
        <v>10</v>
      </c>
      <c r="D9684" s="4" t="s">
        <v>2</v>
      </c>
      <c r="E9684" s="3">
        <v>45848</v>
      </c>
      <c r="F9684" s="4">
        <v>2590610211</v>
      </c>
      <c r="G9684" s="2"/>
    </row>
    <row r="9685" spans="1:7" ht="18.75" x14ac:dyDescent="0.3">
      <c r="A9685" s="2" t="s">
        <v>4</v>
      </c>
      <c r="B9685" s="2">
        <v>2511880615</v>
      </c>
      <c r="C9685" s="4" t="s">
        <v>10</v>
      </c>
      <c r="D9685" s="4" t="s">
        <v>2</v>
      </c>
      <c r="E9685" s="3">
        <v>45848</v>
      </c>
      <c r="F9685" s="4">
        <v>2590610311</v>
      </c>
      <c r="G9685" s="2"/>
    </row>
    <row r="9686" spans="1:7" ht="18.75" x14ac:dyDescent="0.3">
      <c r="A9686" s="2" t="s">
        <v>4</v>
      </c>
      <c r="B9686" s="2">
        <v>2511880513</v>
      </c>
      <c r="C9686" s="4" t="s">
        <v>10</v>
      </c>
      <c r="D9686" s="4" t="s">
        <v>2</v>
      </c>
      <c r="E9686" s="3">
        <v>45848</v>
      </c>
      <c r="F9686" s="4">
        <v>2590610411</v>
      </c>
      <c r="G9686" s="2"/>
    </row>
    <row r="9687" spans="1:7" ht="18.75" x14ac:dyDescent="0.3">
      <c r="A9687" s="2" t="s">
        <v>4</v>
      </c>
      <c r="B9687" s="2">
        <v>2511880406</v>
      </c>
      <c r="C9687" s="4" t="s">
        <v>10</v>
      </c>
      <c r="D9687" s="4" t="s">
        <v>2</v>
      </c>
      <c r="E9687" s="3">
        <v>45848</v>
      </c>
      <c r="F9687" s="4">
        <v>2590610511</v>
      </c>
      <c r="G9687" s="2"/>
    </row>
    <row r="9688" spans="1:7" ht="18.75" x14ac:dyDescent="0.3">
      <c r="A9688" s="2" t="s">
        <v>4</v>
      </c>
      <c r="B9688" s="2">
        <v>2511850006</v>
      </c>
      <c r="C9688" s="4" t="s">
        <v>10</v>
      </c>
      <c r="D9688" s="4" t="s">
        <v>2</v>
      </c>
      <c r="E9688" s="3">
        <v>45848</v>
      </c>
      <c r="F9688" s="4">
        <v>2590610611</v>
      </c>
      <c r="G9688" s="2"/>
    </row>
    <row r="9689" spans="1:7" ht="18.75" x14ac:dyDescent="0.3">
      <c r="A9689" s="2" t="s">
        <v>4</v>
      </c>
      <c r="B9689" s="2">
        <v>2511701234</v>
      </c>
      <c r="C9689" s="4" t="s">
        <v>10</v>
      </c>
      <c r="D9689" s="4" t="s">
        <v>2</v>
      </c>
      <c r="E9689" s="3">
        <v>45848</v>
      </c>
      <c r="F9689" s="4">
        <v>2590610711</v>
      </c>
      <c r="G9689" s="2"/>
    </row>
    <row r="9690" spans="1:7" ht="18.75" x14ac:dyDescent="0.3">
      <c r="A9690" s="2" t="s">
        <v>4</v>
      </c>
      <c r="B9690" s="2">
        <v>2511672664</v>
      </c>
      <c r="C9690" s="4" t="s">
        <v>10</v>
      </c>
      <c r="D9690" s="4" t="s">
        <v>2</v>
      </c>
      <c r="E9690" s="3">
        <v>45848</v>
      </c>
      <c r="F9690" s="4">
        <v>2590610811</v>
      </c>
      <c r="G9690" s="2"/>
    </row>
    <row r="9691" spans="1:7" ht="18.75" x14ac:dyDescent="0.3">
      <c r="A9691" s="2" t="s">
        <v>4</v>
      </c>
      <c r="B9691" s="2">
        <v>2511693858</v>
      </c>
      <c r="C9691" s="4" t="s">
        <v>10</v>
      </c>
      <c r="D9691" s="4" t="s">
        <v>2</v>
      </c>
      <c r="E9691" s="3">
        <v>45848</v>
      </c>
      <c r="F9691" s="4">
        <v>2590610911</v>
      </c>
      <c r="G9691" s="2"/>
    </row>
    <row r="9692" spans="1:7" ht="18.75" x14ac:dyDescent="0.3">
      <c r="A9692" s="2" t="s">
        <v>4</v>
      </c>
      <c r="B9692" s="2">
        <v>2511714121</v>
      </c>
      <c r="C9692" s="4" t="s">
        <v>10</v>
      </c>
      <c r="D9692" s="4" t="s">
        <v>2</v>
      </c>
      <c r="E9692" s="3">
        <v>45848</v>
      </c>
      <c r="F9692" s="4">
        <v>2590610081</v>
      </c>
      <c r="G9692" s="2"/>
    </row>
    <row r="9693" spans="1:7" ht="18.75" x14ac:dyDescent="0.3">
      <c r="A9693" s="2" t="s">
        <v>4</v>
      </c>
      <c r="B9693" s="2">
        <v>2511714164</v>
      </c>
      <c r="C9693" s="4" t="s">
        <v>10</v>
      </c>
      <c r="D9693" s="4" t="s">
        <v>2</v>
      </c>
      <c r="E9693" s="3">
        <v>45848</v>
      </c>
      <c r="F9693" s="4">
        <v>2590610181</v>
      </c>
      <c r="G9693" s="2"/>
    </row>
    <row r="9694" spans="1:7" ht="18.75" x14ac:dyDescent="0.3">
      <c r="A9694" s="2" t="s">
        <v>4</v>
      </c>
      <c r="B9694" s="2">
        <v>2511701201</v>
      </c>
      <c r="C9694" s="4" t="s">
        <v>10</v>
      </c>
      <c r="D9694" s="4" t="s">
        <v>2</v>
      </c>
      <c r="E9694" s="3">
        <v>45848</v>
      </c>
      <c r="F9694" s="4">
        <v>2590610281</v>
      </c>
      <c r="G9694" s="2"/>
    </row>
    <row r="9695" spans="1:7" ht="18.75" x14ac:dyDescent="0.3">
      <c r="A9695" s="2" t="s">
        <v>4</v>
      </c>
      <c r="B9695" s="2">
        <v>2511693873</v>
      </c>
      <c r="C9695" s="4" t="s">
        <v>10</v>
      </c>
      <c r="D9695" s="4" t="s">
        <v>2</v>
      </c>
      <c r="E9695" s="3">
        <v>45848</v>
      </c>
      <c r="F9695" s="4">
        <v>2590610381</v>
      </c>
      <c r="G9695" s="2"/>
    </row>
    <row r="9696" spans="1:7" ht="18.75" x14ac:dyDescent="0.3">
      <c r="A9696" s="2" t="s">
        <v>4</v>
      </c>
      <c r="B9696" s="2">
        <v>2511694106</v>
      </c>
      <c r="C9696" s="4" t="s">
        <v>10</v>
      </c>
      <c r="D9696" s="4" t="s">
        <v>2</v>
      </c>
      <c r="E9696" s="3">
        <v>45848</v>
      </c>
      <c r="F9696" s="4">
        <v>2590610991</v>
      </c>
      <c r="G9696" s="2"/>
    </row>
    <row r="9697" spans="1:7" ht="18.75" x14ac:dyDescent="0.3">
      <c r="A9697" s="2" t="s">
        <v>4</v>
      </c>
      <c r="B9697" s="2">
        <v>2511701292</v>
      </c>
      <c r="C9697" s="4" t="s">
        <v>10</v>
      </c>
      <c r="D9697" s="4" t="s">
        <v>2</v>
      </c>
      <c r="E9697" s="3">
        <v>45848</v>
      </c>
      <c r="F9697" s="4">
        <v>2590610011</v>
      </c>
      <c r="G9697" s="2"/>
    </row>
    <row r="9698" spans="1:7" ht="18.75" x14ac:dyDescent="0.3">
      <c r="A9698" s="2" t="s">
        <v>4</v>
      </c>
      <c r="B9698" s="2">
        <v>2511701217</v>
      </c>
      <c r="C9698" s="4" t="s">
        <v>10</v>
      </c>
      <c r="D9698" s="4" t="s">
        <v>2</v>
      </c>
      <c r="E9698" s="3">
        <v>45848</v>
      </c>
      <c r="F9698" s="4">
        <v>2590610121</v>
      </c>
      <c r="G9698" s="2"/>
    </row>
    <row r="9699" spans="1:7" ht="18.75" x14ac:dyDescent="0.3">
      <c r="A9699" s="2" t="s">
        <v>4</v>
      </c>
      <c r="B9699" s="2">
        <v>2511693857</v>
      </c>
      <c r="C9699" s="4" t="s">
        <v>10</v>
      </c>
      <c r="D9699" s="4" t="s">
        <v>2</v>
      </c>
      <c r="E9699" s="3">
        <v>45848</v>
      </c>
      <c r="F9699" s="4">
        <v>2590610221</v>
      </c>
      <c r="G9699" s="2"/>
    </row>
    <row r="9700" spans="1:7" ht="18.75" x14ac:dyDescent="0.3">
      <c r="A9700" s="2" t="s">
        <v>4</v>
      </c>
      <c r="B9700" s="2">
        <v>2511701070</v>
      </c>
      <c r="C9700" s="4" t="s">
        <v>10</v>
      </c>
      <c r="D9700" s="4" t="s">
        <v>2</v>
      </c>
      <c r="E9700" s="3">
        <v>45848</v>
      </c>
      <c r="F9700" s="4">
        <v>2590610321</v>
      </c>
      <c r="G9700" s="2"/>
    </row>
    <row r="9701" spans="1:7" ht="18.75" x14ac:dyDescent="0.3">
      <c r="A9701" s="2" t="s">
        <v>4</v>
      </c>
      <c r="B9701" s="2">
        <v>2511701049</v>
      </c>
      <c r="C9701" s="4" t="s">
        <v>10</v>
      </c>
      <c r="D9701" s="4" t="s">
        <v>2</v>
      </c>
      <c r="E9701" s="3">
        <v>45848</v>
      </c>
      <c r="F9701" s="4">
        <v>2590610421</v>
      </c>
      <c r="G9701" s="2"/>
    </row>
    <row r="9702" spans="1:7" ht="18.75" x14ac:dyDescent="0.3">
      <c r="A9702" s="2" t="s">
        <v>4</v>
      </c>
      <c r="B9702" s="2">
        <v>2511701063</v>
      </c>
      <c r="C9702" s="4" t="s">
        <v>10</v>
      </c>
      <c r="D9702" s="4" t="s">
        <v>2</v>
      </c>
      <c r="E9702" s="3">
        <v>45848</v>
      </c>
      <c r="F9702" s="4">
        <v>2590610521</v>
      </c>
      <c r="G9702" s="2"/>
    </row>
    <row r="9703" spans="1:7" ht="18.75" x14ac:dyDescent="0.3">
      <c r="A9703" s="2" t="s">
        <v>4</v>
      </c>
      <c r="B9703" s="2">
        <v>2511700845</v>
      </c>
      <c r="C9703" s="4" t="s">
        <v>10</v>
      </c>
      <c r="D9703" s="4" t="s">
        <v>2</v>
      </c>
      <c r="E9703" s="3">
        <v>45848</v>
      </c>
      <c r="F9703" s="4">
        <v>2590610621</v>
      </c>
      <c r="G9703" s="2"/>
    </row>
    <row r="9704" spans="1:7" ht="18.75" x14ac:dyDescent="0.3">
      <c r="A9704" s="2" t="s">
        <v>4</v>
      </c>
      <c r="B9704" s="2">
        <v>2511684519</v>
      </c>
      <c r="C9704" s="4" t="s">
        <v>10</v>
      </c>
      <c r="D9704" s="4" t="s">
        <v>2</v>
      </c>
      <c r="E9704" s="3">
        <v>45848</v>
      </c>
      <c r="F9704" s="4">
        <v>2590610721</v>
      </c>
      <c r="G9704" s="2"/>
    </row>
    <row r="9705" spans="1:7" ht="18.75" x14ac:dyDescent="0.3">
      <c r="A9705" s="2" t="s">
        <v>4</v>
      </c>
      <c r="B9705" s="2">
        <v>2511684541</v>
      </c>
      <c r="C9705" s="4" t="s">
        <v>10</v>
      </c>
      <c r="D9705" s="4" t="s">
        <v>2</v>
      </c>
      <c r="E9705" s="3">
        <v>45848</v>
      </c>
      <c r="F9705" s="4">
        <v>2590610821</v>
      </c>
      <c r="G9705" s="2"/>
    </row>
    <row r="9706" spans="1:7" ht="18.75" x14ac:dyDescent="0.3">
      <c r="A9706" s="2" t="s">
        <v>4</v>
      </c>
      <c r="B9706" s="2">
        <v>2511684520</v>
      </c>
      <c r="C9706" s="4" t="s">
        <v>10</v>
      </c>
      <c r="D9706" s="4" t="s">
        <v>2</v>
      </c>
      <c r="E9706" s="3">
        <v>45848</v>
      </c>
      <c r="F9706" s="4">
        <v>2590610921</v>
      </c>
      <c r="G9706" s="2"/>
    </row>
    <row r="9707" spans="1:7" ht="18.75" x14ac:dyDescent="0.3">
      <c r="A9707" s="2" t="s">
        <v>4</v>
      </c>
      <c r="B9707" s="2">
        <v>2511701031</v>
      </c>
      <c r="C9707" s="4" t="s">
        <v>10</v>
      </c>
      <c r="D9707" s="4" t="s">
        <v>2</v>
      </c>
      <c r="E9707" s="3">
        <v>45848</v>
      </c>
      <c r="F9707" s="4">
        <v>2590610091</v>
      </c>
      <c r="G9707" s="2"/>
    </row>
    <row r="9708" spans="1:7" ht="18.75" x14ac:dyDescent="0.3">
      <c r="A9708" s="2" t="s">
        <v>4</v>
      </c>
      <c r="B9708" s="2">
        <v>2511701414</v>
      </c>
      <c r="C9708" s="4" t="s">
        <v>10</v>
      </c>
      <c r="D9708" s="4" t="s">
        <v>2</v>
      </c>
      <c r="E9708" s="3">
        <v>45848</v>
      </c>
      <c r="F9708" s="4">
        <v>2590610191</v>
      </c>
      <c r="G9708" s="2"/>
    </row>
    <row r="9709" spans="1:7" ht="18.75" x14ac:dyDescent="0.3">
      <c r="A9709" s="2" t="s">
        <v>4</v>
      </c>
      <c r="B9709" s="2">
        <v>2511714296</v>
      </c>
      <c r="C9709" s="4" t="s">
        <v>10</v>
      </c>
      <c r="D9709" s="4" t="s">
        <v>2</v>
      </c>
      <c r="E9709" s="3">
        <v>45848</v>
      </c>
      <c r="F9709" s="4">
        <v>2590610291</v>
      </c>
      <c r="G9709" s="2"/>
    </row>
    <row r="9710" spans="1:7" ht="18.75" x14ac:dyDescent="0.3">
      <c r="A9710" s="2" t="s">
        <v>4</v>
      </c>
      <c r="B9710" s="2">
        <v>2511714291</v>
      </c>
      <c r="C9710" s="4" t="s">
        <v>10</v>
      </c>
      <c r="D9710" s="4" t="s">
        <v>2</v>
      </c>
      <c r="E9710" s="3">
        <v>45848</v>
      </c>
      <c r="F9710" s="4">
        <v>2590610391</v>
      </c>
      <c r="G9710" s="2"/>
    </row>
    <row r="9711" spans="1:7" ht="18.75" x14ac:dyDescent="0.3">
      <c r="A9711" s="2" t="s">
        <v>4</v>
      </c>
      <c r="B9711" s="2">
        <v>2511714292</v>
      </c>
      <c r="C9711" s="4" t="s">
        <v>10</v>
      </c>
      <c r="D9711" s="4" t="s">
        <v>2</v>
      </c>
      <c r="E9711" s="3">
        <v>45848</v>
      </c>
      <c r="F9711" s="4">
        <v>2590610031</v>
      </c>
      <c r="G9711" s="2"/>
    </row>
    <row r="9712" spans="1:7" ht="18.75" x14ac:dyDescent="0.3">
      <c r="A9712" s="2" t="s">
        <v>4</v>
      </c>
      <c r="B9712" s="2">
        <v>2511714289</v>
      </c>
      <c r="C9712" s="4" t="s">
        <v>10</v>
      </c>
      <c r="D9712" s="4" t="s">
        <v>2</v>
      </c>
      <c r="E9712" s="3">
        <v>45848</v>
      </c>
      <c r="F9712" s="4">
        <v>2590610131</v>
      </c>
      <c r="G9712" s="2"/>
    </row>
    <row r="9713" spans="1:7" ht="18.75" x14ac:dyDescent="0.3">
      <c r="A9713" s="2" t="s">
        <v>4</v>
      </c>
      <c r="B9713" s="2">
        <v>2511684513</v>
      </c>
      <c r="C9713" s="4" t="s">
        <v>10</v>
      </c>
      <c r="D9713" s="4" t="s">
        <v>2</v>
      </c>
      <c r="E9713" s="3">
        <v>45848</v>
      </c>
      <c r="F9713" s="4">
        <v>2590610231</v>
      </c>
      <c r="G9713" s="2"/>
    </row>
    <row r="9714" spans="1:7" ht="18.75" x14ac:dyDescent="0.3">
      <c r="A9714" s="2" t="s">
        <v>4</v>
      </c>
      <c r="B9714" s="2">
        <v>2511714223</v>
      </c>
      <c r="C9714" s="4" t="s">
        <v>10</v>
      </c>
      <c r="D9714" s="4" t="s">
        <v>2</v>
      </c>
      <c r="E9714" s="3">
        <v>45848</v>
      </c>
      <c r="F9714" s="4">
        <v>2590610331</v>
      </c>
      <c r="G9714" s="2"/>
    </row>
    <row r="9715" spans="1:7" ht="18.75" x14ac:dyDescent="0.3">
      <c r="A9715" s="2" t="s">
        <v>4</v>
      </c>
      <c r="B9715" s="2">
        <v>2511684004</v>
      </c>
      <c r="C9715" s="4" t="s">
        <v>10</v>
      </c>
      <c r="D9715" s="4" t="s">
        <v>2</v>
      </c>
      <c r="E9715" s="3">
        <v>45848</v>
      </c>
      <c r="F9715" s="4">
        <v>2590610431</v>
      </c>
      <c r="G9715" s="2"/>
    </row>
    <row r="9716" spans="1:7" ht="18.75" x14ac:dyDescent="0.3">
      <c r="A9716" s="2" t="s">
        <v>4</v>
      </c>
      <c r="B9716" s="2">
        <v>2511644641</v>
      </c>
      <c r="C9716" s="4" t="s">
        <v>10</v>
      </c>
      <c r="D9716" s="4" t="s">
        <v>2</v>
      </c>
      <c r="E9716" s="3">
        <v>45848</v>
      </c>
      <c r="F9716" s="4">
        <v>2590610531</v>
      </c>
      <c r="G9716" s="2"/>
    </row>
    <row r="9717" spans="1:7" ht="18.75" x14ac:dyDescent="0.3">
      <c r="A9717" s="2" t="s">
        <v>1</v>
      </c>
      <c r="B9717" s="2">
        <v>2521900680</v>
      </c>
      <c r="C9717" s="4" t="s">
        <v>19</v>
      </c>
      <c r="D9717" s="4" t="s">
        <v>2</v>
      </c>
      <c r="E9717" s="3">
        <v>45848</v>
      </c>
      <c r="F9717" s="4"/>
      <c r="G9717" s="2"/>
    </row>
    <row r="9718" spans="1:7" ht="18.75" x14ac:dyDescent="0.3">
      <c r="A9718" s="2" t="s">
        <v>1</v>
      </c>
      <c r="B9718" s="2">
        <v>2521900812</v>
      </c>
      <c r="C9718" s="4" t="s">
        <v>19</v>
      </c>
      <c r="D9718" s="4" t="s">
        <v>7</v>
      </c>
      <c r="E9718" s="3">
        <v>45848</v>
      </c>
      <c r="F9718" s="4"/>
      <c r="G9718" s="2"/>
    </row>
    <row r="9719" spans="1:7" ht="18.75" x14ac:dyDescent="0.3">
      <c r="A9719" s="2" t="s">
        <v>1</v>
      </c>
      <c r="B9719" s="2">
        <v>2521901397</v>
      </c>
      <c r="C9719" s="4"/>
      <c r="D9719" s="4" t="s">
        <v>7</v>
      </c>
      <c r="E9719" s="3">
        <v>45848</v>
      </c>
      <c r="F9719" s="4" t="s">
        <v>814</v>
      </c>
      <c r="G9719" s="2"/>
    </row>
    <row r="9720" spans="1:7" ht="18.75" x14ac:dyDescent="0.3">
      <c r="A9720" s="2" t="s">
        <v>1</v>
      </c>
      <c r="B9720" s="2">
        <v>2521901417</v>
      </c>
      <c r="C9720" s="4"/>
      <c r="D9720" s="4" t="s">
        <v>7</v>
      </c>
      <c r="E9720" s="3">
        <v>45848</v>
      </c>
      <c r="F9720" s="4" t="s">
        <v>814</v>
      </c>
      <c r="G9720" s="2"/>
    </row>
    <row r="9721" spans="1:7" ht="18.75" x14ac:dyDescent="0.3">
      <c r="A9721" s="2" t="s">
        <v>1</v>
      </c>
      <c r="B9721" s="2">
        <v>2521901314</v>
      </c>
      <c r="C9721" s="4"/>
      <c r="D9721" s="4" t="s">
        <v>7</v>
      </c>
      <c r="E9721" s="3">
        <v>45848</v>
      </c>
      <c r="F9721" s="4" t="s">
        <v>814</v>
      </c>
      <c r="G9721" s="2"/>
    </row>
    <row r="9722" spans="1:7" ht="18.75" x14ac:dyDescent="0.3">
      <c r="A9722" s="2" t="s">
        <v>1</v>
      </c>
      <c r="B9722" s="2">
        <v>2521901249</v>
      </c>
      <c r="C9722" s="4"/>
      <c r="D9722" s="4" t="s">
        <v>7</v>
      </c>
      <c r="E9722" s="3">
        <v>45848</v>
      </c>
      <c r="F9722" s="4" t="s">
        <v>814</v>
      </c>
      <c r="G9722" s="2"/>
    </row>
    <row r="9723" spans="1:7" ht="18.75" x14ac:dyDescent="0.3">
      <c r="A9723" s="2" t="s">
        <v>1</v>
      </c>
      <c r="B9723" s="2">
        <v>2521910138</v>
      </c>
      <c r="C9723" s="4" t="s">
        <v>21</v>
      </c>
      <c r="D9723" s="4" t="s">
        <v>5</v>
      </c>
      <c r="E9723" s="3">
        <v>45848</v>
      </c>
      <c r="F9723" s="4" t="s">
        <v>815</v>
      </c>
      <c r="G9723" s="2"/>
    </row>
    <row r="9724" spans="1:7" ht="18.75" x14ac:dyDescent="0.3">
      <c r="A9724" s="2" t="s">
        <v>1</v>
      </c>
      <c r="B9724" s="2">
        <v>2521910185</v>
      </c>
      <c r="C9724" s="4" t="s">
        <v>21</v>
      </c>
      <c r="D9724" s="4" t="s">
        <v>5</v>
      </c>
      <c r="E9724" s="3">
        <v>45848</v>
      </c>
      <c r="F9724" s="4" t="s">
        <v>815</v>
      </c>
      <c r="G9724" s="2"/>
    </row>
    <row r="9725" spans="1:7" ht="18.75" x14ac:dyDescent="0.3">
      <c r="A9725" s="2" t="s">
        <v>1</v>
      </c>
      <c r="B9725" s="2">
        <v>2521910029</v>
      </c>
      <c r="C9725" s="4" t="s">
        <v>21</v>
      </c>
      <c r="D9725" s="4" t="s">
        <v>5</v>
      </c>
      <c r="E9725" s="3">
        <v>45848</v>
      </c>
      <c r="F9725" s="4" t="s">
        <v>815</v>
      </c>
      <c r="G9725" s="2"/>
    </row>
    <row r="9726" spans="1:7" ht="18.75" x14ac:dyDescent="0.3">
      <c r="A9726" s="2" t="s">
        <v>1</v>
      </c>
      <c r="B9726" s="2">
        <v>2521900264</v>
      </c>
      <c r="C9726" s="4" t="s">
        <v>22</v>
      </c>
      <c r="D9726" s="4" t="s">
        <v>2</v>
      </c>
      <c r="E9726" s="3">
        <v>45848</v>
      </c>
      <c r="F9726" s="4" t="s">
        <v>798</v>
      </c>
      <c r="G9726" s="2"/>
    </row>
    <row r="9727" spans="1:7" ht="18.75" x14ac:dyDescent="0.3">
      <c r="A9727" s="2" t="s">
        <v>1</v>
      </c>
      <c r="B9727" s="2">
        <v>2521901025</v>
      </c>
      <c r="C9727" s="4"/>
      <c r="D9727" s="4" t="s">
        <v>7</v>
      </c>
      <c r="E9727" s="3">
        <v>45848</v>
      </c>
      <c r="F9727" s="4" t="s">
        <v>816</v>
      </c>
      <c r="G9727" s="2"/>
    </row>
    <row r="9728" spans="1:7" ht="18.75" x14ac:dyDescent="0.3">
      <c r="A9728" s="2" t="s">
        <v>1</v>
      </c>
      <c r="B9728" s="2">
        <v>2521910031</v>
      </c>
      <c r="C9728" s="4"/>
      <c r="D9728" s="4" t="s">
        <v>7</v>
      </c>
      <c r="E9728" s="3">
        <v>45848</v>
      </c>
      <c r="F9728" s="4" t="s">
        <v>817</v>
      </c>
      <c r="G9728" s="2"/>
    </row>
    <row r="9729" spans="1:7" ht="18.75" x14ac:dyDescent="0.3">
      <c r="A9729" s="2" t="s">
        <v>1</v>
      </c>
      <c r="B9729" s="2">
        <v>2521901053</v>
      </c>
      <c r="C9729" s="4" t="s">
        <v>21</v>
      </c>
      <c r="D9729" s="4" t="s">
        <v>7</v>
      </c>
      <c r="E9729" s="3">
        <v>45848</v>
      </c>
      <c r="F9729" s="4" t="s">
        <v>814</v>
      </c>
      <c r="G9729" s="2"/>
    </row>
    <row r="9730" spans="1:7" ht="18.75" x14ac:dyDescent="0.3">
      <c r="A9730" s="2" t="s">
        <v>1</v>
      </c>
      <c r="B9730" s="2">
        <v>2521910115</v>
      </c>
      <c r="C9730" s="4"/>
      <c r="D9730" s="4" t="s">
        <v>2</v>
      </c>
      <c r="E9730" s="3">
        <v>45848</v>
      </c>
      <c r="F9730" s="4" t="s">
        <v>818</v>
      </c>
      <c r="G9730" s="2"/>
    </row>
    <row r="9731" spans="1:7" ht="18.75" x14ac:dyDescent="0.3">
      <c r="A9731" s="2" t="s">
        <v>1</v>
      </c>
      <c r="B9731" s="2">
        <v>2521901180</v>
      </c>
      <c r="C9731" s="4"/>
      <c r="D9731" s="4" t="s">
        <v>7</v>
      </c>
      <c r="E9731" s="3">
        <v>45848</v>
      </c>
      <c r="F9731" s="4" t="s">
        <v>819</v>
      </c>
      <c r="G9731" s="2"/>
    </row>
    <row r="9732" spans="1:7" ht="18.75" x14ac:dyDescent="0.3">
      <c r="A9732" s="2" t="s">
        <v>1</v>
      </c>
      <c r="B9732" s="2">
        <v>2521901218</v>
      </c>
      <c r="C9732" s="4" t="s">
        <v>22</v>
      </c>
      <c r="D9732" s="4" t="s">
        <v>5</v>
      </c>
      <c r="E9732" s="3">
        <v>45848</v>
      </c>
      <c r="F9732" s="4" t="s">
        <v>491</v>
      </c>
      <c r="G9732" s="2"/>
    </row>
    <row r="9733" spans="1:7" ht="18.75" x14ac:dyDescent="0.3">
      <c r="A9733" s="2" t="s">
        <v>1</v>
      </c>
      <c r="B9733" s="2">
        <v>2521901242</v>
      </c>
      <c r="C9733" s="4"/>
      <c r="D9733" s="4" t="s">
        <v>7</v>
      </c>
      <c r="E9733" s="3">
        <v>45848</v>
      </c>
      <c r="F9733" s="4" t="s">
        <v>820</v>
      </c>
      <c r="G9733" s="2"/>
    </row>
    <row r="9734" spans="1:7" ht="18.75" x14ac:dyDescent="0.3">
      <c r="A9734" s="2" t="s">
        <v>1</v>
      </c>
      <c r="B9734" s="2">
        <v>2521910255</v>
      </c>
      <c r="C9734" s="4" t="s">
        <v>13</v>
      </c>
      <c r="D9734" s="4" t="s">
        <v>7</v>
      </c>
      <c r="E9734" s="3">
        <v>45848</v>
      </c>
      <c r="F9734" s="4"/>
      <c r="G9734" s="2"/>
    </row>
    <row r="9735" spans="1:7" ht="18.75" x14ac:dyDescent="0.3">
      <c r="A9735" s="2" t="s">
        <v>1</v>
      </c>
      <c r="B9735" s="2">
        <v>2521910325</v>
      </c>
      <c r="C9735" s="4" t="s">
        <v>13</v>
      </c>
      <c r="D9735" s="4" t="s">
        <v>2</v>
      </c>
      <c r="E9735" s="3">
        <v>45848</v>
      </c>
      <c r="F9735" s="4"/>
      <c r="G9735" s="2"/>
    </row>
    <row r="9736" spans="1:7" ht="18.75" x14ac:dyDescent="0.3">
      <c r="A9736" s="2" t="s">
        <v>1</v>
      </c>
      <c r="B9736" s="2">
        <v>2521910023</v>
      </c>
      <c r="C9736" s="4"/>
      <c r="D9736" s="4" t="s">
        <v>2</v>
      </c>
      <c r="E9736" s="3">
        <v>45848</v>
      </c>
      <c r="F9736" s="4" t="s">
        <v>818</v>
      </c>
      <c r="G9736" s="2"/>
    </row>
    <row r="9737" spans="1:7" ht="18.75" x14ac:dyDescent="0.3">
      <c r="A9737" s="2" t="s">
        <v>1</v>
      </c>
      <c r="B9737" s="2">
        <v>2521910231</v>
      </c>
      <c r="C9737" s="4"/>
      <c r="D9737" s="4" t="s">
        <v>2</v>
      </c>
      <c r="E9737" s="3">
        <v>45848</v>
      </c>
      <c r="F9737" s="4" t="s">
        <v>818</v>
      </c>
      <c r="G9737" s="2"/>
    </row>
    <row r="9738" spans="1:7" ht="18.75" x14ac:dyDescent="0.3">
      <c r="A9738" s="2" t="s">
        <v>1</v>
      </c>
      <c r="B9738" s="2">
        <v>2521910140</v>
      </c>
      <c r="C9738" s="4"/>
      <c r="D9738" s="4" t="s">
        <v>2</v>
      </c>
      <c r="E9738" s="3">
        <v>45848</v>
      </c>
      <c r="F9738" s="4" t="s">
        <v>818</v>
      </c>
      <c r="G9738" s="2"/>
    </row>
    <row r="9739" spans="1:7" ht="18.75" x14ac:dyDescent="0.3">
      <c r="A9739" s="2" t="s">
        <v>1</v>
      </c>
      <c r="B9739" s="2">
        <v>2521910411</v>
      </c>
      <c r="C9739" s="4"/>
      <c r="D9739" s="4" t="s">
        <v>7</v>
      </c>
      <c r="E9739" s="3">
        <v>45848</v>
      </c>
      <c r="F9739" s="4" t="s">
        <v>820</v>
      </c>
      <c r="G9739" s="2"/>
    </row>
    <row r="9740" spans="1:7" ht="18.75" x14ac:dyDescent="0.3">
      <c r="A9740" s="2" t="s">
        <v>1</v>
      </c>
      <c r="B9740" s="2">
        <v>2521910265</v>
      </c>
      <c r="C9740" s="4" t="s">
        <v>13</v>
      </c>
      <c r="D9740" s="4" t="s">
        <v>2</v>
      </c>
      <c r="E9740" s="3">
        <v>45848</v>
      </c>
      <c r="F9740" s="4"/>
      <c r="G9740" s="2"/>
    </row>
    <row r="9741" spans="1:7" ht="18.75" x14ac:dyDescent="0.3">
      <c r="A9741" s="2" t="s">
        <v>1</v>
      </c>
      <c r="B9741" s="2">
        <v>2521910340</v>
      </c>
      <c r="C9741" s="4" t="s">
        <v>6</v>
      </c>
      <c r="D9741" s="4" t="s">
        <v>7</v>
      </c>
      <c r="E9741" s="3">
        <v>45848</v>
      </c>
      <c r="F9741" s="4"/>
      <c r="G9741" s="2"/>
    </row>
    <row r="9742" spans="1:7" ht="18.75" x14ac:dyDescent="0.3">
      <c r="A9742" s="2" t="s">
        <v>1</v>
      </c>
      <c r="B9742" s="2">
        <v>2521890096</v>
      </c>
      <c r="C9742" s="4" t="s">
        <v>19</v>
      </c>
      <c r="D9742" s="4" t="s">
        <v>5</v>
      </c>
      <c r="E9742" s="3">
        <v>45848</v>
      </c>
      <c r="F9742" s="4" t="s">
        <v>41</v>
      </c>
      <c r="G9742" s="2"/>
    </row>
    <row r="9743" spans="1:7" ht="18.75" x14ac:dyDescent="0.3">
      <c r="A9743" s="2" t="s">
        <v>1</v>
      </c>
      <c r="B9743" s="2">
        <v>2521880909</v>
      </c>
      <c r="C9743" s="4" t="s">
        <v>22</v>
      </c>
      <c r="D9743" s="4" t="s">
        <v>5</v>
      </c>
      <c r="E9743" s="3">
        <v>45848</v>
      </c>
      <c r="F9743" s="4" t="s">
        <v>491</v>
      </c>
      <c r="G9743" s="2"/>
    </row>
    <row r="9744" spans="1:7" ht="18.75" x14ac:dyDescent="0.3">
      <c r="A9744" s="2" t="s">
        <v>1</v>
      </c>
      <c r="B9744" s="2">
        <v>2521890946</v>
      </c>
      <c r="C9744" s="4" t="s">
        <v>22</v>
      </c>
      <c r="D9744" s="4" t="s">
        <v>5</v>
      </c>
      <c r="E9744" s="3">
        <v>45848</v>
      </c>
      <c r="F9744" s="4" t="s">
        <v>821</v>
      </c>
      <c r="G9744" s="2"/>
    </row>
    <row r="9745" spans="1:7" ht="18.75" x14ac:dyDescent="0.3">
      <c r="A9745" s="2" t="s">
        <v>1</v>
      </c>
      <c r="B9745" s="2">
        <v>2521901130</v>
      </c>
      <c r="C9745" s="4" t="s">
        <v>21</v>
      </c>
      <c r="D9745" s="4" t="s">
        <v>5</v>
      </c>
      <c r="E9745" s="3">
        <v>45848</v>
      </c>
      <c r="F9745" s="4"/>
      <c r="G9745" s="2"/>
    </row>
    <row r="9746" spans="1:7" ht="18.75" x14ac:dyDescent="0.3">
      <c r="A9746" s="2" t="s">
        <v>1</v>
      </c>
      <c r="B9746" s="2">
        <v>2521901149</v>
      </c>
      <c r="C9746" s="4" t="s">
        <v>22</v>
      </c>
      <c r="D9746" s="4" t="s">
        <v>5</v>
      </c>
      <c r="E9746" s="3">
        <v>45848</v>
      </c>
      <c r="F9746" s="4" t="s">
        <v>45</v>
      </c>
      <c r="G9746" s="2"/>
    </row>
    <row r="9747" spans="1:7" ht="18.75" x14ac:dyDescent="0.3">
      <c r="A9747" s="2" t="s">
        <v>1</v>
      </c>
      <c r="B9747" s="2">
        <v>2521910017</v>
      </c>
      <c r="C9747" s="4" t="s">
        <v>19</v>
      </c>
      <c r="D9747" s="4" t="s">
        <v>7</v>
      </c>
      <c r="E9747" s="3">
        <v>45848</v>
      </c>
      <c r="F9747" s="4"/>
      <c r="G9747" s="2"/>
    </row>
    <row r="9748" spans="1:7" ht="18.75" x14ac:dyDescent="0.3">
      <c r="A9748" s="2" t="s">
        <v>1</v>
      </c>
      <c r="B9748" s="2">
        <v>2521910059</v>
      </c>
      <c r="C9748" s="4" t="s">
        <v>19</v>
      </c>
      <c r="D9748" s="4" t="s">
        <v>7</v>
      </c>
      <c r="E9748" s="3">
        <v>45848</v>
      </c>
      <c r="F9748" s="4"/>
      <c r="G9748" s="2"/>
    </row>
    <row r="9749" spans="1:7" ht="18.75" x14ac:dyDescent="0.3">
      <c r="A9749" s="2" t="s">
        <v>1</v>
      </c>
      <c r="B9749" s="2">
        <v>2521900885</v>
      </c>
      <c r="C9749" s="4" t="s">
        <v>19</v>
      </c>
      <c r="D9749" s="4" t="s">
        <v>5</v>
      </c>
      <c r="E9749" s="3">
        <v>45848</v>
      </c>
      <c r="F9749" s="4" t="s">
        <v>119</v>
      </c>
      <c r="G9749" s="2"/>
    </row>
    <row r="9750" spans="1:7" ht="18.75" x14ac:dyDescent="0.3">
      <c r="A9750" s="2" t="s">
        <v>1</v>
      </c>
      <c r="B9750" s="2">
        <v>2521910772</v>
      </c>
      <c r="C9750" s="4" t="s">
        <v>19</v>
      </c>
      <c r="D9750" s="4" t="s">
        <v>5</v>
      </c>
      <c r="E9750" s="3">
        <v>45848</v>
      </c>
      <c r="F9750" s="4" t="s">
        <v>119</v>
      </c>
      <c r="G9750" s="2"/>
    </row>
    <row r="9751" spans="1:7" ht="18.75" x14ac:dyDescent="0.3">
      <c r="A9751" s="2" t="s">
        <v>1</v>
      </c>
      <c r="B9751" s="2">
        <v>2521900168</v>
      </c>
      <c r="C9751" s="4" t="s">
        <v>21</v>
      </c>
      <c r="D9751" s="4" t="s">
        <v>5</v>
      </c>
      <c r="E9751" s="3">
        <v>45848</v>
      </c>
      <c r="F9751" s="4"/>
      <c r="G9751" s="2"/>
    </row>
    <row r="9752" spans="1:7" ht="18.75" x14ac:dyDescent="0.3">
      <c r="A9752" s="2" t="s">
        <v>1</v>
      </c>
      <c r="B9752" s="2">
        <v>2521900063</v>
      </c>
      <c r="C9752" s="4" t="s">
        <v>21</v>
      </c>
      <c r="D9752" s="4" t="s">
        <v>5</v>
      </c>
      <c r="E9752" s="3">
        <v>45848</v>
      </c>
      <c r="F9752" s="4"/>
      <c r="G9752" s="2"/>
    </row>
    <row r="9753" spans="1:7" ht="18.75" x14ac:dyDescent="0.3">
      <c r="A9753" s="2" t="s">
        <v>1</v>
      </c>
      <c r="B9753" s="2">
        <v>2521900520</v>
      </c>
      <c r="C9753" s="4" t="s">
        <v>22</v>
      </c>
      <c r="D9753" s="4" t="s">
        <v>5</v>
      </c>
      <c r="E9753" s="3">
        <v>45848</v>
      </c>
      <c r="F9753" s="4" t="s">
        <v>822</v>
      </c>
      <c r="G9753" s="2"/>
    </row>
    <row r="9754" spans="1:7" ht="18.75" x14ac:dyDescent="0.3">
      <c r="A9754" s="2" t="s">
        <v>1</v>
      </c>
      <c r="B9754" s="2">
        <v>2521900994</v>
      </c>
      <c r="C9754" s="4"/>
      <c r="D9754" s="4" t="s">
        <v>7</v>
      </c>
      <c r="E9754" s="3">
        <v>45848</v>
      </c>
      <c r="F9754" s="4" t="s">
        <v>823</v>
      </c>
      <c r="G9754" s="2"/>
    </row>
    <row r="9755" spans="1:7" ht="18.75" x14ac:dyDescent="0.3">
      <c r="A9755" s="2" t="s">
        <v>1</v>
      </c>
      <c r="B9755" s="2">
        <v>2521900314</v>
      </c>
      <c r="C9755" s="4"/>
      <c r="D9755" s="4" t="s">
        <v>7</v>
      </c>
      <c r="E9755" s="3">
        <v>45848</v>
      </c>
      <c r="F9755" s="4" t="s">
        <v>823</v>
      </c>
      <c r="G9755" s="2"/>
    </row>
    <row r="9756" spans="1:7" ht="18.75" x14ac:dyDescent="0.3">
      <c r="A9756" s="2" t="s">
        <v>1</v>
      </c>
      <c r="B9756" s="2">
        <v>2521891794</v>
      </c>
      <c r="C9756" s="4"/>
      <c r="D9756" s="4" t="s">
        <v>7</v>
      </c>
      <c r="E9756" s="3">
        <v>45848</v>
      </c>
      <c r="F9756" s="4" t="s">
        <v>823</v>
      </c>
      <c r="G9756" s="2"/>
    </row>
    <row r="9757" spans="1:7" ht="18.75" x14ac:dyDescent="0.3">
      <c r="A9757" s="2" t="s">
        <v>1</v>
      </c>
      <c r="B9757" s="2">
        <v>2521900895</v>
      </c>
      <c r="C9757" s="4" t="s">
        <v>11</v>
      </c>
      <c r="D9757" s="4" t="s">
        <v>2</v>
      </c>
      <c r="E9757" s="3">
        <v>45848</v>
      </c>
      <c r="F9757" s="4" t="s">
        <v>731</v>
      </c>
      <c r="G9757" s="2"/>
    </row>
    <row r="9758" spans="1:7" ht="18.75" x14ac:dyDescent="0.3">
      <c r="A9758" s="2" t="s">
        <v>1</v>
      </c>
      <c r="B9758" s="2">
        <v>2521900451</v>
      </c>
      <c r="C9758" s="4"/>
      <c r="D9758" s="4" t="s">
        <v>2</v>
      </c>
      <c r="E9758" s="3">
        <v>45848</v>
      </c>
      <c r="F9758" s="4" t="s">
        <v>798</v>
      </c>
      <c r="G9758" s="2"/>
    </row>
    <row r="9759" spans="1:7" ht="18.75" x14ac:dyDescent="0.3">
      <c r="A9759" s="2" t="s">
        <v>1</v>
      </c>
      <c r="B9759" s="2">
        <v>2521900602</v>
      </c>
      <c r="C9759" s="4"/>
      <c r="D9759" s="4" t="s">
        <v>2</v>
      </c>
      <c r="E9759" s="3">
        <v>45848</v>
      </c>
      <c r="F9759" s="4" t="s">
        <v>823</v>
      </c>
      <c r="G9759" s="2"/>
    </row>
    <row r="9760" spans="1:7" ht="18.75" x14ac:dyDescent="0.3">
      <c r="A9760" s="2" t="s">
        <v>1</v>
      </c>
      <c r="B9760" s="2">
        <v>2521900539</v>
      </c>
      <c r="C9760" s="4"/>
      <c r="D9760" s="4" t="s">
        <v>7</v>
      </c>
      <c r="E9760" s="3">
        <v>45848</v>
      </c>
      <c r="F9760" s="4" t="s">
        <v>823</v>
      </c>
      <c r="G9760" s="2"/>
    </row>
    <row r="9761" spans="1:7" ht="18.75" x14ac:dyDescent="0.3">
      <c r="A9761" s="2" t="s">
        <v>1</v>
      </c>
      <c r="B9761" s="2">
        <v>2521900990</v>
      </c>
      <c r="C9761" s="4"/>
      <c r="D9761" s="4" t="s">
        <v>7</v>
      </c>
      <c r="E9761" s="3">
        <v>45848</v>
      </c>
      <c r="F9761" s="4" t="s">
        <v>823</v>
      </c>
      <c r="G9761" s="2"/>
    </row>
    <row r="9762" spans="1:7" ht="18.75" x14ac:dyDescent="0.3">
      <c r="A9762" s="2" t="s">
        <v>1</v>
      </c>
      <c r="B9762" s="2">
        <v>2521900253</v>
      </c>
      <c r="C9762" s="4" t="s">
        <v>9</v>
      </c>
      <c r="D9762" s="4" t="s">
        <v>2</v>
      </c>
      <c r="E9762" s="3">
        <v>45848</v>
      </c>
      <c r="F9762" s="4"/>
      <c r="G9762" s="2"/>
    </row>
    <row r="9763" spans="1:7" ht="18.75" x14ac:dyDescent="0.3">
      <c r="A9763" s="2" t="s">
        <v>1</v>
      </c>
      <c r="B9763" s="2">
        <v>2521900941</v>
      </c>
      <c r="C9763" s="4" t="s">
        <v>11</v>
      </c>
      <c r="D9763" s="4" t="s">
        <v>2</v>
      </c>
      <c r="E9763" s="3">
        <v>45848</v>
      </c>
      <c r="F9763" s="4" t="s">
        <v>731</v>
      </c>
      <c r="G9763" s="2"/>
    </row>
    <row r="9764" spans="1:7" ht="18.75" x14ac:dyDescent="0.3">
      <c r="A9764" s="2" t="s">
        <v>1</v>
      </c>
      <c r="B9764" s="2">
        <v>2521900570</v>
      </c>
      <c r="C9764" s="4" t="s">
        <v>11</v>
      </c>
      <c r="D9764" s="4" t="s">
        <v>2</v>
      </c>
      <c r="E9764" s="3">
        <v>45848</v>
      </c>
      <c r="F9764" s="4" t="s">
        <v>731</v>
      </c>
      <c r="G9764" s="2"/>
    </row>
    <row r="9765" spans="1:7" ht="18.75" x14ac:dyDescent="0.3">
      <c r="A9765" s="2" t="s">
        <v>1</v>
      </c>
      <c r="B9765" s="2">
        <v>2521900593</v>
      </c>
      <c r="C9765" s="4"/>
      <c r="D9765" s="4" t="s">
        <v>7</v>
      </c>
      <c r="E9765" s="3">
        <v>45848</v>
      </c>
      <c r="F9765" s="4" t="s">
        <v>823</v>
      </c>
      <c r="G9765" s="2"/>
    </row>
    <row r="9766" spans="1:7" ht="18.75" x14ac:dyDescent="0.3">
      <c r="A9766" s="2" t="s">
        <v>1</v>
      </c>
      <c r="B9766" s="2">
        <v>2521900774</v>
      </c>
      <c r="C9766" s="4"/>
      <c r="D9766" s="4" t="s">
        <v>7</v>
      </c>
      <c r="E9766" s="3">
        <v>45848</v>
      </c>
      <c r="F9766" s="4" t="s">
        <v>823</v>
      </c>
      <c r="G9766" s="2"/>
    </row>
    <row r="9767" spans="1:7" ht="18.75" x14ac:dyDescent="0.3">
      <c r="A9767" s="2" t="s">
        <v>1</v>
      </c>
      <c r="B9767" s="2">
        <v>2521900797</v>
      </c>
      <c r="C9767" s="4"/>
      <c r="D9767" s="4" t="s">
        <v>7</v>
      </c>
      <c r="E9767" s="3">
        <v>45848</v>
      </c>
      <c r="F9767" s="4" t="s">
        <v>823</v>
      </c>
      <c r="G9767" s="2"/>
    </row>
    <row r="9768" spans="1:7" ht="18.75" x14ac:dyDescent="0.3">
      <c r="A9768" s="2" t="s">
        <v>1</v>
      </c>
      <c r="B9768" s="2">
        <v>2521901018</v>
      </c>
      <c r="C9768" s="4"/>
      <c r="D9768" s="4" t="s">
        <v>7</v>
      </c>
      <c r="E9768" s="3">
        <v>45848</v>
      </c>
      <c r="F9768" s="4" t="s">
        <v>823</v>
      </c>
      <c r="G9768" s="2"/>
    </row>
    <row r="9769" spans="1:7" ht="18.75" x14ac:dyDescent="0.3">
      <c r="A9769" s="2" t="s">
        <v>1</v>
      </c>
      <c r="B9769" s="2">
        <v>2521900823</v>
      </c>
      <c r="C9769" s="4" t="s">
        <v>11</v>
      </c>
      <c r="D9769" s="4" t="s">
        <v>2</v>
      </c>
      <c r="E9769" s="3">
        <v>45848</v>
      </c>
      <c r="F9769" s="4" t="s">
        <v>731</v>
      </c>
      <c r="G9769" s="2"/>
    </row>
    <row r="9770" spans="1:7" ht="18.75" x14ac:dyDescent="0.3">
      <c r="A9770" s="2" t="s">
        <v>1</v>
      </c>
      <c r="B9770" s="2">
        <v>2521900654</v>
      </c>
      <c r="C9770" s="4" t="s">
        <v>6</v>
      </c>
      <c r="D9770" s="4" t="s">
        <v>2</v>
      </c>
      <c r="E9770" s="3">
        <v>45848</v>
      </c>
      <c r="F9770" s="4" t="s">
        <v>824</v>
      </c>
      <c r="G9770" s="2"/>
    </row>
    <row r="9771" spans="1:7" ht="18.75" x14ac:dyDescent="0.3">
      <c r="A9771" s="2" t="s">
        <v>1</v>
      </c>
      <c r="B9771" s="2">
        <v>2521900171</v>
      </c>
      <c r="C9771" s="4" t="s">
        <v>22</v>
      </c>
      <c r="D9771" s="4"/>
      <c r="E9771" s="3">
        <v>45848</v>
      </c>
      <c r="F9771" s="4" t="s">
        <v>798</v>
      </c>
      <c r="G9771" s="2"/>
    </row>
    <row r="9772" spans="1:7" ht="18.75" x14ac:dyDescent="0.3">
      <c r="A9772" s="2" t="s">
        <v>1</v>
      </c>
      <c r="B9772" s="2">
        <v>2521900674</v>
      </c>
      <c r="C9772" s="4"/>
      <c r="D9772" s="4" t="s">
        <v>7</v>
      </c>
      <c r="E9772" s="3">
        <v>45848</v>
      </c>
      <c r="F9772" s="4" t="s">
        <v>825</v>
      </c>
      <c r="G9772" s="2"/>
    </row>
    <row r="9773" spans="1:7" ht="18.75" x14ac:dyDescent="0.3">
      <c r="A9773" s="2" t="s">
        <v>1</v>
      </c>
      <c r="B9773" s="2">
        <v>2521900766</v>
      </c>
      <c r="C9773" s="4"/>
      <c r="D9773" s="4" t="s">
        <v>7</v>
      </c>
      <c r="E9773" s="3">
        <v>45848</v>
      </c>
      <c r="F9773" s="4" t="s">
        <v>825</v>
      </c>
      <c r="G9773" s="2"/>
    </row>
    <row r="9774" spans="1:7" ht="18.75" x14ac:dyDescent="0.3">
      <c r="A9774" s="2" t="s">
        <v>1</v>
      </c>
      <c r="B9774" s="2">
        <v>2521901035</v>
      </c>
      <c r="C9774" s="4"/>
      <c r="D9774" s="4" t="s">
        <v>7</v>
      </c>
      <c r="E9774" s="3">
        <v>45848</v>
      </c>
      <c r="F9774" s="4" t="s">
        <v>823</v>
      </c>
      <c r="G9774" s="2"/>
    </row>
    <row r="9775" spans="1:7" ht="18.75" x14ac:dyDescent="0.3">
      <c r="A9775" s="2" t="s">
        <v>1</v>
      </c>
      <c r="B9775" s="2">
        <v>2521900374</v>
      </c>
      <c r="C9775" s="4" t="s">
        <v>19</v>
      </c>
      <c r="D9775" s="4" t="s">
        <v>7</v>
      </c>
      <c r="E9775" s="3">
        <v>45848</v>
      </c>
      <c r="F9775" s="4"/>
      <c r="G9775" s="2"/>
    </row>
    <row r="9776" spans="1:7" ht="18.75" x14ac:dyDescent="0.3">
      <c r="A9776" s="2" t="s">
        <v>1</v>
      </c>
      <c r="B9776" s="2">
        <v>2521900323</v>
      </c>
      <c r="C9776" s="4" t="s">
        <v>22</v>
      </c>
      <c r="D9776" s="4" t="s">
        <v>2</v>
      </c>
      <c r="E9776" s="3">
        <v>45848</v>
      </c>
      <c r="F9776" s="4" t="s">
        <v>798</v>
      </c>
      <c r="G9776" s="2"/>
    </row>
    <row r="9777" spans="1:7" ht="18.75" x14ac:dyDescent="0.3">
      <c r="A9777" s="2" t="s">
        <v>1</v>
      </c>
      <c r="B9777" s="2">
        <v>2521891048</v>
      </c>
      <c r="C9777" s="4"/>
      <c r="D9777" s="4" t="s">
        <v>7</v>
      </c>
      <c r="E9777" s="3">
        <v>45848</v>
      </c>
      <c r="F9777" s="4" t="s">
        <v>826</v>
      </c>
      <c r="G9777" s="2"/>
    </row>
    <row r="9778" spans="1:7" ht="18.75" x14ac:dyDescent="0.3">
      <c r="A9778" s="2" t="s">
        <v>1</v>
      </c>
      <c r="B9778" s="2">
        <v>2521900952</v>
      </c>
      <c r="C9778" s="4"/>
      <c r="D9778" s="4" t="s">
        <v>7</v>
      </c>
      <c r="E9778" s="3">
        <v>45848</v>
      </c>
      <c r="F9778" s="4" t="s">
        <v>823</v>
      </c>
      <c r="G9778" s="2"/>
    </row>
    <row r="9779" spans="1:7" ht="18.75" x14ac:dyDescent="0.3">
      <c r="A9779" s="2" t="s">
        <v>1</v>
      </c>
      <c r="B9779" s="2">
        <v>2521901092</v>
      </c>
      <c r="C9779" s="4" t="s">
        <v>8</v>
      </c>
      <c r="D9779" s="4" t="s">
        <v>2</v>
      </c>
      <c r="E9779" s="3">
        <v>45848</v>
      </c>
      <c r="F9779" s="4"/>
      <c r="G9779" s="2"/>
    </row>
    <row r="9780" spans="1:7" ht="18.75" x14ac:dyDescent="0.3">
      <c r="A9780" s="2" t="s">
        <v>1</v>
      </c>
      <c r="B9780" s="2">
        <v>2521901007</v>
      </c>
      <c r="C9780" s="4"/>
      <c r="D9780" s="4" t="s">
        <v>7</v>
      </c>
      <c r="E9780" s="3">
        <v>45848</v>
      </c>
      <c r="F9780" s="4" t="s">
        <v>823</v>
      </c>
      <c r="G9780" s="2"/>
    </row>
    <row r="9781" spans="1:7" ht="18.75" x14ac:dyDescent="0.3">
      <c r="A9781" s="2" t="s">
        <v>1</v>
      </c>
      <c r="B9781" s="2">
        <v>2521900981</v>
      </c>
      <c r="C9781" s="4"/>
      <c r="D9781" s="4" t="s">
        <v>7</v>
      </c>
      <c r="E9781" s="3">
        <v>45848</v>
      </c>
      <c r="F9781" s="4" t="s">
        <v>823</v>
      </c>
      <c r="G9781" s="2"/>
    </row>
    <row r="9782" spans="1:7" ht="18.75" x14ac:dyDescent="0.3">
      <c r="A9782" s="2" t="s">
        <v>1</v>
      </c>
      <c r="B9782" s="2">
        <v>2521900789</v>
      </c>
      <c r="C9782" s="4"/>
      <c r="D9782" s="4" t="s">
        <v>7</v>
      </c>
      <c r="E9782" s="3">
        <v>45848</v>
      </c>
      <c r="F9782" s="4" t="s">
        <v>823</v>
      </c>
      <c r="G9782" s="2"/>
    </row>
    <row r="9783" spans="1:7" ht="18.75" x14ac:dyDescent="0.3">
      <c r="A9783" s="2" t="s">
        <v>1</v>
      </c>
      <c r="B9783" s="2">
        <v>2521911203</v>
      </c>
      <c r="C9783" s="4" t="s">
        <v>3</v>
      </c>
      <c r="D9783" s="4" t="s">
        <v>2</v>
      </c>
      <c r="E9783" s="3">
        <v>45848</v>
      </c>
      <c r="F9783" s="4"/>
      <c r="G9783" s="2"/>
    </row>
    <row r="9784" spans="1:7" ht="18.75" x14ac:dyDescent="0.3">
      <c r="A9784" s="2" t="s">
        <v>4</v>
      </c>
      <c r="B9784" s="2">
        <v>2511714304</v>
      </c>
      <c r="C9784" s="4"/>
      <c r="D9784" s="4" t="s">
        <v>5</v>
      </c>
      <c r="E9784" s="3">
        <v>45849</v>
      </c>
      <c r="F9784" s="4" t="s">
        <v>827</v>
      </c>
      <c r="G9784" s="2"/>
    </row>
    <row r="9785" spans="1:7" ht="18.75" x14ac:dyDescent="0.3">
      <c r="A9785" s="2" t="s">
        <v>4</v>
      </c>
      <c r="B9785" s="2">
        <v>2511910755</v>
      </c>
      <c r="C9785" s="4"/>
      <c r="D9785" s="4" t="s">
        <v>5</v>
      </c>
      <c r="E9785" s="3">
        <v>45849</v>
      </c>
      <c r="F9785" s="4" t="s">
        <v>827</v>
      </c>
      <c r="G9785" s="2"/>
    </row>
    <row r="9786" spans="1:7" ht="18.75" x14ac:dyDescent="0.3">
      <c r="A9786" s="2" t="s">
        <v>4</v>
      </c>
      <c r="B9786" s="2">
        <v>2511910477</v>
      </c>
      <c r="C9786" s="4" t="s">
        <v>0</v>
      </c>
      <c r="D9786" s="4" t="s">
        <v>2</v>
      </c>
      <c r="E9786" s="3">
        <v>45849</v>
      </c>
      <c r="F9786" s="4"/>
      <c r="G9786" s="2"/>
    </row>
    <row r="9787" spans="1:7" ht="18.75" x14ac:dyDescent="0.3">
      <c r="A9787" s="2" t="s">
        <v>4</v>
      </c>
      <c r="B9787" s="2">
        <v>2511910006</v>
      </c>
      <c r="C9787" s="4" t="s">
        <v>0</v>
      </c>
      <c r="D9787" s="4" t="s">
        <v>2</v>
      </c>
      <c r="E9787" s="3">
        <v>45849</v>
      </c>
      <c r="F9787" s="4"/>
      <c r="G9787" s="2"/>
    </row>
    <row r="9788" spans="1:7" ht="18.75" x14ac:dyDescent="0.3">
      <c r="A9788" s="2" t="s">
        <v>4</v>
      </c>
      <c r="B9788" s="2">
        <v>2511910154</v>
      </c>
      <c r="C9788" s="4" t="s">
        <v>10</v>
      </c>
      <c r="D9788" s="4" t="s">
        <v>2</v>
      </c>
      <c r="E9788" s="3">
        <v>45849</v>
      </c>
      <c r="F9788" s="4">
        <v>2590610631</v>
      </c>
      <c r="G9788" s="2"/>
    </row>
    <row r="9789" spans="1:7" ht="18.75" x14ac:dyDescent="0.3">
      <c r="A9789" s="2" t="s">
        <v>1</v>
      </c>
      <c r="B9789" s="2">
        <v>2521910703</v>
      </c>
      <c r="C9789" s="4" t="s">
        <v>0</v>
      </c>
      <c r="D9789" s="4" t="s">
        <v>2</v>
      </c>
      <c r="E9789" s="3">
        <v>45849</v>
      </c>
      <c r="F9789" s="4"/>
      <c r="G9789" s="2"/>
    </row>
    <row r="9790" spans="1:7" ht="18.75" x14ac:dyDescent="0.3">
      <c r="A9790" s="2" t="s">
        <v>1</v>
      </c>
      <c r="B9790" s="2">
        <v>2521920225</v>
      </c>
      <c r="C9790" s="4" t="s">
        <v>0</v>
      </c>
      <c r="D9790" s="4" t="s">
        <v>2</v>
      </c>
      <c r="E9790" s="3">
        <v>45849</v>
      </c>
      <c r="F9790" s="4"/>
      <c r="G9790" s="2"/>
    </row>
    <row r="9791" spans="1:7" ht="18.75" x14ac:dyDescent="0.3">
      <c r="A9791" s="2" t="s">
        <v>1</v>
      </c>
      <c r="B9791" s="2">
        <v>2521920240</v>
      </c>
      <c r="C9791" s="4" t="s">
        <v>0</v>
      </c>
      <c r="D9791" s="4" t="s">
        <v>2</v>
      </c>
      <c r="E9791" s="3">
        <v>45849</v>
      </c>
      <c r="F9791" s="4"/>
      <c r="G9791" s="2"/>
    </row>
    <row r="9792" spans="1:7" ht="18.75" x14ac:dyDescent="0.3">
      <c r="A9792" s="2" t="s">
        <v>1</v>
      </c>
      <c r="B9792" s="2">
        <v>2521920254</v>
      </c>
      <c r="C9792" s="4" t="s">
        <v>0</v>
      </c>
      <c r="D9792" s="4" t="s">
        <v>2</v>
      </c>
      <c r="E9792" s="3">
        <v>45849</v>
      </c>
      <c r="F9792" s="4"/>
      <c r="G9792" s="2"/>
    </row>
    <row r="9793" spans="1:7" ht="18.75" x14ac:dyDescent="0.3">
      <c r="A9793" s="2" t="s">
        <v>1</v>
      </c>
      <c r="B9793" s="2">
        <v>2521910539</v>
      </c>
      <c r="C9793" s="4" t="s">
        <v>8</v>
      </c>
      <c r="D9793" s="4" t="s">
        <v>2</v>
      </c>
      <c r="E9793" s="3">
        <v>45849</v>
      </c>
      <c r="F9793" s="4"/>
      <c r="G9793" s="2"/>
    </row>
    <row r="9794" spans="1:7" ht="18.75" x14ac:dyDescent="0.3">
      <c r="A9794" s="2" t="s">
        <v>1</v>
      </c>
      <c r="B9794" s="2">
        <v>2521911001</v>
      </c>
      <c r="C9794" s="4" t="s">
        <v>6</v>
      </c>
      <c r="D9794" s="4" t="s">
        <v>2</v>
      </c>
      <c r="E9794" s="3">
        <v>45849</v>
      </c>
      <c r="F9794" s="4"/>
      <c r="G9794" s="2"/>
    </row>
    <row r="9795" spans="1:7" ht="18.75" x14ac:dyDescent="0.3">
      <c r="A9795" s="2" t="s">
        <v>1</v>
      </c>
      <c r="B9795" s="2">
        <v>2521910968</v>
      </c>
      <c r="C9795" s="4" t="s">
        <v>6</v>
      </c>
      <c r="D9795" s="4" t="s">
        <v>2</v>
      </c>
      <c r="E9795" s="3">
        <v>45849</v>
      </c>
      <c r="F9795" s="4"/>
      <c r="G9795" s="2"/>
    </row>
    <row r="9796" spans="1:7" ht="18.75" x14ac:dyDescent="0.3">
      <c r="A9796" s="2" t="s">
        <v>1</v>
      </c>
      <c r="B9796" s="2">
        <v>2521910868</v>
      </c>
      <c r="C9796" s="4" t="s">
        <v>6</v>
      </c>
      <c r="D9796" s="4" t="s">
        <v>2</v>
      </c>
      <c r="E9796" s="3">
        <v>45849</v>
      </c>
      <c r="F9796" s="4"/>
      <c r="G9796" s="2"/>
    </row>
    <row r="9797" spans="1:7" ht="18.75" x14ac:dyDescent="0.3">
      <c r="A9797" s="2" t="s">
        <v>1</v>
      </c>
      <c r="B9797" s="2">
        <v>2521911175</v>
      </c>
      <c r="C9797" s="4" t="s">
        <v>6</v>
      </c>
      <c r="D9797" s="4" t="s">
        <v>2</v>
      </c>
      <c r="E9797" s="3">
        <v>45849</v>
      </c>
      <c r="F9797" s="4"/>
      <c r="G9797" s="2"/>
    </row>
    <row r="9798" spans="1:7" ht="18.75" x14ac:dyDescent="0.3">
      <c r="A9798" s="2" t="s">
        <v>1</v>
      </c>
      <c r="B9798" s="2">
        <v>2521910968</v>
      </c>
      <c r="C9798" s="4" t="s">
        <v>6</v>
      </c>
      <c r="D9798" s="4" t="s">
        <v>2</v>
      </c>
      <c r="E9798" s="3">
        <v>45849</v>
      </c>
      <c r="F9798" s="4"/>
      <c r="G9798" s="2"/>
    </row>
    <row r="9799" spans="1:7" ht="18.75" x14ac:dyDescent="0.3">
      <c r="A9799" s="2" t="s">
        <v>1</v>
      </c>
      <c r="B9799" s="2">
        <v>2521910953</v>
      </c>
      <c r="C9799" s="4" t="s">
        <v>9</v>
      </c>
      <c r="D9799" s="4" t="s">
        <v>2</v>
      </c>
      <c r="E9799" s="3">
        <v>45849</v>
      </c>
      <c r="F9799" s="4"/>
      <c r="G9799" s="2"/>
    </row>
    <row r="9800" spans="1:7" ht="18.75" x14ac:dyDescent="0.3">
      <c r="A9800" s="2" t="s">
        <v>1</v>
      </c>
      <c r="B9800" s="2">
        <v>2521910502</v>
      </c>
      <c r="C9800" s="4" t="s">
        <v>9</v>
      </c>
      <c r="D9800" s="4" t="s">
        <v>2</v>
      </c>
      <c r="E9800" s="3">
        <v>45849</v>
      </c>
      <c r="F9800" s="4"/>
      <c r="G9800" s="2"/>
    </row>
    <row r="9801" spans="1:7" ht="18.75" x14ac:dyDescent="0.3">
      <c r="A9801" s="2" t="s">
        <v>1</v>
      </c>
      <c r="B9801" s="2">
        <v>2521910601</v>
      </c>
      <c r="C9801" s="4" t="s">
        <v>9</v>
      </c>
      <c r="D9801" s="4" t="s">
        <v>2</v>
      </c>
      <c r="E9801" s="3">
        <v>45849</v>
      </c>
      <c r="F9801" s="4"/>
      <c r="G9801" s="2"/>
    </row>
    <row r="9802" spans="1:7" ht="18.75" x14ac:dyDescent="0.3">
      <c r="A9802" s="2" t="s">
        <v>1</v>
      </c>
      <c r="B9802" s="2">
        <v>2521910568</v>
      </c>
      <c r="C9802" s="4" t="s">
        <v>9</v>
      </c>
      <c r="D9802" s="4" t="s">
        <v>2</v>
      </c>
      <c r="E9802" s="3">
        <v>45849</v>
      </c>
      <c r="F9802" s="4"/>
      <c r="G9802" s="2"/>
    </row>
    <row r="9803" spans="1:7" ht="18.75" x14ac:dyDescent="0.3">
      <c r="A9803" s="2" t="s">
        <v>1</v>
      </c>
      <c r="B9803" s="2">
        <v>2521911036</v>
      </c>
      <c r="C9803" s="4" t="s">
        <v>9</v>
      </c>
      <c r="D9803" s="4" t="s">
        <v>2</v>
      </c>
      <c r="E9803" s="3">
        <v>45849</v>
      </c>
      <c r="F9803" s="4"/>
      <c r="G9803" s="2"/>
    </row>
    <row r="9804" spans="1:7" ht="18.75" x14ac:dyDescent="0.3">
      <c r="A9804" s="2" t="s">
        <v>1</v>
      </c>
      <c r="B9804" s="2">
        <v>2521910883</v>
      </c>
      <c r="C9804" s="4" t="s">
        <v>9</v>
      </c>
      <c r="D9804" s="4" t="s">
        <v>2</v>
      </c>
      <c r="E9804" s="3">
        <v>45849</v>
      </c>
      <c r="F9804" s="4"/>
      <c r="G9804" s="2"/>
    </row>
    <row r="9805" spans="1:7" ht="18.75" x14ac:dyDescent="0.3">
      <c r="A9805" s="2" t="s">
        <v>1</v>
      </c>
      <c r="B9805" s="2">
        <v>2521910774</v>
      </c>
      <c r="C9805" s="4" t="s">
        <v>9</v>
      </c>
      <c r="D9805" s="4" t="s">
        <v>2</v>
      </c>
      <c r="E9805" s="3">
        <v>45849</v>
      </c>
      <c r="F9805" s="4"/>
      <c r="G9805" s="2"/>
    </row>
    <row r="9806" spans="1:7" ht="18.75" x14ac:dyDescent="0.3">
      <c r="A9806" s="2" t="s">
        <v>1</v>
      </c>
      <c r="B9806" s="2">
        <v>2521910882</v>
      </c>
      <c r="C9806" s="4" t="s">
        <v>9</v>
      </c>
      <c r="D9806" s="4" t="s">
        <v>2</v>
      </c>
      <c r="E9806" s="3">
        <v>45849</v>
      </c>
      <c r="F9806" s="4"/>
      <c r="G9806" s="2"/>
    </row>
    <row r="9807" spans="1:7" ht="18.75" x14ac:dyDescent="0.3">
      <c r="A9807" s="2" t="s">
        <v>1</v>
      </c>
      <c r="B9807" s="2">
        <v>2521910711</v>
      </c>
      <c r="C9807" s="4" t="s">
        <v>9</v>
      </c>
      <c r="D9807" s="4" t="s">
        <v>2</v>
      </c>
      <c r="E9807" s="3">
        <v>45849</v>
      </c>
      <c r="F9807" s="4"/>
      <c r="G9807" s="2"/>
    </row>
    <row r="9808" spans="1:7" ht="18.75" x14ac:dyDescent="0.3">
      <c r="A9808" s="2" t="s">
        <v>1</v>
      </c>
      <c r="B9808" s="2">
        <v>2511910349</v>
      </c>
      <c r="C9808" s="4" t="s">
        <v>10</v>
      </c>
      <c r="D9808" s="4" t="s">
        <v>2</v>
      </c>
      <c r="E9808" s="3">
        <v>45849</v>
      </c>
      <c r="F9808" s="4">
        <v>2590610731</v>
      </c>
      <c r="G9808" s="2"/>
    </row>
    <row r="9809" spans="1:7" ht="18.75" x14ac:dyDescent="0.3">
      <c r="A9809" s="2" t="s">
        <v>1</v>
      </c>
      <c r="B9809" s="2">
        <v>2511910280</v>
      </c>
      <c r="C9809" s="4" t="s">
        <v>10</v>
      </c>
      <c r="D9809" s="4" t="s">
        <v>2</v>
      </c>
      <c r="E9809" s="3">
        <v>45849</v>
      </c>
      <c r="F9809" s="4">
        <v>2590610831</v>
      </c>
      <c r="G9809" s="2"/>
    </row>
    <row r="9810" spans="1:7" ht="18.75" x14ac:dyDescent="0.3">
      <c r="A9810" s="2" t="s">
        <v>1</v>
      </c>
      <c r="B9810" s="2">
        <v>2511910339</v>
      </c>
      <c r="C9810" s="4" t="s">
        <v>10</v>
      </c>
      <c r="D9810" s="4" t="s">
        <v>2</v>
      </c>
      <c r="E9810" s="3">
        <v>45849</v>
      </c>
      <c r="F9810" s="4">
        <v>2590610931</v>
      </c>
      <c r="G9810" s="2"/>
    </row>
    <row r="9811" spans="1:7" ht="18.75" x14ac:dyDescent="0.3">
      <c r="A9811" s="2" t="s">
        <v>1</v>
      </c>
      <c r="B9811" s="2">
        <v>2511910707</v>
      </c>
      <c r="C9811" s="4" t="s">
        <v>10</v>
      </c>
      <c r="D9811" s="4" t="s">
        <v>2</v>
      </c>
      <c r="E9811" s="3">
        <v>45849</v>
      </c>
      <c r="F9811" s="4">
        <v>2590610471</v>
      </c>
      <c r="G9811" s="2"/>
    </row>
    <row r="9812" spans="1:7" ht="18.75" x14ac:dyDescent="0.3">
      <c r="A9812" s="2" t="s">
        <v>1</v>
      </c>
      <c r="B9812" s="2">
        <v>2511910648</v>
      </c>
      <c r="C9812" s="4" t="s">
        <v>10</v>
      </c>
      <c r="D9812" s="4" t="s">
        <v>2</v>
      </c>
      <c r="E9812" s="3">
        <v>45849</v>
      </c>
      <c r="F9812" s="4">
        <v>2590610571</v>
      </c>
      <c r="G9812" s="2"/>
    </row>
    <row r="9813" spans="1:7" ht="18.75" x14ac:dyDescent="0.3">
      <c r="A9813" s="2" t="s">
        <v>1</v>
      </c>
      <c r="B9813" s="2">
        <v>2511910231</v>
      </c>
      <c r="C9813" s="4" t="s">
        <v>10</v>
      </c>
      <c r="D9813" s="4" t="s">
        <v>2</v>
      </c>
      <c r="E9813" s="3">
        <v>45849</v>
      </c>
      <c r="F9813" s="4">
        <v>2590610671</v>
      </c>
      <c r="G9813" s="2"/>
    </row>
    <row r="9814" spans="1:7" ht="18.75" x14ac:dyDescent="0.3">
      <c r="A9814" s="2" t="s">
        <v>1</v>
      </c>
      <c r="B9814" s="2">
        <v>2590610671</v>
      </c>
      <c r="C9814" s="4" t="s">
        <v>16</v>
      </c>
      <c r="D9814" s="4" t="s">
        <v>2</v>
      </c>
      <c r="E9814" s="3">
        <v>45849</v>
      </c>
      <c r="F9814" s="4"/>
      <c r="G9814" s="2"/>
    </row>
    <row r="9815" spans="1:7" ht="18.75" x14ac:dyDescent="0.3">
      <c r="A9815" s="2" t="s">
        <v>1</v>
      </c>
      <c r="B9815" s="2">
        <v>2511901858</v>
      </c>
      <c r="C9815" s="4" t="s">
        <v>10</v>
      </c>
      <c r="D9815" s="4" t="s">
        <v>2</v>
      </c>
      <c r="E9815" s="3">
        <v>45849</v>
      </c>
      <c r="F9815" s="4">
        <v>2590610771</v>
      </c>
      <c r="G9815" s="2"/>
    </row>
    <row r="9816" spans="1:7" ht="18.75" x14ac:dyDescent="0.3">
      <c r="A9816" s="2" t="s">
        <v>1</v>
      </c>
      <c r="B9816" s="2">
        <v>2511910005</v>
      </c>
      <c r="C9816" s="4" t="s">
        <v>10</v>
      </c>
      <c r="D9816" s="4" t="s">
        <v>2</v>
      </c>
      <c r="E9816" s="3">
        <v>45849</v>
      </c>
      <c r="F9816" s="4">
        <v>2590610041</v>
      </c>
      <c r="G9816" s="2"/>
    </row>
    <row r="9817" spans="1:7" ht="18.75" x14ac:dyDescent="0.3">
      <c r="A9817" s="2" t="s">
        <v>1</v>
      </c>
      <c r="B9817" s="2">
        <v>2511910189</v>
      </c>
      <c r="C9817" s="4" t="s">
        <v>10</v>
      </c>
      <c r="D9817" s="4" t="s">
        <v>2</v>
      </c>
      <c r="E9817" s="3">
        <v>45849</v>
      </c>
      <c r="F9817" s="4">
        <v>2590610141</v>
      </c>
      <c r="G9817" s="2"/>
    </row>
    <row r="9818" spans="1:7" ht="18.75" x14ac:dyDescent="0.3">
      <c r="A9818" s="2" t="s">
        <v>1</v>
      </c>
      <c r="B9818" s="2">
        <v>2511910203</v>
      </c>
      <c r="C9818" s="4" t="s">
        <v>10</v>
      </c>
      <c r="D9818" s="4" t="s">
        <v>2</v>
      </c>
      <c r="E9818" s="3">
        <v>45849</v>
      </c>
      <c r="F9818" s="4">
        <v>2590610241</v>
      </c>
      <c r="G9818" s="2"/>
    </row>
    <row r="9819" spans="1:7" ht="18.75" x14ac:dyDescent="0.3">
      <c r="A9819" s="2" t="s">
        <v>4</v>
      </c>
      <c r="B9819" s="2">
        <v>2511912133</v>
      </c>
      <c r="C9819" s="4" t="s">
        <v>0</v>
      </c>
      <c r="D9819" s="4" t="s">
        <v>2</v>
      </c>
      <c r="E9819" s="3">
        <v>45849</v>
      </c>
      <c r="F9819" s="4"/>
      <c r="G9819" s="2"/>
    </row>
    <row r="9820" spans="1:7" ht="18.75" x14ac:dyDescent="0.3">
      <c r="A9820" s="2" t="s">
        <v>1</v>
      </c>
      <c r="B9820" s="2">
        <v>2521912247</v>
      </c>
      <c r="C9820" s="4" t="s">
        <v>0</v>
      </c>
      <c r="D9820" s="4" t="s">
        <v>2</v>
      </c>
      <c r="E9820" s="3">
        <v>45849</v>
      </c>
      <c r="F9820" s="4"/>
      <c r="G9820" s="2"/>
    </row>
    <row r="9821" spans="1:7" ht="18.75" x14ac:dyDescent="0.3">
      <c r="A9821" s="2" t="s">
        <v>1</v>
      </c>
      <c r="B9821" s="2">
        <v>2521912137</v>
      </c>
      <c r="C9821" s="4" t="s">
        <v>0</v>
      </c>
      <c r="D9821" s="4" t="s">
        <v>2</v>
      </c>
      <c r="E9821" s="3">
        <v>45849</v>
      </c>
      <c r="F9821" s="4"/>
      <c r="G9821" s="2"/>
    </row>
    <row r="9822" spans="1:7" ht="18.75" x14ac:dyDescent="0.3">
      <c r="A9822" s="2" t="s">
        <v>1</v>
      </c>
      <c r="B9822" s="2">
        <v>2521912149</v>
      </c>
      <c r="C9822" s="4" t="s">
        <v>0</v>
      </c>
      <c r="D9822" s="4" t="s">
        <v>2</v>
      </c>
      <c r="E9822" s="3">
        <v>45849</v>
      </c>
      <c r="F9822" s="4"/>
      <c r="G9822" s="2"/>
    </row>
    <row r="9823" spans="1:7" ht="18.75" x14ac:dyDescent="0.3">
      <c r="A9823" s="2" t="s">
        <v>1</v>
      </c>
      <c r="B9823" s="2">
        <v>2521912393</v>
      </c>
      <c r="C9823" s="4" t="s">
        <v>6</v>
      </c>
      <c r="D9823" s="4" t="s">
        <v>2</v>
      </c>
      <c r="E9823" s="3">
        <v>45849</v>
      </c>
      <c r="F9823" s="4"/>
      <c r="G9823" s="2"/>
    </row>
    <row r="9824" spans="1:7" ht="18.75" x14ac:dyDescent="0.3">
      <c r="A9824" s="2" t="s">
        <v>1</v>
      </c>
      <c r="B9824" s="2">
        <v>2521912508</v>
      </c>
      <c r="C9824" s="4" t="s">
        <v>6</v>
      </c>
      <c r="D9824" s="4" t="s">
        <v>2</v>
      </c>
      <c r="E9824" s="3">
        <v>45849</v>
      </c>
      <c r="F9824" s="4"/>
      <c r="G9824" s="2"/>
    </row>
    <row r="9825" spans="1:7" ht="18.75" x14ac:dyDescent="0.3">
      <c r="A9825" s="2" t="s">
        <v>1</v>
      </c>
      <c r="B9825" s="2">
        <v>2521912121</v>
      </c>
      <c r="C9825" s="4" t="s">
        <v>6</v>
      </c>
      <c r="D9825" s="4" t="s">
        <v>2</v>
      </c>
      <c r="E9825" s="3">
        <v>45849</v>
      </c>
      <c r="F9825" s="4"/>
      <c r="G9825" s="2"/>
    </row>
    <row r="9826" spans="1:7" ht="18.75" x14ac:dyDescent="0.3">
      <c r="A9826" s="2" t="s">
        <v>1</v>
      </c>
      <c r="B9826" s="2">
        <v>2521912315</v>
      </c>
      <c r="C9826" s="4" t="s">
        <v>6</v>
      </c>
      <c r="D9826" s="4" t="s">
        <v>2</v>
      </c>
      <c r="E9826" s="3">
        <v>45849</v>
      </c>
      <c r="F9826" s="4"/>
      <c r="G9826" s="2"/>
    </row>
    <row r="9827" spans="1:7" ht="18.75" x14ac:dyDescent="0.3">
      <c r="A9827" s="2" t="s">
        <v>1</v>
      </c>
      <c r="B9827" s="2">
        <v>2521912227</v>
      </c>
      <c r="C9827" s="4" t="s">
        <v>6</v>
      </c>
      <c r="D9827" s="4" t="s">
        <v>2</v>
      </c>
      <c r="E9827" s="3">
        <v>45849</v>
      </c>
      <c r="F9827" s="4"/>
      <c r="G9827" s="2"/>
    </row>
    <row r="9828" spans="1:7" ht="18.75" x14ac:dyDescent="0.3">
      <c r="A9828" s="2" t="s">
        <v>1</v>
      </c>
      <c r="B9828" s="2">
        <v>2521912487</v>
      </c>
      <c r="C9828" s="4" t="s">
        <v>6</v>
      </c>
      <c r="D9828" s="4" t="s">
        <v>2</v>
      </c>
      <c r="E9828" s="3">
        <v>45849</v>
      </c>
      <c r="F9828" s="4"/>
      <c r="G9828" s="2"/>
    </row>
    <row r="9829" spans="1:7" ht="18.75" x14ac:dyDescent="0.3">
      <c r="A9829" s="2" t="s">
        <v>1</v>
      </c>
      <c r="B9829" s="2">
        <v>2521912371</v>
      </c>
      <c r="C9829" s="4" t="s">
        <v>6</v>
      </c>
      <c r="D9829" s="4" t="s">
        <v>2</v>
      </c>
      <c r="E9829" s="3">
        <v>45849</v>
      </c>
      <c r="F9829" s="4"/>
      <c r="G9829" s="2"/>
    </row>
    <row r="9830" spans="1:7" ht="18.75" x14ac:dyDescent="0.3">
      <c r="A9830" s="2" t="s">
        <v>1</v>
      </c>
      <c r="B9830" s="2">
        <v>2521912153</v>
      </c>
      <c r="C9830" s="4" t="s">
        <v>6</v>
      </c>
      <c r="D9830" s="4" t="s">
        <v>2</v>
      </c>
      <c r="E9830" s="3">
        <v>45849</v>
      </c>
      <c r="F9830" s="4"/>
      <c r="G9830" s="2"/>
    </row>
    <row r="9831" spans="1:7" ht="18.75" x14ac:dyDescent="0.3">
      <c r="A9831" s="2" t="s">
        <v>1</v>
      </c>
      <c r="B9831" s="2">
        <v>2521912261</v>
      </c>
      <c r="C9831" s="4" t="s">
        <v>6</v>
      </c>
      <c r="D9831" s="4" t="s">
        <v>2</v>
      </c>
      <c r="E9831" s="3">
        <v>45849</v>
      </c>
      <c r="F9831" s="4"/>
      <c r="G9831" s="2"/>
    </row>
    <row r="9832" spans="1:7" ht="18.75" x14ac:dyDescent="0.3">
      <c r="A9832" s="2" t="s">
        <v>1</v>
      </c>
      <c r="B9832" s="2">
        <v>2521912738</v>
      </c>
      <c r="C9832" s="4" t="s">
        <v>0</v>
      </c>
      <c r="D9832" s="4" t="s">
        <v>2</v>
      </c>
      <c r="E9832" s="3">
        <v>45849</v>
      </c>
      <c r="F9832" s="4"/>
      <c r="G9832" s="2"/>
    </row>
    <row r="9833" spans="1:7" ht="18.75" x14ac:dyDescent="0.3">
      <c r="A9833" s="2" t="s">
        <v>1</v>
      </c>
      <c r="B9833" s="2">
        <v>2521912701</v>
      </c>
      <c r="C9833" s="4" t="s">
        <v>0</v>
      </c>
      <c r="D9833" s="4" t="s">
        <v>2</v>
      </c>
      <c r="E9833" s="3">
        <v>45849</v>
      </c>
      <c r="F9833" s="4"/>
      <c r="G9833" s="2"/>
    </row>
    <row r="9834" spans="1:7" ht="18.75" x14ac:dyDescent="0.3">
      <c r="A9834" s="2" t="s">
        <v>4</v>
      </c>
      <c r="B9834" s="2">
        <v>2511910736</v>
      </c>
      <c r="C9834" s="4" t="s">
        <v>16</v>
      </c>
      <c r="D9834" s="4" t="s">
        <v>2</v>
      </c>
      <c r="E9834" s="3">
        <v>45849</v>
      </c>
      <c r="F9834" s="4"/>
      <c r="G9834" s="2"/>
    </row>
    <row r="9835" spans="1:7" ht="18.75" x14ac:dyDescent="0.3">
      <c r="A9835" s="2" t="s">
        <v>4</v>
      </c>
      <c r="B9835" s="2">
        <v>2511910132</v>
      </c>
      <c r="C9835" s="4" t="s">
        <v>16</v>
      </c>
      <c r="D9835" s="4" t="s">
        <v>2</v>
      </c>
      <c r="E9835" s="3">
        <v>45849</v>
      </c>
      <c r="F9835" s="4"/>
      <c r="G9835" s="2"/>
    </row>
    <row r="9836" spans="1:7" ht="18.75" x14ac:dyDescent="0.3">
      <c r="A9836" s="2" t="s">
        <v>4</v>
      </c>
      <c r="B9836" s="2">
        <v>2511901916</v>
      </c>
      <c r="C9836" s="4" t="s">
        <v>10</v>
      </c>
      <c r="D9836" s="4" t="s">
        <v>2</v>
      </c>
      <c r="E9836" s="3">
        <v>45849</v>
      </c>
      <c r="F9836" s="4">
        <v>2590610341</v>
      </c>
      <c r="G9836" s="2"/>
    </row>
    <row r="9837" spans="1:7" ht="18.75" x14ac:dyDescent="0.3">
      <c r="A9837" s="2" t="s">
        <v>4</v>
      </c>
      <c r="B9837" s="2">
        <v>2511910414</v>
      </c>
      <c r="C9837" s="4" t="s">
        <v>10</v>
      </c>
      <c r="D9837" s="4" t="s">
        <v>2</v>
      </c>
      <c r="E9837" s="3">
        <v>45849</v>
      </c>
      <c r="F9837" s="4">
        <v>2590610441</v>
      </c>
      <c r="G9837" s="2"/>
    </row>
    <row r="9838" spans="1:7" ht="18.75" x14ac:dyDescent="0.3">
      <c r="A9838" s="2" t="s">
        <v>4</v>
      </c>
      <c r="B9838" s="2">
        <v>2511910543</v>
      </c>
      <c r="C9838" s="4" t="s">
        <v>10</v>
      </c>
      <c r="D9838" s="4" t="s">
        <v>2</v>
      </c>
      <c r="E9838" s="3">
        <v>45849</v>
      </c>
      <c r="F9838" s="4">
        <v>2590610541</v>
      </c>
      <c r="G9838" s="2"/>
    </row>
    <row r="9839" spans="1:7" ht="18.75" x14ac:dyDescent="0.3">
      <c r="A9839" s="2" t="s">
        <v>4</v>
      </c>
      <c r="B9839" s="2">
        <v>2511910531</v>
      </c>
      <c r="C9839" s="4" t="s">
        <v>10</v>
      </c>
      <c r="D9839" s="4" t="s">
        <v>2</v>
      </c>
      <c r="E9839" s="3">
        <v>45849</v>
      </c>
      <c r="F9839" s="4">
        <v>2590610641</v>
      </c>
      <c r="G9839" s="2"/>
    </row>
    <row r="9840" spans="1:7" ht="18.75" x14ac:dyDescent="0.3">
      <c r="A9840" s="2" t="s">
        <v>4</v>
      </c>
      <c r="B9840" s="2">
        <v>2511910216</v>
      </c>
      <c r="C9840" s="4" t="s">
        <v>10</v>
      </c>
      <c r="D9840" s="4" t="s">
        <v>2</v>
      </c>
      <c r="E9840" s="3">
        <v>45849</v>
      </c>
      <c r="F9840" s="4">
        <v>2590610741</v>
      </c>
      <c r="G9840" s="2"/>
    </row>
    <row r="9841" spans="1:7" ht="18.75" x14ac:dyDescent="0.3">
      <c r="A9841" s="2" t="s">
        <v>4</v>
      </c>
      <c r="B9841" s="2">
        <v>2511910494</v>
      </c>
      <c r="C9841" s="4" t="s">
        <v>10</v>
      </c>
      <c r="D9841" s="4" t="s">
        <v>2</v>
      </c>
      <c r="E9841" s="3">
        <v>45849</v>
      </c>
      <c r="F9841" s="4">
        <v>2590610841</v>
      </c>
      <c r="G9841" s="2"/>
    </row>
    <row r="9842" spans="1:7" ht="18.75" x14ac:dyDescent="0.3">
      <c r="A9842" s="2" t="s">
        <v>4</v>
      </c>
      <c r="B9842" s="2">
        <v>2511910484</v>
      </c>
      <c r="C9842" s="4" t="s">
        <v>10</v>
      </c>
      <c r="D9842" s="4" t="s">
        <v>2</v>
      </c>
      <c r="E9842" s="3">
        <v>45849</v>
      </c>
      <c r="F9842" s="4">
        <v>2590610941</v>
      </c>
      <c r="G9842" s="2"/>
    </row>
    <row r="9843" spans="1:7" ht="18.75" x14ac:dyDescent="0.3">
      <c r="A9843" s="2" t="s">
        <v>4</v>
      </c>
      <c r="B9843" s="2">
        <v>2590610941</v>
      </c>
      <c r="C9843" s="4" t="s">
        <v>16</v>
      </c>
      <c r="D9843" s="4" t="s">
        <v>2</v>
      </c>
      <c r="E9843" s="3">
        <v>45849</v>
      </c>
      <c r="F9843" s="4"/>
      <c r="G9843" s="2"/>
    </row>
    <row r="9844" spans="1:7" ht="18.75" x14ac:dyDescent="0.3">
      <c r="A9844" s="2" t="s">
        <v>4</v>
      </c>
      <c r="B9844" s="2">
        <v>2511910491</v>
      </c>
      <c r="C9844" s="4" t="s">
        <v>10</v>
      </c>
      <c r="D9844" s="4" t="s">
        <v>2</v>
      </c>
      <c r="E9844" s="3">
        <v>45849</v>
      </c>
      <c r="F9844" s="4">
        <v>2590610481</v>
      </c>
      <c r="G9844" s="2"/>
    </row>
    <row r="9845" spans="1:7" ht="18.75" x14ac:dyDescent="0.3">
      <c r="A9845" s="2" t="s">
        <v>4</v>
      </c>
      <c r="B9845" s="2">
        <v>2511910333</v>
      </c>
      <c r="C9845" s="4" t="s">
        <v>10</v>
      </c>
      <c r="D9845" s="4" t="s">
        <v>2</v>
      </c>
      <c r="E9845" s="3">
        <v>45849</v>
      </c>
      <c r="F9845" s="4">
        <v>2590610581</v>
      </c>
      <c r="G9845" s="2"/>
    </row>
    <row r="9846" spans="1:7" ht="18.75" x14ac:dyDescent="0.3">
      <c r="A9846" s="2" t="s">
        <v>4</v>
      </c>
      <c r="B9846" s="2">
        <v>2511910273</v>
      </c>
      <c r="C9846" s="4" t="s">
        <v>10</v>
      </c>
      <c r="D9846" s="4" t="s">
        <v>2</v>
      </c>
      <c r="E9846" s="3">
        <v>45849</v>
      </c>
      <c r="F9846" s="4">
        <v>2590610681</v>
      </c>
      <c r="G9846" s="2"/>
    </row>
    <row r="9847" spans="1:7" ht="18.75" x14ac:dyDescent="0.3">
      <c r="A9847" s="2" t="s">
        <v>4</v>
      </c>
      <c r="B9847" s="2">
        <v>2511910213</v>
      </c>
      <c r="C9847" s="4" t="s">
        <v>10</v>
      </c>
      <c r="D9847" s="4" t="s">
        <v>2</v>
      </c>
      <c r="E9847" s="3">
        <v>45849</v>
      </c>
      <c r="F9847" s="4">
        <v>2590610781</v>
      </c>
      <c r="G9847" s="2"/>
    </row>
    <row r="9848" spans="1:7" ht="18.75" x14ac:dyDescent="0.3">
      <c r="A9848" s="2" t="s">
        <v>4</v>
      </c>
      <c r="B9848" s="2">
        <v>2511910347</v>
      </c>
      <c r="C9848" s="4" t="s">
        <v>10</v>
      </c>
      <c r="D9848" s="4" t="s">
        <v>2</v>
      </c>
      <c r="E9848" s="3">
        <v>45849</v>
      </c>
      <c r="F9848" s="4">
        <v>2590610051</v>
      </c>
      <c r="G9848" s="2"/>
    </row>
    <row r="9849" spans="1:7" ht="18.75" x14ac:dyDescent="0.3">
      <c r="A9849" s="2" t="s">
        <v>4</v>
      </c>
      <c r="B9849" s="2">
        <v>2511910466</v>
      </c>
      <c r="C9849" s="4" t="s">
        <v>10</v>
      </c>
      <c r="D9849" s="4" t="s">
        <v>2</v>
      </c>
      <c r="E9849" s="3">
        <v>45849</v>
      </c>
      <c r="F9849" s="4">
        <v>2590610151</v>
      </c>
      <c r="G9849" s="2"/>
    </row>
    <row r="9850" spans="1:7" ht="18.75" x14ac:dyDescent="0.3">
      <c r="A9850" s="2" t="s">
        <v>4</v>
      </c>
      <c r="B9850" s="2">
        <v>2511910505</v>
      </c>
      <c r="C9850" s="4" t="s">
        <v>10</v>
      </c>
      <c r="D9850" s="4" t="s">
        <v>2</v>
      </c>
      <c r="E9850" s="3">
        <v>45849</v>
      </c>
      <c r="F9850" s="4">
        <v>2590610251</v>
      </c>
      <c r="G9850" s="2"/>
    </row>
    <row r="9851" spans="1:7" ht="18.75" x14ac:dyDescent="0.3">
      <c r="A9851" s="2" t="s">
        <v>4</v>
      </c>
      <c r="B9851" s="2">
        <v>2511910506</v>
      </c>
      <c r="C9851" s="4" t="s">
        <v>10</v>
      </c>
      <c r="D9851" s="4" t="s">
        <v>2</v>
      </c>
      <c r="E9851" s="3">
        <v>45849</v>
      </c>
      <c r="F9851" s="4">
        <v>2590610351</v>
      </c>
      <c r="G9851" s="2"/>
    </row>
    <row r="9852" spans="1:7" ht="18.75" x14ac:dyDescent="0.3">
      <c r="A9852" s="2" t="s">
        <v>4</v>
      </c>
      <c r="B9852" s="2">
        <v>2511910412</v>
      </c>
      <c r="C9852" s="4" t="s">
        <v>10</v>
      </c>
      <c r="D9852" s="4" t="s">
        <v>2</v>
      </c>
      <c r="E9852" s="3">
        <v>45849</v>
      </c>
      <c r="F9852" s="4">
        <v>2590610451</v>
      </c>
      <c r="G9852" s="2"/>
    </row>
    <row r="9853" spans="1:7" ht="18.75" x14ac:dyDescent="0.3">
      <c r="A9853" s="2" t="s">
        <v>4</v>
      </c>
      <c r="B9853" s="2">
        <v>2511910410</v>
      </c>
      <c r="C9853" s="4" t="s">
        <v>10</v>
      </c>
      <c r="D9853" s="4" t="s">
        <v>2</v>
      </c>
      <c r="E9853" s="3">
        <v>45849</v>
      </c>
      <c r="F9853" s="4">
        <v>2590610551</v>
      </c>
      <c r="G9853" s="2"/>
    </row>
    <row r="9854" spans="1:7" ht="18.75" x14ac:dyDescent="0.3">
      <c r="A9854" s="2" t="s">
        <v>4</v>
      </c>
      <c r="B9854" s="2">
        <v>2511910409</v>
      </c>
      <c r="C9854" s="4" t="s">
        <v>10</v>
      </c>
      <c r="D9854" s="4" t="s">
        <v>2</v>
      </c>
      <c r="E9854" s="3">
        <v>45849</v>
      </c>
      <c r="F9854" s="4">
        <v>2590610651</v>
      </c>
      <c r="G9854" s="2"/>
    </row>
    <row r="9855" spans="1:7" ht="18.75" x14ac:dyDescent="0.3">
      <c r="A9855" s="2" t="s">
        <v>4</v>
      </c>
      <c r="B9855" s="2">
        <v>2511910539</v>
      </c>
      <c r="C9855" s="4" t="s">
        <v>10</v>
      </c>
      <c r="D9855" s="4" t="s">
        <v>2</v>
      </c>
      <c r="E9855" s="3">
        <v>45849</v>
      </c>
      <c r="F9855" s="4">
        <v>2590610751</v>
      </c>
      <c r="G9855" s="2"/>
    </row>
    <row r="9856" spans="1:7" ht="18.75" x14ac:dyDescent="0.3">
      <c r="A9856" s="2" t="s">
        <v>4</v>
      </c>
      <c r="B9856" s="2">
        <v>2511910627</v>
      </c>
      <c r="C9856" s="4" t="s">
        <v>10</v>
      </c>
      <c r="D9856" s="4" t="s">
        <v>2</v>
      </c>
      <c r="E9856" s="3">
        <v>45849</v>
      </c>
      <c r="F9856" s="4">
        <v>2590610851</v>
      </c>
      <c r="G9856" s="2"/>
    </row>
    <row r="9857" spans="1:7" ht="18.75" x14ac:dyDescent="0.3">
      <c r="A9857" s="2" t="s">
        <v>4</v>
      </c>
      <c r="B9857" s="2">
        <v>2511910628</v>
      </c>
      <c r="C9857" s="4" t="s">
        <v>10</v>
      </c>
      <c r="D9857" s="4" t="s">
        <v>2</v>
      </c>
      <c r="E9857" s="3">
        <v>45849</v>
      </c>
      <c r="F9857" s="4">
        <v>2590610951</v>
      </c>
      <c r="G9857" s="2"/>
    </row>
    <row r="9858" spans="1:7" ht="18.75" x14ac:dyDescent="0.3">
      <c r="A9858" s="2" t="s">
        <v>4</v>
      </c>
      <c r="B9858" s="2">
        <v>2511910655</v>
      </c>
      <c r="C9858" s="4" t="s">
        <v>10</v>
      </c>
      <c r="D9858" s="4" t="s">
        <v>2</v>
      </c>
      <c r="E9858" s="3">
        <v>45849</v>
      </c>
      <c r="F9858" s="4">
        <v>2590610491</v>
      </c>
      <c r="G9858" s="2"/>
    </row>
    <row r="9859" spans="1:7" ht="18.75" x14ac:dyDescent="0.3">
      <c r="A9859" s="2" t="s">
        <v>4</v>
      </c>
      <c r="B9859" s="2">
        <v>2511910654</v>
      </c>
      <c r="C9859" s="4" t="s">
        <v>10</v>
      </c>
      <c r="D9859" s="4" t="s">
        <v>2</v>
      </c>
      <c r="E9859" s="3">
        <v>45849</v>
      </c>
      <c r="F9859" s="4">
        <v>2590610591</v>
      </c>
      <c r="G9859" s="2"/>
    </row>
    <row r="9860" spans="1:7" ht="18.75" x14ac:dyDescent="0.3">
      <c r="A9860" s="2" t="s">
        <v>4</v>
      </c>
      <c r="B9860" s="2">
        <v>2511910715</v>
      </c>
      <c r="C9860" s="4" t="s">
        <v>10</v>
      </c>
      <c r="D9860" s="4" t="s">
        <v>2</v>
      </c>
      <c r="E9860" s="3">
        <v>45849</v>
      </c>
      <c r="F9860" s="4">
        <v>2590610691</v>
      </c>
      <c r="G9860" s="2"/>
    </row>
    <row r="9861" spans="1:7" ht="18.75" x14ac:dyDescent="0.3">
      <c r="A9861" s="2" t="s">
        <v>4</v>
      </c>
      <c r="B9861" s="2">
        <v>2511910664</v>
      </c>
      <c r="C9861" s="4" t="s">
        <v>10</v>
      </c>
      <c r="D9861" s="4" t="s">
        <v>2</v>
      </c>
      <c r="E9861" s="3">
        <v>45849</v>
      </c>
      <c r="F9861" s="4">
        <v>2590610791</v>
      </c>
      <c r="G9861" s="2"/>
    </row>
    <row r="9862" spans="1:7" ht="18.75" x14ac:dyDescent="0.3">
      <c r="A9862" s="2" t="s">
        <v>4</v>
      </c>
      <c r="B9862" s="2">
        <v>2511910686</v>
      </c>
      <c r="C9862" s="4" t="s">
        <v>10</v>
      </c>
      <c r="D9862" s="4" t="s">
        <v>2</v>
      </c>
      <c r="E9862" s="3">
        <v>45849</v>
      </c>
      <c r="F9862" s="4">
        <v>2590610981</v>
      </c>
      <c r="G9862" s="2"/>
    </row>
    <row r="9863" spans="1:7" ht="18.75" x14ac:dyDescent="0.3">
      <c r="A9863" s="2" t="s">
        <v>4</v>
      </c>
      <c r="B9863" s="2">
        <v>2511910849</v>
      </c>
      <c r="C9863" s="4" t="s">
        <v>10</v>
      </c>
      <c r="D9863" s="4" t="s">
        <v>2</v>
      </c>
      <c r="E9863" s="3">
        <v>45849</v>
      </c>
      <c r="F9863" s="4">
        <v>2590610881</v>
      </c>
      <c r="G9863" s="2"/>
    </row>
    <row r="9864" spans="1:7" ht="18.75" x14ac:dyDescent="0.3">
      <c r="A9864" s="2" t="s">
        <v>4</v>
      </c>
      <c r="B9864" s="2">
        <v>2511910786</v>
      </c>
      <c r="C9864" s="4" t="s">
        <v>10</v>
      </c>
      <c r="D9864" s="4" t="s">
        <v>2</v>
      </c>
      <c r="E9864" s="3">
        <v>45849</v>
      </c>
      <c r="F9864" s="4">
        <v>2590610971</v>
      </c>
      <c r="G9864" s="2"/>
    </row>
    <row r="9865" spans="1:7" ht="18.75" x14ac:dyDescent="0.3">
      <c r="A9865" s="2" t="s">
        <v>4</v>
      </c>
      <c r="B9865" s="2">
        <v>2511910695</v>
      </c>
      <c r="C9865" s="4" t="s">
        <v>10</v>
      </c>
      <c r="D9865" s="4" t="s">
        <v>2</v>
      </c>
      <c r="E9865" s="3">
        <v>45849</v>
      </c>
      <c r="F9865" s="4">
        <v>2590610871</v>
      </c>
      <c r="G9865" s="2"/>
    </row>
    <row r="9866" spans="1:7" ht="18.75" x14ac:dyDescent="0.3">
      <c r="A9866" s="2" t="s">
        <v>4</v>
      </c>
      <c r="B9866" s="2">
        <v>2511910742</v>
      </c>
      <c r="C9866" s="4" t="s">
        <v>10</v>
      </c>
      <c r="D9866" s="4" t="s">
        <v>2</v>
      </c>
      <c r="E9866" s="3">
        <v>45849</v>
      </c>
      <c r="F9866" s="4">
        <v>2590610961</v>
      </c>
      <c r="G9866" s="2"/>
    </row>
    <row r="9867" spans="1:7" ht="18.75" x14ac:dyDescent="0.3">
      <c r="A9867" s="2" t="s">
        <v>4</v>
      </c>
      <c r="B9867" s="2">
        <v>2511910722</v>
      </c>
      <c r="C9867" s="4" t="s">
        <v>10</v>
      </c>
      <c r="D9867" s="4" t="s">
        <v>2</v>
      </c>
      <c r="E9867" s="3">
        <v>45849</v>
      </c>
      <c r="F9867" s="4">
        <v>2590610861</v>
      </c>
      <c r="G9867" s="2"/>
    </row>
    <row r="9868" spans="1:7" ht="18.75" x14ac:dyDescent="0.3">
      <c r="A9868" s="2" t="s">
        <v>4</v>
      </c>
      <c r="B9868" s="2">
        <v>2511910758</v>
      </c>
      <c r="C9868" s="4" t="s">
        <v>10</v>
      </c>
      <c r="D9868" s="4" t="s">
        <v>2</v>
      </c>
      <c r="E9868" s="3">
        <v>45849</v>
      </c>
      <c r="F9868" s="4">
        <v>2590610761</v>
      </c>
      <c r="G9868" s="2"/>
    </row>
    <row r="9869" spans="1:7" ht="18.75" x14ac:dyDescent="0.3">
      <c r="A9869" s="2" t="s">
        <v>4</v>
      </c>
      <c r="B9869" s="2">
        <v>2511910222</v>
      </c>
      <c r="C9869" s="4" t="s">
        <v>10</v>
      </c>
      <c r="D9869" s="4" t="s">
        <v>2</v>
      </c>
      <c r="E9869" s="3">
        <v>45849</v>
      </c>
      <c r="F9869" s="4">
        <v>2590610661</v>
      </c>
      <c r="G9869" s="2"/>
    </row>
    <row r="9870" spans="1:7" ht="18.75" x14ac:dyDescent="0.3">
      <c r="A9870" s="2" t="s">
        <v>1</v>
      </c>
      <c r="B9870" s="2">
        <v>2521920103</v>
      </c>
      <c r="C9870" s="4" t="s">
        <v>6</v>
      </c>
      <c r="D9870" s="4" t="s">
        <v>2</v>
      </c>
      <c r="E9870" s="3">
        <v>45849</v>
      </c>
      <c r="F9870" s="4"/>
      <c r="G9870" s="2"/>
    </row>
    <row r="9871" spans="1:7" ht="18.75" x14ac:dyDescent="0.3">
      <c r="A9871" s="2" t="s">
        <v>1</v>
      </c>
      <c r="B9871" s="2">
        <v>2521920361</v>
      </c>
      <c r="C9871" s="4" t="s">
        <v>6</v>
      </c>
      <c r="D9871" s="4" t="s">
        <v>2</v>
      </c>
      <c r="E9871" s="3">
        <v>45849</v>
      </c>
      <c r="F9871" s="4"/>
      <c r="G9871" s="2"/>
    </row>
    <row r="9872" spans="1:7" ht="18.75" x14ac:dyDescent="0.3">
      <c r="A9872" s="2" t="s">
        <v>1</v>
      </c>
      <c r="B9872" s="2">
        <v>2521920406</v>
      </c>
      <c r="C9872" s="4" t="s">
        <v>6</v>
      </c>
      <c r="D9872" s="4" t="s">
        <v>2</v>
      </c>
      <c r="E9872" s="3">
        <v>45849</v>
      </c>
      <c r="F9872" s="4"/>
      <c r="G9872" s="2"/>
    </row>
    <row r="9873" spans="1:7" ht="18.75" x14ac:dyDescent="0.3">
      <c r="A9873" s="2" t="s">
        <v>1</v>
      </c>
      <c r="B9873" s="2">
        <v>2521920272</v>
      </c>
      <c r="C9873" s="4" t="s">
        <v>6</v>
      </c>
      <c r="D9873" s="4" t="s">
        <v>2</v>
      </c>
      <c r="E9873" s="3">
        <v>45849</v>
      </c>
      <c r="F9873" s="4"/>
      <c r="G9873" s="2"/>
    </row>
    <row r="9874" spans="1:7" ht="18.75" x14ac:dyDescent="0.3">
      <c r="A9874" s="2" t="s">
        <v>1</v>
      </c>
      <c r="B9874" s="2">
        <v>2521920101</v>
      </c>
      <c r="C9874" s="4" t="s">
        <v>6</v>
      </c>
      <c r="D9874" s="4" t="s">
        <v>2</v>
      </c>
      <c r="E9874" s="3">
        <v>45849</v>
      </c>
      <c r="F9874" s="4"/>
      <c r="G9874" s="2"/>
    </row>
    <row r="9875" spans="1:7" ht="18.75" x14ac:dyDescent="0.3">
      <c r="A9875" s="2" t="s">
        <v>1</v>
      </c>
      <c r="B9875" s="2">
        <v>2521912523</v>
      </c>
      <c r="C9875" s="4" t="s">
        <v>6</v>
      </c>
      <c r="D9875" s="4" t="s">
        <v>2</v>
      </c>
      <c r="E9875" s="3">
        <v>45849</v>
      </c>
      <c r="F9875" s="4"/>
      <c r="G9875" s="2"/>
    </row>
    <row r="9876" spans="1:7" ht="18.75" x14ac:dyDescent="0.3">
      <c r="A9876" s="2" t="s">
        <v>1</v>
      </c>
      <c r="B9876" s="2">
        <v>2521912507</v>
      </c>
      <c r="C9876" s="4" t="s">
        <v>6</v>
      </c>
      <c r="D9876" s="4" t="s">
        <v>2</v>
      </c>
      <c r="E9876" s="3">
        <v>45849</v>
      </c>
      <c r="F9876" s="4"/>
      <c r="G9876" s="2"/>
    </row>
    <row r="9877" spans="1:7" ht="18.75" x14ac:dyDescent="0.3">
      <c r="A9877" s="2" t="s">
        <v>1</v>
      </c>
      <c r="B9877" s="2">
        <v>2521920340</v>
      </c>
      <c r="C9877" s="4" t="s">
        <v>6</v>
      </c>
      <c r="D9877" s="4" t="s">
        <v>2</v>
      </c>
      <c r="E9877" s="3">
        <v>45849</v>
      </c>
      <c r="F9877" s="4"/>
      <c r="G9877" s="2"/>
    </row>
    <row r="9878" spans="1:7" ht="18.75" x14ac:dyDescent="0.3">
      <c r="A9878" s="2" t="s">
        <v>1</v>
      </c>
      <c r="B9878" s="2">
        <v>2521920111</v>
      </c>
      <c r="C9878" s="4" t="s">
        <v>6</v>
      </c>
      <c r="D9878" s="4" t="s">
        <v>2</v>
      </c>
      <c r="E9878" s="3">
        <v>45849</v>
      </c>
      <c r="F9878" s="4"/>
      <c r="G9878" s="2"/>
    </row>
    <row r="9879" spans="1:7" ht="18.75" x14ac:dyDescent="0.3">
      <c r="A9879" s="2" t="s">
        <v>1</v>
      </c>
      <c r="B9879" s="2">
        <v>2521920269</v>
      </c>
      <c r="C9879" s="4" t="s">
        <v>6</v>
      </c>
      <c r="D9879" s="4" t="s">
        <v>2</v>
      </c>
      <c r="E9879" s="3">
        <v>45849</v>
      </c>
      <c r="F9879" s="4"/>
      <c r="G9879" s="2"/>
    </row>
    <row r="9880" spans="1:7" ht="18.75" x14ac:dyDescent="0.3">
      <c r="A9880" s="2" t="s">
        <v>1</v>
      </c>
      <c r="B9880" s="2">
        <v>2521912526</v>
      </c>
      <c r="C9880" s="4" t="s">
        <v>6</v>
      </c>
      <c r="D9880" s="4" t="s">
        <v>2</v>
      </c>
      <c r="E9880" s="3">
        <v>45849</v>
      </c>
      <c r="F9880" s="4"/>
      <c r="G9880" s="2"/>
    </row>
    <row r="9881" spans="1:7" ht="18.75" x14ac:dyDescent="0.3">
      <c r="A9881" s="2" t="s">
        <v>1</v>
      </c>
      <c r="B9881" s="2">
        <v>2521920345</v>
      </c>
      <c r="C9881" s="4" t="s">
        <v>6</v>
      </c>
      <c r="D9881" s="4" t="s">
        <v>2</v>
      </c>
      <c r="E9881" s="3">
        <v>45849</v>
      </c>
      <c r="F9881" s="4"/>
      <c r="G9881" s="2"/>
    </row>
    <row r="9882" spans="1:7" ht="18.75" x14ac:dyDescent="0.3">
      <c r="A9882" s="2" t="s">
        <v>1</v>
      </c>
      <c r="B9882" s="2">
        <v>2521920296</v>
      </c>
      <c r="C9882" s="4" t="s">
        <v>6</v>
      </c>
      <c r="D9882" s="4" t="s">
        <v>2</v>
      </c>
      <c r="E9882" s="3">
        <v>45849</v>
      </c>
      <c r="F9882" s="4"/>
      <c r="G9882" s="2"/>
    </row>
    <row r="9883" spans="1:7" ht="18.75" x14ac:dyDescent="0.3">
      <c r="A9883" s="2" t="s">
        <v>1</v>
      </c>
      <c r="B9883" s="2">
        <v>2521920267</v>
      </c>
      <c r="C9883" s="4" t="s">
        <v>6</v>
      </c>
      <c r="D9883" s="4" t="s">
        <v>2</v>
      </c>
      <c r="E9883" s="3">
        <v>45849</v>
      </c>
      <c r="F9883" s="4"/>
      <c r="G9883" s="2"/>
    </row>
    <row r="9884" spans="1:7" ht="18.75" x14ac:dyDescent="0.3">
      <c r="A9884" s="2" t="s">
        <v>1</v>
      </c>
      <c r="B9884" s="2">
        <v>2521920293</v>
      </c>
      <c r="C9884" s="4" t="s">
        <v>6</v>
      </c>
      <c r="D9884" s="4" t="s">
        <v>2</v>
      </c>
      <c r="E9884" s="3">
        <v>45849</v>
      </c>
      <c r="F9884" s="4"/>
      <c r="G9884" s="2"/>
    </row>
    <row r="9885" spans="1:7" ht="18.75" x14ac:dyDescent="0.3">
      <c r="A9885" s="2" t="s">
        <v>1</v>
      </c>
      <c r="B9885" s="2">
        <v>2521920071</v>
      </c>
      <c r="C9885" s="4" t="s">
        <v>6</v>
      </c>
      <c r="D9885" s="4" t="s">
        <v>2</v>
      </c>
      <c r="E9885" s="3">
        <v>45849</v>
      </c>
      <c r="F9885" s="4"/>
      <c r="G9885" s="2"/>
    </row>
    <row r="9886" spans="1:7" ht="18.75" x14ac:dyDescent="0.3">
      <c r="A9886" s="2" t="s">
        <v>1</v>
      </c>
      <c r="B9886" s="2">
        <v>2521920248</v>
      </c>
      <c r="C9886" s="4" t="s">
        <v>6</v>
      </c>
      <c r="D9886" s="4" t="s">
        <v>2</v>
      </c>
      <c r="E9886" s="3">
        <v>45849</v>
      </c>
      <c r="F9886" s="4"/>
      <c r="G9886" s="2"/>
    </row>
    <row r="9887" spans="1:7" ht="18.75" x14ac:dyDescent="0.3">
      <c r="A9887" s="2" t="s">
        <v>1</v>
      </c>
      <c r="B9887" s="2">
        <v>2521912606</v>
      </c>
      <c r="C9887" s="4" t="s">
        <v>6</v>
      </c>
      <c r="D9887" s="4" t="s">
        <v>2</v>
      </c>
      <c r="E9887" s="3">
        <v>45849</v>
      </c>
      <c r="F9887" s="4"/>
      <c r="G9887" s="2"/>
    </row>
    <row r="9888" spans="1:7" ht="18.75" x14ac:dyDescent="0.3">
      <c r="A9888" s="2" t="s">
        <v>1</v>
      </c>
      <c r="B9888" s="2">
        <v>2521912499</v>
      </c>
      <c r="C9888" s="4" t="s">
        <v>6</v>
      </c>
      <c r="D9888" s="4" t="s">
        <v>2</v>
      </c>
      <c r="E9888" s="3">
        <v>45849</v>
      </c>
      <c r="F9888" s="4"/>
      <c r="G9888" s="2"/>
    </row>
    <row r="9889" spans="1:7" ht="18.75" x14ac:dyDescent="0.3">
      <c r="A9889" s="2" t="s">
        <v>1</v>
      </c>
      <c r="B9889" s="2">
        <v>2521920506</v>
      </c>
      <c r="C9889" s="4" t="s">
        <v>6</v>
      </c>
      <c r="D9889" s="4" t="s">
        <v>2</v>
      </c>
      <c r="E9889" s="3">
        <v>45849</v>
      </c>
      <c r="F9889" s="4"/>
      <c r="G9889" s="2"/>
    </row>
    <row r="9890" spans="1:7" ht="18.75" x14ac:dyDescent="0.3">
      <c r="A9890" s="2" t="s">
        <v>4</v>
      </c>
      <c r="B9890" s="2">
        <v>2511910853</v>
      </c>
      <c r="C9890" s="4" t="s">
        <v>0</v>
      </c>
      <c r="D9890" s="4" t="s">
        <v>2</v>
      </c>
      <c r="E9890" s="3">
        <v>45849</v>
      </c>
      <c r="F9890" s="4"/>
      <c r="G9890" s="2"/>
    </row>
    <row r="9891" spans="1:7" ht="18.75" x14ac:dyDescent="0.3">
      <c r="A9891" s="2" t="s">
        <v>4</v>
      </c>
      <c r="B9891" s="2">
        <v>2511910498</v>
      </c>
      <c r="C9891" s="4" t="s">
        <v>12</v>
      </c>
      <c r="D9891" s="4" t="s">
        <v>2</v>
      </c>
      <c r="E9891" s="3">
        <v>45849</v>
      </c>
      <c r="F9891" s="4"/>
      <c r="G9891" s="2"/>
    </row>
    <row r="9892" spans="1:7" ht="18.75" x14ac:dyDescent="0.3">
      <c r="A9892" s="2" t="s">
        <v>4</v>
      </c>
      <c r="B9892" s="2">
        <v>2511910358</v>
      </c>
      <c r="C9892" s="4" t="s">
        <v>12</v>
      </c>
      <c r="D9892" s="4" t="s">
        <v>2</v>
      </c>
      <c r="E9892" s="3">
        <v>45849</v>
      </c>
      <c r="F9892" s="4"/>
      <c r="G9892" s="2"/>
    </row>
    <row r="9893" spans="1:7" ht="18.75" x14ac:dyDescent="0.3">
      <c r="A9893" s="2" t="s">
        <v>4</v>
      </c>
      <c r="B9893" s="2">
        <v>2511910496</v>
      </c>
      <c r="C9893" s="4" t="s">
        <v>12</v>
      </c>
      <c r="D9893" s="4" t="s">
        <v>2</v>
      </c>
      <c r="E9893" s="3">
        <v>45849</v>
      </c>
      <c r="F9893" s="4"/>
      <c r="G9893" s="2"/>
    </row>
    <row r="9894" spans="1:7" ht="18.75" x14ac:dyDescent="0.3">
      <c r="A9894" s="2" t="s">
        <v>4</v>
      </c>
      <c r="B9894" s="2">
        <v>2511910856</v>
      </c>
      <c r="C9894" s="4" t="s">
        <v>12</v>
      </c>
      <c r="D9894" s="4" t="s">
        <v>2</v>
      </c>
      <c r="E9894" s="3">
        <v>45849</v>
      </c>
      <c r="F9894" s="4"/>
      <c r="G9894" s="2"/>
    </row>
    <row r="9895" spans="1:7" ht="18.75" x14ac:dyDescent="0.3">
      <c r="A9895" s="2" t="s">
        <v>4</v>
      </c>
      <c r="B9895" s="2">
        <v>2511910843</v>
      </c>
      <c r="C9895" s="4" t="s">
        <v>12</v>
      </c>
      <c r="D9895" s="4" t="s">
        <v>2</v>
      </c>
      <c r="E9895" s="3">
        <v>45849</v>
      </c>
      <c r="F9895" s="4"/>
      <c r="G9895" s="2"/>
    </row>
    <row r="9896" spans="1:7" ht="18.75" x14ac:dyDescent="0.3">
      <c r="A9896" s="2" t="s">
        <v>4</v>
      </c>
      <c r="B9896" s="2">
        <v>2511910851</v>
      </c>
      <c r="C9896" s="4" t="s">
        <v>12</v>
      </c>
      <c r="D9896" s="4" t="s">
        <v>2</v>
      </c>
      <c r="E9896" s="3">
        <v>45849</v>
      </c>
      <c r="F9896" s="4"/>
      <c r="G9896" s="2"/>
    </row>
    <row r="9897" spans="1:7" ht="18.75" x14ac:dyDescent="0.3">
      <c r="A9897" s="2" t="s">
        <v>4</v>
      </c>
      <c r="B9897" s="2">
        <v>2511910779</v>
      </c>
      <c r="C9897" s="4" t="s">
        <v>12</v>
      </c>
      <c r="D9897" s="4" t="s">
        <v>2</v>
      </c>
      <c r="E9897" s="3">
        <v>45849</v>
      </c>
      <c r="F9897" s="4"/>
      <c r="G9897" s="2"/>
    </row>
    <row r="9898" spans="1:7" ht="18.75" x14ac:dyDescent="0.3">
      <c r="A9898" s="2" t="s">
        <v>4</v>
      </c>
      <c r="B9898" s="2">
        <v>2511910839</v>
      </c>
      <c r="C9898" s="4" t="s">
        <v>12</v>
      </c>
      <c r="D9898" s="4" t="s">
        <v>2</v>
      </c>
      <c r="E9898" s="3">
        <v>45849</v>
      </c>
      <c r="F9898" s="4"/>
      <c r="G9898" s="2"/>
    </row>
    <row r="9899" spans="1:7" ht="18.75" x14ac:dyDescent="0.3">
      <c r="A9899" s="2" t="s">
        <v>4</v>
      </c>
      <c r="B9899" s="2">
        <v>2511912066</v>
      </c>
      <c r="C9899" s="4" t="s">
        <v>12</v>
      </c>
      <c r="D9899" s="4" t="s">
        <v>2</v>
      </c>
      <c r="E9899" s="3">
        <v>45849</v>
      </c>
      <c r="F9899" s="4"/>
      <c r="G9899" s="2"/>
    </row>
    <row r="9900" spans="1:7" ht="18.75" x14ac:dyDescent="0.3">
      <c r="A9900" s="2" t="s">
        <v>4</v>
      </c>
      <c r="B9900" s="2">
        <v>2511912169</v>
      </c>
      <c r="C9900" s="4" t="s">
        <v>12</v>
      </c>
      <c r="D9900" s="4" t="s">
        <v>2</v>
      </c>
      <c r="E9900" s="3">
        <v>45849</v>
      </c>
      <c r="F9900" s="4"/>
      <c r="G9900" s="2"/>
    </row>
    <row r="9901" spans="1:7" ht="18.75" x14ac:dyDescent="0.3">
      <c r="A9901" s="2" t="s">
        <v>4</v>
      </c>
      <c r="B9901" s="2">
        <v>2511912091</v>
      </c>
      <c r="C9901" s="4" t="s">
        <v>12</v>
      </c>
      <c r="D9901" s="4" t="s">
        <v>2</v>
      </c>
      <c r="E9901" s="3">
        <v>45849</v>
      </c>
      <c r="F9901" s="4"/>
      <c r="G9901" s="2"/>
    </row>
    <row r="9902" spans="1:7" ht="18.75" x14ac:dyDescent="0.3">
      <c r="A9902" s="2" t="s">
        <v>4</v>
      </c>
      <c r="B9902" s="2">
        <v>2511912019</v>
      </c>
      <c r="C9902" s="4" t="s">
        <v>12</v>
      </c>
      <c r="D9902" s="4" t="s">
        <v>2</v>
      </c>
      <c r="E9902" s="3">
        <v>45849</v>
      </c>
      <c r="F9902" s="4"/>
      <c r="G9902" s="2"/>
    </row>
    <row r="9903" spans="1:7" ht="18.75" x14ac:dyDescent="0.3">
      <c r="A9903" s="2" t="s">
        <v>4</v>
      </c>
      <c r="B9903" s="2">
        <v>2511912078</v>
      </c>
      <c r="C9903" s="4" t="s">
        <v>12</v>
      </c>
      <c r="D9903" s="4" t="s">
        <v>2</v>
      </c>
      <c r="E9903" s="3">
        <v>45849</v>
      </c>
      <c r="F9903" s="4"/>
      <c r="G9903" s="2"/>
    </row>
    <row r="9904" spans="1:7" ht="18.75" x14ac:dyDescent="0.3">
      <c r="A9904" s="2" t="s">
        <v>4</v>
      </c>
      <c r="B9904" s="2">
        <v>2511912042</v>
      </c>
      <c r="C9904" s="4" t="s">
        <v>12</v>
      </c>
      <c r="D9904" s="4" t="s">
        <v>2</v>
      </c>
      <c r="E9904" s="3">
        <v>45849</v>
      </c>
      <c r="F9904" s="4"/>
      <c r="G9904" s="2"/>
    </row>
    <row r="9905" spans="1:7" ht="18.75" x14ac:dyDescent="0.3">
      <c r="A9905" s="2" t="s">
        <v>4</v>
      </c>
      <c r="B9905" s="2">
        <v>2511912100</v>
      </c>
      <c r="C9905" s="4" t="s">
        <v>12</v>
      </c>
      <c r="D9905" s="4" t="s">
        <v>2</v>
      </c>
      <c r="E9905" s="3">
        <v>45849</v>
      </c>
      <c r="F9905" s="4"/>
      <c r="G9905" s="2"/>
    </row>
    <row r="9906" spans="1:7" ht="18.75" x14ac:dyDescent="0.3">
      <c r="A9906" s="2" t="s">
        <v>4</v>
      </c>
      <c r="B9906" s="2">
        <v>2511912112</v>
      </c>
      <c r="C9906" s="4" t="s">
        <v>12</v>
      </c>
      <c r="D9906" s="4" t="s">
        <v>2</v>
      </c>
      <c r="E9906" s="3">
        <v>45849</v>
      </c>
      <c r="F9906" s="4"/>
      <c r="G9906" s="2"/>
    </row>
    <row r="9907" spans="1:7" ht="18.75" x14ac:dyDescent="0.3">
      <c r="A9907" s="2" t="s">
        <v>4</v>
      </c>
      <c r="B9907" s="2">
        <v>2511910953</v>
      </c>
      <c r="C9907" s="4" t="s">
        <v>12</v>
      </c>
      <c r="D9907" s="4" t="s">
        <v>2</v>
      </c>
      <c r="E9907" s="3">
        <v>45849</v>
      </c>
      <c r="F9907" s="4"/>
      <c r="G9907" s="2"/>
    </row>
    <row r="9908" spans="1:7" ht="18.75" x14ac:dyDescent="0.3">
      <c r="A9908" s="2" t="s">
        <v>4</v>
      </c>
      <c r="B9908" s="2">
        <v>2511910860</v>
      </c>
      <c r="C9908" s="4" t="s">
        <v>12</v>
      </c>
      <c r="D9908" s="4" t="s">
        <v>2</v>
      </c>
      <c r="E9908" s="3">
        <v>45849</v>
      </c>
      <c r="F9908" s="4"/>
      <c r="G9908" s="2"/>
    </row>
    <row r="9909" spans="1:7" ht="18.75" x14ac:dyDescent="0.3">
      <c r="A9909" s="2" t="s">
        <v>4</v>
      </c>
      <c r="B9909" s="2">
        <v>2511910773</v>
      </c>
      <c r="C9909" s="4" t="s">
        <v>12</v>
      </c>
      <c r="D9909" s="4" t="s">
        <v>2</v>
      </c>
      <c r="E9909" s="3">
        <v>45849</v>
      </c>
      <c r="F9909" s="4"/>
      <c r="G9909" s="2"/>
    </row>
    <row r="9910" spans="1:7" ht="18.75" x14ac:dyDescent="0.3">
      <c r="A9910" s="2" t="s">
        <v>4</v>
      </c>
      <c r="B9910" s="2">
        <v>2511910679</v>
      </c>
      <c r="C9910" s="4" t="s">
        <v>12</v>
      </c>
      <c r="D9910" s="4" t="s">
        <v>2</v>
      </c>
      <c r="E9910" s="3">
        <v>45849</v>
      </c>
      <c r="F9910" s="4"/>
      <c r="G9910" s="2"/>
    </row>
    <row r="9911" spans="1:7" ht="18.75" x14ac:dyDescent="0.3">
      <c r="A9911" s="2" t="s">
        <v>4</v>
      </c>
      <c r="B9911" s="2">
        <v>2511910800</v>
      </c>
      <c r="C9911" s="4" t="s">
        <v>12</v>
      </c>
      <c r="D9911" s="4" t="s">
        <v>2</v>
      </c>
      <c r="E9911" s="3">
        <v>45849</v>
      </c>
      <c r="F9911" s="4"/>
      <c r="G9911" s="2"/>
    </row>
    <row r="9912" spans="1:7" ht="18.75" x14ac:dyDescent="0.3">
      <c r="A9912" s="2" t="s">
        <v>4</v>
      </c>
      <c r="B9912" s="2">
        <v>2511910858</v>
      </c>
      <c r="C9912" s="4" t="s">
        <v>12</v>
      </c>
      <c r="D9912" s="4" t="s">
        <v>2</v>
      </c>
      <c r="E9912" s="3">
        <v>45849</v>
      </c>
      <c r="F9912" s="4"/>
      <c r="G9912" s="2"/>
    </row>
    <row r="9913" spans="1:7" ht="18.75" x14ac:dyDescent="0.3">
      <c r="A9913" s="2" t="s">
        <v>1</v>
      </c>
      <c r="B9913" s="2">
        <v>2521912508</v>
      </c>
      <c r="C9913" s="4" t="s">
        <v>8</v>
      </c>
      <c r="D9913" s="4" t="s">
        <v>2</v>
      </c>
      <c r="E9913" s="3">
        <v>45849</v>
      </c>
      <c r="F9913" s="4"/>
      <c r="G9913" s="2"/>
    </row>
    <row r="9914" spans="1:7" ht="18.75" x14ac:dyDescent="0.3">
      <c r="A9914" s="2" t="s">
        <v>1</v>
      </c>
      <c r="B9914" s="2">
        <v>2521911061</v>
      </c>
      <c r="C9914" s="4"/>
      <c r="D9914" s="4" t="s">
        <v>5</v>
      </c>
      <c r="E9914" s="3">
        <v>45849</v>
      </c>
      <c r="F9914" s="4" t="s">
        <v>41</v>
      </c>
      <c r="G9914" s="2"/>
    </row>
    <row r="9915" spans="1:7" ht="18.75" x14ac:dyDescent="0.3">
      <c r="A9915" s="2" t="s">
        <v>4</v>
      </c>
      <c r="B9915" s="2">
        <v>2511910737</v>
      </c>
      <c r="C9915" s="4" t="s">
        <v>12</v>
      </c>
      <c r="D9915" s="4" t="s">
        <v>5</v>
      </c>
      <c r="E9915" s="3">
        <v>45849</v>
      </c>
      <c r="F9915" s="4"/>
      <c r="G9915" s="2"/>
    </row>
    <row r="9916" spans="1:7" ht="18.75" x14ac:dyDescent="0.3">
      <c r="A9916" s="2" t="s">
        <v>1</v>
      </c>
      <c r="B9916" s="2">
        <v>2521740733</v>
      </c>
      <c r="C9916" s="4" t="s">
        <v>19</v>
      </c>
      <c r="D9916" s="4" t="s">
        <v>2</v>
      </c>
      <c r="E9916" s="3">
        <v>45849</v>
      </c>
      <c r="F9916" s="4"/>
      <c r="G9916" s="2"/>
    </row>
    <row r="9917" spans="1:7" ht="18.75" x14ac:dyDescent="0.3">
      <c r="A9917" s="2" t="s">
        <v>1</v>
      </c>
      <c r="B9917" s="2">
        <v>2521910522</v>
      </c>
      <c r="C9917" s="4" t="s">
        <v>22</v>
      </c>
      <c r="D9917" s="4" t="s">
        <v>2</v>
      </c>
      <c r="E9917" s="3">
        <v>45849</v>
      </c>
      <c r="F9917" s="4" t="s">
        <v>798</v>
      </c>
      <c r="G9917" s="2"/>
    </row>
    <row r="9918" spans="1:7" ht="18.75" x14ac:dyDescent="0.3">
      <c r="A9918" s="2" t="s">
        <v>1</v>
      </c>
      <c r="B9918" s="2">
        <v>2521910340</v>
      </c>
      <c r="C9918" s="4" t="s">
        <v>6</v>
      </c>
      <c r="D9918" s="4" t="s">
        <v>2</v>
      </c>
      <c r="E9918" s="3">
        <v>45849</v>
      </c>
      <c r="F9918" s="4" t="s">
        <v>828</v>
      </c>
      <c r="G9918" s="2"/>
    </row>
    <row r="9919" spans="1:7" ht="18.75" x14ac:dyDescent="0.3">
      <c r="A9919" s="2" t="s">
        <v>1</v>
      </c>
      <c r="B9919" s="2">
        <v>2521910497</v>
      </c>
      <c r="C9919" s="4"/>
      <c r="D9919" s="4" t="s">
        <v>2</v>
      </c>
      <c r="E9919" s="3">
        <v>45849</v>
      </c>
      <c r="F9919" s="4" t="s">
        <v>829</v>
      </c>
      <c r="G9919" s="2"/>
    </row>
    <row r="9920" spans="1:7" ht="18.75" x14ac:dyDescent="0.3">
      <c r="A9920" s="2" t="s">
        <v>1</v>
      </c>
      <c r="B9920" s="2">
        <v>2521912631</v>
      </c>
      <c r="C9920" s="4" t="s">
        <v>20</v>
      </c>
      <c r="D9920" s="4" t="s">
        <v>5</v>
      </c>
      <c r="E9920" s="3">
        <v>45849</v>
      </c>
      <c r="F9920" s="4"/>
      <c r="G9920" s="2"/>
    </row>
    <row r="9921" spans="1:7" ht="18.75" x14ac:dyDescent="0.3">
      <c r="A9921" s="2" t="s">
        <v>1</v>
      </c>
      <c r="B9921" s="2">
        <v>2521912189</v>
      </c>
      <c r="C9921" s="4" t="s">
        <v>8</v>
      </c>
      <c r="D9921" s="4" t="s">
        <v>2</v>
      </c>
      <c r="E9921" s="3">
        <v>45849</v>
      </c>
      <c r="F9921" s="4"/>
      <c r="G9921" s="2"/>
    </row>
    <row r="9922" spans="1:7" ht="18.75" x14ac:dyDescent="0.3">
      <c r="A9922" s="2" t="s">
        <v>1</v>
      </c>
      <c r="B9922" s="2">
        <v>2521912466</v>
      </c>
      <c r="C9922" s="4" t="s">
        <v>22</v>
      </c>
      <c r="D9922" s="4" t="s">
        <v>2</v>
      </c>
      <c r="E9922" s="3">
        <v>45849</v>
      </c>
      <c r="F9922" s="4" t="s">
        <v>798</v>
      </c>
      <c r="G9922" s="2"/>
    </row>
    <row r="9923" spans="1:7" ht="18.75" x14ac:dyDescent="0.3">
      <c r="A9923" s="2" t="s">
        <v>1</v>
      </c>
      <c r="B9923" s="2">
        <v>2521910915</v>
      </c>
      <c r="C9923" s="4" t="s">
        <v>22</v>
      </c>
      <c r="D9923" s="4" t="s">
        <v>2</v>
      </c>
      <c r="E9923" s="3">
        <v>45849</v>
      </c>
      <c r="F9923" s="4" t="s">
        <v>798</v>
      </c>
      <c r="G9923" s="2"/>
    </row>
    <row r="9924" spans="1:7" ht="18.75" x14ac:dyDescent="0.3">
      <c r="A9924" s="2" t="s">
        <v>1</v>
      </c>
      <c r="B9924" s="2">
        <v>2521900996</v>
      </c>
      <c r="C9924" s="4" t="s">
        <v>19</v>
      </c>
      <c r="D9924" s="4" t="s">
        <v>2</v>
      </c>
      <c r="E9924" s="3">
        <v>45849</v>
      </c>
      <c r="F9924" s="4" t="s">
        <v>788</v>
      </c>
      <c r="G9924" s="2"/>
    </row>
    <row r="9925" spans="1:7" ht="18.75" x14ac:dyDescent="0.3">
      <c r="A9925" s="2" t="s">
        <v>1</v>
      </c>
      <c r="B9925" s="2">
        <v>2521901006</v>
      </c>
      <c r="C9925" s="4" t="s">
        <v>19</v>
      </c>
      <c r="D9925" s="4" t="s">
        <v>7</v>
      </c>
      <c r="E9925" s="3">
        <v>45849</v>
      </c>
      <c r="F9925" s="4" t="s">
        <v>788</v>
      </c>
      <c r="G9925" s="2"/>
    </row>
    <row r="9926" spans="1:7" ht="18.75" x14ac:dyDescent="0.3">
      <c r="A9926" s="2" t="s">
        <v>1</v>
      </c>
      <c r="B9926" s="2">
        <v>2521900964</v>
      </c>
      <c r="C9926" s="4" t="s">
        <v>19</v>
      </c>
      <c r="D9926" s="4" t="s">
        <v>7</v>
      </c>
      <c r="E9926" s="3">
        <v>45849</v>
      </c>
      <c r="F9926" s="4" t="s">
        <v>788</v>
      </c>
      <c r="G9926" s="2"/>
    </row>
    <row r="9927" spans="1:7" ht="18.75" x14ac:dyDescent="0.3">
      <c r="A9927" s="2" t="s">
        <v>1</v>
      </c>
      <c r="B9927" s="2">
        <v>2521900946</v>
      </c>
      <c r="C9927" s="4" t="s">
        <v>19</v>
      </c>
      <c r="D9927" s="4" t="s">
        <v>7</v>
      </c>
      <c r="E9927" s="3">
        <v>45849</v>
      </c>
      <c r="F9927" s="4" t="s">
        <v>788</v>
      </c>
      <c r="G9927" s="2"/>
    </row>
    <row r="9928" spans="1:7" ht="18.75" x14ac:dyDescent="0.3">
      <c r="A9928" s="2" t="s">
        <v>1</v>
      </c>
      <c r="B9928" s="2">
        <v>2521901015</v>
      </c>
      <c r="C9928" s="4" t="s">
        <v>19</v>
      </c>
      <c r="D9928" s="4" t="s">
        <v>7</v>
      </c>
      <c r="E9928" s="3">
        <v>45849</v>
      </c>
      <c r="F9928" s="4" t="s">
        <v>788</v>
      </c>
      <c r="G9928" s="2"/>
    </row>
    <row r="9929" spans="1:7" ht="18.75" x14ac:dyDescent="0.3">
      <c r="A9929" s="2" t="s">
        <v>1</v>
      </c>
      <c r="B9929" s="2">
        <v>2521900609</v>
      </c>
      <c r="C9929" s="4" t="s">
        <v>19</v>
      </c>
      <c r="D9929" s="4" t="s">
        <v>2</v>
      </c>
      <c r="E9929" s="3">
        <v>45849</v>
      </c>
      <c r="F9929" s="4" t="s">
        <v>788</v>
      </c>
      <c r="G9929" s="2"/>
    </row>
    <row r="9930" spans="1:7" ht="18.75" x14ac:dyDescent="0.3">
      <c r="A9930" s="2" t="s">
        <v>1</v>
      </c>
      <c r="B9930" s="2">
        <v>2521900817</v>
      </c>
      <c r="C9930" s="4" t="s">
        <v>19</v>
      </c>
      <c r="D9930" s="4" t="s">
        <v>7</v>
      </c>
      <c r="E9930" s="3">
        <v>45849</v>
      </c>
      <c r="F9930" s="4" t="s">
        <v>788</v>
      </c>
      <c r="G9930" s="2"/>
    </row>
    <row r="9931" spans="1:7" ht="18.75" x14ac:dyDescent="0.3">
      <c r="A9931" s="2" t="s">
        <v>1</v>
      </c>
      <c r="B9931" s="2">
        <v>2521900815</v>
      </c>
      <c r="C9931" s="4" t="s">
        <v>19</v>
      </c>
      <c r="D9931" s="4" t="s">
        <v>7</v>
      </c>
      <c r="E9931" s="3">
        <v>45849</v>
      </c>
      <c r="F9931" s="4" t="s">
        <v>788</v>
      </c>
      <c r="G9931" s="2"/>
    </row>
    <row r="9932" spans="1:7" ht="18.75" x14ac:dyDescent="0.3">
      <c r="A9932" s="2" t="s">
        <v>1</v>
      </c>
      <c r="B9932" s="2">
        <v>2521900503</v>
      </c>
      <c r="C9932" s="4" t="s">
        <v>19</v>
      </c>
      <c r="D9932" s="4" t="s">
        <v>2</v>
      </c>
      <c r="E9932" s="3">
        <v>45849</v>
      </c>
      <c r="F9932" s="4" t="s">
        <v>788</v>
      </c>
      <c r="G9932" s="2"/>
    </row>
    <row r="9933" spans="1:7" ht="18.75" x14ac:dyDescent="0.3">
      <c r="A9933" s="2" t="s">
        <v>1</v>
      </c>
      <c r="B9933" s="2">
        <v>2521900529</v>
      </c>
      <c r="C9933" s="4" t="s">
        <v>19</v>
      </c>
      <c r="D9933" s="4" t="s">
        <v>7</v>
      </c>
      <c r="E9933" s="3">
        <v>45849</v>
      </c>
      <c r="F9933" s="4" t="s">
        <v>788</v>
      </c>
      <c r="G9933" s="2"/>
    </row>
    <row r="9934" spans="1:7" ht="18.75" x14ac:dyDescent="0.3">
      <c r="A9934" s="2" t="s">
        <v>1</v>
      </c>
      <c r="B9934" s="2">
        <v>2521900498</v>
      </c>
      <c r="C9934" s="4" t="s">
        <v>19</v>
      </c>
      <c r="D9934" s="4" t="s">
        <v>7</v>
      </c>
      <c r="E9934" s="3">
        <v>45849</v>
      </c>
      <c r="F9934" s="4" t="s">
        <v>788</v>
      </c>
      <c r="G9934" s="2"/>
    </row>
    <row r="9935" spans="1:7" ht="18.75" x14ac:dyDescent="0.3">
      <c r="A9935" s="2" t="s">
        <v>1</v>
      </c>
      <c r="B9935" s="2">
        <v>2521901334</v>
      </c>
      <c r="C9935" s="4" t="s">
        <v>19</v>
      </c>
      <c r="D9935" s="4" t="s">
        <v>7</v>
      </c>
      <c r="E9935" s="3">
        <v>45849</v>
      </c>
      <c r="F9935" s="4" t="s">
        <v>788</v>
      </c>
      <c r="G9935" s="2"/>
    </row>
    <row r="9936" spans="1:7" ht="18.75" x14ac:dyDescent="0.3">
      <c r="A9936" s="2" t="s">
        <v>1</v>
      </c>
      <c r="B9936" s="2">
        <v>2521901312</v>
      </c>
      <c r="C9936" s="4" t="s">
        <v>19</v>
      </c>
      <c r="D9936" s="4" t="s">
        <v>2</v>
      </c>
      <c r="E9936" s="3">
        <v>45849</v>
      </c>
      <c r="F9936" s="4" t="s">
        <v>788</v>
      </c>
      <c r="G9936" s="2"/>
    </row>
    <row r="9937" spans="1:7" ht="18.75" x14ac:dyDescent="0.3">
      <c r="A9937" s="2" t="s">
        <v>1</v>
      </c>
      <c r="B9937" s="2">
        <v>2521910230</v>
      </c>
      <c r="C9937" s="4" t="s">
        <v>19</v>
      </c>
      <c r="D9937" s="4" t="s">
        <v>2</v>
      </c>
      <c r="E9937" s="3">
        <v>45849</v>
      </c>
      <c r="F9937" s="4" t="s">
        <v>788</v>
      </c>
      <c r="G9937" s="2"/>
    </row>
    <row r="9938" spans="1:7" ht="18.75" x14ac:dyDescent="0.3">
      <c r="A9938" s="2" t="s">
        <v>1</v>
      </c>
      <c r="B9938" s="2">
        <v>2521910201</v>
      </c>
      <c r="C9938" s="4" t="s">
        <v>22</v>
      </c>
      <c r="D9938" s="4" t="s">
        <v>2</v>
      </c>
      <c r="E9938" s="3">
        <v>45849</v>
      </c>
      <c r="F9938" s="4" t="s">
        <v>798</v>
      </c>
      <c r="G9938" s="2"/>
    </row>
    <row r="9939" spans="1:7" ht="18.75" x14ac:dyDescent="0.3">
      <c r="A9939" s="2" t="s">
        <v>1</v>
      </c>
      <c r="B9939" s="2">
        <v>2521910201</v>
      </c>
      <c r="C9939" s="4" t="s">
        <v>19</v>
      </c>
      <c r="D9939" s="4" t="s">
        <v>7</v>
      </c>
      <c r="E9939" s="3">
        <v>45849</v>
      </c>
      <c r="F9939" s="4" t="s">
        <v>788</v>
      </c>
      <c r="G9939" s="2"/>
    </row>
    <row r="9940" spans="1:7" ht="18.75" x14ac:dyDescent="0.3">
      <c r="A9940" s="2" t="s">
        <v>1</v>
      </c>
      <c r="B9940" s="2">
        <v>2521901323</v>
      </c>
      <c r="C9940" s="4" t="s">
        <v>19</v>
      </c>
      <c r="D9940" s="4" t="s">
        <v>7</v>
      </c>
      <c r="E9940" s="3">
        <v>45849</v>
      </c>
      <c r="F9940" s="4" t="s">
        <v>788</v>
      </c>
      <c r="G9940" s="2"/>
    </row>
    <row r="9941" spans="1:7" ht="18.75" x14ac:dyDescent="0.3">
      <c r="A9941" s="2" t="s">
        <v>1</v>
      </c>
      <c r="B9941" s="2">
        <v>2521901170</v>
      </c>
      <c r="C9941" s="4" t="s">
        <v>19</v>
      </c>
      <c r="D9941" s="4" t="s">
        <v>7</v>
      </c>
      <c r="E9941" s="3">
        <v>45849</v>
      </c>
      <c r="F9941" s="4" t="s">
        <v>788</v>
      </c>
      <c r="G9941" s="2"/>
    </row>
    <row r="9942" spans="1:7" ht="18.75" x14ac:dyDescent="0.3">
      <c r="A9942" s="2" t="s">
        <v>1</v>
      </c>
      <c r="B9942" s="2">
        <v>2521901129</v>
      </c>
      <c r="C9942" s="4" t="s">
        <v>19</v>
      </c>
      <c r="D9942" s="4" t="s">
        <v>2</v>
      </c>
      <c r="E9942" s="3">
        <v>45849</v>
      </c>
      <c r="F9942" s="4" t="s">
        <v>788</v>
      </c>
      <c r="G9942" s="2"/>
    </row>
    <row r="9943" spans="1:7" ht="18.75" x14ac:dyDescent="0.3">
      <c r="A9943" s="2" t="s">
        <v>1</v>
      </c>
      <c r="B9943" s="2">
        <v>2521901121</v>
      </c>
      <c r="C9943" s="4" t="s">
        <v>19</v>
      </c>
      <c r="D9943" s="4" t="s">
        <v>7</v>
      </c>
      <c r="E9943" s="3">
        <v>45849</v>
      </c>
      <c r="F9943" s="4" t="s">
        <v>788</v>
      </c>
      <c r="G9943" s="2"/>
    </row>
    <row r="9944" spans="1:7" ht="18.75" x14ac:dyDescent="0.3">
      <c r="A9944" s="2" t="s">
        <v>1</v>
      </c>
      <c r="B9944" s="2">
        <v>2521901154</v>
      </c>
      <c r="C9944" s="4" t="s">
        <v>19</v>
      </c>
      <c r="D9944" s="4" t="s">
        <v>2</v>
      </c>
      <c r="E9944" s="3">
        <v>45849</v>
      </c>
      <c r="F9944" s="4" t="s">
        <v>788</v>
      </c>
      <c r="G9944" s="2"/>
    </row>
    <row r="9945" spans="1:7" ht="18.75" x14ac:dyDescent="0.3">
      <c r="A9945" s="2" t="s">
        <v>1</v>
      </c>
      <c r="B9945" s="2">
        <v>2521901081</v>
      </c>
      <c r="C9945" s="4" t="s">
        <v>19</v>
      </c>
      <c r="D9945" s="4" t="s">
        <v>7</v>
      </c>
      <c r="E9945" s="3">
        <v>45849</v>
      </c>
      <c r="F9945" s="4" t="s">
        <v>788</v>
      </c>
      <c r="G9945" s="2"/>
    </row>
    <row r="9946" spans="1:7" ht="18.75" x14ac:dyDescent="0.3">
      <c r="A9946" s="2" t="s">
        <v>1</v>
      </c>
      <c r="B9946" s="2">
        <v>2521901091</v>
      </c>
      <c r="C9946" s="4" t="s">
        <v>19</v>
      </c>
      <c r="D9946" s="4" t="s">
        <v>7</v>
      </c>
      <c r="E9946" s="3">
        <v>45849</v>
      </c>
      <c r="F9946" s="4" t="s">
        <v>788</v>
      </c>
      <c r="G9946" s="2"/>
    </row>
    <row r="9947" spans="1:7" ht="18.75" x14ac:dyDescent="0.3">
      <c r="A9947" s="2" t="s">
        <v>1</v>
      </c>
      <c r="B9947" s="2">
        <v>2521901143</v>
      </c>
      <c r="C9947" s="4" t="s">
        <v>19</v>
      </c>
      <c r="D9947" s="4" t="s">
        <v>2</v>
      </c>
      <c r="E9947" s="3">
        <v>45849</v>
      </c>
      <c r="F9947" s="4" t="s">
        <v>788</v>
      </c>
      <c r="G9947" s="2"/>
    </row>
    <row r="9948" spans="1:7" ht="18.75" x14ac:dyDescent="0.3">
      <c r="A9948" s="2" t="s">
        <v>1</v>
      </c>
      <c r="B9948" s="2">
        <v>2521901102</v>
      </c>
      <c r="C9948" s="4" t="s">
        <v>19</v>
      </c>
      <c r="D9948" s="4" t="s">
        <v>7</v>
      </c>
      <c r="E9948" s="3">
        <v>45849</v>
      </c>
      <c r="F9948" s="4" t="s">
        <v>788</v>
      </c>
      <c r="G9948" s="2"/>
    </row>
    <row r="9949" spans="1:7" ht="18.75" x14ac:dyDescent="0.3">
      <c r="A9949" s="2" t="s">
        <v>1</v>
      </c>
      <c r="B9949" s="2">
        <v>2521901120</v>
      </c>
      <c r="C9949" s="4" t="s">
        <v>19</v>
      </c>
      <c r="D9949" s="4" t="s">
        <v>2</v>
      </c>
      <c r="E9949" s="3">
        <v>45849</v>
      </c>
      <c r="F9949" s="4" t="s">
        <v>788</v>
      </c>
      <c r="G9949" s="2"/>
    </row>
    <row r="9950" spans="1:7" ht="18.75" x14ac:dyDescent="0.3">
      <c r="A9950" s="2" t="s">
        <v>1</v>
      </c>
      <c r="B9950" s="2">
        <v>2521901200</v>
      </c>
      <c r="C9950" s="4" t="s">
        <v>19</v>
      </c>
      <c r="D9950" s="4" t="s">
        <v>2</v>
      </c>
      <c r="E9950" s="3">
        <v>45849</v>
      </c>
      <c r="F9950" s="4" t="s">
        <v>788</v>
      </c>
      <c r="G9950" s="2"/>
    </row>
    <row r="9951" spans="1:7" ht="18.75" x14ac:dyDescent="0.3">
      <c r="A9951" s="2" t="s">
        <v>1</v>
      </c>
      <c r="B9951" s="2">
        <v>2521900960</v>
      </c>
      <c r="C9951" s="4" t="s">
        <v>19</v>
      </c>
      <c r="D9951" s="4" t="s">
        <v>2</v>
      </c>
      <c r="E9951" s="3">
        <v>45849</v>
      </c>
      <c r="F9951" s="4" t="s">
        <v>788</v>
      </c>
      <c r="G9951" s="2"/>
    </row>
    <row r="9952" spans="1:7" ht="18.75" x14ac:dyDescent="0.3">
      <c r="A9952" s="2" t="s">
        <v>1</v>
      </c>
      <c r="B9952" s="2">
        <v>2521901077</v>
      </c>
      <c r="C9952" s="4" t="s">
        <v>19</v>
      </c>
      <c r="D9952" s="4" t="s">
        <v>7</v>
      </c>
      <c r="E9952" s="3">
        <v>45849</v>
      </c>
      <c r="F9952" s="4" t="s">
        <v>788</v>
      </c>
      <c r="G9952" s="2"/>
    </row>
    <row r="9953" spans="1:7" ht="18.75" x14ac:dyDescent="0.3">
      <c r="A9953" s="2" t="s">
        <v>1</v>
      </c>
      <c r="B9953" s="2">
        <v>2521901048</v>
      </c>
      <c r="C9953" s="4" t="s">
        <v>19</v>
      </c>
      <c r="D9953" s="4" t="s">
        <v>7</v>
      </c>
      <c r="E9953" s="3">
        <v>45849</v>
      </c>
      <c r="F9953" s="4" t="s">
        <v>788</v>
      </c>
      <c r="G9953" s="2"/>
    </row>
    <row r="9954" spans="1:7" ht="18.75" x14ac:dyDescent="0.3">
      <c r="A9954" s="2" t="s">
        <v>1</v>
      </c>
      <c r="B9954" s="2">
        <v>2521901119</v>
      </c>
      <c r="C9954" s="4" t="s">
        <v>9</v>
      </c>
      <c r="D9954" s="4" t="s">
        <v>2</v>
      </c>
      <c r="E9954" s="3">
        <v>45849</v>
      </c>
      <c r="F9954" s="4" t="s">
        <v>788</v>
      </c>
      <c r="G9954" s="2"/>
    </row>
    <row r="9955" spans="1:7" ht="18.75" x14ac:dyDescent="0.3">
      <c r="A9955" s="2" t="s">
        <v>1</v>
      </c>
      <c r="B9955" s="2">
        <v>2521901119</v>
      </c>
      <c r="C9955" s="4" t="s">
        <v>19</v>
      </c>
      <c r="D9955" s="4" t="s">
        <v>2</v>
      </c>
      <c r="E9955" s="3">
        <v>45849</v>
      </c>
      <c r="F9955" s="4" t="s">
        <v>788</v>
      </c>
      <c r="G9955" s="2"/>
    </row>
    <row r="9956" spans="1:7" ht="18.75" x14ac:dyDescent="0.3">
      <c r="A9956" s="2" t="s">
        <v>1</v>
      </c>
      <c r="B9956" s="2">
        <v>2521900465</v>
      </c>
      <c r="C9956" s="4" t="s">
        <v>19</v>
      </c>
      <c r="D9956" s="4" t="s">
        <v>7</v>
      </c>
      <c r="E9956" s="3">
        <v>45849</v>
      </c>
      <c r="F9956" s="4" t="s">
        <v>788</v>
      </c>
      <c r="G9956" s="2"/>
    </row>
    <row r="9957" spans="1:7" ht="18.75" x14ac:dyDescent="0.3">
      <c r="A9957" s="2" t="s">
        <v>1</v>
      </c>
      <c r="B9957" s="2">
        <v>2521900438</v>
      </c>
      <c r="C9957" s="4" t="s">
        <v>19</v>
      </c>
      <c r="D9957" s="4" t="s">
        <v>2</v>
      </c>
      <c r="E9957" s="3">
        <v>45849</v>
      </c>
      <c r="F9957" s="4" t="s">
        <v>788</v>
      </c>
      <c r="G9957" s="2"/>
    </row>
    <row r="9958" spans="1:7" ht="18.75" x14ac:dyDescent="0.3">
      <c r="A9958" s="2" t="s">
        <v>1</v>
      </c>
      <c r="B9958" s="2">
        <v>2521900124</v>
      </c>
      <c r="C9958" s="4" t="s">
        <v>19</v>
      </c>
      <c r="D9958" s="4" t="s">
        <v>7</v>
      </c>
      <c r="E9958" s="3">
        <v>45849</v>
      </c>
      <c r="F9958" s="4" t="s">
        <v>788</v>
      </c>
      <c r="G9958" s="2"/>
    </row>
    <row r="9959" spans="1:7" ht="18.75" x14ac:dyDescent="0.3">
      <c r="A9959" s="2" t="s">
        <v>1</v>
      </c>
      <c r="B9959" s="2">
        <v>2521900209</v>
      </c>
      <c r="C9959" s="4" t="s">
        <v>19</v>
      </c>
      <c r="D9959" s="4" t="s">
        <v>2</v>
      </c>
      <c r="E9959" s="3">
        <v>45849</v>
      </c>
      <c r="F9959" s="4" t="s">
        <v>788</v>
      </c>
      <c r="G9959" s="2"/>
    </row>
    <row r="9960" spans="1:7" ht="18.75" x14ac:dyDescent="0.3">
      <c r="A9960" s="2" t="s">
        <v>1</v>
      </c>
      <c r="B9960" s="2">
        <v>2521900276</v>
      </c>
      <c r="C9960" s="4" t="s">
        <v>19</v>
      </c>
      <c r="D9960" s="4" t="s">
        <v>7</v>
      </c>
      <c r="E9960" s="3">
        <v>45849</v>
      </c>
      <c r="F9960" s="4" t="s">
        <v>788</v>
      </c>
      <c r="G9960" s="2"/>
    </row>
    <row r="9961" spans="1:7" ht="18.75" x14ac:dyDescent="0.3">
      <c r="A9961" s="2" t="s">
        <v>1</v>
      </c>
      <c r="B9961" s="2">
        <v>2521900161</v>
      </c>
      <c r="C9961" s="4" t="s">
        <v>19</v>
      </c>
      <c r="D9961" s="4" t="s">
        <v>7</v>
      </c>
      <c r="E9961" s="3">
        <v>45849</v>
      </c>
      <c r="F9961" s="4" t="s">
        <v>788</v>
      </c>
      <c r="G9961" s="2"/>
    </row>
    <row r="9962" spans="1:7" ht="18.75" x14ac:dyDescent="0.3">
      <c r="A9962" s="2" t="s">
        <v>1</v>
      </c>
      <c r="B9962" s="2">
        <v>2521900330</v>
      </c>
      <c r="C9962" s="4" t="s">
        <v>19</v>
      </c>
      <c r="D9962" s="4" t="s">
        <v>7</v>
      </c>
      <c r="E9962" s="3">
        <v>45849</v>
      </c>
      <c r="F9962" s="4" t="s">
        <v>788</v>
      </c>
      <c r="G9962" s="2"/>
    </row>
    <row r="9963" spans="1:7" ht="18.75" x14ac:dyDescent="0.3">
      <c r="A9963" s="2" t="s">
        <v>1</v>
      </c>
      <c r="B9963" s="2">
        <v>2521900801</v>
      </c>
      <c r="C9963" s="4" t="s">
        <v>19</v>
      </c>
      <c r="D9963" s="4" t="s">
        <v>7</v>
      </c>
      <c r="E9963" s="3">
        <v>45849</v>
      </c>
      <c r="F9963" s="4" t="s">
        <v>788</v>
      </c>
      <c r="G9963" s="2"/>
    </row>
    <row r="9964" spans="1:7" ht="18.75" x14ac:dyDescent="0.3">
      <c r="A9964" s="2" t="s">
        <v>1</v>
      </c>
      <c r="B9964" s="2">
        <v>2521900685</v>
      </c>
      <c r="C9964" s="4" t="s">
        <v>19</v>
      </c>
      <c r="D9964" s="4" t="s">
        <v>7</v>
      </c>
      <c r="E9964" s="3">
        <v>45849</v>
      </c>
      <c r="F9964" s="4" t="s">
        <v>788</v>
      </c>
      <c r="G9964" s="2"/>
    </row>
    <row r="9965" spans="1:7" ht="18.75" x14ac:dyDescent="0.3">
      <c r="A9965" s="2" t="s">
        <v>1</v>
      </c>
      <c r="B9965" s="2">
        <v>2521900838</v>
      </c>
      <c r="C9965" s="4" t="s">
        <v>19</v>
      </c>
      <c r="D9965" s="4" t="s">
        <v>7</v>
      </c>
      <c r="E9965" s="3">
        <v>45849</v>
      </c>
      <c r="F9965" s="4" t="s">
        <v>788</v>
      </c>
      <c r="G9965" s="2"/>
    </row>
    <row r="9966" spans="1:7" ht="18.75" x14ac:dyDescent="0.3">
      <c r="A9966" s="2" t="s">
        <v>1</v>
      </c>
      <c r="B9966" s="2">
        <v>2521900440</v>
      </c>
      <c r="C9966" s="4" t="s">
        <v>19</v>
      </c>
      <c r="D9966" s="4" t="s">
        <v>2</v>
      </c>
      <c r="E9966" s="3">
        <v>45849</v>
      </c>
      <c r="F9966" s="4" t="s">
        <v>788</v>
      </c>
      <c r="G9966" s="2"/>
    </row>
    <row r="9967" spans="1:7" ht="18.75" x14ac:dyDescent="0.3">
      <c r="A9967" s="2" t="s">
        <v>1</v>
      </c>
      <c r="B9967" s="2">
        <v>2521900462</v>
      </c>
      <c r="C9967" s="4" t="s">
        <v>19</v>
      </c>
      <c r="D9967" s="4" t="s">
        <v>2</v>
      </c>
      <c r="E9967" s="3">
        <v>45849</v>
      </c>
      <c r="F9967" s="4" t="s">
        <v>788</v>
      </c>
      <c r="G9967" s="2"/>
    </row>
    <row r="9968" spans="1:7" ht="18.75" x14ac:dyDescent="0.3">
      <c r="A9968" s="2" t="s">
        <v>1</v>
      </c>
      <c r="B9968" s="2">
        <v>2521900454</v>
      </c>
      <c r="C9968" s="4" t="s">
        <v>19</v>
      </c>
      <c r="D9968" s="4" t="s">
        <v>7</v>
      </c>
      <c r="E9968" s="3">
        <v>45849</v>
      </c>
      <c r="F9968" s="4" t="s">
        <v>788</v>
      </c>
      <c r="G9968" s="2"/>
    </row>
    <row r="9969" spans="1:7" ht="18.75" x14ac:dyDescent="0.3">
      <c r="A9969" s="2" t="s">
        <v>1</v>
      </c>
      <c r="B9969" s="2">
        <v>2521900385</v>
      </c>
      <c r="C9969" s="4" t="s">
        <v>19</v>
      </c>
      <c r="D9969" s="4" t="s">
        <v>7</v>
      </c>
      <c r="E9969" s="3">
        <v>45849</v>
      </c>
      <c r="F9969" s="4" t="s">
        <v>788</v>
      </c>
      <c r="G9969" s="2"/>
    </row>
    <row r="9970" spans="1:7" ht="18.75" x14ac:dyDescent="0.3">
      <c r="A9970" s="2" t="s">
        <v>1</v>
      </c>
      <c r="B9970" s="2">
        <v>2521900429</v>
      </c>
      <c r="C9970" s="4" t="s">
        <v>19</v>
      </c>
      <c r="D9970" s="4" t="s">
        <v>7</v>
      </c>
      <c r="E9970" s="3">
        <v>45849</v>
      </c>
      <c r="F9970" s="4" t="s">
        <v>788</v>
      </c>
      <c r="G9970" s="2"/>
    </row>
    <row r="9971" spans="1:7" ht="18.75" x14ac:dyDescent="0.3">
      <c r="A9971" s="2" t="s">
        <v>1</v>
      </c>
      <c r="B9971" s="2">
        <v>2521900430</v>
      </c>
      <c r="C9971" s="4" t="s">
        <v>19</v>
      </c>
      <c r="D9971" s="4" t="s">
        <v>2</v>
      </c>
      <c r="E9971" s="3">
        <v>45849</v>
      </c>
      <c r="F9971" s="4" t="s">
        <v>788</v>
      </c>
      <c r="G9971" s="2"/>
    </row>
    <row r="9972" spans="1:7" ht="18.75" x14ac:dyDescent="0.3">
      <c r="A9972" s="2" t="s">
        <v>1</v>
      </c>
      <c r="B9972" s="2">
        <v>2521900488</v>
      </c>
      <c r="C9972" s="4" t="s">
        <v>19</v>
      </c>
      <c r="D9972" s="4" t="s">
        <v>2</v>
      </c>
      <c r="E9972" s="3">
        <v>45849</v>
      </c>
      <c r="F9972" s="4" t="s">
        <v>788</v>
      </c>
      <c r="G9972" s="2"/>
    </row>
    <row r="9973" spans="1:7" ht="18.75" x14ac:dyDescent="0.3">
      <c r="A9973" s="2" t="s">
        <v>1</v>
      </c>
      <c r="B9973" s="2">
        <v>2521900664</v>
      </c>
      <c r="C9973" s="4" t="s">
        <v>19</v>
      </c>
      <c r="D9973" s="4" t="s">
        <v>7</v>
      </c>
      <c r="E9973" s="3">
        <v>45849</v>
      </c>
      <c r="F9973" s="4" t="s">
        <v>788</v>
      </c>
      <c r="G9973" s="2"/>
    </row>
    <row r="9974" spans="1:7" ht="18.75" x14ac:dyDescent="0.3">
      <c r="A9974" s="2" t="s">
        <v>1</v>
      </c>
      <c r="B9974" s="2">
        <v>2521900825</v>
      </c>
      <c r="C9974" s="4" t="s">
        <v>19</v>
      </c>
      <c r="D9974" s="4" t="s">
        <v>7</v>
      </c>
      <c r="E9974" s="3">
        <v>45849</v>
      </c>
      <c r="F9974" s="4" t="s">
        <v>788</v>
      </c>
      <c r="G9974" s="2"/>
    </row>
    <row r="9975" spans="1:7" ht="18.75" x14ac:dyDescent="0.3">
      <c r="A9975" s="2" t="s">
        <v>1</v>
      </c>
      <c r="B9975" s="2">
        <v>2521891437</v>
      </c>
      <c r="C9975" s="4" t="s">
        <v>19</v>
      </c>
      <c r="D9975" s="4" t="s">
        <v>7</v>
      </c>
      <c r="E9975" s="3">
        <v>45849</v>
      </c>
      <c r="F9975" s="4" t="s">
        <v>788</v>
      </c>
      <c r="G9975" s="2"/>
    </row>
    <row r="9976" spans="1:7" ht="18.75" x14ac:dyDescent="0.3">
      <c r="A9976" s="2" t="s">
        <v>1</v>
      </c>
      <c r="B9976" s="2">
        <v>2521891307</v>
      </c>
      <c r="C9976" s="4" t="s">
        <v>19</v>
      </c>
      <c r="D9976" s="4" t="s">
        <v>7</v>
      </c>
      <c r="E9976" s="3">
        <v>45849</v>
      </c>
      <c r="F9976" s="4" t="s">
        <v>788</v>
      </c>
      <c r="G9976" s="2"/>
    </row>
    <row r="9977" spans="1:7" ht="18.75" x14ac:dyDescent="0.3">
      <c r="A9977" s="2" t="s">
        <v>1</v>
      </c>
      <c r="B9977" s="2">
        <v>2521900719</v>
      </c>
      <c r="C9977" s="4" t="s">
        <v>19</v>
      </c>
      <c r="D9977" s="4" t="s">
        <v>7</v>
      </c>
      <c r="E9977" s="3">
        <v>45849</v>
      </c>
      <c r="F9977" s="4" t="s">
        <v>788</v>
      </c>
      <c r="G9977" s="2"/>
    </row>
    <row r="9978" spans="1:7" ht="18.75" x14ac:dyDescent="0.3">
      <c r="A9978" s="2" t="s">
        <v>1</v>
      </c>
      <c r="B9978" s="2">
        <v>2521900794</v>
      </c>
      <c r="C9978" s="4" t="s">
        <v>19</v>
      </c>
      <c r="D9978" s="4" t="s">
        <v>7</v>
      </c>
      <c r="E9978" s="3">
        <v>45849</v>
      </c>
      <c r="F9978" s="4" t="s">
        <v>788</v>
      </c>
      <c r="G9978" s="2"/>
    </row>
    <row r="9979" spans="1:7" ht="18.75" x14ac:dyDescent="0.3">
      <c r="A9979" s="2" t="s">
        <v>1</v>
      </c>
      <c r="B9979" s="2">
        <v>2521900744</v>
      </c>
      <c r="C9979" s="4" t="s">
        <v>19</v>
      </c>
      <c r="D9979" s="4" t="s">
        <v>2</v>
      </c>
      <c r="E9979" s="3">
        <v>45849</v>
      </c>
      <c r="F9979" s="4" t="s">
        <v>788</v>
      </c>
      <c r="G9979" s="2"/>
    </row>
    <row r="9980" spans="1:7" ht="18.75" x14ac:dyDescent="0.3">
      <c r="A9980" s="2" t="s">
        <v>1</v>
      </c>
      <c r="B9980" s="2">
        <v>2521900784</v>
      </c>
      <c r="C9980" s="4" t="s">
        <v>19</v>
      </c>
      <c r="D9980" s="4" t="s">
        <v>7</v>
      </c>
      <c r="E9980" s="3">
        <v>45849</v>
      </c>
      <c r="F9980" s="4" t="s">
        <v>788</v>
      </c>
      <c r="G9980" s="2"/>
    </row>
    <row r="9981" spans="1:7" ht="18.75" x14ac:dyDescent="0.3">
      <c r="A9981" s="2" t="s">
        <v>1</v>
      </c>
      <c r="B9981" s="2">
        <v>2521900677</v>
      </c>
      <c r="C9981" s="4" t="s">
        <v>19</v>
      </c>
      <c r="D9981" s="4" t="s">
        <v>7</v>
      </c>
      <c r="E9981" s="3">
        <v>45849</v>
      </c>
      <c r="F9981" s="4" t="s">
        <v>788</v>
      </c>
      <c r="G9981" s="2"/>
    </row>
    <row r="9982" spans="1:7" ht="18.75" x14ac:dyDescent="0.3">
      <c r="A9982" s="2" t="s">
        <v>1</v>
      </c>
      <c r="B9982" s="2">
        <v>2521900805</v>
      </c>
      <c r="C9982" s="4" t="s">
        <v>19</v>
      </c>
      <c r="D9982" s="4" t="s">
        <v>7</v>
      </c>
      <c r="E9982" s="3">
        <v>45849</v>
      </c>
      <c r="F9982" s="4" t="s">
        <v>788</v>
      </c>
      <c r="G9982" s="2"/>
    </row>
    <row r="9983" spans="1:7" ht="18.75" x14ac:dyDescent="0.3">
      <c r="A9983" s="2" t="s">
        <v>1</v>
      </c>
      <c r="B9983" s="2">
        <v>2521900319</v>
      </c>
      <c r="C9983" s="4" t="s">
        <v>19</v>
      </c>
      <c r="D9983" s="4" t="s">
        <v>7</v>
      </c>
      <c r="E9983" s="3">
        <v>45849</v>
      </c>
      <c r="F9983" s="4" t="s">
        <v>788</v>
      </c>
      <c r="G9983" s="2"/>
    </row>
    <row r="9984" spans="1:7" ht="18.75" x14ac:dyDescent="0.3">
      <c r="A9984" s="2" t="s">
        <v>1</v>
      </c>
      <c r="B9984" s="2">
        <v>2521900830</v>
      </c>
      <c r="C9984" s="4" t="s">
        <v>9</v>
      </c>
      <c r="D9984" s="4" t="s">
        <v>2</v>
      </c>
      <c r="E9984" s="3">
        <v>45849</v>
      </c>
      <c r="F9984" s="4" t="s">
        <v>788</v>
      </c>
      <c r="G9984" s="2"/>
    </row>
    <row r="9985" spans="1:7" ht="18.75" x14ac:dyDescent="0.3">
      <c r="A9985" s="2" t="s">
        <v>1</v>
      </c>
      <c r="B9985" s="2">
        <v>2521900668</v>
      </c>
      <c r="C9985" s="4" t="s">
        <v>19</v>
      </c>
      <c r="D9985" s="4" t="s">
        <v>7</v>
      </c>
      <c r="E9985" s="3">
        <v>45849</v>
      </c>
      <c r="F9985" s="4" t="s">
        <v>788</v>
      </c>
      <c r="G9985" s="2"/>
    </row>
    <row r="9986" spans="1:7" ht="18.75" x14ac:dyDescent="0.3">
      <c r="A9986" s="2" t="s">
        <v>1</v>
      </c>
      <c r="B9986" s="2">
        <v>2521900630</v>
      </c>
      <c r="C9986" s="4" t="s">
        <v>19</v>
      </c>
      <c r="D9986" s="4" t="s">
        <v>7</v>
      </c>
      <c r="E9986" s="3">
        <v>45849</v>
      </c>
      <c r="F9986" s="4" t="s">
        <v>788</v>
      </c>
      <c r="G9986" s="2"/>
    </row>
    <row r="9987" spans="1:7" ht="18.75" x14ac:dyDescent="0.3">
      <c r="A9987" s="2" t="s">
        <v>1</v>
      </c>
      <c r="B9987" s="2">
        <v>2521900560</v>
      </c>
      <c r="C9987" s="4" t="s">
        <v>19</v>
      </c>
      <c r="D9987" s="4" t="s">
        <v>7</v>
      </c>
      <c r="E9987" s="3">
        <v>45849</v>
      </c>
      <c r="F9987" s="4" t="s">
        <v>788</v>
      </c>
      <c r="G9987" s="2"/>
    </row>
    <row r="9988" spans="1:7" ht="18.75" x14ac:dyDescent="0.3">
      <c r="A9988" s="2" t="s">
        <v>1</v>
      </c>
      <c r="B9988" s="2">
        <v>2521900605</v>
      </c>
      <c r="C9988" s="4" t="s">
        <v>19</v>
      </c>
      <c r="D9988" s="4" t="s">
        <v>7</v>
      </c>
      <c r="E9988" s="3">
        <v>45849</v>
      </c>
      <c r="F9988" s="4" t="s">
        <v>788</v>
      </c>
      <c r="G9988" s="2"/>
    </row>
    <row r="9989" spans="1:7" ht="18.75" x14ac:dyDescent="0.3">
      <c r="A9989" s="2" t="s">
        <v>1</v>
      </c>
      <c r="B9989" s="2">
        <v>2521890210</v>
      </c>
      <c r="C9989" s="4" t="s">
        <v>19</v>
      </c>
      <c r="D9989" s="4" t="s">
        <v>7</v>
      </c>
      <c r="E9989" s="3">
        <v>45849</v>
      </c>
      <c r="F9989" s="4" t="s">
        <v>788</v>
      </c>
      <c r="G9989" s="2"/>
    </row>
    <row r="9990" spans="1:7" ht="18.75" x14ac:dyDescent="0.3">
      <c r="A9990" s="2" t="s">
        <v>1</v>
      </c>
      <c r="B9990" s="2">
        <v>2521890070</v>
      </c>
      <c r="C9990" s="4" t="s">
        <v>19</v>
      </c>
      <c r="D9990" s="4" t="s">
        <v>2</v>
      </c>
      <c r="E9990" s="3">
        <v>45849</v>
      </c>
      <c r="F9990" s="4" t="s">
        <v>788</v>
      </c>
      <c r="G9990" s="2"/>
    </row>
    <row r="9991" spans="1:7" ht="18.75" x14ac:dyDescent="0.3">
      <c r="A9991" s="2" t="s">
        <v>1</v>
      </c>
      <c r="B9991" s="2">
        <v>2521890234</v>
      </c>
      <c r="C9991" s="4" t="s">
        <v>19</v>
      </c>
      <c r="D9991" s="4" t="s">
        <v>7</v>
      </c>
      <c r="E9991" s="3">
        <v>45849</v>
      </c>
      <c r="F9991" s="4" t="s">
        <v>788</v>
      </c>
      <c r="G9991" s="2"/>
    </row>
    <row r="9992" spans="1:7" ht="18.75" x14ac:dyDescent="0.3">
      <c r="A9992" s="2" t="s">
        <v>1</v>
      </c>
      <c r="B9992" s="2">
        <v>2521920751</v>
      </c>
      <c r="C9992" s="4" t="s">
        <v>3</v>
      </c>
      <c r="D9992" s="4" t="s">
        <v>2</v>
      </c>
      <c r="E9992" s="3">
        <v>45849</v>
      </c>
      <c r="F9992" s="4" t="s">
        <v>788</v>
      </c>
      <c r="G9992" s="2"/>
    </row>
    <row r="9993" spans="1:7" ht="18.75" x14ac:dyDescent="0.3">
      <c r="A9993" s="2" t="s">
        <v>1</v>
      </c>
      <c r="B9993" s="2">
        <v>2521920748</v>
      </c>
      <c r="C9993" s="4" t="s">
        <v>6</v>
      </c>
      <c r="D9993" s="4" t="s">
        <v>2</v>
      </c>
      <c r="E9993" s="3">
        <v>45849</v>
      </c>
      <c r="F9993" s="4" t="s">
        <v>788</v>
      </c>
      <c r="G9993" s="2"/>
    </row>
    <row r="9994" spans="1:7" ht="18.75" x14ac:dyDescent="0.3">
      <c r="A9994" s="2" t="s">
        <v>1</v>
      </c>
      <c r="B9994" s="2">
        <v>2521890198</v>
      </c>
      <c r="C9994" s="4" t="s">
        <v>19</v>
      </c>
      <c r="D9994" s="4" t="s">
        <v>2</v>
      </c>
      <c r="E9994" s="3">
        <v>45849</v>
      </c>
      <c r="F9994" s="4" t="s">
        <v>788</v>
      </c>
      <c r="G9994" s="2"/>
    </row>
    <row r="9995" spans="1:7" ht="18.75" x14ac:dyDescent="0.3">
      <c r="A9995" s="2" t="s">
        <v>1</v>
      </c>
      <c r="B9995" s="2">
        <v>2521890196</v>
      </c>
      <c r="C9995" s="4" t="s">
        <v>19</v>
      </c>
      <c r="D9995" s="4" t="s">
        <v>7</v>
      </c>
      <c r="E9995" s="3">
        <v>45849</v>
      </c>
      <c r="F9995" s="4" t="s">
        <v>788</v>
      </c>
      <c r="G9995" s="2"/>
    </row>
    <row r="9996" spans="1:7" ht="18.75" x14ac:dyDescent="0.3">
      <c r="A9996" s="2" t="s">
        <v>1</v>
      </c>
      <c r="B9996" s="2">
        <v>2521890189</v>
      </c>
      <c r="C9996" s="4" t="s">
        <v>19</v>
      </c>
      <c r="D9996" s="4" t="s">
        <v>7</v>
      </c>
      <c r="E9996" s="3">
        <v>45849</v>
      </c>
      <c r="F9996" s="4" t="s">
        <v>788</v>
      </c>
      <c r="G9996" s="2"/>
    </row>
    <row r="9997" spans="1:7" ht="18.75" x14ac:dyDescent="0.3">
      <c r="A9997" s="2" t="s">
        <v>1</v>
      </c>
      <c r="B9997" s="2">
        <v>2521911059</v>
      </c>
      <c r="C9997" s="4" t="s">
        <v>22</v>
      </c>
      <c r="D9997" s="4" t="s">
        <v>5</v>
      </c>
      <c r="E9997" s="3">
        <v>45849</v>
      </c>
      <c r="F9997" s="4" t="s">
        <v>830</v>
      </c>
      <c r="G9997" s="2"/>
    </row>
    <row r="9998" spans="1:7" ht="18.75" x14ac:dyDescent="0.3">
      <c r="A9998" s="2" t="s">
        <v>1</v>
      </c>
      <c r="B9998" s="2">
        <v>2521920770</v>
      </c>
      <c r="C9998" s="4" t="s">
        <v>6</v>
      </c>
      <c r="D9998" s="4" t="s">
        <v>2</v>
      </c>
      <c r="E9998" s="3">
        <v>45849</v>
      </c>
      <c r="F9998" s="4" t="s">
        <v>788</v>
      </c>
      <c r="G9998" s="2"/>
    </row>
    <row r="9999" spans="1:7" ht="18.75" x14ac:dyDescent="0.3">
      <c r="A9999" s="2" t="s">
        <v>1</v>
      </c>
      <c r="B9999" s="2">
        <v>2521890132</v>
      </c>
      <c r="C9999" s="4" t="s">
        <v>19</v>
      </c>
      <c r="D9999" s="4" t="s">
        <v>2</v>
      </c>
      <c r="E9999" s="3">
        <v>45849</v>
      </c>
      <c r="F9999" s="4" t="s">
        <v>788</v>
      </c>
      <c r="G9999" s="2"/>
    </row>
    <row r="10000" spans="1:7" ht="18.75" x14ac:dyDescent="0.3">
      <c r="A10000" s="2" t="s">
        <v>1</v>
      </c>
      <c r="B10000" s="2">
        <v>2521890184</v>
      </c>
      <c r="C10000" s="4" t="s">
        <v>19</v>
      </c>
      <c r="D10000" s="4" t="s">
        <v>2</v>
      </c>
      <c r="E10000" s="3">
        <v>45849</v>
      </c>
      <c r="F10000" s="4" t="s">
        <v>788</v>
      </c>
      <c r="G10000" s="2"/>
    </row>
    <row r="10001" spans="1:7" ht="18.75" x14ac:dyDescent="0.3">
      <c r="A10001" s="2" t="s">
        <v>1</v>
      </c>
      <c r="B10001" s="2">
        <v>2521890099</v>
      </c>
      <c r="C10001" s="4" t="s">
        <v>19</v>
      </c>
      <c r="D10001" s="4" t="s">
        <v>2</v>
      </c>
      <c r="E10001" s="3">
        <v>45849</v>
      </c>
      <c r="F10001" s="4" t="s">
        <v>788</v>
      </c>
      <c r="G10001" s="2"/>
    </row>
    <row r="10002" spans="1:7" ht="18.75" x14ac:dyDescent="0.3">
      <c r="A10002" s="2" t="s">
        <v>1</v>
      </c>
      <c r="B10002" s="2">
        <v>2521881512</v>
      </c>
      <c r="C10002" s="4" t="s">
        <v>19</v>
      </c>
      <c r="D10002" s="4" t="s">
        <v>7</v>
      </c>
      <c r="E10002" s="3">
        <v>45849</v>
      </c>
      <c r="F10002" s="4" t="s">
        <v>788</v>
      </c>
      <c r="G10002" s="2"/>
    </row>
    <row r="10003" spans="1:7" ht="18.75" x14ac:dyDescent="0.3">
      <c r="A10003" s="2" t="s">
        <v>1</v>
      </c>
      <c r="B10003" s="2">
        <v>2521890067</v>
      </c>
      <c r="C10003" s="4" t="s">
        <v>19</v>
      </c>
      <c r="D10003" s="4" t="s">
        <v>2</v>
      </c>
      <c r="E10003" s="3">
        <v>45849</v>
      </c>
      <c r="F10003" s="4" t="s">
        <v>788</v>
      </c>
      <c r="G10003" s="2"/>
    </row>
    <row r="10004" spans="1:7" ht="18.75" x14ac:dyDescent="0.3">
      <c r="A10004" s="2" t="s">
        <v>1</v>
      </c>
      <c r="B10004" s="2">
        <v>2521881488</v>
      </c>
      <c r="C10004" s="4" t="s">
        <v>19</v>
      </c>
      <c r="D10004" s="4" t="s">
        <v>7</v>
      </c>
      <c r="E10004" s="3">
        <v>45849</v>
      </c>
      <c r="F10004" s="4" t="s">
        <v>788</v>
      </c>
      <c r="G10004" s="2"/>
    </row>
    <row r="10005" spans="1:7" ht="18.75" x14ac:dyDescent="0.3">
      <c r="A10005" s="2" t="s">
        <v>1</v>
      </c>
      <c r="B10005" s="2">
        <v>2521890140</v>
      </c>
      <c r="C10005" s="4" t="s">
        <v>19</v>
      </c>
      <c r="D10005" s="4" t="s">
        <v>2</v>
      </c>
      <c r="E10005" s="3">
        <v>45849</v>
      </c>
      <c r="F10005" s="4" t="s">
        <v>788</v>
      </c>
      <c r="G10005" s="2"/>
    </row>
    <row r="10006" spans="1:7" ht="18.75" x14ac:dyDescent="0.3">
      <c r="A10006" s="2" t="s">
        <v>1</v>
      </c>
      <c r="B10006" s="2">
        <v>2521891775</v>
      </c>
      <c r="C10006" s="4" t="s">
        <v>19</v>
      </c>
      <c r="D10006" s="4" t="s">
        <v>7</v>
      </c>
      <c r="E10006" s="3">
        <v>45849</v>
      </c>
      <c r="F10006" s="4" t="s">
        <v>788</v>
      </c>
      <c r="G10006" s="2"/>
    </row>
    <row r="10007" spans="1:7" ht="18.75" x14ac:dyDescent="0.3">
      <c r="A10007" s="2" t="s">
        <v>1</v>
      </c>
      <c r="B10007" s="2">
        <v>2521891743</v>
      </c>
      <c r="C10007" s="4" t="s">
        <v>19</v>
      </c>
      <c r="D10007" s="4" t="s">
        <v>7</v>
      </c>
      <c r="E10007" s="3">
        <v>45849</v>
      </c>
      <c r="F10007" s="4" t="s">
        <v>788</v>
      </c>
      <c r="G10007" s="2"/>
    </row>
    <row r="10008" spans="1:7" ht="18.75" x14ac:dyDescent="0.3">
      <c r="A10008" s="2" t="s">
        <v>1</v>
      </c>
      <c r="B10008" s="2">
        <v>2521891768</v>
      </c>
      <c r="C10008" s="4" t="s">
        <v>19</v>
      </c>
      <c r="D10008" s="4" t="s">
        <v>7</v>
      </c>
      <c r="E10008" s="3">
        <v>45849</v>
      </c>
      <c r="F10008" s="4" t="s">
        <v>788</v>
      </c>
      <c r="G10008" s="2"/>
    </row>
    <row r="10009" spans="1:7" ht="18.75" x14ac:dyDescent="0.3">
      <c r="A10009" s="2" t="s">
        <v>1</v>
      </c>
      <c r="B10009" s="2">
        <v>2521891804</v>
      </c>
      <c r="C10009" s="4" t="s">
        <v>19</v>
      </c>
      <c r="D10009" s="4" t="s">
        <v>7</v>
      </c>
      <c r="E10009" s="3">
        <v>45849</v>
      </c>
      <c r="F10009" s="4" t="s">
        <v>788</v>
      </c>
      <c r="G10009" s="2"/>
    </row>
    <row r="10010" spans="1:7" ht="18.75" x14ac:dyDescent="0.3">
      <c r="A10010" s="2" t="s">
        <v>1</v>
      </c>
      <c r="B10010" s="2">
        <v>2521891674</v>
      </c>
      <c r="C10010" s="4" t="s">
        <v>19</v>
      </c>
      <c r="D10010" s="4" t="s">
        <v>2</v>
      </c>
      <c r="E10010" s="3">
        <v>45849</v>
      </c>
      <c r="F10010" s="4" t="s">
        <v>788</v>
      </c>
      <c r="G10010" s="2"/>
    </row>
    <row r="10011" spans="1:7" ht="18.75" x14ac:dyDescent="0.3">
      <c r="A10011" s="2" t="s">
        <v>1</v>
      </c>
      <c r="B10011" s="2">
        <v>2521900021</v>
      </c>
      <c r="C10011" s="4" t="s">
        <v>19</v>
      </c>
      <c r="D10011" s="4" t="s">
        <v>2</v>
      </c>
      <c r="E10011" s="3">
        <v>45849</v>
      </c>
      <c r="F10011" s="4" t="s">
        <v>788</v>
      </c>
      <c r="G10011" s="2"/>
    </row>
    <row r="10012" spans="1:7" ht="18.75" x14ac:dyDescent="0.3">
      <c r="A10012" s="2" t="s">
        <v>1</v>
      </c>
      <c r="B10012" s="2">
        <v>2521891789</v>
      </c>
      <c r="C10012" s="4" t="s">
        <v>19</v>
      </c>
      <c r="D10012" s="4" t="s">
        <v>7</v>
      </c>
      <c r="E10012" s="3">
        <v>45849</v>
      </c>
      <c r="F10012" s="4" t="s">
        <v>788</v>
      </c>
      <c r="G10012" s="2"/>
    </row>
    <row r="10013" spans="1:7" ht="18.75" x14ac:dyDescent="0.3">
      <c r="A10013" s="2" t="s">
        <v>1</v>
      </c>
      <c r="B10013" s="2">
        <v>2521890121</v>
      </c>
      <c r="C10013" s="4" t="s">
        <v>19</v>
      </c>
      <c r="D10013" s="4" t="s">
        <v>5</v>
      </c>
      <c r="E10013" s="3">
        <v>45849</v>
      </c>
      <c r="F10013" s="4" t="s">
        <v>831</v>
      </c>
      <c r="G10013" s="2"/>
    </row>
    <row r="10014" spans="1:7" ht="18.75" x14ac:dyDescent="0.3">
      <c r="A10014" s="2" t="s">
        <v>1</v>
      </c>
      <c r="B10014" s="2">
        <v>2521900148</v>
      </c>
      <c r="C10014" s="4" t="s">
        <v>19</v>
      </c>
      <c r="D10014" s="4" t="s">
        <v>5</v>
      </c>
      <c r="E10014" s="3">
        <v>45849</v>
      </c>
      <c r="F10014" s="4" t="s">
        <v>831</v>
      </c>
      <c r="G10014" s="2"/>
    </row>
    <row r="10015" spans="1:7" ht="18.75" x14ac:dyDescent="0.3">
      <c r="A10015" s="2" t="s">
        <v>1</v>
      </c>
      <c r="B10015" s="2">
        <v>2521900090</v>
      </c>
      <c r="C10015" s="4" t="s">
        <v>19</v>
      </c>
      <c r="D10015" s="4" t="s">
        <v>7</v>
      </c>
      <c r="E10015" s="3">
        <v>45849</v>
      </c>
      <c r="F10015" s="4"/>
      <c r="G10015" s="2"/>
    </row>
    <row r="10016" spans="1:7" ht="18.75" x14ac:dyDescent="0.3">
      <c r="A10016" s="2" t="s">
        <v>1</v>
      </c>
      <c r="B10016" s="2">
        <v>2521901146</v>
      </c>
      <c r="C10016" s="4" t="s">
        <v>19</v>
      </c>
      <c r="D10016" s="4" t="s">
        <v>5</v>
      </c>
      <c r="E10016" s="3">
        <v>45849</v>
      </c>
      <c r="F10016" s="4"/>
      <c r="G10016" s="2"/>
    </row>
    <row r="10017" spans="1:7" ht="18.75" x14ac:dyDescent="0.3">
      <c r="A10017" s="2" t="s">
        <v>1</v>
      </c>
      <c r="B10017" s="2">
        <v>2521891076</v>
      </c>
      <c r="C10017" s="4" t="s">
        <v>19</v>
      </c>
      <c r="D10017" s="4" t="s">
        <v>5</v>
      </c>
      <c r="E10017" s="3">
        <v>45849</v>
      </c>
      <c r="F10017" s="4" t="s">
        <v>41</v>
      </c>
      <c r="G10017" s="2"/>
    </row>
    <row r="10018" spans="1:7" ht="18.75" x14ac:dyDescent="0.3">
      <c r="A10018" s="2" t="s">
        <v>1</v>
      </c>
      <c r="B10018" s="2">
        <v>2521891330</v>
      </c>
      <c r="C10018" s="4" t="s">
        <v>19</v>
      </c>
      <c r="D10018" s="4" t="s">
        <v>7</v>
      </c>
      <c r="E10018" s="3">
        <v>45849</v>
      </c>
      <c r="F10018" s="4"/>
      <c r="G10018" s="2"/>
    </row>
    <row r="10019" spans="1:7" ht="18.75" x14ac:dyDescent="0.3">
      <c r="A10019" s="2" t="s">
        <v>1</v>
      </c>
      <c r="B10019" s="2">
        <v>2521891338</v>
      </c>
      <c r="C10019" s="4" t="s">
        <v>22</v>
      </c>
      <c r="D10019" s="4" t="s">
        <v>5</v>
      </c>
      <c r="E10019" s="3">
        <v>45849</v>
      </c>
      <c r="F10019" s="4" t="s">
        <v>491</v>
      </c>
      <c r="G10019" s="2"/>
    </row>
    <row r="10020" spans="1:7" ht="18.75" x14ac:dyDescent="0.3">
      <c r="A10020" s="2" t="s">
        <v>1</v>
      </c>
      <c r="B10020" s="2">
        <v>2521890327</v>
      </c>
      <c r="C10020" s="4" t="s">
        <v>19</v>
      </c>
      <c r="D10020" s="4" t="s">
        <v>7</v>
      </c>
      <c r="E10020" s="3">
        <v>45849</v>
      </c>
      <c r="F10020" s="4"/>
      <c r="G10020" s="2"/>
    </row>
    <row r="10021" spans="1:7" ht="18.75" x14ac:dyDescent="0.3">
      <c r="A10021" s="2" t="s">
        <v>4</v>
      </c>
      <c r="B10021" s="2">
        <v>2511714304</v>
      </c>
      <c r="C10021" s="4" t="s">
        <v>22</v>
      </c>
      <c r="D10021" s="4" t="s">
        <v>5</v>
      </c>
      <c r="E10021" s="3">
        <v>45852</v>
      </c>
      <c r="F10021" s="4" t="s">
        <v>827</v>
      </c>
      <c r="G10021" s="2"/>
    </row>
    <row r="10022" spans="1:7" ht="18.75" x14ac:dyDescent="0.3">
      <c r="A10022" s="2" t="s">
        <v>4</v>
      </c>
      <c r="B10022" s="2">
        <v>2511910755</v>
      </c>
      <c r="C10022" s="4" t="s">
        <v>22</v>
      </c>
      <c r="D10022" s="4" t="s">
        <v>5</v>
      </c>
      <c r="E10022" s="3">
        <v>45852</v>
      </c>
      <c r="F10022" s="4" t="s">
        <v>827</v>
      </c>
      <c r="G10022" s="2"/>
    </row>
    <row r="10023" spans="1:7" ht="18.75" x14ac:dyDescent="0.3">
      <c r="A10023" s="2" t="s">
        <v>4</v>
      </c>
      <c r="B10023" s="2">
        <v>2511920926</v>
      </c>
      <c r="C10023" s="4" t="s">
        <v>22</v>
      </c>
      <c r="D10023" s="4" t="s">
        <v>5</v>
      </c>
      <c r="E10023" s="3">
        <v>45852</v>
      </c>
      <c r="F10023" s="4" t="s">
        <v>827</v>
      </c>
      <c r="G10023" s="2"/>
    </row>
    <row r="10024" spans="1:7" ht="18.75" x14ac:dyDescent="0.3">
      <c r="A10024" s="2" t="s">
        <v>4</v>
      </c>
      <c r="B10024" s="2">
        <v>2511891034</v>
      </c>
      <c r="C10024" s="4" t="s">
        <v>22</v>
      </c>
      <c r="D10024" s="4" t="s">
        <v>5</v>
      </c>
      <c r="E10024" s="3">
        <v>45852</v>
      </c>
      <c r="F10024" s="4" t="s">
        <v>827</v>
      </c>
      <c r="G10024" s="2"/>
    </row>
    <row r="10025" spans="1:7" ht="18.75" x14ac:dyDescent="0.3">
      <c r="A10025" s="2" t="s">
        <v>4</v>
      </c>
      <c r="B10025" s="2">
        <v>2511910590</v>
      </c>
      <c r="C10025" s="4"/>
      <c r="D10025" s="4" t="s">
        <v>2</v>
      </c>
      <c r="E10025" s="3">
        <v>45852</v>
      </c>
      <c r="F10025" s="4" t="s">
        <v>797</v>
      </c>
      <c r="G10025" s="2"/>
    </row>
    <row r="10026" spans="1:7" ht="18.75" x14ac:dyDescent="0.3">
      <c r="A10026" s="2" t="s">
        <v>4</v>
      </c>
      <c r="B10026" s="2">
        <v>2511921529</v>
      </c>
      <c r="C10026" s="4"/>
      <c r="D10026" s="4" t="s">
        <v>2</v>
      </c>
      <c r="E10026" s="3">
        <v>45852</v>
      </c>
      <c r="F10026" s="4" t="s">
        <v>797</v>
      </c>
      <c r="G10026" s="2"/>
    </row>
    <row r="10027" spans="1:7" ht="18.75" x14ac:dyDescent="0.3">
      <c r="A10027" s="2" t="s">
        <v>4</v>
      </c>
      <c r="B10027" s="2">
        <v>2511921443</v>
      </c>
      <c r="C10027" s="4"/>
      <c r="D10027" s="4" t="s">
        <v>2</v>
      </c>
      <c r="E10027" s="3">
        <v>45852</v>
      </c>
      <c r="F10027" s="4" t="s">
        <v>797</v>
      </c>
      <c r="G10027" s="2"/>
    </row>
    <row r="10028" spans="1:7" ht="18.75" x14ac:dyDescent="0.3">
      <c r="A10028" s="2" t="s">
        <v>4</v>
      </c>
      <c r="B10028" s="2">
        <v>2511921391</v>
      </c>
      <c r="C10028" s="4"/>
      <c r="D10028" s="4" t="s">
        <v>2</v>
      </c>
      <c r="E10028" s="3">
        <v>45852</v>
      </c>
      <c r="F10028" s="4" t="s">
        <v>797</v>
      </c>
      <c r="G10028" s="2"/>
    </row>
    <row r="10029" spans="1:7" ht="18.75" x14ac:dyDescent="0.3">
      <c r="A10029" s="2" t="s">
        <v>4</v>
      </c>
      <c r="B10029" s="2">
        <v>2511921288</v>
      </c>
      <c r="C10029" s="4"/>
      <c r="D10029" s="4" t="s">
        <v>2</v>
      </c>
      <c r="E10029" s="3">
        <v>45852</v>
      </c>
      <c r="F10029" s="4" t="s">
        <v>797</v>
      </c>
      <c r="G10029" s="2"/>
    </row>
    <row r="10030" spans="1:7" ht="18.75" x14ac:dyDescent="0.3">
      <c r="A10030" s="2" t="s">
        <v>4</v>
      </c>
      <c r="B10030" s="2">
        <v>2511921470</v>
      </c>
      <c r="C10030" s="4"/>
      <c r="D10030" s="4" t="s">
        <v>2</v>
      </c>
      <c r="E10030" s="3">
        <v>45852</v>
      </c>
      <c r="F10030" s="4" t="s">
        <v>797</v>
      </c>
      <c r="G10030" s="2"/>
    </row>
    <row r="10031" spans="1:7" ht="18.75" x14ac:dyDescent="0.3">
      <c r="A10031" s="2" t="s">
        <v>4</v>
      </c>
      <c r="B10031" s="2">
        <v>2511920856</v>
      </c>
      <c r="C10031" s="4" t="s">
        <v>0</v>
      </c>
      <c r="D10031" s="4" t="s">
        <v>2</v>
      </c>
      <c r="E10031" s="3">
        <v>45852</v>
      </c>
      <c r="F10031" s="4"/>
      <c r="G10031" s="2"/>
    </row>
    <row r="10032" spans="1:7" ht="18.75" x14ac:dyDescent="0.3">
      <c r="A10032" s="2" t="s">
        <v>4</v>
      </c>
      <c r="B10032" s="2">
        <v>2511921251</v>
      </c>
      <c r="C10032" s="4" t="s">
        <v>0</v>
      </c>
      <c r="D10032" s="4" t="s">
        <v>2</v>
      </c>
      <c r="E10032" s="3">
        <v>45852</v>
      </c>
      <c r="F10032" s="4"/>
      <c r="G10032" s="2"/>
    </row>
    <row r="10033" spans="1:7" ht="18.75" x14ac:dyDescent="0.3">
      <c r="A10033" s="2" t="s">
        <v>4</v>
      </c>
      <c r="B10033" s="2">
        <v>2511921420</v>
      </c>
      <c r="C10033" s="4" t="s">
        <v>0</v>
      </c>
      <c r="D10033" s="4" t="s">
        <v>2</v>
      </c>
      <c r="E10033" s="3">
        <v>45852</v>
      </c>
      <c r="F10033" s="4"/>
      <c r="G10033" s="2"/>
    </row>
    <row r="10034" spans="1:7" ht="18.75" x14ac:dyDescent="0.3">
      <c r="A10034" s="2" t="s">
        <v>4</v>
      </c>
      <c r="B10034" s="2">
        <v>2511921375</v>
      </c>
      <c r="C10034" s="4" t="s">
        <v>0</v>
      </c>
      <c r="D10034" s="4" t="s">
        <v>2</v>
      </c>
      <c r="E10034" s="3">
        <v>45852</v>
      </c>
      <c r="F10034" s="4"/>
      <c r="G10034" s="2"/>
    </row>
    <row r="10035" spans="1:7" ht="18.75" x14ac:dyDescent="0.3">
      <c r="A10035" s="2" t="s">
        <v>4</v>
      </c>
      <c r="B10035" s="2">
        <v>2511921221</v>
      </c>
      <c r="C10035" s="4" t="s">
        <v>12</v>
      </c>
      <c r="D10035" s="4" t="s">
        <v>2</v>
      </c>
      <c r="E10035" s="3">
        <v>45852</v>
      </c>
      <c r="F10035" s="4"/>
      <c r="G10035" s="2"/>
    </row>
    <row r="10036" spans="1:7" ht="18.75" x14ac:dyDescent="0.3">
      <c r="A10036" s="2" t="s">
        <v>4</v>
      </c>
      <c r="B10036" s="2">
        <v>2511920910</v>
      </c>
      <c r="C10036" s="4" t="s">
        <v>12</v>
      </c>
      <c r="D10036" s="4" t="s">
        <v>2</v>
      </c>
      <c r="E10036" s="3">
        <v>45852</v>
      </c>
      <c r="F10036" s="4"/>
      <c r="G10036" s="2"/>
    </row>
    <row r="10037" spans="1:7" ht="18.75" x14ac:dyDescent="0.3">
      <c r="A10037" s="2" t="s">
        <v>4</v>
      </c>
      <c r="B10037" s="2">
        <v>2511921232</v>
      </c>
      <c r="C10037" s="4" t="s">
        <v>12</v>
      </c>
      <c r="D10037" s="4" t="s">
        <v>2</v>
      </c>
      <c r="E10037" s="3">
        <v>45852</v>
      </c>
      <c r="F10037" s="4"/>
      <c r="G10037" s="2"/>
    </row>
    <row r="10038" spans="1:7" ht="18.75" x14ac:dyDescent="0.3">
      <c r="A10038" s="2" t="s">
        <v>4</v>
      </c>
      <c r="B10038" s="2">
        <v>2511921467</v>
      </c>
      <c r="C10038" s="4" t="s">
        <v>10</v>
      </c>
      <c r="D10038" s="4" t="s">
        <v>2</v>
      </c>
      <c r="E10038" s="3">
        <v>45852</v>
      </c>
      <c r="F10038" s="4">
        <v>2590610361</v>
      </c>
      <c r="G10038" s="2"/>
    </row>
    <row r="10039" spans="1:7" ht="18.75" x14ac:dyDescent="0.3">
      <c r="A10039" s="2" t="s">
        <v>4</v>
      </c>
      <c r="B10039" s="2">
        <v>2511921448</v>
      </c>
      <c r="C10039" s="4" t="s">
        <v>10</v>
      </c>
      <c r="D10039" s="4" t="s">
        <v>2</v>
      </c>
      <c r="E10039" s="3">
        <v>45852</v>
      </c>
      <c r="F10039" s="4">
        <v>2590610261</v>
      </c>
      <c r="G10039" s="2"/>
    </row>
    <row r="10040" spans="1:7" ht="18.75" x14ac:dyDescent="0.3">
      <c r="A10040" s="2" t="s">
        <v>4</v>
      </c>
      <c r="B10040" s="2">
        <v>2511921415</v>
      </c>
      <c r="C10040" s="4" t="s">
        <v>10</v>
      </c>
      <c r="D10040" s="4" t="s">
        <v>2</v>
      </c>
      <c r="E10040" s="3">
        <v>45852</v>
      </c>
      <c r="F10040" s="4">
        <v>2590610161</v>
      </c>
      <c r="G10040" s="2"/>
    </row>
    <row r="10041" spans="1:7" ht="18.75" x14ac:dyDescent="0.3">
      <c r="A10041" s="2" t="s">
        <v>4</v>
      </c>
      <c r="B10041" s="2">
        <v>2511921112</v>
      </c>
      <c r="C10041" s="4" t="s">
        <v>10</v>
      </c>
      <c r="D10041" s="4" t="s">
        <v>2</v>
      </c>
      <c r="E10041" s="3">
        <v>45852</v>
      </c>
      <c r="F10041" s="4">
        <v>2590610061</v>
      </c>
      <c r="G10041" s="2"/>
    </row>
    <row r="10042" spans="1:7" ht="18.75" x14ac:dyDescent="0.3">
      <c r="A10042" s="2" t="s">
        <v>4</v>
      </c>
      <c r="B10042" s="2">
        <v>2511921409</v>
      </c>
      <c r="C10042" s="4" t="s">
        <v>10</v>
      </c>
      <c r="D10042" s="4" t="s">
        <v>2</v>
      </c>
      <c r="E10042" s="3">
        <v>45852</v>
      </c>
      <c r="F10042" s="4">
        <v>2590610009</v>
      </c>
      <c r="G10042" s="2"/>
    </row>
    <row r="10043" spans="1:7" ht="18.75" x14ac:dyDescent="0.3">
      <c r="A10043" s="2" t="s">
        <v>4</v>
      </c>
      <c r="B10043" s="2">
        <v>2511921200</v>
      </c>
      <c r="C10043" s="4" t="s">
        <v>10</v>
      </c>
      <c r="D10043" s="4" t="s">
        <v>2</v>
      </c>
      <c r="E10043" s="3">
        <v>45852</v>
      </c>
      <c r="F10043" s="4">
        <v>2590610109</v>
      </c>
      <c r="G10043" s="2"/>
    </row>
    <row r="10044" spans="1:7" ht="18.75" x14ac:dyDescent="0.3">
      <c r="A10044" s="2" t="s">
        <v>4</v>
      </c>
      <c r="B10044" s="2">
        <v>2590610109</v>
      </c>
      <c r="C10044" s="4" t="s">
        <v>16</v>
      </c>
      <c r="D10044" s="4" t="s">
        <v>2</v>
      </c>
      <c r="E10044" s="3">
        <v>45852</v>
      </c>
      <c r="F10044" s="4"/>
      <c r="G10044" s="2"/>
    </row>
    <row r="10045" spans="1:7" ht="18.75" x14ac:dyDescent="0.3">
      <c r="A10045" s="2" t="s">
        <v>4</v>
      </c>
      <c r="B10045" s="2">
        <v>2511921166</v>
      </c>
      <c r="C10045" s="4" t="s">
        <v>10</v>
      </c>
      <c r="D10045" s="4" t="s">
        <v>2</v>
      </c>
      <c r="E10045" s="3">
        <v>45852</v>
      </c>
      <c r="F10045" s="4">
        <v>2590610209</v>
      </c>
      <c r="G10045" s="2"/>
    </row>
    <row r="10046" spans="1:7" ht="18.75" x14ac:dyDescent="0.3">
      <c r="A10046" s="2" t="s">
        <v>4</v>
      </c>
      <c r="B10046" s="2">
        <v>2511921067</v>
      </c>
      <c r="C10046" s="4" t="s">
        <v>10</v>
      </c>
      <c r="D10046" s="4" t="s">
        <v>2</v>
      </c>
      <c r="E10046" s="3">
        <v>45852</v>
      </c>
      <c r="F10046" s="4">
        <v>2590610309</v>
      </c>
      <c r="G10046" s="2"/>
    </row>
    <row r="10047" spans="1:7" ht="18.75" x14ac:dyDescent="0.3">
      <c r="A10047" s="2" t="s">
        <v>4</v>
      </c>
      <c r="B10047" s="2">
        <v>2511921651</v>
      </c>
      <c r="C10047" s="4" t="s">
        <v>10</v>
      </c>
      <c r="D10047" s="4" t="s">
        <v>2</v>
      </c>
      <c r="E10047" s="3">
        <v>45852</v>
      </c>
      <c r="F10047" s="4">
        <v>2590610409</v>
      </c>
      <c r="G10047" s="2"/>
    </row>
    <row r="10048" spans="1:7" ht="18.75" x14ac:dyDescent="0.3">
      <c r="A10048" s="2" t="s">
        <v>4</v>
      </c>
      <c r="B10048" s="2">
        <v>2590610409</v>
      </c>
      <c r="C10048" s="4" t="s">
        <v>8</v>
      </c>
      <c r="D10048" s="4" t="s">
        <v>2</v>
      </c>
      <c r="E10048" s="3">
        <v>45852</v>
      </c>
      <c r="F10048" s="4"/>
      <c r="G10048" s="2"/>
    </row>
    <row r="10049" spans="1:7" ht="18.75" x14ac:dyDescent="0.3">
      <c r="A10049" s="2" t="s">
        <v>4</v>
      </c>
      <c r="B10049" s="2">
        <v>2511921531</v>
      </c>
      <c r="C10049" s="4" t="s">
        <v>10</v>
      </c>
      <c r="D10049" s="4" t="s">
        <v>2</v>
      </c>
      <c r="E10049" s="3">
        <v>45852</v>
      </c>
      <c r="F10049" s="4">
        <v>2590610509</v>
      </c>
      <c r="G10049" s="2"/>
    </row>
    <row r="10050" spans="1:7" ht="18.75" x14ac:dyDescent="0.3">
      <c r="A10050" s="2" t="s">
        <v>4</v>
      </c>
      <c r="B10050" s="2">
        <v>2511921573</v>
      </c>
      <c r="C10050" s="4" t="s">
        <v>10</v>
      </c>
      <c r="D10050" s="4" t="s">
        <v>2</v>
      </c>
      <c r="E10050" s="3">
        <v>45852</v>
      </c>
      <c r="F10050" s="4">
        <v>2590610609</v>
      </c>
      <c r="G10050" s="2"/>
    </row>
    <row r="10051" spans="1:7" ht="18.75" x14ac:dyDescent="0.3">
      <c r="A10051" s="2" t="s">
        <v>4</v>
      </c>
      <c r="B10051" s="2">
        <v>2511921063</v>
      </c>
      <c r="C10051" s="4" t="s">
        <v>10</v>
      </c>
      <c r="D10051" s="4" t="s">
        <v>2</v>
      </c>
      <c r="E10051" s="3">
        <v>45852</v>
      </c>
      <c r="F10051" s="4">
        <v>2590610709</v>
      </c>
      <c r="G10051" s="2"/>
    </row>
    <row r="10052" spans="1:7" ht="18.75" x14ac:dyDescent="0.3">
      <c r="A10052" s="2" t="s">
        <v>4</v>
      </c>
      <c r="B10052" s="2">
        <v>2511921650</v>
      </c>
      <c r="C10052" s="4" t="s">
        <v>10</v>
      </c>
      <c r="D10052" s="4" t="s">
        <v>2</v>
      </c>
      <c r="E10052" s="3">
        <v>45852</v>
      </c>
      <c r="F10052" s="4">
        <v>2590610809</v>
      </c>
      <c r="G10052" s="2"/>
    </row>
    <row r="10053" spans="1:7" ht="18.75" x14ac:dyDescent="0.3">
      <c r="A10053" s="2" t="s">
        <v>4</v>
      </c>
      <c r="B10053" s="2">
        <v>2511921070</v>
      </c>
      <c r="C10053" s="4" t="s">
        <v>10</v>
      </c>
      <c r="D10053" s="4" t="s">
        <v>2</v>
      </c>
      <c r="E10053" s="3">
        <v>45852</v>
      </c>
      <c r="F10053" s="4">
        <v>2590610909</v>
      </c>
      <c r="G10053" s="2"/>
    </row>
    <row r="10054" spans="1:7" ht="18.75" x14ac:dyDescent="0.3">
      <c r="A10054" s="2" t="s">
        <v>4</v>
      </c>
      <c r="B10054" s="2">
        <v>2511921548</v>
      </c>
      <c r="C10054" s="4" t="s">
        <v>10</v>
      </c>
      <c r="D10054" s="4" t="s">
        <v>2</v>
      </c>
      <c r="E10054" s="3">
        <v>45852</v>
      </c>
      <c r="F10054" s="4">
        <v>2590610079</v>
      </c>
      <c r="G10054" s="2"/>
    </row>
    <row r="10055" spans="1:7" ht="18.75" x14ac:dyDescent="0.3">
      <c r="A10055" s="2" t="s">
        <v>4</v>
      </c>
      <c r="B10055" s="2">
        <v>2511921287</v>
      </c>
      <c r="C10055" s="4" t="s">
        <v>10</v>
      </c>
      <c r="D10055" s="4" t="s">
        <v>2</v>
      </c>
      <c r="E10055" s="3">
        <v>45852</v>
      </c>
      <c r="F10055" s="4">
        <v>2590610179</v>
      </c>
      <c r="G10055" s="2"/>
    </row>
    <row r="10056" spans="1:7" ht="18.75" x14ac:dyDescent="0.3">
      <c r="A10056" s="2" t="s">
        <v>4</v>
      </c>
      <c r="B10056" s="2">
        <v>2511921417</v>
      </c>
      <c r="C10056" s="4" t="s">
        <v>10</v>
      </c>
      <c r="D10056" s="4" t="s">
        <v>2</v>
      </c>
      <c r="E10056" s="3">
        <v>45852</v>
      </c>
      <c r="F10056" s="4">
        <v>2590610279</v>
      </c>
      <c r="G10056" s="2"/>
    </row>
    <row r="10057" spans="1:7" ht="18.75" x14ac:dyDescent="0.3">
      <c r="A10057" s="2" t="s">
        <v>4</v>
      </c>
      <c r="B10057" s="2">
        <v>2511921305</v>
      </c>
      <c r="C10057" s="4" t="s">
        <v>10</v>
      </c>
      <c r="D10057" s="4" t="s">
        <v>2</v>
      </c>
      <c r="E10057" s="3">
        <v>45852</v>
      </c>
      <c r="F10057" s="4">
        <v>2590610379</v>
      </c>
      <c r="G10057" s="2"/>
    </row>
    <row r="10058" spans="1:7" ht="18.75" x14ac:dyDescent="0.3">
      <c r="A10058" s="2" t="s">
        <v>4</v>
      </c>
      <c r="B10058" s="2">
        <v>2511920799</v>
      </c>
      <c r="C10058" s="4" t="s">
        <v>10</v>
      </c>
      <c r="D10058" s="4" t="s">
        <v>2</v>
      </c>
      <c r="E10058" s="3">
        <v>45852</v>
      </c>
      <c r="F10058" s="4">
        <v>2590610899</v>
      </c>
      <c r="G10058" s="2"/>
    </row>
    <row r="10059" spans="1:7" ht="18.75" x14ac:dyDescent="0.3">
      <c r="A10059" s="2" t="s">
        <v>4</v>
      </c>
      <c r="B10059" s="2">
        <v>2511921050</v>
      </c>
      <c r="C10059" s="4" t="s">
        <v>10</v>
      </c>
      <c r="D10059" s="4" t="s">
        <v>2</v>
      </c>
      <c r="E10059" s="3">
        <v>45852</v>
      </c>
      <c r="F10059" s="4">
        <v>2590610029</v>
      </c>
      <c r="G10059" s="2"/>
    </row>
    <row r="10060" spans="1:7" ht="18.75" x14ac:dyDescent="0.3">
      <c r="A10060" s="2" t="s">
        <v>4</v>
      </c>
      <c r="B10060" s="2">
        <v>2511920820</v>
      </c>
      <c r="C10060" s="4" t="s">
        <v>10</v>
      </c>
      <c r="D10060" s="4" t="s">
        <v>2</v>
      </c>
      <c r="E10060" s="3">
        <v>45852</v>
      </c>
      <c r="F10060" s="4">
        <v>2590610119</v>
      </c>
      <c r="G10060" s="2"/>
    </row>
    <row r="10061" spans="1:7" ht="18.75" x14ac:dyDescent="0.3">
      <c r="A10061" s="2" t="s">
        <v>4</v>
      </c>
      <c r="B10061" s="2">
        <v>2511920884</v>
      </c>
      <c r="C10061" s="4" t="s">
        <v>10</v>
      </c>
      <c r="D10061" s="4" t="s">
        <v>2</v>
      </c>
      <c r="E10061" s="3">
        <v>45852</v>
      </c>
      <c r="F10061" s="4">
        <v>2590610219</v>
      </c>
      <c r="G10061" s="2"/>
    </row>
    <row r="10062" spans="1:7" ht="18.75" x14ac:dyDescent="0.3">
      <c r="A10062" s="2" t="s">
        <v>4</v>
      </c>
      <c r="B10062" s="2">
        <v>2511920903</v>
      </c>
      <c r="C10062" s="4" t="s">
        <v>10</v>
      </c>
      <c r="D10062" s="4" t="s">
        <v>2</v>
      </c>
      <c r="E10062" s="3">
        <v>45852</v>
      </c>
      <c r="F10062" s="4">
        <v>2590610319</v>
      </c>
      <c r="G10062" s="2"/>
    </row>
    <row r="10063" spans="1:7" ht="18.75" x14ac:dyDescent="0.3">
      <c r="A10063" s="2" t="s">
        <v>4</v>
      </c>
      <c r="B10063" s="2">
        <v>2511921091</v>
      </c>
      <c r="C10063" s="4" t="s">
        <v>10</v>
      </c>
      <c r="D10063" s="4" t="s">
        <v>2</v>
      </c>
      <c r="E10063" s="3">
        <v>45852</v>
      </c>
      <c r="F10063" s="4">
        <v>2590610419</v>
      </c>
      <c r="G10063" s="2"/>
    </row>
    <row r="10064" spans="1:7" ht="18.75" x14ac:dyDescent="0.3">
      <c r="A10064" s="2" t="s">
        <v>4</v>
      </c>
      <c r="B10064" s="2">
        <v>2511920892</v>
      </c>
      <c r="C10064" s="4" t="s">
        <v>10</v>
      </c>
      <c r="D10064" s="4" t="s">
        <v>2</v>
      </c>
      <c r="E10064" s="3">
        <v>45852</v>
      </c>
      <c r="F10064" s="4">
        <v>2590610519</v>
      </c>
      <c r="G10064" s="2"/>
    </row>
    <row r="10065" spans="1:7" ht="18.75" x14ac:dyDescent="0.3">
      <c r="A10065" s="2" t="s">
        <v>4</v>
      </c>
      <c r="B10065" s="2">
        <v>2511921133</v>
      </c>
      <c r="C10065" s="4" t="s">
        <v>10</v>
      </c>
      <c r="D10065" s="4" t="s">
        <v>2</v>
      </c>
      <c r="E10065" s="3">
        <v>45852</v>
      </c>
      <c r="F10065" s="4">
        <v>2590610619</v>
      </c>
      <c r="G10065" s="2"/>
    </row>
    <row r="10066" spans="1:7" ht="18.75" x14ac:dyDescent="0.3">
      <c r="A10066" s="2" t="s">
        <v>4</v>
      </c>
      <c r="B10066" s="2">
        <v>2511921102</v>
      </c>
      <c r="C10066" s="4" t="s">
        <v>10</v>
      </c>
      <c r="D10066" s="4" t="s">
        <v>2</v>
      </c>
      <c r="E10066" s="3">
        <v>45852</v>
      </c>
      <c r="F10066" s="4">
        <v>2590610719</v>
      </c>
      <c r="G10066" s="2"/>
    </row>
    <row r="10067" spans="1:7" ht="18.75" x14ac:dyDescent="0.3">
      <c r="A10067" s="2" t="s">
        <v>4</v>
      </c>
      <c r="B10067" s="2">
        <v>2511921156</v>
      </c>
      <c r="C10067" s="4" t="s">
        <v>10</v>
      </c>
      <c r="D10067" s="4" t="s">
        <v>2</v>
      </c>
      <c r="E10067" s="3">
        <v>45852</v>
      </c>
      <c r="F10067" s="4">
        <v>2590610819</v>
      </c>
      <c r="G10067" s="2"/>
    </row>
    <row r="10068" spans="1:7" ht="18.75" x14ac:dyDescent="0.3">
      <c r="A10068" s="2" t="s">
        <v>4</v>
      </c>
      <c r="B10068" s="2">
        <v>2511921276</v>
      </c>
      <c r="C10068" s="4" t="s">
        <v>10</v>
      </c>
      <c r="D10068" s="4" t="s">
        <v>2</v>
      </c>
      <c r="E10068" s="3">
        <v>45852</v>
      </c>
      <c r="F10068" s="4">
        <v>2590610919</v>
      </c>
      <c r="G10068" s="2"/>
    </row>
    <row r="10069" spans="1:7" ht="18.75" x14ac:dyDescent="0.3">
      <c r="A10069" s="2" t="s">
        <v>4</v>
      </c>
      <c r="B10069" s="2">
        <v>2511921246</v>
      </c>
      <c r="C10069" s="4" t="s">
        <v>10</v>
      </c>
      <c r="D10069" s="4" t="s">
        <v>2</v>
      </c>
      <c r="E10069" s="3">
        <v>45852</v>
      </c>
      <c r="F10069" s="4">
        <v>2590610089</v>
      </c>
      <c r="G10069" s="2"/>
    </row>
    <row r="10070" spans="1:7" ht="18.75" x14ac:dyDescent="0.3">
      <c r="A10070" s="2" t="s">
        <v>4</v>
      </c>
      <c r="B10070" s="2">
        <v>2511920724</v>
      </c>
      <c r="C10070" s="4" t="s">
        <v>10</v>
      </c>
      <c r="D10070" s="4" t="s">
        <v>2</v>
      </c>
      <c r="E10070" s="3">
        <v>45852</v>
      </c>
      <c r="F10070" s="4">
        <v>2590610189</v>
      </c>
      <c r="G10070" s="2"/>
    </row>
    <row r="10071" spans="1:7" ht="18.75" x14ac:dyDescent="0.3">
      <c r="A10071" s="2" t="s">
        <v>4</v>
      </c>
      <c r="B10071" s="2">
        <v>2511921081</v>
      </c>
      <c r="C10071" s="4" t="s">
        <v>10</v>
      </c>
      <c r="D10071" s="4" t="s">
        <v>2</v>
      </c>
      <c r="E10071" s="3">
        <v>45852</v>
      </c>
      <c r="F10071" s="4">
        <v>2590610289</v>
      </c>
      <c r="G10071" s="2"/>
    </row>
    <row r="10072" spans="1:7" ht="18.75" x14ac:dyDescent="0.3">
      <c r="A10072" s="2" t="s">
        <v>4</v>
      </c>
      <c r="B10072" s="2">
        <v>2511921158</v>
      </c>
      <c r="C10072" s="4" t="s">
        <v>10</v>
      </c>
      <c r="D10072" s="4" t="s">
        <v>2</v>
      </c>
      <c r="E10072" s="3">
        <v>45852</v>
      </c>
      <c r="F10072" s="4">
        <v>2590610389</v>
      </c>
      <c r="G10072" s="2"/>
    </row>
    <row r="10073" spans="1:7" ht="18.75" x14ac:dyDescent="0.3">
      <c r="A10073" s="2" t="s">
        <v>4</v>
      </c>
      <c r="B10073" s="2">
        <v>2511921240</v>
      </c>
      <c r="C10073" s="4" t="s">
        <v>10</v>
      </c>
      <c r="D10073" s="4" t="s">
        <v>2</v>
      </c>
      <c r="E10073" s="3">
        <v>45852</v>
      </c>
      <c r="F10073" s="4">
        <v>2590610999</v>
      </c>
      <c r="G10073" s="2"/>
    </row>
    <row r="10074" spans="1:7" ht="18.75" x14ac:dyDescent="0.3">
      <c r="A10074" s="2" t="s">
        <v>4</v>
      </c>
      <c r="B10074" s="2">
        <v>2511920759</v>
      </c>
      <c r="C10074" s="4" t="s">
        <v>10</v>
      </c>
      <c r="D10074" s="4" t="s">
        <v>2</v>
      </c>
      <c r="E10074" s="3">
        <v>45852</v>
      </c>
      <c r="F10074" s="4">
        <v>2590610019</v>
      </c>
      <c r="G10074" s="2"/>
    </row>
    <row r="10075" spans="1:7" ht="18.75" x14ac:dyDescent="0.3">
      <c r="A10075" s="2" t="s">
        <v>4</v>
      </c>
      <c r="B10075" s="2">
        <v>2511920812</v>
      </c>
      <c r="C10075" s="4" t="s">
        <v>10</v>
      </c>
      <c r="D10075" s="4" t="s">
        <v>2</v>
      </c>
      <c r="E10075" s="3">
        <v>45852</v>
      </c>
      <c r="F10075" s="4">
        <v>2590610129</v>
      </c>
      <c r="G10075" s="2"/>
    </row>
    <row r="10076" spans="1:7" ht="18.75" x14ac:dyDescent="0.3">
      <c r="A10076" s="2" t="s">
        <v>4</v>
      </c>
      <c r="B10076" s="2">
        <v>2511921046</v>
      </c>
      <c r="C10076" s="4" t="s">
        <v>10</v>
      </c>
      <c r="D10076" s="4" t="s">
        <v>2</v>
      </c>
      <c r="E10076" s="3">
        <v>45852</v>
      </c>
      <c r="F10076" s="4">
        <v>2590610229</v>
      </c>
      <c r="G10076" s="2"/>
    </row>
    <row r="10077" spans="1:7" ht="18.75" x14ac:dyDescent="0.3">
      <c r="A10077" s="2" t="s">
        <v>4</v>
      </c>
      <c r="B10077" s="2">
        <v>2511920975</v>
      </c>
      <c r="C10077" s="4" t="s">
        <v>10</v>
      </c>
      <c r="D10077" s="4" t="s">
        <v>2</v>
      </c>
      <c r="E10077" s="3">
        <v>45852</v>
      </c>
      <c r="F10077" s="4">
        <v>2590610329</v>
      </c>
      <c r="G10077" s="2"/>
    </row>
    <row r="10078" spans="1:7" ht="18.75" x14ac:dyDescent="0.3">
      <c r="A10078" s="2" t="s">
        <v>4</v>
      </c>
      <c r="B10078" s="2">
        <v>2511921696</v>
      </c>
      <c r="C10078" s="4" t="s">
        <v>10</v>
      </c>
      <c r="D10078" s="4" t="s">
        <v>2</v>
      </c>
      <c r="E10078" s="3">
        <v>45852</v>
      </c>
      <c r="F10078" s="4">
        <v>2590610429</v>
      </c>
      <c r="G10078" s="2"/>
    </row>
    <row r="10079" spans="1:7" ht="18.75" x14ac:dyDescent="0.3">
      <c r="A10079" s="2" t="s">
        <v>1</v>
      </c>
      <c r="B10079" s="2">
        <v>2521950110</v>
      </c>
      <c r="C10079" s="4" t="s">
        <v>0</v>
      </c>
      <c r="D10079" s="4" t="s">
        <v>2</v>
      </c>
      <c r="E10079" s="3">
        <v>45852</v>
      </c>
      <c r="F10079" s="4"/>
      <c r="G10079" s="2"/>
    </row>
    <row r="10080" spans="1:7" ht="18.75" x14ac:dyDescent="0.3">
      <c r="A10080" s="2" t="s">
        <v>1</v>
      </c>
      <c r="B10080" s="2">
        <v>2521920528</v>
      </c>
      <c r="C10080" s="4" t="s">
        <v>0</v>
      </c>
      <c r="D10080" s="4" t="s">
        <v>2</v>
      </c>
      <c r="E10080" s="3">
        <v>45852</v>
      </c>
      <c r="F10080" s="4"/>
      <c r="G10080" s="2"/>
    </row>
    <row r="10081" spans="1:7" ht="18.75" x14ac:dyDescent="0.3">
      <c r="A10081" s="2" t="s">
        <v>1</v>
      </c>
      <c r="B10081" s="2">
        <v>2521920569</v>
      </c>
      <c r="C10081" s="4" t="s">
        <v>0</v>
      </c>
      <c r="D10081" s="4" t="s">
        <v>2</v>
      </c>
      <c r="E10081" s="3">
        <v>45852</v>
      </c>
      <c r="F10081" s="4"/>
      <c r="G10081" s="2"/>
    </row>
    <row r="10082" spans="1:7" ht="18.75" x14ac:dyDescent="0.3">
      <c r="A10082" s="2" t="s">
        <v>1</v>
      </c>
      <c r="B10082" s="2"/>
      <c r="C10082" s="4" t="s">
        <v>10</v>
      </c>
      <c r="D10082" s="4" t="s">
        <v>2</v>
      </c>
      <c r="E10082" s="3">
        <v>45852</v>
      </c>
      <c r="F10082" s="4">
        <v>2590610529</v>
      </c>
      <c r="G10082" s="2"/>
    </row>
    <row r="10083" spans="1:7" ht="18.75" x14ac:dyDescent="0.3">
      <c r="A10083" s="2" t="s">
        <v>4</v>
      </c>
      <c r="B10083" s="2">
        <v>2511921753</v>
      </c>
      <c r="C10083" s="4" t="s">
        <v>0</v>
      </c>
      <c r="D10083" s="4" t="s">
        <v>2</v>
      </c>
      <c r="E10083" s="3">
        <v>45852</v>
      </c>
      <c r="F10083" s="4"/>
      <c r="G10083" s="2"/>
    </row>
    <row r="10084" spans="1:7" ht="18.75" x14ac:dyDescent="0.3">
      <c r="A10084" s="2" t="s">
        <v>4</v>
      </c>
      <c r="B10084" s="2">
        <v>2511921673</v>
      </c>
      <c r="C10084" s="4" t="s">
        <v>0</v>
      </c>
      <c r="D10084" s="4" t="s">
        <v>2</v>
      </c>
      <c r="E10084" s="3">
        <v>45852</v>
      </c>
      <c r="F10084" s="4"/>
      <c r="G10084" s="2"/>
    </row>
    <row r="10085" spans="1:7" ht="18.75" x14ac:dyDescent="0.3">
      <c r="A10085" s="2" t="s">
        <v>4</v>
      </c>
      <c r="B10085" s="2">
        <v>2511921655</v>
      </c>
      <c r="C10085" s="4" t="s">
        <v>0</v>
      </c>
      <c r="D10085" s="4" t="s">
        <v>2</v>
      </c>
      <c r="E10085" s="3">
        <v>45852</v>
      </c>
      <c r="F10085" s="4"/>
      <c r="G10085" s="2"/>
    </row>
    <row r="10086" spans="1:7" ht="18.75" x14ac:dyDescent="0.3">
      <c r="A10086" s="2" t="s">
        <v>4</v>
      </c>
      <c r="B10086" s="2">
        <v>2511921681</v>
      </c>
      <c r="C10086" s="4" t="s">
        <v>0</v>
      </c>
      <c r="D10086" s="4" t="s">
        <v>2</v>
      </c>
      <c r="E10086" s="3">
        <v>45852</v>
      </c>
      <c r="F10086" s="4"/>
      <c r="G10086" s="2"/>
    </row>
    <row r="10087" spans="1:7" ht="18.75" x14ac:dyDescent="0.3">
      <c r="A10087" s="2" t="s">
        <v>4</v>
      </c>
      <c r="B10087" s="2">
        <v>2511921703</v>
      </c>
      <c r="C10087" s="4" t="s">
        <v>0</v>
      </c>
      <c r="D10087" s="4" t="s">
        <v>2</v>
      </c>
      <c r="E10087" s="3">
        <v>45852</v>
      </c>
      <c r="F10087" s="4"/>
      <c r="G10087" s="2"/>
    </row>
    <row r="10088" spans="1:7" ht="18.75" x14ac:dyDescent="0.3">
      <c r="A10088" s="2" t="s">
        <v>4</v>
      </c>
      <c r="B10088" s="2">
        <v>2511921745</v>
      </c>
      <c r="C10088" s="4" t="s">
        <v>0</v>
      </c>
      <c r="D10088" s="4" t="s">
        <v>2</v>
      </c>
      <c r="E10088" s="3">
        <v>45852</v>
      </c>
      <c r="F10088" s="4"/>
      <c r="G10088" s="2"/>
    </row>
    <row r="10089" spans="1:7" ht="18.75" x14ac:dyDescent="0.3">
      <c r="A10089" s="2" t="s">
        <v>4</v>
      </c>
      <c r="B10089" s="2">
        <v>2511921688</v>
      </c>
      <c r="C10089" s="4" t="s">
        <v>0</v>
      </c>
      <c r="D10089" s="4" t="s">
        <v>2</v>
      </c>
      <c r="E10089" s="3">
        <v>45852</v>
      </c>
      <c r="F10089" s="4"/>
      <c r="G10089" s="2"/>
    </row>
    <row r="10090" spans="1:7" ht="18.75" x14ac:dyDescent="0.3">
      <c r="A10090" s="2" t="s">
        <v>4</v>
      </c>
      <c r="B10090" s="2">
        <v>2511921686</v>
      </c>
      <c r="C10090" s="4" t="s">
        <v>0</v>
      </c>
      <c r="D10090" s="4" t="s">
        <v>2</v>
      </c>
      <c r="E10090" s="3">
        <v>45852</v>
      </c>
      <c r="F10090" s="4"/>
      <c r="G10090" s="2"/>
    </row>
    <row r="10091" spans="1:7" ht="18.75" x14ac:dyDescent="0.3">
      <c r="A10091" s="2" t="s">
        <v>4</v>
      </c>
      <c r="B10091" s="2">
        <v>2511921750</v>
      </c>
      <c r="C10091" s="4" t="s">
        <v>0</v>
      </c>
      <c r="D10091" s="4" t="s">
        <v>2</v>
      </c>
      <c r="E10091" s="3">
        <v>45852</v>
      </c>
      <c r="F10091" s="4"/>
      <c r="G10091" s="2"/>
    </row>
    <row r="10092" spans="1:7" ht="18.75" x14ac:dyDescent="0.3">
      <c r="A10092" s="2" t="s">
        <v>4</v>
      </c>
      <c r="B10092" s="2">
        <v>2511921748</v>
      </c>
      <c r="C10092" s="4" t="s">
        <v>0</v>
      </c>
      <c r="D10092" s="4" t="s">
        <v>2</v>
      </c>
      <c r="E10092" s="3">
        <v>45852</v>
      </c>
      <c r="F10092" s="4"/>
      <c r="G10092" s="2"/>
    </row>
    <row r="10093" spans="1:7" ht="18.75" x14ac:dyDescent="0.3">
      <c r="A10093" s="2" t="s">
        <v>4</v>
      </c>
      <c r="B10093" s="2">
        <v>2511921738</v>
      </c>
      <c r="C10093" s="4" t="s">
        <v>0</v>
      </c>
      <c r="D10093" s="4" t="s">
        <v>2</v>
      </c>
      <c r="E10093" s="3">
        <v>45852</v>
      </c>
      <c r="F10093" s="4"/>
      <c r="G10093" s="2"/>
    </row>
    <row r="10094" spans="1:7" ht="18.75" x14ac:dyDescent="0.3">
      <c r="A10094" s="2" t="s">
        <v>4</v>
      </c>
      <c r="B10094" s="2">
        <v>2511921657</v>
      </c>
      <c r="C10094" s="4" t="s">
        <v>0</v>
      </c>
      <c r="D10094" s="4" t="s">
        <v>2</v>
      </c>
      <c r="E10094" s="3">
        <v>45852</v>
      </c>
      <c r="F10094" s="4"/>
      <c r="G10094" s="2"/>
    </row>
    <row r="10095" spans="1:7" ht="18.75" x14ac:dyDescent="0.3">
      <c r="A10095" s="2" t="s">
        <v>4</v>
      </c>
      <c r="B10095" s="2">
        <v>2511920245</v>
      </c>
      <c r="C10095" s="4" t="s">
        <v>0</v>
      </c>
      <c r="D10095" s="4" t="s">
        <v>2</v>
      </c>
      <c r="E10095" s="3">
        <v>45852</v>
      </c>
      <c r="F10095" s="4"/>
      <c r="G10095" s="2"/>
    </row>
    <row r="10096" spans="1:7" ht="18.75" x14ac:dyDescent="0.3">
      <c r="A10096" s="2" t="s">
        <v>4</v>
      </c>
      <c r="B10096" s="2">
        <v>2511920492</v>
      </c>
      <c r="C10096" s="4" t="s">
        <v>0</v>
      </c>
      <c r="D10096" s="4" t="s">
        <v>2</v>
      </c>
      <c r="E10096" s="3">
        <v>45852</v>
      </c>
      <c r="F10096" s="4"/>
      <c r="G10096" s="2"/>
    </row>
    <row r="10097" spans="1:7" ht="18.75" x14ac:dyDescent="0.3">
      <c r="A10097" s="2" t="s">
        <v>4</v>
      </c>
      <c r="B10097" s="2">
        <v>2511921755</v>
      </c>
      <c r="C10097" s="4" t="s">
        <v>0</v>
      </c>
      <c r="D10097" s="4" t="s">
        <v>2</v>
      </c>
      <c r="E10097" s="3">
        <v>45852</v>
      </c>
      <c r="F10097" s="4"/>
      <c r="G10097" s="2"/>
    </row>
    <row r="10098" spans="1:7" ht="18.75" x14ac:dyDescent="0.3">
      <c r="A10098" s="2" t="s">
        <v>4</v>
      </c>
      <c r="B10098" s="2">
        <v>2511921758</v>
      </c>
      <c r="C10098" s="4" t="s">
        <v>0</v>
      </c>
      <c r="D10098" s="4" t="s">
        <v>2</v>
      </c>
      <c r="E10098" s="3">
        <v>45852</v>
      </c>
      <c r="F10098" s="4"/>
      <c r="G10098" s="2"/>
    </row>
    <row r="10099" spans="1:7" ht="18.75" x14ac:dyDescent="0.3">
      <c r="A10099" s="2" t="s">
        <v>4</v>
      </c>
      <c r="B10099" s="2">
        <v>2511921708</v>
      </c>
      <c r="C10099" s="4" t="s">
        <v>0</v>
      </c>
      <c r="D10099" s="4" t="s">
        <v>2</v>
      </c>
      <c r="E10099" s="3">
        <v>45852</v>
      </c>
      <c r="F10099" s="4"/>
      <c r="G10099" s="2"/>
    </row>
    <row r="10100" spans="1:7" ht="18.75" x14ac:dyDescent="0.3">
      <c r="A10100" s="2" t="s">
        <v>4</v>
      </c>
      <c r="B10100" s="2">
        <v>2511920052</v>
      </c>
      <c r="C10100" s="4" t="s">
        <v>22</v>
      </c>
      <c r="D10100" s="4" t="s">
        <v>5</v>
      </c>
      <c r="E10100" s="3">
        <v>45852</v>
      </c>
      <c r="F10100" s="4" t="s">
        <v>827</v>
      </c>
      <c r="G10100" s="2"/>
    </row>
    <row r="10101" spans="1:7" ht="18.75" x14ac:dyDescent="0.3">
      <c r="A10101" s="2" t="s">
        <v>1</v>
      </c>
      <c r="B10101" s="2">
        <v>2521950535</v>
      </c>
      <c r="C10101" s="4" t="s">
        <v>6</v>
      </c>
      <c r="D10101" s="4" t="s">
        <v>2</v>
      </c>
      <c r="E10101" s="3">
        <v>45852</v>
      </c>
      <c r="F10101" s="4"/>
      <c r="G10101" s="2"/>
    </row>
    <row r="10102" spans="1:7" ht="18.75" x14ac:dyDescent="0.3">
      <c r="A10102" s="2" t="s">
        <v>1</v>
      </c>
      <c r="B10102" s="2">
        <v>2521920685</v>
      </c>
      <c r="C10102" s="4" t="s">
        <v>6</v>
      </c>
      <c r="D10102" s="4" t="s">
        <v>2</v>
      </c>
      <c r="E10102" s="3">
        <v>45852</v>
      </c>
      <c r="F10102" s="4"/>
      <c r="G10102" s="2"/>
    </row>
    <row r="10103" spans="1:7" ht="18.75" x14ac:dyDescent="0.3">
      <c r="A10103" s="2" t="s">
        <v>1</v>
      </c>
      <c r="B10103" s="2">
        <v>2521950140</v>
      </c>
      <c r="C10103" s="4" t="s">
        <v>6</v>
      </c>
      <c r="D10103" s="4" t="s">
        <v>2</v>
      </c>
      <c r="E10103" s="3">
        <v>45852</v>
      </c>
      <c r="F10103" s="4"/>
      <c r="G10103" s="2"/>
    </row>
    <row r="10104" spans="1:7" ht="18.75" x14ac:dyDescent="0.3">
      <c r="A10104" s="2" t="s">
        <v>1</v>
      </c>
      <c r="B10104" s="2">
        <v>2521950163</v>
      </c>
      <c r="C10104" s="4" t="s">
        <v>6</v>
      </c>
      <c r="D10104" s="4" t="s">
        <v>2</v>
      </c>
      <c r="E10104" s="3">
        <v>45852</v>
      </c>
      <c r="F10104" s="4"/>
      <c r="G10104" s="2"/>
    </row>
    <row r="10105" spans="1:7" ht="18.75" x14ac:dyDescent="0.3">
      <c r="A10105" s="2" t="s">
        <v>1</v>
      </c>
      <c r="B10105" s="2">
        <v>2521920780</v>
      </c>
      <c r="C10105" s="4" t="s">
        <v>6</v>
      </c>
      <c r="D10105" s="4" t="s">
        <v>2</v>
      </c>
      <c r="E10105" s="3">
        <v>45852</v>
      </c>
      <c r="F10105" s="4"/>
      <c r="G10105" s="2"/>
    </row>
    <row r="10106" spans="1:7" ht="18.75" x14ac:dyDescent="0.3">
      <c r="A10106" s="2" t="s">
        <v>1</v>
      </c>
      <c r="B10106" s="2">
        <v>2521950421</v>
      </c>
      <c r="C10106" s="4" t="s">
        <v>22</v>
      </c>
      <c r="D10106" s="4" t="s">
        <v>2</v>
      </c>
      <c r="E10106" s="3">
        <v>45852</v>
      </c>
      <c r="F10106" s="4" t="s">
        <v>832</v>
      </c>
      <c r="G10106" s="2"/>
    </row>
    <row r="10107" spans="1:7" ht="18.75" x14ac:dyDescent="0.3">
      <c r="A10107" s="2" t="s">
        <v>1</v>
      </c>
      <c r="B10107" s="2">
        <v>2521950421</v>
      </c>
      <c r="C10107" s="4" t="s">
        <v>21</v>
      </c>
      <c r="D10107" s="4" t="s">
        <v>5</v>
      </c>
      <c r="E10107" s="3">
        <v>45852</v>
      </c>
      <c r="F10107" s="4"/>
      <c r="G10107" s="2"/>
    </row>
    <row r="10108" spans="1:7" ht="18.75" x14ac:dyDescent="0.3">
      <c r="A10108" s="2" t="s">
        <v>1</v>
      </c>
      <c r="B10108" s="2">
        <v>2521950535</v>
      </c>
      <c r="C10108" s="4" t="s">
        <v>6</v>
      </c>
      <c r="D10108" s="4" t="s">
        <v>2</v>
      </c>
      <c r="E10108" s="3">
        <v>45852</v>
      </c>
      <c r="F10108" s="4"/>
      <c r="G10108" s="2"/>
    </row>
    <row r="10109" spans="1:7" ht="18.75" x14ac:dyDescent="0.3">
      <c r="A10109" s="2" t="s">
        <v>1</v>
      </c>
      <c r="B10109" s="2">
        <v>2521950468</v>
      </c>
      <c r="C10109" s="4" t="s">
        <v>6</v>
      </c>
      <c r="D10109" s="4" t="s">
        <v>2</v>
      </c>
      <c r="E10109" s="3">
        <v>45852</v>
      </c>
      <c r="F10109" s="4"/>
      <c r="G10109" s="2"/>
    </row>
    <row r="10110" spans="1:7" ht="18.75" x14ac:dyDescent="0.3">
      <c r="A10110" s="2" t="s">
        <v>1</v>
      </c>
      <c r="B10110" s="2">
        <v>2521950480</v>
      </c>
      <c r="C10110" s="4" t="s">
        <v>6</v>
      </c>
      <c r="D10110" s="4" t="s">
        <v>2</v>
      </c>
      <c r="E10110" s="3">
        <v>45852</v>
      </c>
      <c r="F10110" s="4"/>
      <c r="G10110" s="2"/>
    </row>
    <row r="10111" spans="1:7" ht="18.75" x14ac:dyDescent="0.3">
      <c r="A10111" s="2" t="s">
        <v>1</v>
      </c>
      <c r="B10111" s="2">
        <v>2521950452</v>
      </c>
      <c r="C10111" s="4" t="s">
        <v>6</v>
      </c>
      <c r="D10111" s="4" t="s">
        <v>2</v>
      </c>
      <c r="E10111" s="3">
        <v>45852</v>
      </c>
      <c r="F10111" s="4"/>
      <c r="G10111" s="2"/>
    </row>
    <row r="10112" spans="1:7" ht="18.75" x14ac:dyDescent="0.3">
      <c r="A10112" s="2" t="s">
        <v>1</v>
      </c>
      <c r="B10112" s="2">
        <v>2521920662</v>
      </c>
      <c r="C10112" s="4" t="s">
        <v>22</v>
      </c>
      <c r="D10112" s="4" t="s">
        <v>2</v>
      </c>
      <c r="E10112" s="3">
        <v>45852</v>
      </c>
      <c r="F10112" s="4" t="s">
        <v>798</v>
      </c>
      <c r="G10112" s="2"/>
    </row>
    <row r="10113" spans="1:7" ht="18.75" x14ac:dyDescent="0.3">
      <c r="A10113" s="2" t="s">
        <v>4</v>
      </c>
      <c r="B10113" s="2">
        <v>2511912195</v>
      </c>
      <c r="C10113" s="4" t="s">
        <v>8</v>
      </c>
      <c r="D10113" s="4" t="s">
        <v>2</v>
      </c>
      <c r="E10113" s="3">
        <v>45852</v>
      </c>
      <c r="F10113" s="4"/>
      <c r="G10113" s="2"/>
    </row>
    <row r="10114" spans="1:7" ht="18.75" x14ac:dyDescent="0.3">
      <c r="A10114" s="2" t="s">
        <v>4</v>
      </c>
      <c r="B10114" s="2">
        <v>2511912195</v>
      </c>
      <c r="C10114" s="4" t="s">
        <v>16</v>
      </c>
      <c r="D10114" s="4" t="s">
        <v>2</v>
      </c>
      <c r="E10114" s="3">
        <v>45852</v>
      </c>
      <c r="F10114" s="4"/>
      <c r="G10114" s="2"/>
    </row>
    <row r="10115" spans="1:7" ht="18.75" x14ac:dyDescent="0.3">
      <c r="A10115" s="2" t="s">
        <v>4</v>
      </c>
      <c r="B10115" s="2">
        <v>2511912350</v>
      </c>
      <c r="C10115" s="4" t="s">
        <v>22</v>
      </c>
      <c r="D10115" s="4" t="s">
        <v>2</v>
      </c>
      <c r="E10115" s="3">
        <v>45852</v>
      </c>
      <c r="F10115" s="4" t="s">
        <v>496</v>
      </c>
      <c r="G10115" s="2"/>
    </row>
    <row r="10116" spans="1:7" ht="18.75" x14ac:dyDescent="0.3">
      <c r="A10116" s="2" t="s">
        <v>1</v>
      </c>
      <c r="B10116" s="2">
        <v>2521950389</v>
      </c>
      <c r="C10116" s="4" t="s">
        <v>9</v>
      </c>
      <c r="D10116" s="4" t="s">
        <v>2</v>
      </c>
      <c r="E10116" s="3">
        <v>45852</v>
      </c>
      <c r="F10116" s="4"/>
      <c r="G10116" s="2"/>
    </row>
    <row r="10117" spans="1:7" ht="18.75" x14ac:dyDescent="0.3">
      <c r="A10117" s="2" t="s">
        <v>1</v>
      </c>
      <c r="B10117" s="2">
        <v>2521920629</v>
      </c>
      <c r="C10117" s="4" t="s">
        <v>9</v>
      </c>
      <c r="D10117" s="4" t="s">
        <v>2</v>
      </c>
      <c r="E10117" s="3">
        <v>45852</v>
      </c>
      <c r="F10117" s="4"/>
      <c r="G10117" s="2"/>
    </row>
    <row r="10118" spans="1:7" ht="18.75" x14ac:dyDescent="0.3">
      <c r="A10118" s="2" t="s">
        <v>1</v>
      </c>
      <c r="B10118" s="2">
        <v>2521920505</v>
      </c>
      <c r="C10118" s="4" t="s">
        <v>9</v>
      </c>
      <c r="D10118" s="4" t="s">
        <v>2</v>
      </c>
      <c r="E10118" s="3">
        <v>45852</v>
      </c>
      <c r="F10118" s="4"/>
      <c r="G10118" s="2"/>
    </row>
    <row r="10119" spans="1:7" ht="18.75" x14ac:dyDescent="0.3">
      <c r="A10119" s="2" t="s">
        <v>1</v>
      </c>
      <c r="B10119" s="2">
        <v>2521920594</v>
      </c>
      <c r="C10119" s="4" t="s">
        <v>9</v>
      </c>
      <c r="D10119" s="4" t="s">
        <v>2</v>
      </c>
      <c r="E10119" s="3">
        <v>45852</v>
      </c>
      <c r="F10119" s="4"/>
      <c r="G10119" s="2"/>
    </row>
    <row r="10120" spans="1:7" ht="18.75" x14ac:dyDescent="0.3">
      <c r="A10120" s="2" t="s">
        <v>1</v>
      </c>
      <c r="B10120" s="2">
        <v>2521920544</v>
      </c>
      <c r="C10120" s="4" t="s">
        <v>9</v>
      </c>
      <c r="D10120" s="4" t="s">
        <v>2</v>
      </c>
      <c r="E10120" s="3">
        <v>45852</v>
      </c>
      <c r="F10120" s="4"/>
      <c r="G10120" s="2"/>
    </row>
    <row r="10121" spans="1:7" ht="18.75" x14ac:dyDescent="0.3">
      <c r="A10121" s="2" t="s">
        <v>1</v>
      </c>
      <c r="B10121" s="2">
        <v>2521920410</v>
      </c>
      <c r="C10121" s="4" t="s">
        <v>9</v>
      </c>
      <c r="D10121" s="4" t="s">
        <v>2</v>
      </c>
      <c r="E10121" s="3">
        <v>45852</v>
      </c>
      <c r="F10121" s="4"/>
      <c r="G10121" s="2"/>
    </row>
    <row r="10122" spans="1:7" ht="18.75" x14ac:dyDescent="0.3">
      <c r="A10122" s="2" t="s">
        <v>1</v>
      </c>
      <c r="B10122" s="2">
        <v>2521920502</v>
      </c>
      <c r="C10122" s="4" t="s">
        <v>9</v>
      </c>
      <c r="D10122" s="4" t="s">
        <v>2</v>
      </c>
      <c r="E10122" s="3">
        <v>45852</v>
      </c>
      <c r="F10122" s="4"/>
      <c r="G10122" s="2"/>
    </row>
    <row r="10123" spans="1:7" ht="18.75" x14ac:dyDescent="0.3">
      <c r="A10123" s="2" t="s">
        <v>1</v>
      </c>
      <c r="B10123" s="2">
        <v>2521920567</v>
      </c>
      <c r="C10123" s="4" t="s">
        <v>9</v>
      </c>
      <c r="D10123" s="4" t="s">
        <v>2</v>
      </c>
      <c r="E10123" s="3">
        <v>45852</v>
      </c>
      <c r="F10123" s="4"/>
      <c r="G10123" s="2"/>
    </row>
    <row r="10124" spans="1:7" ht="18.75" x14ac:dyDescent="0.3">
      <c r="A10124" s="2" t="s">
        <v>1</v>
      </c>
      <c r="B10124" s="2">
        <v>2521940102</v>
      </c>
      <c r="C10124" s="4" t="s">
        <v>9</v>
      </c>
      <c r="D10124" s="4" t="s">
        <v>2</v>
      </c>
      <c r="E10124" s="3">
        <v>45852</v>
      </c>
      <c r="F10124" s="4"/>
      <c r="G10124" s="2"/>
    </row>
    <row r="10125" spans="1:7" ht="18.75" x14ac:dyDescent="0.3">
      <c r="A10125" s="2" t="s">
        <v>1</v>
      </c>
      <c r="B10125" s="2">
        <v>2521950137</v>
      </c>
      <c r="C10125" s="4" t="s">
        <v>9</v>
      </c>
      <c r="D10125" s="4" t="s">
        <v>2</v>
      </c>
      <c r="E10125" s="3">
        <v>45852</v>
      </c>
      <c r="F10125" s="4"/>
      <c r="G10125" s="2"/>
    </row>
    <row r="10126" spans="1:7" ht="18.75" x14ac:dyDescent="0.3">
      <c r="A10126" s="2" t="s">
        <v>1</v>
      </c>
      <c r="B10126" s="2">
        <v>2521950032</v>
      </c>
      <c r="C10126" s="4" t="s">
        <v>9</v>
      </c>
      <c r="D10126" s="4" t="s">
        <v>2</v>
      </c>
      <c r="E10126" s="3">
        <v>45852</v>
      </c>
      <c r="F10126" s="4"/>
      <c r="G10126" s="2"/>
    </row>
    <row r="10127" spans="1:7" ht="18.75" x14ac:dyDescent="0.3">
      <c r="A10127" s="2" t="s">
        <v>1</v>
      </c>
      <c r="B10127" s="2">
        <v>2521940109</v>
      </c>
      <c r="C10127" s="4" t="s">
        <v>22</v>
      </c>
      <c r="D10127" s="4" t="s">
        <v>2</v>
      </c>
      <c r="E10127" s="3">
        <v>45852</v>
      </c>
      <c r="F10127" s="4" t="s">
        <v>833</v>
      </c>
      <c r="G10127" s="2"/>
    </row>
    <row r="10128" spans="1:7" ht="18.75" x14ac:dyDescent="0.3">
      <c r="A10128" s="2" t="s">
        <v>1</v>
      </c>
      <c r="B10128" s="2">
        <v>2521940038</v>
      </c>
      <c r="C10128" s="4" t="s">
        <v>9</v>
      </c>
      <c r="D10128" s="4" t="s">
        <v>2</v>
      </c>
      <c r="E10128" s="3">
        <v>45852</v>
      </c>
      <c r="F10128" s="4"/>
      <c r="G10128" s="2"/>
    </row>
    <row r="10129" spans="1:7" ht="18.75" x14ac:dyDescent="0.3">
      <c r="A10129" s="2" t="s">
        <v>1</v>
      </c>
      <c r="B10129" s="2">
        <v>2521940164</v>
      </c>
      <c r="C10129" s="4" t="s">
        <v>9</v>
      </c>
      <c r="D10129" s="4" t="s">
        <v>2</v>
      </c>
      <c r="E10129" s="3">
        <v>45852</v>
      </c>
      <c r="F10129" s="4"/>
      <c r="G10129" s="2"/>
    </row>
    <row r="10130" spans="1:7" ht="18.75" x14ac:dyDescent="0.3">
      <c r="A10130" s="2" t="s">
        <v>4</v>
      </c>
      <c r="B10130" s="2">
        <v>2511910099</v>
      </c>
      <c r="C10130" s="4" t="s">
        <v>10</v>
      </c>
      <c r="D10130" s="4" t="s">
        <v>2</v>
      </c>
      <c r="E10130" s="3">
        <v>45852</v>
      </c>
      <c r="F10130" s="4">
        <v>2590610629</v>
      </c>
      <c r="G10130" s="2"/>
    </row>
    <row r="10131" spans="1:7" ht="18.75" x14ac:dyDescent="0.3">
      <c r="A10131" s="2" t="s">
        <v>4</v>
      </c>
      <c r="B10131" s="2">
        <v>2590610629</v>
      </c>
      <c r="C10131" s="4" t="s">
        <v>16</v>
      </c>
      <c r="D10131" s="4" t="s">
        <v>2</v>
      </c>
      <c r="E10131" s="3">
        <v>45852</v>
      </c>
      <c r="F10131" s="4"/>
      <c r="G10131" s="2"/>
    </row>
    <row r="10132" spans="1:7" ht="18.75" x14ac:dyDescent="0.3">
      <c r="A10132" s="2" t="s">
        <v>4</v>
      </c>
      <c r="B10132" s="2">
        <v>2511912169</v>
      </c>
      <c r="C10132" s="4" t="s">
        <v>10</v>
      </c>
      <c r="D10132" s="4" t="s">
        <v>2</v>
      </c>
      <c r="E10132" s="3">
        <v>45852</v>
      </c>
      <c r="F10132" s="4">
        <v>2590610729</v>
      </c>
      <c r="G10132" s="2"/>
    </row>
    <row r="10133" spans="1:7" ht="18.75" x14ac:dyDescent="0.3">
      <c r="A10133" s="2" t="s">
        <v>4</v>
      </c>
      <c r="B10133" s="2">
        <v>2511920307</v>
      </c>
      <c r="C10133" s="4" t="s">
        <v>10</v>
      </c>
      <c r="D10133" s="4" t="s">
        <v>2</v>
      </c>
      <c r="E10133" s="3">
        <v>45852</v>
      </c>
      <c r="F10133" s="4">
        <v>2590610829</v>
      </c>
      <c r="G10133" s="2"/>
    </row>
    <row r="10134" spans="1:7" ht="18.75" x14ac:dyDescent="0.3">
      <c r="A10134" s="2" t="s">
        <v>4</v>
      </c>
      <c r="B10134" s="2">
        <v>2511920215</v>
      </c>
      <c r="C10134" s="4" t="s">
        <v>10</v>
      </c>
      <c r="D10134" s="4" t="s">
        <v>2</v>
      </c>
      <c r="E10134" s="3">
        <v>45852</v>
      </c>
      <c r="F10134" s="4">
        <v>2590610929</v>
      </c>
      <c r="G10134" s="2"/>
    </row>
    <row r="10135" spans="1:7" ht="18.75" x14ac:dyDescent="0.3">
      <c r="A10135" s="2" t="s">
        <v>4</v>
      </c>
      <c r="B10135" s="2">
        <v>2511920266</v>
      </c>
      <c r="C10135" s="4" t="s">
        <v>10</v>
      </c>
      <c r="D10135" s="4" t="s">
        <v>2</v>
      </c>
      <c r="E10135" s="3">
        <v>45852</v>
      </c>
      <c r="F10135" s="4">
        <v>2590610099</v>
      </c>
      <c r="G10135" s="2"/>
    </row>
    <row r="10136" spans="1:7" ht="18.75" x14ac:dyDescent="0.3">
      <c r="A10136" s="2" t="s">
        <v>4</v>
      </c>
      <c r="B10136" s="2">
        <v>2511920279</v>
      </c>
      <c r="C10136" s="4" t="s">
        <v>10</v>
      </c>
      <c r="D10136" s="4" t="s">
        <v>2</v>
      </c>
      <c r="E10136" s="3">
        <v>45852</v>
      </c>
      <c r="F10136" s="4">
        <v>2590610199</v>
      </c>
      <c r="G10136" s="2"/>
    </row>
    <row r="10137" spans="1:7" ht="18.75" x14ac:dyDescent="0.3">
      <c r="A10137" s="2" t="s">
        <v>4</v>
      </c>
      <c r="B10137" s="2">
        <v>2511920006</v>
      </c>
      <c r="C10137" s="4" t="s">
        <v>10</v>
      </c>
      <c r="D10137" s="4" t="s">
        <v>2</v>
      </c>
      <c r="E10137" s="3">
        <v>45852</v>
      </c>
      <c r="F10137" s="4">
        <v>2590610299</v>
      </c>
      <c r="G10137" s="2"/>
    </row>
    <row r="10138" spans="1:7" ht="18.75" x14ac:dyDescent="0.3">
      <c r="A10138" s="2" t="s">
        <v>4</v>
      </c>
      <c r="B10138" s="2">
        <v>2511920059</v>
      </c>
      <c r="C10138" s="4" t="s">
        <v>10</v>
      </c>
      <c r="D10138" s="4" t="s">
        <v>2</v>
      </c>
      <c r="E10138" s="3">
        <v>45852</v>
      </c>
      <c r="F10138" s="4">
        <v>2590610399</v>
      </c>
      <c r="G10138" s="2"/>
    </row>
    <row r="10139" spans="1:7" ht="18.75" x14ac:dyDescent="0.3">
      <c r="A10139" s="2" t="s">
        <v>1</v>
      </c>
      <c r="B10139" s="2">
        <v>2521940169</v>
      </c>
      <c r="C10139" s="4" t="s">
        <v>8</v>
      </c>
      <c r="D10139" s="4" t="s">
        <v>2</v>
      </c>
      <c r="E10139" s="3">
        <v>45852</v>
      </c>
      <c r="F10139" s="4" t="s">
        <v>834</v>
      </c>
      <c r="G10139" s="2"/>
    </row>
    <row r="10140" spans="1:7" ht="18.75" x14ac:dyDescent="0.3">
      <c r="A10140" s="2" t="s">
        <v>1</v>
      </c>
      <c r="B10140" s="2">
        <v>2521950699</v>
      </c>
      <c r="C10140" s="4" t="s">
        <v>3</v>
      </c>
      <c r="D10140" s="4" t="s">
        <v>5</v>
      </c>
      <c r="E10140" s="3">
        <v>45852</v>
      </c>
      <c r="F10140" s="4" t="s">
        <v>835</v>
      </c>
      <c r="G10140" s="2"/>
    </row>
    <row r="10141" spans="1:7" ht="18.75" x14ac:dyDescent="0.3">
      <c r="A10141" s="2" t="s">
        <v>1</v>
      </c>
      <c r="B10141" s="2">
        <v>2511920086</v>
      </c>
      <c r="C10141" s="4" t="s">
        <v>10</v>
      </c>
      <c r="D10141" s="4" t="s">
        <v>2</v>
      </c>
      <c r="E10141" s="3">
        <v>45852</v>
      </c>
      <c r="F10141" s="4">
        <v>2590610039</v>
      </c>
      <c r="G10141" s="2"/>
    </row>
    <row r="10142" spans="1:7" ht="18.75" x14ac:dyDescent="0.3">
      <c r="A10142" s="2" t="s">
        <v>1</v>
      </c>
      <c r="B10142" s="2">
        <v>2511920449</v>
      </c>
      <c r="C10142" s="4" t="s">
        <v>10</v>
      </c>
      <c r="D10142" s="4" t="s">
        <v>2</v>
      </c>
      <c r="E10142" s="3">
        <v>45852</v>
      </c>
      <c r="F10142" s="4">
        <v>2590610139</v>
      </c>
      <c r="G10142" s="2"/>
    </row>
    <row r="10143" spans="1:7" ht="18.75" x14ac:dyDescent="0.3">
      <c r="A10143" s="2" t="s">
        <v>1</v>
      </c>
      <c r="B10143" s="2">
        <v>2511920520</v>
      </c>
      <c r="C10143" s="4" t="s">
        <v>10</v>
      </c>
      <c r="D10143" s="4" t="s">
        <v>2</v>
      </c>
      <c r="E10143" s="3">
        <v>45852</v>
      </c>
      <c r="F10143" s="4">
        <v>2590610239</v>
      </c>
      <c r="G10143" s="2"/>
    </row>
    <row r="10144" spans="1:7" ht="18.75" x14ac:dyDescent="0.3">
      <c r="A10144" s="2" t="s">
        <v>1</v>
      </c>
      <c r="B10144" s="2">
        <v>2511920509</v>
      </c>
      <c r="C10144" s="4" t="s">
        <v>10</v>
      </c>
      <c r="D10144" s="4" t="s">
        <v>2</v>
      </c>
      <c r="E10144" s="3">
        <v>45852</v>
      </c>
      <c r="F10144" s="4">
        <v>2590610339</v>
      </c>
      <c r="G10144" s="2"/>
    </row>
    <row r="10145" spans="1:7" ht="18.75" x14ac:dyDescent="0.3">
      <c r="A10145" s="2" t="s">
        <v>1</v>
      </c>
      <c r="B10145" s="2">
        <v>2511920473</v>
      </c>
      <c r="C10145" s="4" t="s">
        <v>10</v>
      </c>
      <c r="D10145" s="4" t="s">
        <v>2</v>
      </c>
      <c r="E10145" s="3">
        <v>45852</v>
      </c>
      <c r="F10145" s="4">
        <v>2590610439</v>
      </c>
      <c r="G10145" s="2"/>
    </row>
    <row r="10146" spans="1:7" ht="18.75" x14ac:dyDescent="0.3">
      <c r="A10146" s="2" t="s">
        <v>1</v>
      </c>
      <c r="B10146" s="2">
        <v>2511910851</v>
      </c>
      <c r="C10146" s="4" t="s">
        <v>10</v>
      </c>
      <c r="D10146" s="4" t="s">
        <v>2</v>
      </c>
      <c r="E10146" s="3">
        <v>45852</v>
      </c>
      <c r="F10146" s="4">
        <v>2590610539</v>
      </c>
      <c r="G10146" s="2"/>
    </row>
    <row r="10147" spans="1:7" ht="18.75" x14ac:dyDescent="0.3">
      <c r="A10147" s="2" t="s">
        <v>1</v>
      </c>
      <c r="B10147" s="2">
        <v>2521950047</v>
      </c>
      <c r="C10147" s="4" t="s">
        <v>19</v>
      </c>
      <c r="D10147" s="4" t="s">
        <v>5</v>
      </c>
      <c r="E10147" s="3">
        <v>45852</v>
      </c>
      <c r="F10147" s="4" t="s">
        <v>119</v>
      </c>
      <c r="G10147" s="2"/>
    </row>
    <row r="10148" spans="1:7" ht="18.75" x14ac:dyDescent="0.3">
      <c r="A10148" s="2" t="s">
        <v>1</v>
      </c>
      <c r="B10148" s="2">
        <v>2521920574</v>
      </c>
      <c r="C10148" s="4" t="s">
        <v>22</v>
      </c>
      <c r="D10148" s="4" t="s">
        <v>5</v>
      </c>
      <c r="E10148" s="3">
        <v>45852</v>
      </c>
      <c r="F10148" s="4" t="s">
        <v>41</v>
      </c>
      <c r="G10148" s="2"/>
    </row>
    <row r="10149" spans="1:7" ht="18.75" x14ac:dyDescent="0.3">
      <c r="A10149" s="2" t="s">
        <v>1</v>
      </c>
      <c r="B10149" s="2">
        <v>2521920538</v>
      </c>
      <c r="C10149" s="4" t="s">
        <v>22</v>
      </c>
      <c r="D10149" s="4" t="s">
        <v>5</v>
      </c>
      <c r="E10149" s="3">
        <v>45852</v>
      </c>
      <c r="F10149" s="4" t="s">
        <v>41</v>
      </c>
      <c r="G10149" s="2"/>
    </row>
    <row r="10150" spans="1:7" ht="18.75" x14ac:dyDescent="0.3">
      <c r="A10150" s="2" t="s">
        <v>4</v>
      </c>
      <c r="B10150" s="2">
        <v>2511912350</v>
      </c>
      <c r="C10150" s="4" t="s">
        <v>22</v>
      </c>
      <c r="D10150" s="4" t="s">
        <v>5</v>
      </c>
      <c r="E10150" s="3">
        <v>45852</v>
      </c>
      <c r="F10150" s="4" t="s">
        <v>496</v>
      </c>
      <c r="G10150" s="2"/>
    </row>
    <row r="10151" spans="1:7" ht="18.75" x14ac:dyDescent="0.3">
      <c r="A10151" s="2" t="s">
        <v>1</v>
      </c>
      <c r="B10151" s="2">
        <v>2521890260</v>
      </c>
      <c r="C10151" s="4" t="s">
        <v>19</v>
      </c>
      <c r="D10151" s="4" t="s">
        <v>2</v>
      </c>
      <c r="E10151" s="3">
        <v>45852</v>
      </c>
      <c r="F10151" s="4"/>
      <c r="G10151" s="2"/>
    </row>
    <row r="10152" spans="1:7" ht="18.75" x14ac:dyDescent="0.3">
      <c r="A10152" s="2" t="s">
        <v>1</v>
      </c>
      <c r="B10152" s="2">
        <v>2521890235</v>
      </c>
      <c r="C10152" s="4"/>
      <c r="D10152" s="4" t="s">
        <v>7</v>
      </c>
      <c r="E10152" s="3">
        <v>45852</v>
      </c>
      <c r="F10152" s="4"/>
      <c r="G10152" s="2"/>
    </row>
    <row r="10153" spans="1:7" ht="18.75" x14ac:dyDescent="0.3">
      <c r="A10153" s="2" t="s">
        <v>1</v>
      </c>
      <c r="B10153" s="2">
        <v>2521891160</v>
      </c>
      <c r="C10153" s="4"/>
      <c r="D10153" s="4" t="s">
        <v>2</v>
      </c>
      <c r="E10153" s="3">
        <v>45852</v>
      </c>
      <c r="F10153" s="4"/>
      <c r="G10153" s="2"/>
    </row>
    <row r="10154" spans="1:7" ht="18.75" x14ac:dyDescent="0.3">
      <c r="A10154" s="2" t="s">
        <v>1</v>
      </c>
      <c r="B10154" s="2">
        <v>2521891056</v>
      </c>
      <c r="C10154" s="4"/>
      <c r="D10154" s="4" t="s">
        <v>7</v>
      </c>
      <c r="E10154" s="3">
        <v>45852</v>
      </c>
      <c r="F10154" s="4"/>
      <c r="G10154" s="2"/>
    </row>
    <row r="10155" spans="1:7" ht="18.75" x14ac:dyDescent="0.3">
      <c r="A10155" s="2" t="s">
        <v>1</v>
      </c>
      <c r="B10155" s="2">
        <v>2521891116</v>
      </c>
      <c r="C10155" s="4" t="s">
        <v>19</v>
      </c>
      <c r="D10155" s="4" t="s">
        <v>7</v>
      </c>
      <c r="E10155" s="3">
        <v>45852</v>
      </c>
      <c r="F10155" s="4"/>
      <c r="G10155" s="2"/>
    </row>
    <row r="10156" spans="1:7" ht="18.75" x14ac:dyDescent="0.3">
      <c r="A10156" s="2" t="s">
        <v>1</v>
      </c>
      <c r="B10156" s="2">
        <v>2521891116</v>
      </c>
      <c r="C10156" s="4" t="s">
        <v>9</v>
      </c>
      <c r="D10156" s="4" t="s">
        <v>2</v>
      </c>
      <c r="E10156" s="3">
        <v>45852</v>
      </c>
      <c r="F10156" s="4"/>
      <c r="G10156" s="2"/>
    </row>
    <row r="10157" spans="1:7" ht="18.75" x14ac:dyDescent="0.3">
      <c r="A10157" s="2" t="s">
        <v>1</v>
      </c>
      <c r="B10157" s="2">
        <v>2521891213</v>
      </c>
      <c r="C10157" s="4" t="s">
        <v>19</v>
      </c>
      <c r="D10157" s="4" t="s">
        <v>7</v>
      </c>
      <c r="E10157" s="3">
        <v>45852</v>
      </c>
      <c r="F10157" s="4"/>
      <c r="G10157" s="2"/>
    </row>
    <row r="10158" spans="1:7" ht="18.75" x14ac:dyDescent="0.3">
      <c r="A10158" s="2" t="s">
        <v>1</v>
      </c>
      <c r="B10158" s="2">
        <v>2521891460</v>
      </c>
      <c r="C10158" s="4" t="s">
        <v>19</v>
      </c>
      <c r="D10158" s="4" t="s">
        <v>7</v>
      </c>
      <c r="E10158" s="3">
        <v>45852</v>
      </c>
      <c r="F10158" s="4"/>
      <c r="G10158" s="2"/>
    </row>
    <row r="10159" spans="1:7" ht="18.75" x14ac:dyDescent="0.3">
      <c r="A10159" s="2" t="s">
        <v>4</v>
      </c>
      <c r="B10159" s="2">
        <v>2511940002</v>
      </c>
      <c r="C10159" s="4" t="s">
        <v>0</v>
      </c>
      <c r="D10159" s="4" t="s">
        <v>2</v>
      </c>
      <c r="E10159" s="3">
        <v>45852</v>
      </c>
      <c r="F10159" s="4"/>
      <c r="G10159" s="2"/>
    </row>
    <row r="10160" spans="1:7" ht="18.75" x14ac:dyDescent="0.3">
      <c r="A10160" s="2" t="s">
        <v>4</v>
      </c>
      <c r="B10160" s="2">
        <v>2511950029</v>
      </c>
      <c r="C10160" s="4" t="s">
        <v>0</v>
      </c>
      <c r="D10160" s="4" t="s">
        <v>2</v>
      </c>
      <c r="E10160" s="3">
        <v>45852</v>
      </c>
      <c r="F10160" s="4"/>
      <c r="G10160" s="2"/>
    </row>
    <row r="10161" spans="1:7" ht="18.75" x14ac:dyDescent="0.3">
      <c r="A10161" s="2" t="s">
        <v>1</v>
      </c>
      <c r="B10161" s="2">
        <v>2521891075</v>
      </c>
      <c r="C10161" s="4" t="s">
        <v>19</v>
      </c>
      <c r="D10161" s="4" t="s">
        <v>7</v>
      </c>
      <c r="E10161" s="3">
        <v>45852</v>
      </c>
      <c r="F10161" s="4"/>
      <c r="G10161" s="2"/>
    </row>
    <row r="10162" spans="1:7" ht="18.75" x14ac:dyDescent="0.3">
      <c r="A10162" s="2" t="s">
        <v>4</v>
      </c>
      <c r="B10162" s="2">
        <v>2511950314</v>
      </c>
      <c r="C10162" s="4" t="s">
        <v>0</v>
      </c>
      <c r="D10162" s="4" t="s">
        <v>2</v>
      </c>
      <c r="E10162" s="3">
        <v>45852</v>
      </c>
      <c r="F10162" s="4"/>
      <c r="G10162" s="2"/>
    </row>
    <row r="10163" spans="1:7" ht="18.75" x14ac:dyDescent="0.3">
      <c r="A10163" s="2" t="s">
        <v>1</v>
      </c>
      <c r="B10163" s="2">
        <v>2521891075</v>
      </c>
      <c r="C10163" s="4" t="s">
        <v>19</v>
      </c>
      <c r="D10163" s="4" t="s">
        <v>7</v>
      </c>
      <c r="E10163" s="3">
        <v>45852</v>
      </c>
      <c r="F10163" s="4"/>
      <c r="G10163" s="2"/>
    </row>
    <row r="10164" spans="1:7" ht="18.75" x14ac:dyDescent="0.3">
      <c r="A10164" s="2" t="s">
        <v>1</v>
      </c>
      <c r="B10164" s="2">
        <v>2521891075</v>
      </c>
      <c r="C10164" s="4" t="s">
        <v>11</v>
      </c>
      <c r="D10164" s="4" t="s">
        <v>2</v>
      </c>
      <c r="E10164" s="3">
        <v>45852</v>
      </c>
      <c r="F10164" s="4" t="s">
        <v>731</v>
      </c>
      <c r="G10164" s="2"/>
    </row>
    <row r="10165" spans="1:7" ht="18.75" x14ac:dyDescent="0.3">
      <c r="A10165" s="2" t="s">
        <v>4</v>
      </c>
      <c r="B10165" s="2">
        <v>2511950180</v>
      </c>
      <c r="C10165" s="4" t="s">
        <v>0</v>
      </c>
      <c r="D10165" s="4" t="s">
        <v>2</v>
      </c>
      <c r="E10165" s="3">
        <v>45852</v>
      </c>
      <c r="F10165" s="4"/>
      <c r="G10165" s="2"/>
    </row>
    <row r="10166" spans="1:7" ht="18.75" x14ac:dyDescent="0.3">
      <c r="A10166" s="2" t="s">
        <v>1</v>
      </c>
      <c r="B10166" s="2">
        <v>2521891402</v>
      </c>
      <c r="C10166" s="4" t="s">
        <v>19</v>
      </c>
      <c r="D10166" s="4" t="s">
        <v>7</v>
      </c>
      <c r="E10166" s="3">
        <v>45852</v>
      </c>
      <c r="F10166" s="4"/>
      <c r="G10166" s="2"/>
    </row>
    <row r="10167" spans="1:7" ht="18.75" x14ac:dyDescent="0.3">
      <c r="A10167" s="2" t="s">
        <v>1</v>
      </c>
      <c r="B10167" s="2">
        <v>2521950867</v>
      </c>
      <c r="C10167" s="4" t="s">
        <v>0</v>
      </c>
      <c r="D10167" s="4" t="s">
        <v>2</v>
      </c>
      <c r="E10167" s="3">
        <v>45852</v>
      </c>
      <c r="F10167" s="4"/>
      <c r="G10167" s="2"/>
    </row>
    <row r="10168" spans="1:7" ht="18.75" x14ac:dyDescent="0.3">
      <c r="A10168" s="2" t="s">
        <v>1</v>
      </c>
      <c r="B10168" s="2">
        <v>2521950821</v>
      </c>
      <c r="C10168" s="4" t="s">
        <v>0</v>
      </c>
      <c r="D10168" s="4" t="s">
        <v>2</v>
      </c>
      <c r="E10168" s="3">
        <v>45852</v>
      </c>
      <c r="F10168" s="4"/>
      <c r="G10168" s="2"/>
    </row>
    <row r="10169" spans="1:7" ht="18.75" x14ac:dyDescent="0.3">
      <c r="A10169" s="2" t="s">
        <v>1</v>
      </c>
      <c r="B10169" s="2">
        <v>2521950794</v>
      </c>
      <c r="C10169" s="4" t="s">
        <v>6</v>
      </c>
      <c r="D10169" s="4" t="s">
        <v>2</v>
      </c>
      <c r="E10169" s="3">
        <v>45852</v>
      </c>
      <c r="F10169" s="4"/>
      <c r="G10169" s="2"/>
    </row>
    <row r="10170" spans="1:7" ht="18.75" x14ac:dyDescent="0.3">
      <c r="A10170" s="2" t="s">
        <v>1</v>
      </c>
      <c r="B10170" s="2">
        <v>2521950721</v>
      </c>
      <c r="C10170" s="4" t="s">
        <v>6</v>
      </c>
      <c r="D10170" s="4" t="s">
        <v>2</v>
      </c>
      <c r="E10170" s="3">
        <v>45852</v>
      </c>
      <c r="F10170" s="4"/>
      <c r="G10170" s="2"/>
    </row>
    <row r="10171" spans="1:7" ht="18.75" x14ac:dyDescent="0.3">
      <c r="A10171" s="2" t="s">
        <v>1</v>
      </c>
      <c r="B10171" s="2">
        <v>2521950721</v>
      </c>
      <c r="C10171" s="4" t="s">
        <v>8</v>
      </c>
      <c r="D10171" s="4" t="s">
        <v>2</v>
      </c>
      <c r="E10171" s="3">
        <v>45852</v>
      </c>
      <c r="F10171" s="4" t="s">
        <v>836</v>
      </c>
      <c r="G10171" s="2"/>
    </row>
    <row r="10172" spans="1:7" ht="18.75" x14ac:dyDescent="0.3">
      <c r="A10172" s="2" t="s">
        <v>1</v>
      </c>
      <c r="B10172" s="2">
        <v>2521950548</v>
      </c>
      <c r="C10172" s="4" t="s">
        <v>6</v>
      </c>
      <c r="D10172" s="4" t="s">
        <v>2</v>
      </c>
      <c r="E10172" s="3">
        <v>45852</v>
      </c>
      <c r="F10172" s="4"/>
      <c r="G10172" s="2"/>
    </row>
    <row r="10173" spans="1:7" ht="18.75" x14ac:dyDescent="0.3">
      <c r="A10173" s="2"/>
      <c r="B10173" s="2">
        <v>2521900024</v>
      </c>
      <c r="C10173" s="4" t="s">
        <v>19</v>
      </c>
      <c r="D10173" s="4" t="s">
        <v>2</v>
      </c>
      <c r="E10173" s="3"/>
      <c r="F10173" s="4"/>
      <c r="G10173" s="2"/>
    </row>
    <row r="10174" spans="1:7" ht="18.75" x14ac:dyDescent="0.3">
      <c r="A10174" s="2" t="s">
        <v>1</v>
      </c>
      <c r="B10174" s="2">
        <v>2521950793</v>
      </c>
      <c r="C10174" s="4" t="s">
        <v>6</v>
      </c>
      <c r="D10174" s="4" t="s">
        <v>2</v>
      </c>
      <c r="E10174" s="3">
        <v>45852</v>
      </c>
      <c r="F10174" s="4"/>
      <c r="G10174" s="2"/>
    </row>
    <row r="10175" spans="1:7" ht="18.75" x14ac:dyDescent="0.3">
      <c r="A10175" s="2"/>
      <c r="B10175" s="2">
        <v>2521890937</v>
      </c>
      <c r="C10175" s="4"/>
      <c r="D10175" s="4" t="s">
        <v>7</v>
      </c>
      <c r="E10175" s="3"/>
      <c r="F10175" s="4"/>
      <c r="G10175" s="2"/>
    </row>
    <row r="10176" spans="1:7" ht="18.75" x14ac:dyDescent="0.3">
      <c r="A10176" s="2" t="s">
        <v>1</v>
      </c>
      <c r="B10176" s="2">
        <v>2521950775</v>
      </c>
      <c r="C10176" s="4" t="s">
        <v>6</v>
      </c>
      <c r="D10176" s="4" t="s">
        <v>2</v>
      </c>
      <c r="E10176" s="3">
        <v>45852</v>
      </c>
      <c r="F10176" s="4"/>
      <c r="G10176" s="2"/>
    </row>
    <row r="10177" spans="1:7" ht="18.75" x14ac:dyDescent="0.3">
      <c r="A10177" s="2" t="s">
        <v>1</v>
      </c>
      <c r="B10177" s="2">
        <v>2521950728</v>
      </c>
      <c r="C10177" s="4" t="s">
        <v>6</v>
      </c>
      <c r="D10177" s="4" t="s">
        <v>2</v>
      </c>
      <c r="E10177" s="3">
        <v>45852</v>
      </c>
      <c r="F10177" s="4"/>
      <c r="G10177" s="2"/>
    </row>
    <row r="10178" spans="1:7" ht="18.75" x14ac:dyDescent="0.3">
      <c r="A10178" s="2" t="s">
        <v>1</v>
      </c>
      <c r="B10178" s="2">
        <v>2521950797</v>
      </c>
      <c r="C10178" s="4" t="s">
        <v>6</v>
      </c>
      <c r="D10178" s="4" t="s">
        <v>2</v>
      </c>
      <c r="E10178" s="3">
        <v>45852</v>
      </c>
      <c r="F10178" s="4"/>
      <c r="G10178" s="2"/>
    </row>
    <row r="10179" spans="1:7" ht="18.75" x14ac:dyDescent="0.3">
      <c r="A10179" s="2" t="s">
        <v>1</v>
      </c>
      <c r="B10179" s="2">
        <v>2521950746</v>
      </c>
      <c r="C10179" s="4" t="s">
        <v>6</v>
      </c>
      <c r="D10179" s="4" t="s">
        <v>2</v>
      </c>
      <c r="E10179" s="3">
        <v>45852</v>
      </c>
      <c r="F10179" s="4"/>
      <c r="G10179" s="2"/>
    </row>
    <row r="10180" spans="1:7" ht="18.75" x14ac:dyDescent="0.3">
      <c r="A10180" s="2" t="s">
        <v>1</v>
      </c>
      <c r="B10180" s="2">
        <v>2521881502</v>
      </c>
      <c r="C10180" s="4" t="s">
        <v>9</v>
      </c>
      <c r="D10180" s="4" t="s">
        <v>2</v>
      </c>
      <c r="E10180" s="3">
        <v>45852</v>
      </c>
      <c r="F10180" s="4"/>
      <c r="G10180" s="2"/>
    </row>
    <row r="10181" spans="1:7" ht="18.75" x14ac:dyDescent="0.3">
      <c r="A10181" s="2" t="s">
        <v>1</v>
      </c>
      <c r="B10181" s="2">
        <v>2521890963</v>
      </c>
      <c r="C10181" s="4" t="s">
        <v>9</v>
      </c>
      <c r="D10181" s="4" t="s">
        <v>2</v>
      </c>
      <c r="E10181" s="3">
        <v>45852</v>
      </c>
      <c r="F10181" s="4"/>
      <c r="G10181" s="2"/>
    </row>
    <row r="10182" spans="1:7" ht="18.75" x14ac:dyDescent="0.3">
      <c r="A10182" s="2" t="s">
        <v>1</v>
      </c>
      <c r="B10182" s="2">
        <v>2521890249</v>
      </c>
      <c r="C10182" s="4" t="s">
        <v>19</v>
      </c>
      <c r="D10182" s="4" t="s">
        <v>5</v>
      </c>
      <c r="E10182" s="3">
        <v>45852</v>
      </c>
      <c r="F10182" s="4" t="s">
        <v>837</v>
      </c>
      <c r="G10182" s="2"/>
    </row>
    <row r="10183" spans="1:7" ht="18.75" x14ac:dyDescent="0.3">
      <c r="A10183" s="2" t="s">
        <v>1</v>
      </c>
      <c r="B10183" s="2">
        <v>2521891270</v>
      </c>
      <c r="C10183" s="4" t="s">
        <v>22</v>
      </c>
      <c r="D10183" s="4" t="s">
        <v>5</v>
      </c>
      <c r="E10183" s="3">
        <v>45852</v>
      </c>
      <c r="F10183" s="4" t="s">
        <v>838</v>
      </c>
      <c r="G10183" s="2"/>
    </row>
    <row r="10184" spans="1:7" ht="18.75" x14ac:dyDescent="0.3">
      <c r="A10184" s="2" t="s">
        <v>4</v>
      </c>
      <c r="B10184" s="2">
        <v>2511921739</v>
      </c>
      <c r="C10184" s="4" t="s">
        <v>10</v>
      </c>
      <c r="D10184" s="4" t="s">
        <v>2</v>
      </c>
      <c r="E10184" s="3">
        <v>45852</v>
      </c>
      <c r="F10184" s="4">
        <v>2590610639</v>
      </c>
      <c r="G10184" s="2"/>
    </row>
    <row r="10185" spans="1:7" ht="18.75" x14ac:dyDescent="0.3">
      <c r="A10185" s="2" t="s">
        <v>4</v>
      </c>
      <c r="B10185" s="2">
        <v>2511921674</v>
      </c>
      <c r="C10185" s="4" t="s">
        <v>16</v>
      </c>
      <c r="D10185" s="4" t="s">
        <v>2</v>
      </c>
      <c r="E10185" s="3">
        <v>45852</v>
      </c>
      <c r="F10185" s="4"/>
      <c r="G10185" s="2"/>
    </row>
    <row r="10186" spans="1:7" ht="18.75" x14ac:dyDescent="0.3">
      <c r="A10186" s="2" t="s">
        <v>4</v>
      </c>
      <c r="B10186" s="2">
        <v>2511921666</v>
      </c>
      <c r="C10186" s="4" t="s">
        <v>10</v>
      </c>
      <c r="D10186" s="4" t="s">
        <v>2</v>
      </c>
      <c r="E10186" s="3">
        <v>45852</v>
      </c>
      <c r="F10186" s="4">
        <v>2590610739</v>
      </c>
      <c r="G10186" s="2"/>
    </row>
    <row r="10187" spans="1:7" ht="18.75" x14ac:dyDescent="0.3">
      <c r="A10187" s="2" t="s">
        <v>4</v>
      </c>
      <c r="B10187" s="2">
        <v>2511921749</v>
      </c>
      <c r="C10187" s="4" t="s">
        <v>10</v>
      </c>
      <c r="D10187" s="4" t="s">
        <v>2</v>
      </c>
      <c r="E10187" s="3">
        <v>45852</v>
      </c>
      <c r="F10187" s="4">
        <v>2590610839</v>
      </c>
      <c r="G10187" s="2"/>
    </row>
    <row r="10188" spans="1:7" ht="18.75" x14ac:dyDescent="0.3">
      <c r="A10188" s="2" t="s">
        <v>4</v>
      </c>
      <c r="B10188" s="2">
        <v>2511921710</v>
      </c>
      <c r="C10188" s="4" t="s">
        <v>10</v>
      </c>
      <c r="D10188" s="4" t="s">
        <v>2</v>
      </c>
      <c r="E10188" s="3">
        <v>45852</v>
      </c>
      <c r="F10188" s="4">
        <v>2590610939</v>
      </c>
      <c r="G10188" s="2"/>
    </row>
    <row r="10189" spans="1:7" ht="18.75" x14ac:dyDescent="0.3">
      <c r="A10189" s="2" t="s">
        <v>4</v>
      </c>
      <c r="B10189" s="2">
        <v>2511921735</v>
      </c>
      <c r="C10189" s="4" t="s">
        <v>10</v>
      </c>
      <c r="D10189" s="4" t="s">
        <v>2</v>
      </c>
      <c r="E10189" s="3">
        <v>45852</v>
      </c>
      <c r="F10189" s="4">
        <v>2590610479</v>
      </c>
      <c r="G10189" s="2"/>
    </row>
    <row r="10190" spans="1:7" ht="18.75" x14ac:dyDescent="0.3">
      <c r="A10190" s="2" t="s">
        <v>4</v>
      </c>
      <c r="B10190" s="2">
        <v>2511950053</v>
      </c>
      <c r="C10190" s="4" t="s">
        <v>10</v>
      </c>
      <c r="D10190" s="4" t="s">
        <v>2</v>
      </c>
      <c r="E10190" s="3">
        <v>45852</v>
      </c>
      <c r="F10190" s="4">
        <v>2590610579</v>
      </c>
      <c r="G10190" s="2"/>
    </row>
    <row r="10191" spans="1:7" ht="18.75" x14ac:dyDescent="0.3">
      <c r="A10191" s="2" t="s">
        <v>4</v>
      </c>
      <c r="B10191" s="2">
        <v>2511950075</v>
      </c>
      <c r="C10191" s="4" t="s">
        <v>10</v>
      </c>
      <c r="D10191" s="4" t="s">
        <v>2</v>
      </c>
      <c r="E10191" s="3">
        <v>45852</v>
      </c>
      <c r="F10191" s="4">
        <v>2590610679</v>
      </c>
      <c r="G10191" s="2"/>
    </row>
    <row r="10192" spans="1:7" ht="18.75" x14ac:dyDescent="0.3">
      <c r="A10192" s="2" t="s">
        <v>4</v>
      </c>
      <c r="B10192" s="2">
        <v>2511950006</v>
      </c>
      <c r="C10192" s="4" t="s">
        <v>10</v>
      </c>
      <c r="D10192" s="4" t="s">
        <v>2</v>
      </c>
      <c r="E10192" s="3">
        <v>45852</v>
      </c>
      <c r="F10192" s="4">
        <v>2590610779</v>
      </c>
      <c r="G10192" s="2"/>
    </row>
    <row r="10193" spans="1:7" ht="18.75" x14ac:dyDescent="0.3">
      <c r="A10193" s="2" t="s">
        <v>4</v>
      </c>
      <c r="B10193" s="2">
        <v>2511950008</v>
      </c>
      <c r="C10193" s="4" t="s">
        <v>10</v>
      </c>
      <c r="D10193" s="4" t="s">
        <v>2</v>
      </c>
      <c r="E10193" s="3">
        <v>45852</v>
      </c>
      <c r="F10193" s="4">
        <v>2590610049</v>
      </c>
      <c r="G10193" s="2"/>
    </row>
    <row r="10194" spans="1:7" ht="18.75" x14ac:dyDescent="0.3">
      <c r="A10194" s="2" t="s">
        <v>4</v>
      </c>
      <c r="B10194" s="2">
        <v>2511950007</v>
      </c>
      <c r="C10194" s="4" t="s">
        <v>10</v>
      </c>
      <c r="D10194" s="4" t="s">
        <v>2</v>
      </c>
      <c r="E10194" s="3">
        <v>45852</v>
      </c>
      <c r="F10194" s="4">
        <v>2590610149</v>
      </c>
      <c r="G10194" s="2"/>
    </row>
    <row r="10195" spans="1:7" ht="18.75" x14ac:dyDescent="0.3">
      <c r="A10195" s="2" t="s">
        <v>4</v>
      </c>
      <c r="B10195" s="2">
        <v>2511950042</v>
      </c>
      <c r="C10195" s="4" t="s">
        <v>10</v>
      </c>
      <c r="D10195" s="4" t="s">
        <v>2</v>
      </c>
      <c r="E10195" s="3">
        <v>45852</v>
      </c>
      <c r="F10195" s="4">
        <v>2590610249</v>
      </c>
      <c r="G10195" s="2"/>
    </row>
    <row r="10196" spans="1:7" ht="18.75" x14ac:dyDescent="0.3">
      <c r="A10196" s="2" t="s">
        <v>4</v>
      </c>
      <c r="B10196" s="2">
        <v>2511921262</v>
      </c>
      <c r="C10196" s="4" t="s">
        <v>10</v>
      </c>
      <c r="D10196" s="4" t="s">
        <v>2</v>
      </c>
      <c r="E10196" s="3">
        <v>45852</v>
      </c>
      <c r="F10196" s="4">
        <v>2590610349</v>
      </c>
      <c r="G10196" s="2"/>
    </row>
    <row r="10197" spans="1:7" ht="18.75" x14ac:dyDescent="0.3">
      <c r="A10197" s="2" t="s">
        <v>4</v>
      </c>
      <c r="B10197" s="2">
        <v>2511950156</v>
      </c>
      <c r="C10197" s="4" t="s">
        <v>10</v>
      </c>
      <c r="D10197" s="4" t="s">
        <v>2</v>
      </c>
      <c r="E10197" s="3">
        <v>45852</v>
      </c>
      <c r="F10197" s="4">
        <v>2590610449</v>
      </c>
      <c r="G10197" s="2"/>
    </row>
    <row r="10198" spans="1:7" ht="18.75" x14ac:dyDescent="0.3">
      <c r="A10198" s="2" t="s">
        <v>4</v>
      </c>
      <c r="B10198" s="2">
        <v>2511950048</v>
      </c>
      <c r="C10198" s="4" t="s">
        <v>10</v>
      </c>
      <c r="D10198" s="4" t="s">
        <v>2</v>
      </c>
      <c r="E10198" s="3">
        <v>45852</v>
      </c>
      <c r="F10198" s="4">
        <v>2590610549</v>
      </c>
      <c r="G10198" s="2"/>
    </row>
    <row r="10199" spans="1:7" ht="18.75" x14ac:dyDescent="0.3">
      <c r="A10199" s="2" t="s">
        <v>4</v>
      </c>
      <c r="B10199" s="2">
        <v>2511950143</v>
      </c>
      <c r="C10199" s="4" t="s">
        <v>10</v>
      </c>
      <c r="D10199" s="4" t="s">
        <v>2</v>
      </c>
      <c r="E10199" s="3">
        <v>45852</v>
      </c>
      <c r="F10199" s="4">
        <v>2590610649</v>
      </c>
      <c r="G10199" s="2"/>
    </row>
    <row r="10200" spans="1:7" ht="18.75" x14ac:dyDescent="0.3">
      <c r="A10200" s="2" t="s">
        <v>4</v>
      </c>
      <c r="B10200" s="2">
        <v>2511950091</v>
      </c>
      <c r="C10200" s="4" t="s">
        <v>10</v>
      </c>
      <c r="D10200" s="4" t="s">
        <v>2</v>
      </c>
      <c r="E10200" s="3">
        <v>45852</v>
      </c>
      <c r="F10200" s="4">
        <v>2590610749</v>
      </c>
      <c r="G10200" s="2"/>
    </row>
    <row r="10201" spans="1:7" ht="18.75" x14ac:dyDescent="0.3">
      <c r="A10201" s="2" t="s">
        <v>4</v>
      </c>
      <c r="B10201" s="2">
        <v>2511950096</v>
      </c>
      <c r="C10201" s="4" t="s">
        <v>10</v>
      </c>
      <c r="D10201" s="4" t="s">
        <v>2</v>
      </c>
      <c r="E10201" s="3">
        <v>45852</v>
      </c>
      <c r="F10201" s="4">
        <v>2590610849</v>
      </c>
      <c r="G10201" s="2"/>
    </row>
    <row r="10202" spans="1:7" ht="18.75" x14ac:dyDescent="0.3">
      <c r="A10202" s="2" t="s">
        <v>4</v>
      </c>
      <c r="B10202" s="2">
        <v>2511950074</v>
      </c>
      <c r="C10202" s="4" t="s">
        <v>16</v>
      </c>
      <c r="D10202" s="4" t="s">
        <v>2</v>
      </c>
      <c r="E10202" s="3">
        <v>45852</v>
      </c>
      <c r="F10202" s="4"/>
      <c r="G10202" s="2"/>
    </row>
    <row r="10203" spans="1:7" ht="18.75" x14ac:dyDescent="0.3">
      <c r="A10203" s="2" t="s">
        <v>4</v>
      </c>
      <c r="B10203" s="2">
        <v>2511950072</v>
      </c>
      <c r="C10203" s="4" t="s">
        <v>16</v>
      </c>
      <c r="D10203" s="4" t="s">
        <v>2</v>
      </c>
      <c r="E10203" s="3">
        <v>45852</v>
      </c>
      <c r="F10203" s="4"/>
      <c r="G10203" s="2"/>
    </row>
    <row r="10204" spans="1:7" ht="18.75" x14ac:dyDescent="0.3">
      <c r="A10204" s="2" t="s">
        <v>4</v>
      </c>
      <c r="B10204" s="2">
        <v>2511950010</v>
      </c>
      <c r="C10204" s="4" t="s">
        <v>12</v>
      </c>
      <c r="D10204" s="4" t="s">
        <v>2</v>
      </c>
      <c r="E10204" s="3">
        <v>45852</v>
      </c>
      <c r="F10204" s="4"/>
      <c r="G10204" s="2"/>
    </row>
    <row r="10205" spans="1:7" ht="18.75" x14ac:dyDescent="0.3">
      <c r="A10205" s="2" t="s">
        <v>4</v>
      </c>
      <c r="B10205" s="2">
        <v>2511950525</v>
      </c>
      <c r="C10205" s="4" t="s">
        <v>0</v>
      </c>
      <c r="D10205" s="4" t="s">
        <v>2</v>
      </c>
      <c r="E10205" s="3">
        <v>45853</v>
      </c>
      <c r="F10205" s="4"/>
      <c r="G10205" s="2"/>
    </row>
    <row r="10206" spans="1:7" ht="18.75" x14ac:dyDescent="0.3">
      <c r="A10206" s="2" t="s">
        <v>4</v>
      </c>
      <c r="B10206" s="2">
        <v>2511950457</v>
      </c>
      <c r="C10206" s="4" t="s">
        <v>0</v>
      </c>
      <c r="D10206" s="4" t="s">
        <v>2</v>
      </c>
      <c r="E10206" s="3">
        <v>45853</v>
      </c>
      <c r="F10206" s="4"/>
      <c r="G10206" s="2"/>
    </row>
    <row r="10207" spans="1:7" ht="18.75" x14ac:dyDescent="0.3">
      <c r="A10207" s="2" t="s">
        <v>4</v>
      </c>
      <c r="B10207" s="2">
        <v>2511950512</v>
      </c>
      <c r="C10207" s="4" t="s">
        <v>0</v>
      </c>
      <c r="D10207" s="4" t="s">
        <v>2</v>
      </c>
      <c r="E10207" s="3">
        <v>45853</v>
      </c>
      <c r="F10207" s="4"/>
      <c r="G10207" s="2"/>
    </row>
    <row r="10208" spans="1:7" ht="18.75" x14ac:dyDescent="0.3">
      <c r="A10208" s="2" t="s">
        <v>4</v>
      </c>
      <c r="B10208" s="2">
        <v>2511950544</v>
      </c>
      <c r="C10208" s="4" t="s">
        <v>0</v>
      </c>
      <c r="D10208" s="4" t="s">
        <v>2</v>
      </c>
      <c r="E10208" s="3">
        <v>45853</v>
      </c>
      <c r="F10208" s="4"/>
      <c r="G10208" s="2"/>
    </row>
    <row r="10209" spans="1:7" ht="18.75" x14ac:dyDescent="0.3">
      <c r="A10209" s="2" t="s">
        <v>4</v>
      </c>
      <c r="B10209" s="2">
        <v>2511921596</v>
      </c>
      <c r="C10209" s="4" t="s">
        <v>16</v>
      </c>
      <c r="D10209" s="4" t="s">
        <v>2</v>
      </c>
      <c r="E10209" s="3">
        <v>45853</v>
      </c>
      <c r="F10209" s="4"/>
      <c r="G10209" s="2"/>
    </row>
    <row r="10210" spans="1:7" ht="18.75" x14ac:dyDescent="0.3">
      <c r="A10210" s="2" t="s">
        <v>4</v>
      </c>
      <c r="B10210" s="2">
        <v>2511950189</v>
      </c>
      <c r="C10210" s="4" t="s">
        <v>16</v>
      </c>
      <c r="D10210" s="4" t="s">
        <v>2</v>
      </c>
      <c r="E10210" s="3">
        <v>45853</v>
      </c>
      <c r="F10210" s="4"/>
      <c r="G10210" s="2"/>
    </row>
    <row r="10211" spans="1:7" ht="18.75" x14ac:dyDescent="0.3">
      <c r="A10211" s="2" t="s">
        <v>4</v>
      </c>
      <c r="B10211" s="2">
        <v>2511950222</v>
      </c>
      <c r="C10211" s="4" t="s">
        <v>16</v>
      </c>
      <c r="D10211" s="4" t="s">
        <v>2</v>
      </c>
      <c r="E10211" s="3">
        <v>45853</v>
      </c>
      <c r="F10211" s="4"/>
      <c r="G10211" s="2"/>
    </row>
    <row r="10212" spans="1:7" ht="18.75" x14ac:dyDescent="0.3">
      <c r="A10212" s="2" t="s">
        <v>4</v>
      </c>
      <c r="B10212" s="2">
        <v>2511950228</v>
      </c>
      <c r="C10212" s="4" t="s">
        <v>16</v>
      </c>
      <c r="D10212" s="4" t="s">
        <v>2</v>
      </c>
      <c r="E10212" s="3">
        <v>45853</v>
      </c>
      <c r="F10212" s="4"/>
      <c r="G10212" s="2"/>
    </row>
    <row r="10213" spans="1:7" ht="18.75" x14ac:dyDescent="0.3">
      <c r="A10213" s="2" t="s">
        <v>4</v>
      </c>
      <c r="B10213" s="2">
        <v>2511950467</v>
      </c>
      <c r="C10213" s="4" t="s">
        <v>16</v>
      </c>
      <c r="D10213" s="4" t="s">
        <v>2</v>
      </c>
      <c r="E10213" s="3">
        <v>45853</v>
      </c>
      <c r="F10213" s="4"/>
      <c r="G10213" s="2"/>
    </row>
    <row r="10214" spans="1:7" ht="18.75" x14ac:dyDescent="0.3">
      <c r="A10214" s="2" t="s">
        <v>4</v>
      </c>
      <c r="B10214" s="2">
        <v>2511950533</v>
      </c>
      <c r="C10214" s="4" t="s">
        <v>16</v>
      </c>
      <c r="D10214" s="4" t="s">
        <v>2</v>
      </c>
      <c r="E10214" s="3">
        <v>45853</v>
      </c>
      <c r="F10214" s="4"/>
      <c r="G10214" s="2"/>
    </row>
    <row r="10215" spans="1:7" ht="18.75" x14ac:dyDescent="0.3">
      <c r="A10215" s="2" t="s">
        <v>4</v>
      </c>
      <c r="B10215" s="2">
        <v>2511950551</v>
      </c>
      <c r="C10215" s="4" t="s">
        <v>16</v>
      </c>
      <c r="D10215" s="4" t="s">
        <v>2</v>
      </c>
      <c r="E10215" s="3">
        <v>45853</v>
      </c>
      <c r="F10215" s="4"/>
      <c r="G10215" s="2"/>
    </row>
    <row r="10216" spans="1:7" ht="18.75" x14ac:dyDescent="0.3">
      <c r="A10216" s="2" t="s">
        <v>4</v>
      </c>
      <c r="B10216" s="2">
        <v>2511950536</v>
      </c>
      <c r="C10216" s="4" t="s">
        <v>16</v>
      </c>
      <c r="D10216" s="4" t="s">
        <v>2</v>
      </c>
      <c r="E10216" s="3">
        <v>45853</v>
      </c>
      <c r="F10216" s="4"/>
      <c r="G10216" s="2"/>
    </row>
    <row r="10217" spans="1:7" ht="18.75" x14ac:dyDescent="0.3">
      <c r="A10217" s="2" t="s">
        <v>4</v>
      </c>
      <c r="B10217" s="2">
        <v>2511950414</v>
      </c>
      <c r="C10217" s="4" t="s">
        <v>16</v>
      </c>
      <c r="D10217" s="4" t="s">
        <v>2</v>
      </c>
      <c r="E10217" s="3">
        <v>45853</v>
      </c>
      <c r="F10217" s="4"/>
      <c r="G10217" s="2"/>
    </row>
    <row r="10218" spans="1:7" ht="18.75" x14ac:dyDescent="0.3">
      <c r="A10218" s="2" t="s">
        <v>4</v>
      </c>
      <c r="B10218" s="2">
        <v>2511950388</v>
      </c>
      <c r="C10218" s="4" t="s">
        <v>16</v>
      </c>
      <c r="D10218" s="4" t="s">
        <v>7</v>
      </c>
      <c r="E10218" s="3">
        <v>45853</v>
      </c>
      <c r="F10218" s="4"/>
      <c r="G10218" s="2"/>
    </row>
    <row r="10219" spans="1:7" ht="18.75" x14ac:dyDescent="0.3">
      <c r="A10219" s="2" t="s">
        <v>4</v>
      </c>
      <c r="B10219" s="2">
        <v>2511950233</v>
      </c>
      <c r="C10219" s="4" t="s">
        <v>16</v>
      </c>
      <c r="D10219" s="4" t="s">
        <v>7</v>
      </c>
      <c r="E10219" s="3">
        <v>45853</v>
      </c>
      <c r="F10219" s="4"/>
      <c r="G10219" s="2"/>
    </row>
    <row r="10220" spans="1:7" ht="18.75" x14ac:dyDescent="0.3">
      <c r="A10220" s="2" t="s">
        <v>4</v>
      </c>
      <c r="B10220" s="2">
        <v>2511950590</v>
      </c>
      <c r="C10220" s="4" t="s">
        <v>16</v>
      </c>
      <c r="D10220" s="4" t="s">
        <v>7</v>
      </c>
      <c r="E10220" s="3">
        <v>45853</v>
      </c>
      <c r="F10220" s="4"/>
      <c r="G10220" s="2"/>
    </row>
    <row r="10221" spans="1:7" ht="18.75" x14ac:dyDescent="0.3">
      <c r="A10221" s="2" t="s">
        <v>4</v>
      </c>
      <c r="B10221" s="2">
        <v>2511950606</v>
      </c>
      <c r="C10221" s="4" t="s">
        <v>16</v>
      </c>
      <c r="D10221" s="4" t="s">
        <v>7</v>
      </c>
      <c r="E10221" s="3">
        <v>45853</v>
      </c>
      <c r="F10221" s="4"/>
      <c r="G10221" s="2"/>
    </row>
    <row r="10222" spans="1:7" ht="18.75" x14ac:dyDescent="0.3">
      <c r="A10222" s="2" t="s">
        <v>4</v>
      </c>
      <c r="B10222" s="2">
        <v>2511950382</v>
      </c>
      <c r="C10222" s="4" t="s">
        <v>16</v>
      </c>
      <c r="D10222" s="4" t="s">
        <v>7</v>
      </c>
      <c r="E10222" s="3">
        <v>45853</v>
      </c>
      <c r="F10222" s="4"/>
      <c r="G10222" s="2"/>
    </row>
    <row r="10223" spans="1:7" ht="18.75" x14ac:dyDescent="0.3">
      <c r="A10223" s="2" t="s">
        <v>4</v>
      </c>
      <c r="B10223" s="2">
        <v>2511950544</v>
      </c>
      <c r="C10223" s="4" t="s">
        <v>0</v>
      </c>
      <c r="D10223" s="4" t="s">
        <v>2</v>
      </c>
      <c r="E10223" s="3">
        <v>45853</v>
      </c>
      <c r="F10223" s="4"/>
      <c r="G10223" s="2"/>
    </row>
    <row r="10224" spans="1:7" ht="18.75" x14ac:dyDescent="0.3">
      <c r="A10224" s="2" t="s">
        <v>4</v>
      </c>
      <c r="B10224" s="2">
        <v>2511921158</v>
      </c>
      <c r="C10224" s="4" t="s">
        <v>16</v>
      </c>
      <c r="D10224" s="4" t="s">
        <v>7</v>
      </c>
      <c r="E10224" s="3">
        <v>45853</v>
      </c>
      <c r="F10224" s="4"/>
      <c r="G10224" s="2"/>
    </row>
    <row r="10225" spans="1:7" ht="18.75" x14ac:dyDescent="0.3">
      <c r="A10225" s="2" t="s">
        <v>4</v>
      </c>
      <c r="B10225" s="2">
        <v>2511950235</v>
      </c>
      <c r="C10225" s="4" t="s">
        <v>16</v>
      </c>
      <c r="D10225" s="4" t="s">
        <v>2</v>
      </c>
      <c r="E10225" s="3">
        <v>45853</v>
      </c>
      <c r="F10225" s="4"/>
      <c r="G10225" s="2"/>
    </row>
    <row r="10226" spans="1:7" ht="18.75" x14ac:dyDescent="0.3">
      <c r="A10226" s="2" t="s">
        <v>4</v>
      </c>
      <c r="B10226" s="2">
        <v>2511950512</v>
      </c>
      <c r="C10226" s="4" t="s">
        <v>0</v>
      </c>
      <c r="D10226" s="4" t="s">
        <v>2</v>
      </c>
      <c r="E10226" s="3">
        <v>45853</v>
      </c>
      <c r="F10226" s="4"/>
      <c r="G10226" s="2"/>
    </row>
    <row r="10227" spans="1:7" ht="18.75" x14ac:dyDescent="0.3">
      <c r="A10227" s="2" t="s">
        <v>1</v>
      </c>
      <c r="B10227" s="2">
        <v>2521950787</v>
      </c>
      <c r="C10227" s="4" t="s">
        <v>22</v>
      </c>
      <c r="D10227" s="4" t="s">
        <v>2</v>
      </c>
      <c r="E10227" s="3">
        <v>45853</v>
      </c>
      <c r="F10227" s="4" t="s">
        <v>839</v>
      </c>
      <c r="G10227" s="2"/>
    </row>
    <row r="10228" spans="1:7" ht="18.75" x14ac:dyDescent="0.3">
      <c r="A10228" s="2" t="s">
        <v>1</v>
      </c>
      <c r="B10228" s="2">
        <v>2521951001</v>
      </c>
      <c r="C10228" s="4" t="s">
        <v>0</v>
      </c>
      <c r="D10228" s="4" t="s">
        <v>2</v>
      </c>
      <c r="E10228" s="3">
        <v>45853</v>
      </c>
      <c r="F10228" s="4"/>
      <c r="G10228" s="2"/>
    </row>
    <row r="10229" spans="1:7" ht="18.75" x14ac:dyDescent="0.3">
      <c r="A10229" s="2" t="s">
        <v>4</v>
      </c>
      <c r="B10229" s="2">
        <v>2511950457</v>
      </c>
      <c r="C10229" s="4" t="s">
        <v>0</v>
      </c>
      <c r="D10229" s="4" t="s">
        <v>2</v>
      </c>
      <c r="E10229" s="3">
        <v>45853</v>
      </c>
      <c r="F10229" s="4"/>
      <c r="G10229" s="2"/>
    </row>
    <row r="10230" spans="1:7" ht="18.75" x14ac:dyDescent="0.3">
      <c r="A10230" s="2" t="s">
        <v>1</v>
      </c>
      <c r="B10230" s="2">
        <v>2521950899</v>
      </c>
      <c r="C10230" s="4"/>
      <c r="D10230" s="4" t="s">
        <v>7</v>
      </c>
      <c r="E10230" s="3">
        <v>45853</v>
      </c>
      <c r="F10230" s="4" t="s">
        <v>840</v>
      </c>
      <c r="G10230" s="2"/>
    </row>
    <row r="10231" spans="1:7" ht="18.75" x14ac:dyDescent="0.3">
      <c r="A10231" s="2" t="s">
        <v>4</v>
      </c>
      <c r="B10231" s="2">
        <v>2511950525</v>
      </c>
      <c r="C10231" s="4" t="s">
        <v>0</v>
      </c>
      <c r="D10231" s="4" t="s">
        <v>2</v>
      </c>
      <c r="E10231" s="3">
        <v>45853</v>
      </c>
      <c r="F10231" s="4"/>
      <c r="G10231" s="2"/>
    </row>
    <row r="10232" spans="1:7" ht="18.75" x14ac:dyDescent="0.3">
      <c r="A10232" s="2" t="s">
        <v>1</v>
      </c>
      <c r="B10232" s="2">
        <v>2521951004</v>
      </c>
      <c r="C10232" s="4" t="s">
        <v>9</v>
      </c>
      <c r="D10232" s="4" t="s">
        <v>2</v>
      </c>
      <c r="E10232" s="3">
        <v>45853</v>
      </c>
      <c r="F10232" s="4"/>
      <c r="G10232" s="2"/>
    </row>
    <row r="10233" spans="1:7" ht="18.75" x14ac:dyDescent="0.3">
      <c r="A10233" s="2" t="s">
        <v>1</v>
      </c>
      <c r="B10233" s="2">
        <v>2521950554</v>
      </c>
      <c r="C10233" s="4" t="s">
        <v>9</v>
      </c>
      <c r="D10233" s="4" t="s">
        <v>2</v>
      </c>
      <c r="E10233" s="3">
        <v>45853</v>
      </c>
      <c r="F10233" s="4"/>
      <c r="G10233" s="2"/>
    </row>
    <row r="10234" spans="1:7" ht="18.75" x14ac:dyDescent="0.3">
      <c r="A10234" s="2" t="s">
        <v>1</v>
      </c>
      <c r="B10234" s="2">
        <v>2521950937</v>
      </c>
      <c r="C10234" s="4" t="s">
        <v>6</v>
      </c>
      <c r="D10234" s="4" t="s">
        <v>2</v>
      </c>
      <c r="E10234" s="3">
        <v>45853</v>
      </c>
      <c r="F10234" s="4"/>
      <c r="G10234" s="2"/>
    </row>
    <row r="10235" spans="1:7" ht="18.75" x14ac:dyDescent="0.3">
      <c r="A10235" s="2" t="s">
        <v>1</v>
      </c>
      <c r="B10235" s="2">
        <v>2521950915</v>
      </c>
      <c r="C10235" s="4" t="s">
        <v>6</v>
      </c>
      <c r="D10235" s="4" t="s">
        <v>2</v>
      </c>
      <c r="E10235" s="3">
        <v>45853</v>
      </c>
      <c r="F10235" s="4"/>
      <c r="G10235" s="2"/>
    </row>
    <row r="10236" spans="1:7" ht="18.75" x14ac:dyDescent="0.3">
      <c r="A10236" s="2" t="s">
        <v>4</v>
      </c>
      <c r="B10236" s="2">
        <v>2511950144</v>
      </c>
      <c r="C10236" s="4"/>
      <c r="D10236" s="4" t="s">
        <v>2</v>
      </c>
      <c r="E10236" s="3">
        <v>45853</v>
      </c>
      <c r="F10236" s="4" t="s">
        <v>797</v>
      </c>
      <c r="G10236" s="2"/>
    </row>
    <row r="10237" spans="1:7" ht="18.75" x14ac:dyDescent="0.3">
      <c r="A10237" s="2" t="s">
        <v>4</v>
      </c>
      <c r="B10237" s="2">
        <v>2511950147</v>
      </c>
      <c r="C10237" s="4"/>
      <c r="D10237" s="4" t="s">
        <v>2</v>
      </c>
      <c r="E10237" s="3">
        <v>45853</v>
      </c>
      <c r="F10237" s="4" t="s">
        <v>797</v>
      </c>
      <c r="G10237" s="2"/>
    </row>
    <row r="10238" spans="1:7" ht="18.75" x14ac:dyDescent="0.3">
      <c r="A10238" s="2" t="s">
        <v>4</v>
      </c>
      <c r="B10238" s="2">
        <v>2511950036</v>
      </c>
      <c r="C10238" s="4"/>
      <c r="D10238" s="4" t="s">
        <v>2</v>
      </c>
      <c r="E10238" s="3">
        <v>45853</v>
      </c>
      <c r="F10238" s="4" t="s">
        <v>797</v>
      </c>
      <c r="G10238" s="2"/>
    </row>
    <row r="10239" spans="1:7" ht="18.75" x14ac:dyDescent="0.3">
      <c r="A10239" s="2" t="s">
        <v>4</v>
      </c>
      <c r="B10239" s="2">
        <v>2511950062</v>
      </c>
      <c r="C10239" s="4"/>
      <c r="D10239" s="4" t="s">
        <v>2</v>
      </c>
      <c r="E10239" s="3">
        <v>45853</v>
      </c>
      <c r="F10239" s="4" t="s">
        <v>797</v>
      </c>
      <c r="G10239" s="2"/>
    </row>
    <row r="10240" spans="1:7" ht="18.75" x14ac:dyDescent="0.3">
      <c r="A10240" s="2" t="s">
        <v>4</v>
      </c>
      <c r="B10240" s="2">
        <v>2511950015</v>
      </c>
      <c r="C10240" s="4"/>
      <c r="D10240" s="4" t="s">
        <v>2</v>
      </c>
      <c r="E10240" s="3">
        <v>45853</v>
      </c>
      <c r="F10240" s="4" t="s">
        <v>797</v>
      </c>
      <c r="G10240" s="2"/>
    </row>
    <row r="10241" spans="1:7" ht="18.75" x14ac:dyDescent="0.3">
      <c r="A10241" s="2" t="s">
        <v>4</v>
      </c>
      <c r="B10241" s="2">
        <v>2511950145</v>
      </c>
      <c r="C10241" s="4"/>
      <c r="D10241" s="4" t="s">
        <v>2</v>
      </c>
      <c r="E10241" s="3">
        <v>45853</v>
      </c>
      <c r="F10241" s="4" t="s">
        <v>797</v>
      </c>
      <c r="G10241" s="2"/>
    </row>
    <row r="10242" spans="1:7" ht="18.75" x14ac:dyDescent="0.3">
      <c r="A10242" s="2" t="s">
        <v>4</v>
      </c>
      <c r="B10242" s="2">
        <v>2511950004</v>
      </c>
      <c r="C10242" s="4"/>
      <c r="D10242" s="4" t="s">
        <v>2</v>
      </c>
      <c r="E10242" s="3">
        <v>45853</v>
      </c>
      <c r="F10242" s="4" t="s">
        <v>797</v>
      </c>
      <c r="G10242" s="2"/>
    </row>
    <row r="10243" spans="1:7" ht="18.75" x14ac:dyDescent="0.3">
      <c r="A10243" s="2" t="s">
        <v>4</v>
      </c>
      <c r="B10243" s="2">
        <v>2511950064</v>
      </c>
      <c r="C10243" s="4"/>
      <c r="D10243" s="4" t="s">
        <v>2</v>
      </c>
      <c r="E10243" s="3">
        <v>45853</v>
      </c>
      <c r="F10243" s="4" t="s">
        <v>797</v>
      </c>
      <c r="G10243" s="2"/>
    </row>
    <row r="10244" spans="1:7" ht="18.75" x14ac:dyDescent="0.3">
      <c r="A10244" s="2" t="s">
        <v>4</v>
      </c>
      <c r="B10244" s="2">
        <v>2511950095</v>
      </c>
      <c r="C10244" s="4"/>
      <c r="D10244" s="4" t="s">
        <v>2</v>
      </c>
      <c r="E10244" s="3">
        <v>45853</v>
      </c>
      <c r="F10244" s="4" t="s">
        <v>797</v>
      </c>
      <c r="G10244" s="2"/>
    </row>
    <row r="10245" spans="1:7" ht="18.75" x14ac:dyDescent="0.3">
      <c r="A10245" s="2" t="s">
        <v>4</v>
      </c>
      <c r="B10245" s="2">
        <v>2511921668</v>
      </c>
      <c r="C10245" s="4"/>
      <c r="D10245" s="4" t="s">
        <v>2</v>
      </c>
      <c r="E10245" s="3">
        <v>45853</v>
      </c>
      <c r="F10245" s="4" t="s">
        <v>797</v>
      </c>
      <c r="G10245" s="2"/>
    </row>
    <row r="10246" spans="1:7" ht="18.75" x14ac:dyDescent="0.3">
      <c r="A10246" s="2" t="s">
        <v>4</v>
      </c>
      <c r="B10246" s="2">
        <v>2511950016</v>
      </c>
      <c r="C10246" s="4"/>
      <c r="D10246" s="4" t="s">
        <v>2</v>
      </c>
      <c r="E10246" s="3">
        <v>45853</v>
      </c>
      <c r="F10246" s="4" t="s">
        <v>797</v>
      </c>
      <c r="G10246" s="2"/>
    </row>
    <row r="10247" spans="1:7" ht="18.75" x14ac:dyDescent="0.3">
      <c r="A10247" s="2" t="s">
        <v>4</v>
      </c>
      <c r="B10247" s="2">
        <v>2511950089</v>
      </c>
      <c r="C10247" s="4"/>
      <c r="D10247" s="4" t="s">
        <v>2</v>
      </c>
      <c r="E10247" s="3">
        <v>45853</v>
      </c>
      <c r="F10247" s="4" t="s">
        <v>797</v>
      </c>
      <c r="G10247" s="2"/>
    </row>
    <row r="10248" spans="1:7" ht="18.75" x14ac:dyDescent="0.3">
      <c r="A10248" s="2" t="s">
        <v>4</v>
      </c>
      <c r="B10248" s="2">
        <v>2511921665</v>
      </c>
      <c r="C10248" s="4"/>
      <c r="D10248" s="4" t="s">
        <v>2</v>
      </c>
      <c r="E10248" s="3">
        <v>45853</v>
      </c>
      <c r="F10248" s="4" t="s">
        <v>797</v>
      </c>
      <c r="G10248" s="2"/>
    </row>
    <row r="10249" spans="1:7" ht="18.75" x14ac:dyDescent="0.3">
      <c r="A10249" s="2" t="s">
        <v>4</v>
      </c>
      <c r="B10249" s="2">
        <v>2511950022</v>
      </c>
      <c r="C10249" s="4"/>
      <c r="D10249" s="4" t="s">
        <v>2</v>
      </c>
      <c r="E10249" s="3">
        <v>45853</v>
      </c>
      <c r="F10249" s="4" t="s">
        <v>797</v>
      </c>
      <c r="G10249" s="2"/>
    </row>
    <row r="10250" spans="1:7" ht="18.75" x14ac:dyDescent="0.3">
      <c r="A10250" s="2" t="s">
        <v>4</v>
      </c>
      <c r="B10250" s="2">
        <v>2511950088</v>
      </c>
      <c r="C10250" s="4"/>
      <c r="D10250" s="4" t="s">
        <v>2</v>
      </c>
      <c r="E10250" s="3">
        <v>45853</v>
      </c>
      <c r="F10250" s="4" t="s">
        <v>797</v>
      </c>
      <c r="G10250" s="2"/>
    </row>
    <row r="10251" spans="1:7" ht="18.75" x14ac:dyDescent="0.3">
      <c r="A10251" s="2" t="s">
        <v>4</v>
      </c>
      <c r="B10251" s="2">
        <v>2511921669</v>
      </c>
      <c r="C10251" s="4"/>
      <c r="D10251" s="4" t="s">
        <v>2</v>
      </c>
      <c r="E10251" s="3">
        <v>45853</v>
      </c>
      <c r="F10251" s="4" t="s">
        <v>797</v>
      </c>
      <c r="G10251" s="2"/>
    </row>
    <row r="10252" spans="1:7" ht="18.75" x14ac:dyDescent="0.3">
      <c r="A10252" s="2" t="s">
        <v>1</v>
      </c>
      <c r="B10252" s="2"/>
      <c r="C10252" s="4" t="s">
        <v>10</v>
      </c>
      <c r="D10252" s="4" t="s">
        <v>2</v>
      </c>
      <c r="E10252" s="3">
        <v>45853</v>
      </c>
      <c r="F10252" s="4">
        <v>2590610949</v>
      </c>
      <c r="G10252" s="2"/>
    </row>
    <row r="10253" spans="1:7" ht="18.75" x14ac:dyDescent="0.3">
      <c r="A10253" s="2" t="s">
        <v>1</v>
      </c>
      <c r="B10253" s="2">
        <v>2521951312</v>
      </c>
      <c r="C10253" s="4" t="s">
        <v>0</v>
      </c>
      <c r="D10253" s="4" t="s">
        <v>2</v>
      </c>
      <c r="E10253" s="3">
        <v>45853</v>
      </c>
      <c r="F10253" s="4"/>
      <c r="G10253" s="2"/>
    </row>
    <row r="10254" spans="1:7" ht="18.75" x14ac:dyDescent="0.3">
      <c r="A10254" s="2" t="s">
        <v>1</v>
      </c>
      <c r="B10254" s="2">
        <v>2521950110</v>
      </c>
      <c r="C10254" s="4" t="s">
        <v>0</v>
      </c>
      <c r="D10254" s="4" t="s">
        <v>2</v>
      </c>
      <c r="E10254" s="3">
        <v>45853</v>
      </c>
      <c r="F10254" s="4"/>
      <c r="G10254" s="2"/>
    </row>
    <row r="10255" spans="1:7" ht="18.75" x14ac:dyDescent="0.3">
      <c r="A10255" s="2" t="s">
        <v>1</v>
      </c>
      <c r="B10255" s="2">
        <v>2521920528</v>
      </c>
      <c r="C10255" s="4" t="s">
        <v>0</v>
      </c>
      <c r="D10255" s="4" t="s">
        <v>2</v>
      </c>
      <c r="E10255" s="3">
        <v>45853</v>
      </c>
      <c r="F10255" s="4"/>
      <c r="G10255" s="2"/>
    </row>
    <row r="10256" spans="1:7" ht="18.75" x14ac:dyDescent="0.3">
      <c r="A10256" s="2" t="s">
        <v>1</v>
      </c>
      <c r="B10256" s="2">
        <v>2521951081</v>
      </c>
      <c r="C10256" s="4" t="s">
        <v>0</v>
      </c>
      <c r="D10256" s="4" t="s">
        <v>2</v>
      </c>
      <c r="E10256" s="3">
        <v>45853</v>
      </c>
      <c r="F10256" s="4"/>
      <c r="G10256" s="2"/>
    </row>
    <row r="10257" spans="1:7" ht="18.75" x14ac:dyDescent="0.3">
      <c r="A10257" s="2" t="s">
        <v>1</v>
      </c>
      <c r="B10257" s="2">
        <v>2521961322</v>
      </c>
      <c r="C10257" s="4" t="s">
        <v>0</v>
      </c>
      <c r="D10257" s="4" t="s">
        <v>2</v>
      </c>
      <c r="E10257" s="3">
        <v>45853</v>
      </c>
      <c r="F10257" s="4"/>
      <c r="G10257" s="2"/>
    </row>
    <row r="10258" spans="1:7" ht="18.75" x14ac:dyDescent="0.3">
      <c r="A10258" s="2" t="s">
        <v>1</v>
      </c>
      <c r="B10258" s="2"/>
      <c r="C10258" s="4" t="s">
        <v>10</v>
      </c>
      <c r="D10258" s="4" t="s">
        <v>2</v>
      </c>
      <c r="E10258" s="3">
        <v>45853</v>
      </c>
      <c r="F10258" s="4">
        <v>2590610489</v>
      </c>
      <c r="G10258" s="2"/>
    </row>
    <row r="10259" spans="1:7" ht="18.75" x14ac:dyDescent="0.3">
      <c r="A10259" s="2" t="s">
        <v>4</v>
      </c>
      <c r="B10259" s="2">
        <v>2590610409</v>
      </c>
      <c r="C10259" s="4"/>
      <c r="D10259" s="4" t="s">
        <v>5</v>
      </c>
      <c r="E10259" s="3">
        <v>45853</v>
      </c>
      <c r="F10259" s="4" t="s">
        <v>841</v>
      </c>
      <c r="G10259" s="2"/>
    </row>
    <row r="10260" spans="1:7" ht="18.75" x14ac:dyDescent="0.3">
      <c r="A10260" s="2" t="s">
        <v>4</v>
      </c>
      <c r="B10260" s="2">
        <v>2590610189</v>
      </c>
      <c r="C10260" s="4"/>
      <c r="D10260" s="4" t="s">
        <v>5</v>
      </c>
      <c r="E10260" s="3">
        <v>45853</v>
      </c>
      <c r="F10260" s="4" t="s">
        <v>841</v>
      </c>
      <c r="G10260" s="2"/>
    </row>
    <row r="10261" spans="1:7" ht="18.75" x14ac:dyDescent="0.3">
      <c r="A10261" s="2" t="s">
        <v>4</v>
      </c>
      <c r="B10261" s="2">
        <v>2590610999</v>
      </c>
      <c r="C10261" s="4"/>
      <c r="D10261" s="4" t="s">
        <v>5</v>
      </c>
      <c r="E10261" s="3">
        <v>45853</v>
      </c>
      <c r="F10261" s="4" t="s">
        <v>841</v>
      </c>
      <c r="G10261" s="2"/>
    </row>
    <row r="10262" spans="1:7" ht="18.75" x14ac:dyDescent="0.3">
      <c r="A10262" s="2" t="s">
        <v>4</v>
      </c>
      <c r="B10262" s="2">
        <v>2590610279</v>
      </c>
      <c r="C10262" s="4"/>
      <c r="D10262" s="4" t="s">
        <v>5</v>
      </c>
      <c r="E10262" s="3">
        <v>45853</v>
      </c>
      <c r="F10262" s="4" t="s">
        <v>841</v>
      </c>
      <c r="G10262" s="2"/>
    </row>
    <row r="10263" spans="1:7" ht="18.75" x14ac:dyDescent="0.3">
      <c r="A10263" s="2" t="s">
        <v>4</v>
      </c>
      <c r="B10263" s="2">
        <v>2590610429</v>
      </c>
      <c r="C10263" s="4"/>
      <c r="D10263" s="4" t="s">
        <v>5</v>
      </c>
      <c r="E10263" s="3">
        <v>45853</v>
      </c>
      <c r="F10263" s="4" t="s">
        <v>841</v>
      </c>
      <c r="G10263" s="2"/>
    </row>
    <row r="10264" spans="1:7" ht="18.75" x14ac:dyDescent="0.3">
      <c r="A10264" s="2" t="s">
        <v>4</v>
      </c>
      <c r="B10264" s="2">
        <v>2590610261</v>
      </c>
      <c r="C10264" s="4"/>
      <c r="D10264" s="4" t="s">
        <v>5</v>
      </c>
      <c r="E10264" s="3">
        <v>45853</v>
      </c>
      <c r="F10264" s="4" t="s">
        <v>841</v>
      </c>
      <c r="G10264" s="2"/>
    </row>
    <row r="10265" spans="1:7" ht="18.75" x14ac:dyDescent="0.3">
      <c r="A10265" s="2" t="s">
        <v>4</v>
      </c>
      <c r="B10265" s="2">
        <v>2590610379</v>
      </c>
      <c r="C10265" s="4"/>
      <c r="D10265" s="4" t="s">
        <v>5</v>
      </c>
      <c r="E10265" s="3">
        <v>45853</v>
      </c>
      <c r="F10265" s="4" t="s">
        <v>841</v>
      </c>
      <c r="G10265" s="2"/>
    </row>
    <row r="10266" spans="1:7" ht="18.75" x14ac:dyDescent="0.3">
      <c r="A10266" s="2" t="s">
        <v>4</v>
      </c>
      <c r="B10266" s="2">
        <v>2590610219</v>
      </c>
      <c r="C10266" s="4"/>
      <c r="D10266" s="4" t="s">
        <v>5</v>
      </c>
      <c r="E10266" s="3">
        <v>45853</v>
      </c>
      <c r="F10266" s="4" t="s">
        <v>841</v>
      </c>
      <c r="G10266" s="2"/>
    </row>
    <row r="10267" spans="1:7" ht="18.75" x14ac:dyDescent="0.3">
      <c r="A10267" s="2" t="s">
        <v>4</v>
      </c>
      <c r="B10267" s="2">
        <v>2590610109</v>
      </c>
      <c r="C10267" s="4"/>
      <c r="D10267" s="4" t="s">
        <v>5</v>
      </c>
      <c r="E10267" s="3">
        <v>45853</v>
      </c>
      <c r="F10267" s="4" t="s">
        <v>841</v>
      </c>
      <c r="G10267" s="2"/>
    </row>
    <row r="10268" spans="1:7" ht="18.75" x14ac:dyDescent="0.3">
      <c r="A10268" s="2" t="s">
        <v>4</v>
      </c>
      <c r="B10268" s="2">
        <v>2590610899</v>
      </c>
      <c r="C10268" s="4"/>
      <c r="D10268" s="4" t="s">
        <v>5</v>
      </c>
      <c r="E10268" s="3">
        <v>45853</v>
      </c>
      <c r="F10268" s="4" t="s">
        <v>841</v>
      </c>
      <c r="G10268" s="2"/>
    </row>
    <row r="10269" spans="1:7" ht="18.75" x14ac:dyDescent="0.3">
      <c r="A10269" s="2" t="s">
        <v>4</v>
      </c>
      <c r="B10269" s="2">
        <v>2590610419</v>
      </c>
      <c r="C10269" s="4"/>
      <c r="D10269" s="4" t="s">
        <v>5</v>
      </c>
      <c r="E10269" s="3">
        <v>45853</v>
      </c>
      <c r="F10269" s="4" t="s">
        <v>841</v>
      </c>
      <c r="G10269" s="2"/>
    </row>
    <row r="10270" spans="1:7" ht="18.75" x14ac:dyDescent="0.3">
      <c r="A10270" s="2" t="s">
        <v>4</v>
      </c>
      <c r="B10270" s="2">
        <v>2590610819</v>
      </c>
      <c r="C10270" s="4"/>
      <c r="D10270" s="4" t="s">
        <v>5</v>
      </c>
      <c r="E10270" s="3">
        <v>45853</v>
      </c>
      <c r="F10270" s="4" t="s">
        <v>841</v>
      </c>
      <c r="G10270" s="2"/>
    </row>
    <row r="10271" spans="1:7" ht="18.75" x14ac:dyDescent="0.3">
      <c r="A10271" s="2" t="s">
        <v>4</v>
      </c>
      <c r="B10271" s="2">
        <v>2590610619</v>
      </c>
      <c r="C10271" s="4"/>
      <c r="D10271" s="4" t="s">
        <v>5</v>
      </c>
      <c r="E10271" s="3">
        <v>45853</v>
      </c>
      <c r="F10271" s="4" t="s">
        <v>841</v>
      </c>
      <c r="G10271" s="2"/>
    </row>
    <row r="10272" spans="1:7" ht="18.75" x14ac:dyDescent="0.3">
      <c r="A10272" s="2" t="s">
        <v>4</v>
      </c>
      <c r="B10272" s="2">
        <v>2590610029</v>
      </c>
      <c r="C10272" s="4"/>
      <c r="D10272" s="4" t="s">
        <v>5</v>
      </c>
      <c r="E10272" s="3">
        <v>45853</v>
      </c>
      <c r="F10272" s="4" t="s">
        <v>841</v>
      </c>
      <c r="G10272" s="2"/>
    </row>
    <row r="10273" spans="1:7" ht="18.75" x14ac:dyDescent="0.3">
      <c r="A10273" s="2" t="s">
        <v>4</v>
      </c>
      <c r="B10273" s="2">
        <v>2590610129</v>
      </c>
      <c r="C10273" s="4"/>
      <c r="D10273" s="4" t="s">
        <v>5</v>
      </c>
      <c r="E10273" s="3">
        <v>45853</v>
      </c>
      <c r="F10273" s="4" t="s">
        <v>841</v>
      </c>
      <c r="G10273" s="2"/>
    </row>
    <row r="10274" spans="1:7" ht="18.75" x14ac:dyDescent="0.3">
      <c r="A10274" s="2" t="s">
        <v>4</v>
      </c>
      <c r="B10274" s="2">
        <v>2590610019</v>
      </c>
      <c r="C10274" s="4"/>
      <c r="D10274" s="4" t="s">
        <v>5</v>
      </c>
      <c r="E10274" s="3">
        <v>45853</v>
      </c>
      <c r="F10274" s="4" t="s">
        <v>841</v>
      </c>
      <c r="G10274" s="2"/>
    </row>
    <row r="10275" spans="1:7" ht="18.75" x14ac:dyDescent="0.3">
      <c r="A10275" s="2" t="s">
        <v>4</v>
      </c>
      <c r="B10275" s="2">
        <v>2590610229</v>
      </c>
      <c r="C10275" s="4"/>
      <c r="D10275" s="4" t="s">
        <v>5</v>
      </c>
      <c r="E10275" s="3">
        <v>45853</v>
      </c>
      <c r="F10275" s="4" t="s">
        <v>841</v>
      </c>
      <c r="G10275" s="2"/>
    </row>
    <row r="10276" spans="1:7" ht="18.75" x14ac:dyDescent="0.3">
      <c r="A10276" s="2" t="s">
        <v>4</v>
      </c>
      <c r="B10276" s="2">
        <v>2590610809</v>
      </c>
      <c r="C10276" s="4"/>
      <c r="D10276" s="4" t="s">
        <v>5</v>
      </c>
      <c r="E10276" s="3">
        <v>45853</v>
      </c>
      <c r="F10276" s="4" t="s">
        <v>841</v>
      </c>
      <c r="G10276" s="2"/>
    </row>
    <row r="10277" spans="1:7" ht="18.75" x14ac:dyDescent="0.3">
      <c r="A10277" s="2" t="s">
        <v>4</v>
      </c>
      <c r="B10277" s="2">
        <v>2590610609</v>
      </c>
      <c r="C10277" s="4"/>
      <c r="D10277" s="4" t="s">
        <v>5</v>
      </c>
      <c r="E10277" s="3">
        <v>45853</v>
      </c>
      <c r="F10277" s="4" t="s">
        <v>841</v>
      </c>
      <c r="G10277" s="2"/>
    </row>
    <row r="10278" spans="1:7" ht="18.75" x14ac:dyDescent="0.3">
      <c r="A10278" s="2" t="s">
        <v>4</v>
      </c>
      <c r="B10278" s="2">
        <v>2590610089</v>
      </c>
      <c r="C10278" s="4"/>
      <c r="D10278" s="4" t="s">
        <v>5</v>
      </c>
      <c r="E10278" s="3">
        <v>45853</v>
      </c>
      <c r="F10278" s="4" t="s">
        <v>841</v>
      </c>
      <c r="G10278" s="2"/>
    </row>
    <row r="10279" spans="1:7" ht="18.75" x14ac:dyDescent="0.3">
      <c r="A10279" s="2" t="s">
        <v>1</v>
      </c>
      <c r="B10279" s="2">
        <v>2521951256</v>
      </c>
      <c r="C10279" s="4" t="s">
        <v>6</v>
      </c>
      <c r="D10279" s="4" t="s">
        <v>2</v>
      </c>
      <c r="E10279" s="3">
        <v>45853</v>
      </c>
      <c r="F10279" s="4"/>
      <c r="G10279" s="2"/>
    </row>
    <row r="10280" spans="1:7" ht="18.75" x14ac:dyDescent="0.3">
      <c r="A10280" s="2" t="s">
        <v>1</v>
      </c>
      <c r="B10280" s="2">
        <v>2521951064</v>
      </c>
      <c r="C10280" s="4" t="s">
        <v>6</v>
      </c>
      <c r="D10280" s="4" t="s">
        <v>2</v>
      </c>
      <c r="E10280" s="3">
        <v>45853</v>
      </c>
      <c r="F10280" s="4"/>
      <c r="G10280" s="2"/>
    </row>
    <row r="10281" spans="1:7" ht="18.75" x14ac:dyDescent="0.3">
      <c r="A10281" s="2" t="s">
        <v>1</v>
      </c>
      <c r="B10281" s="2">
        <v>2521951456</v>
      </c>
      <c r="C10281" s="4" t="s">
        <v>6</v>
      </c>
      <c r="D10281" s="4" t="s">
        <v>2</v>
      </c>
      <c r="E10281" s="3">
        <v>45853</v>
      </c>
      <c r="F10281" s="4"/>
      <c r="G10281" s="2"/>
    </row>
    <row r="10282" spans="1:7" ht="18.75" x14ac:dyDescent="0.3">
      <c r="A10282" s="2" t="s">
        <v>1</v>
      </c>
      <c r="B10282" s="2">
        <v>2521951354</v>
      </c>
      <c r="C10282" s="4" t="s">
        <v>6</v>
      </c>
      <c r="D10282" s="4" t="s">
        <v>2</v>
      </c>
      <c r="E10282" s="3">
        <v>45853</v>
      </c>
      <c r="F10282" s="4"/>
      <c r="G10282" s="2"/>
    </row>
    <row r="10283" spans="1:7" ht="18.75" x14ac:dyDescent="0.3">
      <c r="A10283" s="2" t="s">
        <v>1</v>
      </c>
      <c r="B10283" s="2">
        <v>2521951068</v>
      </c>
      <c r="C10283" s="4" t="s">
        <v>6</v>
      </c>
      <c r="D10283" s="4" t="s">
        <v>2</v>
      </c>
      <c r="E10283" s="3">
        <v>45853</v>
      </c>
      <c r="F10283" s="4"/>
      <c r="G10283" s="2"/>
    </row>
    <row r="10284" spans="1:7" ht="18.75" x14ac:dyDescent="0.3">
      <c r="A10284" s="2" t="s">
        <v>1</v>
      </c>
      <c r="B10284" s="2">
        <v>2521951229</v>
      </c>
      <c r="C10284" s="4" t="s">
        <v>6</v>
      </c>
      <c r="D10284" s="4" t="s">
        <v>2</v>
      </c>
      <c r="E10284" s="3">
        <v>45853</v>
      </c>
      <c r="F10284" s="4"/>
      <c r="G10284" s="2"/>
    </row>
    <row r="10285" spans="1:7" ht="18.75" x14ac:dyDescent="0.3">
      <c r="A10285" s="2" t="s">
        <v>1</v>
      </c>
      <c r="B10285" s="2">
        <v>2521951261</v>
      </c>
      <c r="C10285" s="4" t="s">
        <v>6</v>
      </c>
      <c r="D10285" s="4" t="s">
        <v>2</v>
      </c>
      <c r="E10285" s="3">
        <v>45853</v>
      </c>
      <c r="F10285" s="4"/>
      <c r="G10285" s="2"/>
    </row>
    <row r="10286" spans="1:7" ht="18.75" x14ac:dyDescent="0.3">
      <c r="A10286" s="2" t="s">
        <v>1</v>
      </c>
      <c r="B10286" s="2">
        <v>2521951524</v>
      </c>
      <c r="C10286" s="4" t="s">
        <v>6</v>
      </c>
      <c r="D10286" s="4" t="s">
        <v>2</v>
      </c>
      <c r="E10286" s="3">
        <v>45853</v>
      </c>
      <c r="F10286" s="4"/>
      <c r="G10286" s="2"/>
    </row>
    <row r="10287" spans="1:7" ht="18.75" x14ac:dyDescent="0.3">
      <c r="A10287" s="2" t="s">
        <v>4</v>
      </c>
      <c r="B10287" s="2">
        <v>2590610341</v>
      </c>
      <c r="C10287" s="4"/>
      <c r="D10287" s="4" t="s">
        <v>5</v>
      </c>
      <c r="E10287" s="3">
        <v>45853</v>
      </c>
      <c r="F10287" s="4" t="s">
        <v>841</v>
      </c>
      <c r="G10287" s="2"/>
    </row>
    <row r="10288" spans="1:7" ht="18.75" x14ac:dyDescent="0.3">
      <c r="A10288" s="2" t="s">
        <v>4</v>
      </c>
      <c r="B10288" s="2">
        <v>2590610081</v>
      </c>
      <c r="C10288" s="4"/>
      <c r="D10288" s="4" t="s">
        <v>5</v>
      </c>
      <c r="E10288" s="3">
        <v>45853</v>
      </c>
      <c r="F10288" s="4" t="s">
        <v>841</v>
      </c>
      <c r="G10288" s="2"/>
    </row>
    <row r="10289" spans="1:7" ht="18.75" x14ac:dyDescent="0.3">
      <c r="A10289" s="2" t="s">
        <v>4</v>
      </c>
      <c r="B10289" s="2">
        <v>2511912038</v>
      </c>
      <c r="C10289" s="4"/>
      <c r="D10289" s="4" t="s">
        <v>5</v>
      </c>
      <c r="E10289" s="3">
        <v>45853</v>
      </c>
      <c r="F10289" s="4" t="s">
        <v>841</v>
      </c>
      <c r="G10289" s="2"/>
    </row>
    <row r="10290" spans="1:7" ht="18.75" x14ac:dyDescent="0.3">
      <c r="A10290" s="2" t="s">
        <v>4</v>
      </c>
      <c r="B10290" s="2">
        <v>2590600985</v>
      </c>
      <c r="C10290" s="4"/>
      <c r="D10290" s="4" t="s">
        <v>5</v>
      </c>
      <c r="E10290" s="3">
        <v>45853</v>
      </c>
      <c r="F10290" s="4" t="s">
        <v>841</v>
      </c>
      <c r="G10290" s="2"/>
    </row>
    <row r="10291" spans="1:7" ht="18.75" x14ac:dyDescent="0.3">
      <c r="A10291" s="2" t="s">
        <v>4</v>
      </c>
      <c r="B10291" s="2">
        <v>2590610671</v>
      </c>
      <c r="C10291" s="4"/>
      <c r="D10291" s="4" t="s">
        <v>5</v>
      </c>
      <c r="E10291" s="3">
        <v>45853</v>
      </c>
      <c r="F10291" s="4" t="s">
        <v>841</v>
      </c>
      <c r="G10291" s="2"/>
    </row>
    <row r="10292" spans="1:7" ht="18.75" x14ac:dyDescent="0.3">
      <c r="A10292" s="2" t="s">
        <v>4</v>
      </c>
      <c r="B10292" s="2">
        <v>2590610771</v>
      </c>
      <c r="C10292" s="4"/>
      <c r="D10292" s="4" t="s">
        <v>5</v>
      </c>
      <c r="E10292" s="3">
        <v>45853</v>
      </c>
      <c r="F10292" s="4" t="s">
        <v>841</v>
      </c>
      <c r="G10292" s="2"/>
    </row>
    <row r="10293" spans="1:7" ht="18.75" x14ac:dyDescent="0.3">
      <c r="A10293" s="2" t="s">
        <v>4</v>
      </c>
      <c r="B10293" s="2">
        <v>2590570962</v>
      </c>
      <c r="C10293" s="4"/>
      <c r="D10293" s="4" t="s">
        <v>5</v>
      </c>
      <c r="E10293" s="3">
        <v>45853</v>
      </c>
      <c r="F10293" s="4" t="s">
        <v>841</v>
      </c>
      <c r="G10293" s="2"/>
    </row>
    <row r="10294" spans="1:7" ht="18.75" x14ac:dyDescent="0.3">
      <c r="A10294" s="2" t="s">
        <v>4</v>
      </c>
      <c r="B10294" s="2">
        <v>2590570362</v>
      </c>
      <c r="C10294" s="4"/>
      <c r="D10294" s="4" t="s">
        <v>5</v>
      </c>
      <c r="E10294" s="3">
        <v>45853</v>
      </c>
      <c r="F10294" s="4" t="s">
        <v>841</v>
      </c>
      <c r="G10294" s="2"/>
    </row>
    <row r="10295" spans="1:7" ht="18.75" x14ac:dyDescent="0.3">
      <c r="A10295" s="2" t="s">
        <v>4</v>
      </c>
      <c r="B10295" s="2">
        <v>2590600855</v>
      </c>
      <c r="C10295" s="4"/>
      <c r="D10295" s="4" t="s">
        <v>5</v>
      </c>
      <c r="E10295" s="3">
        <v>45853</v>
      </c>
      <c r="F10295" s="4" t="s">
        <v>841</v>
      </c>
      <c r="G10295" s="2"/>
    </row>
    <row r="10296" spans="1:7" ht="18.75" x14ac:dyDescent="0.3">
      <c r="A10296" s="2" t="s">
        <v>4</v>
      </c>
      <c r="B10296" s="2">
        <v>2590600755</v>
      </c>
      <c r="C10296" s="4"/>
      <c r="D10296" s="4" t="s">
        <v>5</v>
      </c>
      <c r="E10296" s="3">
        <v>45853</v>
      </c>
      <c r="F10296" s="4" t="s">
        <v>841</v>
      </c>
      <c r="G10296" s="2"/>
    </row>
    <row r="10297" spans="1:7" ht="18.75" x14ac:dyDescent="0.3">
      <c r="A10297" s="2" t="s">
        <v>4</v>
      </c>
      <c r="B10297" s="2">
        <v>2590610321</v>
      </c>
      <c r="C10297" s="4"/>
      <c r="D10297" s="4" t="s">
        <v>5</v>
      </c>
      <c r="E10297" s="3">
        <v>45853</v>
      </c>
      <c r="F10297" s="4" t="s">
        <v>841</v>
      </c>
      <c r="G10297" s="2"/>
    </row>
    <row r="10298" spans="1:7" ht="18.75" x14ac:dyDescent="0.3">
      <c r="A10298" s="2" t="s">
        <v>4</v>
      </c>
      <c r="B10298" s="2">
        <v>2590600539</v>
      </c>
      <c r="C10298" s="4"/>
      <c r="D10298" s="4" t="s">
        <v>5</v>
      </c>
      <c r="E10298" s="3">
        <v>45853</v>
      </c>
      <c r="F10298" s="4" t="s">
        <v>841</v>
      </c>
      <c r="G10298" s="2"/>
    </row>
    <row r="10299" spans="1:7" ht="18.75" x14ac:dyDescent="0.3">
      <c r="A10299" s="2" t="s">
        <v>4</v>
      </c>
      <c r="B10299" s="2">
        <v>2590600339</v>
      </c>
      <c r="C10299" s="4"/>
      <c r="D10299" s="4" t="s">
        <v>5</v>
      </c>
      <c r="E10299" s="3">
        <v>45853</v>
      </c>
      <c r="F10299" s="4" t="s">
        <v>841</v>
      </c>
      <c r="G10299" s="2"/>
    </row>
    <row r="10300" spans="1:7" ht="18.75" x14ac:dyDescent="0.3">
      <c r="A10300" s="2" t="s">
        <v>4</v>
      </c>
      <c r="B10300" s="2">
        <v>2590600739</v>
      </c>
      <c r="C10300" s="4"/>
      <c r="D10300" s="4" t="s">
        <v>5</v>
      </c>
      <c r="E10300" s="3">
        <v>45853</v>
      </c>
      <c r="F10300" s="4" t="s">
        <v>841</v>
      </c>
      <c r="G10300" s="2"/>
    </row>
    <row r="10301" spans="1:7" ht="18.75" x14ac:dyDescent="0.3">
      <c r="A10301" s="2" t="s">
        <v>4</v>
      </c>
      <c r="B10301" s="2">
        <v>2590600465</v>
      </c>
      <c r="C10301" s="4"/>
      <c r="D10301" s="4" t="s">
        <v>5</v>
      </c>
      <c r="E10301" s="3">
        <v>45853</v>
      </c>
      <c r="F10301" s="4" t="s">
        <v>841</v>
      </c>
      <c r="G10301" s="2"/>
    </row>
    <row r="10302" spans="1:7" ht="18.75" x14ac:dyDescent="0.3">
      <c r="A10302" s="2" t="s">
        <v>4</v>
      </c>
      <c r="B10302" s="2">
        <v>2590600265</v>
      </c>
      <c r="C10302" s="4"/>
      <c r="D10302" s="4" t="s">
        <v>5</v>
      </c>
      <c r="E10302" s="3">
        <v>45853</v>
      </c>
      <c r="F10302" s="4" t="s">
        <v>841</v>
      </c>
      <c r="G10302" s="2"/>
    </row>
    <row r="10303" spans="1:7" ht="18.75" x14ac:dyDescent="0.3">
      <c r="A10303" s="2" t="s">
        <v>1</v>
      </c>
      <c r="B10303" s="2">
        <v>2521951333</v>
      </c>
      <c r="C10303" s="4"/>
      <c r="D10303" s="4" t="s">
        <v>7</v>
      </c>
      <c r="E10303" s="3">
        <v>45853</v>
      </c>
      <c r="F10303" s="4" t="s">
        <v>840</v>
      </c>
      <c r="G10303" s="2"/>
    </row>
    <row r="10304" spans="1:7" ht="18.75" x14ac:dyDescent="0.3">
      <c r="A10304" s="2" t="s">
        <v>1</v>
      </c>
      <c r="B10304" s="2">
        <v>2521951488</v>
      </c>
      <c r="C10304" s="4"/>
      <c r="D10304" s="4" t="s">
        <v>7</v>
      </c>
      <c r="E10304" s="3">
        <v>45853</v>
      </c>
      <c r="F10304" s="4" t="s">
        <v>840</v>
      </c>
      <c r="G10304" s="2"/>
    </row>
    <row r="10305" spans="1:7" ht="18.75" x14ac:dyDescent="0.3">
      <c r="A10305" s="2" t="s">
        <v>1</v>
      </c>
      <c r="B10305" s="2">
        <v>2521951688</v>
      </c>
      <c r="C10305" s="4"/>
      <c r="D10305" s="4" t="s">
        <v>7</v>
      </c>
      <c r="E10305" s="3">
        <v>45853</v>
      </c>
      <c r="F10305" s="4" t="s">
        <v>840</v>
      </c>
      <c r="G10305" s="2"/>
    </row>
    <row r="10306" spans="1:7" ht="18.75" x14ac:dyDescent="0.3">
      <c r="A10306" s="2" t="s">
        <v>1</v>
      </c>
      <c r="B10306" s="2">
        <v>2521951288</v>
      </c>
      <c r="C10306" s="4"/>
      <c r="D10306" s="4" t="s">
        <v>7</v>
      </c>
      <c r="E10306" s="3">
        <v>45853</v>
      </c>
      <c r="F10306" s="4" t="s">
        <v>840</v>
      </c>
      <c r="G10306" s="2"/>
    </row>
    <row r="10307" spans="1:7" ht="18.75" x14ac:dyDescent="0.3">
      <c r="A10307" s="2" t="s">
        <v>1</v>
      </c>
      <c r="B10307" s="2">
        <v>2521951372</v>
      </c>
      <c r="C10307" s="4"/>
      <c r="D10307" s="4" t="s">
        <v>7</v>
      </c>
      <c r="E10307" s="3">
        <v>45853</v>
      </c>
      <c r="F10307" s="4" t="s">
        <v>840</v>
      </c>
      <c r="G10307" s="2"/>
    </row>
    <row r="10308" spans="1:7" ht="18.75" x14ac:dyDescent="0.3">
      <c r="A10308" s="2" t="s">
        <v>1</v>
      </c>
      <c r="B10308" s="2">
        <v>2521951516</v>
      </c>
      <c r="C10308" s="4"/>
      <c r="D10308" s="4" t="s">
        <v>7</v>
      </c>
      <c r="E10308" s="3">
        <v>45853</v>
      </c>
      <c r="F10308" s="4" t="s">
        <v>823</v>
      </c>
      <c r="G10308" s="2"/>
    </row>
    <row r="10309" spans="1:7" ht="18.75" x14ac:dyDescent="0.3">
      <c r="A10309" s="2" t="s">
        <v>1</v>
      </c>
      <c r="B10309" s="2">
        <v>2521900649</v>
      </c>
      <c r="C10309" s="4"/>
      <c r="D10309" s="4" t="s">
        <v>5</v>
      </c>
      <c r="E10309" s="3">
        <v>45853</v>
      </c>
      <c r="F10309" s="4" t="s">
        <v>841</v>
      </c>
      <c r="G10309" s="2"/>
    </row>
    <row r="10310" spans="1:7" ht="18.75" x14ac:dyDescent="0.3">
      <c r="A10310" s="2" t="s">
        <v>1</v>
      </c>
      <c r="B10310" s="2">
        <v>2521900573</v>
      </c>
      <c r="C10310" s="4"/>
      <c r="D10310" s="4" t="s">
        <v>5</v>
      </c>
      <c r="E10310" s="3">
        <v>45853</v>
      </c>
      <c r="F10310" s="4" t="s">
        <v>841</v>
      </c>
      <c r="G10310" s="2"/>
    </row>
    <row r="10311" spans="1:7" ht="18.75" x14ac:dyDescent="0.3">
      <c r="A10311" s="2" t="s">
        <v>1</v>
      </c>
      <c r="B10311" s="2">
        <v>2521900688</v>
      </c>
      <c r="C10311" s="4"/>
      <c r="D10311" s="4" t="s">
        <v>5</v>
      </c>
      <c r="E10311" s="3">
        <v>45853</v>
      </c>
      <c r="F10311" s="4" t="s">
        <v>841</v>
      </c>
      <c r="G10311" s="2"/>
    </row>
    <row r="10312" spans="1:7" ht="18.75" x14ac:dyDescent="0.3">
      <c r="A10312" s="2" t="s">
        <v>1</v>
      </c>
      <c r="B10312" s="2">
        <v>2521900724</v>
      </c>
      <c r="C10312" s="4"/>
      <c r="D10312" s="4" t="s">
        <v>5</v>
      </c>
      <c r="E10312" s="3">
        <v>45853</v>
      </c>
      <c r="F10312" s="4" t="s">
        <v>841</v>
      </c>
      <c r="G10312" s="2"/>
    </row>
    <row r="10313" spans="1:7" ht="18.75" x14ac:dyDescent="0.3">
      <c r="A10313" s="2" t="s">
        <v>1</v>
      </c>
      <c r="B10313" s="2">
        <v>2521891649</v>
      </c>
      <c r="C10313" s="4"/>
      <c r="D10313" s="4" t="s">
        <v>5</v>
      </c>
      <c r="E10313" s="3">
        <v>45853</v>
      </c>
      <c r="F10313" s="4" t="s">
        <v>841</v>
      </c>
      <c r="G10313" s="2"/>
    </row>
    <row r="10314" spans="1:7" ht="18.75" x14ac:dyDescent="0.3">
      <c r="A10314" s="2" t="s">
        <v>1</v>
      </c>
      <c r="B10314" s="2">
        <v>2521870026</v>
      </c>
      <c r="C10314" s="4"/>
      <c r="D10314" s="4" t="s">
        <v>5</v>
      </c>
      <c r="E10314" s="3">
        <v>45853</v>
      </c>
      <c r="F10314" s="4" t="s">
        <v>841</v>
      </c>
      <c r="G10314" s="2"/>
    </row>
    <row r="10315" spans="1:7" ht="18.75" x14ac:dyDescent="0.3">
      <c r="A10315" s="2" t="s">
        <v>1</v>
      </c>
      <c r="B10315" s="2">
        <v>2521870126</v>
      </c>
      <c r="C10315" s="4"/>
      <c r="D10315" s="4" t="s">
        <v>5</v>
      </c>
      <c r="E10315" s="3">
        <v>45853</v>
      </c>
      <c r="F10315" s="4" t="s">
        <v>841</v>
      </c>
      <c r="G10315" s="2"/>
    </row>
    <row r="10316" spans="1:7" ht="18.75" x14ac:dyDescent="0.3">
      <c r="A10316" s="2" t="s">
        <v>1</v>
      </c>
      <c r="B10316" s="2">
        <v>2521870104</v>
      </c>
      <c r="C10316" s="4"/>
      <c r="D10316" s="4" t="s">
        <v>5</v>
      </c>
      <c r="E10316" s="3">
        <v>45853</v>
      </c>
      <c r="F10316" s="4" t="s">
        <v>841</v>
      </c>
      <c r="G10316" s="2"/>
    </row>
    <row r="10317" spans="1:7" ht="18.75" x14ac:dyDescent="0.3">
      <c r="A10317" s="2" t="s">
        <v>1</v>
      </c>
      <c r="B10317" s="2">
        <v>2521900706</v>
      </c>
      <c r="C10317" s="4"/>
      <c r="D10317" s="4" t="s">
        <v>5</v>
      </c>
      <c r="E10317" s="3">
        <v>45853</v>
      </c>
      <c r="F10317" s="4" t="s">
        <v>841</v>
      </c>
      <c r="G10317" s="2"/>
    </row>
    <row r="10318" spans="1:7" ht="18.75" x14ac:dyDescent="0.3">
      <c r="A10318" s="2" t="s">
        <v>1</v>
      </c>
      <c r="B10318" s="2">
        <v>2521891572</v>
      </c>
      <c r="C10318" s="4"/>
      <c r="D10318" s="4" t="s">
        <v>5</v>
      </c>
      <c r="E10318" s="3">
        <v>45853</v>
      </c>
      <c r="F10318" s="4" t="s">
        <v>841</v>
      </c>
      <c r="G10318" s="2"/>
    </row>
    <row r="10319" spans="1:7" ht="18.75" x14ac:dyDescent="0.3">
      <c r="A10319" s="2" t="s">
        <v>1</v>
      </c>
      <c r="B10319" s="2">
        <v>2521900745</v>
      </c>
      <c r="C10319" s="4"/>
      <c r="D10319" s="4" t="s">
        <v>5</v>
      </c>
      <c r="E10319" s="3">
        <v>45853</v>
      </c>
      <c r="F10319" s="4" t="s">
        <v>841</v>
      </c>
      <c r="G10319" s="2"/>
    </row>
    <row r="10320" spans="1:7" ht="18.75" x14ac:dyDescent="0.3">
      <c r="A10320" s="2" t="s">
        <v>1</v>
      </c>
      <c r="B10320" s="2">
        <v>2521900742</v>
      </c>
      <c r="C10320" s="4"/>
      <c r="D10320" s="4" t="s">
        <v>5</v>
      </c>
      <c r="E10320" s="3">
        <v>45853</v>
      </c>
      <c r="F10320" s="4" t="s">
        <v>841</v>
      </c>
      <c r="G10320" s="2"/>
    </row>
    <row r="10321" spans="1:7" ht="18.75" x14ac:dyDescent="0.3">
      <c r="A10321" s="2" t="s">
        <v>4</v>
      </c>
      <c r="B10321" s="2">
        <v>2511951659</v>
      </c>
      <c r="C10321" s="4" t="s">
        <v>0</v>
      </c>
      <c r="D10321" s="4" t="s">
        <v>2</v>
      </c>
      <c r="E10321" s="3">
        <v>45853</v>
      </c>
      <c r="F10321" s="4"/>
      <c r="G10321" s="2"/>
    </row>
    <row r="10322" spans="1:7" ht="18.75" x14ac:dyDescent="0.3">
      <c r="A10322" s="2" t="s">
        <v>4</v>
      </c>
      <c r="B10322" s="2">
        <v>2511951551</v>
      </c>
      <c r="C10322" s="4" t="s">
        <v>0</v>
      </c>
      <c r="D10322" s="4" t="s">
        <v>2</v>
      </c>
      <c r="E10322" s="3">
        <v>45853</v>
      </c>
      <c r="F10322" s="4"/>
      <c r="G10322" s="2"/>
    </row>
    <row r="10323" spans="1:7" ht="18.75" x14ac:dyDescent="0.3">
      <c r="A10323" s="2" t="s">
        <v>4</v>
      </c>
      <c r="B10323" s="2">
        <v>2511951266</v>
      </c>
      <c r="C10323" s="4" t="s">
        <v>0</v>
      </c>
      <c r="D10323" s="4" t="s">
        <v>2</v>
      </c>
      <c r="E10323" s="3">
        <v>45853</v>
      </c>
      <c r="F10323" s="4"/>
      <c r="G10323" s="2"/>
    </row>
    <row r="10324" spans="1:7" ht="18.75" x14ac:dyDescent="0.3">
      <c r="A10324" s="2" t="s">
        <v>4</v>
      </c>
      <c r="B10324" s="2">
        <v>2511951160</v>
      </c>
      <c r="C10324" s="4" t="s">
        <v>0</v>
      </c>
      <c r="D10324" s="4" t="s">
        <v>2</v>
      </c>
      <c r="E10324" s="3">
        <v>45853</v>
      </c>
      <c r="F10324" s="4"/>
      <c r="G10324" s="2"/>
    </row>
    <row r="10325" spans="1:7" ht="18.75" x14ac:dyDescent="0.3">
      <c r="A10325" s="2" t="s">
        <v>4</v>
      </c>
      <c r="B10325" s="2">
        <v>2511950805</v>
      </c>
      <c r="C10325" s="4" t="s">
        <v>0</v>
      </c>
      <c r="D10325" s="4" t="s">
        <v>2</v>
      </c>
      <c r="E10325" s="3">
        <v>45853</v>
      </c>
      <c r="F10325" s="4"/>
      <c r="G10325" s="2"/>
    </row>
    <row r="10326" spans="1:7" ht="18.75" x14ac:dyDescent="0.3">
      <c r="A10326" s="2" t="s">
        <v>4</v>
      </c>
      <c r="B10326" s="2">
        <v>2511951455</v>
      </c>
      <c r="C10326" s="4" t="s">
        <v>0</v>
      </c>
      <c r="D10326" s="4" t="s">
        <v>2</v>
      </c>
      <c r="E10326" s="3">
        <v>45853</v>
      </c>
      <c r="F10326" s="4"/>
      <c r="G10326" s="2"/>
    </row>
    <row r="10327" spans="1:7" ht="18.75" x14ac:dyDescent="0.3">
      <c r="A10327" s="2" t="s">
        <v>4</v>
      </c>
      <c r="B10327" s="2">
        <v>2511951398</v>
      </c>
      <c r="C10327" s="4" t="s">
        <v>0</v>
      </c>
      <c r="D10327" s="4" t="s">
        <v>2</v>
      </c>
      <c r="E10327" s="3">
        <v>45853</v>
      </c>
      <c r="F10327" s="4"/>
      <c r="G10327" s="2"/>
    </row>
    <row r="10328" spans="1:7" ht="18.75" x14ac:dyDescent="0.3">
      <c r="A10328" s="2" t="s">
        <v>4</v>
      </c>
      <c r="B10328" s="2">
        <v>2511951404</v>
      </c>
      <c r="C10328" s="4" t="s">
        <v>0</v>
      </c>
      <c r="D10328" s="4" t="s">
        <v>2</v>
      </c>
      <c r="E10328" s="3">
        <v>45853</v>
      </c>
      <c r="F10328" s="4"/>
      <c r="G10328" s="2"/>
    </row>
    <row r="10329" spans="1:7" ht="18.75" x14ac:dyDescent="0.3">
      <c r="A10329" s="2" t="s">
        <v>1</v>
      </c>
      <c r="B10329" s="2">
        <v>2521890253</v>
      </c>
      <c r="C10329" s="4"/>
      <c r="D10329" s="4" t="s">
        <v>5</v>
      </c>
      <c r="E10329" s="3">
        <v>45853</v>
      </c>
      <c r="F10329" s="4" t="s">
        <v>841</v>
      </c>
      <c r="G10329" s="2"/>
    </row>
    <row r="10330" spans="1:7" ht="18.75" x14ac:dyDescent="0.3">
      <c r="A10330" s="2" t="s">
        <v>1</v>
      </c>
      <c r="B10330" s="2">
        <v>2521890967</v>
      </c>
      <c r="C10330" s="4"/>
      <c r="D10330" s="4" t="s">
        <v>5</v>
      </c>
      <c r="E10330" s="3">
        <v>45853</v>
      </c>
      <c r="F10330" s="4" t="s">
        <v>841</v>
      </c>
      <c r="G10330" s="2"/>
    </row>
    <row r="10331" spans="1:7" ht="18.75" x14ac:dyDescent="0.3">
      <c r="A10331" s="2" t="s">
        <v>1</v>
      </c>
      <c r="B10331" s="2">
        <v>2521890868</v>
      </c>
      <c r="C10331" s="4"/>
      <c r="D10331" s="4" t="s">
        <v>5</v>
      </c>
      <c r="E10331" s="3">
        <v>45853</v>
      </c>
      <c r="F10331" s="4" t="s">
        <v>841</v>
      </c>
      <c r="G10331" s="2"/>
    </row>
    <row r="10332" spans="1:7" ht="18.75" x14ac:dyDescent="0.3">
      <c r="A10332" s="2" t="s">
        <v>1</v>
      </c>
      <c r="B10332" s="2">
        <v>2521881416</v>
      </c>
      <c r="C10332" s="4"/>
      <c r="D10332" s="4" t="s">
        <v>5</v>
      </c>
      <c r="E10332" s="3">
        <v>45853</v>
      </c>
      <c r="F10332" s="4" t="s">
        <v>841</v>
      </c>
      <c r="G10332" s="2"/>
    </row>
    <row r="10333" spans="1:7" ht="18.75" x14ac:dyDescent="0.3">
      <c r="A10333" s="2" t="s">
        <v>1</v>
      </c>
      <c r="B10333" s="2">
        <v>2521850235</v>
      </c>
      <c r="C10333" s="4"/>
      <c r="D10333" s="4" t="s">
        <v>5</v>
      </c>
      <c r="E10333" s="3">
        <v>45853</v>
      </c>
      <c r="F10333" s="4" t="s">
        <v>841</v>
      </c>
      <c r="G10333" s="2"/>
    </row>
    <row r="10334" spans="1:7" ht="18.75" x14ac:dyDescent="0.3">
      <c r="A10334" s="2" t="s">
        <v>1</v>
      </c>
      <c r="B10334" s="2">
        <v>2521841909</v>
      </c>
      <c r="C10334" s="4"/>
      <c r="D10334" s="4" t="s">
        <v>5</v>
      </c>
      <c r="E10334" s="3">
        <v>45853</v>
      </c>
      <c r="F10334" s="4" t="s">
        <v>841</v>
      </c>
      <c r="G10334" s="2"/>
    </row>
    <row r="10335" spans="1:7" ht="18.75" x14ac:dyDescent="0.3">
      <c r="A10335" s="2" t="s">
        <v>1</v>
      </c>
      <c r="B10335" s="2">
        <v>2521870135</v>
      </c>
      <c r="C10335" s="4"/>
      <c r="D10335" s="4" t="s">
        <v>5</v>
      </c>
      <c r="E10335" s="3">
        <v>45853</v>
      </c>
      <c r="F10335" s="4" t="s">
        <v>841</v>
      </c>
      <c r="G10335" s="2"/>
    </row>
    <row r="10336" spans="1:7" ht="18.75" x14ac:dyDescent="0.3">
      <c r="A10336" s="2" t="s">
        <v>1</v>
      </c>
      <c r="B10336" s="2">
        <v>2521891696</v>
      </c>
      <c r="C10336" s="4"/>
      <c r="D10336" s="4" t="s">
        <v>5</v>
      </c>
      <c r="E10336" s="3">
        <v>45853</v>
      </c>
      <c r="F10336" s="4" t="s">
        <v>841</v>
      </c>
      <c r="G10336" s="2"/>
    </row>
    <row r="10337" spans="1:7" ht="18.75" x14ac:dyDescent="0.3">
      <c r="A10337" s="2" t="s">
        <v>1</v>
      </c>
      <c r="B10337" s="2">
        <v>2521880649</v>
      </c>
      <c r="C10337" s="4"/>
      <c r="D10337" s="4" t="s">
        <v>5</v>
      </c>
      <c r="E10337" s="3">
        <v>45853</v>
      </c>
      <c r="F10337" s="4" t="s">
        <v>841</v>
      </c>
      <c r="G10337" s="2"/>
    </row>
    <row r="10338" spans="1:7" ht="18.75" x14ac:dyDescent="0.3">
      <c r="A10338" s="2" t="s">
        <v>1</v>
      </c>
      <c r="B10338" s="2">
        <v>2521870011</v>
      </c>
      <c r="C10338" s="4"/>
      <c r="D10338" s="4" t="s">
        <v>5</v>
      </c>
      <c r="E10338" s="3">
        <v>45853</v>
      </c>
      <c r="F10338" s="4" t="s">
        <v>841</v>
      </c>
      <c r="G10338" s="2"/>
    </row>
    <row r="10339" spans="1:7" ht="18.75" x14ac:dyDescent="0.3">
      <c r="A10339" s="2" t="s">
        <v>1</v>
      </c>
      <c r="B10339" s="2">
        <v>2521880352</v>
      </c>
      <c r="C10339" s="4"/>
      <c r="D10339" s="4" t="s">
        <v>5</v>
      </c>
      <c r="E10339" s="3">
        <v>45853</v>
      </c>
      <c r="F10339" s="4" t="s">
        <v>841</v>
      </c>
      <c r="G10339" s="2"/>
    </row>
    <row r="10340" spans="1:7" ht="18.75" x14ac:dyDescent="0.3">
      <c r="A10340" s="2" t="s">
        <v>1</v>
      </c>
      <c r="B10340" s="2">
        <v>2521881399</v>
      </c>
      <c r="C10340" s="4"/>
      <c r="D10340" s="4" t="s">
        <v>5</v>
      </c>
      <c r="E10340" s="3">
        <v>45853</v>
      </c>
      <c r="F10340" s="4" t="s">
        <v>841</v>
      </c>
      <c r="G10340" s="2"/>
    </row>
    <row r="10341" spans="1:7" ht="18.75" x14ac:dyDescent="0.3">
      <c r="A10341" s="2" t="s">
        <v>1</v>
      </c>
      <c r="B10341" s="2">
        <v>2521870041</v>
      </c>
      <c r="C10341" s="4"/>
      <c r="D10341" s="4" t="s">
        <v>5</v>
      </c>
      <c r="E10341" s="3">
        <v>45853</v>
      </c>
      <c r="F10341" s="4" t="s">
        <v>841</v>
      </c>
      <c r="G10341" s="2"/>
    </row>
    <row r="10342" spans="1:7" ht="18.75" x14ac:dyDescent="0.3">
      <c r="A10342" s="2" t="s">
        <v>1</v>
      </c>
      <c r="B10342" s="2">
        <v>2521850196</v>
      </c>
      <c r="C10342" s="4"/>
      <c r="D10342" s="4" t="s">
        <v>5</v>
      </c>
      <c r="E10342" s="3">
        <v>45853</v>
      </c>
      <c r="F10342" s="4" t="s">
        <v>841</v>
      </c>
      <c r="G10342" s="2"/>
    </row>
    <row r="10343" spans="1:7" ht="18.75" x14ac:dyDescent="0.3">
      <c r="A10343" s="2" t="s">
        <v>1</v>
      </c>
      <c r="B10343" s="2">
        <v>2521850188</v>
      </c>
      <c r="C10343" s="4"/>
      <c r="D10343" s="4" t="s">
        <v>5</v>
      </c>
      <c r="E10343" s="3">
        <v>45853</v>
      </c>
      <c r="F10343" s="4" t="s">
        <v>841</v>
      </c>
      <c r="G10343" s="2"/>
    </row>
    <row r="10344" spans="1:7" ht="18.75" x14ac:dyDescent="0.3">
      <c r="A10344" s="2" t="s">
        <v>1</v>
      </c>
      <c r="B10344" s="2">
        <v>2521850276</v>
      </c>
      <c r="C10344" s="4"/>
      <c r="D10344" s="4" t="s">
        <v>5</v>
      </c>
      <c r="E10344" s="3">
        <v>45853</v>
      </c>
      <c r="F10344" s="4" t="s">
        <v>841</v>
      </c>
      <c r="G10344" s="2"/>
    </row>
    <row r="10345" spans="1:7" ht="18.75" x14ac:dyDescent="0.3">
      <c r="A10345" s="2" t="s">
        <v>1</v>
      </c>
      <c r="B10345" s="2">
        <v>2521900059</v>
      </c>
      <c r="C10345" s="4"/>
      <c r="D10345" s="4" t="s">
        <v>5</v>
      </c>
      <c r="E10345" s="3">
        <v>45853</v>
      </c>
      <c r="F10345" s="4" t="s">
        <v>841</v>
      </c>
      <c r="G10345" s="2"/>
    </row>
    <row r="10346" spans="1:7" ht="18.75" x14ac:dyDescent="0.3">
      <c r="A10346" s="2" t="s">
        <v>1</v>
      </c>
      <c r="B10346" s="2">
        <v>2521891070</v>
      </c>
      <c r="C10346" s="4"/>
      <c r="D10346" s="4" t="s">
        <v>5</v>
      </c>
      <c r="E10346" s="3">
        <v>45853</v>
      </c>
      <c r="F10346" s="4" t="s">
        <v>841</v>
      </c>
      <c r="G10346" s="2"/>
    </row>
    <row r="10347" spans="1:7" ht="18.75" x14ac:dyDescent="0.3">
      <c r="A10347" s="2" t="s">
        <v>1</v>
      </c>
      <c r="B10347" s="2">
        <v>2521850133</v>
      </c>
      <c r="C10347" s="4"/>
      <c r="D10347" s="4" t="s">
        <v>5</v>
      </c>
      <c r="E10347" s="3">
        <v>45853</v>
      </c>
      <c r="F10347" s="4" t="s">
        <v>841</v>
      </c>
      <c r="G10347" s="2"/>
    </row>
    <row r="10348" spans="1:7" ht="18.75" x14ac:dyDescent="0.3">
      <c r="A10348" s="2" t="s">
        <v>1</v>
      </c>
      <c r="B10348" s="2">
        <v>2521890992</v>
      </c>
      <c r="C10348" s="4"/>
      <c r="D10348" s="4" t="s">
        <v>5</v>
      </c>
      <c r="E10348" s="3">
        <v>45853</v>
      </c>
      <c r="F10348" s="4" t="s">
        <v>841</v>
      </c>
      <c r="G10348" s="2"/>
    </row>
    <row r="10349" spans="1:7" ht="18.75" x14ac:dyDescent="0.3">
      <c r="A10349" s="2" t="s">
        <v>1</v>
      </c>
      <c r="B10349" s="2">
        <v>2521890338</v>
      </c>
      <c r="C10349" s="4"/>
      <c r="D10349" s="4" t="s">
        <v>5</v>
      </c>
      <c r="E10349" s="3">
        <v>45853</v>
      </c>
      <c r="F10349" s="4" t="s">
        <v>841</v>
      </c>
      <c r="G10349" s="2"/>
    </row>
    <row r="10350" spans="1:7" ht="18.75" x14ac:dyDescent="0.3">
      <c r="A10350" s="2" t="s">
        <v>1</v>
      </c>
      <c r="B10350" s="2">
        <v>2521850185</v>
      </c>
      <c r="C10350" s="4"/>
      <c r="D10350" s="4" t="s">
        <v>5</v>
      </c>
      <c r="E10350" s="3">
        <v>45853</v>
      </c>
      <c r="F10350" s="4" t="s">
        <v>841</v>
      </c>
      <c r="G10350" s="2"/>
    </row>
    <row r="10351" spans="1:7" ht="18.75" x14ac:dyDescent="0.3">
      <c r="A10351" s="2" t="s">
        <v>1</v>
      </c>
      <c r="B10351" s="2">
        <v>2521810424</v>
      </c>
      <c r="C10351" s="4"/>
      <c r="D10351" s="4" t="s">
        <v>5</v>
      </c>
      <c r="E10351" s="3">
        <v>45853</v>
      </c>
      <c r="F10351" s="4" t="s">
        <v>841</v>
      </c>
      <c r="G10351" s="2"/>
    </row>
    <row r="10352" spans="1:7" ht="18.75" x14ac:dyDescent="0.3">
      <c r="A10352" s="2" t="s">
        <v>1</v>
      </c>
      <c r="B10352" s="2">
        <v>2590600266</v>
      </c>
      <c r="C10352" s="4"/>
      <c r="D10352" s="4" t="s">
        <v>5</v>
      </c>
      <c r="E10352" s="3">
        <v>45853</v>
      </c>
      <c r="F10352" s="4" t="s">
        <v>841</v>
      </c>
      <c r="G10352" s="2"/>
    </row>
    <row r="10353" spans="1:7" ht="18.75" x14ac:dyDescent="0.3">
      <c r="A10353" s="2" t="s">
        <v>1</v>
      </c>
      <c r="B10353" s="2">
        <v>2521810480</v>
      </c>
      <c r="C10353" s="4"/>
      <c r="D10353" s="4" t="s">
        <v>5</v>
      </c>
      <c r="E10353" s="3">
        <v>45853</v>
      </c>
      <c r="F10353" s="4" t="s">
        <v>841</v>
      </c>
      <c r="G10353" s="2"/>
    </row>
    <row r="10354" spans="1:7" ht="18.75" x14ac:dyDescent="0.3">
      <c r="A10354" s="2" t="s">
        <v>1</v>
      </c>
      <c r="B10354" s="2">
        <v>2521810420</v>
      </c>
      <c r="C10354" s="4"/>
      <c r="D10354" s="4" t="s">
        <v>5</v>
      </c>
      <c r="E10354" s="3">
        <v>45853</v>
      </c>
      <c r="F10354" s="4" t="s">
        <v>841</v>
      </c>
      <c r="G10354" s="2"/>
    </row>
    <row r="10355" spans="1:7" ht="18.75" x14ac:dyDescent="0.3">
      <c r="A10355" s="2" t="s">
        <v>4</v>
      </c>
      <c r="B10355" s="2">
        <v>2511950734</v>
      </c>
      <c r="C10355" s="4" t="s">
        <v>16</v>
      </c>
      <c r="D10355" s="4" t="s">
        <v>2</v>
      </c>
      <c r="E10355" s="3">
        <v>45853</v>
      </c>
      <c r="F10355" s="4"/>
      <c r="G10355" s="2"/>
    </row>
    <row r="10356" spans="1:7" ht="18.75" x14ac:dyDescent="0.3">
      <c r="A10356" s="2" t="s">
        <v>1</v>
      </c>
      <c r="B10356" s="2">
        <v>2521810563</v>
      </c>
      <c r="C10356" s="4"/>
      <c r="D10356" s="4" t="s">
        <v>5</v>
      </c>
      <c r="E10356" s="3">
        <v>45853</v>
      </c>
      <c r="F10356" s="4" t="s">
        <v>841</v>
      </c>
      <c r="G10356" s="2"/>
    </row>
    <row r="10357" spans="1:7" ht="18.75" x14ac:dyDescent="0.3">
      <c r="A10357" s="2" t="s">
        <v>1</v>
      </c>
      <c r="B10357" s="2">
        <v>2521761944</v>
      </c>
      <c r="C10357" s="4"/>
      <c r="D10357" s="4" t="s">
        <v>5</v>
      </c>
      <c r="E10357" s="3">
        <v>45853</v>
      </c>
      <c r="F10357" s="4" t="s">
        <v>841</v>
      </c>
      <c r="G10357" s="2"/>
    </row>
    <row r="10358" spans="1:7" ht="18.75" x14ac:dyDescent="0.3">
      <c r="A10358" s="2" t="s">
        <v>1</v>
      </c>
      <c r="B10358" s="2">
        <v>2590600705</v>
      </c>
      <c r="C10358" s="4"/>
      <c r="D10358" s="4" t="s">
        <v>5</v>
      </c>
      <c r="E10358" s="3">
        <v>45853</v>
      </c>
      <c r="F10358" s="4" t="s">
        <v>841</v>
      </c>
      <c r="G10358" s="2"/>
    </row>
    <row r="10359" spans="1:7" ht="18.75" x14ac:dyDescent="0.3">
      <c r="A10359" s="2" t="s">
        <v>1</v>
      </c>
      <c r="B10359" s="2">
        <v>2521810453</v>
      </c>
      <c r="C10359" s="4"/>
      <c r="D10359" s="4" t="s">
        <v>5</v>
      </c>
      <c r="E10359" s="3">
        <v>45853</v>
      </c>
      <c r="F10359" s="4" t="s">
        <v>841</v>
      </c>
      <c r="G10359" s="2"/>
    </row>
    <row r="10360" spans="1:7" ht="18.75" x14ac:dyDescent="0.3">
      <c r="A10360" s="2" t="s">
        <v>1</v>
      </c>
      <c r="B10360" s="2">
        <v>2521810508</v>
      </c>
      <c r="C10360" s="4"/>
      <c r="D10360" s="4" t="s">
        <v>5</v>
      </c>
      <c r="E10360" s="3">
        <v>45853</v>
      </c>
      <c r="F10360" s="4" t="s">
        <v>841</v>
      </c>
      <c r="G10360" s="2"/>
    </row>
    <row r="10361" spans="1:7" ht="18.75" x14ac:dyDescent="0.3">
      <c r="A10361" s="2" t="s">
        <v>1</v>
      </c>
      <c r="B10361" s="2">
        <v>2521770242</v>
      </c>
      <c r="C10361" s="4"/>
      <c r="D10361" s="4" t="s">
        <v>5</v>
      </c>
      <c r="E10361" s="3">
        <v>45853</v>
      </c>
      <c r="F10361" s="4" t="s">
        <v>841</v>
      </c>
      <c r="G10361" s="2"/>
    </row>
    <row r="10362" spans="1:7" ht="18.75" x14ac:dyDescent="0.3">
      <c r="A10362" s="2" t="s">
        <v>1</v>
      </c>
      <c r="B10362" s="2">
        <v>2521761965</v>
      </c>
      <c r="C10362" s="4"/>
      <c r="D10362" s="4" t="s">
        <v>5</v>
      </c>
      <c r="E10362" s="3">
        <v>45853</v>
      </c>
      <c r="F10362" s="4" t="s">
        <v>841</v>
      </c>
      <c r="G10362" s="2"/>
    </row>
    <row r="10363" spans="1:7" ht="18.75" x14ac:dyDescent="0.3">
      <c r="A10363" s="2" t="s">
        <v>1</v>
      </c>
      <c r="B10363" s="2">
        <v>2521810505</v>
      </c>
      <c r="C10363" s="4"/>
      <c r="D10363" s="4" t="s">
        <v>5</v>
      </c>
      <c r="E10363" s="3">
        <v>45853</v>
      </c>
      <c r="F10363" s="4" t="s">
        <v>841</v>
      </c>
      <c r="G10363" s="2"/>
    </row>
    <row r="10364" spans="1:7" ht="18.75" x14ac:dyDescent="0.3">
      <c r="A10364" s="2" t="s">
        <v>1</v>
      </c>
      <c r="B10364" s="2">
        <v>2521761443</v>
      </c>
      <c r="C10364" s="4"/>
      <c r="D10364" s="4" t="s">
        <v>5</v>
      </c>
      <c r="E10364" s="3">
        <v>45853</v>
      </c>
      <c r="F10364" s="4" t="s">
        <v>841</v>
      </c>
      <c r="G10364" s="2"/>
    </row>
    <row r="10365" spans="1:7" ht="18.75" x14ac:dyDescent="0.3">
      <c r="A10365" s="2" t="s">
        <v>1</v>
      </c>
      <c r="B10365" s="2">
        <v>2521821909</v>
      </c>
      <c r="C10365" s="4"/>
      <c r="D10365" s="4" t="s">
        <v>5</v>
      </c>
      <c r="E10365" s="3">
        <v>45853</v>
      </c>
      <c r="F10365" s="4" t="s">
        <v>841</v>
      </c>
      <c r="G10365" s="2"/>
    </row>
    <row r="10366" spans="1:7" ht="18.75" x14ac:dyDescent="0.3">
      <c r="A10366" s="2" t="s">
        <v>1</v>
      </c>
      <c r="B10366" s="2">
        <v>2521840439</v>
      </c>
      <c r="C10366" s="4"/>
      <c r="D10366" s="4" t="s">
        <v>5</v>
      </c>
      <c r="E10366" s="3">
        <v>45853</v>
      </c>
      <c r="F10366" s="4" t="s">
        <v>841</v>
      </c>
      <c r="G10366" s="2"/>
    </row>
    <row r="10367" spans="1:7" ht="18.75" x14ac:dyDescent="0.3">
      <c r="A10367" s="2" t="s">
        <v>1</v>
      </c>
      <c r="B10367" s="2">
        <v>2521840219</v>
      </c>
      <c r="C10367" s="4"/>
      <c r="D10367" s="4" t="s">
        <v>5</v>
      </c>
      <c r="E10367" s="3">
        <v>45853</v>
      </c>
      <c r="F10367" s="4" t="s">
        <v>841</v>
      </c>
      <c r="G10367" s="2"/>
    </row>
    <row r="10368" spans="1:7" ht="18.75" x14ac:dyDescent="0.3">
      <c r="A10368" s="2" t="s">
        <v>1</v>
      </c>
      <c r="B10368" s="2">
        <v>2521841784</v>
      </c>
      <c r="C10368" s="4"/>
      <c r="D10368" s="4" t="s">
        <v>5</v>
      </c>
      <c r="E10368" s="3">
        <v>45853</v>
      </c>
      <c r="F10368" s="4" t="s">
        <v>841</v>
      </c>
      <c r="G10368" s="2"/>
    </row>
    <row r="10369" spans="1:7" ht="18.75" x14ac:dyDescent="0.3">
      <c r="A10369" s="2" t="s">
        <v>1</v>
      </c>
      <c r="B10369" s="2">
        <v>2521850029</v>
      </c>
      <c r="C10369" s="4"/>
      <c r="D10369" s="4" t="s">
        <v>5</v>
      </c>
      <c r="E10369" s="3">
        <v>45853</v>
      </c>
      <c r="F10369" s="4" t="s">
        <v>841</v>
      </c>
      <c r="G10369" s="2"/>
    </row>
    <row r="10370" spans="1:7" ht="18.75" x14ac:dyDescent="0.3">
      <c r="A10370" s="2" t="s">
        <v>1</v>
      </c>
      <c r="B10370" s="2">
        <v>2521641373</v>
      </c>
      <c r="C10370" s="4"/>
      <c r="D10370" s="4" t="s">
        <v>5</v>
      </c>
      <c r="E10370" s="3">
        <v>45853</v>
      </c>
      <c r="F10370" s="4" t="s">
        <v>841</v>
      </c>
      <c r="G10370" s="2"/>
    </row>
    <row r="10371" spans="1:7" ht="18.75" x14ac:dyDescent="0.3">
      <c r="A10371" s="2" t="s">
        <v>1</v>
      </c>
      <c r="B10371" s="2">
        <v>2521810515</v>
      </c>
      <c r="C10371" s="4"/>
      <c r="D10371" s="4" t="s">
        <v>5</v>
      </c>
      <c r="E10371" s="3">
        <v>45853</v>
      </c>
      <c r="F10371" s="4" t="s">
        <v>841</v>
      </c>
      <c r="G10371" s="2"/>
    </row>
    <row r="10372" spans="1:7" ht="18.75" x14ac:dyDescent="0.3">
      <c r="A10372" s="2" t="s">
        <v>1</v>
      </c>
      <c r="B10372" s="2">
        <v>2521891619</v>
      </c>
      <c r="C10372" s="4"/>
      <c r="D10372" s="4" t="s">
        <v>5</v>
      </c>
      <c r="E10372" s="3">
        <v>45853</v>
      </c>
      <c r="F10372" s="4" t="s">
        <v>841</v>
      </c>
      <c r="G10372" s="2"/>
    </row>
    <row r="10373" spans="1:7" ht="18.75" x14ac:dyDescent="0.3">
      <c r="A10373" s="2" t="s">
        <v>1</v>
      </c>
      <c r="B10373" s="2">
        <v>2521850179</v>
      </c>
      <c r="C10373" s="4"/>
      <c r="D10373" s="4" t="s">
        <v>5</v>
      </c>
      <c r="E10373" s="3">
        <v>45853</v>
      </c>
      <c r="F10373" s="4" t="s">
        <v>841</v>
      </c>
      <c r="G10373" s="2"/>
    </row>
    <row r="10374" spans="1:7" ht="18.75" x14ac:dyDescent="0.3">
      <c r="A10374" s="2" t="s">
        <v>1</v>
      </c>
      <c r="B10374" s="2">
        <v>2521850143</v>
      </c>
      <c r="C10374" s="4"/>
      <c r="D10374" s="4" t="s">
        <v>5</v>
      </c>
      <c r="E10374" s="3">
        <v>45853</v>
      </c>
      <c r="F10374" s="4" t="s">
        <v>841</v>
      </c>
      <c r="G10374" s="2"/>
    </row>
    <row r="10375" spans="1:7" ht="18.75" x14ac:dyDescent="0.3">
      <c r="A10375" s="2" t="s">
        <v>1</v>
      </c>
      <c r="B10375" s="2">
        <v>2521850034</v>
      </c>
      <c r="C10375" s="4"/>
      <c r="D10375" s="4" t="s">
        <v>5</v>
      </c>
      <c r="E10375" s="3">
        <v>45853</v>
      </c>
      <c r="F10375" s="4" t="s">
        <v>841</v>
      </c>
      <c r="G10375" s="2"/>
    </row>
    <row r="10376" spans="1:7" ht="18.75" x14ac:dyDescent="0.3">
      <c r="A10376" s="2" t="s">
        <v>1</v>
      </c>
      <c r="B10376" s="2">
        <v>2521853082</v>
      </c>
      <c r="C10376" s="4"/>
      <c r="D10376" s="4" t="s">
        <v>5</v>
      </c>
      <c r="E10376" s="3">
        <v>45853</v>
      </c>
      <c r="F10376" s="4" t="s">
        <v>841</v>
      </c>
      <c r="G10376" s="2"/>
    </row>
    <row r="10377" spans="1:7" ht="18.75" x14ac:dyDescent="0.3">
      <c r="A10377" s="2" t="s">
        <v>1</v>
      </c>
      <c r="B10377" s="2">
        <v>2521891431</v>
      </c>
      <c r="C10377" s="4"/>
      <c r="D10377" s="4" t="s">
        <v>5</v>
      </c>
      <c r="E10377" s="3">
        <v>45853</v>
      </c>
      <c r="F10377" s="4" t="s">
        <v>841</v>
      </c>
      <c r="G10377" s="2"/>
    </row>
    <row r="10378" spans="1:7" ht="18.75" x14ac:dyDescent="0.3">
      <c r="A10378" s="2" t="s">
        <v>1</v>
      </c>
      <c r="B10378" s="2">
        <v>2521891273</v>
      </c>
      <c r="C10378" s="4"/>
      <c r="D10378" s="4" t="s">
        <v>5</v>
      </c>
      <c r="E10378" s="3">
        <v>45853</v>
      </c>
      <c r="F10378" s="4" t="s">
        <v>841</v>
      </c>
      <c r="G10378" s="2"/>
    </row>
    <row r="10379" spans="1:7" ht="18.75" x14ac:dyDescent="0.3">
      <c r="A10379" s="2" t="s">
        <v>1</v>
      </c>
      <c r="B10379" s="2">
        <v>2521891317</v>
      </c>
      <c r="C10379" s="4"/>
      <c r="D10379" s="4" t="s">
        <v>5</v>
      </c>
      <c r="E10379" s="3">
        <v>45853</v>
      </c>
      <c r="F10379" s="4" t="s">
        <v>841</v>
      </c>
      <c r="G10379" s="2"/>
    </row>
    <row r="10380" spans="1:7" ht="18.75" x14ac:dyDescent="0.3">
      <c r="A10380" s="2" t="s">
        <v>1</v>
      </c>
      <c r="B10380" s="2">
        <v>2521891726</v>
      </c>
      <c r="C10380" s="4"/>
      <c r="D10380" s="4" t="s">
        <v>5</v>
      </c>
      <c r="E10380" s="3">
        <v>45853</v>
      </c>
      <c r="F10380" s="4" t="s">
        <v>841</v>
      </c>
      <c r="G10380" s="2"/>
    </row>
    <row r="10381" spans="1:7" ht="18.75" x14ac:dyDescent="0.3">
      <c r="A10381" s="2" t="s">
        <v>1</v>
      </c>
      <c r="B10381" s="2">
        <v>2521891719</v>
      </c>
      <c r="C10381" s="4"/>
      <c r="D10381" s="4" t="s">
        <v>5</v>
      </c>
      <c r="E10381" s="3">
        <v>45853</v>
      </c>
      <c r="F10381" s="4" t="s">
        <v>841</v>
      </c>
      <c r="G10381" s="2"/>
    </row>
    <row r="10382" spans="1:7" ht="18.75" x14ac:dyDescent="0.3">
      <c r="A10382" s="2" t="s">
        <v>1</v>
      </c>
      <c r="B10382" s="2">
        <v>2521900749</v>
      </c>
      <c r="C10382" s="4"/>
      <c r="D10382" s="4" t="s">
        <v>5</v>
      </c>
      <c r="E10382" s="3">
        <v>45853</v>
      </c>
      <c r="F10382" s="4" t="s">
        <v>841</v>
      </c>
      <c r="G10382" s="2"/>
    </row>
    <row r="10383" spans="1:7" ht="18.75" x14ac:dyDescent="0.3">
      <c r="A10383" s="2" t="s">
        <v>1</v>
      </c>
      <c r="B10383" s="2">
        <v>2521891662</v>
      </c>
      <c r="C10383" s="4"/>
      <c r="D10383" s="4" t="s">
        <v>5</v>
      </c>
      <c r="E10383" s="3">
        <v>45853</v>
      </c>
      <c r="F10383" s="4" t="s">
        <v>841</v>
      </c>
      <c r="G10383" s="2"/>
    </row>
    <row r="10384" spans="1:7" ht="18.75" x14ac:dyDescent="0.3">
      <c r="A10384" s="2" t="s">
        <v>1</v>
      </c>
      <c r="B10384" s="2">
        <v>2521850116</v>
      </c>
      <c r="C10384" s="4"/>
      <c r="D10384" s="4" t="s">
        <v>5</v>
      </c>
      <c r="E10384" s="3">
        <v>45853</v>
      </c>
      <c r="F10384" s="4" t="s">
        <v>841</v>
      </c>
      <c r="G10384" s="2"/>
    </row>
    <row r="10385" spans="1:7" ht="18.75" x14ac:dyDescent="0.3">
      <c r="A10385" s="2" t="s">
        <v>1</v>
      </c>
      <c r="B10385" s="2">
        <v>2521891294</v>
      </c>
      <c r="C10385" s="4"/>
      <c r="D10385" s="4" t="s">
        <v>5</v>
      </c>
      <c r="E10385" s="3">
        <v>45853</v>
      </c>
      <c r="F10385" s="4" t="s">
        <v>841</v>
      </c>
      <c r="G10385" s="2"/>
    </row>
    <row r="10386" spans="1:7" ht="18.75" x14ac:dyDescent="0.3">
      <c r="A10386" s="2" t="s">
        <v>1</v>
      </c>
      <c r="B10386" s="2">
        <v>2521850120</v>
      </c>
      <c r="C10386" s="4"/>
      <c r="D10386" s="4" t="s">
        <v>5</v>
      </c>
      <c r="E10386" s="3">
        <v>45853</v>
      </c>
      <c r="F10386" s="4" t="s">
        <v>841</v>
      </c>
      <c r="G10386" s="2"/>
    </row>
    <row r="10387" spans="1:7" ht="18.75" x14ac:dyDescent="0.3">
      <c r="A10387" s="2" t="s">
        <v>1</v>
      </c>
      <c r="B10387" s="2">
        <v>2521870137</v>
      </c>
      <c r="C10387" s="4"/>
      <c r="D10387" s="4" t="s">
        <v>5</v>
      </c>
      <c r="E10387" s="3">
        <v>45853</v>
      </c>
      <c r="F10387" s="4" t="s">
        <v>841</v>
      </c>
      <c r="G10387" s="2"/>
    </row>
    <row r="10388" spans="1:7" ht="18.75" x14ac:dyDescent="0.3">
      <c r="A10388" s="2" t="s">
        <v>1</v>
      </c>
      <c r="B10388" s="2"/>
      <c r="C10388" s="4" t="s">
        <v>10</v>
      </c>
      <c r="D10388" s="4" t="s">
        <v>2</v>
      </c>
      <c r="E10388" s="3">
        <v>45853</v>
      </c>
      <c r="F10388" s="4">
        <v>2590610589</v>
      </c>
      <c r="G10388" s="2"/>
    </row>
    <row r="10389" spans="1:7" ht="18.75" x14ac:dyDescent="0.3">
      <c r="A10389" s="2" t="s">
        <v>1</v>
      </c>
      <c r="B10389" s="2">
        <v>2521951854</v>
      </c>
      <c r="C10389" s="4" t="s">
        <v>6</v>
      </c>
      <c r="D10389" s="4" t="s">
        <v>2</v>
      </c>
      <c r="E10389" s="3">
        <v>45853</v>
      </c>
      <c r="F10389" s="4"/>
      <c r="G10389" s="2"/>
    </row>
    <row r="10390" spans="1:7" ht="18.75" x14ac:dyDescent="0.3">
      <c r="A10390" s="2" t="s">
        <v>1</v>
      </c>
      <c r="B10390" s="2">
        <v>2521960143</v>
      </c>
      <c r="C10390" s="4" t="s">
        <v>6</v>
      </c>
      <c r="D10390" s="4" t="s">
        <v>2</v>
      </c>
      <c r="E10390" s="3">
        <v>45853</v>
      </c>
      <c r="F10390" s="4"/>
      <c r="G10390" s="2"/>
    </row>
    <row r="10391" spans="1:7" ht="18.75" x14ac:dyDescent="0.3">
      <c r="A10391" s="2" t="s">
        <v>1</v>
      </c>
      <c r="B10391" s="2">
        <v>2521961320</v>
      </c>
      <c r="C10391" s="4" t="s">
        <v>6</v>
      </c>
      <c r="D10391" s="4" t="s">
        <v>2</v>
      </c>
      <c r="E10391" s="3">
        <v>45853</v>
      </c>
      <c r="F10391" s="4"/>
      <c r="G10391" s="2"/>
    </row>
    <row r="10392" spans="1:7" ht="18.75" x14ac:dyDescent="0.3">
      <c r="A10392" s="2" t="s">
        <v>1</v>
      </c>
      <c r="B10392" s="2">
        <v>2521951937</v>
      </c>
      <c r="C10392" s="4" t="s">
        <v>9</v>
      </c>
      <c r="D10392" s="4" t="s">
        <v>2</v>
      </c>
      <c r="E10392" s="3">
        <v>45853</v>
      </c>
      <c r="F10392" s="4"/>
      <c r="G10392" s="2"/>
    </row>
    <row r="10393" spans="1:7" ht="18.75" x14ac:dyDescent="0.3">
      <c r="A10393" s="2" t="s">
        <v>1</v>
      </c>
      <c r="B10393" s="2">
        <v>2521961072</v>
      </c>
      <c r="C10393" s="4" t="s">
        <v>9</v>
      </c>
      <c r="D10393" s="4" t="s">
        <v>2</v>
      </c>
      <c r="E10393" s="3">
        <v>45853</v>
      </c>
      <c r="F10393" s="4"/>
      <c r="G10393" s="2"/>
    </row>
    <row r="10394" spans="1:7" ht="18.75" x14ac:dyDescent="0.3">
      <c r="A10394" s="2" t="s">
        <v>1</v>
      </c>
      <c r="B10394" s="2">
        <v>2521960054</v>
      </c>
      <c r="C10394" s="4" t="s">
        <v>9</v>
      </c>
      <c r="D10394" s="4" t="s">
        <v>2</v>
      </c>
      <c r="E10394" s="3">
        <v>45853</v>
      </c>
      <c r="F10394" s="4"/>
      <c r="G10394" s="2"/>
    </row>
    <row r="10395" spans="1:7" ht="18.75" x14ac:dyDescent="0.3">
      <c r="A10395" s="2" t="s">
        <v>1</v>
      </c>
      <c r="B10395" s="2">
        <v>2521961033</v>
      </c>
      <c r="C10395" s="4" t="s">
        <v>9</v>
      </c>
      <c r="D10395" s="4" t="s">
        <v>2</v>
      </c>
      <c r="E10395" s="3">
        <v>45853</v>
      </c>
      <c r="F10395" s="4"/>
      <c r="G10395" s="2"/>
    </row>
    <row r="10396" spans="1:7" ht="18.75" x14ac:dyDescent="0.3">
      <c r="A10396" s="2" t="s">
        <v>1</v>
      </c>
      <c r="B10396" s="2">
        <v>2521960163</v>
      </c>
      <c r="C10396" s="4" t="s">
        <v>9</v>
      </c>
      <c r="D10396" s="4" t="s">
        <v>2</v>
      </c>
      <c r="E10396" s="3">
        <v>45853</v>
      </c>
      <c r="F10396" s="4"/>
      <c r="G10396" s="2"/>
    </row>
    <row r="10397" spans="1:7" ht="18.75" x14ac:dyDescent="0.3">
      <c r="A10397" s="2" t="s">
        <v>1</v>
      </c>
      <c r="B10397" s="2">
        <v>2521960012</v>
      </c>
      <c r="C10397" s="4" t="s">
        <v>9</v>
      </c>
      <c r="D10397" s="4" t="s">
        <v>2</v>
      </c>
      <c r="E10397" s="3">
        <v>45853</v>
      </c>
      <c r="F10397" s="4"/>
      <c r="G10397" s="2"/>
    </row>
    <row r="10398" spans="1:7" ht="18.75" x14ac:dyDescent="0.3">
      <c r="A10398" s="2" t="s">
        <v>1</v>
      </c>
      <c r="B10398" s="2">
        <v>2521951955</v>
      </c>
      <c r="C10398" s="4" t="s">
        <v>9</v>
      </c>
      <c r="D10398" s="4" t="s">
        <v>2</v>
      </c>
      <c r="E10398" s="3">
        <v>45853</v>
      </c>
      <c r="F10398" s="4"/>
      <c r="G10398" s="2"/>
    </row>
    <row r="10399" spans="1:7" ht="18.75" x14ac:dyDescent="0.3">
      <c r="A10399" s="2" t="s">
        <v>1</v>
      </c>
      <c r="B10399" s="2">
        <v>2521961033</v>
      </c>
      <c r="C10399" s="4" t="s">
        <v>19</v>
      </c>
      <c r="D10399" s="4" t="s">
        <v>2</v>
      </c>
      <c r="E10399" s="3">
        <v>45853</v>
      </c>
      <c r="F10399" s="4"/>
      <c r="G10399" s="2"/>
    </row>
    <row r="10400" spans="1:7" ht="18.75" x14ac:dyDescent="0.3">
      <c r="A10400" s="2" t="s">
        <v>1</v>
      </c>
      <c r="B10400" s="2">
        <v>2521951820</v>
      </c>
      <c r="C10400" s="4" t="s">
        <v>9</v>
      </c>
      <c r="D10400" s="4" t="s">
        <v>2</v>
      </c>
      <c r="E10400" s="3">
        <v>45853</v>
      </c>
      <c r="F10400" s="4"/>
      <c r="G10400" s="2"/>
    </row>
    <row r="10401" spans="1:7" ht="18.75" x14ac:dyDescent="0.3">
      <c r="A10401" s="2" t="s">
        <v>1</v>
      </c>
      <c r="B10401" s="2">
        <v>2521951712</v>
      </c>
      <c r="C10401" s="4" t="s">
        <v>9</v>
      </c>
      <c r="D10401" s="4" t="s">
        <v>2</v>
      </c>
      <c r="E10401" s="3">
        <v>45853</v>
      </c>
      <c r="F10401" s="4"/>
      <c r="G10401" s="2"/>
    </row>
    <row r="10402" spans="1:7" ht="18.75" x14ac:dyDescent="0.3">
      <c r="A10402" s="2" t="s">
        <v>1</v>
      </c>
      <c r="B10402" s="2">
        <v>2521951840</v>
      </c>
      <c r="C10402" s="4" t="s">
        <v>9</v>
      </c>
      <c r="D10402" s="4" t="s">
        <v>2</v>
      </c>
      <c r="E10402" s="3">
        <v>45853</v>
      </c>
      <c r="F10402" s="4"/>
      <c r="G10402" s="2"/>
    </row>
    <row r="10403" spans="1:7" ht="18.75" x14ac:dyDescent="0.3">
      <c r="A10403" s="2" t="s">
        <v>1</v>
      </c>
      <c r="B10403" s="2">
        <v>2521951639</v>
      </c>
      <c r="C10403" s="4" t="s">
        <v>21</v>
      </c>
      <c r="D10403" s="4" t="s">
        <v>5</v>
      </c>
      <c r="E10403" s="3">
        <v>45853</v>
      </c>
      <c r="F10403" s="4"/>
      <c r="G10403" s="2"/>
    </row>
    <row r="10404" spans="1:7" ht="18.75" x14ac:dyDescent="0.3">
      <c r="A10404" s="2" t="s">
        <v>1</v>
      </c>
      <c r="B10404" s="2">
        <v>2521950787</v>
      </c>
      <c r="C10404" s="4" t="s">
        <v>22</v>
      </c>
      <c r="D10404" s="4" t="s">
        <v>5</v>
      </c>
      <c r="E10404" s="3">
        <v>45853</v>
      </c>
      <c r="F10404" s="4"/>
      <c r="G10404" s="2"/>
    </row>
    <row r="10405" spans="1:7" ht="18.75" x14ac:dyDescent="0.3">
      <c r="A10405" s="2" t="s">
        <v>4</v>
      </c>
      <c r="B10405" s="2">
        <v>2511920920</v>
      </c>
      <c r="C10405" s="4"/>
      <c r="D10405" s="4" t="s">
        <v>7</v>
      </c>
      <c r="E10405" s="3">
        <v>45853</v>
      </c>
      <c r="F10405" s="4" t="s">
        <v>842</v>
      </c>
      <c r="G10405" s="2"/>
    </row>
    <row r="10406" spans="1:7" ht="18.75" x14ac:dyDescent="0.3">
      <c r="A10406" s="2" t="s">
        <v>1</v>
      </c>
      <c r="B10406" s="2">
        <v>2521951443</v>
      </c>
      <c r="C10406" s="4" t="s">
        <v>21</v>
      </c>
      <c r="D10406" s="4" t="s">
        <v>5</v>
      </c>
      <c r="E10406" s="3">
        <v>45853</v>
      </c>
      <c r="F10406" s="4"/>
      <c r="G10406" s="2"/>
    </row>
    <row r="10407" spans="1:7" ht="18.75" x14ac:dyDescent="0.3">
      <c r="A10407" s="2" t="s">
        <v>1</v>
      </c>
      <c r="B10407" s="2">
        <v>2521951662</v>
      </c>
      <c r="C10407" s="4" t="s">
        <v>21</v>
      </c>
      <c r="D10407" s="4" t="s">
        <v>5</v>
      </c>
      <c r="E10407" s="3">
        <v>45853</v>
      </c>
      <c r="F10407" s="4"/>
      <c r="G10407" s="2"/>
    </row>
    <row r="10408" spans="1:7" ht="18.75" x14ac:dyDescent="0.3">
      <c r="A10408" s="2" t="s">
        <v>1</v>
      </c>
      <c r="B10408" s="2">
        <v>2521951586</v>
      </c>
      <c r="C10408" s="4" t="s">
        <v>21</v>
      </c>
      <c r="D10408" s="4" t="s">
        <v>5</v>
      </c>
      <c r="E10408" s="3">
        <v>45853</v>
      </c>
      <c r="F10408" s="4"/>
      <c r="G10408" s="2"/>
    </row>
    <row r="10409" spans="1:7" ht="18.75" x14ac:dyDescent="0.3">
      <c r="A10409" s="2" t="s">
        <v>1</v>
      </c>
      <c r="B10409" s="2">
        <v>2521951337</v>
      </c>
      <c r="C10409" s="4" t="s">
        <v>21</v>
      </c>
      <c r="D10409" s="4" t="s">
        <v>5</v>
      </c>
      <c r="E10409" s="3">
        <v>45853</v>
      </c>
      <c r="F10409" s="4"/>
      <c r="G10409" s="2"/>
    </row>
    <row r="10410" spans="1:7" ht="18.75" x14ac:dyDescent="0.3">
      <c r="A10410" s="2" t="s">
        <v>4</v>
      </c>
      <c r="B10410" s="2">
        <v>2511921694</v>
      </c>
      <c r="C10410" s="4" t="s">
        <v>22</v>
      </c>
      <c r="D10410" s="4" t="s">
        <v>5</v>
      </c>
      <c r="E10410" s="3">
        <v>45853</v>
      </c>
      <c r="F10410" s="4" t="s">
        <v>171</v>
      </c>
      <c r="G10410" s="2"/>
    </row>
    <row r="10411" spans="1:7" ht="18.75" x14ac:dyDescent="0.3">
      <c r="A10411" s="2" t="s">
        <v>1</v>
      </c>
      <c r="B10411" s="2">
        <v>2521951759</v>
      </c>
      <c r="C10411" s="4" t="s">
        <v>17</v>
      </c>
      <c r="D10411" s="4" t="s">
        <v>5</v>
      </c>
      <c r="E10411" s="3">
        <v>45853</v>
      </c>
      <c r="F10411" s="4"/>
      <c r="G10411" s="2"/>
    </row>
    <row r="10412" spans="1:7" ht="18.75" x14ac:dyDescent="0.3">
      <c r="A10412" s="2" t="s">
        <v>1</v>
      </c>
      <c r="B10412" s="2">
        <v>2521950501</v>
      </c>
      <c r="C10412" s="4" t="s">
        <v>17</v>
      </c>
      <c r="D10412" s="4" t="s">
        <v>5</v>
      </c>
      <c r="E10412" s="3">
        <v>45853</v>
      </c>
      <c r="F10412" s="4"/>
      <c r="G10412" s="2"/>
    </row>
    <row r="10413" spans="1:7" ht="18.75" x14ac:dyDescent="0.3">
      <c r="A10413" s="2" t="s">
        <v>1</v>
      </c>
      <c r="B10413" s="2">
        <v>2521951932</v>
      </c>
      <c r="C10413" s="4" t="s">
        <v>17</v>
      </c>
      <c r="D10413" s="4" t="s">
        <v>5</v>
      </c>
      <c r="E10413" s="3">
        <v>45853</v>
      </c>
      <c r="F10413" s="4"/>
      <c r="G10413" s="2"/>
    </row>
    <row r="10414" spans="1:7" ht="18.75" x14ac:dyDescent="0.3">
      <c r="A10414" s="2" t="s">
        <v>1</v>
      </c>
      <c r="B10414" s="2">
        <v>2521961084</v>
      </c>
      <c r="C10414" s="4" t="s">
        <v>17</v>
      </c>
      <c r="D10414" s="4" t="s">
        <v>5</v>
      </c>
      <c r="E10414" s="3">
        <v>45853</v>
      </c>
      <c r="F10414" s="4"/>
      <c r="G10414" s="2"/>
    </row>
    <row r="10415" spans="1:7" ht="18.75" x14ac:dyDescent="0.3">
      <c r="A10415" s="2" t="s">
        <v>1</v>
      </c>
      <c r="B10415" s="2">
        <v>2521961087</v>
      </c>
      <c r="C10415" s="4" t="s">
        <v>17</v>
      </c>
      <c r="D10415" s="4" t="s">
        <v>5</v>
      </c>
      <c r="E10415" s="3">
        <v>45853</v>
      </c>
      <c r="F10415" s="4"/>
      <c r="G10415" s="2"/>
    </row>
    <row r="10416" spans="1:7" ht="18.75" x14ac:dyDescent="0.3">
      <c r="A10416" s="2" t="s">
        <v>1</v>
      </c>
      <c r="B10416" s="2">
        <v>2521951797</v>
      </c>
      <c r="C10416" s="4" t="s">
        <v>17</v>
      </c>
      <c r="D10416" s="4" t="s">
        <v>5</v>
      </c>
      <c r="E10416" s="3">
        <v>45853</v>
      </c>
      <c r="F10416" s="4"/>
      <c r="G10416" s="2"/>
    </row>
    <row r="10417" spans="1:7" ht="18.75" x14ac:dyDescent="0.3">
      <c r="A10417" s="2" t="s">
        <v>1</v>
      </c>
      <c r="B10417" s="2">
        <v>2521951806</v>
      </c>
      <c r="C10417" s="4" t="s">
        <v>17</v>
      </c>
      <c r="D10417" s="4" t="s">
        <v>5</v>
      </c>
      <c r="E10417" s="3">
        <v>45853</v>
      </c>
      <c r="F10417" s="4"/>
      <c r="G10417" s="2"/>
    </row>
    <row r="10418" spans="1:7" ht="18.75" x14ac:dyDescent="0.3">
      <c r="A10418" s="2" t="s">
        <v>4</v>
      </c>
      <c r="B10418" s="2">
        <v>2511920719</v>
      </c>
      <c r="C10418" s="4" t="s">
        <v>14</v>
      </c>
      <c r="D10418" s="4" t="s">
        <v>2</v>
      </c>
      <c r="E10418" s="3">
        <v>45853</v>
      </c>
      <c r="F10418" s="4"/>
      <c r="G10418" s="2"/>
    </row>
    <row r="10419" spans="1:7" ht="18.75" x14ac:dyDescent="0.3">
      <c r="A10419" s="2" t="s">
        <v>1</v>
      </c>
      <c r="B10419" s="2">
        <v>2521950785</v>
      </c>
      <c r="C10419" s="4" t="s">
        <v>19</v>
      </c>
      <c r="D10419" s="4" t="s">
        <v>5</v>
      </c>
      <c r="E10419" s="3">
        <v>45853</v>
      </c>
      <c r="F10419" s="4" t="s">
        <v>119</v>
      </c>
      <c r="G10419" s="2"/>
    </row>
    <row r="10420" spans="1:7" ht="18.75" x14ac:dyDescent="0.3">
      <c r="A10420" s="2" t="s">
        <v>1</v>
      </c>
      <c r="B10420" s="2">
        <v>2521940121</v>
      </c>
      <c r="C10420" s="4" t="s">
        <v>19</v>
      </c>
      <c r="D10420" s="4" t="s">
        <v>5</v>
      </c>
      <c r="E10420" s="3">
        <v>45853</v>
      </c>
      <c r="F10420" s="4" t="s">
        <v>119</v>
      </c>
      <c r="G10420" s="2"/>
    </row>
    <row r="10421" spans="1:7" ht="18.75" x14ac:dyDescent="0.3">
      <c r="A10421" s="2" t="s">
        <v>1</v>
      </c>
      <c r="B10421" s="2">
        <v>2521950527</v>
      </c>
      <c r="C10421" s="4" t="s">
        <v>22</v>
      </c>
      <c r="D10421" s="4" t="s">
        <v>5</v>
      </c>
      <c r="E10421" s="3">
        <v>45853</v>
      </c>
      <c r="F10421" s="4" t="s">
        <v>843</v>
      </c>
      <c r="G10421" s="2"/>
    </row>
    <row r="10422" spans="1:7" ht="18.75" x14ac:dyDescent="0.3">
      <c r="A10422" s="2" t="s">
        <v>1</v>
      </c>
      <c r="B10422" s="2">
        <v>2521950962</v>
      </c>
      <c r="C10422" s="4" t="s">
        <v>22</v>
      </c>
      <c r="D10422" s="4" t="s">
        <v>5</v>
      </c>
      <c r="E10422" s="3">
        <v>45853</v>
      </c>
      <c r="F10422" s="6" t="s">
        <v>91</v>
      </c>
      <c r="G10422" s="2"/>
    </row>
    <row r="10423" spans="1:7" ht="18.75" x14ac:dyDescent="0.3">
      <c r="A10423" s="2" t="s">
        <v>4</v>
      </c>
      <c r="B10423" s="2">
        <v>2511920757</v>
      </c>
      <c r="C10423" s="4" t="s">
        <v>12</v>
      </c>
      <c r="D10423" s="4" t="s">
        <v>2</v>
      </c>
      <c r="E10423" s="3">
        <v>45853</v>
      </c>
      <c r="F10423" s="4"/>
      <c r="G10423" s="2"/>
    </row>
    <row r="10424" spans="1:7" ht="18.75" x14ac:dyDescent="0.3">
      <c r="A10424" s="2" t="s">
        <v>4</v>
      </c>
      <c r="B10424" s="2">
        <v>2511951425</v>
      </c>
      <c r="C10424" s="4" t="s">
        <v>10</v>
      </c>
      <c r="D10424" s="4" t="s">
        <v>2</v>
      </c>
      <c r="E10424" s="3">
        <v>45853</v>
      </c>
      <c r="F10424" s="4">
        <v>2590610689</v>
      </c>
      <c r="G10424" s="2"/>
    </row>
    <row r="10425" spans="1:7" ht="18.75" x14ac:dyDescent="0.3">
      <c r="A10425" s="2" t="s">
        <v>4</v>
      </c>
      <c r="B10425" s="2">
        <v>2511951162</v>
      </c>
      <c r="C10425" s="4" t="s">
        <v>10</v>
      </c>
      <c r="D10425" s="4" t="s">
        <v>2</v>
      </c>
      <c r="E10425" s="3">
        <v>45853</v>
      </c>
      <c r="F10425" s="4">
        <v>2590610789</v>
      </c>
      <c r="G10425" s="2"/>
    </row>
    <row r="10426" spans="1:7" ht="18.75" x14ac:dyDescent="0.3">
      <c r="A10426" s="2" t="s">
        <v>4</v>
      </c>
      <c r="B10426" s="2">
        <v>2511951157</v>
      </c>
      <c r="C10426" s="4" t="s">
        <v>10</v>
      </c>
      <c r="D10426" s="4" t="s">
        <v>2</v>
      </c>
      <c r="E10426" s="3">
        <v>45853</v>
      </c>
      <c r="F10426" s="4">
        <v>2590610059</v>
      </c>
      <c r="G10426" s="2"/>
    </row>
    <row r="10427" spans="1:7" ht="18.75" x14ac:dyDescent="0.3">
      <c r="A10427" s="2" t="s">
        <v>4</v>
      </c>
      <c r="B10427" s="2">
        <v>2511920086</v>
      </c>
      <c r="C10427" s="4" t="s">
        <v>10</v>
      </c>
      <c r="D10427" s="4" t="s">
        <v>2</v>
      </c>
      <c r="E10427" s="3">
        <v>45853</v>
      </c>
      <c r="F10427" s="4">
        <v>2590610159</v>
      </c>
      <c r="G10427" s="2"/>
    </row>
    <row r="10428" spans="1:7" ht="18.75" x14ac:dyDescent="0.3">
      <c r="A10428" s="2" t="s">
        <v>4</v>
      </c>
      <c r="B10428" s="2">
        <v>2511920059</v>
      </c>
      <c r="C10428" s="4" t="s">
        <v>10</v>
      </c>
      <c r="D10428" s="4" t="s">
        <v>2</v>
      </c>
      <c r="E10428" s="3">
        <v>45853</v>
      </c>
      <c r="F10428" s="4">
        <v>2590610259</v>
      </c>
      <c r="G10428" s="2"/>
    </row>
    <row r="10429" spans="1:7" ht="18.75" x14ac:dyDescent="0.3">
      <c r="A10429" s="2" t="s">
        <v>1</v>
      </c>
      <c r="B10429" s="2">
        <v>2521960068</v>
      </c>
      <c r="C10429" s="4" t="s">
        <v>18</v>
      </c>
      <c r="D10429" s="4" t="s">
        <v>2</v>
      </c>
      <c r="E10429" s="3">
        <v>45853</v>
      </c>
      <c r="F10429" s="4"/>
      <c r="G10429" s="2"/>
    </row>
    <row r="10430" spans="1:7" ht="18.75" x14ac:dyDescent="0.3">
      <c r="A10430" s="2" t="s">
        <v>4</v>
      </c>
      <c r="B10430" s="2">
        <v>2521960039</v>
      </c>
      <c r="C10430" s="4" t="s">
        <v>18</v>
      </c>
      <c r="D10430" s="4" t="s">
        <v>2</v>
      </c>
      <c r="E10430" s="3">
        <v>45853</v>
      </c>
      <c r="F10430" s="4"/>
      <c r="G10430" s="2"/>
    </row>
    <row r="10431" spans="1:7" ht="18.75" x14ac:dyDescent="0.3">
      <c r="A10431" s="2" t="s">
        <v>4</v>
      </c>
      <c r="B10431" s="2">
        <v>2511950999</v>
      </c>
      <c r="C10431" s="4" t="s">
        <v>10</v>
      </c>
      <c r="D10431" s="4" t="s">
        <v>2</v>
      </c>
      <c r="E10431" s="3">
        <v>45853</v>
      </c>
      <c r="F10431" s="4">
        <v>2590610359</v>
      </c>
      <c r="G10431" s="2"/>
    </row>
    <row r="10432" spans="1:7" ht="18.75" x14ac:dyDescent="0.3">
      <c r="A10432" s="2" t="s">
        <v>4</v>
      </c>
      <c r="B10432" s="2">
        <v>2511950783</v>
      </c>
      <c r="C10432" s="4" t="s">
        <v>10</v>
      </c>
      <c r="D10432" s="4" t="s">
        <v>2</v>
      </c>
      <c r="E10432" s="3">
        <v>45853</v>
      </c>
      <c r="F10432" s="4">
        <v>2590610459</v>
      </c>
      <c r="G10432" s="2"/>
    </row>
    <row r="10433" spans="1:7" ht="18.75" x14ac:dyDescent="0.3">
      <c r="A10433" s="2" t="s">
        <v>4</v>
      </c>
      <c r="B10433" s="2">
        <v>2511950817</v>
      </c>
      <c r="C10433" s="4" t="s">
        <v>10</v>
      </c>
      <c r="D10433" s="4" t="s">
        <v>2</v>
      </c>
      <c r="E10433" s="3">
        <v>45853</v>
      </c>
      <c r="F10433" s="4">
        <v>2590610559</v>
      </c>
      <c r="G10433" s="2"/>
    </row>
    <row r="10434" spans="1:7" ht="18.75" x14ac:dyDescent="0.3">
      <c r="A10434" s="2" t="s">
        <v>1</v>
      </c>
      <c r="B10434" s="2">
        <v>2521950456</v>
      </c>
      <c r="C10434" s="4" t="s">
        <v>16</v>
      </c>
      <c r="D10434" s="4" t="s">
        <v>7</v>
      </c>
      <c r="E10434" s="3">
        <v>45853</v>
      </c>
      <c r="F10434" s="4"/>
      <c r="G10434" s="2"/>
    </row>
    <row r="10435" spans="1:7" ht="18.75" x14ac:dyDescent="0.3">
      <c r="A10435" s="2" t="s">
        <v>4</v>
      </c>
      <c r="B10435" s="2">
        <v>2511910851</v>
      </c>
      <c r="C10435" s="4" t="s">
        <v>10</v>
      </c>
      <c r="D10435" s="4" t="s">
        <v>2</v>
      </c>
      <c r="E10435" s="3">
        <v>45853</v>
      </c>
      <c r="F10435" s="4">
        <v>2590610659</v>
      </c>
      <c r="G10435" s="2"/>
    </row>
    <row r="10436" spans="1:7" ht="18.75" x14ac:dyDescent="0.3">
      <c r="A10436" s="2" t="s">
        <v>1</v>
      </c>
      <c r="B10436" s="2">
        <v>2521950215</v>
      </c>
      <c r="C10436" s="4" t="s">
        <v>19</v>
      </c>
      <c r="D10436" s="4" t="s">
        <v>7</v>
      </c>
      <c r="E10436" s="3">
        <v>45853</v>
      </c>
      <c r="F10436" s="4"/>
      <c r="G10436" s="2"/>
    </row>
    <row r="10437" spans="1:7" ht="18.75" x14ac:dyDescent="0.3">
      <c r="A10437" s="2" t="s">
        <v>1</v>
      </c>
      <c r="B10437" s="2">
        <v>2521950367</v>
      </c>
      <c r="C10437" s="4" t="s">
        <v>9</v>
      </c>
      <c r="D10437" s="4" t="s">
        <v>2</v>
      </c>
      <c r="E10437" s="3">
        <v>45853</v>
      </c>
      <c r="F10437" s="4"/>
      <c r="G10437" s="2"/>
    </row>
    <row r="10438" spans="1:7" ht="18.75" x14ac:dyDescent="0.3">
      <c r="A10438" s="2" t="s">
        <v>1</v>
      </c>
      <c r="B10438" s="2">
        <v>2521950373</v>
      </c>
      <c r="C10438" s="4" t="s">
        <v>9</v>
      </c>
      <c r="D10438" s="4" t="s">
        <v>2</v>
      </c>
      <c r="E10438" s="3">
        <v>45853</v>
      </c>
      <c r="F10438" s="4"/>
      <c r="G10438" s="2"/>
    </row>
    <row r="10439" spans="1:7" ht="18.75" x14ac:dyDescent="0.3">
      <c r="A10439" s="2" t="s">
        <v>4</v>
      </c>
      <c r="B10439" s="2">
        <v>2511950048</v>
      </c>
      <c r="C10439" s="4" t="s">
        <v>10</v>
      </c>
      <c r="D10439" s="4" t="s">
        <v>2</v>
      </c>
      <c r="E10439" s="3">
        <v>45853</v>
      </c>
      <c r="F10439" s="4">
        <v>2590610759</v>
      </c>
      <c r="G10439" s="2"/>
    </row>
    <row r="10440" spans="1:7" ht="18.75" x14ac:dyDescent="0.3">
      <c r="A10440" s="2" t="s">
        <v>4</v>
      </c>
      <c r="B10440" s="2">
        <v>2590610449</v>
      </c>
      <c r="C10440" s="4" t="s">
        <v>10</v>
      </c>
      <c r="D10440" s="4" t="s">
        <v>2</v>
      </c>
      <c r="E10440" s="3">
        <v>45853</v>
      </c>
      <c r="F10440" s="4">
        <v>2590610859</v>
      </c>
      <c r="G10440" s="2"/>
    </row>
    <row r="10441" spans="1:7" ht="18.75" x14ac:dyDescent="0.3">
      <c r="A10441" s="2" t="s">
        <v>4</v>
      </c>
      <c r="B10441" s="2">
        <v>2590610249</v>
      </c>
      <c r="C10441" s="4" t="s">
        <v>10</v>
      </c>
      <c r="D10441" s="4" t="s">
        <v>2</v>
      </c>
      <c r="E10441" s="3">
        <v>45853</v>
      </c>
      <c r="F10441" s="4">
        <v>2590610959</v>
      </c>
      <c r="G10441" s="2"/>
    </row>
    <row r="10442" spans="1:7" ht="18.75" x14ac:dyDescent="0.3">
      <c r="A10442" s="2" t="s">
        <v>1</v>
      </c>
      <c r="B10442" s="2">
        <v>2521951381</v>
      </c>
      <c r="C10442" s="4"/>
      <c r="D10442" s="4" t="s">
        <v>7</v>
      </c>
      <c r="E10442" s="3">
        <v>45853</v>
      </c>
      <c r="F10442" s="4" t="s">
        <v>844</v>
      </c>
      <c r="G10442" s="2"/>
    </row>
    <row r="10443" spans="1:7" ht="18.75" x14ac:dyDescent="0.3">
      <c r="A10443" s="2" t="s">
        <v>1</v>
      </c>
      <c r="B10443" s="2">
        <v>2521951054</v>
      </c>
      <c r="C10443" s="4"/>
      <c r="D10443" s="4" t="s">
        <v>7</v>
      </c>
      <c r="E10443" s="3">
        <v>45853</v>
      </c>
      <c r="F10443" s="4" t="s">
        <v>844</v>
      </c>
      <c r="G10443" s="2"/>
    </row>
    <row r="10444" spans="1:7" ht="18.75" x14ac:dyDescent="0.3">
      <c r="A10444" s="2" t="s">
        <v>1</v>
      </c>
      <c r="B10444" s="2">
        <v>2521951179</v>
      </c>
      <c r="C10444" s="4"/>
      <c r="D10444" s="4" t="s">
        <v>7</v>
      </c>
      <c r="E10444" s="3">
        <v>45853</v>
      </c>
      <c r="F10444" s="4" t="s">
        <v>844</v>
      </c>
      <c r="G10444" s="2"/>
    </row>
    <row r="10445" spans="1:7" ht="18.75" x14ac:dyDescent="0.3">
      <c r="A10445" s="2" t="s">
        <v>1</v>
      </c>
      <c r="B10445" s="2">
        <v>2521951000</v>
      </c>
      <c r="C10445" s="4"/>
      <c r="D10445" s="4" t="s">
        <v>7</v>
      </c>
      <c r="E10445" s="3">
        <v>45853</v>
      </c>
      <c r="F10445" s="4" t="s">
        <v>844</v>
      </c>
      <c r="G10445" s="2"/>
    </row>
    <row r="10446" spans="1:7" ht="18.75" x14ac:dyDescent="0.3">
      <c r="A10446" s="2" t="s">
        <v>1</v>
      </c>
      <c r="B10446" s="2">
        <v>2521951216</v>
      </c>
      <c r="C10446" s="4"/>
      <c r="D10446" s="4" t="s">
        <v>7</v>
      </c>
      <c r="E10446" s="3">
        <v>45853</v>
      </c>
      <c r="F10446" s="4" t="s">
        <v>844</v>
      </c>
      <c r="G10446" s="2"/>
    </row>
    <row r="10447" spans="1:7" ht="18.75" x14ac:dyDescent="0.3">
      <c r="A10447" s="2" t="s">
        <v>1</v>
      </c>
      <c r="B10447" s="2">
        <v>2521951086</v>
      </c>
      <c r="C10447" s="4"/>
      <c r="D10447" s="4" t="s">
        <v>7</v>
      </c>
      <c r="E10447" s="3">
        <v>45853</v>
      </c>
      <c r="F10447" s="4" t="s">
        <v>844</v>
      </c>
      <c r="G10447" s="2"/>
    </row>
    <row r="10448" spans="1:7" ht="18.75" x14ac:dyDescent="0.3">
      <c r="A10448" s="2" t="s">
        <v>1</v>
      </c>
      <c r="B10448" s="2">
        <v>2521950867</v>
      </c>
      <c r="C10448" s="4"/>
      <c r="D10448" s="4" t="s">
        <v>7</v>
      </c>
      <c r="E10448" s="3">
        <v>45853</v>
      </c>
      <c r="F10448" s="4" t="s">
        <v>844</v>
      </c>
      <c r="G10448" s="2"/>
    </row>
    <row r="10449" spans="1:7" ht="18.75" x14ac:dyDescent="0.3">
      <c r="A10449" s="2" t="s">
        <v>4</v>
      </c>
      <c r="B10449" s="2">
        <v>2511950670</v>
      </c>
      <c r="C10449" s="4" t="s">
        <v>10</v>
      </c>
      <c r="D10449" s="4"/>
      <c r="E10449" s="3">
        <v>45853</v>
      </c>
      <c r="F10449" s="4">
        <v>2590610499</v>
      </c>
      <c r="G10449" s="2"/>
    </row>
    <row r="10450" spans="1:7" ht="18.75" x14ac:dyDescent="0.3">
      <c r="A10450" s="2" t="s">
        <v>1</v>
      </c>
      <c r="B10450" s="2">
        <v>2521951290</v>
      </c>
      <c r="C10450" s="4" t="s">
        <v>22</v>
      </c>
      <c r="D10450" s="4" t="s">
        <v>2</v>
      </c>
      <c r="E10450" s="3">
        <v>45853</v>
      </c>
      <c r="F10450" s="4" t="s">
        <v>832</v>
      </c>
      <c r="G10450" s="2"/>
    </row>
    <row r="10451" spans="1:7" ht="18.75" x14ac:dyDescent="0.3">
      <c r="A10451" s="2" t="s">
        <v>1</v>
      </c>
      <c r="B10451" s="2">
        <v>2521951295</v>
      </c>
      <c r="C10451" s="4"/>
      <c r="D10451" s="4" t="s">
        <v>7</v>
      </c>
      <c r="E10451" s="3">
        <v>45853</v>
      </c>
      <c r="F10451" s="4" t="s">
        <v>792</v>
      </c>
      <c r="G10451" s="2"/>
    </row>
    <row r="10452" spans="1:7" ht="18.75" x14ac:dyDescent="0.3">
      <c r="A10452" s="2" t="s">
        <v>1</v>
      </c>
      <c r="B10452" s="2">
        <v>2521951262</v>
      </c>
      <c r="C10452" s="4"/>
      <c r="D10452" s="4" t="s">
        <v>7</v>
      </c>
      <c r="E10452" s="3">
        <v>45853</v>
      </c>
      <c r="F10452" s="4" t="s">
        <v>792</v>
      </c>
      <c r="G10452" s="2"/>
    </row>
    <row r="10453" spans="1:7" ht="18.75" x14ac:dyDescent="0.3">
      <c r="A10453" s="2" t="s">
        <v>1</v>
      </c>
      <c r="B10453" s="2">
        <v>2521950983</v>
      </c>
      <c r="C10453" s="4" t="s">
        <v>8</v>
      </c>
      <c r="D10453" s="4" t="s">
        <v>2</v>
      </c>
      <c r="E10453" s="3">
        <v>45853</v>
      </c>
      <c r="F10453" s="4"/>
      <c r="G10453" s="2"/>
    </row>
    <row r="10454" spans="1:7" ht="18.75" x14ac:dyDescent="0.3">
      <c r="A10454" s="2" t="s">
        <v>4</v>
      </c>
      <c r="B10454" s="2">
        <v>2511951536</v>
      </c>
      <c r="C10454" s="4" t="s">
        <v>10</v>
      </c>
      <c r="D10454" s="4" t="s">
        <v>2</v>
      </c>
      <c r="E10454" s="3">
        <v>45853</v>
      </c>
      <c r="F10454" s="4">
        <v>2590610599</v>
      </c>
      <c r="G10454" s="2"/>
    </row>
    <row r="10455" spans="1:7" ht="18.75" x14ac:dyDescent="0.3">
      <c r="A10455" s="2" t="s">
        <v>4</v>
      </c>
      <c r="B10455" s="2">
        <v>2511951476</v>
      </c>
      <c r="C10455" s="4" t="s">
        <v>10</v>
      </c>
      <c r="D10455" s="4" t="s">
        <v>2</v>
      </c>
      <c r="E10455" s="3">
        <v>45853</v>
      </c>
      <c r="F10455" s="4">
        <v>2590610699</v>
      </c>
      <c r="G10455" s="2"/>
    </row>
    <row r="10456" spans="1:7" ht="18.75" x14ac:dyDescent="0.3">
      <c r="A10456" s="2" t="s">
        <v>4</v>
      </c>
      <c r="B10456" s="2">
        <v>2511951462</v>
      </c>
      <c r="C10456" s="4" t="s">
        <v>10</v>
      </c>
      <c r="D10456" s="4" t="s">
        <v>2</v>
      </c>
      <c r="E10456" s="3">
        <v>45853</v>
      </c>
      <c r="F10456" s="4">
        <v>2590610799</v>
      </c>
      <c r="G10456" s="2"/>
    </row>
    <row r="10457" spans="1:7" ht="18.75" x14ac:dyDescent="0.3">
      <c r="A10457" s="2" t="s">
        <v>4</v>
      </c>
      <c r="B10457" s="2">
        <v>2511951408</v>
      </c>
      <c r="C10457" s="4" t="s">
        <v>10</v>
      </c>
      <c r="D10457" s="4" t="s">
        <v>2</v>
      </c>
      <c r="E10457" s="3">
        <v>45853</v>
      </c>
      <c r="F10457" s="4">
        <v>2590610069</v>
      </c>
      <c r="G10457" s="2"/>
    </row>
    <row r="10458" spans="1:7" ht="18.75" x14ac:dyDescent="0.3">
      <c r="A10458" s="2" t="s">
        <v>1</v>
      </c>
      <c r="B10458" s="2">
        <v>2521951274</v>
      </c>
      <c r="C10458" s="4"/>
      <c r="D10458" s="4" t="s">
        <v>7</v>
      </c>
      <c r="E10458" s="3">
        <v>45853</v>
      </c>
      <c r="F10458" s="4" t="s">
        <v>792</v>
      </c>
      <c r="G10458" s="2"/>
    </row>
    <row r="10459" spans="1:7" ht="18.75" x14ac:dyDescent="0.3">
      <c r="A10459" s="2" t="s">
        <v>4</v>
      </c>
      <c r="B10459" s="2">
        <v>2511950974</v>
      </c>
      <c r="C10459" s="4" t="s">
        <v>10</v>
      </c>
      <c r="D10459" s="4" t="s">
        <v>7</v>
      </c>
      <c r="E10459" s="3">
        <v>45853</v>
      </c>
      <c r="F10459" s="4">
        <v>2590610169</v>
      </c>
      <c r="G10459" s="2"/>
    </row>
    <row r="10460" spans="1:7" ht="18.75" x14ac:dyDescent="0.3">
      <c r="A10460" s="2" t="s">
        <v>1</v>
      </c>
      <c r="B10460" s="2">
        <v>2521951071</v>
      </c>
      <c r="C10460" s="4"/>
      <c r="D10460" s="4" t="s">
        <v>7</v>
      </c>
      <c r="E10460" s="3">
        <v>45853</v>
      </c>
      <c r="F10460" s="4" t="s">
        <v>792</v>
      </c>
      <c r="G10460" s="2"/>
    </row>
    <row r="10461" spans="1:7" ht="18.75" x14ac:dyDescent="0.3">
      <c r="A10461" s="2" t="s">
        <v>1</v>
      </c>
      <c r="B10461" s="2">
        <v>2521951258</v>
      </c>
      <c r="C10461" s="4"/>
      <c r="D10461" s="4" t="s">
        <v>7</v>
      </c>
      <c r="E10461" s="3">
        <v>45853</v>
      </c>
      <c r="F10461" s="4" t="s">
        <v>792</v>
      </c>
      <c r="G10461" s="2"/>
    </row>
    <row r="10462" spans="1:7" ht="18.75" x14ac:dyDescent="0.3">
      <c r="A10462" s="2" t="s">
        <v>1</v>
      </c>
      <c r="B10462" s="2">
        <v>2521940169</v>
      </c>
      <c r="C10462" s="4"/>
      <c r="D10462" s="4" t="s">
        <v>7</v>
      </c>
      <c r="E10462" s="3">
        <v>45853</v>
      </c>
      <c r="F10462" s="4" t="s">
        <v>792</v>
      </c>
      <c r="G10462" s="2"/>
    </row>
    <row r="10463" spans="1:7" ht="18.75" x14ac:dyDescent="0.3">
      <c r="A10463" s="2" t="s">
        <v>4</v>
      </c>
      <c r="B10463" s="2">
        <v>2511951101</v>
      </c>
      <c r="C10463" s="4" t="s">
        <v>10</v>
      </c>
      <c r="D10463" s="4" t="s">
        <v>2</v>
      </c>
      <c r="E10463" s="3">
        <v>45853</v>
      </c>
      <c r="F10463" s="4">
        <v>2590610269</v>
      </c>
      <c r="G10463" s="2"/>
    </row>
    <row r="10464" spans="1:7" ht="18.75" x14ac:dyDescent="0.3">
      <c r="A10464" s="2" t="s">
        <v>4</v>
      </c>
      <c r="B10464" s="2">
        <v>2511951112</v>
      </c>
      <c r="C10464" s="4" t="s">
        <v>10</v>
      </c>
      <c r="D10464" s="4" t="s">
        <v>2</v>
      </c>
      <c r="E10464" s="3">
        <v>45853</v>
      </c>
      <c r="F10464" s="4">
        <v>2590610369</v>
      </c>
      <c r="G10464" s="2"/>
    </row>
    <row r="10465" spans="1:7" ht="18.75" x14ac:dyDescent="0.3">
      <c r="A10465" s="2" t="s">
        <v>4</v>
      </c>
      <c r="B10465" s="2">
        <v>2511950865</v>
      </c>
      <c r="C10465" s="4" t="s">
        <v>10</v>
      </c>
      <c r="D10465" s="4" t="s">
        <v>2</v>
      </c>
      <c r="E10465" s="3">
        <v>45853</v>
      </c>
      <c r="F10465" s="4">
        <v>2590610469</v>
      </c>
      <c r="G10465" s="2"/>
    </row>
    <row r="10466" spans="1:7" ht="18.75" x14ac:dyDescent="0.3">
      <c r="A10466" s="2" t="s">
        <v>1</v>
      </c>
      <c r="B10466" s="2">
        <v>2521951185</v>
      </c>
      <c r="C10466" s="4" t="s">
        <v>8</v>
      </c>
      <c r="D10466" s="4" t="s">
        <v>2</v>
      </c>
      <c r="E10466" s="3">
        <v>45853</v>
      </c>
      <c r="F10466" s="4"/>
      <c r="G10466" s="2"/>
    </row>
    <row r="10467" spans="1:7" ht="18.75" x14ac:dyDescent="0.3">
      <c r="A10467" s="2" t="s">
        <v>1</v>
      </c>
      <c r="B10467" s="2">
        <v>2521951046</v>
      </c>
      <c r="C10467" s="4" t="s">
        <v>8</v>
      </c>
      <c r="D10467" s="4" t="s">
        <v>2</v>
      </c>
      <c r="E10467" s="3">
        <v>45853</v>
      </c>
      <c r="F10467" s="4"/>
      <c r="G10467" s="2"/>
    </row>
    <row r="10468" spans="1:7" ht="18.75" x14ac:dyDescent="0.3">
      <c r="A10468" s="2" t="s">
        <v>1</v>
      </c>
      <c r="B10468" s="2">
        <v>2521951888</v>
      </c>
      <c r="C10468" s="4" t="s">
        <v>19</v>
      </c>
      <c r="D10468" s="4" t="s">
        <v>2</v>
      </c>
      <c r="E10468" s="3">
        <v>45853</v>
      </c>
      <c r="F10468" s="4"/>
      <c r="G10468" s="2"/>
    </row>
    <row r="10469" spans="1:7" ht="18.75" x14ac:dyDescent="0.3">
      <c r="A10469" s="2" t="s">
        <v>1</v>
      </c>
      <c r="B10469" s="2">
        <v>2521951774</v>
      </c>
      <c r="C10469" s="4" t="s">
        <v>19</v>
      </c>
      <c r="D10469" s="4" t="s">
        <v>7</v>
      </c>
      <c r="E10469" s="3">
        <v>45853</v>
      </c>
      <c r="F10469" s="4"/>
      <c r="G10469" s="2"/>
    </row>
    <row r="10470" spans="1:7" ht="18.75" x14ac:dyDescent="0.3">
      <c r="A10470" s="2" t="s">
        <v>1</v>
      </c>
      <c r="B10470" s="2">
        <v>2521960022</v>
      </c>
      <c r="C10470" s="4" t="s">
        <v>19</v>
      </c>
      <c r="D10470" s="4" t="s">
        <v>7</v>
      </c>
      <c r="E10470" s="3">
        <v>45853</v>
      </c>
      <c r="F10470" s="4"/>
      <c r="G10470" s="2"/>
    </row>
    <row r="10471" spans="1:7" ht="18.75" x14ac:dyDescent="0.3">
      <c r="A10471" s="2" t="s">
        <v>1</v>
      </c>
      <c r="B10471" s="2">
        <v>2521951847</v>
      </c>
      <c r="C10471" s="4" t="s">
        <v>19</v>
      </c>
      <c r="D10471" s="4" t="s">
        <v>7</v>
      </c>
      <c r="E10471" s="3">
        <v>45853</v>
      </c>
      <c r="F10471" s="4"/>
      <c r="G10471" s="2"/>
    </row>
    <row r="10472" spans="1:7" ht="18.75" x14ac:dyDescent="0.3">
      <c r="A10472" s="2" t="s">
        <v>1</v>
      </c>
      <c r="B10472" s="2">
        <v>2521951963</v>
      </c>
      <c r="C10472" s="4" t="s">
        <v>19</v>
      </c>
      <c r="D10472" s="4" t="s">
        <v>2</v>
      </c>
      <c r="E10472" s="3">
        <v>45853</v>
      </c>
      <c r="F10472" s="4"/>
      <c r="G10472" s="2"/>
    </row>
    <row r="10473" spans="1:7" ht="18.75" x14ac:dyDescent="0.3">
      <c r="A10473" s="2" t="s">
        <v>1</v>
      </c>
      <c r="B10473" s="2">
        <v>2521951959</v>
      </c>
      <c r="C10473" s="4" t="s">
        <v>19</v>
      </c>
      <c r="D10473" s="4" t="s">
        <v>2</v>
      </c>
      <c r="E10473" s="3">
        <v>45853</v>
      </c>
      <c r="F10473" s="4"/>
      <c r="G10473" s="2"/>
    </row>
    <row r="10474" spans="1:7" ht="18.75" x14ac:dyDescent="0.3">
      <c r="A10474" s="2" t="s">
        <v>1</v>
      </c>
      <c r="B10474" s="2">
        <v>2521951939</v>
      </c>
      <c r="C10474" s="4" t="s">
        <v>19</v>
      </c>
      <c r="D10474" s="4" t="s">
        <v>7</v>
      </c>
      <c r="E10474" s="3">
        <v>45853</v>
      </c>
      <c r="F10474" s="4"/>
      <c r="G10474" s="2"/>
    </row>
    <row r="10475" spans="1:7" ht="18.75" x14ac:dyDescent="0.3">
      <c r="A10475" s="2" t="s">
        <v>1</v>
      </c>
      <c r="B10475" s="2">
        <v>2521951949</v>
      </c>
      <c r="C10475" s="4" t="s">
        <v>19</v>
      </c>
      <c r="D10475" s="4" t="s">
        <v>2</v>
      </c>
      <c r="E10475" s="3">
        <v>45853</v>
      </c>
      <c r="F10475" s="4"/>
      <c r="G10475" s="2"/>
    </row>
    <row r="10476" spans="1:7" ht="18.75" x14ac:dyDescent="0.3">
      <c r="A10476" s="2" t="s">
        <v>1</v>
      </c>
      <c r="B10476" s="2">
        <v>2521951798</v>
      </c>
      <c r="C10476" s="4" t="s">
        <v>19</v>
      </c>
      <c r="D10476" s="4" t="s">
        <v>7</v>
      </c>
      <c r="E10476" s="3">
        <v>45853</v>
      </c>
      <c r="F10476" s="4"/>
      <c r="G10476" s="2"/>
    </row>
    <row r="10477" spans="1:7" ht="18.75" x14ac:dyDescent="0.3">
      <c r="A10477" s="2" t="s">
        <v>1</v>
      </c>
      <c r="B10477" s="2">
        <v>2521951750</v>
      </c>
      <c r="C10477" s="4" t="s">
        <v>19</v>
      </c>
      <c r="D10477" s="4" t="s">
        <v>2</v>
      </c>
      <c r="E10477" s="3">
        <v>45853</v>
      </c>
      <c r="F10477" s="4"/>
      <c r="G10477" s="2"/>
    </row>
    <row r="10478" spans="1:7" ht="18.75" x14ac:dyDescent="0.3">
      <c r="A10478" s="2" t="s">
        <v>1</v>
      </c>
      <c r="B10478" s="2">
        <v>2521951950</v>
      </c>
      <c r="C10478" s="4" t="s">
        <v>19</v>
      </c>
      <c r="D10478" s="4" t="s">
        <v>7</v>
      </c>
      <c r="E10478" s="3">
        <v>45853</v>
      </c>
      <c r="F10478" s="4"/>
      <c r="G10478" s="2"/>
    </row>
    <row r="10479" spans="1:7" ht="18.75" x14ac:dyDescent="0.3">
      <c r="A10479" s="2" t="s">
        <v>1</v>
      </c>
      <c r="B10479" s="2">
        <v>2521961184</v>
      </c>
      <c r="C10479" s="4" t="s">
        <v>19</v>
      </c>
      <c r="D10479" s="4" t="s">
        <v>2</v>
      </c>
      <c r="E10479" s="3">
        <v>45853</v>
      </c>
      <c r="F10479" s="4"/>
      <c r="G10479" s="2"/>
    </row>
    <row r="10480" spans="1:7" ht="18.75" x14ac:dyDescent="0.3">
      <c r="A10480" s="2" t="s">
        <v>1</v>
      </c>
      <c r="B10480" s="2">
        <v>2521961169</v>
      </c>
      <c r="C10480" s="4" t="s">
        <v>19</v>
      </c>
      <c r="D10480" s="4" t="s">
        <v>7</v>
      </c>
      <c r="E10480" s="3">
        <v>45853</v>
      </c>
      <c r="F10480" s="4"/>
      <c r="G10480" s="2"/>
    </row>
    <row r="10481" spans="1:7" ht="18.75" x14ac:dyDescent="0.3">
      <c r="A10481" s="2" t="s">
        <v>1</v>
      </c>
      <c r="B10481" s="2">
        <v>2521961179</v>
      </c>
      <c r="C10481" s="4" t="s">
        <v>19</v>
      </c>
      <c r="D10481" s="4" t="s">
        <v>2</v>
      </c>
      <c r="E10481" s="3">
        <v>45853</v>
      </c>
      <c r="F10481" s="4"/>
      <c r="G10481" s="2"/>
    </row>
    <row r="10482" spans="1:7" ht="18.75" x14ac:dyDescent="0.3">
      <c r="A10482" s="2" t="s">
        <v>1</v>
      </c>
      <c r="B10482" s="2">
        <v>2521961097</v>
      </c>
      <c r="C10482" s="4" t="s">
        <v>19</v>
      </c>
      <c r="D10482" s="4" t="s">
        <v>2</v>
      </c>
      <c r="E10482" s="3">
        <v>45853</v>
      </c>
      <c r="F10482" s="4"/>
      <c r="G10482" s="2"/>
    </row>
    <row r="10483" spans="1:7" ht="18.75" x14ac:dyDescent="0.3">
      <c r="A10483" s="2" t="s">
        <v>1</v>
      </c>
      <c r="B10483" s="2">
        <v>2521961062</v>
      </c>
      <c r="C10483" s="4" t="s">
        <v>19</v>
      </c>
      <c r="D10483" s="4" t="s">
        <v>2</v>
      </c>
      <c r="E10483" s="3">
        <v>45853</v>
      </c>
      <c r="F10483" s="4"/>
      <c r="G10483" s="2"/>
    </row>
    <row r="10484" spans="1:7" ht="18.75" x14ac:dyDescent="0.3">
      <c r="A10484" s="2" t="s">
        <v>1</v>
      </c>
      <c r="B10484" s="2">
        <v>2521961003</v>
      </c>
      <c r="C10484" s="4" t="s">
        <v>19</v>
      </c>
      <c r="D10484" s="4" t="s">
        <v>7</v>
      </c>
      <c r="E10484" s="3">
        <v>45853</v>
      </c>
      <c r="F10484" s="4"/>
      <c r="G10484" s="2"/>
    </row>
    <row r="10485" spans="1:7" ht="18.75" x14ac:dyDescent="0.3">
      <c r="A10485" s="2" t="s">
        <v>1</v>
      </c>
      <c r="B10485" s="2">
        <v>2521961007</v>
      </c>
      <c r="C10485" s="4" t="s">
        <v>19</v>
      </c>
      <c r="D10485" s="4" t="s">
        <v>7</v>
      </c>
      <c r="E10485" s="3">
        <v>45853</v>
      </c>
      <c r="F10485" s="4"/>
      <c r="G10485" s="2"/>
    </row>
    <row r="10486" spans="1:7" ht="18.75" x14ac:dyDescent="0.3">
      <c r="A10486" s="2" t="s">
        <v>1</v>
      </c>
      <c r="B10486" s="2">
        <v>2521961144</v>
      </c>
      <c r="C10486" s="4" t="s">
        <v>19</v>
      </c>
      <c r="D10486" s="4" t="s">
        <v>2</v>
      </c>
      <c r="E10486" s="3">
        <v>45853</v>
      </c>
      <c r="F10486" s="4"/>
      <c r="G10486" s="2"/>
    </row>
    <row r="10487" spans="1:7" ht="18.75" x14ac:dyDescent="0.3">
      <c r="A10487" s="2" t="s">
        <v>1</v>
      </c>
      <c r="B10487" s="2">
        <v>2521961144</v>
      </c>
      <c r="C10487" s="4" t="s">
        <v>9</v>
      </c>
      <c r="D10487" s="4" t="s">
        <v>2</v>
      </c>
      <c r="E10487" s="3">
        <v>45853</v>
      </c>
      <c r="F10487" s="4"/>
      <c r="G10487" s="2"/>
    </row>
    <row r="10488" spans="1:7" ht="18.75" x14ac:dyDescent="0.3">
      <c r="A10488" s="2"/>
      <c r="B10488" s="2">
        <v>2521920591</v>
      </c>
      <c r="C10488" s="4"/>
      <c r="D10488" s="4" t="s">
        <v>2</v>
      </c>
      <c r="E10488" s="3"/>
      <c r="F10488" s="4"/>
      <c r="G10488" s="2"/>
    </row>
    <row r="10489" spans="1:7" ht="18.75" x14ac:dyDescent="0.3">
      <c r="A10489" s="2"/>
      <c r="B10489" s="2">
        <v>2521920655</v>
      </c>
      <c r="C10489" s="4"/>
      <c r="D10489" s="4" t="s">
        <v>7</v>
      </c>
      <c r="E10489" s="3"/>
      <c r="F10489" s="4"/>
      <c r="G10489" s="2"/>
    </row>
    <row r="10490" spans="1:7" ht="18.75" x14ac:dyDescent="0.3">
      <c r="A10490" s="2"/>
      <c r="B10490" s="2">
        <v>2521920510</v>
      </c>
      <c r="C10490" s="4"/>
      <c r="D10490" s="4" t="s">
        <v>7</v>
      </c>
      <c r="E10490" s="3"/>
      <c r="F10490" s="4"/>
      <c r="G10490" s="2"/>
    </row>
    <row r="10491" spans="1:7" ht="18.75" x14ac:dyDescent="0.3">
      <c r="A10491" s="2"/>
      <c r="B10491" s="2">
        <v>2521920497</v>
      </c>
      <c r="C10491" s="4"/>
      <c r="D10491" s="4" t="s">
        <v>7</v>
      </c>
      <c r="E10491" s="3"/>
      <c r="F10491" s="4"/>
      <c r="G10491" s="2"/>
    </row>
    <row r="10492" spans="1:7" ht="18.75" x14ac:dyDescent="0.3">
      <c r="A10492" s="2"/>
      <c r="B10492" s="2">
        <v>2521920686</v>
      </c>
      <c r="C10492" s="4"/>
      <c r="D10492" s="4" t="s">
        <v>7</v>
      </c>
      <c r="E10492" s="3"/>
      <c r="F10492" s="4"/>
      <c r="G10492" s="2"/>
    </row>
    <row r="10493" spans="1:7" ht="18.75" x14ac:dyDescent="0.3">
      <c r="A10493" s="2"/>
      <c r="B10493" s="2">
        <v>2521920293</v>
      </c>
      <c r="C10493" s="4"/>
      <c r="D10493" s="4" t="s">
        <v>7</v>
      </c>
      <c r="E10493" s="3"/>
      <c r="F10493" s="4"/>
      <c r="G10493" s="2"/>
    </row>
    <row r="10494" spans="1:7" ht="18.75" x14ac:dyDescent="0.3">
      <c r="A10494" s="2"/>
      <c r="B10494" s="2">
        <v>2521920272</v>
      </c>
      <c r="C10494" s="4"/>
      <c r="D10494" s="4" t="s">
        <v>7</v>
      </c>
      <c r="E10494" s="3"/>
      <c r="F10494" s="4"/>
      <c r="G10494" s="2"/>
    </row>
    <row r="10495" spans="1:7" ht="18.75" x14ac:dyDescent="0.3">
      <c r="A10495" s="2"/>
      <c r="B10495" s="2">
        <v>2521920655</v>
      </c>
      <c r="C10495" s="4" t="s">
        <v>22</v>
      </c>
      <c r="D10495" s="4" t="s">
        <v>2</v>
      </c>
      <c r="E10495" s="3"/>
      <c r="F10495" s="4" t="s">
        <v>798</v>
      </c>
      <c r="G10495" s="2"/>
    </row>
    <row r="10496" spans="1:7" ht="18.75" x14ac:dyDescent="0.3">
      <c r="A10496" s="2" t="s">
        <v>4</v>
      </c>
      <c r="B10496" s="2">
        <v>2511950984</v>
      </c>
      <c r="C10496" s="4" t="s">
        <v>10</v>
      </c>
      <c r="D10496" s="4" t="s">
        <v>2</v>
      </c>
      <c r="E10496" s="3">
        <v>45853</v>
      </c>
      <c r="F10496" s="4">
        <v>2590610569</v>
      </c>
      <c r="G10496" s="2"/>
    </row>
    <row r="10497" spans="1:7" ht="18.75" x14ac:dyDescent="0.3">
      <c r="A10497" s="2" t="s">
        <v>4</v>
      </c>
      <c r="B10497" s="2">
        <v>2511950975</v>
      </c>
      <c r="C10497" s="4" t="s">
        <v>10</v>
      </c>
      <c r="D10497" s="4" t="s">
        <v>2</v>
      </c>
      <c r="E10497" s="3">
        <v>45853</v>
      </c>
      <c r="F10497" s="4">
        <v>2590610669</v>
      </c>
      <c r="G10497" s="2"/>
    </row>
    <row r="10498" spans="1:7" ht="18.75" x14ac:dyDescent="0.3">
      <c r="A10498" s="2" t="s">
        <v>4</v>
      </c>
      <c r="B10498" s="2">
        <v>2511951129</v>
      </c>
      <c r="C10498" s="4" t="s">
        <v>10</v>
      </c>
      <c r="D10498" s="4" t="s">
        <v>2</v>
      </c>
      <c r="E10498" s="3">
        <v>45853</v>
      </c>
      <c r="F10498" s="4">
        <v>2590610769</v>
      </c>
      <c r="G10498" s="2"/>
    </row>
    <row r="10499" spans="1:7" ht="18.75" x14ac:dyDescent="0.3">
      <c r="A10499" s="2" t="s">
        <v>4</v>
      </c>
      <c r="B10499" s="2">
        <v>2511951148</v>
      </c>
      <c r="C10499" s="4" t="s">
        <v>10</v>
      </c>
      <c r="D10499" s="4" t="s">
        <v>2</v>
      </c>
      <c r="E10499" s="3">
        <v>45853</v>
      </c>
      <c r="F10499" s="4">
        <v>2590610869</v>
      </c>
      <c r="G10499" s="2"/>
    </row>
    <row r="10500" spans="1:7" ht="18.75" x14ac:dyDescent="0.3">
      <c r="A10500" s="2" t="s">
        <v>4</v>
      </c>
      <c r="B10500" s="2">
        <v>2511950846</v>
      </c>
      <c r="C10500" s="4" t="s">
        <v>10</v>
      </c>
      <c r="D10500" s="4" t="s">
        <v>2</v>
      </c>
      <c r="E10500" s="3">
        <v>45853</v>
      </c>
      <c r="F10500" s="4">
        <v>2590610969</v>
      </c>
      <c r="G10500" s="2"/>
    </row>
    <row r="10501" spans="1:7" ht="18.75" x14ac:dyDescent="0.3">
      <c r="A10501" s="2" t="s">
        <v>4</v>
      </c>
      <c r="B10501" s="2">
        <v>2511950899</v>
      </c>
      <c r="C10501" s="4" t="s">
        <v>10</v>
      </c>
      <c r="D10501" s="4" t="s">
        <v>2</v>
      </c>
      <c r="E10501" s="3">
        <v>45853</v>
      </c>
      <c r="F10501" s="4">
        <v>2590610879</v>
      </c>
      <c r="G10501" s="2"/>
    </row>
    <row r="10502" spans="1:7" ht="18.75" x14ac:dyDescent="0.3">
      <c r="A10502" s="2" t="s">
        <v>4</v>
      </c>
      <c r="B10502" s="2">
        <v>2511950847</v>
      </c>
      <c r="C10502" s="4" t="s">
        <v>10</v>
      </c>
      <c r="D10502" s="4" t="s">
        <v>2</v>
      </c>
      <c r="E10502" s="3">
        <v>45853</v>
      </c>
      <c r="F10502" s="4">
        <v>2590610979</v>
      </c>
      <c r="G10502" s="2"/>
    </row>
    <row r="10503" spans="1:7" ht="18.75" x14ac:dyDescent="0.3">
      <c r="A10503" s="2" t="s">
        <v>4</v>
      </c>
      <c r="B10503" s="2">
        <v>2511950822</v>
      </c>
      <c r="C10503" s="4" t="s">
        <v>10</v>
      </c>
      <c r="D10503" s="4" t="s">
        <v>2</v>
      </c>
      <c r="E10503" s="3">
        <v>45853</v>
      </c>
      <c r="F10503" s="4">
        <v>2590610889</v>
      </c>
      <c r="G10503" s="2"/>
    </row>
    <row r="10504" spans="1:7" ht="18.75" x14ac:dyDescent="0.3">
      <c r="A10504" s="2" t="s">
        <v>4</v>
      </c>
      <c r="B10504" s="2">
        <v>2511950720</v>
      </c>
      <c r="C10504" s="4" t="s">
        <v>10</v>
      </c>
      <c r="D10504" s="4" t="s">
        <v>2</v>
      </c>
      <c r="E10504" s="3">
        <v>45853</v>
      </c>
      <c r="F10504" s="4">
        <v>2590610989</v>
      </c>
      <c r="G10504" s="2"/>
    </row>
    <row r="10505" spans="1:7" ht="18.75" x14ac:dyDescent="0.3">
      <c r="A10505" s="2" t="s">
        <v>4</v>
      </c>
      <c r="B10505" s="2">
        <v>2511950057</v>
      </c>
      <c r="C10505" s="4" t="s">
        <v>10</v>
      </c>
      <c r="D10505" s="4" t="s">
        <v>2</v>
      </c>
      <c r="E10505" s="3">
        <v>45853</v>
      </c>
      <c r="F10505" s="4">
        <v>2590610008</v>
      </c>
      <c r="G10505" s="2"/>
    </row>
    <row r="10506" spans="1:7" ht="18.75" x14ac:dyDescent="0.3">
      <c r="A10506" s="2" t="s">
        <v>4</v>
      </c>
      <c r="B10506" s="2">
        <v>2511950049</v>
      </c>
      <c r="C10506" s="4" t="s">
        <v>10</v>
      </c>
      <c r="D10506" s="4" t="s">
        <v>2</v>
      </c>
      <c r="E10506" s="3">
        <v>45853</v>
      </c>
      <c r="F10506" s="4">
        <v>2590610108</v>
      </c>
      <c r="G10506" s="2"/>
    </row>
    <row r="10507" spans="1:7" ht="18.75" x14ac:dyDescent="0.3">
      <c r="A10507" s="2" t="s">
        <v>4</v>
      </c>
      <c r="B10507" s="2">
        <v>2511950237</v>
      </c>
      <c r="C10507" s="4" t="s">
        <v>10</v>
      </c>
      <c r="D10507" s="4" t="s">
        <v>2</v>
      </c>
      <c r="E10507" s="3">
        <v>45853</v>
      </c>
      <c r="F10507" s="4">
        <v>2590610208</v>
      </c>
      <c r="G10507" s="2"/>
    </row>
    <row r="10508" spans="1:7" ht="18.75" x14ac:dyDescent="0.3">
      <c r="A10508" s="2" t="s">
        <v>4</v>
      </c>
      <c r="B10508" s="2">
        <v>2511950290</v>
      </c>
      <c r="C10508" s="4" t="s">
        <v>10</v>
      </c>
      <c r="D10508" s="4" t="s">
        <v>2</v>
      </c>
      <c r="E10508" s="3">
        <v>45853</v>
      </c>
      <c r="F10508" s="4">
        <v>2590610308</v>
      </c>
      <c r="G10508" s="2"/>
    </row>
    <row r="10509" spans="1:7" ht="18.75" x14ac:dyDescent="0.3">
      <c r="A10509" s="2" t="s">
        <v>4</v>
      </c>
      <c r="B10509" s="2">
        <v>2511950322</v>
      </c>
      <c r="C10509" s="4" t="s">
        <v>10</v>
      </c>
      <c r="D10509" s="4" t="s">
        <v>2</v>
      </c>
      <c r="E10509" s="3">
        <v>45853</v>
      </c>
      <c r="F10509" s="4">
        <v>2590610408</v>
      </c>
      <c r="G10509" s="2"/>
    </row>
    <row r="10510" spans="1:7" ht="18.75" x14ac:dyDescent="0.3">
      <c r="A10510" s="2" t="s">
        <v>4</v>
      </c>
      <c r="B10510" s="2">
        <v>2511950362</v>
      </c>
      <c r="C10510" s="4" t="s">
        <v>10</v>
      </c>
      <c r="D10510" s="4" t="s">
        <v>2</v>
      </c>
      <c r="E10510" s="3">
        <v>45853</v>
      </c>
      <c r="F10510" s="4">
        <v>2590610508</v>
      </c>
      <c r="G10510" s="2"/>
    </row>
    <row r="10511" spans="1:7" ht="18.75" x14ac:dyDescent="0.3">
      <c r="A10511" s="2" t="s">
        <v>4</v>
      </c>
      <c r="B10511" s="2">
        <v>2511950379</v>
      </c>
      <c r="C10511" s="4" t="s">
        <v>10</v>
      </c>
      <c r="D10511" s="4" t="s">
        <v>2</v>
      </c>
      <c r="E10511" s="3">
        <v>45853</v>
      </c>
      <c r="F10511" s="4">
        <v>2590610608</v>
      </c>
      <c r="G10511" s="2"/>
    </row>
    <row r="10512" spans="1:7" ht="18.75" x14ac:dyDescent="0.3">
      <c r="A10512" s="2" t="s">
        <v>4</v>
      </c>
      <c r="B10512" s="2">
        <v>2511950534</v>
      </c>
      <c r="C10512" s="4" t="s">
        <v>10</v>
      </c>
      <c r="D10512" s="4" t="s">
        <v>2</v>
      </c>
      <c r="E10512" s="3">
        <v>45853</v>
      </c>
      <c r="F10512" s="4">
        <v>2590610708</v>
      </c>
      <c r="G10512" s="2"/>
    </row>
    <row r="10513" spans="1:7" ht="18.75" x14ac:dyDescent="0.3">
      <c r="A10513" s="2" t="s">
        <v>4</v>
      </c>
      <c r="B10513" s="2">
        <v>2511921756</v>
      </c>
      <c r="C10513" s="4" t="s">
        <v>10</v>
      </c>
      <c r="D10513" s="4" t="s">
        <v>2</v>
      </c>
      <c r="E10513" s="3">
        <v>45853</v>
      </c>
      <c r="F10513" s="4">
        <v>2590610808</v>
      </c>
      <c r="G10513" s="2"/>
    </row>
    <row r="10514" spans="1:7" ht="18.75" x14ac:dyDescent="0.3">
      <c r="A10514" s="2" t="s">
        <v>4</v>
      </c>
      <c r="B10514" s="2">
        <v>2511950524</v>
      </c>
      <c r="C10514" s="4" t="s">
        <v>10</v>
      </c>
      <c r="D10514" s="4" t="s">
        <v>2</v>
      </c>
      <c r="E10514" s="3">
        <v>45853</v>
      </c>
      <c r="F10514" s="4">
        <v>2590610908</v>
      </c>
      <c r="G10514" s="2"/>
    </row>
    <row r="10515" spans="1:7" ht="18.75" x14ac:dyDescent="0.3">
      <c r="A10515" s="2" t="s">
        <v>4</v>
      </c>
      <c r="B10515" s="2">
        <v>2511950441</v>
      </c>
      <c r="C10515" s="4" t="s">
        <v>10</v>
      </c>
      <c r="D10515" s="4" t="s">
        <v>2</v>
      </c>
      <c r="E10515" s="3">
        <v>45853</v>
      </c>
      <c r="F10515" s="4">
        <v>2590610078</v>
      </c>
      <c r="G10515" s="2"/>
    </row>
    <row r="10516" spans="1:7" ht="18.75" x14ac:dyDescent="0.3">
      <c r="A10516" s="2" t="s">
        <v>4</v>
      </c>
      <c r="B10516" s="2">
        <v>2511950591</v>
      </c>
      <c r="C10516" s="4" t="s">
        <v>10</v>
      </c>
      <c r="D10516" s="4" t="s">
        <v>2</v>
      </c>
      <c r="E10516" s="3">
        <v>45853</v>
      </c>
      <c r="F10516" s="4">
        <v>2590610178</v>
      </c>
      <c r="G10516" s="2"/>
    </row>
    <row r="10517" spans="1:7" ht="18.75" x14ac:dyDescent="0.3">
      <c r="A10517" s="2" t="s">
        <v>4</v>
      </c>
      <c r="B10517" s="2">
        <v>2511921024</v>
      </c>
      <c r="C10517" s="4" t="s">
        <v>10</v>
      </c>
      <c r="D10517" s="4" t="s">
        <v>2</v>
      </c>
      <c r="E10517" s="3">
        <v>45853</v>
      </c>
      <c r="F10517" s="4">
        <v>2590610278</v>
      </c>
      <c r="G10517" s="2"/>
    </row>
    <row r="10518" spans="1:7" ht="18.75" x14ac:dyDescent="0.3">
      <c r="A10518" s="2" t="s">
        <v>4</v>
      </c>
      <c r="B10518" s="2">
        <v>2511950168</v>
      </c>
      <c r="C10518" s="4" t="s">
        <v>10</v>
      </c>
      <c r="D10518" s="4" t="s">
        <v>2</v>
      </c>
      <c r="E10518" s="3">
        <v>45853</v>
      </c>
      <c r="F10518" s="4">
        <v>2590610378</v>
      </c>
      <c r="G10518" s="2"/>
    </row>
    <row r="10519" spans="1:7" ht="18.75" x14ac:dyDescent="0.3">
      <c r="A10519" s="2" t="s">
        <v>4</v>
      </c>
      <c r="B10519" s="2">
        <v>2511920329</v>
      </c>
      <c r="C10519" s="4" t="s">
        <v>10</v>
      </c>
      <c r="D10519" s="4" t="s">
        <v>2</v>
      </c>
      <c r="E10519" s="3">
        <v>45853</v>
      </c>
      <c r="F10519" s="4">
        <v>2590610898</v>
      </c>
      <c r="G10519" s="2"/>
    </row>
    <row r="10520" spans="1:7" ht="18.75" x14ac:dyDescent="0.3">
      <c r="A10520" s="2" t="s">
        <v>4</v>
      </c>
      <c r="B10520" s="2">
        <v>2511920275</v>
      </c>
      <c r="C10520" s="4" t="s">
        <v>10</v>
      </c>
      <c r="D10520" s="4" t="s">
        <v>2</v>
      </c>
      <c r="E10520" s="3">
        <v>45853</v>
      </c>
      <c r="F10520" s="4">
        <v>2590610028</v>
      </c>
      <c r="G10520" s="2"/>
    </row>
    <row r="10521" spans="1:7" ht="18.75" x14ac:dyDescent="0.3">
      <c r="A10521" s="2" t="s">
        <v>4</v>
      </c>
      <c r="B10521" s="2">
        <v>2511920137</v>
      </c>
      <c r="C10521" s="4" t="s">
        <v>10</v>
      </c>
      <c r="D10521" s="4" t="s">
        <v>2</v>
      </c>
      <c r="E10521" s="3">
        <v>45853</v>
      </c>
      <c r="F10521" s="4">
        <v>2590610118</v>
      </c>
      <c r="G10521" s="2"/>
    </row>
    <row r="10522" spans="1:7" ht="18.75" x14ac:dyDescent="0.3">
      <c r="A10522" s="2" t="s">
        <v>4</v>
      </c>
      <c r="B10522" s="2">
        <v>2511920181</v>
      </c>
      <c r="C10522" s="4" t="s">
        <v>10</v>
      </c>
      <c r="D10522" s="4" t="s">
        <v>2</v>
      </c>
      <c r="E10522" s="3">
        <v>45853</v>
      </c>
      <c r="F10522" s="4">
        <v>2590610218</v>
      </c>
      <c r="G10522" s="2"/>
    </row>
    <row r="10523" spans="1:7" ht="18.75" x14ac:dyDescent="0.3">
      <c r="A10523" s="2" t="s">
        <v>4</v>
      </c>
      <c r="B10523" s="2">
        <v>2511920378</v>
      </c>
      <c r="C10523" s="4" t="s">
        <v>10</v>
      </c>
      <c r="D10523" s="4" t="s">
        <v>2</v>
      </c>
      <c r="E10523" s="3">
        <v>45853</v>
      </c>
      <c r="F10523" s="4">
        <v>2590610318</v>
      </c>
      <c r="G10523" s="2"/>
    </row>
    <row r="10524" spans="1:7" ht="18.75" x14ac:dyDescent="0.3">
      <c r="A10524" s="2" t="s">
        <v>4</v>
      </c>
      <c r="B10524" s="2">
        <v>2511920735</v>
      </c>
      <c r="C10524" s="4" t="s">
        <v>10</v>
      </c>
      <c r="D10524" s="4" t="s">
        <v>2</v>
      </c>
      <c r="E10524" s="3">
        <v>45853</v>
      </c>
      <c r="F10524" s="4">
        <v>2590610418</v>
      </c>
      <c r="G10524" s="2"/>
    </row>
    <row r="10525" spans="1:7" ht="18.75" x14ac:dyDescent="0.3">
      <c r="A10525" s="2" t="s">
        <v>4</v>
      </c>
      <c r="B10525" s="2">
        <v>2511920833</v>
      </c>
      <c r="C10525" s="4" t="s">
        <v>10</v>
      </c>
      <c r="D10525" s="4" t="s">
        <v>2</v>
      </c>
      <c r="E10525" s="3">
        <v>45853</v>
      </c>
      <c r="F10525" s="4">
        <v>2590610518</v>
      </c>
      <c r="G10525" s="2"/>
    </row>
    <row r="10526" spans="1:7" ht="18.75" x14ac:dyDescent="0.3">
      <c r="A10526" s="2" t="s">
        <v>4</v>
      </c>
      <c r="B10526" s="2">
        <v>2511921000</v>
      </c>
      <c r="C10526" s="4" t="s">
        <v>10</v>
      </c>
      <c r="D10526" s="4" t="s">
        <v>2</v>
      </c>
      <c r="E10526" s="3">
        <v>45853</v>
      </c>
      <c r="F10526" s="4">
        <v>2590610618</v>
      </c>
      <c r="G10526" s="2"/>
    </row>
    <row r="10527" spans="1:7" ht="18.75" x14ac:dyDescent="0.3">
      <c r="A10527" s="2" t="s">
        <v>4</v>
      </c>
      <c r="B10527" s="2">
        <v>2511920814</v>
      </c>
      <c r="C10527" s="4" t="s">
        <v>10</v>
      </c>
      <c r="D10527" s="4" t="s">
        <v>2</v>
      </c>
      <c r="E10527" s="3">
        <v>45853</v>
      </c>
      <c r="F10527" s="4">
        <v>2590610718</v>
      </c>
      <c r="G10527" s="2"/>
    </row>
    <row r="10528" spans="1:7" ht="18.75" x14ac:dyDescent="0.3">
      <c r="A10528" s="2" t="s">
        <v>4</v>
      </c>
      <c r="B10528" s="2">
        <v>2511912202</v>
      </c>
      <c r="C10528" s="4" t="s">
        <v>10</v>
      </c>
      <c r="D10528" s="4" t="s">
        <v>2</v>
      </c>
      <c r="E10528" s="3">
        <v>45853</v>
      </c>
      <c r="F10528" s="4">
        <v>2590610818</v>
      </c>
      <c r="G10528" s="2"/>
    </row>
    <row r="10529" spans="1:7" ht="18.75" x14ac:dyDescent="0.3">
      <c r="A10529" s="2" t="s">
        <v>4</v>
      </c>
      <c r="B10529" s="2">
        <v>2511910090</v>
      </c>
      <c r="C10529" s="4" t="s">
        <v>10</v>
      </c>
      <c r="D10529" s="4" t="s">
        <v>2</v>
      </c>
      <c r="E10529" s="3">
        <v>45853</v>
      </c>
      <c r="F10529" s="4">
        <v>2590610918</v>
      </c>
      <c r="G10529" s="2"/>
    </row>
    <row r="10530" spans="1:7" ht="18.75" x14ac:dyDescent="0.3">
      <c r="A10530" s="2" t="s">
        <v>4</v>
      </c>
      <c r="B10530" s="2">
        <v>2511950231</v>
      </c>
      <c r="C10530" s="4" t="s">
        <v>10</v>
      </c>
      <c r="D10530" s="4" t="s">
        <v>2</v>
      </c>
      <c r="E10530" s="3">
        <v>45853</v>
      </c>
      <c r="F10530" s="4">
        <v>2590610088</v>
      </c>
      <c r="G10530" s="2"/>
    </row>
    <row r="10531" spans="1:7" ht="18.75" x14ac:dyDescent="0.3">
      <c r="A10531" s="2" t="s">
        <v>4</v>
      </c>
      <c r="B10531" s="2">
        <v>2511950197</v>
      </c>
      <c r="C10531" s="4" t="s">
        <v>10</v>
      </c>
      <c r="D10531" s="4" t="s">
        <v>2</v>
      </c>
      <c r="E10531" s="3">
        <v>45853</v>
      </c>
      <c r="F10531" s="4">
        <v>2590610188</v>
      </c>
      <c r="G10531" s="2"/>
    </row>
    <row r="10532" spans="1:7" ht="18.75" x14ac:dyDescent="0.3">
      <c r="A10532" s="2" t="s">
        <v>4</v>
      </c>
      <c r="B10532" s="2">
        <v>2511890766</v>
      </c>
      <c r="C10532" s="4" t="s">
        <v>10</v>
      </c>
      <c r="D10532" s="4" t="s">
        <v>2</v>
      </c>
      <c r="E10532" s="3">
        <v>45853</v>
      </c>
      <c r="F10532" s="4">
        <v>2590610288</v>
      </c>
      <c r="G10532" s="2"/>
    </row>
    <row r="10533" spans="1:7" ht="18.75" x14ac:dyDescent="0.3">
      <c r="A10533" s="2" t="s">
        <v>4</v>
      </c>
      <c r="B10533" s="2">
        <v>2511920763</v>
      </c>
      <c r="C10533" s="4" t="s">
        <v>10</v>
      </c>
      <c r="D10533" s="4" t="s">
        <v>2</v>
      </c>
      <c r="E10533" s="3">
        <v>45853</v>
      </c>
      <c r="F10533" s="4">
        <v>2590610388</v>
      </c>
      <c r="G10533" s="2"/>
    </row>
    <row r="10534" spans="1:7" ht="18.75" x14ac:dyDescent="0.3">
      <c r="A10534" s="2" t="s">
        <v>4</v>
      </c>
      <c r="B10534" s="2">
        <v>2511960127</v>
      </c>
      <c r="C10534" s="4" t="s">
        <v>8</v>
      </c>
      <c r="D10534" s="4" t="s">
        <v>2</v>
      </c>
      <c r="E10534" s="3">
        <v>45853</v>
      </c>
      <c r="F10534" s="4"/>
      <c r="G10534" s="2"/>
    </row>
    <row r="10535" spans="1:7" ht="18.75" x14ac:dyDescent="0.3">
      <c r="A10535" s="2" t="s">
        <v>4</v>
      </c>
      <c r="B10535" s="2">
        <v>2511951632</v>
      </c>
      <c r="C10535" s="4" t="s">
        <v>8</v>
      </c>
      <c r="D10535" s="4" t="s">
        <v>2</v>
      </c>
      <c r="E10535" s="3">
        <v>45853</v>
      </c>
      <c r="F10535" s="4"/>
      <c r="G10535" s="2"/>
    </row>
    <row r="10536" spans="1:7" ht="18.75" x14ac:dyDescent="0.3">
      <c r="A10536" s="2" t="s">
        <v>4</v>
      </c>
      <c r="B10536" s="2">
        <v>2511960029</v>
      </c>
      <c r="C10536" s="4" t="s">
        <v>10</v>
      </c>
      <c r="D10536" s="4" t="s">
        <v>2</v>
      </c>
      <c r="E10536" s="3">
        <v>45853</v>
      </c>
      <c r="F10536" s="4">
        <v>2590610998</v>
      </c>
      <c r="G10536" s="2"/>
    </row>
    <row r="10537" spans="1:7" ht="18.75" x14ac:dyDescent="0.3">
      <c r="A10537" s="2" t="s">
        <v>4</v>
      </c>
      <c r="B10537" s="2">
        <v>2511960205</v>
      </c>
      <c r="C10537" s="4" t="s">
        <v>10</v>
      </c>
      <c r="D10537" s="4" t="s">
        <v>2</v>
      </c>
      <c r="E10537" s="3">
        <v>45853</v>
      </c>
      <c r="F10537" s="4">
        <v>2590610018</v>
      </c>
      <c r="G10537" s="2"/>
    </row>
    <row r="10538" spans="1:7" ht="18.75" x14ac:dyDescent="0.3">
      <c r="A10538" s="2" t="s">
        <v>4</v>
      </c>
      <c r="B10538" s="2">
        <v>2511960274</v>
      </c>
      <c r="C10538" s="4" t="s">
        <v>10</v>
      </c>
      <c r="D10538" s="4" t="s">
        <v>2</v>
      </c>
      <c r="E10538" s="3">
        <v>45853</v>
      </c>
      <c r="F10538" s="4">
        <v>2590610128</v>
      </c>
      <c r="G10538" s="2"/>
    </row>
    <row r="10539" spans="1:7" ht="18.75" x14ac:dyDescent="0.3">
      <c r="A10539" s="2" t="s">
        <v>4</v>
      </c>
      <c r="B10539" s="2">
        <v>2511960350</v>
      </c>
      <c r="C10539" s="4" t="s">
        <v>10</v>
      </c>
      <c r="D10539" s="4" t="s">
        <v>2</v>
      </c>
      <c r="E10539" s="3">
        <v>45853</v>
      </c>
      <c r="F10539" s="4">
        <v>2590610228</v>
      </c>
      <c r="G10539" s="2"/>
    </row>
    <row r="10540" spans="1:7" ht="18.75" x14ac:dyDescent="0.3">
      <c r="A10540" s="2" t="s">
        <v>4</v>
      </c>
      <c r="B10540" s="2">
        <v>2511920920</v>
      </c>
      <c r="C10540" s="4" t="s">
        <v>10</v>
      </c>
      <c r="D10540" s="4" t="s">
        <v>2</v>
      </c>
      <c r="E10540" s="3">
        <v>45853</v>
      </c>
      <c r="F10540" s="4">
        <v>2590610328</v>
      </c>
      <c r="G10540" s="2"/>
    </row>
    <row r="10541" spans="1:7" ht="18.75" x14ac:dyDescent="0.3">
      <c r="A10541" s="2" t="s">
        <v>4</v>
      </c>
      <c r="B10541" s="2">
        <v>2511960097</v>
      </c>
      <c r="C10541" s="4" t="s">
        <v>10</v>
      </c>
      <c r="D10541" s="4" t="s">
        <v>2</v>
      </c>
      <c r="E10541" s="3">
        <v>45853</v>
      </c>
      <c r="F10541" s="4">
        <v>2590610428</v>
      </c>
      <c r="G10541" s="2"/>
    </row>
    <row r="10542" spans="1:7" ht="18.75" x14ac:dyDescent="0.3">
      <c r="A10542" s="2" t="s">
        <v>4</v>
      </c>
      <c r="B10542" s="2">
        <v>2511951646</v>
      </c>
      <c r="C10542" s="4" t="s">
        <v>10</v>
      </c>
      <c r="D10542" s="4" t="s">
        <v>2</v>
      </c>
      <c r="E10542" s="3">
        <v>45853</v>
      </c>
      <c r="F10542" s="4">
        <v>2590610528</v>
      </c>
      <c r="G10542" s="2"/>
    </row>
    <row r="10543" spans="1:7" ht="18.75" x14ac:dyDescent="0.3">
      <c r="A10543" s="2" t="s">
        <v>4</v>
      </c>
      <c r="B10543" s="2">
        <v>2511921291</v>
      </c>
      <c r="C10543" s="4" t="s">
        <v>10</v>
      </c>
      <c r="D10543" s="4" t="s">
        <v>2</v>
      </c>
      <c r="E10543" s="3">
        <v>45853</v>
      </c>
      <c r="F10543" s="4">
        <v>2590610628</v>
      </c>
      <c r="G10543" s="2"/>
    </row>
    <row r="10544" spans="1:7" ht="18.75" x14ac:dyDescent="0.3">
      <c r="A10544" s="2" t="s">
        <v>4</v>
      </c>
      <c r="B10544" s="2">
        <v>2511960157</v>
      </c>
      <c r="C10544" s="4" t="s">
        <v>10</v>
      </c>
      <c r="D10544" s="4" t="s">
        <v>2</v>
      </c>
      <c r="E10544" s="3">
        <v>45853</v>
      </c>
      <c r="F10544" s="4">
        <v>2590610728</v>
      </c>
      <c r="G10544" s="2"/>
    </row>
    <row r="10545" spans="1:7" ht="18.75" x14ac:dyDescent="0.3">
      <c r="A10545" s="2" t="s">
        <v>4</v>
      </c>
      <c r="B10545" s="2">
        <v>2511960248</v>
      </c>
      <c r="C10545" s="4" t="s">
        <v>10</v>
      </c>
      <c r="D10545" s="4" t="s">
        <v>2</v>
      </c>
      <c r="E10545" s="3">
        <v>45853</v>
      </c>
      <c r="F10545" s="4">
        <v>2590610828</v>
      </c>
      <c r="G10545" s="2"/>
    </row>
    <row r="10546" spans="1:7" ht="18.75" x14ac:dyDescent="0.3">
      <c r="A10546" s="2" t="s">
        <v>4</v>
      </c>
      <c r="B10546" s="2">
        <v>2511960118</v>
      </c>
      <c r="C10546" s="4" t="s">
        <v>10</v>
      </c>
      <c r="D10546" s="4" t="s">
        <v>2</v>
      </c>
      <c r="E10546" s="3">
        <v>45853</v>
      </c>
      <c r="F10546" s="4">
        <v>2590610928</v>
      </c>
      <c r="G10546" s="2"/>
    </row>
    <row r="10547" spans="1:7" ht="18.75" x14ac:dyDescent="0.3">
      <c r="A10547" s="2" t="s">
        <v>4</v>
      </c>
      <c r="B10547" s="2">
        <v>2511921028</v>
      </c>
      <c r="C10547" s="4" t="s">
        <v>10</v>
      </c>
      <c r="D10547" s="4" t="s">
        <v>2</v>
      </c>
      <c r="E10547" s="3">
        <v>45853</v>
      </c>
      <c r="F10547" s="4">
        <v>2590610098</v>
      </c>
      <c r="G10547" s="2"/>
    </row>
    <row r="10548" spans="1:7" ht="18.75" x14ac:dyDescent="0.3">
      <c r="A10548" s="2" t="s">
        <v>4</v>
      </c>
      <c r="B10548" s="2">
        <v>2511951707</v>
      </c>
      <c r="C10548" s="4" t="s">
        <v>10</v>
      </c>
      <c r="D10548" s="4" t="s">
        <v>2</v>
      </c>
      <c r="E10548" s="3">
        <v>45853</v>
      </c>
      <c r="F10548" s="4">
        <v>2590610198</v>
      </c>
      <c r="G10548" s="2"/>
    </row>
    <row r="10549" spans="1:7" ht="18.75" x14ac:dyDescent="0.3">
      <c r="A10549" s="2" t="s">
        <v>4</v>
      </c>
      <c r="B10549" s="2">
        <v>2511960013</v>
      </c>
      <c r="C10549" s="4" t="s">
        <v>10</v>
      </c>
      <c r="D10549" s="4" t="s">
        <v>2</v>
      </c>
      <c r="E10549" s="3">
        <v>45853</v>
      </c>
      <c r="F10549" s="4">
        <v>2590610298</v>
      </c>
      <c r="G10549" s="2"/>
    </row>
    <row r="10550" spans="1:7" ht="18.75" x14ac:dyDescent="0.3">
      <c r="A10550" s="2" t="s">
        <v>4</v>
      </c>
      <c r="B10550" s="2">
        <v>2511920983</v>
      </c>
      <c r="C10550" s="4" t="s">
        <v>10</v>
      </c>
      <c r="D10550" s="4" t="s">
        <v>2</v>
      </c>
      <c r="E10550" s="3">
        <v>45853</v>
      </c>
      <c r="F10550" s="4">
        <v>2590610398</v>
      </c>
      <c r="G10550" s="2"/>
    </row>
    <row r="10551" spans="1:7" ht="18.75" x14ac:dyDescent="0.3">
      <c r="A10551" s="2" t="s">
        <v>4</v>
      </c>
      <c r="B10551" s="2">
        <v>2511960319</v>
      </c>
      <c r="C10551" s="4" t="s">
        <v>10</v>
      </c>
      <c r="D10551" s="4" t="s">
        <v>2</v>
      </c>
      <c r="E10551" s="3">
        <v>45853</v>
      </c>
      <c r="F10551" s="4">
        <v>2590610338</v>
      </c>
      <c r="G10551" s="2"/>
    </row>
    <row r="10552" spans="1:7" ht="18.75" x14ac:dyDescent="0.3">
      <c r="A10552" s="2" t="s">
        <v>4</v>
      </c>
      <c r="B10552" s="2">
        <v>2511960338</v>
      </c>
      <c r="C10552" s="4" t="s">
        <v>10</v>
      </c>
      <c r="D10552" s="4" t="s">
        <v>2</v>
      </c>
      <c r="E10552" s="3">
        <v>45853</v>
      </c>
      <c r="F10552" s="4">
        <v>2590610238</v>
      </c>
      <c r="G10552" s="2"/>
    </row>
    <row r="10553" spans="1:7" ht="18.75" x14ac:dyDescent="0.3">
      <c r="A10553" s="2" t="s">
        <v>4</v>
      </c>
      <c r="B10553" s="2">
        <v>2511960150</v>
      </c>
      <c r="C10553" s="4" t="s">
        <v>10</v>
      </c>
      <c r="D10553" s="4" t="s">
        <v>2</v>
      </c>
      <c r="E10553" s="3">
        <v>45853</v>
      </c>
      <c r="F10553" s="4">
        <v>2590610138</v>
      </c>
      <c r="G10553" s="2"/>
    </row>
    <row r="10554" spans="1:7" ht="18.75" x14ac:dyDescent="0.3">
      <c r="A10554" s="2" t="s">
        <v>4</v>
      </c>
      <c r="B10554" s="2">
        <v>2511960141</v>
      </c>
      <c r="C10554" s="4" t="s">
        <v>10</v>
      </c>
      <c r="D10554" s="4" t="s">
        <v>2</v>
      </c>
      <c r="E10554" s="3">
        <v>45853</v>
      </c>
      <c r="F10554" s="4">
        <v>2590610038</v>
      </c>
      <c r="G10554" s="2"/>
    </row>
    <row r="10555" spans="1:7" ht="18.75" x14ac:dyDescent="0.3">
      <c r="A10555" s="2" t="s">
        <v>1</v>
      </c>
      <c r="B10555" s="2">
        <v>2521961271</v>
      </c>
      <c r="C10555" s="4" t="s">
        <v>9</v>
      </c>
      <c r="D10555" s="4" t="s">
        <v>2</v>
      </c>
      <c r="E10555" s="3">
        <v>45853</v>
      </c>
      <c r="F10555" s="4"/>
      <c r="G10555" s="2"/>
    </row>
    <row r="10556" spans="1:7" ht="18.75" x14ac:dyDescent="0.3">
      <c r="A10556" s="2" t="s">
        <v>1</v>
      </c>
      <c r="B10556" s="2">
        <v>2521961267</v>
      </c>
      <c r="C10556" s="4" t="s">
        <v>9</v>
      </c>
      <c r="D10556" s="4" t="s">
        <v>2</v>
      </c>
      <c r="E10556" s="3">
        <v>45853</v>
      </c>
      <c r="F10556" s="4"/>
      <c r="G10556" s="2"/>
    </row>
    <row r="10557" spans="1:7" ht="18.75" x14ac:dyDescent="0.3">
      <c r="A10557" s="2" t="s">
        <v>1</v>
      </c>
      <c r="B10557" s="2">
        <v>2521961676</v>
      </c>
      <c r="C10557" s="4" t="s">
        <v>9</v>
      </c>
      <c r="D10557" s="4" t="s">
        <v>2</v>
      </c>
      <c r="E10557" s="3">
        <v>45853</v>
      </c>
      <c r="F10557" s="4"/>
      <c r="G10557" s="2"/>
    </row>
    <row r="10558" spans="1:7" ht="18.75" x14ac:dyDescent="0.3">
      <c r="A10558" s="2" t="s">
        <v>1</v>
      </c>
      <c r="B10558" s="2">
        <v>2521961515</v>
      </c>
      <c r="C10558" s="4" t="s">
        <v>9</v>
      </c>
      <c r="D10558" s="4" t="s">
        <v>2</v>
      </c>
      <c r="E10558" s="3">
        <v>45853</v>
      </c>
      <c r="F10558" s="4"/>
      <c r="G10558" s="2"/>
    </row>
    <row r="10559" spans="1:7" ht="18.75" x14ac:dyDescent="0.3">
      <c r="A10559" s="2" t="s">
        <v>1</v>
      </c>
      <c r="B10559" s="2">
        <v>2521960200</v>
      </c>
      <c r="C10559" s="4" t="s">
        <v>9</v>
      </c>
      <c r="D10559" s="4" t="s">
        <v>2</v>
      </c>
      <c r="E10559" s="3">
        <v>45853</v>
      </c>
      <c r="F10559" s="4"/>
      <c r="G10559" s="2"/>
    </row>
    <row r="10560" spans="1:7" ht="18.75" x14ac:dyDescent="0.3">
      <c r="A10560" s="2" t="s">
        <v>1</v>
      </c>
      <c r="B10560" s="2">
        <v>2521961418</v>
      </c>
      <c r="C10560" s="4" t="s">
        <v>9</v>
      </c>
      <c r="D10560" s="4" t="s">
        <v>2</v>
      </c>
      <c r="E10560" s="3">
        <v>45853</v>
      </c>
      <c r="F10560" s="4"/>
      <c r="G10560" s="2"/>
    </row>
    <row r="10561" spans="1:7" ht="18.75" x14ac:dyDescent="0.3">
      <c r="A10561" s="2" t="s">
        <v>1</v>
      </c>
      <c r="B10561" s="2">
        <v>2521961524</v>
      </c>
      <c r="C10561" s="4" t="s">
        <v>9</v>
      </c>
      <c r="D10561" s="4" t="s">
        <v>2</v>
      </c>
      <c r="E10561" s="3">
        <v>45853</v>
      </c>
      <c r="F10561" s="4"/>
      <c r="G10561" s="2"/>
    </row>
    <row r="10562" spans="1:7" ht="18.75" x14ac:dyDescent="0.3">
      <c r="A10562" s="2" t="s">
        <v>1</v>
      </c>
      <c r="B10562" s="2">
        <v>2521951354</v>
      </c>
      <c r="C10562" s="4" t="s">
        <v>9</v>
      </c>
      <c r="D10562" s="4" t="s">
        <v>2</v>
      </c>
      <c r="E10562" s="3">
        <v>45853</v>
      </c>
      <c r="F10562" s="4"/>
      <c r="G10562" s="2"/>
    </row>
    <row r="10563" spans="1:7" ht="18.75" x14ac:dyDescent="0.3">
      <c r="A10563" s="2" t="s">
        <v>1</v>
      </c>
      <c r="B10563" s="2">
        <v>2521961618</v>
      </c>
      <c r="C10563" s="4" t="s">
        <v>19</v>
      </c>
      <c r="D10563" s="4" t="s">
        <v>2</v>
      </c>
      <c r="E10563" s="3">
        <v>45854</v>
      </c>
      <c r="F10563" s="4"/>
      <c r="G10563" s="2"/>
    </row>
    <row r="10564" spans="1:7" ht="18.75" x14ac:dyDescent="0.3">
      <c r="A10564" s="2" t="s">
        <v>1</v>
      </c>
      <c r="B10564" s="2">
        <v>2521961709</v>
      </c>
      <c r="C10564" s="4" t="s">
        <v>19</v>
      </c>
      <c r="D10564" s="4" t="s">
        <v>7</v>
      </c>
      <c r="E10564" s="3">
        <v>45854</v>
      </c>
      <c r="F10564" s="4"/>
      <c r="G10564" s="2"/>
    </row>
    <row r="10565" spans="1:7" ht="18.75" x14ac:dyDescent="0.3">
      <c r="A10565" s="2" t="s">
        <v>1</v>
      </c>
      <c r="B10565" s="2">
        <v>2521961627</v>
      </c>
      <c r="C10565" s="4" t="s">
        <v>19</v>
      </c>
      <c r="D10565" s="4" t="s">
        <v>7</v>
      </c>
      <c r="E10565" s="3">
        <v>45854</v>
      </c>
      <c r="F10565" s="4"/>
      <c r="G10565" s="2"/>
    </row>
    <row r="10566" spans="1:7" ht="18.75" x14ac:dyDescent="0.3">
      <c r="A10566" s="2" t="s">
        <v>1</v>
      </c>
      <c r="B10566" s="2">
        <v>2521951064</v>
      </c>
      <c r="C10566" s="4" t="s">
        <v>9</v>
      </c>
      <c r="D10566" s="4" t="s">
        <v>2</v>
      </c>
      <c r="E10566" s="3">
        <v>45854</v>
      </c>
      <c r="F10566" s="4"/>
      <c r="G10566" s="2"/>
    </row>
    <row r="10567" spans="1:7" ht="18.75" x14ac:dyDescent="0.3">
      <c r="A10567" s="2" t="s">
        <v>4</v>
      </c>
      <c r="B10567" s="2">
        <v>2511960663</v>
      </c>
      <c r="C10567" s="4" t="s">
        <v>0</v>
      </c>
      <c r="D10567" s="4" t="s">
        <v>2</v>
      </c>
      <c r="E10567" s="3">
        <v>45854</v>
      </c>
      <c r="F10567" s="4"/>
      <c r="G10567" s="2"/>
    </row>
    <row r="10568" spans="1:7" ht="18.75" x14ac:dyDescent="0.3">
      <c r="A10568" s="2" t="s">
        <v>1</v>
      </c>
      <c r="B10568" s="2">
        <v>2521961722</v>
      </c>
      <c r="C10568" s="4" t="s">
        <v>6</v>
      </c>
      <c r="D10568" s="4" t="s">
        <v>2</v>
      </c>
      <c r="E10568" s="3">
        <v>45854</v>
      </c>
      <c r="F10568" s="4"/>
      <c r="G10568" s="2"/>
    </row>
    <row r="10569" spans="1:7" ht="18.75" x14ac:dyDescent="0.3">
      <c r="A10569" s="2" t="s">
        <v>1</v>
      </c>
      <c r="B10569" s="2">
        <v>2521961731</v>
      </c>
      <c r="C10569" s="4" t="s">
        <v>6</v>
      </c>
      <c r="D10569" s="4" t="s">
        <v>2</v>
      </c>
      <c r="E10569" s="3">
        <v>45854</v>
      </c>
      <c r="F10569" s="4"/>
      <c r="G10569" s="2"/>
    </row>
    <row r="10570" spans="1:7" ht="18.75" x14ac:dyDescent="0.3">
      <c r="A10570" s="2" t="s">
        <v>1</v>
      </c>
      <c r="B10570" s="2">
        <v>2521961621</v>
      </c>
      <c r="C10570" s="4" t="s">
        <v>6</v>
      </c>
      <c r="D10570" s="4" t="s">
        <v>2</v>
      </c>
      <c r="E10570" s="3">
        <v>45854</v>
      </c>
      <c r="F10570" s="4"/>
      <c r="G10570" s="2"/>
    </row>
    <row r="10571" spans="1:7" ht="18.75" x14ac:dyDescent="0.3">
      <c r="A10571" s="2" t="s">
        <v>1</v>
      </c>
      <c r="B10571" s="2">
        <v>2521961353</v>
      </c>
      <c r="C10571" s="4" t="s">
        <v>6</v>
      </c>
      <c r="D10571" s="4" t="s">
        <v>2</v>
      </c>
      <c r="E10571" s="3">
        <v>45854</v>
      </c>
      <c r="F10571" s="4"/>
      <c r="G10571" s="2"/>
    </row>
    <row r="10572" spans="1:7" ht="18.75" x14ac:dyDescent="0.3">
      <c r="A10572" s="2" t="s">
        <v>1</v>
      </c>
      <c r="B10572" s="2">
        <v>2521961342</v>
      </c>
      <c r="C10572" s="4" t="s">
        <v>6</v>
      </c>
      <c r="D10572" s="4" t="s">
        <v>2</v>
      </c>
      <c r="E10572" s="3">
        <v>45854</v>
      </c>
      <c r="F10572" s="4"/>
      <c r="G10572" s="2"/>
    </row>
    <row r="10573" spans="1:7" ht="18.75" x14ac:dyDescent="0.3">
      <c r="A10573" s="2" t="s">
        <v>1</v>
      </c>
      <c r="B10573" s="2">
        <v>2521961545</v>
      </c>
      <c r="C10573" s="4" t="s">
        <v>6</v>
      </c>
      <c r="D10573" s="4" t="s">
        <v>2</v>
      </c>
      <c r="E10573" s="3">
        <v>45854</v>
      </c>
      <c r="F10573" s="4"/>
      <c r="G10573" s="2"/>
    </row>
    <row r="10574" spans="1:7" ht="18.75" x14ac:dyDescent="0.3">
      <c r="A10574" s="2" t="s">
        <v>1</v>
      </c>
      <c r="B10574" s="2">
        <v>2521961611</v>
      </c>
      <c r="C10574" s="4" t="s">
        <v>6</v>
      </c>
      <c r="D10574" s="4" t="s">
        <v>2</v>
      </c>
      <c r="E10574" s="3">
        <v>45854</v>
      </c>
      <c r="F10574" s="4"/>
      <c r="G10574" s="2"/>
    </row>
    <row r="10575" spans="1:7" ht="18.75" x14ac:dyDescent="0.3">
      <c r="A10575" s="2" t="s">
        <v>1</v>
      </c>
      <c r="B10575" s="2">
        <v>2521961483</v>
      </c>
      <c r="C10575" s="4" t="s">
        <v>6</v>
      </c>
      <c r="D10575" s="4" t="s">
        <v>2</v>
      </c>
      <c r="E10575" s="3">
        <v>45854</v>
      </c>
      <c r="F10575" s="4"/>
      <c r="G10575" s="2"/>
    </row>
    <row r="10576" spans="1:7" ht="18.75" x14ac:dyDescent="0.3">
      <c r="A10576" s="2" t="s">
        <v>1</v>
      </c>
      <c r="B10576" s="2">
        <v>2521961486</v>
      </c>
      <c r="C10576" s="4" t="s">
        <v>6</v>
      </c>
      <c r="D10576" s="4" t="s">
        <v>2</v>
      </c>
      <c r="E10576" s="3">
        <v>45854</v>
      </c>
      <c r="F10576" s="4"/>
      <c r="G10576" s="2"/>
    </row>
    <row r="10577" spans="1:7" ht="18.75" x14ac:dyDescent="0.3">
      <c r="A10577" s="2" t="s">
        <v>1</v>
      </c>
      <c r="B10577" s="2">
        <v>2521970237</v>
      </c>
      <c r="C10577" s="4" t="s">
        <v>19</v>
      </c>
      <c r="D10577" s="4" t="s">
        <v>7</v>
      </c>
      <c r="E10577" s="3">
        <v>45854</v>
      </c>
      <c r="F10577" s="4"/>
      <c r="G10577" s="2"/>
    </row>
    <row r="10578" spans="1:7" ht="18.75" x14ac:dyDescent="0.3">
      <c r="A10578" s="2" t="s">
        <v>1</v>
      </c>
      <c r="B10578" s="2">
        <v>2521961602</v>
      </c>
      <c r="C10578" s="4" t="s">
        <v>0</v>
      </c>
      <c r="D10578" s="4" t="s">
        <v>2</v>
      </c>
      <c r="E10578" s="3">
        <v>45854</v>
      </c>
      <c r="F10578" s="4"/>
      <c r="G10578" s="2"/>
    </row>
    <row r="10579" spans="1:7" ht="18.75" x14ac:dyDescent="0.3">
      <c r="A10579" s="2" t="s">
        <v>1</v>
      </c>
      <c r="B10579" s="2">
        <v>2521961674</v>
      </c>
      <c r="C10579" s="4" t="s">
        <v>0</v>
      </c>
      <c r="D10579" s="4" t="s">
        <v>2</v>
      </c>
      <c r="E10579" s="3">
        <v>45854</v>
      </c>
      <c r="F10579" s="4"/>
      <c r="G10579" s="2"/>
    </row>
    <row r="10580" spans="1:7" ht="18.75" x14ac:dyDescent="0.3">
      <c r="A10580" s="2" t="s">
        <v>1</v>
      </c>
      <c r="B10580" s="2">
        <v>2521961622</v>
      </c>
      <c r="C10580" s="4" t="s">
        <v>0</v>
      </c>
      <c r="D10580" s="4" t="s">
        <v>2</v>
      </c>
      <c r="E10580" s="3">
        <v>45854</v>
      </c>
      <c r="F10580" s="4"/>
      <c r="G10580" s="2"/>
    </row>
    <row r="10581" spans="1:7" ht="18.75" x14ac:dyDescent="0.3">
      <c r="A10581" s="2"/>
      <c r="B10581" s="2">
        <v>2521970417</v>
      </c>
      <c r="C10581" s="4" t="s">
        <v>19</v>
      </c>
      <c r="D10581" s="4" t="s">
        <v>7</v>
      </c>
      <c r="E10581" s="3"/>
      <c r="F10581" s="4"/>
      <c r="G10581" s="2"/>
    </row>
    <row r="10582" spans="1:7" ht="18.75" x14ac:dyDescent="0.3">
      <c r="A10582" s="2" t="s">
        <v>4</v>
      </c>
      <c r="B10582" s="2">
        <v>2511960452</v>
      </c>
      <c r="C10582" s="4" t="s">
        <v>19</v>
      </c>
      <c r="D10582" s="4" t="s">
        <v>2</v>
      </c>
      <c r="E10582" s="3">
        <v>45854</v>
      </c>
      <c r="F10582" s="4" t="s">
        <v>797</v>
      </c>
      <c r="G10582" s="2"/>
    </row>
    <row r="10583" spans="1:7" ht="18.75" x14ac:dyDescent="0.3">
      <c r="A10583" s="2" t="s">
        <v>4</v>
      </c>
      <c r="B10583" s="2">
        <v>2511960846</v>
      </c>
      <c r="C10583" s="4" t="s">
        <v>19</v>
      </c>
      <c r="D10583" s="4" t="s">
        <v>2</v>
      </c>
      <c r="E10583" s="3">
        <v>45854</v>
      </c>
      <c r="F10583" s="4" t="s">
        <v>797</v>
      </c>
      <c r="G10583" s="2"/>
    </row>
    <row r="10584" spans="1:7" ht="18.75" x14ac:dyDescent="0.3">
      <c r="A10584" s="2" t="s">
        <v>4</v>
      </c>
      <c r="B10584" s="2">
        <v>2511960694</v>
      </c>
      <c r="C10584" s="4" t="s">
        <v>19</v>
      </c>
      <c r="D10584" s="4" t="s">
        <v>2</v>
      </c>
      <c r="E10584" s="3">
        <v>45854</v>
      </c>
      <c r="F10584" s="4" t="s">
        <v>797</v>
      </c>
      <c r="G10584" s="2"/>
    </row>
    <row r="10585" spans="1:7" ht="18.75" x14ac:dyDescent="0.3">
      <c r="A10585" s="2" t="s">
        <v>4</v>
      </c>
      <c r="B10585" s="2">
        <v>2511960375</v>
      </c>
      <c r="C10585" s="4" t="s">
        <v>19</v>
      </c>
      <c r="D10585" s="4" t="s">
        <v>2</v>
      </c>
      <c r="E10585" s="3">
        <v>45854</v>
      </c>
      <c r="F10585" s="4" t="s">
        <v>797</v>
      </c>
      <c r="G10585" s="2"/>
    </row>
    <row r="10586" spans="1:7" ht="18.75" x14ac:dyDescent="0.3">
      <c r="A10586" s="2" t="s">
        <v>4</v>
      </c>
      <c r="B10586" s="2">
        <v>2511960213</v>
      </c>
      <c r="C10586" s="4" t="s">
        <v>19</v>
      </c>
      <c r="D10586" s="4" t="s">
        <v>2</v>
      </c>
      <c r="E10586" s="3">
        <v>45854</v>
      </c>
      <c r="F10586" s="4" t="s">
        <v>797</v>
      </c>
      <c r="G10586" s="2"/>
    </row>
    <row r="10587" spans="1:7" ht="18.75" x14ac:dyDescent="0.3">
      <c r="A10587" s="2" t="s">
        <v>4</v>
      </c>
      <c r="B10587" s="2">
        <v>2511961035</v>
      </c>
      <c r="C10587" s="4" t="s">
        <v>19</v>
      </c>
      <c r="D10587" s="4" t="s">
        <v>2</v>
      </c>
      <c r="E10587" s="3">
        <v>45854</v>
      </c>
      <c r="F10587" s="4" t="s">
        <v>797</v>
      </c>
      <c r="G10587" s="2"/>
    </row>
    <row r="10588" spans="1:7" ht="18.75" x14ac:dyDescent="0.3">
      <c r="A10588" s="2" t="s">
        <v>4</v>
      </c>
      <c r="B10588" s="2">
        <v>2511960383</v>
      </c>
      <c r="C10588" s="4" t="s">
        <v>19</v>
      </c>
      <c r="D10588" s="4" t="s">
        <v>2</v>
      </c>
      <c r="E10588" s="3">
        <v>45854</v>
      </c>
      <c r="F10588" s="4" t="s">
        <v>797</v>
      </c>
      <c r="G10588" s="2"/>
    </row>
    <row r="10589" spans="1:7" ht="18.75" x14ac:dyDescent="0.3">
      <c r="A10589" s="2" t="s">
        <v>1</v>
      </c>
      <c r="B10589" s="2">
        <v>2521970009</v>
      </c>
      <c r="C10589" s="4" t="s">
        <v>19</v>
      </c>
      <c r="D10589" s="4" t="s">
        <v>7</v>
      </c>
      <c r="E10589" s="3">
        <v>45854</v>
      </c>
      <c r="F10589" s="4"/>
      <c r="G10589" s="2"/>
    </row>
    <row r="10590" spans="1:7" ht="18.75" x14ac:dyDescent="0.3">
      <c r="A10590" s="2" t="s">
        <v>1</v>
      </c>
      <c r="B10590" s="2">
        <v>2521970251</v>
      </c>
      <c r="C10590" s="4" t="s">
        <v>19</v>
      </c>
      <c r="D10590" s="4" t="s">
        <v>2</v>
      </c>
      <c r="E10590" s="3">
        <v>45854</v>
      </c>
      <c r="F10590" s="4"/>
      <c r="G10590" s="2"/>
    </row>
    <row r="10591" spans="1:7" ht="18.75" x14ac:dyDescent="0.3">
      <c r="A10591" s="2" t="s">
        <v>1</v>
      </c>
      <c r="B10591" s="2">
        <v>2521970004</v>
      </c>
      <c r="C10591" s="4" t="s">
        <v>19</v>
      </c>
      <c r="D10591" s="4" t="s">
        <v>2</v>
      </c>
      <c r="E10591" s="3">
        <v>45854</v>
      </c>
      <c r="F10591" s="4"/>
      <c r="G10591" s="2"/>
    </row>
    <row r="10592" spans="1:7" ht="18.75" x14ac:dyDescent="0.3">
      <c r="A10592" s="2" t="s">
        <v>1</v>
      </c>
      <c r="B10592" s="2">
        <v>2521970243</v>
      </c>
      <c r="C10592" s="4" t="s">
        <v>19</v>
      </c>
      <c r="D10592" s="4" t="s">
        <v>7</v>
      </c>
      <c r="E10592" s="3">
        <v>45854</v>
      </c>
      <c r="F10592" s="4"/>
      <c r="G10592" s="2"/>
    </row>
    <row r="10593" spans="1:7" ht="18.75" x14ac:dyDescent="0.3">
      <c r="A10593" s="2" t="s">
        <v>1</v>
      </c>
      <c r="B10593" s="2">
        <v>2521962283</v>
      </c>
      <c r="C10593" s="4" t="s">
        <v>19</v>
      </c>
      <c r="D10593" s="4" t="s">
        <v>2</v>
      </c>
      <c r="E10593" s="3">
        <v>45854</v>
      </c>
      <c r="F10593" s="4"/>
      <c r="G10593" s="2"/>
    </row>
    <row r="10594" spans="1:7" ht="18.75" x14ac:dyDescent="0.3">
      <c r="A10594" s="2" t="s">
        <v>1</v>
      </c>
      <c r="B10594" s="2">
        <v>2521962388</v>
      </c>
      <c r="C10594" s="4" t="s">
        <v>19</v>
      </c>
      <c r="D10594" s="4" t="s">
        <v>2</v>
      </c>
      <c r="E10594" s="3">
        <v>45854</v>
      </c>
      <c r="F10594" s="4"/>
      <c r="G10594" s="2"/>
    </row>
    <row r="10595" spans="1:7" ht="18.75" x14ac:dyDescent="0.3">
      <c r="A10595" s="2" t="s">
        <v>1</v>
      </c>
      <c r="B10595" s="2">
        <v>2521962292</v>
      </c>
      <c r="C10595" s="4" t="s">
        <v>19</v>
      </c>
      <c r="D10595" s="4" t="s">
        <v>7</v>
      </c>
      <c r="E10595" s="3">
        <v>45854</v>
      </c>
      <c r="F10595" s="4"/>
      <c r="G10595" s="2"/>
    </row>
    <row r="10596" spans="1:7" ht="18.75" x14ac:dyDescent="0.3">
      <c r="A10596" s="2" t="s">
        <v>1</v>
      </c>
      <c r="B10596" s="2">
        <v>2521962319</v>
      </c>
      <c r="C10596" s="4" t="s">
        <v>19</v>
      </c>
      <c r="D10596" s="4" t="s">
        <v>2</v>
      </c>
      <c r="E10596" s="3">
        <v>45854</v>
      </c>
      <c r="F10596" s="4"/>
      <c r="G10596" s="2"/>
    </row>
    <row r="10597" spans="1:7" ht="18.75" x14ac:dyDescent="0.3">
      <c r="A10597" s="2" t="s">
        <v>4</v>
      </c>
      <c r="B10597" s="2">
        <v>2511961949</v>
      </c>
      <c r="C10597" s="4" t="s">
        <v>0</v>
      </c>
      <c r="D10597" s="4" t="s">
        <v>2</v>
      </c>
      <c r="E10597" s="3">
        <v>45854</v>
      </c>
      <c r="F10597" s="4"/>
      <c r="G10597" s="2"/>
    </row>
    <row r="10598" spans="1:7" ht="18.75" x14ac:dyDescent="0.3">
      <c r="A10598" s="2" t="s">
        <v>4</v>
      </c>
      <c r="B10598" s="2">
        <v>2511961607</v>
      </c>
      <c r="C10598" s="4" t="s">
        <v>0</v>
      </c>
      <c r="D10598" s="4" t="s">
        <v>2</v>
      </c>
      <c r="E10598" s="3">
        <v>45854</v>
      </c>
      <c r="F10598" s="4"/>
      <c r="G10598" s="2"/>
    </row>
    <row r="10599" spans="1:7" ht="18.75" x14ac:dyDescent="0.3">
      <c r="A10599" s="2" t="s">
        <v>4</v>
      </c>
      <c r="B10599" s="2">
        <v>2511960716</v>
      </c>
      <c r="C10599" s="4" t="s">
        <v>0</v>
      </c>
      <c r="D10599" s="4" t="s">
        <v>2</v>
      </c>
      <c r="E10599" s="3">
        <v>45854</v>
      </c>
      <c r="F10599" s="4"/>
      <c r="G10599" s="2"/>
    </row>
    <row r="10600" spans="1:7" ht="18.75" x14ac:dyDescent="0.3">
      <c r="A10600" s="2" t="s">
        <v>4</v>
      </c>
      <c r="B10600" s="2">
        <v>2511960719</v>
      </c>
      <c r="C10600" s="4" t="s">
        <v>0</v>
      </c>
      <c r="D10600" s="4" t="s">
        <v>2</v>
      </c>
      <c r="E10600" s="3">
        <v>45854</v>
      </c>
      <c r="F10600" s="4"/>
      <c r="G10600" s="2"/>
    </row>
    <row r="10601" spans="1:7" ht="18.75" x14ac:dyDescent="0.3">
      <c r="A10601" s="2" t="s">
        <v>4</v>
      </c>
      <c r="B10601" s="2">
        <v>2511962081</v>
      </c>
      <c r="C10601" s="4" t="s">
        <v>0</v>
      </c>
      <c r="D10601" s="4" t="s">
        <v>2</v>
      </c>
      <c r="E10601" s="3">
        <v>45854</v>
      </c>
      <c r="F10601" s="4"/>
      <c r="G10601" s="2"/>
    </row>
    <row r="10602" spans="1:7" ht="18.75" x14ac:dyDescent="0.3">
      <c r="A10602" s="2" t="s">
        <v>1</v>
      </c>
      <c r="B10602" s="2">
        <v>2521962351</v>
      </c>
      <c r="C10602" s="4" t="s">
        <v>19</v>
      </c>
      <c r="D10602" s="4" t="s">
        <v>2</v>
      </c>
      <c r="E10602" s="3">
        <v>45854</v>
      </c>
      <c r="F10602" s="4"/>
      <c r="G10602" s="2"/>
    </row>
    <row r="10603" spans="1:7" ht="18.75" x14ac:dyDescent="0.3">
      <c r="A10603" s="2" t="s">
        <v>1</v>
      </c>
      <c r="B10603" s="2">
        <v>2521962304</v>
      </c>
      <c r="C10603" s="4" t="s">
        <v>19</v>
      </c>
      <c r="D10603" s="4" t="s">
        <v>7</v>
      </c>
      <c r="E10603" s="3">
        <v>45854</v>
      </c>
      <c r="F10603" s="4"/>
      <c r="G10603" s="2"/>
    </row>
    <row r="10604" spans="1:7" ht="18.75" x14ac:dyDescent="0.3">
      <c r="A10604" s="2" t="s">
        <v>1</v>
      </c>
      <c r="B10604" s="2">
        <v>2521962292</v>
      </c>
      <c r="C10604" s="4" t="s">
        <v>19</v>
      </c>
      <c r="D10604" s="4" t="s">
        <v>7</v>
      </c>
      <c r="E10604" s="3">
        <v>45854</v>
      </c>
      <c r="F10604" s="4"/>
      <c r="G10604" s="2"/>
    </row>
    <row r="10605" spans="1:7" ht="18.75" x14ac:dyDescent="0.3">
      <c r="A10605" s="2" t="s">
        <v>1</v>
      </c>
      <c r="B10605" s="2">
        <v>2521962392</v>
      </c>
      <c r="C10605" s="4" t="s">
        <v>19</v>
      </c>
      <c r="D10605" s="4" t="s">
        <v>2</v>
      </c>
      <c r="E10605" s="3">
        <v>45854</v>
      </c>
      <c r="F10605" s="4"/>
      <c r="G10605" s="2"/>
    </row>
    <row r="10606" spans="1:7" ht="18.75" x14ac:dyDescent="0.3">
      <c r="A10606" s="2" t="s">
        <v>1</v>
      </c>
      <c r="B10606" s="2">
        <v>2521970078</v>
      </c>
      <c r="C10606" s="4" t="s">
        <v>19</v>
      </c>
      <c r="D10606" s="4" t="s">
        <v>7</v>
      </c>
      <c r="E10606" s="3">
        <v>45854</v>
      </c>
      <c r="F10606" s="4"/>
      <c r="G10606" s="2"/>
    </row>
    <row r="10607" spans="1:7" ht="18.75" x14ac:dyDescent="0.3">
      <c r="A10607" s="2" t="s">
        <v>1</v>
      </c>
      <c r="B10607" s="2">
        <v>2521970125</v>
      </c>
      <c r="C10607" s="4" t="s">
        <v>19</v>
      </c>
      <c r="D10607" s="4" t="s">
        <v>2</v>
      </c>
      <c r="E10607" s="3">
        <v>45854</v>
      </c>
      <c r="F10607" s="4"/>
      <c r="G10607" s="2"/>
    </row>
    <row r="10608" spans="1:7" ht="18.75" x14ac:dyDescent="0.3">
      <c r="A10608" s="2" t="s">
        <v>1</v>
      </c>
      <c r="B10608" s="2">
        <v>2521970107</v>
      </c>
      <c r="C10608" s="4" t="s">
        <v>19</v>
      </c>
      <c r="D10608" s="4" t="s">
        <v>2</v>
      </c>
      <c r="E10608" s="3">
        <v>45854</v>
      </c>
      <c r="F10608" s="4"/>
      <c r="G10608" s="2"/>
    </row>
    <row r="10609" spans="1:7" ht="18.75" x14ac:dyDescent="0.3">
      <c r="A10609" s="2" t="s">
        <v>4</v>
      </c>
      <c r="B10609" s="2">
        <v>2511961537</v>
      </c>
      <c r="C10609" s="4" t="s">
        <v>0</v>
      </c>
      <c r="D10609" s="4" t="s">
        <v>5</v>
      </c>
      <c r="E10609" s="3">
        <v>45854</v>
      </c>
      <c r="F10609" s="4" t="s">
        <v>845</v>
      </c>
      <c r="G10609" s="2"/>
    </row>
    <row r="10610" spans="1:7" ht="18.75" x14ac:dyDescent="0.3">
      <c r="A10610" s="2" t="s">
        <v>1</v>
      </c>
      <c r="B10610" s="2">
        <v>2521962131</v>
      </c>
      <c r="C10610" s="4" t="s">
        <v>0</v>
      </c>
      <c r="D10610" s="4" t="s">
        <v>2</v>
      </c>
      <c r="E10610" s="3">
        <v>45854</v>
      </c>
      <c r="F10610" s="4"/>
      <c r="G10610" s="2"/>
    </row>
    <row r="10611" spans="1:7" ht="18.75" x14ac:dyDescent="0.3">
      <c r="A10611" s="2" t="s">
        <v>1</v>
      </c>
      <c r="B10611" s="2">
        <v>2521961924</v>
      </c>
      <c r="C10611" s="4" t="s">
        <v>0</v>
      </c>
      <c r="D10611" s="4" t="s">
        <v>2</v>
      </c>
      <c r="E10611" s="3">
        <v>45854</v>
      </c>
      <c r="F10611" s="4"/>
      <c r="G10611" s="2"/>
    </row>
    <row r="10612" spans="1:7" ht="18.75" x14ac:dyDescent="0.3">
      <c r="A10612" s="2" t="s">
        <v>1</v>
      </c>
      <c r="B10612" s="2">
        <v>2521961886</v>
      </c>
      <c r="C10612" s="4" t="s">
        <v>6</v>
      </c>
      <c r="D10612" s="4" t="s">
        <v>2</v>
      </c>
      <c r="E10612" s="3">
        <v>45854</v>
      </c>
      <c r="F10612" s="4"/>
      <c r="G10612" s="2"/>
    </row>
    <row r="10613" spans="1:7" ht="18.75" x14ac:dyDescent="0.3">
      <c r="A10613" s="2" t="s">
        <v>1</v>
      </c>
      <c r="B10613" s="2">
        <v>2521961864</v>
      </c>
      <c r="C10613" s="4" t="s">
        <v>6</v>
      </c>
      <c r="D10613" s="4" t="s">
        <v>2</v>
      </c>
      <c r="E10613" s="3">
        <v>45854</v>
      </c>
      <c r="F10613" s="4"/>
      <c r="G10613" s="2"/>
    </row>
    <row r="10614" spans="1:7" ht="18.75" x14ac:dyDescent="0.3">
      <c r="A10614" s="2" t="s">
        <v>1</v>
      </c>
      <c r="B10614" s="2">
        <v>2521961866</v>
      </c>
      <c r="C10614" s="4" t="s">
        <v>6</v>
      </c>
      <c r="D10614" s="4" t="s">
        <v>2</v>
      </c>
      <c r="E10614" s="3">
        <v>45854</v>
      </c>
      <c r="F10614" s="4"/>
      <c r="G10614" s="2"/>
    </row>
    <row r="10615" spans="1:7" ht="18.75" x14ac:dyDescent="0.3">
      <c r="A10615" s="2" t="s">
        <v>1</v>
      </c>
      <c r="B10615" s="2">
        <v>2521962012</v>
      </c>
      <c r="C10615" s="4" t="s">
        <v>6</v>
      </c>
      <c r="D10615" s="4" t="s">
        <v>2</v>
      </c>
      <c r="E10615" s="3">
        <v>45854</v>
      </c>
      <c r="F10615" s="4"/>
      <c r="G10615" s="2"/>
    </row>
    <row r="10616" spans="1:7" ht="18.75" x14ac:dyDescent="0.3">
      <c r="A10616" s="2" t="s">
        <v>1</v>
      </c>
      <c r="B10616" s="2">
        <v>2521962014</v>
      </c>
      <c r="C10616" s="4" t="s">
        <v>6</v>
      </c>
      <c r="D10616" s="4" t="s">
        <v>2</v>
      </c>
      <c r="E10616" s="3">
        <v>45854</v>
      </c>
      <c r="F10616" s="4"/>
      <c r="G10616" s="2"/>
    </row>
    <row r="10617" spans="1:7" ht="18.75" x14ac:dyDescent="0.3">
      <c r="A10617" s="2" t="s">
        <v>1</v>
      </c>
      <c r="B10617" s="2">
        <v>2521961901</v>
      </c>
      <c r="C10617" s="4" t="s">
        <v>6</v>
      </c>
      <c r="D10617" s="4" t="s">
        <v>2</v>
      </c>
      <c r="E10617" s="3">
        <v>45854</v>
      </c>
      <c r="F10617" s="4"/>
      <c r="G10617" s="2"/>
    </row>
    <row r="10618" spans="1:7" ht="18.75" x14ac:dyDescent="0.3">
      <c r="A10618" s="2" t="s">
        <v>1</v>
      </c>
      <c r="B10618" s="2">
        <v>2521970123</v>
      </c>
      <c r="C10618" s="4" t="s">
        <v>19</v>
      </c>
      <c r="D10618" s="4" t="s">
        <v>7</v>
      </c>
      <c r="E10618" s="3">
        <v>45854</v>
      </c>
      <c r="F10618" s="4"/>
      <c r="G10618" s="2"/>
    </row>
    <row r="10619" spans="1:7" ht="18.75" x14ac:dyDescent="0.3">
      <c r="A10619" s="2" t="s">
        <v>1</v>
      </c>
      <c r="B10619" s="2">
        <v>2521970089</v>
      </c>
      <c r="C10619" s="4" t="s">
        <v>19</v>
      </c>
      <c r="D10619" s="4" t="s">
        <v>2</v>
      </c>
      <c r="E10619" s="3">
        <v>45854</v>
      </c>
      <c r="F10619" s="4"/>
      <c r="G10619" s="2"/>
    </row>
    <row r="10620" spans="1:7" ht="18.75" x14ac:dyDescent="0.3">
      <c r="A10620" s="2" t="s">
        <v>1</v>
      </c>
      <c r="B10620" s="2">
        <v>2521970032</v>
      </c>
      <c r="C10620" s="4" t="s">
        <v>19</v>
      </c>
      <c r="D10620" s="4" t="s">
        <v>2</v>
      </c>
      <c r="E10620" s="3">
        <v>45854</v>
      </c>
      <c r="F10620" s="4"/>
      <c r="G10620" s="2"/>
    </row>
    <row r="10621" spans="1:7" ht="18.75" x14ac:dyDescent="0.3">
      <c r="A10621" s="2" t="s">
        <v>1</v>
      </c>
      <c r="B10621" s="2">
        <v>2521970055</v>
      </c>
      <c r="C10621" s="4" t="s">
        <v>19</v>
      </c>
      <c r="D10621" s="4" t="s">
        <v>2</v>
      </c>
      <c r="E10621" s="3">
        <v>45854</v>
      </c>
      <c r="F10621" s="4"/>
      <c r="G10621" s="2"/>
    </row>
    <row r="10622" spans="1:7" ht="18.75" x14ac:dyDescent="0.3">
      <c r="A10622" s="2" t="s">
        <v>1</v>
      </c>
      <c r="B10622" s="2">
        <v>2521961445</v>
      </c>
      <c r="C10622" s="4" t="s">
        <v>19</v>
      </c>
      <c r="D10622" s="4" t="s">
        <v>7</v>
      </c>
      <c r="E10622" s="3">
        <v>45854</v>
      </c>
      <c r="F10622" s="4"/>
      <c r="G10622" s="2"/>
    </row>
    <row r="10623" spans="1:7" ht="18.75" x14ac:dyDescent="0.3">
      <c r="A10623" s="2" t="s">
        <v>1</v>
      </c>
      <c r="B10623" s="2">
        <v>2521961237</v>
      </c>
      <c r="C10623" s="4" t="s">
        <v>19</v>
      </c>
      <c r="D10623" s="4" t="s">
        <v>7</v>
      </c>
      <c r="E10623" s="3">
        <v>45854</v>
      </c>
      <c r="F10623" s="4"/>
      <c r="G10623" s="2"/>
    </row>
    <row r="10624" spans="1:7" ht="18.75" x14ac:dyDescent="0.3">
      <c r="A10624" s="2" t="s">
        <v>1</v>
      </c>
      <c r="B10624" s="2">
        <v>2521961448</v>
      </c>
      <c r="C10624" s="4" t="s">
        <v>19</v>
      </c>
      <c r="D10624" s="4" t="s">
        <v>2</v>
      </c>
      <c r="E10624" s="3">
        <v>45854</v>
      </c>
      <c r="F10624" s="4"/>
      <c r="G10624" s="2"/>
    </row>
    <row r="10625" spans="1:7" ht="18.75" x14ac:dyDescent="0.3">
      <c r="A10625" s="2" t="s">
        <v>1</v>
      </c>
      <c r="B10625" s="2">
        <v>2521961589</v>
      </c>
      <c r="C10625" s="4" t="s">
        <v>19</v>
      </c>
      <c r="D10625" s="4" t="s">
        <v>2</v>
      </c>
      <c r="E10625" s="3">
        <v>45854</v>
      </c>
      <c r="F10625" s="4"/>
      <c r="G10625" s="2"/>
    </row>
    <row r="10626" spans="1:7" ht="18.75" x14ac:dyDescent="0.3">
      <c r="A10626" s="2" t="s">
        <v>1</v>
      </c>
      <c r="B10626" s="2">
        <v>2521970222</v>
      </c>
      <c r="C10626" s="4" t="s">
        <v>19</v>
      </c>
      <c r="D10626" s="4" t="s">
        <v>7</v>
      </c>
      <c r="E10626" s="3">
        <v>45854</v>
      </c>
      <c r="F10626" s="4"/>
      <c r="G10626" s="2"/>
    </row>
    <row r="10627" spans="1:7" ht="18.75" x14ac:dyDescent="0.3">
      <c r="A10627" s="2" t="s">
        <v>1</v>
      </c>
      <c r="B10627" s="2">
        <v>2521970177</v>
      </c>
      <c r="C10627" s="4" t="s">
        <v>19</v>
      </c>
      <c r="D10627" s="4" t="s">
        <v>7</v>
      </c>
      <c r="E10627" s="3">
        <v>45854</v>
      </c>
      <c r="F10627" s="4"/>
      <c r="G10627" s="2"/>
    </row>
    <row r="10628" spans="1:7" ht="18.75" x14ac:dyDescent="0.3">
      <c r="A10628" s="2" t="s">
        <v>1</v>
      </c>
      <c r="B10628" s="2"/>
      <c r="C10628" s="4" t="s">
        <v>10</v>
      </c>
      <c r="D10628" s="4" t="s">
        <v>2</v>
      </c>
      <c r="E10628" s="3">
        <v>45854</v>
      </c>
      <c r="F10628" s="4">
        <v>2590610438</v>
      </c>
      <c r="G10628" s="2"/>
    </row>
    <row r="10629" spans="1:7" ht="18.75" x14ac:dyDescent="0.3">
      <c r="A10629" s="2" t="s">
        <v>1</v>
      </c>
      <c r="B10629" s="2"/>
      <c r="C10629" s="4" t="s">
        <v>10</v>
      </c>
      <c r="D10629" s="4" t="s">
        <v>2</v>
      </c>
      <c r="E10629" s="3">
        <v>45854</v>
      </c>
      <c r="F10629" s="4">
        <v>2590610538</v>
      </c>
      <c r="G10629" s="2"/>
    </row>
    <row r="10630" spans="1:7" ht="18.75" x14ac:dyDescent="0.3">
      <c r="A10630" s="2" t="s">
        <v>1</v>
      </c>
      <c r="B10630" s="2">
        <v>2521970216</v>
      </c>
      <c r="C10630" s="4" t="s">
        <v>19</v>
      </c>
      <c r="D10630" s="4" t="s">
        <v>2</v>
      </c>
      <c r="E10630" s="3">
        <v>45854</v>
      </c>
      <c r="F10630" s="4"/>
      <c r="G10630" s="2"/>
    </row>
    <row r="10631" spans="1:7" ht="18.75" x14ac:dyDescent="0.3">
      <c r="A10631" s="2" t="s">
        <v>1</v>
      </c>
      <c r="B10631" s="2">
        <v>2521970336</v>
      </c>
      <c r="C10631" s="4" t="s">
        <v>22</v>
      </c>
      <c r="D10631" s="4" t="s">
        <v>2</v>
      </c>
      <c r="E10631" s="3">
        <v>45854</v>
      </c>
      <c r="F10631" s="4" t="s">
        <v>798</v>
      </c>
      <c r="G10631" s="2"/>
    </row>
    <row r="10632" spans="1:7" ht="18.75" x14ac:dyDescent="0.3">
      <c r="A10632" s="2" t="s">
        <v>1</v>
      </c>
      <c r="B10632" s="2">
        <v>2521970176</v>
      </c>
      <c r="C10632" s="4" t="s">
        <v>19</v>
      </c>
      <c r="D10632" s="4" t="s">
        <v>2</v>
      </c>
      <c r="E10632" s="3">
        <v>45854</v>
      </c>
      <c r="F10632" s="4"/>
      <c r="G10632" s="2"/>
    </row>
    <row r="10633" spans="1:7" ht="18.75" x14ac:dyDescent="0.3">
      <c r="A10633" s="2" t="s">
        <v>1</v>
      </c>
      <c r="B10633" s="2">
        <v>2521970150</v>
      </c>
      <c r="C10633" s="4" t="s">
        <v>19</v>
      </c>
      <c r="D10633" s="4" t="s">
        <v>2</v>
      </c>
      <c r="E10633" s="3">
        <v>45854</v>
      </c>
      <c r="F10633" s="4"/>
      <c r="G10633" s="2"/>
    </row>
    <row r="10634" spans="1:7" ht="18.75" x14ac:dyDescent="0.3">
      <c r="A10634" s="2" t="s">
        <v>1</v>
      </c>
      <c r="B10634" s="2">
        <v>2521970152</v>
      </c>
      <c r="C10634" s="4" t="s">
        <v>19</v>
      </c>
      <c r="D10634" s="4" t="s">
        <v>7</v>
      </c>
      <c r="E10634" s="3">
        <v>45854</v>
      </c>
      <c r="F10634" s="4"/>
      <c r="G10634" s="2"/>
    </row>
    <row r="10635" spans="1:7" ht="18.75" x14ac:dyDescent="0.3">
      <c r="A10635" s="2" t="s">
        <v>1</v>
      </c>
      <c r="B10635" s="2">
        <v>2521970145</v>
      </c>
      <c r="C10635" s="4" t="s">
        <v>19</v>
      </c>
      <c r="D10635" s="4" t="s">
        <v>7</v>
      </c>
      <c r="E10635" s="3">
        <v>45854</v>
      </c>
      <c r="F10635" s="4"/>
      <c r="G10635" s="2"/>
    </row>
    <row r="10636" spans="1:7" ht="18.75" x14ac:dyDescent="0.3">
      <c r="A10636" s="2" t="s">
        <v>1</v>
      </c>
      <c r="B10636" s="2">
        <v>2521970210</v>
      </c>
      <c r="C10636" s="4" t="s">
        <v>19</v>
      </c>
      <c r="D10636" s="4" t="s">
        <v>7</v>
      </c>
      <c r="E10636" s="3">
        <v>45854</v>
      </c>
      <c r="F10636" s="4"/>
      <c r="G10636" s="2"/>
    </row>
    <row r="10637" spans="1:7" ht="18.75" x14ac:dyDescent="0.3">
      <c r="A10637" s="2" t="s">
        <v>1</v>
      </c>
      <c r="B10637" s="2">
        <v>2521970419</v>
      </c>
      <c r="C10637" s="4" t="s">
        <v>9</v>
      </c>
      <c r="D10637" s="4" t="s">
        <v>2</v>
      </c>
      <c r="E10637" s="3">
        <v>45854</v>
      </c>
      <c r="F10637" s="4"/>
      <c r="G10637" s="2"/>
    </row>
    <row r="10638" spans="1:7" ht="18.75" x14ac:dyDescent="0.3">
      <c r="A10638" s="2" t="s">
        <v>1</v>
      </c>
      <c r="B10638" s="2">
        <v>2521962340</v>
      </c>
      <c r="C10638" s="4" t="s">
        <v>9</v>
      </c>
      <c r="D10638" s="4" t="s">
        <v>2</v>
      </c>
      <c r="E10638" s="3">
        <v>45854</v>
      </c>
      <c r="F10638" s="4"/>
      <c r="G10638" s="2"/>
    </row>
    <row r="10639" spans="1:7" ht="18.75" x14ac:dyDescent="0.3">
      <c r="A10639" s="2" t="s">
        <v>1</v>
      </c>
      <c r="B10639" s="2">
        <v>2521970068</v>
      </c>
      <c r="C10639" s="4" t="s">
        <v>9</v>
      </c>
      <c r="D10639" s="4" t="s">
        <v>2</v>
      </c>
      <c r="E10639" s="3">
        <v>45854</v>
      </c>
      <c r="F10639" s="4"/>
      <c r="G10639" s="2"/>
    </row>
    <row r="10640" spans="1:7" ht="18.75" x14ac:dyDescent="0.3">
      <c r="A10640" s="2" t="s">
        <v>1</v>
      </c>
      <c r="B10640" s="2">
        <v>2521910362</v>
      </c>
      <c r="C10640" s="4" t="s">
        <v>19</v>
      </c>
      <c r="D10640" s="4" t="s">
        <v>7</v>
      </c>
      <c r="E10640" s="3">
        <v>45854</v>
      </c>
      <c r="F10640" s="4"/>
      <c r="G10640" s="2"/>
    </row>
    <row r="10641" spans="1:7" ht="18.75" x14ac:dyDescent="0.3">
      <c r="A10641" s="2" t="s">
        <v>1</v>
      </c>
      <c r="B10641" s="2">
        <v>2521910366</v>
      </c>
      <c r="C10641" s="4" t="s">
        <v>19</v>
      </c>
      <c r="D10641" s="4" t="s">
        <v>7</v>
      </c>
      <c r="E10641" s="3">
        <v>45854</v>
      </c>
      <c r="F10641" s="4"/>
      <c r="G10641" s="2"/>
    </row>
    <row r="10642" spans="1:7" ht="18.75" x14ac:dyDescent="0.3">
      <c r="A10642" s="2" t="s">
        <v>1</v>
      </c>
      <c r="B10642" s="2">
        <v>2521962365</v>
      </c>
      <c r="C10642" s="4" t="s">
        <v>19</v>
      </c>
      <c r="D10642" s="4" t="s">
        <v>7</v>
      </c>
      <c r="E10642" s="3">
        <v>45854</v>
      </c>
      <c r="F10642" s="4" t="s">
        <v>846</v>
      </c>
      <c r="G10642" s="2"/>
    </row>
    <row r="10643" spans="1:7" ht="18.75" x14ac:dyDescent="0.3">
      <c r="A10643" s="2" t="s">
        <v>1</v>
      </c>
      <c r="B10643" s="2">
        <v>2521910161</v>
      </c>
      <c r="C10643" s="4" t="s">
        <v>19</v>
      </c>
      <c r="D10643" s="4" t="s">
        <v>2</v>
      </c>
      <c r="E10643" s="3">
        <v>45854</v>
      </c>
      <c r="F10643" s="4"/>
      <c r="G10643" s="2"/>
    </row>
    <row r="10644" spans="1:7" ht="18.75" x14ac:dyDescent="0.3">
      <c r="A10644" s="2" t="s">
        <v>1</v>
      </c>
      <c r="B10644" s="2">
        <v>2521910216</v>
      </c>
      <c r="C10644" s="4" t="s">
        <v>19</v>
      </c>
      <c r="D10644" s="4" t="s">
        <v>2</v>
      </c>
      <c r="E10644" s="3">
        <v>45854</v>
      </c>
      <c r="F10644" s="4"/>
      <c r="G10644" s="2"/>
    </row>
    <row r="10645" spans="1:7" ht="18.75" x14ac:dyDescent="0.3">
      <c r="A10645" s="2" t="s">
        <v>1</v>
      </c>
      <c r="B10645" s="2">
        <v>2521910406</v>
      </c>
      <c r="C10645" s="4" t="s">
        <v>19</v>
      </c>
      <c r="D10645" s="4" t="s">
        <v>2</v>
      </c>
      <c r="E10645" s="3">
        <v>45854</v>
      </c>
      <c r="F10645" s="4"/>
      <c r="G10645" s="2"/>
    </row>
    <row r="10646" spans="1:7" ht="18.75" x14ac:dyDescent="0.3">
      <c r="A10646" s="2" t="s">
        <v>1</v>
      </c>
      <c r="B10646" s="2">
        <v>2521910276</v>
      </c>
      <c r="C10646" s="4" t="s">
        <v>19</v>
      </c>
      <c r="D10646" s="4" t="s">
        <v>7</v>
      </c>
      <c r="E10646" s="3">
        <v>45854</v>
      </c>
      <c r="F10646" s="4"/>
      <c r="G10646" s="2"/>
    </row>
    <row r="10647" spans="1:7" ht="18.75" x14ac:dyDescent="0.3">
      <c r="A10647" s="2" t="s">
        <v>1</v>
      </c>
      <c r="B10647" s="2">
        <v>2521962263</v>
      </c>
      <c r="C10647" s="4" t="s">
        <v>19</v>
      </c>
      <c r="D10647" s="4" t="s">
        <v>7</v>
      </c>
      <c r="E10647" s="3">
        <v>45854</v>
      </c>
      <c r="F10647" s="4"/>
      <c r="G10647" s="2"/>
    </row>
    <row r="10648" spans="1:7" ht="18.75" x14ac:dyDescent="0.3">
      <c r="A10648" s="2" t="s">
        <v>1</v>
      </c>
      <c r="B10648" s="2">
        <v>2521970324</v>
      </c>
      <c r="C10648" s="4" t="s">
        <v>9</v>
      </c>
      <c r="D10648" s="4" t="s">
        <v>2</v>
      </c>
      <c r="E10648" s="3">
        <v>45854</v>
      </c>
      <c r="F10648" s="4"/>
      <c r="G10648" s="2"/>
    </row>
    <row r="10649" spans="1:7" ht="18.75" x14ac:dyDescent="0.3">
      <c r="A10649" s="2" t="s">
        <v>1</v>
      </c>
      <c r="B10649" s="2">
        <v>2521970339</v>
      </c>
      <c r="C10649" s="4" t="s">
        <v>9</v>
      </c>
      <c r="D10649" s="4" t="s">
        <v>2</v>
      </c>
      <c r="E10649" s="3">
        <v>45854</v>
      </c>
      <c r="F10649" s="4"/>
      <c r="G10649" s="2"/>
    </row>
    <row r="10650" spans="1:7" ht="18.75" x14ac:dyDescent="0.3">
      <c r="A10650" s="2" t="s">
        <v>1</v>
      </c>
      <c r="B10650" s="2">
        <v>2521970312</v>
      </c>
      <c r="C10650" s="4" t="s">
        <v>9</v>
      </c>
      <c r="D10650" s="4" t="s">
        <v>2</v>
      </c>
      <c r="E10650" s="3">
        <v>45854</v>
      </c>
      <c r="F10650" s="4"/>
      <c r="G10650" s="2"/>
    </row>
    <row r="10651" spans="1:7" ht="18.75" x14ac:dyDescent="0.3">
      <c r="A10651" s="2" t="s">
        <v>1</v>
      </c>
      <c r="B10651" s="2">
        <v>2521970164</v>
      </c>
      <c r="C10651" s="4" t="s">
        <v>9</v>
      </c>
      <c r="D10651" s="4" t="s">
        <v>2</v>
      </c>
      <c r="E10651" s="3">
        <v>45854</v>
      </c>
      <c r="F10651" s="4"/>
      <c r="G10651" s="2"/>
    </row>
    <row r="10652" spans="1:7" ht="18.75" x14ac:dyDescent="0.3">
      <c r="A10652" s="2" t="s">
        <v>1</v>
      </c>
      <c r="B10652" s="2">
        <v>2521962263</v>
      </c>
      <c r="C10652" s="4" t="s">
        <v>19</v>
      </c>
      <c r="D10652" s="4" t="s">
        <v>7</v>
      </c>
      <c r="E10652" s="3">
        <v>45854</v>
      </c>
      <c r="F10652" s="4"/>
      <c r="G10652" s="2"/>
    </row>
    <row r="10653" spans="1:7" ht="18.75" x14ac:dyDescent="0.3">
      <c r="A10653" s="2" t="s">
        <v>1</v>
      </c>
      <c r="B10653" s="2">
        <v>2521962353</v>
      </c>
      <c r="C10653" s="4" t="s">
        <v>19</v>
      </c>
      <c r="D10653" s="4" t="s">
        <v>7</v>
      </c>
      <c r="E10653" s="3">
        <v>45854</v>
      </c>
      <c r="F10653" s="4"/>
      <c r="G10653" s="2"/>
    </row>
    <row r="10654" spans="1:7" ht="18.75" x14ac:dyDescent="0.3">
      <c r="A10654" s="2" t="s">
        <v>1</v>
      </c>
      <c r="B10654" s="2">
        <v>2521912710</v>
      </c>
      <c r="C10654" s="4" t="s">
        <v>9</v>
      </c>
      <c r="D10654" s="4" t="s">
        <v>2</v>
      </c>
      <c r="E10654" s="3">
        <v>45854</v>
      </c>
      <c r="F10654" s="4"/>
      <c r="G10654" s="2"/>
    </row>
    <row r="10655" spans="1:7" ht="18.75" x14ac:dyDescent="0.3">
      <c r="A10655" s="2" t="s">
        <v>1</v>
      </c>
      <c r="B10655" s="2">
        <v>2521970344</v>
      </c>
      <c r="C10655" s="4" t="s">
        <v>9</v>
      </c>
      <c r="D10655" s="4" t="s">
        <v>2</v>
      </c>
      <c r="E10655" s="3">
        <v>45854</v>
      </c>
      <c r="F10655" s="4"/>
      <c r="G10655" s="2"/>
    </row>
    <row r="10656" spans="1:7" ht="18.75" x14ac:dyDescent="0.3">
      <c r="A10656" s="2" t="s">
        <v>1</v>
      </c>
      <c r="B10656" s="2">
        <v>2521920146</v>
      </c>
      <c r="C10656" s="4" t="s">
        <v>9</v>
      </c>
      <c r="D10656" s="4" t="s">
        <v>2</v>
      </c>
      <c r="E10656" s="3">
        <v>45854</v>
      </c>
      <c r="F10656" s="4"/>
      <c r="G10656" s="2"/>
    </row>
    <row r="10657" spans="1:7" ht="18.75" x14ac:dyDescent="0.3">
      <c r="A10657" s="2" t="s">
        <v>1</v>
      </c>
      <c r="B10657" s="2">
        <v>2521962313</v>
      </c>
      <c r="C10657" s="4" t="s">
        <v>9</v>
      </c>
      <c r="D10657" s="4" t="s">
        <v>2</v>
      </c>
      <c r="E10657" s="3">
        <v>45854</v>
      </c>
      <c r="F10657" s="4"/>
      <c r="G10657" s="2"/>
    </row>
    <row r="10658" spans="1:7" ht="18.75" x14ac:dyDescent="0.3">
      <c r="A10658" s="2" t="s">
        <v>1</v>
      </c>
      <c r="B10658" s="2">
        <v>2521920350</v>
      </c>
      <c r="C10658" s="4" t="s">
        <v>9</v>
      </c>
      <c r="D10658" s="4" t="s">
        <v>2</v>
      </c>
      <c r="E10658" s="3">
        <v>45854</v>
      </c>
      <c r="F10658" s="4"/>
      <c r="G10658" s="2"/>
    </row>
    <row r="10659" spans="1:7" ht="18.75" x14ac:dyDescent="0.3">
      <c r="A10659" s="2" t="s">
        <v>1</v>
      </c>
      <c r="B10659" s="2">
        <v>2590610768</v>
      </c>
      <c r="C10659" s="4" t="s">
        <v>19</v>
      </c>
      <c r="D10659" s="4" t="s">
        <v>7</v>
      </c>
      <c r="E10659" s="3">
        <v>45854</v>
      </c>
      <c r="F10659" s="4"/>
      <c r="G10659" s="2"/>
    </row>
    <row r="10660" spans="1:7" ht="18.75" x14ac:dyDescent="0.3">
      <c r="A10660" s="2" t="s">
        <v>1</v>
      </c>
      <c r="B10660" s="2">
        <v>2521962359</v>
      </c>
      <c r="C10660" s="4" t="s">
        <v>19</v>
      </c>
      <c r="D10660" s="4" t="s">
        <v>7</v>
      </c>
      <c r="E10660" s="3">
        <v>45854</v>
      </c>
      <c r="F10660" s="4"/>
      <c r="G10660" s="2"/>
    </row>
    <row r="10661" spans="1:7" ht="18.75" x14ac:dyDescent="0.3">
      <c r="A10661" s="2" t="s">
        <v>1</v>
      </c>
      <c r="B10661" s="2">
        <v>2521962338</v>
      </c>
      <c r="C10661" s="4" t="s">
        <v>19</v>
      </c>
      <c r="D10661" s="4" t="s">
        <v>7</v>
      </c>
      <c r="E10661" s="3">
        <v>45854</v>
      </c>
      <c r="F10661" s="4"/>
      <c r="G10661" s="2"/>
    </row>
    <row r="10662" spans="1:7" ht="18.75" x14ac:dyDescent="0.3">
      <c r="A10662" s="2" t="s">
        <v>1</v>
      </c>
      <c r="B10662" s="2">
        <v>2521961844</v>
      </c>
      <c r="C10662" s="4" t="s">
        <v>19</v>
      </c>
      <c r="D10662" s="4" t="s">
        <v>7</v>
      </c>
      <c r="E10662" s="3">
        <v>45854</v>
      </c>
      <c r="F10662" s="4"/>
      <c r="G10662" s="2"/>
    </row>
    <row r="10663" spans="1:7" ht="18.75" x14ac:dyDescent="0.3">
      <c r="A10663" s="2" t="s">
        <v>1</v>
      </c>
      <c r="B10663" s="2">
        <v>2521962062</v>
      </c>
      <c r="C10663" s="4" t="s">
        <v>19</v>
      </c>
      <c r="D10663" s="4" t="s">
        <v>7</v>
      </c>
      <c r="E10663" s="3">
        <v>45854</v>
      </c>
      <c r="F10663" s="4"/>
      <c r="G10663" s="2"/>
    </row>
    <row r="10664" spans="1:7" ht="18.75" x14ac:dyDescent="0.3">
      <c r="A10664" s="2" t="s">
        <v>1</v>
      </c>
      <c r="B10664" s="2">
        <v>2521962020</v>
      </c>
      <c r="C10664" s="4" t="s">
        <v>19</v>
      </c>
      <c r="D10664" s="4" t="s">
        <v>7</v>
      </c>
      <c r="E10664" s="3">
        <v>45854</v>
      </c>
      <c r="F10664" s="4"/>
      <c r="G10664" s="2"/>
    </row>
    <row r="10665" spans="1:7" ht="18.75" x14ac:dyDescent="0.3">
      <c r="A10665" s="2" t="s">
        <v>1</v>
      </c>
      <c r="B10665" s="2">
        <v>2521962122</v>
      </c>
      <c r="C10665" s="4" t="s">
        <v>19</v>
      </c>
      <c r="D10665" s="4" t="s">
        <v>7</v>
      </c>
      <c r="E10665" s="3">
        <v>45854</v>
      </c>
      <c r="F10665" s="4"/>
      <c r="G10665" s="2"/>
    </row>
    <row r="10666" spans="1:7" ht="18.75" x14ac:dyDescent="0.3">
      <c r="A10666" s="2" t="s">
        <v>1</v>
      </c>
      <c r="B10666" s="2">
        <v>2521970372</v>
      </c>
      <c r="C10666" s="4" t="s">
        <v>6</v>
      </c>
      <c r="D10666" s="4" t="s">
        <v>2</v>
      </c>
      <c r="E10666" s="3">
        <v>45854</v>
      </c>
      <c r="F10666" s="4"/>
      <c r="G10666" s="2"/>
    </row>
    <row r="10667" spans="1:7" ht="18.75" x14ac:dyDescent="0.3">
      <c r="A10667" s="2" t="s">
        <v>1</v>
      </c>
      <c r="B10667" s="2">
        <v>2521970155</v>
      </c>
      <c r="C10667" s="4" t="s">
        <v>6</v>
      </c>
      <c r="D10667" s="4" t="s">
        <v>2</v>
      </c>
      <c r="E10667" s="3">
        <v>45854</v>
      </c>
      <c r="F10667" s="4"/>
      <c r="G10667" s="2"/>
    </row>
    <row r="10668" spans="1:7" ht="18.75" x14ac:dyDescent="0.3">
      <c r="A10668" s="2" t="s">
        <v>1</v>
      </c>
      <c r="B10668" s="2">
        <v>2521970230</v>
      </c>
      <c r="C10668" s="4" t="s">
        <v>6</v>
      </c>
      <c r="D10668" s="4" t="s">
        <v>2</v>
      </c>
      <c r="E10668" s="3">
        <v>45854</v>
      </c>
      <c r="F10668" s="4"/>
      <c r="G10668" s="2"/>
    </row>
    <row r="10669" spans="1:7" ht="18.75" x14ac:dyDescent="0.3">
      <c r="A10669" s="2" t="s">
        <v>1</v>
      </c>
      <c r="B10669" s="2">
        <v>2521962099</v>
      </c>
      <c r="C10669" s="4" t="s">
        <v>19</v>
      </c>
      <c r="D10669" s="4" t="s">
        <v>7</v>
      </c>
      <c r="E10669" s="3">
        <v>45854</v>
      </c>
      <c r="F10669" s="4"/>
      <c r="G10669" s="2"/>
    </row>
    <row r="10670" spans="1:7" ht="18.75" x14ac:dyDescent="0.3">
      <c r="A10670" s="2" t="s">
        <v>1</v>
      </c>
      <c r="B10670" s="2">
        <v>2521962189</v>
      </c>
      <c r="C10670" s="4" t="s">
        <v>19</v>
      </c>
      <c r="D10670" s="4" t="s">
        <v>2</v>
      </c>
      <c r="E10670" s="3">
        <v>45854</v>
      </c>
      <c r="F10670" s="4"/>
      <c r="G10670" s="2"/>
    </row>
    <row r="10671" spans="1:7" ht="18.75" x14ac:dyDescent="0.3">
      <c r="A10671" s="2" t="s">
        <v>1</v>
      </c>
      <c r="B10671" s="2">
        <v>2521961881</v>
      </c>
      <c r="C10671" s="4" t="s">
        <v>19</v>
      </c>
      <c r="D10671" s="4" t="s">
        <v>2</v>
      </c>
      <c r="E10671" s="3">
        <v>45854</v>
      </c>
      <c r="F10671" s="4"/>
      <c r="G10671" s="2"/>
    </row>
    <row r="10672" spans="1:7" ht="18.75" x14ac:dyDescent="0.3">
      <c r="A10672" s="2" t="s">
        <v>1</v>
      </c>
      <c r="B10672" s="2">
        <v>2521962082</v>
      </c>
      <c r="C10672" s="4" t="s">
        <v>19</v>
      </c>
      <c r="D10672" s="4" t="s">
        <v>7</v>
      </c>
      <c r="E10672" s="3">
        <v>45854</v>
      </c>
      <c r="F10672" s="4"/>
      <c r="G10672" s="2"/>
    </row>
    <row r="10673" spans="1:7" ht="18.75" x14ac:dyDescent="0.3">
      <c r="A10673" s="2" t="s">
        <v>1</v>
      </c>
      <c r="B10673" s="2">
        <v>2521961990</v>
      </c>
      <c r="C10673" s="4" t="s">
        <v>19</v>
      </c>
      <c r="D10673" s="4" t="s">
        <v>7</v>
      </c>
      <c r="E10673" s="3">
        <v>45854</v>
      </c>
      <c r="F10673" s="4"/>
      <c r="G10673" s="2"/>
    </row>
    <row r="10674" spans="1:7" ht="18.75" x14ac:dyDescent="0.3">
      <c r="A10674" s="2" t="s">
        <v>1</v>
      </c>
      <c r="B10674" s="2">
        <v>2521961727</v>
      </c>
      <c r="C10674" s="4" t="s">
        <v>19</v>
      </c>
      <c r="D10674" s="4" t="s">
        <v>2</v>
      </c>
      <c r="E10674" s="3">
        <v>45854</v>
      </c>
      <c r="F10674" s="4"/>
      <c r="G10674" s="2"/>
    </row>
    <row r="10675" spans="1:7" ht="18.75" x14ac:dyDescent="0.3">
      <c r="A10675" s="2" t="s">
        <v>1</v>
      </c>
      <c r="B10675" s="2">
        <v>2521962032</v>
      </c>
      <c r="C10675" s="4" t="s">
        <v>19</v>
      </c>
      <c r="D10675" s="4" t="s">
        <v>2</v>
      </c>
      <c r="E10675" s="3">
        <v>45854</v>
      </c>
      <c r="F10675" s="4"/>
      <c r="G10675" s="2"/>
    </row>
    <row r="10676" spans="1:7" ht="18.75" x14ac:dyDescent="0.3">
      <c r="A10676" s="2" t="s">
        <v>1</v>
      </c>
      <c r="B10676" s="2">
        <v>2521962032</v>
      </c>
      <c r="C10676" s="4" t="s">
        <v>19</v>
      </c>
      <c r="D10676" s="4" t="s">
        <v>2</v>
      </c>
      <c r="E10676" s="3">
        <v>45854</v>
      </c>
      <c r="F10676" s="4"/>
      <c r="G10676" s="2"/>
    </row>
    <row r="10677" spans="1:7" ht="18.75" x14ac:dyDescent="0.3">
      <c r="A10677" s="2" t="s">
        <v>1</v>
      </c>
      <c r="B10677" s="2">
        <v>2521961868</v>
      </c>
      <c r="C10677" s="4" t="s">
        <v>19</v>
      </c>
      <c r="D10677" s="4" t="s">
        <v>2</v>
      </c>
      <c r="E10677" s="3">
        <v>45854</v>
      </c>
      <c r="F10677" s="4"/>
      <c r="G10677" s="2"/>
    </row>
    <row r="10678" spans="1:7" ht="18.75" x14ac:dyDescent="0.3">
      <c r="A10678" s="2" t="s">
        <v>1</v>
      </c>
      <c r="B10678" s="2">
        <v>2521901185</v>
      </c>
      <c r="C10678" s="4" t="s">
        <v>19</v>
      </c>
      <c r="D10678" s="4" t="s">
        <v>7</v>
      </c>
      <c r="E10678" s="3">
        <v>45854</v>
      </c>
      <c r="F10678" s="4"/>
      <c r="G10678" s="2"/>
    </row>
    <row r="10679" spans="1:7" ht="18.75" x14ac:dyDescent="0.3">
      <c r="A10679" s="2" t="s">
        <v>1</v>
      </c>
      <c r="B10679" s="2">
        <v>2521901254</v>
      </c>
      <c r="C10679" s="4" t="s">
        <v>19</v>
      </c>
      <c r="D10679" s="4" t="s">
        <v>2</v>
      </c>
      <c r="E10679" s="3">
        <v>45854</v>
      </c>
      <c r="F10679" s="4"/>
      <c r="G10679" s="2"/>
    </row>
    <row r="10680" spans="1:7" ht="18.75" x14ac:dyDescent="0.3">
      <c r="A10680" s="2" t="s">
        <v>1</v>
      </c>
      <c r="B10680" s="2">
        <v>2521901303</v>
      </c>
      <c r="C10680" s="4" t="s">
        <v>19</v>
      </c>
      <c r="D10680" s="4" t="s">
        <v>7</v>
      </c>
      <c r="E10680" s="3">
        <v>45854</v>
      </c>
      <c r="F10680" s="4"/>
      <c r="G10680" s="2"/>
    </row>
    <row r="10681" spans="1:7" ht="18.75" x14ac:dyDescent="0.3">
      <c r="A10681" s="2" t="s">
        <v>1</v>
      </c>
      <c r="B10681" s="2">
        <v>2521901294</v>
      </c>
      <c r="C10681" s="4" t="s">
        <v>19</v>
      </c>
      <c r="D10681" s="4" t="s">
        <v>2</v>
      </c>
      <c r="E10681" s="3">
        <v>45854</v>
      </c>
      <c r="F10681" s="4"/>
      <c r="G10681" s="2"/>
    </row>
    <row r="10682" spans="1:7" ht="18.75" x14ac:dyDescent="0.3">
      <c r="A10682" s="2" t="s">
        <v>1</v>
      </c>
      <c r="B10682" s="2">
        <v>2521961587</v>
      </c>
      <c r="C10682" s="4" t="s">
        <v>19</v>
      </c>
      <c r="D10682" s="4" t="s">
        <v>2</v>
      </c>
      <c r="E10682" s="3">
        <v>45854</v>
      </c>
      <c r="F10682" s="4"/>
      <c r="G10682" s="2"/>
    </row>
    <row r="10683" spans="1:7" ht="18.75" x14ac:dyDescent="0.3">
      <c r="A10683" s="2" t="s">
        <v>1</v>
      </c>
      <c r="B10683" s="2">
        <v>2521961429</v>
      </c>
      <c r="C10683" s="4" t="s">
        <v>19</v>
      </c>
      <c r="D10683" s="4" t="s">
        <v>7</v>
      </c>
      <c r="E10683" s="3">
        <v>45854</v>
      </c>
      <c r="F10683" s="4"/>
      <c r="G10683" s="2"/>
    </row>
    <row r="10684" spans="1:7" ht="18.75" x14ac:dyDescent="0.3">
      <c r="A10684" s="2" t="s">
        <v>1</v>
      </c>
      <c r="B10684" s="2">
        <v>2521961429</v>
      </c>
      <c r="C10684" s="4" t="s">
        <v>9</v>
      </c>
      <c r="D10684" s="4" t="s">
        <v>2</v>
      </c>
      <c r="E10684" s="3">
        <v>45854</v>
      </c>
      <c r="F10684" s="4"/>
      <c r="G10684" s="2"/>
    </row>
    <row r="10685" spans="1:7" ht="18.75" x14ac:dyDescent="0.3">
      <c r="A10685" s="2" t="s">
        <v>1</v>
      </c>
      <c r="B10685" s="2">
        <v>2521962167</v>
      </c>
      <c r="C10685" s="4" t="s">
        <v>19</v>
      </c>
      <c r="D10685" s="4" t="s">
        <v>2</v>
      </c>
      <c r="E10685" s="3">
        <v>45854</v>
      </c>
      <c r="F10685" s="4"/>
      <c r="G10685" s="2"/>
    </row>
    <row r="10686" spans="1:7" ht="18.75" x14ac:dyDescent="0.3">
      <c r="A10686" s="2" t="s">
        <v>1</v>
      </c>
      <c r="B10686" s="2">
        <v>2521961480</v>
      </c>
      <c r="C10686" s="4" t="s">
        <v>19</v>
      </c>
      <c r="D10686" s="4" t="s">
        <v>2</v>
      </c>
      <c r="E10686" s="3">
        <v>45854</v>
      </c>
      <c r="F10686" s="4"/>
      <c r="G10686" s="2"/>
    </row>
    <row r="10687" spans="1:7" ht="18.75" x14ac:dyDescent="0.3">
      <c r="A10687" s="2" t="s">
        <v>1</v>
      </c>
      <c r="B10687" s="2">
        <v>2521961316</v>
      </c>
      <c r="C10687" s="4" t="s">
        <v>19</v>
      </c>
      <c r="D10687" s="4" t="s">
        <v>2</v>
      </c>
      <c r="E10687" s="3">
        <v>45854</v>
      </c>
      <c r="F10687" s="4"/>
      <c r="G10687" s="2"/>
    </row>
    <row r="10688" spans="1:7" ht="18.75" x14ac:dyDescent="0.3">
      <c r="A10688" s="2" t="s">
        <v>1</v>
      </c>
      <c r="B10688" s="2">
        <v>2521961447</v>
      </c>
      <c r="C10688" s="4" t="s">
        <v>19</v>
      </c>
      <c r="D10688" s="4" t="s">
        <v>2</v>
      </c>
      <c r="E10688" s="3">
        <v>45854</v>
      </c>
      <c r="F10688" s="4"/>
      <c r="G10688" s="2"/>
    </row>
    <row r="10689" spans="1:7" ht="18.75" x14ac:dyDescent="0.3">
      <c r="A10689" s="2" t="s">
        <v>1</v>
      </c>
      <c r="B10689" s="2">
        <v>2521961374</v>
      </c>
      <c r="C10689" s="4" t="s">
        <v>19</v>
      </c>
      <c r="D10689" s="4" t="s">
        <v>7</v>
      </c>
      <c r="E10689" s="3">
        <v>45854</v>
      </c>
      <c r="F10689" s="4"/>
      <c r="G10689" s="2"/>
    </row>
    <row r="10690" spans="1:7" ht="18.75" x14ac:dyDescent="0.3">
      <c r="A10690" s="2" t="s">
        <v>1</v>
      </c>
      <c r="B10690" s="2">
        <v>2521961381</v>
      </c>
      <c r="C10690" s="4" t="s">
        <v>19</v>
      </c>
      <c r="D10690" s="4" t="s">
        <v>2</v>
      </c>
      <c r="E10690" s="3">
        <v>45854</v>
      </c>
      <c r="F10690" s="4"/>
      <c r="G10690" s="2"/>
    </row>
    <row r="10691" spans="1:7" ht="18.75" x14ac:dyDescent="0.3">
      <c r="A10691" s="2"/>
      <c r="B10691" s="2">
        <v>2521961305</v>
      </c>
      <c r="C10691" s="4"/>
      <c r="D10691" s="4" t="s">
        <v>7</v>
      </c>
      <c r="E10691" s="3"/>
      <c r="F10691" s="4"/>
      <c r="G10691" s="2"/>
    </row>
    <row r="10692" spans="1:7" ht="18.75" x14ac:dyDescent="0.3">
      <c r="A10692" s="2" t="s">
        <v>1</v>
      </c>
      <c r="B10692" s="2">
        <v>2521970626</v>
      </c>
      <c r="C10692" s="4" t="s">
        <v>3</v>
      </c>
      <c r="D10692" s="4" t="s">
        <v>2</v>
      </c>
      <c r="E10692" s="3">
        <v>45854</v>
      </c>
      <c r="F10692" s="4"/>
      <c r="G10692" s="2"/>
    </row>
    <row r="10693" spans="1:7" ht="18.75" x14ac:dyDescent="0.3">
      <c r="A10693" s="2" t="s">
        <v>1</v>
      </c>
      <c r="B10693" s="2">
        <v>2521970615</v>
      </c>
      <c r="C10693" s="4" t="s">
        <v>6</v>
      </c>
      <c r="D10693" s="4" t="s">
        <v>2</v>
      </c>
      <c r="E10693" s="3">
        <v>45854</v>
      </c>
      <c r="F10693" s="4"/>
      <c r="G10693" s="2"/>
    </row>
    <row r="10694" spans="1:7" ht="18.75" x14ac:dyDescent="0.3">
      <c r="A10694" s="2" t="s">
        <v>1</v>
      </c>
      <c r="B10694" s="2">
        <v>2521970640</v>
      </c>
      <c r="C10694" s="4" t="s">
        <v>6</v>
      </c>
      <c r="D10694" s="4" t="s">
        <v>2</v>
      </c>
      <c r="E10694" s="3">
        <v>45854</v>
      </c>
      <c r="F10694" s="4"/>
      <c r="G10694" s="2"/>
    </row>
    <row r="10695" spans="1:7" ht="18.75" x14ac:dyDescent="0.3">
      <c r="A10695" s="2" t="s">
        <v>1</v>
      </c>
      <c r="B10695" s="2">
        <v>2521970497</v>
      </c>
      <c r="C10695" s="4" t="s">
        <v>6</v>
      </c>
      <c r="D10695" s="4" t="s">
        <v>2</v>
      </c>
      <c r="E10695" s="3">
        <v>45854</v>
      </c>
      <c r="F10695" s="4"/>
      <c r="G10695" s="2"/>
    </row>
    <row r="10696" spans="1:7" ht="18.75" x14ac:dyDescent="0.3">
      <c r="A10696" s="2" t="s">
        <v>1</v>
      </c>
      <c r="B10696" s="2">
        <v>2521970653</v>
      </c>
      <c r="C10696" s="4" t="s">
        <v>6</v>
      </c>
      <c r="D10696" s="4" t="s">
        <v>2</v>
      </c>
      <c r="E10696" s="3">
        <v>45854</v>
      </c>
      <c r="F10696" s="4"/>
      <c r="G10696" s="2"/>
    </row>
    <row r="10697" spans="1:7" ht="18.75" x14ac:dyDescent="0.3">
      <c r="A10697" s="2" t="s">
        <v>1</v>
      </c>
      <c r="B10697" s="2">
        <v>2521970510</v>
      </c>
      <c r="C10697" s="4" t="s">
        <v>6</v>
      </c>
      <c r="D10697" s="4" t="s">
        <v>2</v>
      </c>
      <c r="E10697" s="3">
        <v>45854</v>
      </c>
      <c r="F10697" s="4"/>
      <c r="G10697" s="2"/>
    </row>
    <row r="10698" spans="1:7" ht="18.75" x14ac:dyDescent="0.3">
      <c r="A10698" s="2" t="s">
        <v>1</v>
      </c>
      <c r="B10698" s="2">
        <v>2521970539</v>
      </c>
      <c r="C10698" s="4" t="s">
        <v>0</v>
      </c>
      <c r="D10698" s="4" t="s">
        <v>2</v>
      </c>
      <c r="E10698" s="3">
        <v>45854</v>
      </c>
      <c r="F10698" s="4"/>
      <c r="G10698" s="2"/>
    </row>
    <row r="10699" spans="1:7" ht="18.75" x14ac:dyDescent="0.3">
      <c r="A10699" s="2" t="s">
        <v>1</v>
      </c>
      <c r="B10699" s="2">
        <v>2521970552</v>
      </c>
      <c r="C10699" s="4" t="s">
        <v>0</v>
      </c>
      <c r="D10699" s="4" t="s">
        <v>2</v>
      </c>
      <c r="E10699" s="3">
        <v>45854</v>
      </c>
      <c r="F10699" s="4"/>
      <c r="G10699" s="2"/>
    </row>
    <row r="10700" spans="1:7" ht="18.75" x14ac:dyDescent="0.3">
      <c r="A10700" s="2" t="s">
        <v>1</v>
      </c>
      <c r="B10700" s="2">
        <v>2521961460</v>
      </c>
      <c r="C10700" s="4" t="s">
        <v>19</v>
      </c>
      <c r="D10700" s="4" t="s">
        <v>5</v>
      </c>
      <c r="E10700" s="3">
        <v>45854</v>
      </c>
      <c r="F10700" s="4" t="s">
        <v>119</v>
      </c>
      <c r="G10700" s="2"/>
    </row>
    <row r="10701" spans="1:7" ht="18.75" x14ac:dyDescent="0.3">
      <c r="A10701" s="2" t="s">
        <v>1</v>
      </c>
      <c r="B10701" s="2">
        <v>2521950541</v>
      </c>
      <c r="C10701" s="4" t="s">
        <v>19</v>
      </c>
      <c r="D10701" s="4" t="s">
        <v>5</v>
      </c>
      <c r="E10701" s="3">
        <v>45854</v>
      </c>
      <c r="F10701" s="4" t="s">
        <v>119</v>
      </c>
      <c r="G10701" s="2"/>
    </row>
    <row r="10702" spans="1:7" ht="18.75" x14ac:dyDescent="0.3">
      <c r="A10702" s="2" t="s">
        <v>1</v>
      </c>
      <c r="B10702" s="2">
        <v>2521910391</v>
      </c>
      <c r="C10702" s="4" t="s">
        <v>19</v>
      </c>
      <c r="D10702" s="4" t="s">
        <v>5</v>
      </c>
      <c r="E10702" s="3">
        <v>45854</v>
      </c>
      <c r="F10702" s="4" t="s">
        <v>119</v>
      </c>
      <c r="G10702" s="2"/>
    </row>
    <row r="10703" spans="1:7" ht="18.75" x14ac:dyDescent="0.3">
      <c r="A10703" s="2" t="s">
        <v>1</v>
      </c>
      <c r="B10703" s="2">
        <v>2521950082</v>
      </c>
      <c r="C10703" s="4" t="s">
        <v>19</v>
      </c>
      <c r="D10703" s="4" t="s">
        <v>5</v>
      </c>
      <c r="E10703" s="3">
        <v>45854</v>
      </c>
      <c r="F10703" s="4" t="s">
        <v>119</v>
      </c>
      <c r="G10703" s="2"/>
    </row>
    <row r="10704" spans="1:7" ht="18.75" x14ac:dyDescent="0.3">
      <c r="A10704" s="2" t="s">
        <v>1</v>
      </c>
      <c r="B10704" s="2">
        <v>2521970273</v>
      </c>
      <c r="C10704" s="4" t="s">
        <v>22</v>
      </c>
      <c r="D10704" s="4" t="s">
        <v>5</v>
      </c>
      <c r="E10704" s="3">
        <v>45854</v>
      </c>
      <c r="F10704" s="4" t="s">
        <v>847</v>
      </c>
      <c r="G10704" s="2"/>
    </row>
    <row r="10705" spans="1:7" ht="18.75" x14ac:dyDescent="0.3">
      <c r="A10705" s="2" t="s">
        <v>1</v>
      </c>
      <c r="B10705" s="2">
        <v>2521961499</v>
      </c>
      <c r="C10705" s="4" t="s">
        <v>22</v>
      </c>
      <c r="D10705" s="4" t="s">
        <v>5</v>
      </c>
      <c r="E10705" s="3">
        <v>45854</v>
      </c>
      <c r="F10705" s="4" t="s">
        <v>848</v>
      </c>
      <c r="G10705" s="2"/>
    </row>
    <row r="10706" spans="1:7" ht="18.75" x14ac:dyDescent="0.3">
      <c r="A10706" s="2" t="s">
        <v>1</v>
      </c>
      <c r="B10706" s="2">
        <v>2521961327</v>
      </c>
      <c r="C10706" s="4" t="s">
        <v>17</v>
      </c>
      <c r="D10706" s="4" t="s">
        <v>5</v>
      </c>
      <c r="E10706" s="3">
        <v>45854</v>
      </c>
      <c r="F10706" s="4"/>
      <c r="G10706" s="2"/>
    </row>
    <row r="10707" spans="1:7" ht="18.75" x14ac:dyDescent="0.3">
      <c r="A10707" s="2" t="s">
        <v>1</v>
      </c>
      <c r="B10707" s="2">
        <v>2521912170</v>
      </c>
      <c r="C10707" s="4" t="s">
        <v>22</v>
      </c>
      <c r="D10707" s="4" t="s">
        <v>5</v>
      </c>
      <c r="E10707" s="3">
        <v>45854</v>
      </c>
      <c r="F10707" s="4" t="s">
        <v>849</v>
      </c>
      <c r="G10707" s="2"/>
    </row>
    <row r="10708" spans="1:7" ht="18.75" x14ac:dyDescent="0.3">
      <c r="A10708" s="2" t="s">
        <v>1</v>
      </c>
      <c r="B10708" s="2">
        <v>2521912188</v>
      </c>
      <c r="C10708" s="4" t="s">
        <v>22</v>
      </c>
      <c r="D10708" s="4" t="s">
        <v>5</v>
      </c>
      <c r="E10708" s="3">
        <v>45854</v>
      </c>
      <c r="F10708" s="4" t="s">
        <v>849</v>
      </c>
      <c r="G10708" s="2"/>
    </row>
    <row r="10709" spans="1:7" ht="18.75" x14ac:dyDescent="0.3">
      <c r="A10709" s="2" t="s">
        <v>1</v>
      </c>
      <c r="B10709" s="2">
        <v>2521970006</v>
      </c>
      <c r="C10709" s="4" t="s">
        <v>22</v>
      </c>
      <c r="D10709" s="4" t="s">
        <v>5</v>
      </c>
      <c r="E10709" s="3">
        <v>45854</v>
      </c>
      <c r="F10709" s="4" t="s">
        <v>849</v>
      </c>
      <c r="G10709" s="2"/>
    </row>
    <row r="10710" spans="1:7" ht="18.75" x14ac:dyDescent="0.3">
      <c r="A10710" s="2" t="s">
        <v>1</v>
      </c>
      <c r="B10710" s="2">
        <v>2521901210</v>
      </c>
      <c r="C10710" s="4" t="s">
        <v>21</v>
      </c>
      <c r="D10710" s="4" t="s">
        <v>5</v>
      </c>
      <c r="E10710" s="3">
        <v>45854</v>
      </c>
      <c r="F10710" s="4"/>
      <c r="G10710" s="2"/>
    </row>
    <row r="10711" spans="1:7" ht="18.75" x14ac:dyDescent="0.3">
      <c r="A10711" s="2" t="s">
        <v>4</v>
      </c>
      <c r="B10711" s="2">
        <v>2511951716</v>
      </c>
      <c r="C10711" s="4" t="s">
        <v>12</v>
      </c>
      <c r="D10711" s="4" t="s">
        <v>5</v>
      </c>
      <c r="E10711" s="3">
        <v>45854</v>
      </c>
      <c r="F10711" s="4"/>
      <c r="G10711" s="2"/>
    </row>
    <row r="10712" spans="1:7" ht="18.75" x14ac:dyDescent="0.3">
      <c r="A10712" s="2" t="s">
        <v>4</v>
      </c>
      <c r="B10712" s="2">
        <v>2511961201</v>
      </c>
      <c r="C10712" s="4" t="s">
        <v>20</v>
      </c>
      <c r="D10712" s="4" t="s">
        <v>5</v>
      </c>
      <c r="E10712" s="3">
        <v>45854</v>
      </c>
      <c r="F10712" s="4" t="s">
        <v>850</v>
      </c>
      <c r="G10712" s="2"/>
    </row>
    <row r="10713" spans="1:7" ht="18.75" x14ac:dyDescent="0.3">
      <c r="A10713" s="2" t="s">
        <v>1</v>
      </c>
      <c r="B10713" s="2">
        <v>2521962120</v>
      </c>
      <c r="C10713" s="4" t="s">
        <v>0</v>
      </c>
      <c r="D10713" s="4" t="s">
        <v>2</v>
      </c>
      <c r="E10713" s="3">
        <v>45854</v>
      </c>
      <c r="F10713" s="4"/>
      <c r="G10713" s="2"/>
    </row>
    <row r="10714" spans="1:7" ht="18.75" x14ac:dyDescent="0.3">
      <c r="A10714" s="2" t="s">
        <v>1</v>
      </c>
      <c r="B10714" s="2">
        <v>2521962120</v>
      </c>
      <c r="C10714" s="4" t="s">
        <v>22</v>
      </c>
      <c r="D10714" s="4" t="s">
        <v>5</v>
      </c>
      <c r="E10714" s="3">
        <v>45854</v>
      </c>
      <c r="F10714" s="4" t="s">
        <v>851</v>
      </c>
      <c r="G10714" s="2"/>
    </row>
    <row r="10715" spans="1:7" ht="18.75" x14ac:dyDescent="0.3">
      <c r="A10715" s="2" t="s">
        <v>1</v>
      </c>
      <c r="B10715" s="2">
        <v>2521970471</v>
      </c>
      <c r="C10715" s="4" t="s">
        <v>22</v>
      </c>
      <c r="D10715" s="4" t="s">
        <v>7</v>
      </c>
      <c r="E10715" s="3">
        <v>45854</v>
      </c>
      <c r="F10715" s="4" t="s">
        <v>852</v>
      </c>
      <c r="G10715" s="2"/>
    </row>
    <row r="10716" spans="1:7" ht="18.75" x14ac:dyDescent="0.3">
      <c r="A10716" s="2" t="s">
        <v>1</v>
      </c>
      <c r="B10716" s="2">
        <v>2521970590</v>
      </c>
      <c r="C10716" s="4" t="s">
        <v>22</v>
      </c>
      <c r="D10716" s="4" t="s">
        <v>2</v>
      </c>
      <c r="E10716" s="3">
        <v>45854</v>
      </c>
      <c r="F10716" s="4" t="s">
        <v>832</v>
      </c>
      <c r="G10716" s="2"/>
    </row>
    <row r="10717" spans="1:7" ht="18.75" x14ac:dyDescent="0.3">
      <c r="A10717" s="2" t="s">
        <v>1</v>
      </c>
      <c r="B10717" s="2">
        <v>2521970434</v>
      </c>
      <c r="C10717" s="4" t="s">
        <v>22</v>
      </c>
      <c r="D10717" s="4" t="s">
        <v>2</v>
      </c>
      <c r="E10717" s="3">
        <v>45854</v>
      </c>
      <c r="F10717" s="4" t="s">
        <v>832</v>
      </c>
      <c r="G10717" s="2"/>
    </row>
    <row r="10718" spans="1:7" ht="18.75" x14ac:dyDescent="0.3">
      <c r="A10718" s="2" t="s">
        <v>1</v>
      </c>
      <c r="B10718" s="2">
        <v>2521890014</v>
      </c>
      <c r="C10718" s="4" t="s">
        <v>22</v>
      </c>
      <c r="D10718" s="4" t="s">
        <v>2</v>
      </c>
      <c r="E10718" s="3">
        <v>45854</v>
      </c>
      <c r="F10718" s="4" t="s">
        <v>832</v>
      </c>
      <c r="G10718" s="2"/>
    </row>
    <row r="10719" spans="1:7" ht="18.75" x14ac:dyDescent="0.3">
      <c r="A10719" s="2" t="s">
        <v>1</v>
      </c>
      <c r="B10719" s="2">
        <v>2521970447</v>
      </c>
      <c r="C10719" s="4" t="s">
        <v>22</v>
      </c>
      <c r="D10719" s="4" t="s">
        <v>2</v>
      </c>
      <c r="E10719" s="3">
        <v>45854</v>
      </c>
      <c r="F10719" s="4" t="s">
        <v>832</v>
      </c>
      <c r="G10719" s="2"/>
    </row>
    <row r="10720" spans="1:7" ht="18.75" x14ac:dyDescent="0.3">
      <c r="A10720" s="2" t="s">
        <v>1</v>
      </c>
      <c r="B10720" s="2">
        <v>2521970421</v>
      </c>
      <c r="C10720" s="4" t="s">
        <v>22</v>
      </c>
      <c r="D10720" s="4" t="s">
        <v>2</v>
      </c>
      <c r="E10720" s="3">
        <v>45854</v>
      </c>
      <c r="F10720" s="4" t="s">
        <v>832</v>
      </c>
      <c r="G10720" s="2"/>
    </row>
    <row r="10721" spans="1:7" ht="18.75" x14ac:dyDescent="0.3">
      <c r="A10721" s="2" t="s">
        <v>1</v>
      </c>
      <c r="B10721" s="2">
        <v>2521910024</v>
      </c>
      <c r="C10721" s="4" t="s">
        <v>19</v>
      </c>
      <c r="D10721" s="4" t="s">
        <v>7</v>
      </c>
      <c r="E10721" s="3">
        <v>45854</v>
      </c>
      <c r="F10721" s="4"/>
      <c r="G10721" s="2"/>
    </row>
    <row r="10722" spans="1:7" ht="18.75" x14ac:dyDescent="0.3">
      <c r="A10722" s="2" t="s">
        <v>1</v>
      </c>
      <c r="B10722" s="2">
        <v>2521920174</v>
      </c>
      <c r="C10722" s="4" t="s">
        <v>19</v>
      </c>
      <c r="D10722" s="4" t="s">
        <v>7</v>
      </c>
      <c r="E10722" s="3">
        <v>45854</v>
      </c>
      <c r="F10722" s="4"/>
      <c r="G10722" s="2"/>
    </row>
    <row r="10723" spans="1:7" ht="18.75" x14ac:dyDescent="0.3">
      <c r="A10723" s="2" t="s">
        <v>1</v>
      </c>
      <c r="B10723" s="2">
        <v>2521912102</v>
      </c>
      <c r="C10723" s="4" t="s">
        <v>19</v>
      </c>
      <c r="D10723" s="4" t="s">
        <v>2</v>
      </c>
      <c r="E10723" s="3">
        <v>45854</v>
      </c>
      <c r="F10723" s="4"/>
      <c r="G10723" s="2"/>
    </row>
    <row r="10724" spans="1:7" ht="18.75" x14ac:dyDescent="0.3">
      <c r="A10724" s="2" t="s">
        <v>1</v>
      </c>
      <c r="B10724" s="2">
        <v>2521912693</v>
      </c>
      <c r="C10724" s="4" t="s">
        <v>19</v>
      </c>
      <c r="D10724" s="4" t="s">
        <v>7</v>
      </c>
      <c r="E10724" s="3">
        <v>45854</v>
      </c>
      <c r="F10724" s="4"/>
      <c r="G10724" s="2"/>
    </row>
    <row r="10725" spans="1:7" ht="18.75" x14ac:dyDescent="0.3">
      <c r="A10725" s="2" t="s">
        <v>1</v>
      </c>
      <c r="B10725" s="2">
        <v>2521850459</v>
      </c>
      <c r="C10725" s="4" t="s">
        <v>19</v>
      </c>
      <c r="D10725" s="4" t="s">
        <v>7</v>
      </c>
      <c r="E10725" s="3">
        <v>45854</v>
      </c>
      <c r="F10725" s="4"/>
      <c r="G10725" s="2"/>
    </row>
    <row r="10726" spans="1:7" ht="18.75" x14ac:dyDescent="0.3">
      <c r="A10726" s="2" t="s">
        <v>1</v>
      </c>
      <c r="B10726" s="2">
        <v>2521911068</v>
      </c>
      <c r="C10726" s="4" t="s">
        <v>19</v>
      </c>
      <c r="D10726" s="4" t="s">
        <v>2</v>
      </c>
      <c r="E10726" s="3">
        <v>45854</v>
      </c>
      <c r="F10726" s="4"/>
      <c r="G10726" s="2"/>
    </row>
    <row r="10727" spans="1:7" ht="18.75" x14ac:dyDescent="0.3">
      <c r="A10727" s="2" t="s">
        <v>1</v>
      </c>
      <c r="B10727" s="2">
        <v>2521850459</v>
      </c>
      <c r="C10727" s="4" t="s">
        <v>19</v>
      </c>
      <c r="D10727" s="4" t="s">
        <v>7</v>
      </c>
      <c r="E10727" s="3">
        <v>45854</v>
      </c>
      <c r="F10727" s="4"/>
      <c r="G10727" s="2"/>
    </row>
    <row r="10728" spans="1:7" ht="18.75" x14ac:dyDescent="0.3">
      <c r="A10728" s="2" t="s">
        <v>1</v>
      </c>
      <c r="B10728" s="2">
        <v>2521961338</v>
      </c>
      <c r="C10728" s="4" t="s">
        <v>19</v>
      </c>
      <c r="D10728" s="4" t="s">
        <v>2</v>
      </c>
      <c r="E10728" s="3">
        <v>45854</v>
      </c>
      <c r="F10728" s="4"/>
      <c r="G10728" s="2"/>
    </row>
    <row r="10729" spans="1:7" ht="18.75" x14ac:dyDescent="0.3">
      <c r="A10729" s="2" t="s">
        <v>1</v>
      </c>
      <c r="B10729" s="2">
        <v>2521910243</v>
      </c>
      <c r="C10729" s="4" t="s">
        <v>9</v>
      </c>
      <c r="D10729" s="4" t="s">
        <v>2</v>
      </c>
      <c r="E10729" s="3">
        <v>45854</v>
      </c>
      <c r="F10729" s="4"/>
      <c r="G10729" s="2"/>
    </row>
    <row r="10730" spans="1:7" ht="18.75" x14ac:dyDescent="0.3">
      <c r="A10730" s="2" t="s">
        <v>1</v>
      </c>
      <c r="B10730" s="2">
        <v>2521910243</v>
      </c>
      <c r="C10730" s="4" t="s">
        <v>19</v>
      </c>
      <c r="D10730" s="4" t="s">
        <v>7</v>
      </c>
      <c r="E10730" s="3">
        <v>45854</v>
      </c>
      <c r="F10730" s="4"/>
      <c r="G10730" s="2"/>
    </row>
    <row r="10731" spans="1:7" ht="18.75" x14ac:dyDescent="0.3">
      <c r="A10731" s="2" t="s">
        <v>1</v>
      </c>
      <c r="B10731" s="2">
        <v>2521912194</v>
      </c>
      <c r="C10731" s="4" t="s">
        <v>19</v>
      </c>
      <c r="D10731" s="4" t="s">
        <v>7</v>
      </c>
      <c r="E10731" s="3">
        <v>45854</v>
      </c>
      <c r="F10731" s="4"/>
      <c r="G10731" s="2"/>
    </row>
    <row r="10732" spans="1:7" ht="18.75" x14ac:dyDescent="0.3">
      <c r="A10732" s="2" t="s">
        <v>1</v>
      </c>
      <c r="B10732" s="2">
        <v>2521970008</v>
      </c>
      <c r="C10732" s="4" t="s">
        <v>18</v>
      </c>
      <c r="D10732" s="4" t="s">
        <v>2</v>
      </c>
      <c r="E10732" s="3">
        <v>45854</v>
      </c>
      <c r="F10732" s="4"/>
      <c r="G10732" s="2"/>
    </row>
    <row r="10733" spans="1:7" ht="18.75" x14ac:dyDescent="0.3">
      <c r="A10733" s="2" t="s">
        <v>1</v>
      </c>
      <c r="B10733" s="2">
        <v>2521970008</v>
      </c>
      <c r="C10733" s="4" t="s">
        <v>19</v>
      </c>
      <c r="D10733" s="4" t="s">
        <v>7</v>
      </c>
      <c r="E10733" s="3">
        <v>45854</v>
      </c>
      <c r="F10733" s="4" t="s">
        <v>605</v>
      </c>
      <c r="G10733" s="2"/>
    </row>
    <row r="10734" spans="1:7" ht="18.75" x14ac:dyDescent="0.3">
      <c r="A10734" s="2" t="s">
        <v>1</v>
      </c>
      <c r="B10734" s="2">
        <v>2521970021</v>
      </c>
      <c r="C10734" s="4"/>
      <c r="D10734" s="4" t="s">
        <v>7</v>
      </c>
      <c r="E10734" s="3">
        <v>45854</v>
      </c>
      <c r="F10734" s="4" t="s">
        <v>853</v>
      </c>
      <c r="G10734" s="2"/>
    </row>
    <row r="10735" spans="1:7" ht="18.75" x14ac:dyDescent="0.3">
      <c r="A10735" s="2" t="s">
        <v>1</v>
      </c>
      <c r="B10735" s="2">
        <v>2521970403</v>
      </c>
      <c r="C10735" s="4" t="s">
        <v>22</v>
      </c>
      <c r="D10735" s="4" t="s">
        <v>7</v>
      </c>
      <c r="E10735" s="3">
        <v>45854</v>
      </c>
      <c r="F10735" s="4" t="s">
        <v>852</v>
      </c>
      <c r="G10735" s="2"/>
    </row>
    <row r="10736" spans="1:7" ht="18.75" x14ac:dyDescent="0.3">
      <c r="A10736" s="2" t="s">
        <v>1</v>
      </c>
      <c r="B10736" s="2">
        <v>2521970440</v>
      </c>
      <c r="C10736" s="4" t="s">
        <v>22</v>
      </c>
      <c r="D10736" s="4" t="s">
        <v>7</v>
      </c>
      <c r="E10736" s="3">
        <v>45854</v>
      </c>
      <c r="F10736" s="4" t="s">
        <v>852</v>
      </c>
      <c r="G10736" s="2"/>
    </row>
    <row r="10737" spans="1:7" ht="18.75" x14ac:dyDescent="0.3">
      <c r="A10737" s="2" t="s">
        <v>1</v>
      </c>
      <c r="B10737" s="2">
        <v>2521970082</v>
      </c>
      <c r="C10737" s="4" t="s">
        <v>22</v>
      </c>
      <c r="D10737" s="4" t="s">
        <v>2</v>
      </c>
      <c r="E10737" s="3">
        <v>45854</v>
      </c>
      <c r="F10737" s="4" t="s">
        <v>278</v>
      </c>
      <c r="G10737" s="2"/>
    </row>
    <row r="10738" spans="1:7" ht="18.75" x14ac:dyDescent="0.3">
      <c r="A10738" s="2" t="s">
        <v>1</v>
      </c>
      <c r="B10738" s="2">
        <v>2521970128</v>
      </c>
      <c r="C10738" s="4" t="s">
        <v>18</v>
      </c>
      <c r="D10738" s="4" t="s">
        <v>7</v>
      </c>
      <c r="E10738" s="3">
        <v>45854</v>
      </c>
      <c r="F10738" s="4"/>
      <c r="G10738" s="2"/>
    </row>
    <row r="10739" spans="1:7" ht="18.75" x14ac:dyDescent="0.3">
      <c r="A10739" s="2" t="s">
        <v>1</v>
      </c>
      <c r="B10739" s="2">
        <v>2521961975</v>
      </c>
      <c r="C10739" s="4" t="s">
        <v>22</v>
      </c>
      <c r="D10739" s="4" t="s">
        <v>7</v>
      </c>
      <c r="E10739" s="3">
        <v>45854</v>
      </c>
      <c r="F10739" s="4" t="s">
        <v>852</v>
      </c>
      <c r="G10739" s="2"/>
    </row>
    <row r="10740" spans="1:7" ht="18.75" x14ac:dyDescent="0.3">
      <c r="A10740" s="2" t="s">
        <v>1</v>
      </c>
      <c r="B10740" s="2">
        <v>2521961953</v>
      </c>
      <c r="C10740" s="4" t="s">
        <v>22</v>
      </c>
      <c r="D10740" s="4" t="s">
        <v>7</v>
      </c>
      <c r="E10740" s="3">
        <v>45854</v>
      </c>
      <c r="F10740" s="4" t="s">
        <v>852</v>
      </c>
      <c r="G10740" s="2"/>
    </row>
    <row r="10741" spans="1:7" ht="18.75" x14ac:dyDescent="0.3">
      <c r="A10741" s="2" t="s">
        <v>1</v>
      </c>
      <c r="B10741" s="2">
        <v>2521850369</v>
      </c>
      <c r="C10741" s="4" t="s">
        <v>22</v>
      </c>
      <c r="D10741" s="4" t="s">
        <v>2</v>
      </c>
      <c r="E10741" s="3">
        <v>45854</v>
      </c>
      <c r="F10741" s="4" t="s">
        <v>732</v>
      </c>
      <c r="G10741" s="2"/>
    </row>
    <row r="10742" spans="1:7" ht="18.75" x14ac:dyDescent="0.3">
      <c r="A10742" s="2" t="s">
        <v>1</v>
      </c>
      <c r="B10742" s="2">
        <v>2521961981</v>
      </c>
      <c r="C10742" s="4" t="s">
        <v>16</v>
      </c>
      <c r="D10742" s="4" t="s">
        <v>7</v>
      </c>
      <c r="E10742" s="3">
        <v>45854</v>
      </c>
      <c r="F10742" s="4"/>
      <c r="G10742" s="2"/>
    </row>
    <row r="10743" spans="1:7" ht="18.75" x14ac:dyDescent="0.3">
      <c r="A10743" s="2" t="s">
        <v>1</v>
      </c>
      <c r="B10743" s="2">
        <v>2521901052</v>
      </c>
      <c r="C10743" s="4" t="s">
        <v>22</v>
      </c>
      <c r="D10743" s="4" t="s">
        <v>2</v>
      </c>
      <c r="E10743" s="3">
        <v>45854</v>
      </c>
      <c r="F10743" s="4" t="s">
        <v>854</v>
      </c>
      <c r="G10743" s="2"/>
    </row>
    <row r="10744" spans="1:7" ht="18.75" x14ac:dyDescent="0.3">
      <c r="A10744" s="2" t="s">
        <v>1</v>
      </c>
      <c r="B10744" s="2">
        <v>2521961629</v>
      </c>
      <c r="C10744" s="4" t="s">
        <v>16</v>
      </c>
      <c r="D10744" s="4" t="s">
        <v>7</v>
      </c>
      <c r="E10744" s="3">
        <v>45854</v>
      </c>
      <c r="F10744" s="4"/>
      <c r="G10744" s="2"/>
    </row>
    <row r="10745" spans="1:7" ht="18.75" x14ac:dyDescent="0.3">
      <c r="A10745" s="2" t="s">
        <v>1</v>
      </c>
      <c r="B10745" s="2">
        <v>2521961648</v>
      </c>
      <c r="C10745" s="4" t="s">
        <v>22</v>
      </c>
      <c r="D10745" s="4" t="s">
        <v>2</v>
      </c>
      <c r="E10745" s="3">
        <v>45854</v>
      </c>
      <c r="F10745" s="4" t="s">
        <v>854</v>
      </c>
      <c r="G10745" s="2"/>
    </row>
    <row r="10746" spans="1:7" ht="18.75" x14ac:dyDescent="0.3">
      <c r="A10746" s="2" t="s">
        <v>1</v>
      </c>
      <c r="B10746" s="2">
        <v>2521961724</v>
      </c>
      <c r="C10746" s="4" t="s">
        <v>22</v>
      </c>
      <c r="D10746" s="4" t="s">
        <v>2</v>
      </c>
      <c r="E10746" s="3">
        <v>45854</v>
      </c>
      <c r="F10746" s="4" t="s">
        <v>854</v>
      </c>
      <c r="G10746" s="2"/>
    </row>
    <row r="10747" spans="1:7" ht="18.75" x14ac:dyDescent="0.3">
      <c r="A10747" s="2" t="s">
        <v>1</v>
      </c>
      <c r="B10747" s="2">
        <v>2521961596</v>
      </c>
      <c r="C10747" s="4" t="s">
        <v>16</v>
      </c>
      <c r="D10747" s="4" t="s">
        <v>7</v>
      </c>
      <c r="E10747" s="3">
        <v>45854</v>
      </c>
      <c r="F10747" s="4"/>
      <c r="G10747" s="2"/>
    </row>
    <row r="10748" spans="1:7" ht="18.75" x14ac:dyDescent="0.3">
      <c r="A10748" s="2" t="s">
        <v>1</v>
      </c>
      <c r="B10748" s="2">
        <v>2521970395</v>
      </c>
      <c r="C10748" s="4"/>
      <c r="D10748" s="4" t="s">
        <v>2</v>
      </c>
      <c r="E10748" s="3">
        <v>45854</v>
      </c>
      <c r="F10748" s="4" t="s">
        <v>740</v>
      </c>
      <c r="G10748" s="2"/>
    </row>
    <row r="10749" spans="1:7" ht="18.75" x14ac:dyDescent="0.3">
      <c r="A10749" s="2" t="s">
        <v>1</v>
      </c>
      <c r="B10749" s="2">
        <v>2521961832</v>
      </c>
      <c r="C10749" s="4" t="s">
        <v>22</v>
      </c>
      <c r="D10749" s="4" t="s">
        <v>5</v>
      </c>
      <c r="E10749" s="3">
        <v>45854</v>
      </c>
      <c r="F10749" s="4" t="s">
        <v>45</v>
      </c>
      <c r="G10749" s="2"/>
    </row>
    <row r="10750" spans="1:7" ht="18.75" x14ac:dyDescent="0.3">
      <c r="A10750" s="2" t="s">
        <v>1</v>
      </c>
      <c r="B10750" s="2">
        <v>2521961676</v>
      </c>
      <c r="C10750" s="4"/>
      <c r="D10750" s="4" t="s">
        <v>7</v>
      </c>
      <c r="E10750" s="3">
        <v>45854</v>
      </c>
      <c r="F10750" s="4" t="s">
        <v>844</v>
      </c>
      <c r="G10750" s="2"/>
    </row>
    <row r="10751" spans="1:7" ht="18.75" x14ac:dyDescent="0.3">
      <c r="A10751" s="2" t="s">
        <v>1</v>
      </c>
      <c r="B10751" s="2">
        <v>2521911035</v>
      </c>
      <c r="C10751" s="4" t="s">
        <v>22</v>
      </c>
      <c r="D10751" s="4" t="s">
        <v>2</v>
      </c>
      <c r="E10751" s="3">
        <v>45854</v>
      </c>
      <c r="F10751" s="4" t="s">
        <v>854</v>
      </c>
      <c r="G10751" s="2"/>
    </row>
    <row r="10752" spans="1:7" ht="18.75" x14ac:dyDescent="0.3">
      <c r="A10752" s="2" t="s">
        <v>4</v>
      </c>
      <c r="B10752" s="2">
        <v>2511961787</v>
      </c>
      <c r="C10752" s="4" t="s">
        <v>10</v>
      </c>
      <c r="D10752" s="4" t="s">
        <v>2</v>
      </c>
      <c r="E10752" s="3">
        <v>45854</v>
      </c>
      <c r="F10752" s="4">
        <v>2590610638</v>
      </c>
      <c r="G10752" s="2"/>
    </row>
    <row r="10753" spans="1:7" ht="18.75" x14ac:dyDescent="0.3">
      <c r="A10753" s="2" t="s">
        <v>4</v>
      </c>
      <c r="B10753" s="2">
        <v>2511961185</v>
      </c>
      <c r="C10753" s="4" t="s">
        <v>10</v>
      </c>
      <c r="D10753" s="4" t="s">
        <v>2</v>
      </c>
      <c r="E10753" s="3">
        <v>45854</v>
      </c>
      <c r="F10753" s="4">
        <v>2590610738</v>
      </c>
      <c r="G10753" s="2"/>
    </row>
    <row r="10754" spans="1:7" ht="18.75" x14ac:dyDescent="0.3">
      <c r="A10754" s="2" t="s">
        <v>4</v>
      </c>
      <c r="B10754" s="2">
        <v>2511961929</v>
      </c>
      <c r="C10754" s="4" t="s">
        <v>10</v>
      </c>
      <c r="D10754" s="4" t="s">
        <v>2</v>
      </c>
      <c r="E10754" s="3">
        <v>45854</v>
      </c>
      <c r="F10754" s="4">
        <v>2590610838</v>
      </c>
      <c r="G10754" s="2"/>
    </row>
    <row r="10755" spans="1:7" ht="18.75" x14ac:dyDescent="0.3">
      <c r="A10755" s="2" t="s">
        <v>4</v>
      </c>
      <c r="B10755" s="2">
        <v>2511961985</v>
      </c>
      <c r="C10755" s="4" t="s">
        <v>10</v>
      </c>
      <c r="D10755" s="4" t="s">
        <v>2</v>
      </c>
      <c r="E10755" s="3">
        <v>45854</v>
      </c>
      <c r="F10755" s="4">
        <v>2590610938</v>
      </c>
      <c r="G10755" s="2"/>
    </row>
    <row r="10756" spans="1:7" ht="18.75" x14ac:dyDescent="0.3">
      <c r="A10756" s="2" t="s">
        <v>4</v>
      </c>
      <c r="B10756" s="2">
        <v>2511960748</v>
      </c>
      <c r="C10756" s="4" t="s">
        <v>10</v>
      </c>
      <c r="D10756" s="4" t="s">
        <v>2</v>
      </c>
      <c r="E10756" s="3">
        <v>45854</v>
      </c>
      <c r="F10756" s="4">
        <v>2590610478</v>
      </c>
      <c r="G10756" s="2"/>
    </row>
    <row r="10757" spans="1:7" ht="18.75" x14ac:dyDescent="0.3">
      <c r="A10757" s="2" t="s">
        <v>4</v>
      </c>
      <c r="B10757" s="2">
        <v>2511960506</v>
      </c>
      <c r="C10757" s="4" t="s">
        <v>10</v>
      </c>
      <c r="D10757" s="4" t="s">
        <v>2</v>
      </c>
      <c r="E10757" s="3">
        <v>45854</v>
      </c>
      <c r="F10757" s="4">
        <v>2590610578</v>
      </c>
      <c r="G10757" s="2"/>
    </row>
    <row r="10758" spans="1:7" ht="18.75" x14ac:dyDescent="0.3">
      <c r="A10758" s="2" t="s">
        <v>4</v>
      </c>
      <c r="B10758" s="2">
        <v>2511960992</v>
      </c>
      <c r="C10758" s="4" t="s">
        <v>10</v>
      </c>
      <c r="D10758" s="4" t="s">
        <v>2</v>
      </c>
      <c r="E10758" s="3">
        <v>45854</v>
      </c>
      <c r="F10758" s="4">
        <v>2590610678</v>
      </c>
      <c r="G10758" s="2"/>
    </row>
    <row r="10759" spans="1:7" ht="18.75" x14ac:dyDescent="0.3">
      <c r="A10759" s="2" t="s">
        <v>4</v>
      </c>
      <c r="B10759" s="2">
        <v>2511961993</v>
      </c>
      <c r="C10759" s="4" t="s">
        <v>10</v>
      </c>
      <c r="D10759" s="4" t="s">
        <v>2</v>
      </c>
      <c r="E10759" s="3">
        <v>45854</v>
      </c>
      <c r="F10759" s="4">
        <v>2590610778</v>
      </c>
      <c r="G10759" s="2"/>
    </row>
    <row r="10760" spans="1:7" ht="18.75" x14ac:dyDescent="0.3">
      <c r="A10760" s="2" t="s">
        <v>4</v>
      </c>
      <c r="B10760" s="2">
        <v>2511961961</v>
      </c>
      <c r="C10760" s="4" t="s">
        <v>10</v>
      </c>
      <c r="D10760" s="4" t="s">
        <v>2</v>
      </c>
      <c r="E10760" s="3">
        <v>45854</v>
      </c>
      <c r="F10760" s="4">
        <v>2590610007</v>
      </c>
      <c r="G10760" s="2"/>
    </row>
    <row r="10761" spans="1:7" ht="18.75" x14ac:dyDescent="0.3">
      <c r="A10761" s="2" t="s">
        <v>4</v>
      </c>
      <c r="B10761" s="2">
        <v>2511961953</v>
      </c>
      <c r="C10761" s="4" t="s">
        <v>10</v>
      </c>
      <c r="D10761" s="4" t="s">
        <v>2</v>
      </c>
      <c r="E10761" s="3">
        <v>45854</v>
      </c>
      <c r="F10761" s="4">
        <v>2590610107</v>
      </c>
      <c r="G10761" s="2"/>
    </row>
    <row r="10762" spans="1:7" ht="18.75" x14ac:dyDescent="0.3">
      <c r="A10762" s="2" t="s">
        <v>4</v>
      </c>
      <c r="B10762" s="2">
        <v>2511961998</v>
      </c>
      <c r="C10762" s="4" t="s">
        <v>10</v>
      </c>
      <c r="D10762" s="4" t="s">
        <v>2</v>
      </c>
      <c r="E10762" s="3">
        <v>45854</v>
      </c>
      <c r="F10762" s="4">
        <v>2590610207</v>
      </c>
      <c r="G10762" s="2"/>
    </row>
    <row r="10763" spans="1:7" ht="18.75" x14ac:dyDescent="0.3">
      <c r="A10763" s="2" t="s">
        <v>4</v>
      </c>
      <c r="B10763" s="2">
        <v>2511960775</v>
      </c>
      <c r="C10763" s="4" t="s">
        <v>10</v>
      </c>
      <c r="D10763" s="4" t="s">
        <v>2</v>
      </c>
      <c r="E10763" s="3">
        <v>45854</v>
      </c>
      <c r="F10763" s="4">
        <v>2590610307</v>
      </c>
      <c r="G10763" s="2"/>
    </row>
    <row r="10764" spans="1:7" ht="18.75" x14ac:dyDescent="0.3">
      <c r="A10764" s="2" t="s">
        <v>4</v>
      </c>
      <c r="B10764" s="2">
        <v>2511960704</v>
      </c>
      <c r="C10764" s="4" t="s">
        <v>10</v>
      </c>
      <c r="D10764" s="4" t="s">
        <v>2</v>
      </c>
      <c r="E10764" s="3">
        <v>45854</v>
      </c>
      <c r="F10764" s="4">
        <v>2590610407</v>
      </c>
      <c r="G10764" s="2"/>
    </row>
    <row r="10765" spans="1:7" ht="18.75" x14ac:dyDescent="0.3">
      <c r="A10765" s="2" t="s">
        <v>4</v>
      </c>
      <c r="B10765" s="2">
        <v>2511960631</v>
      </c>
      <c r="C10765" s="4" t="s">
        <v>10</v>
      </c>
      <c r="D10765" s="4" t="s">
        <v>2</v>
      </c>
      <c r="E10765" s="3">
        <v>45854</v>
      </c>
      <c r="F10765" s="4">
        <v>2590610507</v>
      </c>
      <c r="G10765" s="2"/>
    </row>
    <row r="10766" spans="1:7" ht="18.75" x14ac:dyDescent="0.3">
      <c r="A10766" s="2" t="s">
        <v>4</v>
      </c>
      <c r="B10766" s="2">
        <v>2511960873</v>
      </c>
      <c r="C10766" s="4" t="s">
        <v>10</v>
      </c>
      <c r="D10766" s="4" t="s">
        <v>2</v>
      </c>
      <c r="E10766" s="3">
        <v>45854</v>
      </c>
      <c r="F10766" s="4">
        <v>2590610607</v>
      </c>
      <c r="G10766" s="2"/>
    </row>
    <row r="10767" spans="1:7" ht="18.75" x14ac:dyDescent="0.3">
      <c r="A10767" s="2" t="s">
        <v>4</v>
      </c>
      <c r="B10767" s="2">
        <v>2511961200</v>
      </c>
      <c r="C10767" s="4" t="s">
        <v>10</v>
      </c>
      <c r="D10767" s="4" t="s">
        <v>2</v>
      </c>
      <c r="E10767" s="3">
        <v>45854</v>
      </c>
      <c r="F10767" s="4">
        <v>2590610707</v>
      </c>
      <c r="G10767" s="2"/>
    </row>
    <row r="10768" spans="1:7" ht="18.75" x14ac:dyDescent="0.3">
      <c r="A10768" s="2" t="s">
        <v>4</v>
      </c>
      <c r="B10768" s="2">
        <v>2511961085</v>
      </c>
      <c r="C10768" s="4" t="s">
        <v>10</v>
      </c>
      <c r="D10768" s="4" t="s">
        <v>2</v>
      </c>
      <c r="E10768" s="3">
        <v>45854</v>
      </c>
      <c r="F10768" s="4">
        <v>2590610807</v>
      </c>
      <c r="G10768" s="2"/>
    </row>
    <row r="10769" spans="1:7" ht="18.75" x14ac:dyDescent="0.3">
      <c r="A10769" s="2" t="s">
        <v>4</v>
      </c>
      <c r="B10769" s="2">
        <v>2511961156</v>
      </c>
      <c r="C10769" s="4" t="s">
        <v>10</v>
      </c>
      <c r="D10769" s="4" t="s">
        <v>2</v>
      </c>
      <c r="E10769" s="3">
        <v>45854</v>
      </c>
      <c r="F10769" s="4">
        <v>2590610907</v>
      </c>
      <c r="G10769" s="2"/>
    </row>
    <row r="10770" spans="1:7" ht="18.75" x14ac:dyDescent="0.3">
      <c r="A10770" s="2" t="s">
        <v>4</v>
      </c>
      <c r="B10770" s="2">
        <v>2511961069</v>
      </c>
      <c r="C10770" s="4" t="s">
        <v>10</v>
      </c>
      <c r="D10770" s="4" t="s">
        <v>2</v>
      </c>
      <c r="E10770" s="3">
        <v>45854</v>
      </c>
      <c r="F10770" s="4">
        <v>2590610077</v>
      </c>
      <c r="G10770" s="2"/>
    </row>
    <row r="10771" spans="1:7" ht="18.75" x14ac:dyDescent="0.3">
      <c r="A10771" s="2" t="s">
        <v>4</v>
      </c>
      <c r="B10771" s="2">
        <v>2511961113</v>
      </c>
      <c r="C10771" s="4" t="s">
        <v>10</v>
      </c>
      <c r="D10771" s="4" t="s">
        <v>2</v>
      </c>
      <c r="E10771" s="3">
        <v>45854</v>
      </c>
      <c r="F10771" s="4">
        <v>2590610177</v>
      </c>
      <c r="G10771" s="2"/>
    </row>
    <row r="10772" spans="1:7" ht="18.75" x14ac:dyDescent="0.3">
      <c r="A10772" s="2" t="s">
        <v>4</v>
      </c>
      <c r="B10772" s="2">
        <v>2511961030</v>
      </c>
      <c r="C10772" s="4" t="s">
        <v>10</v>
      </c>
      <c r="D10772" s="4" t="s">
        <v>2</v>
      </c>
      <c r="E10772" s="3">
        <v>45854</v>
      </c>
      <c r="F10772" s="4">
        <v>2590610277</v>
      </c>
      <c r="G10772" s="2"/>
    </row>
    <row r="10773" spans="1:7" ht="18.75" x14ac:dyDescent="0.3">
      <c r="A10773" s="2" t="s">
        <v>4</v>
      </c>
      <c r="B10773" s="2">
        <v>2511960934</v>
      </c>
      <c r="C10773" s="4" t="s">
        <v>10</v>
      </c>
      <c r="D10773" s="4" t="s">
        <v>2</v>
      </c>
      <c r="E10773" s="3">
        <v>45854</v>
      </c>
      <c r="F10773" s="4">
        <v>2590610377</v>
      </c>
      <c r="G10773" s="2"/>
    </row>
    <row r="10774" spans="1:7" ht="18.75" x14ac:dyDescent="0.3">
      <c r="A10774" s="2" t="s">
        <v>4</v>
      </c>
      <c r="B10774" s="2">
        <v>2511961120</v>
      </c>
      <c r="C10774" s="4" t="s">
        <v>10</v>
      </c>
      <c r="D10774" s="4" t="s">
        <v>2</v>
      </c>
      <c r="E10774" s="3">
        <v>45854</v>
      </c>
      <c r="F10774" s="4">
        <v>2590610897</v>
      </c>
      <c r="G10774" s="2"/>
    </row>
    <row r="10775" spans="1:7" ht="18.75" x14ac:dyDescent="0.3">
      <c r="A10775" s="2" t="s">
        <v>4</v>
      </c>
      <c r="B10775" s="2">
        <v>2511960985</v>
      </c>
      <c r="C10775" s="4" t="s">
        <v>10</v>
      </c>
      <c r="D10775" s="4" t="s">
        <v>2</v>
      </c>
      <c r="E10775" s="3">
        <v>45854</v>
      </c>
      <c r="F10775" s="4">
        <v>2590610027</v>
      </c>
      <c r="G10775" s="2"/>
    </row>
    <row r="10776" spans="1:7" ht="18.75" x14ac:dyDescent="0.3">
      <c r="A10776" s="2" t="s">
        <v>4</v>
      </c>
      <c r="B10776" s="2">
        <v>2511961090</v>
      </c>
      <c r="C10776" s="4" t="s">
        <v>10</v>
      </c>
      <c r="D10776" s="4" t="s">
        <v>2</v>
      </c>
      <c r="E10776" s="3">
        <v>45854</v>
      </c>
      <c r="F10776" s="4">
        <v>2590610117</v>
      </c>
      <c r="G10776" s="2"/>
    </row>
    <row r="10777" spans="1:7" ht="18.75" x14ac:dyDescent="0.3">
      <c r="A10777" s="2" t="s">
        <v>4</v>
      </c>
      <c r="B10777" s="2">
        <v>2511961042</v>
      </c>
      <c r="C10777" s="4" t="s">
        <v>10</v>
      </c>
      <c r="D10777" s="4" t="s">
        <v>2</v>
      </c>
      <c r="E10777" s="3">
        <v>45854</v>
      </c>
      <c r="F10777" s="4">
        <v>2590610217</v>
      </c>
      <c r="G10777" s="2"/>
    </row>
    <row r="10778" spans="1:7" ht="18.75" x14ac:dyDescent="0.3">
      <c r="A10778" s="2" t="s">
        <v>4</v>
      </c>
      <c r="B10778" s="2">
        <v>2511961119</v>
      </c>
      <c r="C10778" s="4" t="s">
        <v>10</v>
      </c>
      <c r="D10778" s="4" t="s">
        <v>2</v>
      </c>
      <c r="E10778" s="3">
        <v>45854</v>
      </c>
      <c r="F10778" s="4">
        <v>2590610317</v>
      </c>
      <c r="G10778" s="2"/>
    </row>
    <row r="10779" spans="1:7" ht="18.75" x14ac:dyDescent="0.3">
      <c r="A10779" s="2" t="s">
        <v>4</v>
      </c>
      <c r="B10779" s="2">
        <v>2511961005</v>
      </c>
      <c r="C10779" s="4" t="s">
        <v>10</v>
      </c>
      <c r="D10779" s="4" t="s">
        <v>2</v>
      </c>
      <c r="E10779" s="3">
        <v>45854</v>
      </c>
      <c r="F10779" s="4">
        <v>2590610417</v>
      </c>
      <c r="G10779" s="2"/>
    </row>
    <row r="10780" spans="1:7" ht="18.75" x14ac:dyDescent="0.3">
      <c r="A10780" s="2" t="s">
        <v>4</v>
      </c>
      <c r="B10780" s="2">
        <v>2511961157</v>
      </c>
      <c r="C10780" s="4" t="s">
        <v>10</v>
      </c>
      <c r="D10780" s="4" t="s">
        <v>2</v>
      </c>
      <c r="E10780" s="3">
        <v>45854</v>
      </c>
      <c r="F10780" s="4">
        <v>2590610517</v>
      </c>
      <c r="G10780" s="2"/>
    </row>
    <row r="10781" spans="1:7" ht="18.75" x14ac:dyDescent="0.3">
      <c r="A10781" s="2" t="s">
        <v>4</v>
      </c>
      <c r="B10781" s="2">
        <v>2511961132</v>
      </c>
      <c r="C10781" s="4" t="s">
        <v>10</v>
      </c>
      <c r="D10781" s="4" t="s">
        <v>2</v>
      </c>
      <c r="E10781" s="3">
        <v>45854</v>
      </c>
      <c r="F10781" s="4">
        <v>2590610617</v>
      </c>
      <c r="G10781" s="2"/>
    </row>
    <row r="10782" spans="1:7" ht="18.75" x14ac:dyDescent="0.3">
      <c r="A10782" s="2" t="s">
        <v>4</v>
      </c>
      <c r="B10782" s="2">
        <v>2511960666</v>
      </c>
      <c r="C10782" s="4" t="s">
        <v>10</v>
      </c>
      <c r="D10782" s="4" t="s">
        <v>2</v>
      </c>
      <c r="E10782" s="3">
        <v>45854</v>
      </c>
      <c r="F10782" s="4">
        <v>2590610717</v>
      </c>
      <c r="G10782" s="2"/>
    </row>
    <row r="10783" spans="1:7" ht="18.75" x14ac:dyDescent="0.3">
      <c r="A10783" s="2" t="s">
        <v>4</v>
      </c>
      <c r="B10783" s="2">
        <v>2511960744</v>
      </c>
      <c r="C10783" s="4" t="s">
        <v>10</v>
      </c>
      <c r="D10783" s="4" t="s">
        <v>2</v>
      </c>
      <c r="E10783" s="3">
        <v>45854</v>
      </c>
      <c r="F10783" s="4">
        <v>2590610817</v>
      </c>
      <c r="G10783" s="2"/>
    </row>
    <row r="10784" spans="1:7" ht="18.75" x14ac:dyDescent="0.3">
      <c r="A10784" s="2" t="s">
        <v>4</v>
      </c>
      <c r="B10784" s="2">
        <v>2511962096</v>
      </c>
      <c r="C10784" s="4" t="s">
        <v>10</v>
      </c>
      <c r="D10784" s="4" t="s">
        <v>2</v>
      </c>
      <c r="E10784" s="3">
        <v>45854</v>
      </c>
      <c r="F10784" s="4">
        <v>2590610917</v>
      </c>
      <c r="G10784" s="2"/>
    </row>
    <row r="10785" spans="1:7" ht="18.75" x14ac:dyDescent="0.3">
      <c r="A10785" s="2" t="s">
        <v>4</v>
      </c>
      <c r="B10785" s="2">
        <v>2511961596</v>
      </c>
      <c r="C10785" s="4" t="s">
        <v>10</v>
      </c>
      <c r="D10785" s="4" t="s">
        <v>2</v>
      </c>
      <c r="E10785" s="3">
        <v>45854</v>
      </c>
      <c r="F10785" s="4">
        <v>2590610087</v>
      </c>
      <c r="G10785" s="2"/>
    </row>
    <row r="10786" spans="1:7" ht="18.75" x14ac:dyDescent="0.3">
      <c r="A10786" s="2" t="s">
        <v>4</v>
      </c>
      <c r="B10786" s="2">
        <v>2511961589</v>
      </c>
      <c r="C10786" s="4" t="s">
        <v>10</v>
      </c>
      <c r="D10786" s="4" t="s">
        <v>2</v>
      </c>
      <c r="E10786" s="3">
        <v>45854</v>
      </c>
      <c r="F10786" s="4">
        <v>2590610187</v>
      </c>
      <c r="G10786" s="2"/>
    </row>
    <row r="10787" spans="1:7" ht="18.75" x14ac:dyDescent="0.3">
      <c r="A10787" s="2" t="s">
        <v>4</v>
      </c>
      <c r="B10787" s="2">
        <v>2511961262</v>
      </c>
      <c r="C10787" s="4" t="s">
        <v>10</v>
      </c>
      <c r="D10787" s="4" t="s">
        <v>2</v>
      </c>
      <c r="E10787" s="3">
        <v>45854</v>
      </c>
      <c r="F10787" s="4">
        <v>2590610287</v>
      </c>
      <c r="G10787" s="2"/>
    </row>
    <row r="10788" spans="1:7" ht="18.75" x14ac:dyDescent="0.3">
      <c r="A10788" s="2" t="s">
        <v>4</v>
      </c>
      <c r="B10788" s="2">
        <v>2511960709</v>
      </c>
      <c r="C10788" s="4" t="s">
        <v>10</v>
      </c>
      <c r="D10788" s="4" t="s">
        <v>2</v>
      </c>
      <c r="E10788" s="3">
        <v>45854</v>
      </c>
      <c r="F10788" s="4">
        <v>2590610387</v>
      </c>
      <c r="G10788" s="2"/>
    </row>
    <row r="10789" spans="1:7" ht="18.75" x14ac:dyDescent="0.3">
      <c r="A10789" s="2" t="s">
        <v>4</v>
      </c>
      <c r="B10789" s="2">
        <v>2511970674</v>
      </c>
      <c r="C10789" s="4" t="s">
        <v>11</v>
      </c>
      <c r="D10789" s="4" t="s">
        <v>2</v>
      </c>
      <c r="E10789" s="3">
        <v>45854</v>
      </c>
      <c r="F10789" s="4"/>
      <c r="G10789" s="2"/>
    </row>
    <row r="10790" spans="1:7" ht="18.75" x14ac:dyDescent="0.3">
      <c r="A10790" s="2" t="s">
        <v>1</v>
      </c>
      <c r="B10790" s="2">
        <v>2521961989</v>
      </c>
      <c r="C10790" s="4" t="s">
        <v>22</v>
      </c>
      <c r="D10790" s="4" t="s">
        <v>7</v>
      </c>
      <c r="E10790" s="3">
        <v>45854</v>
      </c>
      <c r="F10790" s="4" t="s">
        <v>855</v>
      </c>
      <c r="G10790" s="2"/>
    </row>
    <row r="10791" spans="1:7" ht="18.75" x14ac:dyDescent="0.3">
      <c r="A10791" s="2" t="s">
        <v>1</v>
      </c>
      <c r="B10791" s="2">
        <v>2521920328</v>
      </c>
      <c r="C10791" s="4" t="s">
        <v>19</v>
      </c>
      <c r="D10791" s="4" t="s">
        <v>5</v>
      </c>
      <c r="E10791" s="3">
        <v>45854</v>
      </c>
      <c r="F10791" s="4" t="s">
        <v>856</v>
      </c>
      <c r="G10791" s="2"/>
    </row>
    <row r="10792" spans="1:7" ht="18.75" x14ac:dyDescent="0.3">
      <c r="A10792" s="2" t="s">
        <v>1</v>
      </c>
      <c r="B10792" s="2">
        <v>2521961265</v>
      </c>
      <c r="C10792" s="4" t="s">
        <v>19</v>
      </c>
      <c r="D10792" s="4" t="s">
        <v>5</v>
      </c>
      <c r="E10792" s="3">
        <v>45854</v>
      </c>
      <c r="F10792" s="4" t="s">
        <v>856</v>
      </c>
      <c r="G10792" s="2"/>
    </row>
    <row r="10793" spans="1:7" ht="18.75" x14ac:dyDescent="0.3">
      <c r="A10793" s="2" t="s">
        <v>1</v>
      </c>
      <c r="B10793" s="2">
        <v>2521912418</v>
      </c>
      <c r="C10793" s="4" t="s">
        <v>19</v>
      </c>
      <c r="D10793" s="4" t="s">
        <v>5</v>
      </c>
      <c r="E10793" s="3">
        <v>45854</v>
      </c>
      <c r="F10793" s="4" t="s">
        <v>856</v>
      </c>
      <c r="G10793" s="2"/>
    </row>
    <row r="10794" spans="1:7" ht="18.75" x14ac:dyDescent="0.3">
      <c r="A10794" s="2" t="s">
        <v>1</v>
      </c>
      <c r="B10794" s="2">
        <v>2521970593</v>
      </c>
      <c r="C10794" s="4" t="s">
        <v>22</v>
      </c>
      <c r="D10794" s="4" t="s">
        <v>2</v>
      </c>
      <c r="E10794" s="3">
        <v>45855</v>
      </c>
      <c r="F10794" s="4" t="s">
        <v>857</v>
      </c>
      <c r="G10794" s="2"/>
    </row>
    <row r="10795" spans="1:7" ht="18.75" x14ac:dyDescent="0.3">
      <c r="A10795" s="2" t="s">
        <v>1</v>
      </c>
      <c r="B10795" s="2">
        <v>2521970892</v>
      </c>
      <c r="C10795" s="4" t="s">
        <v>22</v>
      </c>
      <c r="D10795" s="4" t="s">
        <v>2</v>
      </c>
      <c r="E10795" s="3">
        <v>45855</v>
      </c>
      <c r="F10795" s="4" t="s">
        <v>854</v>
      </c>
      <c r="G10795" s="2"/>
    </row>
    <row r="10796" spans="1:7" ht="18.75" x14ac:dyDescent="0.3">
      <c r="A10796" s="2" t="s">
        <v>1</v>
      </c>
      <c r="B10796" s="2">
        <v>2521970726</v>
      </c>
      <c r="C10796" s="4" t="s">
        <v>9</v>
      </c>
      <c r="D10796" s="4" t="s">
        <v>2</v>
      </c>
      <c r="E10796" s="3">
        <v>45855</v>
      </c>
      <c r="F10796" s="4"/>
      <c r="G10796" s="2"/>
    </row>
    <row r="10797" spans="1:7" ht="18.75" x14ac:dyDescent="0.3">
      <c r="A10797" s="2" t="s">
        <v>1</v>
      </c>
      <c r="B10797" s="2">
        <v>2590610037</v>
      </c>
      <c r="C10797" s="4" t="s">
        <v>9</v>
      </c>
      <c r="D10797" s="4" t="s">
        <v>2</v>
      </c>
      <c r="E10797" s="3">
        <v>45855</v>
      </c>
      <c r="F10797" s="4"/>
      <c r="G10797" s="2"/>
    </row>
    <row r="10798" spans="1:7" ht="18.75" x14ac:dyDescent="0.3">
      <c r="A10798" s="2" t="s">
        <v>1</v>
      </c>
      <c r="B10798" s="2">
        <v>2521970812</v>
      </c>
      <c r="C10798" s="4" t="s">
        <v>22</v>
      </c>
      <c r="D10798" s="4" t="s">
        <v>5</v>
      </c>
      <c r="E10798" s="3">
        <v>45855</v>
      </c>
      <c r="F10798" s="4" t="s">
        <v>858</v>
      </c>
      <c r="G10798" s="2"/>
    </row>
    <row r="10799" spans="1:7" ht="18.75" x14ac:dyDescent="0.3">
      <c r="A10799" s="2" t="s">
        <v>4</v>
      </c>
      <c r="B10799" s="2">
        <v>2511970674</v>
      </c>
      <c r="C10799" s="4" t="s">
        <v>22</v>
      </c>
      <c r="D10799" s="4" t="s">
        <v>5</v>
      </c>
      <c r="E10799" s="3">
        <v>45855</v>
      </c>
      <c r="F10799" s="4" t="s">
        <v>827</v>
      </c>
      <c r="G10799" s="2"/>
    </row>
    <row r="10800" spans="1:7" ht="18.75" x14ac:dyDescent="0.3">
      <c r="A10800" s="2" t="s">
        <v>1</v>
      </c>
      <c r="B10800" s="2">
        <v>2521970924</v>
      </c>
      <c r="C10800" s="4" t="s">
        <v>0</v>
      </c>
      <c r="D10800" s="4" t="s">
        <v>2</v>
      </c>
      <c r="E10800" s="3">
        <v>45855</v>
      </c>
      <c r="F10800" s="4"/>
      <c r="G10800" s="2"/>
    </row>
    <row r="10801" spans="1:7" ht="18.75" x14ac:dyDescent="0.3">
      <c r="A10801" s="2" t="s">
        <v>1</v>
      </c>
      <c r="B10801" s="2">
        <v>2521951387</v>
      </c>
      <c r="C10801" s="4" t="s">
        <v>19</v>
      </c>
      <c r="D10801" s="4" t="s">
        <v>7</v>
      </c>
      <c r="E10801" s="3">
        <v>45855</v>
      </c>
      <c r="F10801" s="4"/>
      <c r="G10801" s="2"/>
    </row>
    <row r="10802" spans="1:7" ht="18.75" x14ac:dyDescent="0.3">
      <c r="A10802" s="2" t="s">
        <v>1</v>
      </c>
      <c r="B10802" s="2">
        <v>2521951375</v>
      </c>
      <c r="C10802" s="4" t="s">
        <v>19</v>
      </c>
      <c r="D10802" s="4" t="s">
        <v>7</v>
      </c>
      <c r="E10802" s="3">
        <v>45855</v>
      </c>
      <c r="F10802" s="4"/>
      <c r="G10802" s="2"/>
    </row>
    <row r="10803" spans="1:7" ht="18.75" x14ac:dyDescent="0.3">
      <c r="A10803" s="2" t="s">
        <v>1</v>
      </c>
      <c r="B10803" s="2">
        <v>2521951008</v>
      </c>
      <c r="C10803" s="4" t="s">
        <v>19</v>
      </c>
      <c r="D10803" s="4" t="s">
        <v>7</v>
      </c>
      <c r="E10803" s="3">
        <v>45855</v>
      </c>
      <c r="F10803" s="4"/>
      <c r="G10803" s="2"/>
    </row>
    <row r="10804" spans="1:7" ht="18.75" x14ac:dyDescent="0.3">
      <c r="A10804" s="2" t="s">
        <v>1</v>
      </c>
      <c r="B10804" s="2">
        <v>2521951008</v>
      </c>
      <c r="C10804" s="4" t="s">
        <v>19</v>
      </c>
      <c r="D10804" s="4"/>
      <c r="E10804" s="3">
        <v>45855</v>
      </c>
      <c r="F10804" s="4" t="s">
        <v>710</v>
      </c>
      <c r="G10804" s="2"/>
    </row>
    <row r="10805" spans="1:7" ht="18.75" x14ac:dyDescent="0.3">
      <c r="A10805" s="2" t="s">
        <v>1</v>
      </c>
      <c r="B10805" s="2">
        <v>2521970858</v>
      </c>
      <c r="C10805" s="4" t="s">
        <v>6</v>
      </c>
      <c r="D10805" s="4" t="s">
        <v>2</v>
      </c>
      <c r="E10805" s="3">
        <v>45855</v>
      </c>
      <c r="F10805" s="4"/>
      <c r="G10805" s="2"/>
    </row>
    <row r="10806" spans="1:7" ht="18.75" x14ac:dyDescent="0.3">
      <c r="A10806" s="2" t="s">
        <v>1</v>
      </c>
      <c r="B10806" s="2">
        <v>2521970992</v>
      </c>
      <c r="C10806" s="4" t="s">
        <v>6</v>
      </c>
      <c r="D10806" s="4" t="s">
        <v>2</v>
      </c>
      <c r="E10806" s="3">
        <v>45855</v>
      </c>
      <c r="F10806" s="4"/>
      <c r="G10806" s="2"/>
    </row>
    <row r="10807" spans="1:7" ht="18.75" x14ac:dyDescent="0.3">
      <c r="A10807" s="2" t="s">
        <v>1</v>
      </c>
      <c r="B10807" s="2">
        <v>2521970802</v>
      </c>
      <c r="C10807" s="4" t="s">
        <v>6</v>
      </c>
      <c r="D10807" s="4" t="s">
        <v>2</v>
      </c>
      <c r="E10807" s="3">
        <v>45855</v>
      </c>
      <c r="F10807" s="4"/>
      <c r="G10807" s="2"/>
    </row>
    <row r="10808" spans="1:7" ht="18.75" x14ac:dyDescent="0.3">
      <c r="A10808" s="2" t="s">
        <v>1</v>
      </c>
      <c r="B10808" s="2">
        <v>2521970799</v>
      </c>
      <c r="C10808" s="4" t="s">
        <v>6</v>
      </c>
      <c r="D10808" s="4" t="s">
        <v>2</v>
      </c>
      <c r="E10808" s="3">
        <v>45855</v>
      </c>
      <c r="F10808" s="4"/>
      <c r="G10808" s="2"/>
    </row>
    <row r="10809" spans="1:7" ht="18.75" x14ac:dyDescent="0.3">
      <c r="A10809" s="2" t="s">
        <v>1</v>
      </c>
      <c r="B10809" s="2">
        <v>2521971024</v>
      </c>
      <c r="C10809" s="4" t="s">
        <v>6</v>
      </c>
      <c r="D10809" s="4" t="s">
        <v>2</v>
      </c>
      <c r="E10809" s="3">
        <v>45855</v>
      </c>
      <c r="F10809" s="4"/>
      <c r="G10809" s="2"/>
    </row>
    <row r="10810" spans="1:7" ht="18.75" x14ac:dyDescent="0.3">
      <c r="A10810" s="2" t="s">
        <v>1</v>
      </c>
      <c r="B10810" s="2">
        <v>2521970987</v>
      </c>
      <c r="C10810" s="4" t="s">
        <v>6</v>
      </c>
      <c r="D10810" s="4" t="s">
        <v>2</v>
      </c>
      <c r="E10810" s="3">
        <v>45855</v>
      </c>
      <c r="F10810" s="4"/>
      <c r="G10810" s="2"/>
    </row>
    <row r="10811" spans="1:7" ht="18.75" x14ac:dyDescent="0.3">
      <c r="A10811" s="2" t="s">
        <v>1</v>
      </c>
      <c r="B10811" s="2">
        <v>2521970997</v>
      </c>
      <c r="C10811" s="4" t="s">
        <v>6</v>
      </c>
      <c r="D10811" s="4" t="s">
        <v>2</v>
      </c>
      <c r="E10811" s="3">
        <v>45855</v>
      </c>
      <c r="F10811" s="4"/>
      <c r="G10811" s="2"/>
    </row>
    <row r="10812" spans="1:7" ht="18.75" x14ac:dyDescent="0.3">
      <c r="A10812" s="2" t="s">
        <v>1</v>
      </c>
      <c r="B10812" s="2">
        <v>2521970854</v>
      </c>
      <c r="C10812" s="4" t="s">
        <v>6</v>
      </c>
      <c r="D10812" s="4" t="s">
        <v>2</v>
      </c>
      <c r="E10812" s="3">
        <v>45855</v>
      </c>
      <c r="F10812" s="4"/>
      <c r="G10812" s="2"/>
    </row>
    <row r="10813" spans="1:7" ht="18.75" x14ac:dyDescent="0.3">
      <c r="A10813" s="2" t="s">
        <v>1</v>
      </c>
      <c r="B10813" s="2">
        <v>2521950453</v>
      </c>
      <c r="C10813" s="4" t="s">
        <v>19</v>
      </c>
      <c r="D10813" s="4" t="s">
        <v>7</v>
      </c>
      <c r="E10813" s="3">
        <v>45855</v>
      </c>
      <c r="F10813" s="4"/>
      <c r="G10813" s="2"/>
    </row>
    <row r="10814" spans="1:7" ht="18.75" x14ac:dyDescent="0.3">
      <c r="A10814" s="2" t="s">
        <v>1</v>
      </c>
      <c r="B10814" s="2">
        <v>2521950476</v>
      </c>
      <c r="C10814" s="4" t="s">
        <v>19</v>
      </c>
      <c r="D10814" s="4" t="s">
        <v>7</v>
      </c>
      <c r="E10814" s="3">
        <v>45855</v>
      </c>
      <c r="F10814" s="4"/>
      <c r="G10814" s="2"/>
    </row>
    <row r="10815" spans="1:7" ht="18.75" x14ac:dyDescent="0.3">
      <c r="A10815" s="2" t="s">
        <v>1</v>
      </c>
      <c r="B10815" s="2">
        <v>2521950175</v>
      </c>
      <c r="C10815" s="4" t="s">
        <v>19</v>
      </c>
      <c r="D10815" s="4" t="s">
        <v>7</v>
      </c>
      <c r="E10815" s="3">
        <v>45855</v>
      </c>
      <c r="F10815" s="4"/>
      <c r="G10815" s="2"/>
    </row>
    <row r="10816" spans="1:7" ht="18.75" x14ac:dyDescent="0.3">
      <c r="A10816" s="2" t="s">
        <v>1</v>
      </c>
      <c r="B10816" s="2">
        <v>2521950182</v>
      </c>
      <c r="C10816" s="4" t="s">
        <v>19</v>
      </c>
      <c r="D10816" s="4" t="s">
        <v>2</v>
      </c>
      <c r="E10816" s="3">
        <v>45855</v>
      </c>
      <c r="F10816" s="4"/>
      <c r="G10816" s="2"/>
    </row>
    <row r="10817" spans="1:7" ht="18.75" x14ac:dyDescent="0.3">
      <c r="A10817" s="2" t="s">
        <v>1</v>
      </c>
      <c r="B10817" s="2">
        <v>2521950590</v>
      </c>
      <c r="C10817" s="4" t="s">
        <v>19</v>
      </c>
      <c r="D10817" s="4" t="s">
        <v>2</v>
      </c>
      <c r="E10817" s="3">
        <v>45855</v>
      </c>
      <c r="F10817" s="4"/>
      <c r="G10817" s="2"/>
    </row>
    <row r="10818" spans="1:7" ht="18.75" x14ac:dyDescent="0.3">
      <c r="A10818" s="2" t="s">
        <v>1</v>
      </c>
      <c r="B10818" s="2">
        <v>2521950602</v>
      </c>
      <c r="C10818" s="4" t="s">
        <v>19</v>
      </c>
      <c r="D10818" s="4" t="s">
        <v>7</v>
      </c>
      <c r="E10818" s="3">
        <v>45855</v>
      </c>
      <c r="F10818" s="4"/>
      <c r="G10818" s="2"/>
    </row>
    <row r="10819" spans="1:7" ht="18.75" x14ac:dyDescent="0.3">
      <c r="A10819" s="2" t="s">
        <v>1</v>
      </c>
      <c r="B10819" s="2">
        <v>2521950694</v>
      </c>
      <c r="C10819" s="4" t="s">
        <v>19</v>
      </c>
      <c r="D10819" s="4" t="s">
        <v>7</v>
      </c>
      <c r="E10819" s="3">
        <v>45855</v>
      </c>
      <c r="F10819" s="4"/>
      <c r="G10819" s="2"/>
    </row>
    <row r="10820" spans="1:7" ht="18.75" x14ac:dyDescent="0.3">
      <c r="A10820" s="2" t="s">
        <v>1</v>
      </c>
      <c r="B10820" s="2">
        <v>2521950655</v>
      </c>
      <c r="C10820" s="4" t="s">
        <v>19</v>
      </c>
      <c r="D10820" s="4" t="s">
        <v>2</v>
      </c>
      <c r="E10820" s="3">
        <v>45855</v>
      </c>
      <c r="F10820" s="4"/>
      <c r="G10820" s="2"/>
    </row>
    <row r="10821" spans="1:7" ht="18.75" x14ac:dyDescent="0.3">
      <c r="A10821" s="2" t="s">
        <v>1</v>
      </c>
      <c r="B10821" s="2">
        <v>2521950553</v>
      </c>
      <c r="C10821" s="4" t="s">
        <v>19</v>
      </c>
      <c r="D10821" s="4" t="s">
        <v>2</v>
      </c>
      <c r="E10821" s="3">
        <v>45855</v>
      </c>
      <c r="F10821" s="4"/>
      <c r="G10821" s="2"/>
    </row>
    <row r="10822" spans="1:7" ht="18.75" x14ac:dyDescent="0.3">
      <c r="A10822" s="2" t="s">
        <v>1</v>
      </c>
      <c r="B10822" s="2">
        <v>2521950562</v>
      </c>
      <c r="C10822" s="4" t="s">
        <v>19</v>
      </c>
      <c r="D10822" s="4" t="s">
        <v>7</v>
      </c>
      <c r="E10822" s="3">
        <v>45855</v>
      </c>
      <c r="F10822" s="4"/>
      <c r="G10822" s="2"/>
    </row>
    <row r="10823" spans="1:7" ht="18.75" x14ac:dyDescent="0.3">
      <c r="A10823" s="2" t="s">
        <v>1</v>
      </c>
      <c r="B10823" s="2">
        <v>2521950181</v>
      </c>
      <c r="C10823" s="4" t="s">
        <v>19</v>
      </c>
      <c r="D10823" s="4" t="s">
        <v>7</v>
      </c>
      <c r="E10823" s="3">
        <v>45855</v>
      </c>
      <c r="F10823" s="4"/>
      <c r="G10823" s="2"/>
    </row>
    <row r="10824" spans="1:7" ht="18.75" x14ac:dyDescent="0.3">
      <c r="A10824" s="2" t="s">
        <v>4</v>
      </c>
      <c r="B10824" s="2">
        <v>2511970059</v>
      </c>
      <c r="C10824" s="4" t="s">
        <v>12</v>
      </c>
      <c r="D10824" s="4" t="s">
        <v>2</v>
      </c>
      <c r="E10824" s="3">
        <v>45855</v>
      </c>
      <c r="F10824" s="4"/>
      <c r="G10824" s="2"/>
    </row>
    <row r="10825" spans="1:7" ht="18.75" x14ac:dyDescent="0.3">
      <c r="A10825" s="2" t="s">
        <v>1</v>
      </c>
      <c r="B10825" s="2">
        <v>2521960088</v>
      </c>
      <c r="C10825" s="4" t="s">
        <v>19</v>
      </c>
      <c r="D10825" s="4" t="s">
        <v>7</v>
      </c>
      <c r="E10825" s="3">
        <v>45855</v>
      </c>
      <c r="F10825" s="4"/>
      <c r="G10825" s="2"/>
    </row>
    <row r="10826" spans="1:7" ht="18.75" x14ac:dyDescent="0.3">
      <c r="A10826" s="2" t="s">
        <v>1</v>
      </c>
      <c r="B10826" s="2">
        <v>2521970786</v>
      </c>
      <c r="C10826" s="4" t="s">
        <v>8</v>
      </c>
      <c r="D10826" s="4" t="s">
        <v>2</v>
      </c>
      <c r="E10826" s="3">
        <v>45855</v>
      </c>
      <c r="F10826" s="4"/>
      <c r="G10826" s="2"/>
    </row>
    <row r="10827" spans="1:7" ht="18.75" x14ac:dyDescent="0.3">
      <c r="A10827" s="2" t="s">
        <v>1</v>
      </c>
      <c r="B10827" s="2">
        <v>2521961063</v>
      </c>
      <c r="C10827" s="4" t="s">
        <v>19</v>
      </c>
      <c r="D10827" s="4" t="s">
        <v>7</v>
      </c>
      <c r="E10827" s="3">
        <v>45855</v>
      </c>
      <c r="F10827" s="4"/>
      <c r="G10827" s="2"/>
    </row>
    <row r="10828" spans="1:7" ht="18.75" x14ac:dyDescent="0.3">
      <c r="A10828" s="2" t="s">
        <v>1</v>
      </c>
      <c r="B10828" s="2">
        <v>2521961107</v>
      </c>
      <c r="C10828" s="4" t="s">
        <v>19</v>
      </c>
      <c r="D10828" s="4" t="s">
        <v>859</v>
      </c>
      <c r="E10828" s="9">
        <v>45855</v>
      </c>
      <c r="F10828" s="4"/>
      <c r="G10828" s="2"/>
    </row>
    <row r="10829" spans="1:7" ht="18.75" x14ac:dyDescent="0.3">
      <c r="A10829" s="2" t="s">
        <v>1</v>
      </c>
      <c r="B10829" s="2">
        <v>2521970995</v>
      </c>
      <c r="C10829" s="4" t="s">
        <v>6</v>
      </c>
      <c r="D10829" s="4" t="s">
        <v>2</v>
      </c>
      <c r="E10829" s="9">
        <v>45855</v>
      </c>
      <c r="F10829" s="4"/>
      <c r="G10829" s="2"/>
    </row>
    <row r="10830" spans="1:7" ht="18.75" x14ac:dyDescent="0.3">
      <c r="A10830" s="2" t="s">
        <v>1</v>
      </c>
      <c r="B10830" s="2">
        <v>2521970427</v>
      </c>
      <c r="C10830" s="4" t="s">
        <v>22</v>
      </c>
      <c r="D10830" s="4" t="s">
        <v>2</v>
      </c>
      <c r="E10830" s="3">
        <v>45855</v>
      </c>
      <c r="F10830" s="4" t="s">
        <v>854</v>
      </c>
      <c r="G10830" s="2"/>
    </row>
    <row r="10831" spans="1:7" ht="18.75" x14ac:dyDescent="0.3">
      <c r="A10831" s="2" t="s">
        <v>1</v>
      </c>
      <c r="B10831" s="2">
        <v>2521970532</v>
      </c>
      <c r="C10831" s="4" t="s">
        <v>22</v>
      </c>
      <c r="D10831" s="4" t="s">
        <v>2</v>
      </c>
      <c r="E10831" s="3">
        <v>45855</v>
      </c>
      <c r="F10831" s="4" t="s">
        <v>854</v>
      </c>
      <c r="G10831" s="2"/>
    </row>
    <row r="10832" spans="1:7" ht="18.75" x14ac:dyDescent="0.3">
      <c r="A10832" s="2" t="s">
        <v>1</v>
      </c>
      <c r="B10832" s="2">
        <v>2521960058</v>
      </c>
      <c r="C10832" s="4" t="s">
        <v>19</v>
      </c>
      <c r="D10832" s="4" t="s">
        <v>2</v>
      </c>
      <c r="E10832" s="3">
        <v>45855</v>
      </c>
      <c r="F10832" s="4"/>
      <c r="G10832" s="2"/>
    </row>
    <row r="10833" spans="1:7" ht="18.75" x14ac:dyDescent="0.3">
      <c r="A10833" s="2" t="s">
        <v>1</v>
      </c>
      <c r="B10833" s="2">
        <v>2521960046</v>
      </c>
      <c r="C10833" s="4" t="s">
        <v>19</v>
      </c>
      <c r="D10833" s="4" t="s">
        <v>2</v>
      </c>
      <c r="E10833" s="3">
        <v>45855</v>
      </c>
      <c r="F10833" s="4"/>
      <c r="G10833" s="2"/>
    </row>
    <row r="10834" spans="1:7" ht="18.75" x14ac:dyDescent="0.3">
      <c r="A10834" s="2" t="s">
        <v>1</v>
      </c>
      <c r="B10834" s="2">
        <v>2521950516</v>
      </c>
      <c r="C10834" s="4" t="s">
        <v>19</v>
      </c>
      <c r="D10834" s="4" t="s">
        <v>2</v>
      </c>
      <c r="E10834" s="3">
        <v>45855</v>
      </c>
      <c r="F10834" s="4"/>
      <c r="G10834" s="2"/>
    </row>
    <row r="10835" spans="1:7" ht="18.75" x14ac:dyDescent="0.3">
      <c r="A10835" s="2" t="s">
        <v>1</v>
      </c>
      <c r="B10835" s="2">
        <v>2521960173</v>
      </c>
      <c r="C10835" s="4" t="s">
        <v>19</v>
      </c>
      <c r="D10835" s="4" t="s">
        <v>2</v>
      </c>
      <c r="E10835" s="3">
        <v>45855</v>
      </c>
      <c r="F10835" s="4"/>
      <c r="G10835" s="2"/>
    </row>
    <row r="10836" spans="1:7" ht="18.75" x14ac:dyDescent="0.3">
      <c r="A10836" s="2" t="s">
        <v>1</v>
      </c>
      <c r="B10836" s="2">
        <v>2521950577</v>
      </c>
      <c r="C10836" s="4" t="s">
        <v>19</v>
      </c>
      <c r="D10836" s="4" t="s">
        <v>2</v>
      </c>
      <c r="E10836" s="3">
        <v>45855</v>
      </c>
      <c r="F10836" s="4"/>
      <c r="G10836" s="2"/>
    </row>
    <row r="10837" spans="1:7" ht="18.75" x14ac:dyDescent="0.3">
      <c r="A10837" s="2" t="s">
        <v>1</v>
      </c>
      <c r="B10837" s="2">
        <v>2521961146</v>
      </c>
      <c r="C10837" s="4" t="s">
        <v>19</v>
      </c>
      <c r="D10837" s="4" t="s">
        <v>2</v>
      </c>
      <c r="E10837" s="3">
        <v>45855</v>
      </c>
      <c r="F10837" s="4"/>
      <c r="G10837" s="2"/>
    </row>
    <row r="10838" spans="1:7" ht="18.75" x14ac:dyDescent="0.3">
      <c r="A10838" s="2" t="s">
        <v>1</v>
      </c>
      <c r="B10838" s="2">
        <v>2521961132</v>
      </c>
      <c r="C10838" s="4" t="s">
        <v>19</v>
      </c>
      <c r="D10838" s="4" t="s">
        <v>2</v>
      </c>
      <c r="E10838" s="3">
        <v>45855</v>
      </c>
      <c r="F10838" s="4"/>
      <c r="G10838" s="2"/>
    </row>
    <row r="10839" spans="1:7" ht="18.75" x14ac:dyDescent="0.3">
      <c r="A10839" s="2" t="s">
        <v>1</v>
      </c>
      <c r="B10839" s="2">
        <v>2521970501</v>
      </c>
      <c r="C10839" s="4" t="s">
        <v>22</v>
      </c>
      <c r="D10839" s="4" t="s">
        <v>7</v>
      </c>
      <c r="E10839" s="3">
        <v>45855</v>
      </c>
      <c r="F10839" s="4" t="s">
        <v>852</v>
      </c>
      <c r="G10839" s="2"/>
    </row>
    <row r="10840" spans="1:7" ht="18.75" x14ac:dyDescent="0.3">
      <c r="A10840" s="2" t="s">
        <v>1</v>
      </c>
      <c r="B10840" s="2">
        <v>2521970485</v>
      </c>
      <c r="C10840" s="4" t="s">
        <v>22</v>
      </c>
      <c r="D10840" s="4" t="s">
        <v>7</v>
      </c>
      <c r="E10840" s="3">
        <v>45855</v>
      </c>
      <c r="F10840" s="4" t="s">
        <v>852</v>
      </c>
      <c r="G10840" s="2"/>
    </row>
    <row r="10841" spans="1:7" ht="18.75" x14ac:dyDescent="0.3">
      <c r="A10841" s="2" t="s">
        <v>1</v>
      </c>
      <c r="B10841" s="2">
        <v>2521970492</v>
      </c>
      <c r="C10841" s="4" t="s">
        <v>22</v>
      </c>
      <c r="D10841" s="4" t="s">
        <v>7</v>
      </c>
      <c r="E10841" s="3">
        <v>45855</v>
      </c>
      <c r="F10841" s="4" t="s">
        <v>852</v>
      </c>
      <c r="G10841" s="2"/>
    </row>
    <row r="10842" spans="1:7" ht="18.75" x14ac:dyDescent="0.3">
      <c r="A10842" s="2" t="s">
        <v>1</v>
      </c>
      <c r="B10842" s="2">
        <v>2521970464</v>
      </c>
      <c r="C10842" s="4" t="s">
        <v>22</v>
      </c>
      <c r="D10842" s="4" t="s">
        <v>7</v>
      </c>
      <c r="E10842" s="3">
        <v>45855</v>
      </c>
      <c r="F10842" s="4" t="s">
        <v>852</v>
      </c>
      <c r="G10842" s="2"/>
    </row>
    <row r="10843" spans="1:7" ht="18.75" x14ac:dyDescent="0.3">
      <c r="A10843" s="2" t="s">
        <v>1</v>
      </c>
      <c r="B10843" s="2">
        <v>2521970519</v>
      </c>
      <c r="C10843" s="4" t="s">
        <v>22</v>
      </c>
      <c r="D10843" s="4" t="s">
        <v>7</v>
      </c>
      <c r="E10843" s="3">
        <v>45855</v>
      </c>
      <c r="F10843" s="4" t="s">
        <v>852</v>
      </c>
      <c r="G10843" s="2"/>
    </row>
    <row r="10844" spans="1:7" ht="18.75" x14ac:dyDescent="0.3">
      <c r="A10844" s="2" t="s">
        <v>1</v>
      </c>
      <c r="B10844" s="2">
        <v>2521951833</v>
      </c>
      <c r="C10844" s="4" t="s">
        <v>19</v>
      </c>
      <c r="D10844" s="4" t="s">
        <v>7</v>
      </c>
      <c r="E10844" s="3">
        <v>45855</v>
      </c>
      <c r="F10844" s="4"/>
      <c r="G10844" s="2"/>
    </row>
    <row r="10845" spans="1:7" ht="18.75" x14ac:dyDescent="0.3">
      <c r="A10845" s="2" t="s">
        <v>1</v>
      </c>
      <c r="B10845" s="2">
        <v>2521951860</v>
      </c>
      <c r="C10845" s="4" t="s">
        <v>19</v>
      </c>
      <c r="D10845" s="4" t="s">
        <v>7</v>
      </c>
      <c r="E10845" s="3">
        <v>45855</v>
      </c>
      <c r="F10845" s="4"/>
      <c r="G10845" s="2"/>
    </row>
    <row r="10846" spans="1:7" ht="18.75" x14ac:dyDescent="0.3">
      <c r="A10846" s="2" t="s">
        <v>1</v>
      </c>
      <c r="B10846" s="2">
        <v>2521951730</v>
      </c>
      <c r="C10846" s="4" t="s">
        <v>19</v>
      </c>
      <c r="D10846" s="4" t="s">
        <v>7</v>
      </c>
      <c r="E10846" s="3">
        <v>45855</v>
      </c>
      <c r="F10846" s="4"/>
      <c r="G10846" s="2"/>
    </row>
    <row r="10847" spans="1:7" ht="18.75" x14ac:dyDescent="0.3">
      <c r="A10847" s="2" t="s">
        <v>1</v>
      </c>
      <c r="B10847" s="2">
        <v>2521951846</v>
      </c>
      <c r="C10847" s="4" t="s">
        <v>19</v>
      </c>
      <c r="D10847" s="4" t="s">
        <v>7</v>
      </c>
      <c r="E10847" s="3">
        <v>45855</v>
      </c>
      <c r="F10847" s="4"/>
      <c r="G10847" s="2"/>
    </row>
    <row r="10848" spans="1:7" ht="18.75" x14ac:dyDescent="0.3">
      <c r="A10848" s="2" t="s">
        <v>1</v>
      </c>
      <c r="B10848" s="2">
        <v>2521960005</v>
      </c>
      <c r="C10848" s="4" t="s">
        <v>19</v>
      </c>
      <c r="D10848" s="4" t="s">
        <v>7</v>
      </c>
      <c r="E10848" s="3">
        <v>45855</v>
      </c>
      <c r="F10848" s="4"/>
      <c r="G10848" s="2"/>
    </row>
    <row r="10849" spans="1:7" ht="18.75" x14ac:dyDescent="0.3">
      <c r="A10849" s="2" t="s">
        <v>1</v>
      </c>
      <c r="B10849" s="2">
        <v>2521950396</v>
      </c>
      <c r="C10849" s="4" t="s">
        <v>19</v>
      </c>
      <c r="D10849" s="4" t="s">
        <v>7</v>
      </c>
      <c r="E10849" s="3">
        <v>45855</v>
      </c>
      <c r="F10849" s="4"/>
      <c r="G10849" s="2"/>
    </row>
    <row r="10850" spans="1:7" ht="18.75" x14ac:dyDescent="0.3">
      <c r="A10850" s="2" t="s">
        <v>1</v>
      </c>
      <c r="B10850" s="2">
        <v>2521950596</v>
      </c>
      <c r="C10850" s="4" t="s">
        <v>19</v>
      </c>
      <c r="D10850" s="4" t="s">
        <v>7</v>
      </c>
      <c r="E10850" s="3">
        <v>45855</v>
      </c>
      <c r="F10850" s="4"/>
      <c r="G10850" s="2"/>
    </row>
    <row r="10851" spans="1:7" ht="18.75" x14ac:dyDescent="0.3">
      <c r="A10851" s="2" t="s">
        <v>1</v>
      </c>
      <c r="B10851" s="2">
        <v>2521961070</v>
      </c>
      <c r="C10851" s="4" t="s">
        <v>19</v>
      </c>
      <c r="D10851" s="4" t="s">
        <v>7</v>
      </c>
      <c r="E10851" s="3">
        <v>45855</v>
      </c>
      <c r="F10851" s="4"/>
      <c r="G10851" s="2"/>
    </row>
    <row r="10852" spans="1:7" ht="18.75" x14ac:dyDescent="0.3">
      <c r="A10852" s="2" t="s">
        <v>1</v>
      </c>
      <c r="B10852" s="2">
        <v>2521951703</v>
      </c>
      <c r="C10852" s="4" t="s">
        <v>19</v>
      </c>
      <c r="D10852" s="4" t="s">
        <v>7</v>
      </c>
      <c r="E10852" s="3">
        <v>45855</v>
      </c>
      <c r="F10852" s="4"/>
      <c r="G10852" s="2"/>
    </row>
    <row r="10853" spans="1:7" ht="18.75" x14ac:dyDescent="0.3">
      <c r="A10853" s="2" t="s">
        <v>4</v>
      </c>
      <c r="B10853" s="2">
        <v>2511970321</v>
      </c>
      <c r="C10853" s="4" t="s">
        <v>0</v>
      </c>
      <c r="D10853" s="4" t="s">
        <v>2</v>
      </c>
      <c r="E10853" s="3">
        <v>45855</v>
      </c>
      <c r="F10853" s="4"/>
      <c r="G10853" s="2"/>
    </row>
    <row r="10854" spans="1:7" ht="18.75" x14ac:dyDescent="0.3">
      <c r="A10854" s="2" t="s">
        <v>1</v>
      </c>
      <c r="B10854" s="2">
        <v>2521940015</v>
      </c>
      <c r="C10854" s="4" t="s">
        <v>19</v>
      </c>
      <c r="D10854" s="4" t="s">
        <v>2</v>
      </c>
      <c r="E10854" s="3">
        <v>45855</v>
      </c>
      <c r="F10854" s="4"/>
      <c r="G10854" s="2"/>
    </row>
    <row r="10855" spans="1:7" ht="18.75" x14ac:dyDescent="0.3">
      <c r="A10855" s="2" t="s">
        <v>1</v>
      </c>
      <c r="B10855" s="2">
        <v>2590610037</v>
      </c>
      <c r="C10855" s="4" t="s">
        <v>19</v>
      </c>
      <c r="D10855" s="4" t="s">
        <v>2</v>
      </c>
      <c r="E10855" s="3">
        <v>45855</v>
      </c>
      <c r="F10855" s="4"/>
      <c r="G10855" s="2"/>
    </row>
    <row r="10856" spans="1:7" ht="18.75" x14ac:dyDescent="0.3">
      <c r="A10856" s="2" t="s">
        <v>1</v>
      </c>
      <c r="B10856" s="2">
        <v>2521950516</v>
      </c>
      <c r="C10856" s="4" t="s">
        <v>19</v>
      </c>
      <c r="D10856" s="4" t="s">
        <v>2</v>
      </c>
      <c r="E10856" s="3">
        <v>45855</v>
      </c>
      <c r="F10856" s="4"/>
      <c r="G10856" s="2"/>
    </row>
    <row r="10857" spans="1:7" ht="18.75" x14ac:dyDescent="0.3">
      <c r="A10857" s="2" t="s">
        <v>1</v>
      </c>
      <c r="B10857" s="2">
        <v>2521940072</v>
      </c>
      <c r="C10857" s="4" t="s">
        <v>19</v>
      </c>
      <c r="D10857" s="4" t="s">
        <v>2</v>
      </c>
      <c r="E10857" s="3">
        <v>45855</v>
      </c>
      <c r="F10857" s="4"/>
      <c r="G10857" s="2"/>
    </row>
    <row r="10858" spans="1:7" ht="18.75" x14ac:dyDescent="0.3">
      <c r="A10858" s="2" t="s">
        <v>1</v>
      </c>
      <c r="B10858" s="2">
        <v>2521940097</v>
      </c>
      <c r="C10858" s="4" t="s">
        <v>19</v>
      </c>
      <c r="D10858" s="4" t="s">
        <v>7</v>
      </c>
      <c r="E10858" s="3">
        <v>45855</v>
      </c>
      <c r="F10858" s="4"/>
      <c r="G10858" s="2"/>
    </row>
    <row r="10859" spans="1:7" ht="18.75" x14ac:dyDescent="0.3">
      <c r="A10859" s="2" t="s">
        <v>1</v>
      </c>
      <c r="B10859" s="2">
        <v>2521940092</v>
      </c>
      <c r="C10859" s="4" t="s">
        <v>19</v>
      </c>
      <c r="D10859" s="4" t="s">
        <v>7</v>
      </c>
      <c r="E10859" s="3">
        <v>45855</v>
      </c>
      <c r="F10859" s="4"/>
      <c r="G10859" s="2"/>
    </row>
    <row r="10860" spans="1:7" ht="18.75" x14ac:dyDescent="0.3">
      <c r="A10860" s="2" t="s">
        <v>1</v>
      </c>
      <c r="B10860" s="2">
        <v>2521920802</v>
      </c>
      <c r="C10860" s="4" t="s">
        <v>19</v>
      </c>
      <c r="D10860" s="4" t="s">
        <v>7</v>
      </c>
      <c r="E10860" s="3">
        <v>45855</v>
      </c>
      <c r="F10860" s="4"/>
      <c r="G10860" s="2"/>
    </row>
    <row r="10861" spans="1:7" ht="18.75" x14ac:dyDescent="0.3">
      <c r="A10861" s="2" t="s">
        <v>1</v>
      </c>
      <c r="B10861" s="2">
        <v>2521940126</v>
      </c>
      <c r="C10861" s="4" t="s">
        <v>19</v>
      </c>
      <c r="D10861" s="4" t="s">
        <v>2</v>
      </c>
      <c r="E10861" s="3">
        <v>45855</v>
      </c>
      <c r="F10861" s="4"/>
      <c r="G10861" s="2"/>
    </row>
    <row r="10862" spans="1:7" ht="18.75" x14ac:dyDescent="0.3">
      <c r="A10862" s="2" t="s">
        <v>1</v>
      </c>
      <c r="B10862" s="2">
        <v>2521920406</v>
      </c>
      <c r="C10862" s="4" t="s">
        <v>19</v>
      </c>
      <c r="D10862" s="4" t="s">
        <v>7</v>
      </c>
      <c r="E10862" s="3">
        <v>45855</v>
      </c>
      <c r="F10862" s="4"/>
      <c r="G10862" s="2"/>
    </row>
    <row r="10863" spans="1:7" ht="18.75" x14ac:dyDescent="0.3">
      <c r="A10863" s="2" t="s">
        <v>1</v>
      </c>
      <c r="B10863" s="2">
        <v>2521920730</v>
      </c>
      <c r="C10863" s="4" t="s">
        <v>19</v>
      </c>
      <c r="D10863" s="4" t="s">
        <v>7</v>
      </c>
      <c r="E10863" s="3">
        <v>45855</v>
      </c>
      <c r="F10863" s="4"/>
      <c r="G10863" s="2"/>
    </row>
    <row r="10864" spans="1:7" ht="18.75" x14ac:dyDescent="0.3">
      <c r="A10864" s="2" t="s">
        <v>1</v>
      </c>
      <c r="B10864" s="2">
        <v>2521920730</v>
      </c>
      <c r="C10864" s="4" t="s">
        <v>19</v>
      </c>
      <c r="D10864" s="4" t="s">
        <v>7</v>
      </c>
      <c r="E10864" s="3">
        <v>45855</v>
      </c>
      <c r="F10864" s="4"/>
      <c r="G10864" s="2"/>
    </row>
    <row r="10865" spans="1:7" ht="18.75" x14ac:dyDescent="0.3">
      <c r="A10865" s="2" t="s">
        <v>1</v>
      </c>
      <c r="B10865" s="2">
        <v>2521971957</v>
      </c>
      <c r="C10865" s="4" t="s">
        <v>22</v>
      </c>
      <c r="D10865" s="4" t="s">
        <v>2</v>
      </c>
      <c r="E10865" s="3">
        <v>45855</v>
      </c>
      <c r="F10865" s="4" t="s">
        <v>798</v>
      </c>
      <c r="G10865" s="2"/>
    </row>
    <row r="10866" spans="1:7" ht="18.75" x14ac:dyDescent="0.3">
      <c r="A10866" s="2" t="s">
        <v>1</v>
      </c>
      <c r="B10866" s="2">
        <v>2521961512</v>
      </c>
      <c r="C10866" s="4"/>
      <c r="D10866" s="4" t="s">
        <v>7</v>
      </c>
      <c r="E10866" s="3">
        <v>45855</v>
      </c>
      <c r="F10866" s="4" t="s">
        <v>860</v>
      </c>
      <c r="G10866" s="2"/>
    </row>
    <row r="10867" spans="1:7" ht="18.75" x14ac:dyDescent="0.3">
      <c r="A10867" s="2" t="s">
        <v>1</v>
      </c>
      <c r="B10867" s="2">
        <v>2521910363</v>
      </c>
      <c r="C10867" s="4"/>
      <c r="D10867" s="4" t="s">
        <v>7</v>
      </c>
      <c r="E10867" s="3">
        <v>45855</v>
      </c>
      <c r="F10867" s="4" t="s">
        <v>860</v>
      </c>
      <c r="G10867" s="2"/>
    </row>
    <row r="10868" spans="1:7" ht="18.75" x14ac:dyDescent="0.3">
      <c r="A10868" s="2" t="s">
        <v>1</v>
      </c>
      <c r="B10868" s="2" t="s">
        <v>861</v>
      </c>
      <c r="C10868" s="4" t="s">
        <v>10</v>
      </c>
      <c r="D10868" s="4" t="s">
        <v>2</v>
      </c>
      <c r="E10868" s="3">
        <v>45855</v>
      </c>
      <c r="F10868" s="4">
        <v>2590610037</v>
      </c>
      <c r="G10868" s="2"/>
    </row>
    <row r="10869" spans="1:7" ht="18.75" x14ac:dyDescent="0.3">
      <c r="A10869" s="2" t="s">
        <v>1</v>
      </c>
      <c r="B10869" s="2"/>
      <c r="C10869" s="4" t="s">
        <v>10</v>
      </c>
      <c r="D10869" s="4" t="s">
        <v>2</v>
      </c>
      <c r="E10869" s="3">
        <v>45855</v>
      </c>
      <c r="F10869" s="4">
        <v>2590610137</v>
      </c>
      <c r="G10869" s="2"/>
    </row>
    <row r="10870" spans="1:7" ht="18.75" x14ac:dyDescent="0.3">
      <c r="A10870" s="2" t="s">
        <v>1</v>
      </c>
      <c r="B10870" s="2"/>
      <c r="C10870" s="4" t="s">
        <v>10</v>
      </c>
      <c r="D10870" s="4" t="s">
        <v>2</v>
      </c>
      <c r="E10870" s="3">
        <v>45855</v>
      </c>
      <c r="F10870" s="4">
        <v>2590610237</v>
      </c>
      <c r="G10870" s="2"/>
    </row>
    <row r="10871" spans="1:7" ht="18.75" x14ac:dyDescent="0.3">
      <c r="A10871" s="2" t="s">
        <v>1</v>
      </c>
      <c r="B10871" s="2"/>
      <c r="C10871" s="4" t="s">
        <v>10</v>
      </c>
      <c r="D10871" s="4" t="s">
        <v>2</v>
      </c>
      <c r="E10871" s="3">
        <v>45855</v>
      </c>
      <c r="F10871" s="4">
        <v>2590610337</v>
      </c>
      <c r="G10871" s="2"/>
    </row>
    <row r="10872" spans="1:7" ht="18.75" x14ac:dyDescent="0.3">
      <c r="A10872" s="2" t="s">
        <v>1</v>
      </c>
      <c r="B10872" s="2">
        <v>2521980159</v>
      </c>
      <c r="C10872" s="4" t="s">
        <v>9</v>
      </c>
      <c r="D10872" s="4" t="s">
        <v>2</v>
      </c>
      <c r="E10872" s="3">
        <v>45855</v>
      </c>
      <c r="F10872" s="4"/>
      <c r="G10872" s="2"/>
    </row>
    <row r="10873" spans="1:7" ht="18.75" x14ac:dyDescent="0.3">
      <c r="A10873" s="2" t="s">
        <v>1</v>
      </c>
      <c r="B10873" s="2">
        <v>2521980286</v>
      </c>
      <c r="C10873" s="4" t="s">
        <v>9</v>
      </c>
      <c r="D10873" s="4" t="s">
        <v>2</v>
      </c>
      <c r="E10873" s="3">
        <v>45855</v>
      </c>
      <c r="F10873" s="4"/>
      <c r="G10873" s="2"/>
    </row>
    <row r="10874" spans="1:7" ht="18.75" x14ac:dyDescent="0.3">
      <c r="A10874" s="2" t="s">
        <v>1</v>
      </c>
      <c r="B10874" s="2">
        <v>2521971421</v>
      </c>
      <c r="C10874" s="4" t="s">
        <v>9</v>
      </c>
      <c r="D10874" s="4" t="s">
        <v>2</v>
      </c>
      <c r="E10874" s="3">
        <v>45855</v>
      </c>
      <c r="F10874" s="4"/>
      <c r="G10874" s="2"/>
    </row>
    <row r="10875" spans="1:7" ht="18.75" x14ac:dyDescent="0.3">
      <c r="A10875" s="2" t="s">
        <v>1</v>
      </c>
      <c r="B10875" s="2">
        <v>2521980393</v>
      </c>
      <c r="C10875" s="4" t="s">
        <v>9</v>
      </c>
      <c r="D10875" s="4" t="s">
        <v>2</v>
      </c>
      <c r="E10875" s="3">
        <v>45855</v>
      </c>
      <c r="F10875" s="4"/>
      <c r="G10875" s="2"/>
    </row>
    <row r="10876" spans="1:7" ht="18.75" x14ac:dyDescent="0.3">
      <c r="A10876" s="2" t="s">
        <v>1</v>
      </c>
      <c r="B10876" s="2">
        <v>2521971860</v>
      </c>
      <c r="C10876" s="4" t="s">
        <v>9</v>
      </c>
      <c r="D10876" s="4" t="s">
        <v>2</v>
      </c>
      <c r="E10876" s="3">
        <v>45855</v>
      </c>
      <c r="F10876" s="4"/>
      <c r="G10876" s="2"/>
    </row>
    <row r="10877" spans="1:7" ht="18.75" x14ac:dyDescent="0.3">
      <c r="A10877" s="2" t="s">
        <v>1</v>
      </c>
      <c r="B10877" s="2">
        <v>2521971864</v>
      </c>
      <c r="C10877" s="4" t="s">
        <v>9</v>
      </c>
      <c r="D10877" s="4" t="s">
        <v>2</v>
      </c>
      <c r="E10877" s="3">
        <v>45855</v>
      </c>
      <c r="F10877" s="4"/>
      <c r="G10877" s="2"/>
    </row>
    <row r="10878" spans="1:7" ht="18.75" x14ac:dyDescent="0.3">
      <c r="A10878" s="2" t="s">
        <v>1</v>
      </c>
      <c r="B10878" s="2">
        <v>2521971845</v>
      </c>
      <c r="C10878" s="4" t="s">
        <v>9</v>
      </c>
      <c r="D10878" s="4" t="s">
        <v>2</v>
      </c>
      <c r="E10878" s="3">
        <v>45855</v>
      </c>
      <c r="F10878" s="4"/>
      <c r="G10878" s="2"/>
    </row>
    <row r="10879" spans="1:7" ht="18.75" x14ac:dyDescent="0.3">
      <c r="A10879" s="2" t="s">
        <v>1</v>
      </c>
      <c r="B10879" s="2">
        <v>2521980448</v>
      </c>
      <c r="C10879" s="4" t="s">
        <v>6</v>
      </c>
      <c r="D10879" s="4" t="s">
        <v>2</v>
      </c>
      <c r="E10879" s="3">
        <v>45855</v>
      </c>
      <c r="F10879" s="4"/>
      <c r="G10879" s="2"/>
    </row>
    <row r="10880" spans="1:7" ht="18.75" x14ac:dyDescent="0.3">
      <c r="A10880" s="2" t="s">
        <v>1</v>
      </c>
      <c r="B10880" s="2">
        <v>2521951052</v>
      </c>
      <c r="C10880" s="4" t="s">
        <v>19</v>
      </c>
      <c r="D10880" s="4" t="s">
        <v>7</v>
      </c>
      <c r="E10880" s="3">
        <v>45855</v>
      </c>
      <c r="F10880" s="4"/>
      <c r="G10880" s="2"/>
    </row>
    <row r="10881" spans="1:7" ht="18.75" x14ac:dyDescent="0.3">
      <c r="A10881" s="2" t="s">
        <v>1</v>
      </c>
      <c r="B10881" s="2">
        <v>2521951458</v>
      </c>
      <c r="C10881" s="4" t="s">
        <v>19</v>
      </c>
      <c r="D10881" s="4" t="s">
        <v>7</v>
      </c>
      <c r="E10881" s="3">
        <v>45855</v>
      </c>
      <c r="F10881" s="4"/>
      <c r="G10881" s="2"/>
    </row>
    <row r="10882" spans="1:7" ht="18.75" x14ac:dyDescent="0.3">
      <c r="A10882" s="2" t="s">
        <v>1</v>
      </c>
      <c r="B10882" s="2">
        <v>2521951603</v>
      </c>
      <c r="C10882" s="4" t="s">
        <v>19</v>
      </c>
      <c r="D10882" s="4" t="s">
        <v>7</v>
      </c>
      <c r="E10882" s="3">
        <v>45855</v>
      </c>
      <c r="F10882" s="4"/>
      <c r="G10882" s="2"/>
    </row>
    <row r="10883" spans="1:7" ht="18.75" x14ac:dyDescent="0.3">
      <c r="A10883" s="2" t="s">
        <v>1</v>
      </c>
      <c r="B10883" s="2">
        <v>2521951577</v>
      </c>
      <c r="C10883" s="4" t="s">
        <v>19</v>
      </c>
      <c r="D10883" s="4" t="s">
        <v>7</v>
      </c>
      <c r="E10883" s="3">
        <v>45855</v>
      </c>
      <c r="F10883" s="4"/>
      <c r="G10883" s="2"/>
    </row>
    <row r="10884" spans="1:7" ht="18.75" x14ac:dyDescent="0.3">
      <c r="A10884" s="2" t="s">
        <v>1</v>
      </c>
      <c r="B10884" s="2">
        <v>2521950390</v>
      </c>
      <c r="C10884" s="4" t="s">
        <v>19</v>
      </c>
      <c r="D10884" s="4" t="s">
        <v>7</v>
      </c>
      <c r="E10884" s="3">
        <v>45855</v>
      </c>
      <c r="F10884" s="4"/>
      <c r="G10884" s="2"/>
    </row>
    <row r="10885" spans="1:7" ht="18.75" x14ac:dyDescent="0.3">
      <c r="A10885" s="2" t="s">
        <v>1</v>
      </c>
      <c r="B10885" s="2">
        <v>2521950076</v>
      </c>
      <c r="C10885" s="4" t="s">
        <v>19</v>
      </c>
      <c r="D10885" s="4" t="s">
        <v>7</v>
      </c>
      <c r="E10885" s="3">
        <v>45855</v>
      </c>
      <c r="F10885" s="4"/>
      <c r="G10885" s="2"/>
    </row>
    <row r="10886" spans="1:7" ht="18.75" x14ac:dyDescent="0.3">
      <c r="A10886" s="2" t="s">
        <v>1</v>
      </c>
      <c r="B10886" s="2">
        <v>2521950382</v>
      </c>
      <c r="C10886" s="4" t="s">
        <v>19</v>
      </c>
      <c r="D10886" s="4" t="s">
        <v>7</v>
      </c>
      <c r="E10886" s="3">
        <v>45855</v>
      </c>
      <c r="F10886" s="4"/>
      <c r="G10886" s="2"/>
    </row>
    <row r="10887" spans="1:7" ht="18.75" x14ac:dyDescent="0.3">
      <c r="A10887" s="2" t="s">
        <v>1</v>
      </c>
      <c r="B10887" s="2">
        <v>2521950354</v>
      </c>
      <c r="C10887" s="4" t="s">
        <v>19</v>
      </c>
      <c r="D10887" s="4" t="s">
        <v>7</v>
      </c>
      <c r="E10887" s="3">
        <v>45855</v>
      </c>
      <c r="F10887" s="4"/>
      <c r="G10887" s="2"/>
    </row>
    <row r="10888" spans="1:7" ht="18.75" x14ac:dyDescent="0.3">
      <c r="A10888" s="2" t="s">
        <v>1</v>
      </c>
      <c r="B10888" s="2">
        <v>2521951033</v>
      </c>
      <c r="C10888" s="4" t="s">
        <v>19</v>
      </c>
      <c r="D10888" s="4" t="s">
        <v>7</v>
      </c>
      <c r="E10888" s="3">
        <v>45855</v>
      </c>
      <c r="F10888" s="4"/>
      <c r="G10888" s="2"/>
    </row>
    <row r="10889" spans="1:7" ht="18.75" x14ac:dyDescent="0.3">
      <c r="A10889" s="2" t="s">
        <v>1</v>
      </c>
      <c r="B10889" s="2">
        <v>2521951125</v>
      </c>
      <c r="C10889" s="4" t="s">
        <v>19</v>
      </c>
      <c r="D10889" s="4" t="s">
        <v>7</v>
      </c>
      <c r="E10889" s="3">
        <v>45855</v>
      </c>
      <c r="F10889" s="4"/>
      <c r="G10889" s="2"/>
    </row>
    <row r="10890" spans="1:7" ht="18.75" x14ac:dyDescent="0.3">
      <c r="A10890" s="2" t="s">
        <v>1</v>
      </c>
      <c r="B10890" s="2">
        <v>2521951166</v>
      </c>
      <c r="C10890" s="4" t="s">
        <v>19</v>
      </c>
      <c r="D10890" s="4" t="s">
        <v>7</v>
      </c>
      <c r="E10890" s="3">
        <v>45855</v>
      </c>
      <c r="F10890" s="4"/>
      <c r="G10890" s="2"/>
    </row>
    <row r="10891" spans="1:7" ht="18.75" x14ac:dyDescent="0.3">
      <c r="A10891" s="2" t="s">
        <v>1</v>
      </c>
      <c r="B10891" s="2">
        <v>2521951276</v>
      </c>
      <c r="C10891" s="4" t="s">
        <v>19</v>
      </c>
      <c r="D10891" s="4" t="s">
        <v>7</v>
      </c>
      <c r="E10891" s="3">
        <v>45855</v>
      </c>
      <c r="F10891" s="4"/>
      <c r="G10891" s="2"/>
    </row>
    <row r="10892" spans="1:7" ht="18.75" x14ac:dyDescent="0.3">
      <c r="A10892" s="2" t="s">
        <v>1</v>
      </c>
      <c r="B10892" s="2">
        <v>2521971082</v>
      </c>
      <c r="C10892" s="4" t="s">
        <v>19</v>
      </c>
      <c r="D10892" s="4" t="s">
        <v>7</v>
      </c>
      <c r="E10892" s="3">
        <v>45855</v>
      </c>
      <c r="F10892" s="4"/>
      <c r="G10892" s="2"/>
    </row>
    <row r="10893" spans="1:7" ht="18.75" x14ac:dyDescent="0.3">
      <c r="A10893" s="2" t="s">
        <v>1</v>
      </c>
      <c r="B10893" s="2">
        <v>2521951180</v>
      </c>
      <c r="C10893" s="4" t="s">
        <v>19</v>
      </c>
      <c r="D10893" s="4" t="s">
        <v>5</v>
      </c>
      <c r="E10893" s="3">
        <v>45855</v>
      </c>
      <c r="F10893" s="4" t="s">
        <v>862</v>
      </c>
      <c r="G10893" s="2"/>
    </row>
    <row r="10894" spans="1:7" ht="18.75" x14ac:dyDescent="0.3">
      <c r="A10894" s="2" t="s">
        <v>4</v>
      </c>
      <c r="B10894" s="2">
        <v>2511970900</v>
      </c>
      <c r="C10894" s="4" t="s">
        <v>16</v>
      </c>
      <c r="D10894" s="4" t="s">
        <v>7</v>
      </c>
      <c r="E10894" s="3">
        <v>45855</v>
      </c>
      <c r="F10894" s="4"/>
      <c r="G10894" s="2"/>
    </row>
    <row r="10895" spans="1:7" ht="18.75" x14ac:dyDescent="0.3">
      <c r="A10895" s="2" t="s">
        <v>4</v>
      </c>
      <c r="B10895" s="2">
        <v>2511971837</v>
      </c>
      <c r="C10895" s="4" t="s">
        <v>16</v>
      </c>
      <c r="D10895" s="4" t="s">
        <v>7</v>
      </c>
      <c r="E10895" s="3">
        <v>45855</v>
      </c>
      <c r="F10895" s="4"/>
      <c r="G10895" s="2"/>
    </row>
    <row r="10896" spans="1:7" ht="18.75" x14ac:dyDescent="0.3">
      <c r="A10896" s="2" t="s">
        <v>4</v>
      </c>
      <c r="B10896" s="2">
        <v>2511971779</v>
      </c>
      <c r="C10896" s="4" t="s">
        <v>16</v>
      </c>
      <c r="D10896" s="4" t="s">
        <v>7</v>
      </c>
      <c r="E10896" s="3">
        <v>45855</v>
      </c>
      <c r="F10896" s="4"/>
      <c r="G10896" s="2"/>
    </row>
    <row r="10897" spans="1:7" ht="18.75" x14ac:dyDescent="0.3">
      <c r="A10897" s="2" t="s">
        <v>4</v>
      </c>
      <c r="B10897" s="2">
        <v>2511971601</v>
      </c>
      <c r="C10897" s="4" t="s">
        <v>16</v>
      </c>
      <c r="D10897" s="4" t="s">
        <v>7</v>
      </c>
      <c r="E10897" s="3">
        <v>45855</v>
      </c>
      <c r="F10897" s="4"/>
      <c r="G10897" s="2"/>
    </row>
    <row r="10898" spans="1:7" ht="18.75" x14ac:dyDescent="0.3">
      <c r="A10898" s="2" t="s">
        <v>4</v>
      </c>
      <c r="B10898" s="2">
        <v>2511971764</v>
      </c>
      <c r="C10898" s="4" t="s">
        <v>16</v>
      </c>
      <c r="D10898" s="4" t="s">
        <v>7</v>
      </c>
      <c r="E10898" s="3">
        <v>45855</v>
      </c>
      <c r="F10898" s="4"/>
      <c r="G10898" s="2"/>
    </row>
    <row r="10899" spans="1:7" ht="18.75" x14ac:dyDescent="0.3">
      <c r="A10899" s="2" t="s">
        <v>4</v>
      </c>
      <c r="B10899" s="2">
        <v>2511971739</v>
      </c>
      <c r="C10899" s="4" t="s">
        <v>16</v>
      </c>
      <c r="D10899" s="4" t="s">
        <v>7</v>
      </c>
      <c r="E10899" s="3">
        <v>45855</v>
      </c>
      <c r="F10899" s="4"/>
      <c r="G10899" s="2"/>
    </row>
    <row r="10900" spans="1:7" ht="18.75" x14ac:dyDescent="0.3">
      <c r="A10900" s="2" t="s">
        <v>4</v>
      </c>
      <c r="B10900" s="2">
        <v>2511971746</v>
      </c>
      <c r="C10900" s="4" t="s">
        <v>16</v>
      </c>
      <c r="D10900" s="4" t="s">
        <v>7</v>
      </c>
      <c r="E10900" s="3">
        <v>45855</v>
      </c>
      <c r="F10900" s="4"/>
      <c r="G10900" s="2"/>
    </row>
    <row r="10901" spans="1:7" ht="18.75" x14ac:dyDescent="0.3">
      <c r="A10901" s="2" t="s">
        <v>4</v>
      </c>
      <c r="B10901" s="2">
        <v>2511971617</v>
      </c>
      <c r="C10901" s="4" t="s">
        <v>16</v>
      </c>
      <c r="D10901" s="4" t="s">
        <v>7</v>
      </c>
      <c r="E10901" s="3">
        <v>45855</v>
      </c>
      <c r="F10901" s="4"/>
      <c r="G10901" s="2"/>
    </row>
    <row r="10902" spans="1:7" ht="18.75" x14ac:dyDescent="0.3">
      <c r="A10902" s="2" t="s">
        <v>4</v>
      </c>
      <c r="B10902" s="2">
        <v>2511972026</v>
      </c>
      <c r="C10902" s="4" t="s">
        <v>16</v>
      </c>
      <c r="D10902" s="4" t="s">
        <v>7</v>
      </c>
      <c r="E10902" s="3">
        <v>45855</v>
      </c>
      <c r="F10902" s="4"/>
      <c r="G10902" s="2"/>
    </row>
    <row r="10903" spans="1:7" ht="18.75" x14ac:dyDescent="0.3">
      <c r="A10903" s="2" t="s">
        <v>4</v>
      </c>
      <c r="B10903" s="2">
        <v>2511971558</v>
      </c>
      <c r="C10903" s="4" t="s">
        <v>16</v>
      </c>
      <c r="D10903" s="4" t="s">
        <v>7</v>
      </c>
      <c r="E10903" s="3">
        <v>45855</v>
      </c>
      <c r="F10903" s="4"/>
      <c r="G10903" s="2"/>
    </row>
    <row r="10904" spans="1:7" ht="18.75" x14ac:dyDescent="0.3">
      <c r="A10904" s="2" t="s">
        <v>4</v>
      </c>
      <c r="B10904" s="2">
        <v>2511971857</v>
      </c>
      <c r="C10904" s="4" t="s">
        <v>16</v>
      </c>
      <c r="D10904" s="4" t="s">
        <v>7</v>
      </c>
      <c r="E10904" s="3">
        <v>45855</v>
      </c>
      <c r="F10904" s="4"/>
      <c r="G10904" s="2"/>
    </row>
    <row r="10905" spans="1:7" ht="18.75" x14ac:dyDescent="0.3">
      <c r="A10905" s="2" t="s">
        <v>4</v>
      </c>
      <c r="B10905" s="2">
        <v>2511972018</v>
      </c>
      <c r="C10905" s="4" t="s">
        <v>16</v>
      </c>
      <c r="D10905" s="4" t="s">
        <v>7</v>
      </c>
      <c r="E10905" s="3">
        <v>45855</v>
      </c>
      <c r="F10905" s="4"/>
      <c r="G10905" s="2"/>
    </row>
    <row r="10906" spans="1:7" ht="18.75" x14ac:dyDescent="0.3">
      <c r="A10906" s="2" t="s">
        <v>4</v>
      </c>
      <c r="B10906" s="2">
        <v>2511972012</v>
      </c>
      <c r="C10906" s="4" t="s">
        <v>16</v>
      </c>
      <c r="D10906" s="4" t="s">
        <v>7</v>
      </c>
      <c r="E10906" s="3">
        <v>45855</v>
      </c>
      <c r="F10906" s="4"/>
      <c r="G10906" s="2"/>
    </row>
    <row r="10907" spans="1:7" ht="18.75" x14ac:dyDescent="0.3">
      <c r="A10907" s="2" t="s">
        <v>4</v>
      </c>
      <c r="B10907" s="2">
        <v>2511971830</v>
      </c>
      <c r="C10907" s="4" t="s">
        <v>16</v>
      </c>
      <c r="D10907" s="4" t="s">
        <v>7</v>
      </c>
      <c r="E10907" s="3">
        <v>45855</v>
      </c>
      <c r="F10907" s="4"/>
      <c r="G10907" s="2"/>
    </row>
    <row r="10908" spans="1:7" ht="18.75" x14ac:dyDescent="0.3">
      <c r="A10908" s="2" t="s">
        <v>1</v>
      </c>
      <c r="B10908" s="2">
        <v>2521971110</v>
      </c>
      <c r="C10908" s="4" t="s">
        <v>6</v>
      </c>
      <c r="D10908" s="4" t="s">
        <v>2</v>
      </c>
      <c r="E10908" s="3">
        <v>45855</v>
      </c>
      <c r="F10908" s="4"/>
      <c r="G10908" s="2"/>
    </row>
    <row r="10909" spans="1:7" ht="18.75" x14ac:dyDescent="0.3">
      <c r="A10909" s="2" t="s">
        <v>1</v>
      </c>
      <c r="B10909" s="2">
        <v>2521971649</v>
      </c>
      <c r="C10909" s="4" t="s">
        <v>6</v>
      </c>
      <c r="D10909" s="4" t="s">
        <v>2</v>
      </c>
      <c r="E10909" s="3">
        <v>45855</v>
      </c>
      <c r="F10909" s="4"/>
      <c r="G10909" s="2"/>
    </row>
    <row r="10910" spans="1:7" ht="18.75" x14ac:dyDescent="0.3">
      <c r="A10910" s="2" t="s">
        <v>1</v>
      </c>
      <c r="B10910" s="2">
        <v>2521971722</v>
      </c>
      <c r="C10910" s="4" t="s">
        <v>6</v>
      </c>
      <c r="D10910" s="4" t="s">
        <v>2</v>
      </c>
      <c r="E10910" s="3">
        <v>45855</v>
      </c>
      <c r="F10910" s="4"/>
      <c r="G10910" s="2"/>
    </row>
    <row r="10911" spans="1:7" ht="18.75" x14ac:dyDescent="0.3">
      <c r="A10911" s="2" t="s">
        <v>1</v>
      </c>
      <c r="B10911" s="2">
        <v>2521971172</v>
      </c>
      <c r="C10911" s="4" t="s">
        <v>6</v>
      </c>
      <c r="D10911" s="4" t="s">
        <v>2</v>
      </c>
      <c r="E10911" s="3">
        <v>45855</v>
      </c>
      <c r="F10911" s="4"/>
      <c r="G10911" s="2"/>
    </row>
    <row r="10912" spans="1:7" ht="18.75" x14ac:dyDescent="0.3">
      <c r="A10912" s="2" t="s">
        <v>1</v>
      </c>
      <c r="B10912" s="2">
        <v>2521971115</v>
      </c>
      <c r="C10912" s="4" t="s">
        <v>6</v>
      </c>
      <c r="D10912" s="4" t="s">
        <v>2</v>
      </c>
      <c r="E10912" s="3">
        <v>45855</v>
      </c>
      <c r="F10912" s="4"/>
      <c r="G10912" s="2"/>
    </row>
    <row r="10913" spans="1:7" ht="18.75" x14ac:dyDescent="0.3">
      <c r="A10913" s="2" t="s">
        <v>1</v>
      </c>
      <c r="B10913" s="2">
        <v>2521971112</v>
      </c>
      <c r="C10913" s="4" t="s">
        <v>6</v>
      </c>
      <c r="D10913" s="4" t="s">
        <v>2</v>
      </c>
      <c r="E10913" s="3">
        <v>45855</v>
      </c>
      <c r="F10913" s="4"/>
      <c r="G10913" s="2"/>
    </row>
    <row r="10914" spans="1:7" ht="18.75" x14ac:dyDescent="0.3">
      <c r="A10914" s="2" t="s">
        <v>1</v>
      </c>
      <c r="B10914" s="2">
        <v>2521951285</v>
      </c>
      <c r="C10914" s="4" t="s">
        <v>19</v>
      </c>
      <c r="D10914" s="4" t="s">
        <v>7</v>
      </c>
      <c r="E10914" s="3">
        <v>45855</v>
      </c>
      <c r="F10914" s="4"/>
      <c r="G10914" s="2"/>
    </row>
    <row r="10915" spans="1:7" ht="18.75" x14ac:dyDescent="0.3">
      <c r="A10915" s="2" t="s">
        <v>1</v>
      </c>
      <c r="B10915" s="2">
        <v>2521951325</v>
      </c>
      <c r="C10915" s="4" t="s">
        <v>19</v>
      </c>
      <c r="D10915" s="4" t="s">
        <v>7</v>
      </c>
      <c r="E10915" s="3">
        <v>45855</v>
      </c>
      <c r="F10915" s="4"/>
      <c r="G10915" s="2"/>
    </row>
    <row r="10916" spans="1:7" ht="18.75" x14ac:dyDescent="0.3">
      <c r="A10916" s="2" t="s">
        <v>1</v>
      </c>
      <c r="B10916" s="2">
        <v>2521951320</v>
      </c>
      <c r="C10916" s="4" t="s">
        <v>19</v>
      </c>
      <c r="D10916" s="4" t="s">
        <v>7</v>
      </c>
      <c r="E10916" s="3">
        <v>45855</v>
      </c>
      <c r="F10916" s="4"/>
      <c r="G10916" s="2"/>
    </row>
    <row r="10917" spans="1:7" ht="18.75" x14ac:dyDescent="0.3">
      <c r="A10917" s="2" t="s">
        <v>1</v>
      </c>
      <c r="B10917" s="2">
        <v>2521950961</v>
      </c>
      <c r="C10917" s="4" t="s">
        <v>19</v>
      </c>
      <c r="D10917" s="4" t="s">
        <v>7</v>
      </c>
      <c r="E10917" s="3">
        <v>45855</v>
      </c>
      <c r="F10917" s="4"/>
      <c r="G10917" s="2"/>
    </row>
    <row r="10918" spans="1:7" ht="18.75" x14ac:dyDescent="0.3">
      <c r="A10918" s="2" t="s">
        <v>1</v>
      </c>
      <c r="B10918" s="2">
        <v>2521950129</v>
      </c>
      <c r="C10918" s="4" t="s">
        <v>19</v>
      </c>
      <c r="D10918" s="4" t="s">
        <v>7</v>
      </c>
      <c r="E10918" s="3">
        <v>45855</v>
      </c>
      <c r="F10918" s="4"/>
      <c r="G10918" s="2"/>
    </row>
    <row r="10919" spans="1:7" ht="18.75" x14ac:dyDescent="0.3">
      <c r="A10919" s="2" t="s">
        <v>1</v>
      </c>
      <c r="B10919" s="2">
        <v>2521920751</v>
      </c>
      <c r="C10919" s="4" t="s">
        <v>19</v>
      </c>
      <c r="D10919" s="4" t="s">
        <v>7</v>
      </c>
      <c r="E10919" s="3">
        <v>45855</v>
      </c>
      <c r="F10919" s="4"/>
      <c r="G10919" s="2"/>
    </row>
    <row r="10920" spans="1:7" ht="18.75" x14ac:dyDescent="0.3">
      <c r="A10920" s="2" t="s">
        <v>1</v>
      </c>
      <c r="B10920" s="2">
        <v>2521950143</v>
      </c>
      <c r="C10920" s="4" t="s">
        <v>19</v>
      </c>
      <c r="D10920" s="4" t="s">
        <v>7</v>
      </c>
      <c r="E10920" s="3">
        <v>45855</v>
      </c>
      <c r="F10920" s="4"/>
      <c r="G10920" s="2"/>
    </row>
    <row r="10921" spans="1:7" ht="18.75" x14ac:dyDescent="0.3">
      <c r="A10921" s="2" t="s">
        <v>1</v>
      </c>
      <c r="B10921" s="2">
        <v>2521950144</v>
      </c>
      <c r="C10921" s="4" t="s">
        <v>19</v>
      </c>
      <c r="D10921" s="4" t="s">
        <v>7</v>
      </c>
      <c r="E10921" s="3">
        <v>45855</v>
      </c>
      <c r="F10921" s="4"/>
      <c r="G10921" s="2"/>
    </row>
    <row r="10922" spans="1:7" ht="18.75" x14ac:dyDescent="0.3">
      <c r="A10922" s="2" t="s">
        <v>1</v>
      </c>
      <c r="B10922" s="2">
        <v>2521951446</v>
      </c>
      <c r="C10922" s="4" t="s">
        <v>19</v>
      </c>
      <c r="D10922" s="4" t="s">
        <v>7</v>
      </c>
      <c r="E10922" s="3">
        <v>45855</v>
      </c>
      <c r="F10922" s="4"/>
      <c r="G10922" s="2"/>
    </row>
    <row r="10923" spans="1:7" ht="18.75" x14ac:dyDescent="0.3">
      <c r="A10923" s="2" t="s">
        <v>1</v>
      </c>
      <c r="B10923" s="2">
        <v>2521951287</v>
      </c>
      <c r="C10923" s="4" t="s">
        <v>19</v>
      </c>
      <c r="D10923" s="4" t="s">
        <v>7</v>
      </c>
      <c r="E10923" s="3">
        <v>45855</v>
      </c>
      <c r="F10923" s="4"/>
      <c r="G10923" s="2"/>
    </row>
    <row r="10924" spans="1:7" ht="18.75" x14ac:dyDescent="0.3">
      <c r="A10924" s="2" t="s">
        <v>1</v>
      </c>
      <c r="B10924" s="2">
        <v>2521920361</v>
      </c>
      <c r="C10924" s="4" t="s">
        <v>19</v>
      </c>
      <c r="D10924" s="4" t="s">
        <v>7</v>
      </c>
      <c r="E10924" s="3">
        <v>45855</v>
      </c>
      <c r="F10924" s="4"/>
      <c r="G10924" s="2"/>
    </row>
    <row r="10925" spans="1:7" ht="18.75" x14ac:dyDescent="0.3">
      <c r="A10925" s="2" t="s">
        <v>1</v>
      </c>
      <c r="B10925" s="2">
        <v>2521951386</v>
      </c>
      <c r="C10925" s="4" t="s">
        <v>19</v>
      </c>
      <c r="D10925" s="4" t="s">
        <v>7</v>
      </c>
      <c r="E10925" s="3">
        <v>45855</v>
      </c>
      <c r="F10925" s="4"/>
      <c r="G10925" s="2"/>
    </row>
    <row r="10926" spans="1:7" ht="18.75" x14ac:dyDescent="0.3">
      <c r="A10926" s="2" t="s">
        <v>1</v>
      </c>
      <c r="B10926" s="2">
        <v>2521971543</v>
      </c>
      <c r="C10926" s="4" t="s">
        <v>0</v>
      </c>
      <c r="D10926" s="4" t="s">
        <v>2</v>
      </c>
      <c r="E10926" s="3">
        <v>45855</v>
      </c>
      <c r="F10926" s="4"/>
      <c r="G10926" s="2"/>
    </row>
    <row r="10927" spans="1:7" ht="18.75" x14ac:dyDescent="0.3">
      <c r="A10927" s="2" t="s">
        <v>1</v>
      </c>
      <c r="B10927" s="2">
        <v>2521971062</v>
      </c>
      <c r="C10927" s="4" t="s">
        <v>0</v>
      </c>
      <c r="D10927" s="4" t="s">
        <v>2</v>
      </c>
      <c r="E10927" s="3">
        <v>45855</v>
      </c>
      <c r="F10927" s="4"/>
      <c r="G10927" s="2"/>
    </row>
    <row r="10928" spans="1:7" ht="18.75" x14ac:dyDescent="0.3">
      <c r="A10928" s="2" t="s">
        <v>1</v>
      </c>
      <c r="B10928" s="2">
        <v>2521971164</v>
      </c>
      <c r="C10928" s="4" t="s">
        <v>0</v>
      </c>
      <c r="D10928" s="4" t="s">
        <v>2</v>
      </c>
      <c r="E10928" s="3">
        <v>45855</v>
      </c>
      <c r="F10928" s="4"/>
      <c r="G10928" s="2"/>
    </row>
    <row r="10929" spans="1:7" ht="18.75" x14ac:dyDescent="0.3">
      <c r="A10929" s="2" t="s">
        <v>1</v>
      </c>
      <c r="B10929" s="2">
        <v>2521971061</v>
      </c>
      <c r="C10929" s="4" t="s">
        <v>0</v>
      </c>
      <c r="D10929" s="4" t="s">
        <v>2</v>
      </c>
      <c r="E10929" s="3">
        <v>45855</v>
      </c>
      <c r="F10929" s="4"/>
      <c r="G10929" s="2"/>
    </row>
    <row r="10930" spans="1:7" ht="18.75" x14ac:dyDescent="0.3">
      <c r="A10930" s="2" t="s">
        <v>1</v>
      </c>
      <c r="B10930" s="2">
        <v>2521971548</v>
      </c>
      <c r="C10930" s="4" t="s">
        <v>0</v>
      </c>
      <c r="D10930" s="4" t="s">
        <v>2</v>
      </c>
      <c r="E10930" s="3">
        <v>45855</v>
      </c>
      <c r="F10930" s="4"/>
      <c r="G10930" s="2"/>
    </row>
    <row r="10931" spans="1:7" ht="18.75" x14ac:dyDescent="0.3">
      <c r="A10931" s="2" t="s">
        <v>1</v>
      </c>
      <c r="B10931" s="2">
        <v>2521951248</v>
      </c>
      <c r="C10931" s="4" t="s">
        <v>19</v>
      </c>
      <c r="D10931" s="4" t="s">
        <v>2</v>
      </c>
      <c r="E10931" s="3">
        <v>45855</v>
      </c>
      <c r="F10931" s="4"/>
      <c r="G10931" s="2"/>
    </row>
    <row r="10932" spans="1:7" ht="18.75" x14ac:dyDescent="0.3">
      <c r="A10932" s="2" t="s">
        <v>1</v>
      </c>
      <c r="B10932" s="2">
        <v>2521951212</v>
      </c>
      <c r="C10932" s="4" t="s">
        <v>19</v>
      </c>
      <c r="D10932" s="4" t="s">
        <v>2</v>
      </c>
      <c r="E10932" s="3">
        <v>45855</v>
      </c>
      <c r="F10932" s="4"/>
      <c r="G10932" s="2"/>
    </row>
    <row r="10933" spans="1:7" ht="18.75" x14ac:dyDescent="0.3">
      <c r="A10933" s="2" t="s">
        <v>1</v>
      </c>
      <c r="B10933" s="2">
        <v>2521951065</v>
      </c>
      <c r="C10933" s="4" t="s">
        <v>19</v>
      </c>
      <c r="D10933" s="4" t="s">
        <v>2</v>
      </c>
      <c r="E10933" s="3">
        <v>45855</v>
      </c>
      <c r="F10933" s="4"/>
      <c r="G10933" s="2"/>
    </row>
    <row r="10934" spans="1:7" ht="18.75" x14ac:dyDescent="0.3">
      <c r="A10934" s="2" t="s">
        <v>1</v>
      </c>
      <c r="B10934" s="2">
        <v>2521951187</v>
      </c>
      <c r="C10934" s="4" t="s">
        <v>19</v>
      </c>
      <c r="D10934" s="4" t="s">
        <v>2</v>
      </c>
      <c r="E10934" s="3">
        <v>45855</v>
      </c>
      <c r="F10934" s="4"/>
      <c r="G10934" s="2"/>
    </row>
    <row r="10935" spans="1:7" ht="18.75" x14ac:dyDescent="0.3">
      <c r="A10935" s="2" t="s">
        <v>1</v>
      </c>
      <c r="B10935" s="2">
        <v>2521950882</v>
      </c>
      <c r="C10935" s="4" t="s">
        <v>19</v>
      </c>
      <c r="D10935" s="4" t="s">
        <v>2</v>
      </c>
      <c r="E10935" s="3">
        <v>45855</v>
      </c>
      <c r="F10935" s="4"/>
      <c r="G10935" s="2"/>
    </row>
    <row r="10936" spans="1:7" ht="18.75" x14ac:dyDescent="0.3">
      <c r="A10936" s="2" t="s">
        <v>1</v>
      </c>
      <c r="B10936" s="2">
        <v>2521940010</v>
      </c>
      <c r="C10936" s="4" t="s">
        <v>19</v>
      </c>
      <c r="D10936" s="4" t="s">
        <v>2</v>
      </c>
      <c r="E10936" s="3">
        <v>45855</v>
      </c>
      <c r="F10936" s="4"/>
      <c r="G10936" s="2"/>
    </row>
    <row r="10937" spans="1:7" ht="18.75" x14ac:dyDescent="0.3">
      <c r="A10937" s="2" t="s">
        <v>1</v>
      </c>
      <c r="B10937" s="2">
        <v>2521950219</v>
      </c>
      <c r="C10937" s="4" t="s">
        <v>19</v>
      </c>
      <c r="D10937" s="4" t="s">
        <v>2</v>
      </c>
      <c r="E10937" s="3">
        <v>45855</v>
      </c>
      <c r="F10937" s="4"/>
      <c r="G10937" s="2"/>
    </row>
    <row r="10938" spans="1:7" ht="18.75" x14ac:dyDescent="0.3">
      <c r="A10938" s="2" t="s">
        <v>1</v>
      </c>
      <c r="B10938" s="2">
        <v>2521920766</v>
      </c>
      <c r="C10938" s="4" t="s">
        <v>19</v>
      </c>
      <c r="D10938" s="4" t="s">
        <v>2</v>
      </c>
      <c r="E10938" s="3">
        <v>45855</v>
      </c>
      <c r="F10938" s="4"/>
      <c r="G10938" s="2"/>
    </row>
    <row r="10939" spans="1:7" ht="18.75" x14ac:dyDescent="0.3">
      <c r="A10939" s="2" t="s">
        <v>4</v>
      </c>
      <c r="B10939" s="2">
        <v>2511971898</v>
      </c>
      <c r="C10939" s="4" t="s">
        <v>0</v>
      </c>
      <c r="D10939" s="4" t="s">
        <v>2</v>
      </c>
      <c r="E10939" s="3">
        <v>45855</v>
      </c>
      <c r="F10939" s="4"/>
      <c r="G10939" s="2"/>
    </row>
    <row r="10940" spans="1:7" ht="18.75" x14ac:dyDescent="0.3">
      <c r="A10940" s="2" t="s">
        <v>4</v>
      </c>
      <c r="B10940" s="2">
        <v>2511980134</v>
      </c>
      <c r="C10940" s="4" t="s">
        <v>0</v>
      </c>
      <c r="D10940" s="4" t="s">
        <v>2</v>
      </c>
      <c r="E10940" s="3">
        <v>45855</v>
      </c>
      <c r="F10940" s="4"/>
      <c r="G10940" s="2"/>
    </row>
    <row r="10941" spans="1:7" ht="18.75" x14ac:dyDescent="0.3">
      <c r="A10941" s="2" t="s">
        <v>4</v>
      </c>
      <c r="B10941" s="2">
        <v>2511971667</v>
      </c>
      <c r="C10941" s="4" t="s">
        <v>0</v>
      </c>
      <c r="D10941" s="4" t="s">
        <v>5</v>
      </c>
      <c r="E10941" s="3">
        <v>45855</v>
      </c>
      <c r="F10941" s="4" t="s">
        <v>863</v>
      </c>
      <c r="G10941" s="2"/>
    </row>
    <row r="10942" spans="1:7" ht="18.75" x14ac:dyDescent="0.3">
      <c r="A10942" s="2" t="s">
        <v>4</v>
      </c>
      <c r="B10942" s="2">
        <v>2511980019</v>
      </c>
      <c r="C10942" s="4" t="s">
        <v>0</v>
      </c>
      <c r="D10942" s="4" t="s">
        <v>2</v>
      </c>
      <c r="E10942" s="3">
        <v>45855</v>
      </c>
      <c r="F10942" s="4"/>
      <c r="G10942" s="2"/>
    </row>
    <row r="10943" spans="1:7" ht="18.75" x14ac:dyDescent="0.3">
      <c r="A10943" s="2" t="s">
        <v>4</v>
      </c>
      <c r="B10943" s="2">
        <v>2511980005</v>
      </c>
      <c r="C10943" s="4" t="s">
        <v>0</v>
      </c>
      <c r="D10943" s="4" t="s">
        <v>5</v>
      </c>
      <c r="E10943" s="3">
        <v>45855</v>
      </c>
      <c r="F10943" s="4" t="s">
        <v>863</v>
      </c>
      <c r="G10943" s="2"/>
    </row>
    <row r="10944" spans="1:7" ht="18.75" x14ac:dyDescent="0.3">
      <c r="A10944" s="2" t="s">
        <v>4</v>
      </c>
      <c r="B10944" s="2">
        <v>2511972067</v>
      </c>
      <c r="C10944" s="4" t="s">
        <v>0</v>
      </c>
      <c r="D10944" s="4" t="s">
        <v>5</v>
      </c>
      <c r="E10944" s="3">
        <v>45855</v>
      </c>
      <c r="F10944" s="4" t="s">
        <v>863</v>
      </c>
      <c r="G10944" s="2"/>
    </row>
    <row r="10945" spans="1:7" ht="18.75" x14ac:dyDescent="0.3">
      <c r="A10945" s="2" t="s">
        <v>1</v>
      </c>
      <c r="B10945" s="2">
        <v>2521950859</v>
      </c>
      <c r="C10945" s="4" t="s">
        <v>13</v>
      </c>
      <c r="D10945" s="4" t="s">
        <v>2</v>
      </c>
      <c r="E10945" s="3">
        <v>45855</v>
      </c>
      <c r="F10945" s="4"/>
      <c r="G10945" s="2"/>
    </row>
    <row r="10946" spans="1:7" ht="18.75" x14ac:dyDescent="0.3">
      <c r="A10946" s="2" t="s">
        <v>1</v>
      </c>
      <c r="B10946" s="2">
        <v>2521950982</v>
      </c>
      <c r="C10946" s="4" t="s">
        <v>19</v>
      </c>
      <c r="D10946" s="4" t="s">
        <v>2</v>
      </c>
      <c r="E10946" s="3">
        <v>45855</v>
      </c>
      <c r="F10946" s="4"/>
      <c r="G10946" s="2"/>
    </row>
    <row r="10947" spans="1:7" ht="18.75" x14ac:dyDescent="0.3">
      <c r="A10947" s="2" t="s">
        <v>1</v>
      </c>
      <c r="B10947" s="2">
        <v>2521951025</v>
      </c>
      <c r="C10947" s="4" t="s">
        <v>19</v>
      </c>
      <c r="D10947" s="4" t="s">
        <v>2</v>
      </c>
      <c r="E10947" s="3">
        <v>45855</v>
      </c>
      <c r="F10947" s="4"/>
      <c r="G10947" s="2"/>
    </row>
    <row r="10948" spans="1:7" ht="18.75" x14ac:dyDescent="0.3">
      <c r="A10948" s="2" t="s">
        <v>1</v>
      </c>
      <c r="B10948" s="2">
        <v>2521951340</v>
      </c>
      <c r="C10948" s="4" t="s">
        <v>19</v>
      </c>
      <c r="D10948" s="4" t="s">
        <v>2</v>
      </c>
      <c r="E10948" s="3">
        <v>45855</v>
      </c>
      <c r="F10948" s="4"/>
      <c r="G10948" s="2"/>
    </row>
    <row r="10949" spans="1:7" ht="18.75" x14ac:dyDescent="0.3">
      <c r="A10949" s="2" t="s">
        <v>1</v>
      </c>
      <c r="B10949" s="2">
        <v>2521951168</v>
      </c>
      <c r="C10949" s="4" t="s">
        <v>19</v>
      </c>
      <c r="D10949" s="4" t="s">
        <v>2</v>
      </c>
      <c r="E10949" s="3">
        <v>45855</v>
      </c>
      <c r="F10949" s="4"/>
      <c r="G10949" s="2"/>
    </row>
    <row r="10950" spans="1:7" ht="18.75" x14ac:dyDescent="0.3">
      <c r="A10950" s="2" t="s">
        <v>1</v>
      </c>
      <c r="B10950" s="2">
        <v>2521980697</v>
      </c>
      <c r="C10950" s="4" t="s">
        <v>0</v>
      </c>
      <c r="D10950" s="4" t="s">
        <v>2</v>
      </c>
      <c r="E10950" s="3">
        <v>45855</v>
      </c>
      <c r="F10950" s="4"/>
      <c r="G10950" s="2"/>
    </row>
    <row r="10951" spans="1:7" ht="18.75" x14ac:dyDescent="0.3">
      <c r="A10951" s="2" t="s">
        <v>1</v>
      </c>
      <c r="B10951" s="2">
        <v>2521980521</v>
      </c>
      <c r="C10951" s="4" t="s">
        <v>11</v>
      </c>
      <c r="D10951" s="4" t="s">
        <v>2</v>
      </c>
      <c r="E10951" s="3">
        <v>45855</v>
      </c>
      <c r="F10951" s="4"/>
      <c r="G10951" s="2"/>
    </row>
    <row r="10952" spans="1:7" ht="18.75" x14ac:dyDescent="0.3">
      <c r="A10952" s="2" t="s">
        <v>4</v>
      </c>
      <c r="B10952" s="2">
        <v>2511971698</v>
      </c>
      <c r="C10952" s="4" t="s">
        <v>16</v>
      </c>
      <c r="D10952" s="4" t="s">
        <v>2</v>
      </c>
      <c r="E10952" s="3">
        <v>45855</v>
      </c>
      <c r="F10952" s="4"/>
      <c r="G10952" s="2"/>
    </row>
    <row r="10953" spans="1:7" ht="18.75" x14ac:dyDescent="0.3">
      <c r="A10953" s="2" t="s">
        <v>4</v>
      </c>
      <c r="B10953" s="2">
        <v>2511971770</v>
      </c>
      <c r="C10953" s="4" t="s">
        <v>16</v>
      </c>
      <c r="D10953" s="4" t="s">
        <v>2</v>
      </c>
      <c r="E10953" s="3">
        <v>45855</v>
      </c>
      <c r="F10953" s="4"/>
      <c r="G10953" s="2"/>
    </row>
    <row r="10954" spans="1:7" ht="18.75" x14ac:dyDescent="0.3">
      <c r="A10954" s="2" t="s">
        <v>4</v>
      </c>
      <c r="B10954" s="2">
        <v>2511971541</v>
      </c>
      <c r="C10954" s="4" t="s">
        <v>16</v>
      </c>
      <c r="D10954" s="4" t="s">
        <v>2</v>
      </c>
      <c r="E10954" s="3">
        <v>45855</v>
      </c>
      <c r="F10954" s="4"/>
      <c r="G10954" s="2"/>
    </row>
    <row r="10955" spans="1:7" ht="18.75" x14ac:dyDescent="0.3">
      <c r="A10955" s="2" t="s">
        <v>4</v>
      </c>
      <c r="B10955" s="2">
        <v>2511972007</v>
      </c>
      <c r="C10955" s="4" t="s">
        <v>16</v>
      </c>
      <c r="D10955" s="4" t="s">
        <v>2</v>
      </c>
      <c r="E10955" s="3">
        <v>45855</v>
      </c>
      <c r="F10955" s="4"/>
      <c r="G10955" s="2"/>
    </row>
    <row r="10956" spans="1:7" ht="18.75" x14ac:dyDescent="0.3">
      <c r="A10956" s="2" t="s">
        <v>1</v>
      </c>
      <c r="B10956" s="2">
        <v>2521950946</v>
      </c>
      <c r="C10956" s="4" t="s">
        <v>19</v>
      </c>
      <c r="D10956" s="4" t="s">
        <v>7</v>
      </c>
      <c r="E10956" s="3">
        <v>45855</v>
      </c>
      <c r="F10956" s="4"/>
      <c r="G10956" s="2"/>
    </row>
    <row r="10957" spans="1:7" ht="25.15" customHeight="1" x14ac:dyDescent="0.3">
      <c r="A10957" s="2" t="s">
        <v>1</v>
      </c>
      <c r="B10957" s="2">
        <v>2521950888</v>
      </c>
      <c r="C10957" s="4" t="s">
        <v>19</v>
      </c>
      <c r="D10957" s="4" t="s">
        <v>7</v>
      </c>
      <c r="E10957" s="3">
        <v>45855</v>
      </c>
      <c r="F10957" s="4"/>
      <c r="G10957" s="2"/>
    </row>
    <row r="10958" spans="1:7" ht="18.75" x14ac:dyDescent="0.3">
      <c r="A10958" s="2" t="s">
        <v>1</v>
      </c>
      <c r="B10958" s="2">
        <v>2521950836</v>
      </c>
      <c r="C10958" s="4" t="s">
        <v>19</v>
      </c>
      <c r="D10958" s="4" t="s">
        <v>7</v>
      </c>
      <c r="E10958" s="3">
        <v>45855</v>
      </c>
      <c r="F10958" s="4"/>
      <c r="G10958" s="2"/>
    </row>
    <row r="10959" spans="1:7" ht="18.75" x14ac:dyDescent="0.3">
      <c r="A10959" s="2" t="s">
        <v>1</v>
      </c>
      <c r="B10959" s="2">
        <v>2521950833</v>
      </c>
      <c r="C10959" s="4" t="s">
        <v>19</v>
      </c>
      <c r="D10959" s="4" t="s">
        <v>7</v>
      </c>
      <c r="E10959" s="3">
        <v>45855</v>
      </c>
      <c r="F10959" s="4"/>
      <c r="G10959" s="2"/>
    </row>
    <row r="10960" spans="1:7" ht="18.75" x14ac:dyDescent="0.3">
      <c r="A10960" s="2" t="s">
        <v>1</v>
      </c>
      <c r="B10960" s="2">
        <v>2521920416</v>
      </c>
      <c r="C10960" s="4" t="s">
        <v>19</v>
      </c>
      <c r="D10960" s="4" t="s">
        <v>7</v>
      </c>
      <c r="E10960" s="3">
        <v>45855</v>
      </c>
      <c r="F10960" s="4"/>
      <c r="G10960" s="2"/>
    </row>
    <row r="10961" spans="1:7" ht="18.75" x14ac:dyDescent="0.3">
      <c r="A10961" s="2" t="s">
        <v>1</v>
      </c>
      <c r="B10961" s="2">
        <v>2521920429</v>
      </c>
      <c r="C10961" s="4" t="s">
        <v>19</v>
      </c>
      <c r="D10961" s="4" t="s">
        <v>7</v>
      </c>
      <c r="E10961" s="3">
        <v>45855</v>
      </c>
      <c r="F10961" s="4"/>
      <c r="G10961" s="2"/>
    </row>
    <row r="10962" spans="1:7" ht="18.75" x14ac:dyDescent="0.3">
      <c r="A10962" s="2" t="s">
        <v>1</v>
      </c>
      <c r="B10962" s="2">
        <v>2521920438</v>
      </c>
      <c r="C10962" s="4" t="s">
        <v>19</v>
      </c>
      <c r="D10962" s="4" t="s">
        <v>7</v>
      </c>
      <c r="E10962" s="3">
        <v>45855</v>
      </c>
      <c r="F10962" s="4"/>
      <c r="G10962" s="2"/>
    </row>
    <row r="10963" spans="1:7" ht="18.75" x14ac:dyDescent="0.3">
      <c r="A10963" s="2" t="s">
        <v>1</v>
      </c>
      <c r="B10963" s="2">
        <v>2521920746</v>
      </c>
      <c r="C10963" s="4" t="s">
        <v>19</v>
      </c>
      <c r="D10963" s="4" t="s">
        <v>7</v>
      </c>
      <c r="E10963" s="3">
        <v>45855</v>
      </c>
      <c r="F10963" s="4"/>
      <c r="G10963" s="2"/>
    </row>
    <row r="10964" spans="1:7" ht="18.75" x14ac:dyDescent="0.3">
      <c r="A10964" s="2" t="s">
        <v>1</v>
      </c>
      <c r="B10964" s="2">
        <v>2521950270</v>
      </c>
      <c r="C10964" s="4" t="s">
        <v>19</v>
      </c>
      <c r="D10964" s="4" t="s">
        <v>7</v>
      </c>
      <c r="E10964" s="3">
        <v>45855</v>
      </c>
      <c r="F10964" s="4"/>
      <c r="G10964" s="2"/>
    </row>
    <row r="10965" spans="1:7" ht="18.75" x14ac:dyDescent="0.3">
      <c r="A10965" s="2" t="s">
        <v>1</v>
      </c>
      <c r="B10965" s="2">
        <v>2521950183</v>
      </c>
      <c r="C10965" s="4" t="s">
        <v>19</v>
      </c>
      <c r="D10965" s="4" t="s">
        <v>7</v>
      </c>
      <c r="E10965" s="3">
        <v>45855</v>
      </c>
      <c r="F10965" s="4"/>
      <c r="G10965" s="2"/>
    </row>
    <row r="10966" spans="1:7" ht="18.75" x14ac:dyDescent="0.3">
      <c r="A10966" s="2" t="s">
        <v>1</v>
      </c>
      <c r="B10966" s="2">
        <v>2521950227</v>
      </c>
      <c r="C10966" s="4" t="s">
        <v>19</v>
      </c>
      <c r="D10966" s="4" t="s">
        <v>7</v>
      </c>
      <c r="E10966" s="3">
        <v>45855</v>
      </c>
      <c r="F10966" s="4"/>
      <c r="G10966" s="2"/>
    </row>
    <row r="10967" spans="1:7" ht="18.75" x14ac:dyDescent="0.3">
      <c r="A10967" s="2" t="s">
        <v>1</v>
      </c>
      <c r="B10967" s="2">
        <v>2521950262</v>
      </c>
      <c r="C10967" s="4" t="s">
        <v>19</v>
      </c>
      <c r="D10967" s="4" t="s">
        <v>7</v>
      </c>
      <c r="E10967" s="3">
        <v>45855</v>
      </c>
      <c r="F10967" s="4"/>
      <c r="G10967" s="2"/>
    </row>
    <row r="10968" spans="1:7" ht="18.75" x14ac:dyDescent="0.3">
      <c r="A10968" s="2" t="s">
        <v>1</v>
      </c>
      <c r="B10968" s="2">
        <v>2521940154</v>
      </c>
      <c r="C10968" s="4" t="s">
        <v>19</v>
      </c>
      <c r="D10968" s="4" t="s">
        <v>7</v>
      </c>
      <c r="E10968" s="3">
        <v>45855</v>
      </c>
      <c r="F10968" s="4"/>
      <c r="G10968" s="2"/>
    </row>
    <row r="10969" spans="1:7" ht="18.75" x14ac:dyDescent="0.3">
      <c r="A10969" s="2" t="s">
        <v>1</v>
      </c>
      <c r="B10969" s="2">
        <v>2521950859</v>
      </c>
      <c r="C10969" s="4" t="s">
        <v>19</v>
      </c>
      <c r="D10969" s="4" t="s">
        <v>7</v>
      </c>
      <c r="E10969" s="3">
        <v>45855</v>
      </c>
      <c r="F10969" s="4"/>
      <c r="G10969" s="2"/>
    </row>
    <row r="10970" spans="1:7" ht="18.75" x14ac:dyDescent="0.3">
      <c r="A10970" s="2" t="s">
        <v>1</v>
      </c>
      <c r="B10970" s="2">
        <v>2521940131</v>
      </c>
      <c r="C10970" s="4" t="s">
        <v>19</v>
      </c>
      <c r="D10970" s="4" t="s">
        <v>2</v>
      </c>
      <c r="E10970" s="3">
        <v>45855</v>
      </c>
      <c r="F10970" s="4"/>
      <c r="G10970" s="2"/>
    </row>
    <row r="10971" spans="1:7" ht="18.75" x14ac:dyDescent="0.3">
      <c r="A10971" s="2" t="s">
        <v>1</v>
      </c>
      <c r="B10971" s="2">
        <v>2521950859</v>
      </c>
      <c r="C10971" s="4" t="s">
        <v>19</v>
      </c>
      <c r="D10971" s="4" t="s">
        <v>7</v>
      </c>
      <c r="E10971" s="3">
        <v>45855</v>
      </c>
      <c r="F10971" s="4"/>
      <c r="G10971" s="2"/>
    </row>
    <row r="10972" spans="1:7" ht="18.75" x14ac:dyDescent="0.3">
      <c r="A10972" s="2" t="s">
        <v>1</v>
      </c>
      <c r="B10972" s="2">
        <v>2521940149</v>
      </c>
      <c r="C10972" s="4" t="s">
        <v>19</v>
      </c>
      <c r="D10972" s="4" t="s">
        <v>7</v>
      </c>
      <c r="E10972" s="3">
        <v>45855</v>
      </c>
      <c r="F10972" s="4"/>
      <c r="G10972" s="2"/>
    </row>
    <row r="10973" spans="1:7" ht="18.75" x14ac:dyDescent="0.3">
      <c r="A10973" s="2" t="s">
        <v>1</v>
      </c>
      <c r="B10973" s="2">
        <v>2521950639</v>
      </c>
      <c r="C10973" s="4" t="s">
        <v>9</v>
      </c>
      <c r="D10973" s="4" t="s">
        <v>2</v>
      </c>
      <c r="E10973" s="3">
        <v>45855</v>
      </c>
      <c r="F10973" s="4"/>
      <c r="G10973" s="2"/>
    </row>
    <row r="10974" spans="1:7" ht="18.75" x14ac:dyDescent="0.3">
      <c r="A10974" s="2" t="s">
        <v>1</v>
      </c>
      <c r="B10974" s="2">
        <v>2521920647</v>
      </c>
      <c r="C10974" s="4" t="s">
        <v>19</v>
      </c>
      <c r="D10974" s="4" t="s">
        <v>7</v>
      </c>
      <c r="E10974" s="3">
        <v>45855</v>
      </c>
      <c r="F10974" s="4"/>
      <c r="G10974" s="2"/>
    </row>
    <row r="10975" spans="1:7" ht="18.75" x14ac:dyDescent="0.3">
      <c r="A10975" s="2" t="s">
        <v>1</v>
      </c>
      <c r="B10975" s="2">
        <v>2521920663</v>
      </c>
      <c r="C10975" s="4" t="s">
        <v>19</v>
      </c>
      <c r="D10975" s="4" t="s">
        <v>7</v>
      </c>
      <c r="E10975" s="3">
        <v>45855</v>
      </c>
      <c r="F10975" s="4"/>
      <c r="G10975" s="2"/>
    </row>
    <row r="10976" spans="1:7" ht="18.75" x14ac:dyDescent="0.3">
      <c r="A10976" s="2" t="s">
        <v>1</v>
      </c>
      <c r="B10976" s="2">
        <v>2521920534</v>
      </c>
      <c r="C10976" s="4" t="s">
        <v>19</v>
      </c>
      <c r="D10976" s="4" t="s">
        <v>7</v>
      </c>
      <c r="E10976" s="3">
        <v>45855</v>
      </c>
      <c r="F10976" s="4"/>
      <c r="G10976" s="2"/>
    </row>
    <row r="10977" spans="1:7" ht="18.75" x14ac:dyDescent="0.3">
      <c r="A10977" s="2" t="s">
        <v>1</v>
      </c>
      <c r="B10977" s="2">
        <v>2521920639</v>
      </c>
      <c r="C10977" s="4" t="s">
        <v>19</v>
      </c>
      <c r="D10977" s="4" t="s">
        <v>7</v>
      </c>
      <c r="E10977" s="3">
        <v>45855</v>
      </c>
      <c r="F10977" s="4"/>
      <c r="G10977" s="2"/>
    </row>
    <row r="10978" spans="1:7" ht="18.75" x14ac:dyDescent="0.3">
      <c r="A10978" s="2" t="s">
        <v>1</v>
      </c>
      <c r="B10978" s="2">
        <v>2521920519</v>
      </c>
      <c r="C10978" s="4" t="s">
        <v>19</v>
      </c>
      <c r="D10978" s="4" t="s">
        <v>7</v>
      </c>
      <c r="E10978" s="3">
        <v>45855</v>
      </c>
      <c r="F10978" s="4"/>
      <c r="G10978" s="2"/>
    </row>
    <row r="10979" spans="1:7" ht="18.75" x14ac:dyDescent="0.3">
      <c r="A10979" s="2" t="s">
        <v>1</v>
      </c>
      <c r="B10979" s="2">
        <v>2521950755</v>
      </c>
      <c r="C10979" s="4" t="s">
        <v>19</v>
      </c>
      <c r="D10979" s="4" t="s">
        <v>7</v>
      </c>
      <c r="E10979" s="3">
        <v>45855</v>
      </c>
      <c r="F10979" s="4"/>
      <c r="G10979" s="2"/>
    </row>
    <row r="10980" spans="1:7" ht="18.75" x14ac:dyDescent="0.3">
      <c r="A10980" s="2" t="s">
        <v>1</v>
      </c>
      <c r="B10980" s="2">
        <v>2521950803</v>
      </c>
      <c r="C10980" s="4" t="s">
        <v>19</v>
      </c>
      <c r="D10980" s="4" t="s">
        <v>7</v>
      </c>
      <c r="E10980" s="3">
        <v>45855</v>
      </c>
      <c r="F10980" s="4"/>
      <c r="G10980" s="2"/>
    </row>
    <row r="10981" spans="1:7" ht="18.75" x14ac:dyDescent="0.3">
      <c r="A10981" s="2" t="s">
        <v>1</v>
      </c>
      <c r="B10981" s="2">
        <v>2521920498</v>
      </c>
      <c r="C10981" s="4" t="s">
        <v>19</v>
      </c>
      <c r="D10981" s="4" t="s">
        <v>7</v>
      </c>
      <c r="E10981" s="3">
        <v>45855</v>
      </c>
      <c r="F10981" s="4"/>
      <c r="G10981" s="2"/>
    </row>
    <row r="10982" spans="1:7" ht="18.75" x14ac:dyDescent="0.3">
      <c r="A10982" s="2" t="s">
        <v>1</v>
      </c>
      <c r="B10982" s="2">
        <v>2521920487</v>
      </c>
      <c r="C10982" s="4" t="s">
        <v>19</v>
      </c>
      <c r="D10982" s="4" t="s">
        <v>7</v>
      </c>
      <c r="E10982" s="3">
        <v>45855</v>
      </c>
      <c r="F10982" s="4"/>
      <c r="G10982" s="2"/>
    </row>
    <row r="10983" spans="1:7" ht="18.75" x14ac:dyDescent="0.3">
      <c r="A10983" s="2" t="s">
        <v>1</v>
      </c>
      <c r="B10983" s="2">
        <v>2521940090</v>
      </c>
      <c r="C10983" s="4" t="s">
        <v>19</v>
      </c>
      <c r="D10983" s="4" t="s">
        <v>2</v>
      </c>
      <c r="E10983" s="3">
        <v>45855</v>
      </c>
      <c r="F10983" s="4"/>
      <c r="G10983" s="2"/>
    </row>
    <row r="10984" spans="1:7" ht="18.75" x14ac:dyDescent="0.3">
      <c r="A10984" s="2" t="s">
        <v>1</v>
      </c>
      <c r="B10984" s="2">
        <v>2521950712</v>
      </c>
      <c r="C10984" s="4" t="s">
        <v>19</v>
      </c>
      <c r="D10984" s="4" t="s">
        <v>2</v>
      </c>
      <c r="E10984" s="3">
        <v>45855</v>
      </c>
      <c r="F10984" s="4"/>
      <c r="G10984" s="2"/>
    </row>
    <row r="10985" spans="1:7" ht="18.75" x14ac:dyDescent="0.3">
      <c r="A10985" s="2" t="s">
        <v>1</v>
      </c>
      <c r="B10985" s="2">
        <v>2521920755</v>
      </c>
      <c r="C10985" s="4" t="s">
        <v>19</v>
      </c>
      <c r="D10985" s="4" t="s">
        <v>2</v>
      </c>
      <c r="E10985" s="3">
        <v>45855</v>
      </c>
      <c r="F10985" s="4"/>
      <c r="G10985" s="2"/>
    </row>
    <row r="10986" spans="1:7" ht="18.75" x14ac:dyDescent="0.3">
      <c r="A10986" s="2" t="s">
        <v>1</v>
      </c>
      <c r="B10986" s="2">
        <v>2521920426</v>
      </c>
      <c r="C10986" s="4" t="s">
        <v>19</v>
      </c>
      <c r="D10986" s="4" t="s">
        <v>2</v>
      </c>
      <c r="E10986" s="3">
        <v>45855</v>
      </c>
      <c r="F10986" s="4"/>
      <c r="G10986" s="2"/>
    </row>
    <row r="10987" spans="1:7" ht="18.75" x14ac:dyDescent="0.3">
      <c r="A10987" s="2" t="s">
        <v>1</v>
      </c>
      <c r="B10987" s="2">
        <v>2521950905</v>
      </c>
      <c r="C10987" s="4" t="s">
        <v>19</v>
      </c>
      <c r="D10987" s="4" t="s">
        <v>5</v>
      </c>
      <c r="E10987" s="3">
        <v>45855</v>
      </c>
      <c r="F10987" s="4" t="s">
        <v>864</v>
      </c>
      <c r="G10987" s="2"/>
    </row>
    <row r="10988" spans="1:7" ht="18.75" x14ac:dyDescent="0.3">
      <c r="A10988" s="2" t="s">
        <v>1</v>
      </c>
      <c r="B10988" s="2">
        <v>2521970792</v>
      </c>
      <c r="C10988" s="4" t="s">
        <v>19</v>
      </c>
      <c r="D10988" s="4" t="s">
        <v>5</v>
      </c>
      <c r="E10988" s="3">
        <v>45855</v>
      </c>
      <c r="F10988" s="4" t="s">
        <v>119</v>
      </c>
      <c r="G10988" s="2"/>
    </row>
    <row r="10989" spans="1:7" ht="18.75" x14ac:dyDescent="0.3">
      <c r="A10989" s="2" t="s">
        <v>4</v>
      </c>
      <c r="B10989" s="2">
        <v>2511970748</v>
      </c>
      <c r="C10989" s="4" t="s">
        <v>12</v>
      </c>
      <c r="D10989" s="4" t="s">
        <v>5</v>
      </c>
      <c r="E10989" s="3">
        <v>45855</v>
      </c>
      <c r="F10989" s="4"/>
      <c r="G10989" s="2"/>
    </row>
    <row r="10990" spans="1:7" ht="18.75" x14ac:dyDescent="0.3">
      <c r="A10990" s="2" t="s">
        <v>1</v>
      </c>
      <c r="B10990" s="2">
        <v>2521980040</v>
      </c>
      <c r="C10990" s="4" t="s">
        <v>19</v>
      </c>
      <c r="D10990" s="4" t="s">
        <v>5</v>
      </c>
      <c r="E10990" s="3">
        <v>45855</v>
      </c>
      <c r="F10990" s="4" t="s">
        <v>119</v>
      </c>
      <c r="G10990" s="2"/>
    </row>
    <row r="10991" spans="1:7" ht="18.75" x14ac:dyDescent="0.3">
      <c r="A10991" s="2" t="s">
        <v>1</v>
      </c>
      <c r="B10991" s="2">
        <v>2521971893</v>
      </c>
      <c r="C10991" s="4" t="s">
        <v>19</v>
      </c>
      <c r="D10991" s="4" t="s">
        <v>5</v>
      </c>
      <c r="E10991" s="3">
        <v>45855</v>
      </c>
      <c r="F10991" s="4" t="s">
        <v>119</v>
      </c>
      <c r="G10991" s="2"/>
    </row>
    <row r="10992" spans="1:7" ht="18.75" x14ac:dyDescent="0.3">
      <c r="A10992" s="2" t="s">
        <v>1</v>
      </c>
      <c r="B10992" s="2">
        <v>2521971902</v>
      </c>
      <c r="C10992" s="4" t="s">
        <v>19</v>
      </c>
      <c r="D10992" s="4" t="s">
        <v>5</v>
      </c>
      <c r="E10992" s="3">
        <v>45855</v>
      </c>
      <c r="F10992" s="4" t="s">
        <v>119</v>
      </c>
      <c r="G10992" s="2"/>
    </row>
    <row r="10993" spans="1:7" ht="18.75" x14ac:dyDescent="0.3">
      <c r="A10993" s="2" t="s">
        <v>1</v>
      </c>
      <c r="B10993" s="2">
        <v>2521971708</v>
      </c>
      <c r="C10993" s="4" t="s">
        <v>19</v>
      </c>
      <c r="D10993" s="4" t="s">
        <v>5</v>
      </c>
      <c r="E10993" s="3">
        <v>45855</v>
      </c>
      <c r="F10993" s="4" t="s">
        <v>119</v>
      </c>
      <c r="G10993" s="2"/>
    </row>
    <row r="10994" spans="1:7" ht="18.75" x14ac:dyDescent="0.3">
      <c r="A10994" s="2" t="s">
        <v>1</v>
      </c>
      <c r="B10994" s="2">
        <v>2521971399</v>
      </c>
      <c r="C10994" s="4" t="s">
        <v>19</v>
      </c>
      <c r="D10994" s="4" t="s">
        <v>5</v>
      </c>
      <c r="E10994" s="3">
        <v>45855</v>
      </c>
      <c r="F10994" s="4" t="s">
        <v>119</v>
      </c>
      <c r="G10994" s="2"/>
    </row>
    <row r="10995" spans="1:7" ht="18.75" x14ac:dyDescent="0.3">
      <c r="A10995" s="2" t="s">
        <v>1</v>
      </c>
      <c r="B10995" s="2">
        <v>2521971794</v>
      </c>
      <c r="C10995" s="4" t="s">
        <v>19</v>
      </c>
      <c r="D10995" s="4" t="s">
        <v>5</v>
      </c>
      <c r="E10995" s="3">
        <v>45855</v>
      </c>
      <c r="F10995" s="4" t="s">
        <v>119</v>
      </c>
      <c r="G10995" s="2"/>
    </row>
    <row r="10996" spans="1:7" ht="18.75" x14ac:dyDescent="0.3">
      <c r="A10996" s="2" t="s">
        <v>1</v>
      </c>
      <c r="B10996" s="2">
        <v>2521971855</v>
      </c>
      <c r="C10996" s="4" t="s">
        <v>19</v>
      </c>
      <c r="D10996" s="4" t="s">
        <v>5</v>
      </c>
      <c r="E10996" s="3">
        <v>45855</v>
      </c>
      <c r="F10996" s="4" t="s">
        <v>119</v>
      </c>
      <c r="G10996" s="2"/>
    </row>
    <row r="10997" spans="1:7" ht="18.75" x14ac:dyDescent="0.3">
      <c r="A10997" s="2" t="s">
        <v>1</v>
      </c>
      <c r="B10997" s="2">
        <v>2521971015</v>
      </c>
      <c r="C10997" s="4" t="s">
        <v>19</v>
      </c>
      <c r="D10997" s="4" t="s">
        <v>2</v>
      </c>
      <c r="E10997" s="3">
        <v>45855</v>
      </c>
      <c r="F10997" s="4"/>
      <c r="G10997" s="2"/>
    </row>
    <row r="10998" spans="1:7" ht="18.75" x14ac:dyDescent="0.3">
      <c r="A10998" s="2" t="s">
        <v>1</v>
      </c>
      <c r="B10998" s="2">
        <v>2521971880</v>
      </c>
      <c r="C10998" s="4" t="s">
        <v>19</v>
      </c>
      <c r="D10998" s="4" t="s">
        <v>5</v>
      </c>
      <c r="E10998" s="3">
        <v>45855</v>
      </c>
      <c r="F10998" s="4" t="s">
        <v>865</v>
      </c>
      <c r="G10998" s="2"/>
    </row>
    <row r="10999" spans="1:7" ht="18.75" x14ac:dyDescent="0.3">
      <c r="A10999" s="2" t="s">
        <v>1</v>
      </c>
      <c r="B10999" s="2">
        <v>2521971611</v>
      </c>
      <c r="C10999" s="4" t="s">
        <v>22</v>
      </c>
      <c r="D10999" s="4"/>
      <c r="E10999" s="3">
        <v>45855</v>
      </c>
      <c r="F10999" s="4" t="s">
        <v>866</v>
      </c>
      <c r="G10999" s="2"/>
    </row>
    <row r="11000" spans="1:7" ht="18.75" x14ac:dyDescent="0.3">
      <c r="A11000" s="2" t="s">
        <v>1</v>
      </c>
      <c r="B11000" s="2">
        <v>2521971648</v>
      </c>
      <c r="C11000" s="4" t="s">
        <v>22</v>
      </c>
      <c r="D11000" s="4"/>
      <c r="E11000" s="3">
        <v>45855</v>
      </c>
      <c r="F11000" s="4" t="s">
        <v>866</v>
      </c>
      <c r="G11000" s="2"/>
    </row>
    <row r="11001" spans="1:7" ht="18.75" x14ac:dyDescent="0.3">
      <c r="A11001" s="2" t="s">
        <v>1</v>
      </c>
      <c r="B11001" s="2">
        <v>2511980034</v>
      </c>
      <c r="C11001" s="4" t="s">
        <v>10</v>
      </c>
      <c r="D11001" s="4"/>
      <c r="E11001" s="3">
        <v>45855</v>
      </c>
      <c r="F11001" s="4">
        <v>2590610437</v>
      </c>
      <c r="G11001" s="2"/>
    </row>
    <row r="11002" spans="1:7" ht="18.75" x14ac:dyDescent="0.3">
      <c r="A11002" s="2" t="s">
        <v>1</v>
      </c>
      <c r="B11002" s="2">
        <v>2511980075</v>
      </c>
      <c r="C11002" s="4" t="s">
        <v>10</v>
      </c>
      <c r="D11002" s="4"/>
      <c r="E11002" s="3">
        <v>45855</v>
      </c>
      <c r="F11002" s="4">
        <v>2590610537</v>
      </c>
      <c r="G11002" s="2"/>
    </row>
    <row r="11003" spans="1:7" ht="18.75" x14ac:dyDescent="0.3">
      <c r="A11003" s="2" t="s">
        <v>1</v>
      </c>
      <c r="B11003" s="2">
        <v>2511980045</v>
      </c>
      <c r="C11003" s="4" t="s">
        <v>10</v>
      </c>
      <c r="D11003" s="4"/>
      <c r="E11003" s="3">
        <v>45855</v>
      </c>
      <c r="F11003" s="4">
        <v>2590610637</v>
      </c>
      <c r="G11003" s="2"/>
    </row>
    <row r="11004" spans="1:7" ht="18.75" x14ac:dyDescent="0.3">
      <c r="A11004" s="2" t="s">
        <v>1</v>
      </c>
      <c r="B11004" s="2">
        <v>2511980040</v>
      </c>
      <c r="C11004" s="4" t="s">
        <v>10</v>
      </c>
      <c r="D11004" s="4"/>
      <c r="E11004" s="3">
        <v>45855</v>
      </c>
      <c r="F11004" s="4">
        <v>2590610737</v>
      </c>
      <c r="G11004" s="2"/>
    </row>
    <row r="11005" spans="1:7" ht="18.75" x14ac:dyDescent="0.3">
      <c r="A11005" s="2" t="s">
        <v>1</v>
      </c>
      <c r="B11005" s="2">
        <v>2511980025</v>
      </c>
      <c r="C11005" s="4" t="s">
        <v>10</v>
      </c>
      <c r="D11005" s="4"/>
      <c r="E11005" s="3">
        <v>45855</v>
      </c>
      <c r="F11005" s="4">
        <v>2590610837</v>
      </c>
      <c r="G11005" s="2"/>
    </row>
    <row r="11006" spans="1:7" ht="18.75" x14ac:dyDescent="0.3">
      <c r="A11006" s="2" t="s">
        <v>1</v>
      </c>
      <c r="B11006" s="2">
        <v>2511980053</v>
      </c>
      <c r="C11006" s="4" t="s">
        <v>10</v>
      </c>
      <c r="D11006" s="4"/>
      <c r="E11006" s="3">
        <v>45855</v>
      </c>
      <c r="F11006" s="4">
        <v>2590610937</v>
      </c>
      <c r="G11006" s="2"/>
    </row>
    <row r="11007" spans="1:7" ht="18.75" x14ac:dyDescent="0.3">
      <c r="A11007" s="2" t="s">
        <v>1</v>
      </c>
      <c r="B11007" s="2">
        <v>2511971895</v>
      </c>
      <c r="C11007" s="4" t="s">
        <v>10</v>
      </c>
      <c r="D11007" s="4"/>
      <c r="E11007" s="3">
        <v>45855</v>
      </c>
      <c r="F11007" s="4">
        <v>2590610577</v>
      </c>
      <c r="G11007" s="2"/>
    </row>
    <row r="11008" spans="1:7" ht="18.75" x14ac:dyDescent="0.3">
      <c r="A11008" s="2" t="s">
        <v>1</v>
      </c>
      <c r="B11008" s="2">
        <v>2511972230</v>
      </c>
      <c r="C11008" s="4" t="s">
        <v>10</v>
      </c>
      <c r="D11008" s="4"/>
      <c r="E11008" s="3">
        <v>45855</v>
      </c>
      <c r="F11008" s="4">
        <v>2590610677</v>
      </c>
      <c r="G11008" s="2"/>
    </row>
    <row r="11009" spans="1:7" ht="18.75" x14ac:dyDescent="0.3">
      <c r="A11009" s="2" t="s">
        <v>1</v>
      </c>
      <c r="B11009" s="2">
        <v>2511972255</v>
      </c>
      <c r="C11009" s="4" t="s">
        <v>10</v>
      </c>
      <c r="D11009" s="4"/>
      <c r="E11009" s="3">
        <v>45855</v>
      </c>
      <c r="F11009" s="4">
        <v>2590610777</v>
      </c>
      <c r="G11009" s="2"/>
    </row>
    <row r="11010" spans="1:7" ht="18.75" x14ac:dyDescent="0.3">
      <c r="A11010" s="2" t="s">
        <v>1</v>
      </c>
      <c r="B11010" s="2">
        <v>2511972157</v>
      </c>
      <c r="C11010" s="4" t="s">
        <v>10</v>
      </c>
      <c r="D11010" s="4"/>
      <c r="E11010" s="3">
        <v>45855</v>
      </c>
      <c r="F11010" s="4">
        <v>2590610747</v>
      </c>
      <c r="G11010" s="2"/>
    </row>
    <row r="11011" spans="1:7" ht="18.75" x14ac:dyDescent="0.3">
      <c r="A11011" s="2" t="s">
        <v>1</v>
      </c>
      <c r="B11011" s="2">
        <v>2511972058</v>
      </c>
      <c r="C11011" s="4" t="s">
        <v>10</v>
      </c>
      <c r="D11011" s="4"/>
      <c r="E11011" s="3">
        <v>45855</v>
      </c>
      <c r="F11011" s="4">
        <v>2590610647</v>
      </c>
      <c r="G11011" s="2"/>
    </row>
    <row r="11012" spans="1:7" ht="18.75" x14ac:dyDescent="0.3">
      <c r="A11012" s="2" t="s">
        <v>1</v>
      </c>
      <c r="B11012" s="2">
        <v>2511971733</v>
      </c>
      <c r="C11012" s="4" t="s">
        <v>10</v>
      </c>
      <c r="D11012" s="4"/>
      <c r="E11012" s="3">
        <v>45855</v>
      </c>
      <c r="F11012" s="4">
        <v>2590610547</v>
      </c>
      <c r="G11012" s="2"/>
    </row>
    <row r="11013" spans="1:7" ht="18.75" x14ac:dyDescent="0.3">
      <c r="A11013" s="2" t="s">
        <v>1</v>
      </c>
      <c r="B11013" s="2">
        <v>2511971780</v>
      </c>
      <c r="C11013" s="4" t="s">
        <v>10</v>
      </c>
      <c r="D11013" s="4"/>
      <c r="E11013" s="3">
        <v>45855</v>
      </c>
      <c r="F11013" s="4">
        <v>2590610447</v>
      </c>
      <c r="G11013" s="2"/>
    </row>
    <row r="11014" spans="1:7" ht="18.75" x14ac:dyDescent="0.3">
      <c r="A11014" s="2" t="s">
        <v>1</v>
      </c>
      <c r="B11014" s="2">
        <v>2511971790</v>
      </c>
      <c r="C11014" s="4" t="s">
        <v>10</v>
      </c>
      <c r="D11014" s="4"/>
      <c r="E11014" s="3">
        <v>45855</v>
      </c>
      <c r="F11014" s="4">
        <v>2590610347</v>
      </c>
      <c r="G11014" s="2"/>
    </row>
    <row r="11015" spans="1:7" ht="18.75" x14ac:dyDescent="0.3">
      <c r="A11015" s="2" t="s">
        <v>1</v>
      </c>
      <c r="B11015" s="2">
        <v>2511971741</v>
      </c>
      <c r="C11015" s="4" t="s">
        <v>10</v>
      </c>
      <c r="D11015" s="4"/>
      <c r="E11015" s="3">
        <v>45855</v>
      </c>
      <c r="F11015" s="4">
        <v>2590610247</v>
      </c>
      <c r="G11015" s="2"/>
    </row>
    <row r="11016" spans="1:7" ht="18.75" x14ac:dyDescent="0.3">
      <c r="A11016" s="2" t="s">
        <v>1</v>
      </c>
      <c r="B11016" s="2">
        <v>2511972134</v>
      </c>
      <c r="C11016" s="4" t="s">
        <v>10</v>
      </c>
      <c r="D11016" s="4"/>
      <c r="E11016" s="3">
        <v>45855</v>
      </c>
      <c r="F11016" s="4">
        <v>2590610147</v>
      </c>
      <c r="G11016" s="2"/>
    </row>
    <row r="11017" spans="1:7" ht="18.75" x14ac:dyDescent="0.3">
      <c r="A11017" s="2" t="s">
        <v>1</v>
      </c>
      <c r="B11017" s="2">
        <v>2511971449</v>
      </c>
      <c r="C11017" s="4" t="s">
        <v>10</v>
      </c>
      <c r="D11017" s="4"/>
      <c r="E11017" s="3">
        <v>45855</v>
      </c>
      <c r="F11017" s="4">
        <v>2590610047</v>
      </c>
      <c r="G11017" s="2"/>
    </row>
    <row r="11018" spans="1:7" ht="18.75" x14ac:dyDescent="0.3">
      <c r="A11018" s="2" t="s">
        <v>1</v>
      </c>
      <c r="B11018" s="2">
        <v>2511971582</v>
      </c>
      <c r="C11018" s="4" t="s">
        <v>10</v>
      </c>
      <c r="D11018" s="4"/>
      <c r="E11018" s="3">
        <v>45855</v>
      </c>
      <c r="F11018" s="4">
        <v>2590610002</v>
      </c>
      <c r="G11018" s="2"/>
    </row>
    <row r="11019" spans="1:7" ht="18.75" x14ac:dyDescent="0.3">
      <c r="A11019" s="2" t="s">
        <v>1</v>
      </c>
      <c r="B11019" s="2">
        <v>2511971589</v>
      </c>
      <c r="C11019" s="4" t="s">
        <v>10</v>
      </c>
      <c r="D11019" s="4"/>
      <c r="E11019" s="3">
        <v>45855</v>
      </c>
      <c r="F11019" s="4">
        <v>2590610102</v>
      </c>
      <c r="G11019" s="2"/>
    </row>
    <row r="11020" spans="1:7" ht="18.75" x14ac:dyDescent="0.3">
      <c r="A11020" s="2" t="s">
        <v>1</v>
      </c>
      <c r="B11020" s="2">
        <v>2511971642</v>
      </c>
      <c r="C11020" s="4" t="s">
        <v>10</v>
      </c>
      <c r="D11020" s="4"/>
      <c r="E11020" s="3">
        <v>45855</v>
      </c>
      <c r="F11020" s="4">
        <v>2590610202</v>
      </c>
      <c r="G11020" s="2"/>
    </row>
    <row r="11021" spans="1:7" ht="18.75" x14ac:dyDescent="0.3">
      <c r="A11021" s="2" t="s">
        <v>1</v>
      </c>
      <c r="B11021" s="2">
        <v>2511971516</v>
      </c>
      <c r="C11021" s="4" t="s">
        <v>10</v>
      </c>
      <c r="D11021" s="4"/>
      <c r="E11021" s="3">
        <v>45855</v>
      </c>
      <c r="F11021" s="4">
        <v>2590610302</v>
      </c>
      <c r="G11021" s="2"/>
    </row>
    <row r="11022" spans="1:7" ht="18.75" x14ac:dyDescent="0.3">
      <c r="A11022" s="2" t="s">
        <v>1</v>
      </c>
      <c r="B11022" s="2">
        <v>2511971362</v>
      </c>
      <c r="C11022" s="4" t="s">
        <v>10</v>
      </c>
      <c r="D11022" s="4"/>
      <c r="E11022" s="3">
        <v>45855</v>
      </c>
      <c r="F11022" s="4">
        <v>2590610402</v>
      </c>
      <c r="G11022" s="2"/>
    </row>
    <row r="11023" spans="1:7" ht="18.75" x14ac:dyDescent="0.3">
      <c r="A11023" s="2" t="s">
        <v>1</v>
      </c>
      <c r="B11023" s="2">
        <v>2511971228</v>
      </c>
      <c r="C11023" s="4" t="s">
        <v>10</v>
      </c>
      <c r="D11023" s="4"/>
      <c r="E11023" s="3">
        <v>45855</v>
      </c>
      <c r="F11023" s="4">
        <v>2590610502</v>
      </c>
      <c r="G11023" s="2"/>
    </row>
    <row r="11024" spans="1:7" ht="18.75" x14ac:dyDescent="0.3">
      <c r="A11024" s="2" t="s">
        <v>1</v>
      </c>
      <c r="B11024" s="2">
        <v>2511971339</v>
      </c>
      <c r="C11024" s="4" t="s">
        <v>10</v>
      </c>
      <c r="D11024" s="4"/>
      <c r="E11024" s="3">
        <v>45855</v>
      </c>
      <c r="F11024" s="4">
        <v>2590610602</v>
      </c>
      <c r="G11024" s="2"/>
    </row>
    <row r="11025" spans="1:7" ht="18.75" x14ac:dyDescent="0.3">
      <c r="A11025" s="2" t="s">
        <v>1</v>
      </c>
      <c r="B11025" s="2">
        <v>2511971398</v>
      </c>
      <c r="C11025" s="4" t="s">
        <v>10</v>
      </c>
      <c r="D11025" s="4"/>
      <c r="E11025" s="3">
        <v>45855</v>
      </c>
      <c r="F11025" s="4">
        <v>2590610702</v>
      </c>
      <c r="G11025" s="2"/>
    </row>
    <row r="11026" spans="1:7" ht="18.75" x14ac:dyDescent="0.3">
      <c r="A11026" s="2" t="s">
        <v>1</v>
      </c>
      <c r="B11026" s="2">
        <v>2511971450</v>
      </c>
      <c r="C11026" s="4" t="s">
        <v>10</v>
      </c>
      <c r="D11026" s="4"/>
      <c r="E11026" s="3">
        <v>45855</v>
      </c>
      <c r="F11026" s="4">
        <v>2590610802</v>
      </c>
      <c r="G11026" s="2"/>
    </row>
    <row r="11027" spans="1:7" ht="18.75" x14ac:dyDescent="0.3">
      <c r="A11027" s="2" t="s">
        <v>1</v>
      </c>
      <c r="B11027" s="2">
        <v>2590610578</v>
      </c>
      <c r="C11027" s="4" t="s">
        <v>10</v>
      </c>
      <c r="D11027" s="4"/>
      <c r="E11027" s="3">
        <v>45855</v>
      </c>
      <c r="F11027" s="4">
        <v>2590610902</v>
      </c>
      <c r="G11027" s="2"/>
    </row>
    <row r="11028" spans="1:7" ht="18.75" x14ac:dyDescent="0.3">
      <c r="A11028" s="2" t="s">
        <v>1</v>
      </c>
      <c r="B11028" s="2">
        <v>2511961929</v>
      </c>
      <c r="C11028" s="4" t="s">
        <v>10</v>
      </c>
      <c r="D11028" s="4"/>
      <c r="E11028" s="3">
        <v>45855</v>
      </c>
      <c r="F11028" s="4">
        <v>2590610072</v>
      </c>
      <c r="G11028" s="2"/>
    </row>
    <row r="11029" spans="1:7" ht="18.75" x14ac:dyDescent="0.3">
      <c r="A11029" s="2" t="s">
        <v>1</v>
      </c>
      <c r="B11029" s="2">
        <v>2511961985</v>
      </c>
      <c r="C11029" s="4" t="s">
        <v>10</v>
      </c>
      <c r="D11029" s="4"/>
      <c r="E11029" s="3">
        <v>45855</v>
      </c>
      <c r="F11029" s="4">
        <v>2590610172</v>
      </c>
      <c r="G11029" s="2"/>
    </row>
    <row r="11030" spans="1:7" ht="18.75" x14ac:dyDescent="0.3">
      <c r="A11030" s="2" t="s">
        <v>1</v>
      </c>
      <c r="B11030" s="2">
        <v>2511971288</v>
      </c>
      <c r="C11030" s="4" t="s">
        <v>10</v>
      </c>
      <c r="D11030" s="4"/>
      <c r="E11030" s="3">
        <v>45855</v>
      </c>
      <c r="F11030" s="4">
        <v>2590610272</v>
      </c>
      <c r="G11030" s="2"/>
    </row>
    <row r="11031" spans="1:7" ht="18.75" x14ac:dyDescent="0.3">
      <c r="A11031" s="2" t="s">
        <v>1</v>
      </c>
      <c r="B11031" s="2">
        <v>2511971383</v>
      </c>
      <c r="C11031" s="4" t="s">
        <v>10</v>
      </c>
      <c r="D11031" s="4"/>
      <c r="E11031" s="3">
        <v>45855</v>
      </c>
      <c r="F11031" s="4">
        <v>2590610372</v>
      </c>
      <c r="G11031" s="2"/>
    </row>
    <row r="11032" spans="1:7" ht="18.75" x14ac:dyDescent="0.3">
      <c r="A11032" s="2" t="s">
        <v>1</v>
      </c>
      <c r="B11032" s="2">
        <v>2511961993</v>
      </c>
      <c r="C11032" s="4" t="s">
        <v>10</v>
      </c>
      <c r="D11032" s="4"/>
      <c r="E11032" s="3">
        <v>45855</v>
      </c>
      <c r="F11032" s="4">
        <v>2590610892</v>
      </c>
      <c r="G11032" s="2"/>
    </row>
    <row r="11033" spans="1:7" ht="18.75" x14ac:dyDescent="0.3">
      <c r="A11033" s="2" t="s">
        <v>1</v>
      </c>
      <c r="B11033" s="2">
        <v>2511971376</v>
      </c>
      <c r="C11033" s="4" t="s">
        <v>10</v>
      </c>
      <c r="D11033" s="4"/>
      <c r="E11033" s="3">
        <v>45855</v>
      </c>
      <c r="F11033" s="4">
        <v>2590610022</v>
      </c>
      <c r="G11033" s="2"/>
    </row>
    <row r="11034" spans="1:7" ht="18.75" x14ac:dyDescent="0.3">
      <c r="A11034" s="2" t="s">
        <v>1</v>
      </c>
      <c r="B11034" s="2">
        <v>2511971293</v>
      </c>
      <c r="C11034" s="4" t="s">
        <v>10</v>
      </c>
      <c r="D11034" s="4"/>
      <c r="E11034" s="3">
        <v>45855</v>
      </c>
      <c r="F11034" s="4">
        <v>2590610112</v>
      </c>
      <c r="G11034" s="2"/>
    </row>
    <row r="11035" spans="1:7" ht="18.75" x14ac:dyDescent="0.3">
      <c r="A11035" s="2" t="s">
        <v>1</v>
      </c>
      <c r="B11035" s="2">
        <v>2511971159</v>
      </c>
      <c r="C11035" s="4" t="s">
        <v>10</v>
      </c>
      <c r="D11035" s="4"/>
      <c r="E11035" s="3">
        <v>45855</v>
      </c>
      <c r="F11035" s="4">
        <v>2590610212</v>
      </c>
      <c r="G11035" s="2"/>
    </row>
    <row r="11036" spans="1:7" ht="18.75" x14ac:dyDescent="0.3">
      <c r="A11036" s="2" t="s">
        <v>1</v>
      </c>
      <c r="B11036" s="2">
        <v>2511971180</v>
      </c>
      <c r="C11036" s="4" t="s">
        <v>10</v>
      </c>
      <c r="D11036" s="4"/>
      <c r="E11036" s="3">
        <v>45855</v>
      </c>
      <c r="F11036" s="4">
        <v>2590610312</v>
      </c>
      <c r="G11036" s="2"/>
    </row>
    <row r="11037" spans="1:7" ht="18.75" x14ac:dyDescent="0.3">
      <c r="A11037" s="2" t="s">
        <v>1</v>
      </c>
      <c r="B11037" s="2">
        <v>2511971231</v>
      </c>
      <c r="C11037" s="4" t="s">
        <v>10</v>
      </c>
      <c r="D11037" s="4"/>
      <c r="E11037" s="3">
        <v>45855</v>
      </c>
      <c r="F11037" s="4">
        <v>2590610412</v>
      </c>
      <c r="G11037" s="2"/>
    </row>
    <row r="11038" spans="1:7" ht="18.75" x14ac:dyDescent="0.3">
      <c r="A11038" s="2" t="s">
        <v>1</v>
      </c>
      <c r="B11038" s="2">
        <v>2511971243</v>
      </c>
      <c r="C11038" s="4" t="s">
        <v>10</v>
      </c>
      <c r="D11038" s="4"/>
      <c r="E11038" s="3">
        <v>45855</v>
      </c>
      <c r="F11038" s="4">
        <v>2590610512</v>
      </c>
      <c r="G11038" s="2"/>
    </row>
    <row r="11039" spans="1:7" ht="18.75" x14ac:dyDescent="0.3">
      <c r="A11039" s="2" t="s">
        <v>1</v>
      </c>
      <c r="B11039" s="2">
        <v>2511971260</v>
      </c>
      <c r="C11039" s="4" t="s">
        <v>10</v>
      </c>
      <c r="D11039" s="4"/>
      <c r="E11039" s="3">
        <v>45855</v>
      </c>
      <c r="F11039" s="4">
        <v>2590610612</v>
      </c>
      <c r="G11039" s="2"/>
    </row>
    <row r="11040" spans="1:7" ht="18.75" x14ac:dyDescent="0.3">
      <c r="A11040" s="2" t="s">
        <v>1</v>
      </c>
      <c r="B11040" s="2">
        <v>2511971106</v>
      </c>
      <c r="C11040" s="4" t="s">
        <v>10</v>
      </c>
      <c r="D11040" s="4"/>
      <c r="E11040" s="3">
        <v>45855</v>
      </c>
      <c r="F11040" s="4">
        <v>2590610712</v>
      </c>
      <c r="G11040" s="2"/>
    </row>
    <row r="11041" spans="1:7" ht="18.75" x14ac:dyDescent="0.3">
      <c r="A11041" s="2" t="s">
        <v>1</v>
      </c>
      <c r="B11041" s="2">
        <v>2511971186</v>
      </c>
      <c r="C11041" s="4" t="s">
        <v>10</v>
      </c>
      <c r="D11041" s="4"/>
      <c r="E11041" s="3">
        <v>45855</v>
      </c>
      <c r="F11041" s="4">
        <v>2590610812</v>
      </c>
      <c r="G11041" s="2"/>
    </row>
    <row r="11042" spans="1:7" ht="18.75" x14ac:dyDescent="0.3">
      <c r="A11042" s="2" t="s">
        <v>1</v>
      </c>
      <c r="B11042" s="2">
        <v>2511971181</v>
      </c>
      <c r="C11042" s="4" t="s">
        <v>10</v>
      </c>
      <c r="D11042" s="4"/>
      <c r="E11042" s="3">
        <v>45855</v>
      </c>
      <c r="F11042" s="4">
        <v>2590610912</v>
      </c>
      <c r="G11042" s="2"/>
    </row>
    <row r="11043" spans="1:7" ht="18.75" x14ac:dyDescent="0.3">
      <c r="A11043" s="2" t="s">
        <v>1</v>
      </c>
      <c r="B11043" s="2">
        <v>2511961961</v>
      </c>
      <c r="C11043" s="4" t="s">
        <v>10</v>
      </c>
      <c r="D11043" s="4"/>
      <c r="E11043" s="3">
        <v>45855</v>
      </c>
      <c r="F11043" s="4">
        <v>2590610082</v>
      </c>
      <c r="G11043" s="2"/>
    </row>
    <row r="11044" spans="1:7" ht="18.75" x14ac:dyDescent="0.3">
      <c r="A11044" s="2" t="s">
        <v>1</v>
      </c>
      <c r="B11044" s="2">
        <v>2511961953</v>
      </c>
      <c r="C11044" s="4" t="s">
        <v>10</v>
      </c>
      <c r="D11044" s="4"/>
      <c r="E11044" s="3">
        <v>45855</v>
      </c>
      <c r="F11044" s="4">
        <v>2590610182</v>
      </c>
      <c r="G11044" s="2"/>
    </row>
    <row r="11045" spans="1:7" ht="18.75" x14ac:dyDescent="0.3">
      <c r="A11045" s="2" t="s">
        <v>1</v>
      </c>
      <c r="B11045" s="2">
        <v>2511971114</v>
      </c>
      <c r="C11045" s="4" t="s">
        <v>10</v>
      </c>
      <c r="D11045" s="4"/>
      <c r="E11045" s="3">
        <v>45855</v>
      </c>
      <c r="F11045" s="4">
        <v>2590610282</v>
      </c>
      <c r="G11045" s="2"/>
    </row>
    <row r="11046" spans="1:7" ht="18.75" x14ac:dyDescent="0.3">
      <c r="A11046" s="2" t="s">
        <v>1</v>
      </c>
      <c r="B11046" s="2">
        <v>2511971101</v>
      </c>
      <c r="C11046" s="4" t="s">
        <v>10</v>
      </c>
      <c r="D11046" s="4"/>
      <c r="E11046" s="3">
        <v>45855</v>
      </c>
      <c r="F11046" s="4">
        <v>2590610382</v>
      </c>
      <c r="G11046" s="2"/>
    </row>
    <row r="11047" spans="1:7" ht="18.75" x14ac:dyDescent="0.3">
      <c r="A11047" s="2" t="s">
        <v>1</v>
      </c>
      <c r="B11047" s="2">
        <v>2511971109</v>
      </c>
      <c r="C11047" s="4" t="s">
        <v>10</v>
      </c>
      <c r="D11047" s="4"/>
      <c r="E11047" s="3">
        <v>45855</v>
      </c>
      <c r="F11047" s="4">
        <v>2590610992</v>
      </c>
      <c r="G11047" s="2"/>
    </row>
    <row r="11048" spans="1:7" ht="18.75" x14ac:dyDescent="0.3">
      <c r="A11048" s="2" t="s">
        <v>1</v>
      </c>
      <c r="B11048" s="2">
        <v>2511971150</v>
      </c>
      <c r="C11048" s="4" t="s">
        <v>10</v>
      </c>
      <c r="D11048" s="4"/>
      <c r="E11048" s="3">
        <v>45855</v>
      </c>
      <c r="F11048" s="4">
        <v>2590610012</v>
      </c>
      <c r="G11048" s="2"/>
    </row>
    <row r="11049" spans="1:7" ht="18.75" x14ac:dyDescent="0.3">
      <c r="A11049" s="2" t="s">
        <v>1</v>
      </c>
      <c r="B11049" s="2">
        <v>2511971108</v>
      </c>
      <c r="C11049" s="4" t="s">
        <v>10</v>
      </c>
      <c r="D11049" s="4"/>
      <c r="E11049" s="3">
        <v>45855</v>
      </c>
      <c r="F11049" s="4">
        <v>2590610122</v>
      </c>
      <c r="G11049" s="2"/>
    </row>
    <row r="11050" spans="1:7" ht="18.75" x14ac:dyDescent="0.3">
      <c r="A11050" s="2" t="s">
        <v>1</v>
      </c>
      <c r="B11050" s="2">
        <v>2511970965</v>
      </c>
      <c r="C11050" s="4" t="s">
        <v>10</v>
      </c>
      <c r="D11050" s="4"/>
      <c r="E11050" s="3">
        <v>45855</v>
      </c>
      <c r="F11050" s="4">
        <v>2590610222</v>
      </c>
      <c r="G11050" s="2"/>
    </row>
    <row r="11051" spans="1:7" ht="18.75" x14ac:dyDescent="0.3">
      <c r="A11051" s="2" t="s">
        <v>1</v>
      </c>
      <c r="B11051" s="2">
        <v>2511971140</v>
      </c>
      <c r="C11051" s="4" t="s">
        <v>10</v>
      </c>
      <c r="D11051" s="4"/>
      <c r="E11051" s="3">
        <v>45855</v>
      </c>
      <c r="F11051" s="4">
        <v>2590610322</v>
      </c>
      <c r="G11051" s="2"/>
    </row>
    <row r="11052" spans="1:7" ht="18.75" x14ac:dyDescent="0.3">
      <c r="A11052" s="2" t="s">
        <v>1</v>
      </c>
      <c r="B11052" s="2">
        <v>2511970998</v>
      </c>
      <c r="C11052" s="4" t="s">
        <v>10</v>
      </c>
      <c r="D11052" s="4"/>
      <c r="E11052" s="3">
        <v>45855</v>
      </c>
      <c r="F11052" s="4">
        <v>2590610422</v>
      </c>
      <c r="G11052" s="2"/>
    </row>
    <row r="11053" spans="1:7" ht="18.75" x14ac:dyDescent="0.3">
      <c r="A11053" s="2" t="s">
        <v>1</v>
      </c>
      <c r="B11053" s="2">
        <v>2511960704</v>
      </c>
      <c r="C11053" s="4" t="s">
        <v>10</v>
      </c>
      <c r="D11053" s="4"/>
      <c r="E11053" s="3">
        <v>45855</v>
      </c>
      <c r="F11053" s="4">
        <v>2590610522</v>
      </c>
      <c r="G11053" s="2"/>
    </row>
    <row r="11054" spans="1:7" ht="18.75" x14ac:dyDescent="0.3">
      <c r="A11054" s="2" t="s">
        <v>1</v>
      </c>
      <c r="B11054" s="2">
        <v>2511960873</v>
      </c>
      <c r="C11054" s="4" t="s">
        <v>10</v>
      </c>
      <c r="D11054" s="4"/>
      <c r="E11054" s="3">
        <v>45855</v>
      </c>
      <c r="F11054" s="4">
        <v>2590610622</v>
      </c>
      <c r="G11054" s="2"/>
    </row>
    <row r="11055" spans="1:7" ht="18.75" x14ac:dyDescent="0.3">
      <c r="A11055" s="2" t="s">
        <v>1</v>
      </c>
      <c r="B11055" s="2">
        <v>2511970569</v>
      </c>
      <c r="C11055" s="4" t="s">
        <v>10</v>
      </c>
      <c r="D11055" s="4"/>
      <c r="E11055" s="3">
        <v>45855</v>
      </c>
      <c r="F11055" s="4">
        <v>2590610722</v>
      </c>
      <c r="G11055" s="2"/>
    </row>
    <row r="11056" spans="1:7" ht="18.75" x14ac:dyDescent="0.3">
      <c r="A11056" s="2" t="s">
        <v>1</v>
      </c>
      <c r="B11056" s="2">
        <v>2511970832</v>
      </c>
      <c r="C11056" s="4" t="s">
        <v>10</v>
      </c>
      <c r="D11056" s="4"/>
      <c r="E11056" s="3">
        <v>45855</v>
      </c>
      <c r="F11056" s="4">
        <v>2590610822</v>
      </c>
      <c r="G11056" s="2"/>
    </row>
    <row r="11057" spans="1:7" ht="18.75" x14ac:dyDescent="0.3">
      <c r="A11057" s="2" t="s">
        <v>1</v>
      </c>
      <c r="B11057" s="2">
        <v>2511970869</v>
      </c>
      <c r="C11057" s="4" t="s">
        <v>10</v>
      </c>
      <c r="D11057" s="4"/>
      <c r="E11057" s="3">
        <v>45855</v>
      </c>
      <c r="F11057" s="4">
        <v>2590610922</v>
      </c>
      <c r="G11057" s="2"/>
    </row>
    <row r="11058" spans="1:7" ht="18.75" x14ac:dyDescent="0.3">
      <c r="A11058" s="2" t="s">
        <v>1</v>
      </c>
      <c r="B11058" s="2">
        <v>2511970960</v>
      </c>
      <c r="C11058" s="4" t="s">
        <v>10</v>
      </c>
      <c r="D11058" s="4"/>
      <c r="E11058" s="3">
        <v>45855</v>
      </c>
      <c r="F11058" s="4">
        <v>2590610092</v>
      </c>
      <c r="G11058" s="2"/>
    </row>
    <row r="11059" spans="1:7" ht="18.75" x14ac:dyDescent="0.3">
      <c r="A11059" s="2" t="s">
        <v>1</v>
      </c>
      <c r="B11059" s="2">
        <v>2590610392</v>
      </c>
      <c r="C11059" s="4" t="s">
        <v>10</v>
      </c>
      <c r="D11059" s="4"/>
      <c r="E11059" s="3">
        <v>45855</v>
      </c>
      <c r="F11059" s="4">
        <v>2590610192</v>
      </c>
      <c r="G11059" s="2"/>
    </row>
    <row r="11060" spans="1:7" ht="18.75" x14ac:dyDescent="0.3">
      <c r="A11060" s="2" t="s">
        <v>1</v>
      </c>
      <c r="B11060" s="2">
        <v>2590610177</v>
      </c>
      <c r="C11060" s="4" t="s">
        <v>10</v>
      </c>
      <c r="D11060" s="4"/>
      <c r="E11060" s="3">
        <v>45855</v>
      </c>
      <c r="F11060" s="4">
        <v>2590610292</v>
      </c>
      <c r="G11060" s="2"/>
    </row>
    <row r="11061" spans="1:7" ht="18.75" x14ac:dyDescent="0.3">
      <c r="A11061" s="2" t="s">
        <v>1</v>
      </c>
      <c r="B11061" s="2">
        <v>2511961132</v>
      </c>
      <c r="C11061" s="4" t="s">
        <v>10</v>
      </c>
      <c r="D11061" s="4"/>
      <c r="E11061" s="3">
        <v>45855</v>
      </c>
      <c r="F11061" s="4">
        <v>2590610392</v>
      </c>
      <c r="G11061" s="2"/>
    </row>
    <row r="11062" spans="1:7" ht="18.75" x14ac:dyDescent="0.3">
      <c r="A11062" s="2" t="s">
        <v>1</v>
      </c>
      <c r="B11062" s="2"/>
      <c r="C11062" s="4" t="s">
        <v>10</v>
      </c>
      <c r="D11062" s="4"/>
      <c r="E11062" s="3">
        <v>45855</v>
      </c>
      <c r="F11062" s="4">
        <v>2590610032</v>
      </c>
      <c r="G11062" s="2"/>
    </row>
    <row r="11063" spans="1:7" ht="18.75" x14ac:dyDescent="0.3">
      <c r="A11063" s="2" t="s">
        <v>1</v>
      </c>
      <c r="B11063" s="2">
        <v>2511961113</v>
      </c>
      <c r="C11063" s="4" t="s">
        <v>10</v>
      </c>
      <c r="D11063" s="4"/>
      <c r="E11063" s="3">
        <v>45855</v>
      </c>
      <c r="F11063" s="4">
        <v>2590610132</v>
      </c>
      <c r="G11063" s="2"/>
    </row>
    <row r="11064" spans="1:7" ht="18.75" x14ac:dyDescent="0.3">
      <c r="A11064" s="2" t="s">
        <v>1</v>
      </c>
      <c r="B11064" s="2">
        <v>2511961156</v>
      </c>
      <c r="C11064" s="4" t="s">
        <v>10</v>
      </c>
      <c r="D11064" s="4"/>
      <c r="E11064" s="3">
        <v>45855</v>
      </c>
      <c r="F11064" s="4">
        <v>2590610232</v>
      </c>
      <c r="G11064" s="2"/>
    </row>
    <row r="11065" spans="1:7" ht="18.75" x14ac:dyDescent="0.3">
      <c r="A11065" s="2" t="s">
        <v>1</v>
      </c>
      <c r="B11065" s="2">
        <v>2511960934</v>
      </c>
      <c r="C11065" s="4" t="s">
        <v>10</v>
      </c>
      <c r="D11065" s="4"/>
      <c r="E11065" s="3">
        <v>45855</v>
      </c>
      <c r="F11065" s="4">
        <v>2590610332</v>
      </c>
      <c r="G11065" s="2"/>
    </row>
    <row r="11066" spans="1:7" ht="18.75" x14ac:dyDescent="0.3">
      <c r="A11066" s="2" t="s">
        <v>1</v>
      </c>
      <c r="B11066" s="2">
        <v>2590610917</v>
      </c>
      <c r="C11066" s="4" t="s">
        <v>10</v>
      </c>
      <c r="D11066" s="4"/>
      <c r="E11066" s="3">
        <v>45855</v>
      </c>
      <c r="F11066" s="4">
        <v>2590610432</v>
      </c>
      <c r="G11066" s="2"/>
    </row>
    <row r="11067" spans="1:7" ht="18.75" x14ac:dyDescent="0.3">
      <c r="A11067" s="2" t="s">
        <v>1</v>
      </c>
      <c r="B11067" s="2">
        <v>2511961589</v>
      </c>
      <c r="C11067" s="4" t="s">
        <v>10</v>
      </c>
      <c r="D11067" s="4"/>
      <c r="E11067" s="3">
        <v>45855</v>
      </c>
      <c r="F11067" s="4">
        <v>2590610532</v>
      </c>
      <c r="G11067" s="2"/>
    </row>
    <row r="11068" spans="1:7" ht="18.75" x14ac:dyDescent="0.3">
      <c r="A11068" s="2" t="s">
        <v>1</v>
      </c>
      <c r="B11068" s="2">
        <v>2590610259</v>
      </c>
      <c r="C11068" s="4" t="s">
        <v>10</v>
      </c>
      <c r="D11068" s="4"/>
      <c r="E11068" s="3">
        <v>45855</v>
      </c>
      <c r="F11068" s="4">
        <v>2590610632</v>
      </c>
      <c r="G11068" s="2"/>
    </row>
    <row r="11069" spans="1:7" ht="18.75" x14ac:dyDescent="0.3">
      <c r="A11069" s="2" t="s">
        <v>1</v>
      </c>
      <c r="B11069" s="2">
        <v>2590610159</v>
      </c>
      <c r="C11069" s="4" t="s">
        <v>10</v>
      </c>
      <c r="D11069" s="4"/>
      <c r="E11069" s="3">
        <v>45855</v>
      </c>
      <c r="F11069" s="4">
        <v>2590610732</v>
      </c>
      <c r="G11069" s="2"/>
    </row>
    <row r="11070" spans="1:7" ht="18.75" x14ac:dyDescent="0.3">
      <c r="A11070" s="2" t="s">
        <v>1</v>
      </c>
      <c r="B11070" s="2">
        <v>2590610689</v>
      </c>
      <c r="C11070" s="4" t="s">
        <v>10</v>
      </c>
      <c r="D11070" s="4"/>
      <c r="E11070" s="3">
        <v>45855</v>
      </c>
      <c r="F11070" s="4">
        <v>2590610832</v>
      </c>
      <c r="G11070" s="2"/>
    </row>
    <row r="11071" spans="1:7" ht="18.75" x14ac:dyDescent="0.3">
      <c r="A11071" s="2" t="s">
        <v>1</v>
      </c>
      <c r="B11071" s="2">
        <v>2590610759</v>
      </c>
      <c r="C11071" s="4" t="s">
        <v>10</v>
      </c>
      <c r="D11071" s="4"/>
      <c r="E11071" s="3">
        <v>45855</v>
      </c>
      <c r="F11071" s="4">
        <v>2590610932</v>
      </c>
      <c r="G11071" s="2"/>
    </row>
    <row r="11072" spans="1:7" ht="18.75" x14ac:dyDescent="0.3">
      <c r="A11072" s="2" t="s">
        <v>1</v>
      </c>
      <c r="B11072" s="2">
        <v>2590610959</v>
      </c>
      <c r="C11072" s="4" t="s">
        <v>10</v>
      </c>
      <c r="D11072" s="4"/>
      <c r="E11072" s="3">
        <v>45855</v>
      </c>
      <c r="F11072" s="4">
        <v>2590610472</v>
      </c>
      <c r="G11072" s="2"/>
    </row>
    <row r="11073" spans="1:7" ht="18.75" x14ac:dyDescent="0.3">
      <c r="A11073" s="2" t="s">
        <v>1</v>
      </c>
      <c r="B11073" s="2">
        <v>2511950670</v>
      </c>
      <c r="C11073" s="4" t="s">
        <v>10</v>
      </c>
      <c r="D11073" s="4"/>
      <c r="E11073" s="3">
        <v>45855</v>
      </c>
      <c r="F11073" s="4">
        <v>2590610572</v>
      </c>
      <c r="G11073" s="2"/>
    </row>
    <row r="11074" spans="1:7" ht="18.75" x14ac:dyDescent="0.3">
      <c r="A11074" s="2" t="s">
        <v>1</v>
      </c>
      <c r="B11074" s="2">
        <v>2590610559</v>
      </c>
      <c r="C11074" s="4" t="s">
        <v>10</v>
      </c>
      <c r="D11074" s="4"/>
      <c r="E11074" s="3">
        <v>45855</v>
      </c>
      <c r="F11074" s="4">
        <v>2590610672</v>
      </c>
      <c r="G11074" s="2"/>
    </row>
    <row r="11075" spans="1:7" ht="18.75" x14ac:dyDescent="0.3">
      <c r="A11075" s="2" t="s">
        <v>1</v>
      </c>
      <c r="B11075" s="2">
        <v>2590610659</v>
      </c>
      <c r="C11075" s="4" t="s">
        <v>10</v>
      </c>
      <c r="D11075" s="4"/>
      <c r="E11075" s="3">
        <v>45855</v>
      </c>
      <c r="F11075" s="4">
        <v>2590610772</v>
      </c>
      <c r="G11075" s="2"/>
    </row>
    <row r="11076" spans="1:7" ht="18.75" x14ac:dyDescent="0.3">
      <c r="A11076" s="2" t="s">
        <v>1</v>
      </c>
      <c r="B11076" s="2">
        <v>2590610789</v>
      </c>
      <c r="C11076" s="4" t="s">
        <v>10</v>
      </c>
      <c r="D11076" s="4"/>
      <c r="E11076" s="3">
        <v>45855</v>
      </c>
      <c r="F11076" s="4">
        <v>2590610042</v>
      </c>
      <c r="G11076" s="2"/>
    </row>
    <row r="11077" spans="1:7" ht="18.75" x14ac:dyDescent="0.3">
      <c r="A11077" s="2" t="s">
        <v>1</v>
      </c>
      <c r="B11077" s="2">
        <v>2590610298</v>
      </c>
      <c r="C11077" s="4" t="s">
        <v>10</v>
      </c>
      <c r="D11077" s="4"/>
      <c r="E11077" s="3">
        <v>45855</v>
      </c>
      <c r="F11077" s="4">
        <v>2590610142</v>
      </c>
      <c r="G11077" s="2"/>
    </row>
    <row r="11078" spans="1:7" ht="18.75" x14ac:dyDescent="0.3">
      <c r="A11078" s="2" t="s">
        <v>1</v>
      </c>
      <c r="B11078" s="2">
        <v>2590610859</v>
      </c>
      <c r="C11078" s="4" t="s">
        <v>10</v>
      </c>
      <c r="D11078" s="4"/>
      <c r="E11078" s="3">
        <v>45855</v>
      </c>
      <c r="F11078" s="4">
        <v>2590610242</v>
      </c>
      <c r="G11078" s="2"/>
    </row>
    <row r="11079" spans="1:7" ht="18.75" x14ac:dyDescent="0.3">
      <c r="A11079" s="2" t="s">
        <v>1</v>
      </c>
      <c r="B11079" s="2">
        <v>2590610828</v>
      </c>
      <c r="C11079" s="4" t="s">
        <v>10</v>
      </c>
      <c r="D11079" s="4"/>
      <c r="E11079" s="3">
        <v>45855</v>
      </c>
      <c r="F11079" s="4">
        <v>2590610342</v>
      </c>
      <c r="G11079" s="2"/>
    </row>
    <row r="11080" spans="1:7" ht="18.75" x14ac:dyDescent="0.3">
      <c r="A11080" s="2" t="s">
        <v>1</v>
      </c>
      <c r="B11080" s="2">
        <v>2590610628</v>
      </c>
      <c r="C11080" s="4" t="s">
        <v>10</v>
      </c>
      <c r="D11080" s="4"/>
      <c r="E11080" s="3">
        <v>45855</v>
      </c>
      <c r="F11080" s="4">
        <v>2590610442</v>
      </c>
      <c r="G11080" s="2"/>
    </row>
    <row r="11081" spans="1:7" ht="18.75" x14ac:dyDescent="0.3">
      <c r="A11081" s="2" t="s">
        <v>1</v>
      </c>
      <c r="B11081" s="2">
        <v>2590610328</v>
      </c>
      <c r="C11081" s="4" t="s">
        <v>10</v>
      </c>
      <c r="D11081" s="4"/>
      <c r="E11081" s="3">
        <v>45855</v>
      </c>
      <c r="F11081" s="4">
        <v>2590610542</v>
      </c>
      <c r="G11081" s="2"/>
    </row>
    <row r="11082" spans="1:7" ht="18.75" x14ac:dyDescent="0.3">
      <c r="A11082" s="2" t="s">
        <v>1</v>
      </c>
      <c r="B11082" s="2">
        <v>2590610928</v>
      </c>
      <c r="C11082" s="4" t="s">
        <v>10</v>
      </c>
      <c r="D11082" s="4"/>
      <c r="E11082" s="3">
        <v>45855</v>
      </c>
      <c r="F11082" s="4">
        <v>2590610642</v>
      </c>
      <c r="G11082" s="2"/>
    </row>
    <row r="11083" spans="1:7" ht="18.75" x14ac:dyDescent="0.3">
      <c r="A11083" s="2" t="s">
        <v>1</v>
      </c>
      <c r="B11083" s="2">
        <v>2590610608</v>
      </c>
      <c r="C11083" s="4" t="s">
        <v>10</v>
      </c>
      <c r="D11083" s="4"/>
      <c r="E11083" s="3">
        <v>45855</v>
      </c>
      <c r="F11083" s="4">
        <v>2590610742</v>
      </c>
      <c r="G11083" s="2"/>
    </row>
    <row r="11084" spans="1:7" ht="18.75" x14ac:dyDescent="0.3">
      <c r="A11084" s="2" t="s">
        <v>1</v>
      </c>
      <c r="B11084" s="2">
        <v>2511950534</v>
      </c>
      <c r="C11084" s="4" t="s">
        <v>10</v>
      </c>
      <c r="D11084" s="4"/>
      <c r="E11084" s="3">
        <v>45855</v>
      </c>
      <c r="F11084" s="4">
        <v>2590610842</v>
      </c>
      <c r="G11084" s="2"/>
    </row>
    <row r="11085" spans="1:7" ht="18.75" x14ac:dyDescent="0.3">
      <c r="A11085" s="2" t="s">
        <v>1</v>
      </c>
      <c r="B11085" s="2">
        <v>2590610208</v>
      </c>
      <c r="C11085" s="4" t="s">
        <v>10</v>
      </c>
      <c r="D11085" s="4"/>
      <c r="E11085" s="3">
        <v>45855</v>
      </c>
      <c r="F11085" s="4">
        <v>2590610942</v>
      </c>
      <c r="G11085" s="2"/>
    </row>
    <row r="11086" spans="1:7" ht="18.75" x14ac:dyDescent="0.3">
      <c r="A11086" s="2" t="s">
        <v>1</v>
      </c>
      <c r="B11086" s="2">
        <v>2590610118</v>
      </c>
      <c r="C11086" s="4" t="s">
        <v>10</v>
      </c>
      <c r="D11086" s="4"/>
      <c r="E11086" s="3">
        <v>45855</v>
      </c>
      <c r="F11086" s="4">
        <v>2590610482</v>
      </c>
      <c r="G11086" s="2"/>
    </row>
    <row r="11087" spans="1:7" ht="18.75" x14ac:dyDescent="0.3">
      <c r="A11087" s="2" t="s">
        <v>1</v>
      </c>
      <c r="B11087" s="2">
        <v>2590610278</v>
      </c>
      <c r="C11087" s="4" t="s">
        <v>10</v>
      </c>
      <c r="D11087" s="4"/>
      <c r="E11087" s="3">
        <v>45855</v>
      </c>
      <c r="F11087" s="4">
        <v>2590610582</v>
      </c>
      <c r="G11087" s="2"/>
    </row>
    <row r="11088" spans="1:7" ht="18.75" x14ac:dyDescent="0.3">
      <c r="A11088" s="2" t="s">
        <v>1</v>
      </c>
      <c r="B11088" s="2">
        <v>2590610378</v>
      </c>
      <c r="C11088" s="4" t="s">
        <v>10</v>
      </c>
      <c r="D11088" s="4"/>
      <c r="E11088" s="3">
        <v>45855</v>
      </c>
      <c r="F11088" s="4">
        <v>2590610682</v>
      </c>
      <c r="G11088" s="2"/>
    </row>
    <row r="11089" spans="1:7" ht="18.75" x14ac:dyDescent="0.3">
      <c r="A11089" s="2" t="s">
        <v>1</v>
      </c>
      <c r="B11089" s="2">
        <v>2590610898</v>
      </c>
      <c r="C11089" s="4" t="s">
        <v>10</v>
      </c>
      <c r="D11089" s="4"/>
      <c r="E11089" s="3">
        <v>45855</v>
      </c>
      <c r="F11089" s="4">
        <v>2590610782</v>
      </c>
      <c r="G11089" s="2"/>
    </row>
    <row r="11090" spans="1:7" ht="18.75" x14ac:dyDescent="0.3">
      <c r="A11090" s="2" t="s">
        <v>1</v>
      </c>
      <c r="B11090" s="2">
        <v>2590610682</v>
      </c>
      <c r="C11090" s="4" t="s">
        <v>10</v>
      </c>
      <c r="D11090" s="4"/>
      <c r="E11090" s="3">
        <v>45855</v>
      </c>
      <c r="F11090" s="4">
        <v>2590610052</v>
      </c>
      <c r="G11090" s="2"/>
    </row>
    <row r="11091" spans="1:7" ht="18.75" x14ac:dyDescent="0.3">
      <c r="A11091" s="2" t="s">
        <v>1</v>
      </c>
      <c r="B11091" s="2">
        <v>2590610582</v>
      </c>
      <c r="C11091" s="4" t="s">
        <v>10</v>
      </c>
      <c r="D11091" s="4"/>
      <c r="E11091" s="3">
        <v>45855</v>
      </c>
      <c r="F11091" s="4">
        <v>2590610152</v>
      </c>
      <c r="G11091" s="2"/>
    </row>
    <row r="11092" spans="1:7" ht="18.75" x14ac:dyDescent="0.3">
      <c r="A11092" s="2" t="s">
        <v>1</v>
      </c>
      <c r="B11092" s="2">
        <v>2590610482</v>
      </c>
      <c r="C11092" s="4" t="s">
        <v>10</v>
      </c>
      <c r="D11092" s="4"/>
      <c r="E11092" s="3">
        <v>45855</v>
      </c>
      <c r="F11092" s="4">
        <v>2590610252</v>
      </c>
      <c r="G11092" s="2"/>
    </row>
    <row r="11093" spans="1:7" ht="18.75" x14ac:dyDescent="0.3">
      <c r="A11093" s="2" t="s">
        <v>1</v>
      </c>
      <c r="B11093" s="2">
        <v>2590610218</v>
      </c>
      <c r="C11093" s="4" t="s">
        <v>10</v>
      </c>
      <c r="D11093" s="4"/>
      <c r="E11093" s="3">
        <v>45855</v>
      </c>
      <c r="F11093" s="4">
        <v>2590610352</v>
      </c>
      <c r="G11093" s="2"/>
    </row>
    <row r="11094" spans="1:7" ht="18.75" x14ac:dyDescent="0.3">
      <c r="A11094" s="2" t="s">
        <v>1</v>
      </c>
      <c r="B11094" s="2">
        <v>2590610088</v>
      </c>
      <c r="C11094" s="4" t="s">
        <v>10</v>
      </c>
      <c r="D11094" s="4"/>
      <c r="E11094" s="3">
        <v>45855</v>
      </c>
      <c r="F11094" s="4">
        <v>2590610452</v>
      </c>
      <c r="G11094" s="2"/>
    </row>
    <row r="11095" spans="1:7" ht="18.75" x14ac:dyDescent="0.3">
      <c r="A11095" s="2" t="s">
        <v>1</v>
      </c>
      <c r="B11095" s="2">
        <v>2590610918</v>
      </c>
      <c r="C11095" s="4" t="s">
        <v>10</v>
      </c>
      <c r="D11095" s="4"/>
      <c r="E11095" s="3">
        <v>45855</v>
      </c>
      <c r="F11095" s="4">
        <v>2590610552</v>
      </c>
      <c r="G11095" s="2"/>
    </row>
    <row r="11096" spans="1:7" ht="18.75" x14ac:dyDescent="0.3">
      <c r="A11096" s="2" t="s">
        <v>1</v>
      </c>
      <c r="B11096" s="2">
        <v>2590610188</v>
      </c>
      <c r="C11096" s="4" t="s">
        <v>10</v>
      </c>
      <c r="D11096" s="4"/>
      <c r="E11096" s="3">
        <v>45855</v>
      </c>
      <c r="F11096" s="4">
        <v>2590610652</v>
      </c>
      <c r="G11096" s="2"/>
    </row>
    <row r="11097" spans="1:7" ht="18.75" x14ac:dyDescent="0.3">
      <c r="A11097" s="2" t="s">
        <v>1</v>
      </c>
      <c r="B11097" s="2">
        <v>2590610388</v>
      </c>
      <c r="C11097" s="4" t="s">
        <v>10</v>
      </c>
      <c r="D11097" s="4"/>
      <c r="E11097" s="3">
        <v>45855</v>
      </c>
      <c r="F11097" s="4">
        <v>2590610752</v>
      </c>
      <c r="G11097" s="2"/>
    </row>
    <row r="11098" spans="1:7" ht="18.75" x14ac:dyDescent="0.3">
      <c r="A11098" s="2" t="s">
        <v>1</v>
      </c>
      <c r="B11098" s="2">
        <v>2590610318</v>
      </c>
      <c r="C11098" s="4" t="s">
        <v>10</v>
      </c>
      <c r="D11098" s="4"/>
      <c r="E11098" s="3">
        <v>45855</v>
      </c>
      <c r="F11098" s="4">
        <v>2590610852</v>
      </c>
      <c r="G11098" s="2"/>
    </row>
    <row r="11099" spans="1:7" ht="18.75" x14ac:dyDescent="0.3">
      <c r="A11099" s="2" t="s">
        <v>1</v>
      </c>
      <c r="B11099" s="2">
        <v>2590610418</v>
      </c>
      <c r="C11099" s="4" t="s">
        <v>10</v>
      </c>
      <c r="D11099" s="4"/>
      <c r="E11099" s="3">
        <v>45855</v>
      </c>
      <c r="F11099" s="4">
        <v>2590610418</v>
      </c>
      <c r="G11099" s="2"/>
    </row>
    <row r="11100" spans="1:7" ht="18.75" x14ac:dyDescent="0.3">
      <c r="A11100" s="2" t="s">
        <v>1</v>
      </c>
      <c r="B11100" s="2">
        <v>2521971653</v>
      </c>
      <c r="C11100" s="4" t="s">
        <v>21</v>
      </c>
      <c r="D11100" s="4"/>
      <c r="E11100" s="3" t="s">
        <v>867</v>
      </c>
      <c r="F11100" s="4"/>
      <c r="G11100" s="2"/>
    </row>
    <row r="11101" spans="1:7" ht="18.75" x14ac:dyDescent="0.3">
      <c r="A11101" s="2" t="s">
        <v>1</v>
      </c>
      <c r="B11101" s="2">
        <v>2521971251</v>
      </c>
      <c r="C11101" s="4" t="s">
        <v>21</v>
      </c>
      <c r="D11101" s="4"/>
      <c r="E11101" s="3" t="s">
        <v>867</v>
      </c>
      <c r="F11101" s="4"/>
      <c r="G11101" s="2"/>
    </row>
    <row r="11102" spans="1:7" ht="18.75" x14ac:dyDescent="0.3">
      <c r="A11102" s="2" t="s">
        <v>1</v>
      </c>
      <c r="B11102" s="2">
        <v>2521971484</v>
      </c>
      <c r="C11102" s="4" t="s">
        <v>21</v>
      </c>
      <c r="D11102" s="4"/>
      <c r="E11102" s="3" t="s">
        <v>867</v>
      </c>
      <c r="F11102" s="4"/>
      <c r="G11102" s="2"/>
    </row>
    <row r="11103" spans="1:7" ht="18.75" x14ac:dyDescent="0.3">
      <c r="A11103" s="2" t="s">
        <v>1</v>
      </c>
      <c r="B11103" s="2">
        <v>2521970471</v>
      </c>
      <c r="C11103" s="4" t="s">
        <v>21</v>
      </c>
      <c r="D11103" s="4"/>
      <c r="E11103" s="3" t="s">
        <v>867</v>
      </c>
      <c r="F11103" s="4"/>
      <c r="G11103" s="2"/>
    </row>
    <row r="11104" spans="1:7" ht="18.75" x14ac:dyDescent="0.3">
      <c r="A11104" s="2" t="s">
        <v>1</v>
      </c>
      <c r="B11104" s="2">
        <v>2590610518</v>
      </c>
      <c r="C11104" s="4" t="s">
        <v>10</v>
      </c>
      <c r="D11104" s="4"/>
      <c r="E11104" s="3">
        <v>45855</v>
      </c>
      <c r="F11104" s="4">
        <v>2590610952</v>
      </c>
      <c r="G11104" s="2"/>
    </row>
    <row r="11105" spans="1:7" ht="18.75" x14ac:dyDescent="0.3">
      <c r="A11105" s="2" t="s">
        <v>1</v>
      </c>
      <c r="B11105" s="2">
        <v>2590610718</v>
      </c>
      <c r="C11105" s="4" t="s">
        <v>10</v>
      </c>
      <c r="D11105" s="4"/>
      <c r="E11105" s="3">
        <v>45855</v>
      </c>
      <c r="F11105" s="4">
        <v>2590610492</v>
      </c>
      <c r="G11105" s="2"/>
    </row>
    <row r="11106" spans="1:7" ht="18.75" x14ac:dyDescent="0.3">
      <c r="A11106" s="2" t="s">
        <v>1</v>
      </c>
      <c r="B11106" s="2">
        <v>2590610618</v>
      </c>
      <c r="C11106" s="4" t="s">
        <v>10</v>
      </c>
      <c r="D11106" s="4"/>
      <c r="E11106" s="3">
        <v>45855</v>
      </c>
      <c r="F11106" s="4">
        <v>2590610592</v>
      </c>
      <c r="G11106" s="2"/>
    </row>
    <row r="11107" spans="1:7" ht="18.75" x14ac:dyDescent="0.3">
      <c r="A11107" s="2" t="s">
        <v>1</v>
      </c>
      <c r="B11107" s="2">
        <v>2511980068</v>
      </c>
      <c r="C11107" s="4" t="s">
        <v>10</v>
      </c>
      <c r="D11107" s="4"/>
      <c r="E11107" s="3">
        <v>45855</v>
      </c>
      <c r="F11107" s="4">
        <v>2590610792</v>
      </c>
      <c r="G11107" s="2"/>
    </row>
    <row r="11108" spans="1:7" ht="18.75" x14ac:dyDescent="0.3">
      <c r="A11108" s="2" t="s">
        <v>1</v>
      </c>
      <c r="B11108" s="2">
        <v>2511980067</v>
      </c>
      <c r="C11108" s="4" t="s">
        <v>10</v>
      </c>
      <c r="D11108" s="4"/>
      <c r="E11108" s="3">
        <v>45855</v>
      </c>
      <c r="F11108" s="4">
        <v>2590610982</v>
      </c>
      <c r="G11108" s="2"/>
    </row>
    <row r="11109" spans="1:7" ht="18.75" x14ac:dyDescent="0.3">
      <c r="A11109" s="2" t="s">
        <v>1</v>
      </c>
      <c r="B11109" s="2">
        <v>2511980072</v>
      </c>
      <c r="C11109" s="4" t="s">
        <v>10</v>
      </c>
      <c r="D11109" s="4"/>
      <c r="E11109" s="3">
        <v>45855</v>
      </c>
      <c r="F11109" s="4">
        <v>2590610882</v>
      </c>
      <c r="G11109" s="2"/>
    </row>
    <row r="11110" spans="1:7" ht="18.75" x14ac:dyDescent="0.3">
      <c r="A11110" s="2" t="s">
        <v>1</v>
      </c>
      <c r="B11110" s="2">
        <v>2511980063</v>
      </c>
      <c r="C11110" s="4" t="s">
        <v>10</v>
      </c>
      <c r="D11110" s="4"/>
      <c r="E11110" s="3">
        <v>45855</v>
      </c>
      <c r="F11110" s="4">
        <v>2590610972</v>
      </c>
      <c r="G11110" s="2"/>
    </row>
    <row r="11111" spans="1:7" ht="18.75" x14ac:dyDescent="0.3">
      <c r="A11111" s="2" t="s">
        <v>1</v>
      </c>
      <c r="B11111" s="2">
        <v>2511980057</v>
      </c>
      <c r="C11111" s="4" t="s">
        <v>10</v>
      </c>
      <c r="D11111" s="4"/>
      <c r="E11111" s="3">
        <v>45855</v>
      </c>
      <c r="F11111" s="4">
        <v>2590610872</v>
      </c>
      <c r="G11111" s="2"/>
    </row>
    <row r="11112" spans="1:7" ht="18.75" x14ac:dyDescent="0.3">
      <c r="A11112" s="2" t="s">
        <v>1</v>
      </c>
      <c r="B11112" s="2">
        <v>2511980095</v>
      </c>
      <c r="C11112" s="4" t="s">
        <v>10</v>
      </c>
      <c r="D11112" s="4"/>
      <c r="E11112" s="3">
        <v>45855</v>
      </c>
      <c r="F11112" s="4">
        <v>2590610962</v>
      </c>
      <c r="G11112" s="2"/>
    </row>
    <row r="11113" spans="1:7" ht="18.75" x14ac:dyDescent="0.3">
      <c r="A11113" s="2" t="s">
        <v>1</v>
      </c>
      <c r="B11113" s="2">
        <v>2511980101</v>
      </c>
      <c r="C11113" s="4" t="s">
        <v>10</v>
      </c>
      <c r="D11113" s="4"/>
      <c r="E11113" s="3">
        <v>45855</v>
      </c>
      <c r="F11113" s="4">
        <v>2590610862</v>
      </c>
      <c r="G11113" s="2"/>
    </row>
    <row r="11114" spans="1:7" ht="18.75" x14ac:dyDescent="0.3">
      <c r="A11114" s="2" t="s">
        <v>1</v>
      </c>
      <c r="B11114" s="2">
        <v>2511980107</v>
      </c>
      <c r="C11114" s="4" t="s">
        <v>10</v>
      </c>
      <c r="D11114" s="4"/>
      <c r="E11114" s="3">
        <v>45855</v>
      </c>
      <c r="F11114" s="4">
        <v>2590610762</v>
      </c>
      <c r="G11114" s="2"/>
    </row>
    <row r="11115" spans="1:7" ht="18.75" x14ac:dyDescent="0.3">
      <c r="A11115" s="2" t="s">
        <v>1</v>
      </c>
      <c r="B11115" s="2">
        <v>2511980096</v>
      </c>
      <c r="C11115" s="4" t="s">
        <v>10</v>
      </c>
      <c r="D11115" s="4"/>
      <c r="E11115" s="3">
        <v>45855</v>
      </c>
      <c r="F11115" s="4">
        <v>2590610662</v>
      </c>
      <c r="G11115" s="2"/>
    </row>
    <row r="11116" spans="1:7" ht="18.75" x14ac:dyDescent="0.3">
      <c r="A11116" s="2" t="s">
        <v>1</v>
      </c>
      <c r="B11116" s="2">
        <v>2511980105</v>
      </c>
      <c r="C11116" s="4" t="s">
        <v>10</v>
      </c>
      <c r="D11116" s="4"/>
      <c r="E11116" s="3">
        <v>45855</v>
      </c>
      <c r="F11116" s="4">
        <v>2590610562</v>
      </c>
      <c r="G11116" s="2"/>
    </row>
    <row r="11117" spans="1:7" ht="18.75" x14ac:dyDescent="0.3">
      <c r="A11117" s="2" t="s">
        <v>1</v>
      </c>
      <c r="B11117" s="2">
        <v>2511960707</v>
      </c>
      <c r="C11117" s="4" t="s">
        <v>10</v>
      </c>
      <c r="D11117" s="4"/>
      <c r="E11117" s="3">
        <v>45855</v>
      </c>
      <c r="F11117" s="4">
        <v>2590610462</v>
      </c>
      <c r="G11117" s="2"/>
    </row>
    <row r="11118" spans="1:7" ht="18.75" x14ac:dyDescent="0.3">
      <c r="A11118" s="2" t="s">
        <v>1</v>
      </c>
      <c r="B11118" s="2">
        <v>2511960833</v>
      </c>
      <c r="C11118" s="4" t="s">
        <v>10</v>
      </c>
      <c r="D11118" s="4"/>
      <c r="E11118" s="3">
        <v>45855</v>
      </c>
      <c r="F11118" s="4">
        <v>2590610362</v>
      </c>
      <c r="G11118" s="2"/>
    </row>
    <row r="11119" spans="1:7" ht="18.75" x14ac:dyDescent="0.3">
      <c r="A11119" s="2" t="s">
        <v>1</v>
      </c>
      <c r="B11119" s="2">
        <v>2511960823</v>
      </c>
      <c r="C11119" s="4" t="s">
        <v>10</v>
      </c>
      <c r="D11119" s="4"/>
      <c r="E11119" s="3">
        <v>45855</v>
      </c>
      <c r="F11119" s="4">
        <v>2590610262</v>
      </c>
      <c r="G11119" s="2"/>
    </row>
    <row r="11120" spans="1:7" ht="18.75" x14ac:dyDescent="0.3">
      <c r="A11120" s="2" t="s">
        <v>1</v>
      </c>
      <c r="B11120" s="2">
        <v>2511960878</v>
      </c>
      <c r="C11120" s="4" t="s">
        <v>10</v>
      </c>
      <c r="D11120" s="4"/>
      <c r="E11120" s="3">
        <v>45855</v>
      </c>
      <c r="F11120" s="4">
        <v>2590610162</v>
      </c>
      <c r="G11120" s="2"/>
    </row>
    <row r="11121" spans="1:7" ht="18.75" x14ac:dyDescent="0.3">
      <c r="A11121" s="2" t="s">
        <v>1</v>
      </c>
      <c r="B11121" s="2">
        <v>2511960892</v>
      </c>
      <c r="C11121" s="4" t="s">
        <v>10</v>
      </c>
      <c r="D11121" s="4"/>
      <c r="E11121" s="3">
        <v>45855</v>
      </c>
      <c r="F11121" s="4">
        <v>2590610062</v>
      </c>
      <c r="G11121" s="2"/>
    </row>
    <row r="11122" spans="1:7" ht="18.75" x14ac:dyDescent="0.3">
      <c r="A11122" s="2" t="s">
        <v>1</v>
      </c>
      <c r="B11122" s="2">
        <v>2511970113</v>
      </c>
      <c r="C11122" s="4" t="s">
        <v>10</v>
      </c>
      <c r="D11122" s="4"/>
      <c r="E11122" s="3">
        <v>45855</v>
      </c>
      <c r="F11122" s="4">
        <v>2590610057</v>
      </c>
      <c r="G11122" s="2"/>
    </row>
    <row r="11123" spans="1:7" ht="18.75" x14ac:dyDescent="0.3">
      <c r="A11123" s="2" t="s">
        <v>1</v>
      </c>
      <c r="B11123" s="2">
        <v>2511970251</v>
      </c>
      <c r="C11123" s="4" t="s">
        <v>10</v>
      </c>
      <c r="D11123" s="4"/>
      <c r="E11123" s="3">
        <v>45855</v>
      </c>
      <c r="F11123" s="4">
        <v>2590610157</v>
      </c>
      <c r="G11123" s="2"/>
    </row>
    <row r="11124" spans="1:7" ht="18.75" x14ac:dyDescent="0.3">
      <c r="A11124" s="2" t="s">
        <v>1</v>
      </c>
      <c r="B11124" s="2">
        <v>2511960821</v>
      </c>
      <c r="C11124" s="4" t="s">
        <v>10</v>
      </c>
      <c r="D11124" s="4"/>
      <c r="E11124" s="3">
        <v>45855</v>
      </c>
      <c r="F11124" s="4">
        <v>2590610257</v>
      </c>
      <c r="G11124" s="2"/>
    </row>
    <row r="11125" spans="1:7" ht="18.75" x14ac:dyDescent="0.3">
      <c r="A11125" s="2" t="s">
        <v>1</v>
      </c>
      <c r="B11125" s="2">
        <v>2511970205</v>
      </c>
      <c r="C11125" s="4" t="s">
        <v>10</v>
      </c>
      <c r="D11125" s="4"/>
      <c r="E11125" s="3">
        <v>45855</v>
      </c>
      <c r="F11125" s="4">
        <v>2590610357</v>
      </c>
      <c r="G11125" s="2"/>
    </row>
    <row r="11126" spans="1:7" ht="18.75" x14ac:dyDescent="0.3">
      <c r="A11126" s="2" t="s">
        <v>1</v>
      </c>
      <c r="B11126" s="2">
        <v>2511970166</v>
      </c>
      <c r="C11126" s="4" t="s">
        <v>10</v>
      </c>
      <c r="D11126" s="4"/>
      <c r="E11126" s="3">
        <v>45855</v>
      </c>
      <c r="F11126" s="4">
        <v>2590610457</v>
      </c>
      <c r="G11126" s="2"/>
    </row>
    <row r="11127" spans="1:7" ht="18.75" x14ac:dyDescent="0.3">
      <c r="A11127" s="2" t="s">
        <v>1</v>
      </c>
      <c r="B11127" s="2">
        <v>2511970325</v>
      </c>
      <c r="C11127" s="4" t="s">
        <v>10</v>
      </c>
      <c r="D11127" s="4"/>
      <c r="E11127" s="3">
        <v>45855</v>
      </c>
      <c r="F11127" s="4">
        <v>2590610557</v>
      </c>
      <c r="G11127" s="2"/>
    </row>
    <row r="11128" spans="1:7" ht="18.75" x14ac:dyDescent="0.3">
      <c r="A11128" s="2" t="s">
        <v>1</v>
      </c>
      <c r="B11128" s="2">
        <v>2511961546</v>
      </c>
      <c r="C11128" s="4" t="s">
        <v>10</v>
      </c>
      <c r="D11128" s="4"/>
      <c r="E11128" s="3">
        <v>45855</v>
      </c>
      <c r="F11128" s="4">
        <v>2590610657</v>
      </c>
      <c r="G11128" s="2"/>
    </row>
    <row r="11129" spans="1:7" ht="18.75" x14ac:dyDescent="0.3">
      <c r="A11129" s="2" t="s">
        <v>1</v>
      </c>
      <c r="B11129" s="2">
        <v>2511960826</v>
      </c>
      <c r="C11129" s="4" t="s">
        <v>10</v>
      </c>
      <c r="D11129" s="4"/>
      <c r="E11129" s="3">
        <v>45855</v>
      </c>
      <c r="F11129" s="4">
        <v>2590610757</v>
      </c>
      <c r="G11129" s="2"/>
    </row>
    <row r="11130" spans="1:7" ht="18.75" x14ac:dyDescent="0.3">
      <c r="A11130" s="2" t="s">
        <v>1</v>
      </c>
      <c r="B11130" s="2">
        <v>2511970034</v>
      </c>
      <c r="C11130" s="4" t="s">
        <v>10</v>
      </c>
      <c r="D11130" s="4"/>
      <c r="E11130" s="3">
        <v>45855</v>
      </c>
      <c r="F11130" s="4">
        <v>2590610857</v>
      </c>
      <c r="G11130" s="2"/>
    </row>
    <row r="11131" spans="1:7" ht="18.75" x14ac:dyDescent="0.3">
      <c r="A11131" s="2" t="s">
        <v>1</v>
      </c>
      <c r="B11131" s="2">
        <v>2511970502</v>
      </c>
      <c r="C11131" s="4" t="s">
        <v>10</v>
      </c>
      <c r="D11131" s="4"/>
      <c r="E11131" s="3">
        <v>45855</v>
      </c>
      <c r="F11131" s="4">
        <v>2590610957</v>
      </c>
      <c r="G11131" s="2"/>
    </row>
    <row r="11132" spans="1:7" ht="18.75" x14ac:dyDescent="0.3">
      <c r="A11132" s="2" t="s">
        <v>1</v>
      </c>
      <c r="B11132" s="2">
        <v>2511970584</v>
      </c>
      <c r="C11132" s="4" t="s">
        <v>10</v>
      </c>
      <c r="D11132" s="4"/>
      <c r="E11132" s="3">
        <v>45855</v>
      </c>
      <c r="F11132" s="4">
        <v>2590610497</v>
      </c>
      <c r="G11132" s="2"/>
    </row>
    <row r="11133" spans="1:7" ht="18.75" x14ac:dyDescent="0.3">
      <c r="A11133" s="2" t="s">
        <v>1</v>
      </c>
      <c r="B11133" s="2">
        <v>2511970395</v>
      </c>
      <c r="C11133" s="4" t="s">
        <v>10</v>
      </c>
      <c r="D11133" s="4"/>
      <c r="E11133" s="3">
        <v>45855</v>
      </c>
      <c r="F11133" s="4">
        <v>2590610597</v>
      </c>
      <c r="G11133" s="2"/>
    </row>
    <row r="11134" spans="1:7" ht="18.75" x14ac:dyDescent="0.3">
      <c r="A11134" s="2" t="s">
        <v>1</v>
      </c>
      <c r="B11134" s="2">
        <v>2511970622</v>
      </c>
      <c r="C11134" s="4" t="s">
        <v>10</v>
      </c>
      <c r="D11134" s="4"/>
      <c r="E11134" s="3">
        <v>45855</v>
      </c>
      <c r="F11134" s="4">
        <v>2590610697</v>
      </c>
      <c r="G11134" s="2"/>
    </row>
    <row r="11135" spans="1:7" ht="18.75" x14ac:dyDescent="0.3">
      <c r="A11135" s="2" t="s">
        <v>1</v>
      </c>
      <c r="B11135" s="2">
        <v>2511970668</v>
      </c>
      <c r="C11135" s="4" t="s">
        <v>10</v>
      </c>
      <c r="D11135" s="4"/>
      <c r="E11135" s="3">
        <v>45855</v>
      </c>
      <c r="F11135" s="4">
        <v>2590610797</v>
      </c>
      <c r="G11135" s="2"/>
    </row>
    <row r="11136" spans="1:7" ht="18.75" x14ac:dyDescent="0.3">
      <c r="A11136" s="2" t="s">
        <v>1</v>
      </c>
      <c r="B11136" s="2">
        <v>2511970790</v>
      </c>
      <c r="C11136" s="4" t="s">
        <v>10</v>
      </c>
      <c r="D11136" s="4"/>
      <c r="E11136" s="3">
        <v>45855</v>
      </c>
      <c r="F11136" s="4">
        <v>2590610067</v>
      </c>
      <c r="G11136" s="2"/>
    </row>
    <row r="11137" spans="1:7" ht="18.75" x14ac:dyDescent="0.3">
      <c r="A11137" s="2" t="s">
        <v>1</v>
      </c>
      <c r="B11137" s="2">
        <v>2511970812</v>
      </c>
      <c r="C11137" s="4" t="s">
        <v>10</v>
      </c>
      <c r="D11137" s="4"/>
      <c r="E11137" s="3">
        <v>45855</v>
      </c>
      <c r="F11137" s="4">
        <v>2590610167</v>
      </c>
      <c r="G11137" s="2"/>
    </row>
    <row r="11138" spans="1:7" ht="18.75" x14ac:dyDescent="0.3">
      <c r="A11138" s="2" t="s">
        <v>1</v>
      </c>
      <c r="B11138" s="2">
        <v>2511970752</v>
      </c>
      <c r="C11138" s="4" t="s">
        <v>10</v>
      </c>
      <c r="D11138" s="4"/>
      <c r="E11138" s="3">
        <v>45855</v>
      </c>
      <c r="F11138" s="4">
        <v>2590610267</v>
      </c>
      <c r="G11138" s="2"/>
    </row>
    <row r="11139" spans="1:7" ht="18.75" x14ac:dyDescent="0.3">
      <c r="A11139" s="2" t="s">
        <v>1</v>
      </c>
      <c r="B11139" s="2">
        <v>2511970529</v>
      </c>
      <c r="C11139" s="4" t="s">
        <v>10</v>
      </c>
      <c r="D11139" s="4"/>
      <c r="E11139" s="3">
        <v>45855</v>
      </c>
      <c r="F11139" s="4">
        <v>2590610367</v>
      </c>
      <c r="G11139" s="2"/>
    </row>
    <row r="11140" spans="1:7" ht="18.75" x14ac:dyDescent="0.3">
      <c r="A11140" s="2" t="s">
        <v>1</v>
      </c>
      <c r="B11140" s="2">
        <v>2511970604</v>
      </c>
      <c r="C11140" s="4" t="s">
        <v>10</v>
      </c>
      <c r="D11140" s="4"/>
      <c r="E11140" s="3">
        <v>45855</v>
      </c>
      <c r="F11140" s="4">
        <v>2590610467</v>
      </c>
      <c r="G11140" s="2"/>
    </row>
    <row r="11141" spans="1:7" ht="18.75" x14ac:dyDescent="0.3">
      <c r="A11141" s="2" t="s">
        <v>1</v>
      </c>
      <c r="B11141" s="2">
        <v>2511970488</v>
      </c>
      <c r="C11141" s="4" t="s">
        <v>10</v>
      </c>
      <c r="D11141" s="4"/>
      <c r="E11141" s="3">
        <v>45855</v>
      </c>
      <c r="F11141" s="4">
        <v>2590610667</v>
      </c>
      <c r="G11141" s="2"/>
    </row>
    <row r="11142" spans="1:7" ht="18.75" x14ac:dyDescent="0.3">
      <c r="A11142" s="2" t="s">
        <v>1</v>
      </c>
      <c r="B11142" s="2">
        <v>2511970485</v>
      </c>
      <c r="C11142" s="4" t="s">
        <v>10</v>
      </c>
      <c r="D11142" s="4"/>
      <c r="E11142" s="3">
        <v>45855</v>
      </c>
      <c r="F11142" s="4">
        <v>2590610767</v>
      </c>
      <c r="G11142" s="2"/>
    </row>
    <row r="11143" spans="1:7" ht="18.75" x14ac:dyDescent="0.3">
      <c r="A11143" s="2" t="s">
        <v>1</v>
      </c>
      <c r="B11143" s="2">
        <v>2511970550</v>
      </c>
      <c r="C11143" s="4" t="s">
        <v>10</v>
      </c>
      <c r="D11143" s="4"/>
      <c r="E11143" s="3">
        <v>45855</v>
      </c>
      <c r="F11143" s="4">
        <v>2590610867</v>
      </c>
      <c r="G11143" s="2"/>
    </row>
    <row r="11144" spans="1:7" ht="18.75" x14ac:dyDescent="0.3">
      <c r="A11144" s="2" t="s">
        <v>4</v>
      </c>
      <c r="B11144" s="2">
        <v>2590610637</v>
      </c>
      <c r="C11144" s="4" t="s">
        <v>14</v>
      </c>
      <c r="D11144" s="4" t="s">
        <v>2</v>
      </c>
      <c r="E11144" s="3">
        <v>45855</v>
      </c>
      <c r="F11144" s="4"/>
      <c r="G11144" s="2"/>
    </row>
    <row r="11145" spans="1:7" ht="18.75" x14ac:dyDescent="0.3">
      <c r="A11145" s="2" t="s">
        <v>1</v>
      </c>
      <c r="B11145" s="2">
        <v>2521980553</v>
      </c>
      <c r="C11145" s="4" t="s">
        <v>19</v>
      </c>
      <c r="D11145" s="4" t="s">
        <v>2</v>
      </c>
      <c r="E11145" s="3">
        <v>45855</v>
      </c>
      <c r="F11145" s="4"/>
      <c r="G11145" s="2"/>
    </row>
    <row r="11146" spans="1:7" ht="18.75" x14ac:dyDescent="0.3">
      <c r="A11146" s="2" t="s">
        <v>1</v>
      </c>
      <c r="B11146" s="2">
        <v>2521980559</v>
      </c>
      <c r="C11146" s="4" t="s">
        <v>19</v>
      </c>
      <c r="D11146" s="4" t="s">
        <v>2</v>
      </c>
      <c r="E11146" s="3">
        <v>45855</v>
      </c>
      <c r="F11146" s="4"/>
      <c r="G11146" s="2"/>
    </row>
    <row r="11147" spans="1:7" ht="18.75" x14ac:dyDescent="0.3">
      <c r="A11147" s="2" t="s">
        <v>1</v>
      </c>
      <c r="B11147" s="2">
        <v>2521980012</v>
      </c>
      <c r="C11147" s="4" t="s">
        <v>19</v>
      </c>
      <c r="D11147" s="4" t="s">
        <v>2</v>
      </c>
      <c r="E11147" s="3">
        <v>45855</v>
      </c>
      <c r="F11147" s="4"/>
      <c r="G11147" s="2"/>
    </row>
    <row r="11148" spans="1:7" ht="18.75" x14ac:dyDescent="0.3">
      <c r="A11148" s="2" t="s">
        <v>1</v>
      </c>
      <c r="B11148" s="2">
        <v>2521980126</v>
      </c>
      <c r="C11148" s="4" t="s">
        <v>19</v>
      </c>
      <c r="D11148" s="4" t="s">
        <v>7</v>
      </c>
      <c r="E11148" s="3">
        <v>45855</v>
      </c>
      <c r="F11148" s="4"/>
      <c r="G11148" s="2"/>
    </row>
    <row r="11149" spans="1:7" ht="18.75" x14ac:dyDescent="0.3">
      <c r="A11149" s="2" t="s">
        <v>1</v>
      </c>
      <c r="B11149" s="2">
        <v>2521971916</v>
      </c>
      <c r="C11149" s="4" t="s">
        <v>19</v>
      </c>
      <c r="D11149" s="4" t="s">
        <v>7</v>
      </c>
      <c r="E11149" s="3">
        <v>45855</v>
      </c>
      <c r="F11149" s="4"/>
      <c r="G11149" s="2"/>
    </row>
    <row r="11150" spans="1:7" ht="18.75" x14ac:dyDescent="0.3">
      <c r="A11150" s="2" t="s">
        <v>1</v>
      </c>
      <c r="B11150" s="2">
        <v>2521971883</v>
      </c>
      <c r="C11150" s="4" t="s">
        <v>19</v>
      </c>
      <c r="D11150" s="4" t="s">
        <v>7</v>
      </c>
      <c r="E11150" s="3">
        <v>45855</v>
      </c>
      <c r="F11150" s="4"/>
      <c r="G11150" s="2"/>
    </row>
    <row r="11151" spans="1:7" ht="18.75" x14ac:dyDescent="0.3">
      <c r="A11151" s="2" t="s">
        <v>1</v>
      </c>
      <c r="B11151" s="2">
        <v>2521971831</v>
      </c>
      <c r="C11151" s="4" t="s">
        <v>19</v>
      </c>
      <c r="D11151" s="4" t="s">
        <v>2</v>
      </c>
      <c r="E11151" s="3">
        <v>45855</v>
      </c>
      <c r="F11151" s="4"/>
      <c r="G11151" s="2"/>
    </row>
    <row r="11152" spans="1:7" ht="18.75" x14ac:dyDescent="0.3">
      <c r="A11152" s="2" t="s">
        <v>1</v>
      </c>
      <c r="B11152" s="2">
        <v>2521970539</v>
      </c>
      <c r="C11152" s="4" t="s">
        <v>8</v>
      </c>
      <c r="D11152" s="4" t="s">
        <v>2</v>
      </c>
      <c r="E11152" s="3">
        <v>45855</v>
      </c>
      <c r="F11152" s="4"/>
      <c r="G11152" s="2"/>
    </row>
    <row r="11153" spans="1:7" ht="18.75" x14ac:dyDescent="0.3">
      <c r="A11153" s="2" t="s">
        <v>1</v>
      </c>
      <c r="B11153" s="2">
        <v>2521971283</v>
      </c>
      <c r="C11153" s="4" t="s">
        <v>8</v>
      </c>
      <c r="D11153" s="4" t="s">
        <v>2</v>
      </c>
      <c r="E11153" s="3">
        <v>45855</v>
      </c>
      <c r="F11153" s="4"/>
      <c r="G11153" s="2"/>
    </row>
    <row r="11154" spans="1:7" ht="18.75" x14ac:dyDescent="0.3">
      <c r="A11154" s="2" t="s">
        <v>1</v>
      </c>
      <c r="B11154" s="2">
        <v>2521971892</v>
      </c>
      <c r="C11154" s="4" t="s">
        <v>22</v>
      </c>
      <c r="D11154" s="4" t="s">
        <v>2</v>
      </c>
      <c r="E11154" s="3">
        <v>45855</v>
      </c>
      <c r="F11154" s="4" t="s">
        <v>868</v>
      </c>
      <c r="G11154" s="2"/>
    </row>
    <row r="11155" spans="1:7" ht="18.75" x14ac:dyDescent="0.3">
      <c r="A11155" s="2" t="s">
        <v>1</v>
      </c>
      <c r="B11155" s="2">
        <v>2521970891</v>
      </c>
      <c r="C11155" s="4" t="s">
        <v>22</v>
      </c>
      <c r="D11155" s="4" t="s">
        <v>2</v>
      </c>
      <c r="E11155" s="3">
        <v>45855</v>
      </c>
      <c r="F11155" s="4" t="s">
        <v>868</v>
      </c>
      <c r="G11155" s="2"/>
    </row>
    <row r="11156" spans="1:7" ht="18.75" x14ac:dyDescent="0.3">
      <c r="A11156" s="2" t="s">
        <v>1</v>
      </c>
      <c r="B11156" s="2">
        <v>2521970952</v>
      </c>
      <c r="C11156" s="4" t="s">
        <v>22</v>
      </c>
      <c r="D11156" s="4" t="s">
        <v>2</v>
      </c>
      <c r="E11156" s="3">
        <v>45855</v>
      </c>
      <c r="F11156" s="4" t="s">
        <v>868</v>
      </c>
      <c r="G11156" s="2"/>
    </row>
    <row r="11157" spans="1:7" ht="18.75" x14ac:dyDescent="0.3">
      <c r="A11157" s="2" t="s">
        <v>1</v>
      </c>
      <c r="B11157" s="2">
        <v>2521980446</v>
      </c>
      <c r="C11157" s="4" t="s">
        <v>22</v>
      </c>
      <c r="D11157" s="4" t="s">
        <v>2</v>
      </c>
      <c r="E11157" s="3">
        <v>45855</v>
      </c>
      <c r="F11157" s="4" t="s">
        <v>769</v>
      </c>
      <c r="G11157" s="2"/>
    </row>
    <row r="11158" spans="1:7" ht="18.75" x14ac:dyDescent="0.3">
      <c r="A11158" s="2" t="s">
        <v>1</v>
      </c>
      <c r="B11158" s="2">
        <v>2521970774</v>
      </c>
      <c r="C11158" s="4" t="s">
        <v>8</v>
      </c>
      <c r="D11158" s="4" t="s">
        <v>2</v>
      </c>
      <c r="E11158" s="3">
        <v>45855</v>
      </c>
      <c r="F11158" s="4"/>
      <c r="G11158" s="2"/>
    </row>
    <row r="11159" spans="1:7" ht="18.75" x14ac:dyDescent="0.3">
      <c r="A11159" s="2" t="s">
        <v>1</v>
      </c>
      <c r="B11159" s="2">
        <v>2521970906</v>
      </c>
      <c r="C11159" s="4" t="s">
        <v>8</v>
      </c>
      <c r="D11159" s="4" t="s">
        <v>2</v>
      </c>
      <c r="E11159" s="3">
        <v>45855</v>
      </c>
      <c r="F11159" s="4"/>
      <c r="G11159" s="2"/>
    </row>
    <row r="11160" spans="1:7" ht="18.75" x14ac:dyDescent="0.3">
      <c r="A11160" s="2" t="s">
        <v>4</v>
      </c>
      <c r="B11160" s="2">
        <v>2511970662</v>
      </c>
      <c r="C11160" s="4"/>
      <c r="D11160" s="4" t="s">
        <v>2</v>
      </c>
      <c r="E11160" s="3">
        <v>45855</v>
      </c>
      <c r="F11160" s="4" t="s">
        <v>797</v>
      </c>
      <c r="G11160" s="2"/>
    </row>
    <row r="11161" spans="1:7" ht="18.75" x14ac:dyDescent="0.3">
      <c r="A11161" s="2" t="s">
        <v>4</v>
      </c>
      <c r="B11161" s="2">
        <v>2511980061</v>
      </c>
      <c r="C11161" s="4"/>
      <c r="D11161" s="4" t="s">
        <v>2</v>
      </c>
      <c r="E11161" s="3">
        <v>45855</v>
      </c>
      <c r="F11161" s="4" t="s">
        <v>797</v>
      </c>
      <c r="G11161" s="2"/>
    </row>
    <row r="11162" spans="1:7" ht="18.75" x14ac:dyDescent="0.3">
      <c r="A11162" s="2" t="s">
        <v>4</v>
      </c>
      <c r="B11162" s="2">
        <v>2511970140</v>
      </c>
      <c r="C11162" s="4"/>
      <c r="D11162" s="4" t="s">
        <v>2</v>
      </c>
      <c r="E11162" s="3">
        <v>45855</v>
      </c>
      <c r="F11162" s="4" t="s">
        <v>797</v>
      </c>
      <c r="G11162" s="2"/>
    </row>
    <row r="11163" spans="1:7" ht="18.75" x14ac:dyDescent="0.3">
      <c r="A11163" s="2" t="s">
        <v>4</v>
      </c>
      <c r="B11163" s="2">
        <v>2511970394</v>
      </c>
      <c r="C11163" s="4"/>
      <c r="D11163" s="4" t="s">
        <v>2</v>
      </c>
      <c r="E11163" s="3">
        <v>45855</v>
      </c>
      <c r="F11163" s="4" t="s">
        <v>797</v>
      </c>
      <c r="G11163" s="2"/>
    </row>
    <row r="11164" spans="1:7" ht="18.75" x14ac:dyDescent="0.3">
      <c r="A11164" s="2" t="s">
        <v>4</v>
      </c>
      <c r="B11164" s="2">
        <v>2511970454</v>
      </c>
      <c r="C11164" s="4"/>
      <c r="D11164" s="4" t="s">
        <v>2</v>
      </c>
      <c r="E11164" s="3">
        <v>45855</v>
      </c>
      <c r="F11164" s="4" t="s">
        <v>797</v>
      </c>
      <c r="G11164" s="2"/>
    </row>
    <row r="11165" spans="1:7" ht="18.75" x14ac:dyDescent="0.3">
      <c r="A11165" s="2" t="s">
        <v>4</v>
      </c>
      <c r="B11165" s="2">
        <v>2511980221</v>
      </c>
      <c r="C11165" s="4"/>
      <c r="D11165" s="4" t="s">
        <v>2</v>
      </c>
      <c r="E11165" s="3">
        <v>45855</v>
      </c>
      <c r="F11165" s="4" t="s">
        <v>797</v>
      </c>
      <c r="G11165" s="2"/>
    </row>
    <row r="11166" spans="1:7" ht="18.75" x14ac:dyDescent="0.3">
      <c r="A11166" s="2" t="s">
        <v>4</v>
      </c>
      <c r="B11166" s="2">
        <v>2511970164</v>
      </c>
      <c r="C11166" s="4"/>
      <c r="D11166" s="4" t="s">
        <v>2</v>
      </c>
      <c r="E11166" s="3">
        <v>45855</v>
      </c>
      <c r="F11166" s="4" t="s">
        <v>797</v>
      </c>
      <c r="G11166" s="2"/>
    </row>
    <row r="11167" spans="1:7" ht="18.75" x14ac:dyDescent="0.3">
      <c r="A11167" s="2" t="s">
        <v>1</v>
      </c>
      <c r="B11167" s="2">
        <v>2521980888</v>
      </c>
      <c r="C11167" s="4" t="s">
        <v>8</v>
      </c>
      <c r="D11167" s="4" t="s">
        <v>2</v>
      </c>
      <c r="E11167" s="3">
        <v>45856</v>
      </c>
      <c r="F11167" s="4"/>
      <c r="G11167" s="2"/>
    </row>
    <row r="11168" spans="1:7" ht="18.75" x14ac:dyDescent="0.3">
      <c r="A11168" s="2" t="s">
        <v>1</v>
      </c>
      <c r="B11168" s="2">
        <v>2521980830</v>
      </c>
      <c r="C11168" s="4" t="s">
        <v>8</v>
      </c>
      <c r="D11168" s="4" t="s">
        <v>2</v>
      </c>
      <c r="E11168" s="3">
        <v>45856</v>
      </c>
      <c r="F11168" s="4"/>
      <c r="G11168" s="2"/>
    </row>
    <row r="11169" spans="1:7" ht="18.75" x14ac:dyDescent="0.3">
      <c r="A11169" s="2" t="s">
        <v>1</v>
      </c>
      <c r="B11169" s="2">
        <v>2521980432</v>
      </c>
      <c r="C11169" s="4" t="s">
        <v>9</v>
      </c>
      <c r="D11169" s="4" t="s">
        <v>2</v>
      </c>
      <c r="E11169" s="3">
        <v>45856</v>
      </c>
      <c r="F11169" s="4"/>
      <c r="G11169" s="2"/>
    </row>
    <row r="11170" spans="1:7" ht="18.75" x14ac:dyDescent="0.3">
      <c r="A11170" s="2" t="s">
        <v>1</v>
      </c>
      <c r="B11170" s="2">
        <v>2521980441</v>
      </c>
      <c r="C11170" s="4" t="s">
        <v>9</v>
      </c>
      <c r="D11170" s="4" t="s">
        <v>2</v>
      </c>
      <c r="E11170" s="3">
        <v>45856</v>
      </c>
      <c r="F11170" s="4"/>
      <c r="G11170" s="2"/>
    </row>
    <row r="11171" spans="1:7" ht="18.75" x14ac:dyDescent="0.3">
      <c r="A11171" s="2" t="s">
        <v>1</v>
      </c>
      <c r="B11171" s="2">
        <v>2521970802</v>
      </c>
      <c r="C11171" s="4" t="s">
        <v>9</v>
      </c>
      <c r="D11171" s="4" t="s">
        <v>2</v>
      </c>
      <c r="E11171" s="3">
        <v>45856</v>
      </c>
      <c r="F11171" s="4"/>
      <c r="G11171" s="2"/>
    </row>
    <row r="11172" spans="1:7" ht="18.75" x14ac:dyDescent="0.3">
      <c r="A11172" s="2" t="s">
        <v>1</v>
      </c>
      <c r="B11172" s="2">
        <v>2521940090</v>
      </c>
      <c r="C11172" s="4" t="s">
        <v>22</v>
      </c>
      <c r="D11172" s="4" t="s">
        <v>7</v>
      </c>
      <c r="E11172" s="3">
        <v>45856</v>
      </c>
      <c r="F11172" s="4" t="s">
        <v>852</v>
      </c>
      <c r="G11172" s="2"/>
    </row>
    <row r="11173" spans="1:7" ht="18.75" x14ac:dyDescent="0.3">
      <c r="A11173" s="2" t="s">
        <v>1</v>
      </c>
      <c r="B11173" s="2">
        <v>2521980971</v>
      </c>
      <c r="C11173" s="4" t="s">
        <v>6</v>
      </c>
      <c r="D11173" s="4" t="s">
        <v>2</v>
      </c>
      <c r="E11173" s="3">
        <v>45856</v>
      </c>
      <c r="F11173" s="4"/>
      <c r="G11173" s="2"/>
    </row>
    <row r="11174" spans="1:7" ht="18.75" x14ac:dyDescent="0.3">
      <c r="A11174" s="2" t="s">
        <v>1</v>
      </c>
      <c r="B11174" s="2">
        <v>2521980781</v>
      </c>
      <c r="C11174" s="4" t="s">
        <v>6</v>
      </c>
      <c r="D11174" s="4" t="s">
        <v>2</v>
      </c>
      <c r="E11174" s="3">
        <v>45856</v>
      </c>
      <c r="F11174" s="4"/>
      <c r="G11174" s="2"/>
    </row>
    <row r="11175" spans="1:7" ht="18.75" x14ac:dyDescent="0.3">
      <c r="A11175" s="2" t="s">
        <v>1</v>
      </c>
      <c r="B11175" s="2">
        <v>2521980848</v>
      </c>
      <c r="C11175" s="4" t="s">
        <v>6</v>
      </c>
      <c r="D11175" s="4" t="s">
        <v>2</v>
      </c>
      <c r="E11175" s="3">
        <v>45856</v>
      </c>
      <c r="F11175" s="4"/>
      <c r="G11175" s="2"/>
    </row>
    <row r="11176" spans="1:7" ht="18.75" x14ac:dyDescent="0.3">
      <c r="A11176" s="2" t="s">
        <v>1</v>
      </c>
      <c r="B11176" s="2">
        <v>2521980987</v>
      </c>
      <c r="C11176" s="4" t="s">
        <v>6</v>
      </c>
      <c r="D11176" s="4" t="s">
        <v>2</v>
      </c>
      <c r="E11176" s="3">
        <v>45856</v>
      </c>
      <c r="F11176" s="4"/>
      <c r="G11176" s="2"/>
    </row>
    <row r="11177" spans="1:7" ht="18.75" x14ac:dyDescent="0.3">
      <c r="A11177" s="2" t="s">
        <v>1</v>
      </c>
      <c r="B11177" s="2">
        <v>2521980747</v>
      </c>
      <c r="C11177" s="4" t="s">
        <v>6</v>
      </c>
      <c r="D11177" s="4" t="s">
        <v>2</v>
      </c>
      <c r="E11177" s="3">
        <v>45856</v>
      </c>
      <c r="F11177" s="4"/>
      <c r="G11177" s="2"/>
    </row>
    <row r="11178" spans="1:7" ht="18.75" x14ac:dyDescent="0.3">
      <c r="A11178" s="2" t="s">
        <v>1</v>
      </c>
      <c r="B11178" s="2">
        <v>2521980698</v>
      </c>
      <c r="C11178" s="4" t="s">
        <v>21</v>
      </c>
      <c r="D11178" s="4" t="s">
        <v>5</v>
      </c>
      <c r="E11178" s="3">
        <v>45856</v>
      </c>
      <c r="F11178" s="4"/>
      <c r="G11178" s="2"/>
    </row>
    <row r="11179" spans="1:7" ht="18.75" x14ac:dyDescent="0.3">
      <c r="A11179" s="2" t="s">
        <v>1</v>
      </c>
      <c r="B11179" s="2">
        <v>2521980720</v>
      </c>
      <c r="C11179" s="4" t="s">
        <v>6</v>
      </c>
      <c r="D11179" s="4" t="s">
        <v>2</v>
      </c>
      <c r="E11179" s="3">
        <v>45856</v>
      </c>
      <c r="F11179" s="4"/>
      <c r="G11179" s="2"/>
    </row>
    <row r="11180" spans="1:7" ht="18.75" x14ac:dyDescent="0.3">
      <c r="A11180" s="2" t="s">
        <v>1</v>
      </c>
      <c r="B11180" s="2">
        <v>2521981001</v>
      </c>
      <c r="C11180" s="4" t="s">
        <v>6</v>
      </c>
      <c r="D11180" s="4" t="s">
        <v>2</v>
      </c>
      <c r="E11180" s="3">
        <v>45856</v>
      </c>
      <c r="F11180" s="4"/>
      <c r="G11180" s="2"/>
    </row>
    <row r="11181" spans="1:7" ht="18.75" x14ac:dyDescent="0.3">
      <c r="A11181" s="2" t="s">
        <v>1</v>
      </c>
      <c r="B11181" s="2">
        <v>2521980908</v>
      </c>
      <c r="C11181" s="4" t="s">
        <v>6</v>
      </c>
      <c r="D11181" s="4" t="s">
        <v>2</v>
      </c>
      <c r="E11181" s="3">
        <v>45856</v>
      </c>
      <c r="F11181" s="4"/>
      <c r="G11181" s="2"/>
    </row>
    <row r="11182" spans="1:7" ht="18.75" x14ac:dyDescent="0.3">
      <c r="A11182" s="2" t="s">
        <v>1</v>
      </c>
      <c r="B11182" s="2">
        <v>2521980837</v>
      </c>
      <c r="C11182" s="4" t="s">
        <v>6</v>
      </c>
      <c r="D11182" s="4" t="s">
        <v>2</v>
      </c>
      <c r="E11182" s="3">
        <v>45856</v>
      </c>
      <c r="F11182" s="4"/>
      <c r="G11182" s="2"/>
    </row>
    <row r="11183" spans="1:7" ht="18.75" x14ac:dyDescent="0.3">
      <c r="A11183" s="2" t="s">
        <v>4</v>
      </c>
      <c r="B11183" s="2">
        <v>2511980087</v>
      </c>
      <c r="C11183" s="4" t="s">
        <v>0</v>
      </c>
      <c r="D11183" s="4" t="s">
        <v>2</v>
      </c>
      <c r="E11183" s="3">
        <v>45856</v>
      </c>
      <c r="F11183" s="4"/>
      <c r="G11183" s="2"/>
    </row>
    <row r="11184" spans="1:7" ht="18.75" x14ac:dyDescent="0.3">
      <c r="A11184" s="2" t="s">
        <v>4</v>
      </c>
      <c r="B11184" s="2">
        <v>2511980241</v>
      </c>
      <c r="C11184" s="4" t="s">
        <v>0</v>
      </c>
      <c r="D11184" s="4" t="s">
        <v>2</v>
      </c>
      <c r="E11184" s="3">
        <v>45856</v>
      </c>
      <c r="F11184" s="4"/>
      <c r="G11184" s="2"/>
    </row>
    <row r="11185" spans="1:7" ht="18.75" x14ac:dyDescent="0.3">
      <c r="A11185" s="2" t="s">
        <v>4</v>
      </c>
      <c r="B11185" s="2">
        <v>2511980451</v>
      </c>
      <c r="C11185" s="4" t="s">
        <v>0</v>
      </c>
      <c r="D11185" s="4" t="s">
        <v>2</v>
      </c>
      <c r="E11185" s="3">
        <v>45856</v>
      </c>
      <c r="F11185" s="4"/>
      <c r="G11185" s="2"/>
    </row>
    <row r="11186" spans="1:7" ht="18.75" x14ac:dyDescent="0.3">
      <c r="A11186" s="2" t="s">
        <v>4</v>
      </c>
      <c r="B11186" s="2">
        <v>2511980433</v>
      </c>
      <c r="C11186" s="4" t="s">
        <v>0</v>
      </c>
      <c r="D11186" s="4" t="s">
        <v>2</v>
      </c>
      <c r="E11186" s="3">
        <v>45856</v>
      </c>
      <c r="F11186" s="4"/>
      <c r="G11186" s="2"/>
    </row>
    <row r="11187" spans="1:7" ht="18.75" x14ac:dyDescent="0.3">
      <c r="A11187" s="2" t="s">
        <v>4</v>
      </c>
      <c r="B11187" s="2">
        <v>2511980686</v>
      </c>
      <c r="C11187" s="4" t="s">
        <v>0</v>
      </c>
      <c r="D11187" s="4" t="s">
        <v>2</v>
      </c>
      <c r="E11187" s="3">
        <v>45856</v>
      </c>
      <c r="F11187" s="4"/>
      <c r="G11187" s="2"/>
    </row>
    <row r="11188" spans="1:7" ht="18.75" x14ac:dyDescent="0.3">
      <c r="A11188" s="2" t="s">
        <v>4</v>
      </c>
      <c r="B11188" s="2">
        <v>2511980048</v>
      </c>
      <c r="C11188" s="4" t="s">
        <v>0</v>
      </c>
      <c r="D11188" s="4" t="s">
        <v>2</v>
      </c>
      <c r="E11188" s="3">
        <v>45856</v>
      </c>
      <c r="F11188" s="4"/>
      <c r="G11188" s="2"/>
    </row>
    <row r="11189" spans="1:7" ht="18.75" x14ac:dyDescent="0.3">
      <c r="A11189" s="2" t="s">
        <v>4</v>
      </c>
      <c r="B11189" s="2">
        <v>2511980475</v>
      </c>
      <c r="C11189" s="4" t="s">
        <v>0</v>
      </c>
      <c r="D11189" s="4" t="s">
        <v>2</v>
      </c>
      <c r="E11189" s="3">
        <v>45856</v>
      </c>
      <c r="F11189" s="4"/>
      <c r="G11189" s="2"/>
    </row>
    <row r="11190" spans="1:7" ht="18.75" x14ac:dyDescent="0.3">
      <c r="A11190" s="2" t="s">
        <v>4</v>
      </c>
      <c r="B11190" s="2">
        <v>2511980292</v>
      </c>
      <c r="C11190" s="4" t="s">
        <v>12</v>
      </c>
      <c r="D11190" s="4" t="s">
        <v>2</v>
      </c>
      <c r="E11190" s="3">
        <v>45856</v>
      </c>
      <c r="F11190" s="4"/>
      <c r="G11190" s="2"/>
    </row>
    <row r="11191" spans="1:7" ht="18.75" x14ac:dyDescent="0.3">
      <c r="A11191" s="2" t="s">
        <v>4</v>
      </c>
      <c r="B11191" s="2">
        <v>2511980887</v>
      </c>
      <c r="C11191" s="4" t="s">
        <v>0</v>
      </c>
      <c r="D11191" s="4" t="s">
        <v>2</v>
      </c>
      <c r="E11191" s="3">
        <v>45856</v>
      </c>
      <c r="F11191" s="4"/>
      <c r="G11191" s="2"/>
    </row>
    <row r="11192" spans="1:7" ht="18.75" x14ac:dyDescent="0.3">
      <c r="A11192" s="2" t="s">
        <v>4</v>
      </c>
      <c r="B11192" s="2">
        <v>2511980942</v>
      </c>
      <c r="C11192" s="4" t="s">
        <v>0</v>
      </c>
      <c r="D11192" s="4" t="s">
        <v>2</v>
      </c>
      <c r="E11192" s="3">
        <v>45856</v>
      </c>
      <c r="F11192" s="4"/>
      <c r="G11192" s="2"/>
    </row>
    <row r="11193" spans="1:7" ht="18.75" x14ac:dyDescent="0.3">
      <c r="A11193" s="2" t="s">
        <v>4</v>
      </c>
      <c r="B11193" s="2">
        <v>2511981219</v>
      </c>
      <c r="C11193" s="4" t="s">
        <v>0</v>
      </c>
      <c r="D11193" s="4" t="s">
        <v>2</v>
      </c>
      <c r="E11193" s="3">
        <v>45856</v>
      </c>
      <c r="F11193" s="4"/>
      <c r="G11193" s="2"/>
    </row>
    <row r="11194" spans="1:7" ht="18.75" x14ac:dyDescent="0.3">
      <c r="A11194" s="2" t="s">
        <v>4</v>
      </c>
      <c r="B11194" s="2">
        <v>2511981498</v>
      </c>
      <c r="C11194" s="4" t="s">
        <v>0</v>
      </c>
      <c r="D11194" s="4" t="s">
        <v>2</v>
      </c>
      <c r="E11194" s="3">
        <v>45856</v>
      </c>
      <c r="F11194" s="4"/>
      <c r="G11194" s="2"/>
    </row>
    <row r="11195" spans="1:7" ht="18.75" x14ac:dyDescent="0.3">
      <c r="A11195" s="2" t="s">
        <v>4</v>
      </c>
      <c r="B11195" s="2">
        <v>2511981248</v>
      </c>
      <c r="C11195" s="4" t="s">
        <v>0</v>
      </c>
      <c r="D11195" s="4" t="s">
        <v>2</v>
      </c>
      <c r="E11195" s="3">
        <v>45856</v>
      </c>
      <c r="F11195" s="4"/>
      <c r="G11195" s="2"/>
    </row>
    <row r="11196" spans="1:7" ht="18.75" x14ac:dyDescent="0.3">
      <c r="A11196" s="2" t="s">
        <v>4</v>
      </c>
      <c r="B11196" s="2">
        <v>2511980980</v>
      </c>
      <c r="C11196" s="4" t="s">
        <v>0</v>
      </c>
      <c r="D11196" s="4" t="s">
        <v>2</v>
      </c>
      <c r="E11196" s="3">
        <v>45856</v>
      </c>
      <c r="F11196" s="4"/>
      <c r="G11196" s="2"/>
    </row>
    <row r="11197" spans="1:7" ht="18.75" x14ac:dyDescent="0.3">
      <c r="A11197" s="2" t="s">
        <v>4</v>
      </c>
      <c r="B11197" s="2">
        <v>2511981043</v>
      </c>
      <c r="C11197" s="4" t="s">
        <v>0</v>
      </c>
      <c r="D11197" s="4" t="s">
        <v>2</v>
      </c>
      <c r="E11197" s="3">
        <v>45856</v>
      </c>
      <c r="F11197" s="4"/>
      <c r="G11197" s="2"/>
    </row>
    <row r="11198" spans="1:7" ht="18.75" x14ac:dyDescent="0.3">
      <c r="A11198" s="2" t="s">
        <v>4</v>
      </c>
      <c r="B11198" s="2">
        <v>2511981172</v>
      </c>
      <c r="C11198" s="4" t="s">
        <v>0</v>
      </c>
      <c r="D11198" s="4" t="s">
        <v>2</v>
      </c>
      <c r="E11198" s="3">
        <v>45856</v>
      </c>
      <c r="F11198" s="4"/>
      <c r="G11198" s="2"/>
    </row>
    <row r="11199" spans="1:7" ht="18.75" x14ac:dyDescent="0.3">
      <c r="A11199" s="2" t="s">
        <v>4</v>
      </c>
      <c r="B11199" s="2">
        <v>2511981776</v>
      </c>
      <c r="C11199" s="4" t="s">
        <v>0</v>
      </c>
      <c r="D11199" s="4" t="s">
        <v>2</v>
      </c>
      <c r="E11199" s="3">
        <v>45856</v>
      </c>
      <c r="F11199" s="4"/>
      <c r="G11199" s="2"/>
    </row>
    <row r="11200" spans="1:7" ht="18.75" x14ac:dyDescent="0.3">
      <c r="A11200" s="2" t="s">
        <v>4</v>
      </c>
      <c r="B11200" s="2">
        <v>2511990100</v>
      </c>
      <c r="C11200" s="4" t="s">
        <v>0</v>
      </c>
      <c r="D11200" s="4" t="s">
        <v>2</v>
      </c>
      <c r="E11200" s="3">
        <v>45856</v>
      </c>
      <c r="F11200" s="4"/>
      <c r="G11200" s="2"/>
    </row>
    <row r="11201" spans="1:7" ht="18.75" x14ac:dyDescent="0.3">
      <c r="A11201" s="2" t="s">
        <v>1</v>
      </c>
      <c r="B11201" s="2">
        <v>2521981203</v>
      </c>
      <c r="C11201" s="4" t="s">
        <v>6</v>
      </c>
      <c r="D11201" s="4" t="s">
        <v>2</v>
      </c>
      <c r="E11201" s="3">
        <v>45856</v>
      </c>
      <c r="F11201" s="4"/>
      <c r="G11201" s="2"/>
    </row>
    <row r="11202" spans="1:7" ht="18.75" x14ac:dyDescent="0.3">
      <c r="A11202" s="2" t="s">
        <v>1</v>
      </c>
      <c r="B11202" s="2">
        <v>2521981119</v>
      </c>
      <c r="C11202" s="4" t="s">
        <v>6</v>
      </c>
      <c r="D11202" s="4" t="s">
        <v>2</v>
      </c>
      <c r="E11202" s="3">
        <v>45856</v>
      </c>
      <c r="F11202" s="4"/>
      <c r="G11202" s="2"/>
    </row>
    <row r="11203" spans="1:7" ht="18.75" x14ac:dyDescent="0.3">
      <c r="A11203" s="2" t="s">
        <v>1</v>
      </c>
      <c r="B11203" s="2">
        <v>2521981542</v>
      </c>
      <c r="C11203" s="4" t="s">
        <v>6</v>
      </c>
      <c r="D11203" s="4" t="s">
        <v>2</v>
      </c>
      <c r="E11203" s="3">
        <v>45856</v>
      </c>
      <c r="F11203" s="4"/>
      <c r="G11203" s="2"/>
    </row>
    <row r="11204" spans="1:7" ht="18.75" x14ac:dyDescent="0.3">
      <c r="A11204" s="2" t="s">
        <v>1</v>
      </c>
      <c r="B11204" s="2">
        <v>2521981222</v>
      </c>
      <c r="C11204" s="4" t="s">
        <v>6</v>
      </c>
      <c r="D11204" s="4" t="s">
        <v>2</v>
      </c>
      <c r="E11204" s="3">
        <v>45856</v>
      </c>
      <c r="F11204" s="4"/>
      <c r="G11204" s="2"/>
    </row>
    <row r="11205" spans="1:7" ht="18.75" x14ac:dyDescent="0.3">
      <c r="A11205" s="2" t="s">
        <v>1</v>
      </c>
      <c r="B11205" s="2">
        <v>2521981150</v>
      </c>
      <c r="C11205" s="4" t="s">
        <v>6</v>
      </c>
      <c r="D11205" s="4" t="s">
        <v>2</v>
      </c>
      <c r="E11205" s="3">
        <v>45856</v>
      </c>
      <c r="F11205" s="4"/>
      <c r="G11205" s="2"/>
    </row>
    <row r="11206" spans="1:7" ht="18.75" x14ac:dyDescent="0.3">
      <c r="A11206" s="2" t="s">
        <v>1</v>
      </c>
      <c r="B11206" s="2">
        <v>2521981283</v>
      </c>
      <c r="C11206" s="4" t="s">
        <v>6</v>
      </c>
      <c r="D11206" s="4" t="s">
        <v>2</v>
      </c>
      <c r="E11206" s="3">
        <v>45856</v>
      </c>
      <c r="F11206" s="4"/>
      <c r="G11206" s="2"/>
    </row>
    <row r="11207" spans="1:7" ht="18.75" x14ac:dyDescent="0.3">
      <c r="A11207" s="2" t="s">
        <v>1</v>
      </c>
      <c r="B11207" s="2">
        <v>2521981470</v>
      </c>
      <c r="C11207" s="4" t="s">
        <v>6</v>
      </c>
      <c r="D11207" s="4" t="s">
        <v>2</v>
      </c>
      <c r="E11207" s="3">
        <v>45856</v>
      </c>
      <c r="F11207" s="4"/>
      <c r="G11207" s="2"/>
    </row>
    <row r="11208" spans="1:7" ht="18.75" x14ac:dyDescent="0.3">
      <c r="A11208" s="2" t="s">
        <v>1</v>
      </c>
      <c r="B11208" s="2">
        <v>2521981544</v>
      </c>
      <c r="C11208" s="4" t="s">
        <v>6</v>
      </c>
      <c r="D11208" s="4" t="s">
        <v>2</v>
      </c>
      <c r="E11208" s="3">
        <v>45856</v>
      </c>
      <c r="F11208" s="4"/>
      <c r="G11208" s="2"/>
    </row>
    <row r="11209" spans="1:7" ht="18.75" x14ac:dyDescent="0.3">
      <c r="A11209" s="2" t="s">
        <v>4</v>
      </c>
      <c r="B11209" s="2">
        <v>2511980085</v>
      </c>
      <c r="C11209" s="4" t="s">
        <v>10</v>
      </c>
      <c r="D11209" s="4" t="s">
        <v>2</v>
      </c>
      <c r="E11209" s="3">
        <v>45856</v>
      </c>
      <c r="F11209" s="4">
        <v>2590610006</v>
      </c>
      <c r="G11209" s="2"/>
    </row>
    <row r="11210" spans="1:7" ht="18.75" x14ac:dyDescent="0.3">
      <c r="A11210" s="2" t="s">
        <v>1</v>
      </c>
      <c r="B11210" s="2">
        <v>2521990072</v>
      </c>
      <c r="C11210" s="4" t="s">
        <v>9</v>
      </c>
      <c r="D11210" s="4" t="s">
        <v>2</v>
      </c>
      <c r="E11210" s="3">
        <v>45856</v>
      </c>
      <c r="F11210" s="4"/>
      <c r="G11210" s="2"/>
    </row>
    <row r="11211" spans="1:7" ht="18.75" x14ac:dyDescent="0.3">
      <c r="A11211" s="2" t="s">
        <v>1</v>
      </c>
      <c r="B11211" s="2">
        <v>2521981775</v>
      </c>
      <c r="C11211" s="4" t="s">
        <v>9</v>
      </c>
      <c r="D11211" s="4" t="s">
        <v>2</v>
      </c>
      <c r="E11211" s="3">
        <v>45856</v>
      </c>
      <c r="F11211" s="4"/>
      <c r="G11211" s="2"/>
    </row>
    <row r="11212" spans="1:7" ht="18.75" x14ac:dyDescent="0.3">
      <c r="A11212" s="2" t="s">
        <v>1</v>
      </c>
      <c r="B11212" s="2">
        <v>2521990049</v>
      </c>
      <c r="C11212" s="4" t="s">
        <v>9</v>
      </c>
      <c r="D11212" s="4" t="s">
        <v>2</v>
      </c>
      <c r="E11212" s="3">
        <v>45856</v>
      </c>
      <c r="F11212" s="4"/>
      <c r="G11212" s="2"/>
    </row>
    <row r="11213" spans="1:7" ht="18.75" x14ac:dyDescent="0.3">
      <c r="A11213" s="2" t="s">
        <v>1</v>
      </c>
      <c r="B11213" s="2">
        <v>2521920755</v>
      </c>
      <c r="C11213" s="4" t="s">
        <v>9</v>
      </c>
      <c r="D11213" s="4" t="s">
        <v>2</v>
      </c>
      <c r="E11213" s="3">
        <v>45856</v>
      </c>
      <c r="F11213" s="4" t="s">
        <v>869</v>
      </c>
      <c r="G11213" s="2"/>
    </row>
    <row r="11214" spans="1:7" ht="18.75" x14ac:dyDescent="0.3">
      <c r="A11214" s="2" t="s">
        <v>1</v>
      </c>
      <c r="B11214" s="2">
        <v>2521971948</v>
      </c>
      <c r="C11214" s="4" t="s">
        <v>18</v>
      </c>
      <c r="D11214" s="4" t="s">
        <v>2</v>
      </c>
      <c r="E11214" s="3">
        <v>45856</v>
      </c>
      <c r="F11214" s="4" t="s">
        <v>605</v>
      </c>
      <c r="G11214" s="2"/>
    </row>
    <row r="11215" spans="1:7" ht="18.75" x14ac:dyDescent="0.3">
      <c r="A11215" s="2" t="s">
        <v>1</v>
      </c>
      <c r="B11215" s="2">
        <v>2521961618</v>
      </c>
      <c r="C11215" s="4" t="s">
        <v>19</v>
      </c>
      <c r="D11215" s="4" t="s">
        <v>5</v>
      </c>
      <c r="E11215" s="3">
        <v>45856</v>
      </c>
      <c r="F11215" s="4" t="s">
        <v>119</v>
      </c>
      <c r="G11215" s="2"/>
    </row>
    <row r="11216" spans="1:7" ht="18.75" x14ac:dyDescent="0.3">
      <c r="A11216" s="2" t="s">
        <v>1</v>
      </c>
      <c r="B11216" s="2">
        <v>2521870049</v>
      </c>
      <c r="C11216" s="4" t="s">
        <v>19</v>
      </c>
      <c r="D11216" s="4" t="s">
        <v>5</v>
      </c>
      <c r="E11216" s="3">
        <v>45856</v>
      </c>
      <c r="F11216" s="4" t="s">
        <v>119</v>
      </c>
      <c r="G11216" s="2"/>
    </row>
    <row r="11217" spans="1:7" ht="18.75" x14ac:dyDescent="0.3">
      <c r="A11217" s="2" t="s">
        <v>1</v>
      </c>
      <c r="B11217" s="2">
        <v>2521971385</v>
      </c>
      <c r="C11217" s="4" t="s">
        <v>19</v>
      </c>
      <c r="D11217" s="4" t="s">
        <v>5</v>
      </c>
      <c r="E11217" s="3">
        <v>45856</v>
      </c>
      <c r="F11217" s="4" t="s">
        <v>119</v>
      </c>
      <c r="G11217" s="2"/>
    </row>
    <row r="11218" spans="1:7" ht="18.75" x14ac:dyDescent="0.3">
      <c r="A11218" s="2" t="s">
        <v>1</v>
      </c>
      <c r="B11218" s="2">
        <v>2521890140</v>
      </c>
      <c r="C11218" s="4" t="s">
        <v>19</v>
      </c>
      <c r="D11218" s="4" t="s">
        <v>5</v>
      </c>
      <c r="E11218" s="3">
        <v>45856</v>
      </c>
      <c r="F11218" s="4" t="s">
        <v>119</v>
      </c>
      <c r="G11218" s="2"/>
    </row>
    <row r="11219" spans="1:7" ht="18.75" x14ac:dyDescent="0.3">
      <c r="A11219" s="2" t="s">
        <v>1</v>
      </c>
      <c r="B11219" s="2">
        <v>2521900996</v>
      </c>
      <c r="C11219" s="4" t="s">
        <v>19</v>
      </c>
      <c r="D11219" s="4" t="s">
        <v>5</v>
      </c>
      <c r="E11219" s="3">
        <v>45856</v>
      </c>
      <c r="F11219" s="4" t="s">
        <v>119</v>
      </c>
      <c r="G11219" s="2"/>
    </row>
    <row r="11220" spans="1:7" ht="18.75" x14ac:dyDescent="0.3">
      <c r="A11220" s="2" t="s">
        <v>1</v>
      </c>
      <c r="B11220" s="2">
        <v>2521900979</v>
      </c>
      <c r="C11220" s="4" t="s">
        <v>19</v>
      </c>
      <c r="D11220" s="4" t="s">
        <v>5</v>
      </c>
      <c r="E11220" s="3">
        <v>45856</v>
      </c>
      <c r="F11220" s="4" t="s">
        <v>119</v>
      </c>
      <c r="G11220" s="2"/>
    </row>
    <row r="11221" spans="1:7" ht="18.75" x14ac:dyDescent="0.3">
      <c r="A11221" s="2" t="s">
        <v>1</v>
      </c>
      <c r="B11221" s="2">
        <v>2521950982</v>
      </c>
      <c r="C11221" s="4" t="s">
        <v>19</v>
      </c>
      <c r="D11221" s="4" t="s">
        <v>5</v>
      </c>
      <c r="E11221" s="3">
        <v>45856</v>
      </c>
      <c r="F11221" s="4" t="s">
        <v>119</v>
      </c>
      <c r="G11221" s="2"/>
    </row>
    <row r="11222" spans="1:7" ht="18.75" x14ac:dyDescent="0.3">
      <c r="A11222" s="2" t="s">
        <v>1</v>
      </c>
      <c r="B11222" s="2">
        <v>2521900209</v>
      </c>
      <c r="C11222" s="4" t="s">
        <v>19</v>
      </c>
      <c r="D11222" s="4" t="s">
        <v>5</v>
      </c>
      <c r="E11222" s="3">
        <v>45856</v>
      </c>
      <c r="F11222" s="4" t="s">
        <v>119</v>
      </c>
      <c r="G11222" s="2"/>
    </row>
    <row r="11223" spans="1:7" ht="18.75" x14ac:dyDescent="0.3">
      <c r="A11223" s="2" t="s">
        <v>1</v>
      </c>
      <c r="B11223" s="2">
        <v>2521901302</v>
      </c>
      <c r="C11223" s="4" t="s">
        <v>19</v>
      </c>
      <c r="D11223" s="4" t="s">
        <v>5</v>
      </c>
      <c r="E11223" s="3">
        <v>45856</v>
      </c>
      <c r="F11223" s="4" t="s">
        <v>119</v>
      </c>
      <c r="G11223" s="2"/>
    </row>
    <row r="11224" spans="1:7" ht="18.75" x14ac:dyDescent="0.3">
      <c r="A11224" s="2" t="s">
        <v>1</v>
      </c>
      <c r="B11224" s="2">
        <v>2521880058</v>
      </c>
      <c r="C11224" s="4" t="s">
        <v>19</v>
      </c>
      <c r="D11224" s="4" t="s">
        <v>5</v>
      </c>
      <c r="E11224" s="3">
        <v>45856</v>
      </c>
      <c r="F11224" s="4" t="s">
        <v>119</v>
      </c>
      <c r="G11224" s="2"/>
    </row>
    <row r="11225" spans="1:7" ht="18.75" x14ac:dyDescent="0.3">
      <c r="A11225" s="2" t="s">
        <v>1</v>
      </c>
      <c r="B11225" s="2">
        <v>2521881429</v>
      </c>
      <c r="C11225" s="4" t="s">
        <v>19</v>
      </c>
      <c r="D11225" s="4" t="s">
        <v>5</v>
      </c>
      <c r="E11225" s="3">
        <v>45856</v>
      </c>
      <c r="F11225" s="4" t="s">
        <v>119</v>
      </c>
      <c r="G11225" s="2"/>
    </row>
    <row r="11226" spans="1:7" ht="18.75" x14ac:dyDescent="0.3">
      <c r="A11226" s="2" t="s">
        <v>1</v>
      </c>
      <c r="B11226" s="2">
        <v>2521951025</v>
      </c>
      <c r="C11226" s="4" t="s">
        <v>19</v>
      </c>
      <c r="D11226" s="4" t="s">
        <v>5</v>
      </c>
      <c r="E11226" s="3">
        <v>45856</v>
      </c>
      <c r="F11226" s="4" t="s">
        <v>119</v>
      </c>
      <c r="G11226" s="2"/>
    </row>
    <row r="11227" spans="1:7" ht="18.75" x14ac:dyDescent="0.3">
      <c r="A11227" s="2" t="s">
        <v>1</v>
      </c>
      <c r="B11227" s="2">
        <v>2521961033</v>
      </c>
      <c r="C11227" s="4" t="s">
        <v>19</v>
      </c>
      <c r="D11227" s="4" t="s">
        <v>5</v>
      </c>
      <c r="E11227" s="3">
        <v>45856</v>
      </c>
      <c r="F11227" s="4" t="s">
        <v>119</v>
      </c>
      <c r="G11227" s="2"/>
    </row>
    <row r="11228" spans="1:7" ht="18.75" x14ac:dyDescent="0.3">
      <c r="A11228" s="2" t="s">
        <v>1</v>
      </c>
      <c r="B11228" s="2">
        <v>2521971844</v>
      </c>
      <c r="C11228" s="4" t="s">
        <v>19</v>
      </c>
      <c r="D11228" s="4" t="s">
        <v>5</v>
      </c>
      <c r="E11228" s="3">
        <v>45856</v>
      </c>
      <c r="F11228" s="4" t="s">
        <v>119</v>
      </c>
      <c r="G11228" s="2"/>
    </row>
    <row r="11229" spans="1:7" ht="18.75" x14ac:dyDescent="0.3">
      <c r="A11229" s="2" t="s">
        <v>1</v>
      </c>
      <c r="B11229" s="2">
        <v>2521971649</v>
      </c>
      <c r="C11229" s="4" t="s">
        <v>19</v>
      </c>
      <c r="D11229" s="4" t="s">
        <v>5</v>
      </c>
      <c r="E11229" s="3">
        <v>45856</v>
      </c>
      <c r="F11229" s="4" t="s">
        <v>119</v>
      </c>
      <c r="G11229" s="2"/>
    </row>
    <row r="11230" spans="1:7" ht="18.75" x14ac:dyDescent="0.3">
      <c r="A11230" s="2" t="s">
        <v>1</v>
      </c>
      <c r="B11230" s="2">
        <v>2521990080</v>
      </c>
      <c r="C11230" s="4" t="s">
        <v>19</v>
      </c>
      <c r="D11230" s="4" t="s">
        <v>5</v>
      </c>
      <c r="E11230" s="3">
        <v>45856</v>
      </c>
      <c r="F11230" s="4" t="s">
        <v>119</v>
      </c>
      <c r="G11230" s="2"/>
    </row>
    <row r="11231" spans="1:7" ht="18.75" x14ac:dyDescent="0.3">
      <c r="A11231" s="2" t="s">
        <v>1</v>
      </c>
      <c r="B11231" s="2">
        <v>2521880790</v>
      </c>
      <c r="C11231" s="4" t="s">
        <v>19</v>
      </c>
      <c r="D11231" s="4" t="s">
        <v>5</v>
      </c>
      <c r="E11231" s="3">
        <v>45856</v>
      </c>
      <c r="F11231" s="4" t="s">
        <v>119</v>
      </c>
      <c r="G11231" s="2"/>
    </row>
    <row r="11232" spans="1:7" ht="18.75" x14ac:dyDescent="0.3">
      <c r="A11232" s="2" t="s">
        <v>1</v>
      </c>
      <c r="B11232" s="2">
        <v>2521890070</v>
      </c>
      <c r="C11232" s="4" t="s">
        <v>19</v>
      </c>
      <c r="D11232" s="4" t="s">
        <v>5</v>
      </c>
      <c r="E11232" s="3">
        <v>45856</v>
      </c>
      <c r="F11232" s="4" t="s">
        <v>119</v>
      </c>
      <c r="G11232" s="2"/>
    </row>
    <row r="11233" spans="1:7" ht="18.75" x14ac:dyDescent="0.3">
      <c r="A11233" s="2" t="s">
        <v>1</v>
      </c>
      <c r="B11233" s="2">
        <v>2521850362</v>
      </c>
      <c r="C11233" s="4" t="s">
        <v>19</v>
      </c>
      <c r="D11233" s="4" t="s">
        <v>5</v>
      </c>
      <c r="E11233" s="3">
        <v>45856</v>
      </c>
      <c r="F11233" s="4" t="s">
        <v>119</v>
      </c>
      <c r="G11233" s="2"/>
    </row>
    <row r="11234" spans="1:7" ht="18.75" x14ac:dyDescent="0.3">
      <c r="A11234" s="2" t="s">
        <v>1</v>
      </c>
      <c r="B11234" s="2">
        <v>2521891674</v>
      </c>
      <c r="C11234" s="4" t="s">
        <v>19</v>
      </c>
      <c r="D11234" s="4" t="s">
        <v>5</v>
      </c>
      <c r="E11234" s="3">
        <v>45856</v>
      </c>
      <c r="F11234" s="4" t="s">
        <v>119</v>
      </c>
      <c r="G11234" s="2"/>
    </row>
    <row r="11235" spans="1:7" ht="18.75" x14ac:dyDescent="0.3">
      <c r="A11235" s="2" t="s">
        <v>1</v>
      </c>
      <c r="B11235" s="2">
        <v>2521981265</v>
      </c>
      <c r="C11235" s="4" t="s">
        <v>19</v>
      </c>
      <c r="D11235" s="4" t="s">
        <v>5</v>
      </c>
      <c r="E11235" s="3">
        <v>45856</v>
      </c>
      <c r="F11235" s="4" t="s">
        <v>119</v>
      </c>
      <c r="G11235" s="2"/>
    </row>
    <row r="11236" spans="1:7" ht="18.75" x14ac:dyDescent="0.3">
      <c r="A11236" s="2" t="s">
        <v>1</v>
      </c>
      <c r="B11236" s="2">
        <v>2521981380</v>
      </c>
      <c r="C11236" s="4" t="s">
        <v>19</v>
      </c>
      <c r="D11236" s="4" t="s">
        <v>5</v>
      </c>
      <c r="E11236" s="3">
        <v>45856</v>
      </c>
      <c r="F11236" s="4" t="s">
        <v>119</v>
      </c>
      <c r="G11236" s="2"/>
    </row>
    <row r="11237" spans="1:7" ht="18.75" x14ac:dyDescent="0.3">
      <c r="A11237" s="2" t="s">
        <v>1</v>
      </c>
      <c r="B11237" s="2">
        <v>2521980651</v>
      </c>
      <c r="C11237" s="4" t="s">
        <v>19</v>
      </c>
      <c r="D11237" s="4" t="s">
        <v>5</v>
      </c>
      <c r="E11237" s="3">
        <v>45856</v>
      </c>
      <c r="F11237" s="4" t="s">
        <v>119</v>
      </c>
      <c r="G11237" s="2"/>
    </row>
    <row r="11238" spans="1:7" ht="18.75" x14ac:dyDescent="0.3">
      <c r="A11238" s="2" t="s">
        <v>1</v>
      </c>
      <c r="B11238" s="2">
        <v>2521980820</v>
      </c>
      <c r="C11238" s="4" t="s">
        <v>19</v>
      </c>
      <c r="D11238" s="4" t="s">
        <v>5</v>
      </c>
      <c r="E11238" s="3">
        <v>45856</v>
      </c>
      <c r="F11238" s="4" t="s">
        <v>119</v>
      </c>
      <c r="G11238" s="2"/>
    </row>
    <row r="11239" spans="1:7" ht="18.75" x14ac:dyDescent="0.3">
      <c r="A11239" s="2" t="s">
        <v>1</v>
      </c>
      <c r="B11239" s="2">
        <v>2521981536</v>
      </c>
      <c r="C11239" s="4" t="s">
        <v>19</v>
      </c>
      <c r="D11239" s="4" t="s">
        <v>5</v>
      </c>
      <c r="E11239" s="3">
        <v>45856</v>
      </c>
      <c r="F11239" s="4" t="s">
        <v>119</v>
      </c>
      <c r="G11239" s="2"/>
    </row>
    <row r="11240" spans="1:7" ht="18.75" x14ac:dyDescent="0.3">
      <c r="A11240" s="2" t="s">
        <v>1</v>
      </c>
      <c r="B11240" s="2">
        <v>2521980726</v>
      </c>
      <c r="C11240" s="4" t="s">
        <v>19</v>
      </c>
      <c r="D11240" s="4" t="s">
        <v>5</v>
      </c>
      <c r="E11240" s="3">
        <v>45856</v>
      </c>
      <c r="F11240" s="4" t="s">
        <v>119</v>
      </c>
      <c r="G11240" s="2"/>
    </row>
    <row r="11241" spans="1:7" ht="18.75" x14ac:dyDescent="0.3">
      <c r="A11241" s="2" t="s">
        <v>4</v>
      </c>
      <c r="B11241" s="2">
        <v>2511971093</v>
      </c>
      <c r="C11241" s="4"/>
      <c r="D11241" s="4" t="s">
        <v>5</v>
      </c>
      <c r="E11241" s="3">
        <v>45856</v>
      </c>
      <c r="F11241" s="4" t="s">
        <v>870</v>
      </c>
      <c r="G11241" s="2"/>
    </row>
    <row r="11242" spans="1:7" ht="18.75" x14ac:dyDescent="0.3">
      <c r="A11242" s="2" t="s">
        <v>4</v>
      </c>
      <c r="B11242" s="2">
        <v>2511981726</v>
      </c>
      <c r="C11242" s="4" t="s">
        <v>22</v>
      </c>
      <c r="D11242" s="4" t="s">
        <v>5</v>
      </c>
      <c r="E11242" s="3">
        <v>45856</v>
      </c>
      <c r="F11242" s="4" t="s">
        <v>871</v>
      </c>
      <c r="G11242" s="2"/>
    </row>
    <row r="11243" spans="1:7" ht="18.75" x14ac:dyDescent="0.3">
      <c r="A11243" s="2" t="s">
        <v>4</v>
      </c>
      <c r="B11243" s="2">
        <v>2511981698</v>
      </c>
      <c r="C11243" s="4" t="s">
        <v>22</v>
      </c>
      <c r="D11243" s="4" t="s">
        <v>5</v>
      </c>
      <c r="E11243" s="3">
        <v>45856</v>
      </c>
      <c r="F11243" s="4" t="s">
        <v>391</v>
      </c>
      <c r="G11243" s="2"/>
    </row>
    <row r="11244" spans="1:7" ht="18.75" x14ac:dyDescent="0.3">
      <c r="A11244" s="2" t="s">
        <v>4</v>
      </c>
      <c r="B11244" s="2">
        <v>2511980292</v>
      </c>
      <c r="C11244" s="4" t="s">
        <v>12</v>
      </c>
      <c r="D11244" s="4" t="s">
        <v>5</v>
      </c>
      <c r="E11244" s="3">
        <v>45856</v>
      </c>
      <c r="F11244" s="4"/>
      <c r="G11244" s="2"/>
    </row>
    <row r="11245" spans="1:7" ht="18.75" x14ac:dyDescent="0.3">
      <c r="A11245" s="2" t="s">
        <v>4</v>
      </c>
      <c r="B11245" s="2">
        <v>2511980306</v>
      </c>
      <c r="C11245" s="4" t="s">
        <v>22</v>
      </c>
      <c r="D11245" s="4" t="s">
        <v>5</v>
      </c>
      <c r="E11245" s="3">
        <v>45856</v>
      </c>
      <c r="F11245" s="4" t="s">
        <v>872</v>
      </c>
      <c r="G11245" s="2"/>
    </row>
    <row r="11246" spans="1:7" ht="18.75" x14ac:dyDescent="0.3">
      <c r="A11246" s="2" t="s">
        <v>4</v>
      </c>
      <c r="B11246" s="2">
        <v>2511980076</v>
      </c>
      <c r="C11246" s="4" t="s">
        <v>22</v>
      </c>
      <c r="D11246" s="4" t="s">
        <v>5</v>
      </c>
      <c r="E11246" s="3">
        <v>45856</v>
      </c>
      <c r="F11246" s="4" t="s">
        <v>873</v>
      </c>
      <c r="G11246" s="2"/>
    </row>
    <row r="11247" spans="1:7" ht="18.75" x14ac:dyDescent="0.3">
      <c r="A11247" s="2" t="s">
        <v>1</v>
      </c>
      <c r="B11247" s="2">
        <v>2521951080</v>
      </c>
      <c r="C11247" s="4"/>
      <c r="D11247" s="4" t="s">
        <v>5</v>
      </c>
      <c r="E11247" s="3">
        <v>45856</v>
      </c>
      <c r="F11247" s="4" t="s">
        <v>874</v>
      </c>
      <c r="G11247" s="2"/>
    </row>
    <row r="11248" spans="1:7" ht="18.75" x14ac:dyDescent="0.3">
      <c r="A11248" s="2" t="s">
        <v>1</v>
      </c>
      <c r="B11248" s="2">
        <v>2521980698</v>
      </c>
      <c r="C11248" s="4" t="s">
        <v>21</v>
      </c>
      <c r="D11248" s="4" t="s">
        <v>5</v>
      </c>
      <c r="E11248" s="3">
        <v>45856</v>
      </c>
      <c r="F11248" s="4" t="s">
        <v>75</v>
      </c>
      <c r="G11248" s="2"/>
    </row>
    <row r="11249" spans="1:7" ht="18.75" x14ac:dyDescent="0.3">
      <c r="A11249" s="2" t="s">
        <v>1</v>
      </c>
      <c r="B11249" s="2">
        <v>2521980355</v>
      </c>
      <c r="C11249" s="4" t="s">
        <v>22</v>
      </c>
      <c r="D11249" s="4" t="s">
        <v>5</v>
      </c>
      <c r="E11249" s="3">
        <v>45856</v>
      </c>
      <c r="F11249" s="4" t="s">
        <v>79</v>
      </c>
      <c r="G11249" s="2"/>
    </row>
    <row r="11250" spans="1:7" ht="18.75" x14ac:dyDescent="0.3">
      <c r="A11250" s="2" t="s">
        <v>1</v>
      </c>
      <c r="B11250" s="2">
        <v>2521971261</v>
      </c>
      <c r="C11250" s="4" t="s">
        <v>22</v>
      </c>
      <c r="D11250" s="4" t="s">
        <v>5</v>
      </c>
      <c r="E11250" s="3">
        <v>45856</v>
      </c>
      <c r="F11250" s="4" t="s">
        <v>875</v>
      </c>
      <c r="G11250" s="2"/>
    </row>
    <row r="11251" spans="1:7" ht="18.75" x14ac:dyDescent="0.3">
      <c r="A11251" s="2" t="s">
        <v>1</v>
      </c>
      <c r="B11251" s="2">
        <v>2521981131</v>
      </c>
      <c r="C11251" s="4" t="s">
        <v>22</v>
      </c>
      <c r="D11251" s="4" t="s">
        <v>5</v>
      </c>
      <c r="E11251" s="3">
        <v>45856</v>
      </c>
      <c r="F11251" s="4" t="s">
        <v>876</v>
      </c>
      <c r="G11251" s="2"/>
    </row>
    <row r="11252" spans="1:7" ht="18.75" x14ac:dyDescent="0.3">
      <c r="A11252" s="2" t="s">
        <v>1</v>
      </c>
      <c r="B11252" s="2">
        <v>2521971283</v>
      </c>
      <c r="C11252" s="4" t="s">
        <v>21</v>
      </c>
      <c r="D11252" s="4" t="s">
        <v>5</v>
      </c>
      <c r="E11252" s="3">
        <v>45856</v>
      </c>
      <c r="F11252" s="4"/>
      <c r="G11252" s="2"/>
    </row>
    <row r="11253" spans="1:7" ht="18.75" x14ac:dyDescent="0.3">
      <c r="A11253" s="2" t="s">
        <v>1</v>
      </c>
      <c r="B11253" s="2">
        <v>2521981022</v>
      </c>
      <c r="C11253" s="4" t="s">
        <v>21</v>
      </c>
      <c r="D11253" s="4" t="s">
        <v>5</v>
      </c>
      <c r="E11253" s="3">
        <v>45856</v>
      </c>
      <c r="F11253" s="4"/>
      <c r="G11253" s="2"/>
    </row>
    <row r="11254" spans="1:7" ht="18.75" x14ac:dyDescent="0.3">
      <c r="A11254" s="2" t="s">
        <v>1</v>
      </c>
      <c r="B11254" s="2">
        <v>2521981198</v>
      </c>
      <c r="C11254" s="4" t="s">
        <v>21</v>
      </c>
      <c r="D11254" s="4" t="s">
        <v>2</v>
      </c>
      <c r="E11254" s="3">
        <v>45856</v>
      </c>
      <c r="F11254" s="4" t="s">
        <v>857</v>
      </c>
      <c r="G11254" s="2"/>
    </row>
    <row r="11255" spans="1:7" ht="18.75" x14ac:dyDescent="0.3">
      <c r="A11255" s="2" t="s">
        <v>1</v>
      </c>
      <c r="B11255" s="2">
        <v>2521981764</v>
      </c>
      <c r="C11255" s="4" t="s">
        <v>18</v>
      </c>
      <c r="D11255" s="4" t="s">
        <v>2</v>
      </c>
      <c r="E11255" s="3">
        <v>45856</v>
      </c>
      <c r="F11255" s="4"/>
      <c r="G11255" s="2"/>
    </row>
    <row r="11256" spans="1:7" ht="18.75" x14ac:dyDescent="0.3">
      <c r="A11256" s="2" t="s">
        <v>1</v>
      </c>
      <c r="B11256" s="2">
        <v>2521961070</v>
      </c>
      <c r="C11256" s="4" t="s">
        <v>18</v>
      </c>
      <c r="D11256" s="4" t="s">
        <v>2</v>
      </c>
      <c r="E11256" s="3">
        <v>45856</v>
      </c>
      <c r="F11256" s="4"/>
      <c r="G11256" s="2"/>
    </row>
    <row r="11257" spans="1:7" ht="18.75" x14ac:dyDescent="0.3">
      <c r="A11257" s="2" t="s">
        <v>1</v>
      </c>
      <c r="B11257" s="2">
        <v>2521981120</v>
      </c>
      <c r="C11257" s="4" t="s">
        <v>22</v>
      </c>
      <c r="D11257" s="4" t="s">
        <v>2</v>
      </c>
      <c r="E11257" s="3">
        <v>45856</v>
      </c>
      <c r="F11257" s="4" t="s">
        <v>854</v>
      </c>
      <c r="G11257" s="2"/>
    </row>
    <row r="11258" spans="1:7" ht="18.75" x14ac:dyDescent="0.3">
      <c r="A11258" s="2" t="s">
        <v>1</v>
      </c>
      <c r="B11258" s="2">
        <v>2521970004</v>
      </c>
      <c r="C11258" s="4" t="s">
        <v>10</v>
      </c>
      <c r="D11258" s="4" t="s">
        <v>2</v>
      </c>
      <c r="E11258" s="3">
        <v>45856</v>
      </c>
      <c r="F11258" s="4">
        <v>2590610106</v>
      </c>
      <c r="G11258" s="2"/>
    </row>
    <row r="11259" spans="1:7" ht="18.75" x14ac:dyDescent="0.3">
      <c r="A11259" s="2" t="s">
        <v>1</v>
      </c>
      <c r="B11259" s="2">
        <v>2521981857</v>
      </c>
      <c r="C11259" s="4" t="s">
        <v>8</v>
      </c>
      <c r="D11259" s="4" t="s">
        <v>2</v>
      </c>
      <c r="E11259" s="3">
        <v>45856</v>
      </c>
      <c r="F11259" s="4"/>
      <c r="G11259" s="2"/>
    </row>
    <row r="11260" spans="1:7" ht="18.75" x14ac:dyDescent="0.3">
      <c r="A11260" s="2" t="s">
        <v>1</v>
      </c>
      <c r="B11260" s="2">
        <v>2521980986</v>
      </c>
      <c r="C11260" s="4" t="s">
        <v>8</v>
      </c>
      <c r="D11260" s="4" t="s">
        <v>2</v>
      </c>
      <c r="E11260" s="3">
        <v>45856</v>
      </c>
      <c r="F11260" s="4"/>
      <c r="G11260" s="2"/>
    </row>
    <row r="11261" spans="1:7" ht="18.75" x14ac:dyDescent="0.3">
      <c r="A11261" s="2" t="s">
        <v>1</v>
      </c>
      <c r="B11261" s="2">
        <v>2521910065</v>
      </c>
      <c r="C11261" s="4" t="s">
        <v>22</v>
      </c>
      <c r="D11261" s="4" t="s">
        <v>2</v>
      </c>
      <c r="E11261" s="3">
        <v>45856</v>
      </c>
      <c r="F11261" s="4" t="s">
        <v>798</v>
      </c>
      <c r="G11261" s="2"/>
    </row>
    <row r="11262" spans="1:7" ht="18.75" x14ac:dyDescent="0.3">
      <c r="A11262" s="2" t="s">
        <v>1</v>
      </c>
      <c r="B11262" s="2">
        <v>2521970123</v>
      </c>
      <c r="C11262" s="4" t="s">
        <v>22</v>
      </c>
      <c r="D11262" s="4" t="s">
        <v>2</v>
      </c>
      <c r="E11262" s="3">
        <v>45856</v>
      </c>
      <c r="F11262" s="4" t="s">
        <v>798</v>
      </c>
      <c r="G11262" s="2"/>
    </row>
    <row r="11263" spans="1:7" ht="18.75" x14ac:dyDescent="0.3">
      <c r="A11263" s="2" t="s">
        <v>1</v>
      </c>
      <c r="B11263" s="2">
        <v>2521981761</v>
      </c>
      <c r="C11263" s="4" t="s">
        <v>22</v>
      </c>
      <c r="D11263" s="4" t="s">
        <v>2</v>
      </c>
      <c r="E11263" s="3">
        <v>45856</v>
      </c>
      <c r="F11263" s="4" t="s">
        <v>798</v>
      </c>
      <c r="G11263" s="2"/>
    </row>
    <row r="11264" spans="1:7" ht="18.75" x14ac:dyDescent="0.3">
      <c r="A11264" s="2" t="s">
        <v>4</v>
      </c>
      <c r="B11264" s="2">
        <v>2511980971</v>
      </c>
      <c r="C11264" s="4" t="s">
        <v>16</v>
      </c>
      <c r="D11264" s="4" t="s">
        <v>7</v>
      </c>
      <c r="E11264" s="3">
        <v>45856</v>
      </c>
      <c r="F11264" s="4"/>
      <c r="G11264" s="2"/>
    </row>
    <row r="11265" spans="1:7" ht="18.75" x14ac:dyDescent="0.3">
      <c r="A11265" s="2" t="s">
        <v>4</v>
      </c>
      <c r="B11265" s="2">
        <v>2511981267</v>
      </c>
      <c r="C11265" s="4" t="s">
        <v>16</v>
      </c>
      <c r="D11265" s="4" t="s">
        <v>7</v>
      </c>
      <c r="E11265" s="3">
        <v>45856</v>
      </c>
      <c r="F11265" s="4"/>
      <c r="G11265" s="2"/>
    </row>
    <row r="11266" spans="1:7" ht="18.75" x14ac:dyDescent="0.3">
      <c r="A11266" s="2" t="s">
        <v>4</v>
      </c>
      <c r="B11266" s="2">
        <v>2511981269</v>
      </c>
      <c r="C11266" s="4" t="s">
        <v>16</v>
      </c>
      <c r="D11266" s="4" t="s">
        <v>7</v>
      </c>
      <c r="E11266" s="3">
        <v>45856</v>
      </c>
      <c r="F11266" s="4"/>
      <c r="G11266" s="2"/>
    </row>
    <row r="11267" spans="1:7" ht="18.75" x14ac:dyDescent="0.3">
      <c r="A11267" s="2" t="s">
        <v>4</v>
      </c>
      <c r="B11267" s="2">
        <v>2511981274</v>
      </c>
      <c r="C11267" s="4" t="s">
        <v>16</v>
      </c>
      <c r="D11267" s="4" t="s">
        <v>7</v>
      </c>
      <c r="E11267" s="3">
        <v>45856</v>
      </c>
      <c r="F11267" s="4"/>
      <c r="G11267" s="2"/>
    </row>
    <row r="11268" spans="1:7" ht="18.75" x14ac:dyDescent="0.3">
      <c r="A11268" s="2" t="s">
        <v>4</v>
      </c>
      <c r="B11268" s="2">
        <v>2511981266</v>
      </c>
      <c r="C11268" s="4" t="s">
        <v>16</v>
      </c>
      <c r="D11268" s="4" t="s">
        <v>7</v>
      </c>
      <c r="E11268" s="3">
        <v>45856</v>
      </c>
      <c r="F11268" s="4"/>
      <c r="G11268" s="2"/>
    </row>
    <row r="11269" spans="1:7" ht="18.75" x14ac:dyDescent="0.3">
      <c r="A11269" s="2" t="s">
        <v>4</v>
      </c>
      <c r="B11269" s="2">
        <v>2511981434</v>
      </c>
      <c r="C11269" s="4" t="s">
        <v>16</v>
      </c>
      <c r="D11269" s="4" t="s">
        <v>7</v>
      </c>
      <c r="E11269" s="3">
        <v>45856</v>
      </c>
      <c r="F11269" s="4"/>
      <c r="G11269" s="2"/>
    </row>
    <row r="11270" spans="1:7" ht="18.75" x14ac:dyDescent="0.3">
      <c r="A11270" s="2" t="s">
        <v>4</v>
      </c>
      <c r="B11270" s="2">
        <v>2511981630</v>
      </c>
      <c r="C11270" s="4" t="s">
        <v>16</v>
      </c>
      <c r="D11270" s="4" t="s">
        <v>7</v>
      </c>
      <c r="E11270" s="3">
        <v>45856</v>
      </c>
      <c r="F11270" s="4"/>
      <c r="G11270" s="2"/>
    </row>
    <row r="11271" spans="1:7" ht="18.75" x14ac:dyDescent="0.3">
      <c r="A11271" s="2" t="s">
        <v>4</v>
      </c>
      <c r="B11271" s="2">
        <v>2511980967</v>
      </c>
      <c r="C11271" s="4" t="s">
        <v>16</v>
      </c>
      <c r="D11271" s="4" t="s">
        <v>7</v>
      </c>
      <c r="E11271" s="3">
        <v>45856</v>
      </c>
      <c r="F11271" s="4"/>
      <c r="G11271" s="2"/>
    </row>
    <row r="11272" spans="1:7" ht="18.75" x14ac:dyDescent="0.3">
      <c r="A11272" s="2" t="s">
        <v>4</v>
      </c>
      <c r="B11272" s="2">
        <v>2511980752</v>
      </c>
      <c r="C11272" s="4" t="s">
        <v>16</v>
      </c>
      <c r="D11272" s="4" t="s">
        <v>7</v>
      </c>
      <c r="E11272" s="3">
        <v>45856</v>
      </c>
      <c r="F11272" s="4"/>
      <c r="G11272" s="2"/>
    </row>
    <row r="11273" spans="1:7" ht="18.75" x14ac:dyDescent="0.3">
      <c r="A11273" s="2" t="s">
        <v>4</v>
      </c>
      <c r="B11273" s="2">
        <v>2511981374</v>
      </c>
      <c r="C11273" s="4" t="s">
        <v>16</v>
      </c>
      <c r="D11273" s="4" t="s">
        <v>7</v>
      </c>
      <c r="E11273" s="3">
        <v>45856</v>
      </c>
      <c r="F11273" s="4"/>
      <c r="G11273" s="2"/>
    </row>
    <row r="11274" spans="1:7" ht="18.75" x14ac:dyDescent="0.3">
      <c r="A11274" s="2" t="s">
        <v>4</v>
      </c>
      <c r="B11274" s="2">
        <v>2511981665</v>
      </c>
      <c r="C11274" s="4" t="s">
        <v>16</v>
      </c>
      <c r="D11274" s="4" t="s">
        <v>7</v>
      </c>
      <c r="E11274" s="3">
        <v>45856</v>
      </c>
      <c r="F11274" s="4"/>
      <c r="G11274" s="2"/>
    </row>
    <row r="11275" spans="1:7" ht="18.75" x14ac:dyDescent="0.3">
      <c r="A11275" s="2" t="s">
        <v>4</v>
      </c>
      <c r="B11275" s="2">
        <v>2511981453</v>
      </c>
      <c r="C11275" s="4" t="s">
        <v>16</v>
      </c>
      <c r="D11275" s="4" t="s">
        <v>7</v>
      </c>
      <c r="E11275" s="3">
        <v>45856</v>
      </c>
      <c r="F11275" s="4"/>
      <c r="G11275" s="2"/>
    </row>
    <row r="11276" spans="1:7" ht="18.75" x14ac:dyDescent="0.3">
      <c r="A11276" s="2" t="s">
        <v>4</v>
      </c>
      <c r="B11276" s="2">
        <v>2511981671</v>
      </c>
      <c r="C11276" s="4" t="s">
        <v>16</v>
      </c>
      <c r="D11276" s="4" t="s">
        <v>7</v>
      </c>
      <c r="E11276" s="3">
        <v>45856</v>
      </c>
      <c r="F11276" s="4"/>
      <c r="G11276" s="2"/>
    </row>
    <row r="11277" spans="1:7" ht="18.75" x14ac:dyDescent="0.3">
      <c r="A11277" s="2" t="s">
        <v>4</v>
      </c>
      <c r="B11277" s="2">
        <v>2511981727</v>
      </c>
      <c r="C11277" s="4" t="s">
        <v>10</v>
      </c>
      <c r="D11277" s="4" t="s">
        <v>2</v>
      </c>
      <c r="E11277" s="3">
        <v>45856</v>
      </c>
      <c r="F11277" s="4">
        <v>2590610206</v>
      </c>
      <c r="G11277" s="2"/>
    </row>
    <row r="11278" spans="1:7" ht="18.75" x14ac:dyDescent="0.3">
      <c r="A11278" s="2" t="s">
        <v>4</v>
      </c>
      <c r="B11278" s="2">
        <v>2511981710</v>
      </c>
      <c r="C11278" s="4" t="s">
        <v>10</v>
      </c>
      <c r="D11278" s="4" t="s">
        <v>2</v>
      </c>
      <c r="E11278" s="3">
        <v>45856</v>
      </c>
      <c r="F11278" s="4">
        <v>2590610306</v>
      </c>
      <c r="G11278" s="2"/>
    </row>
    <row r="11279" spans="1:7" ht="18.75" x14ac:dyDescent="0.3">
      <c r="A11279" s="2" t="s">
        <v>4</v>
      </c>
      <c r="B11279" s="2">
        <v>2511981729</v>
      </c>
      <c r="C11279" s="4" t="s">
        <v>10</v>
      </c>
      <c r="D11279" s="4" t="s">
        <v>2</v>
      </c>
      <c r="E11279" s="3">
        <v>45856</v>
      </c>
      <c r="F11279" s="4">
        <v>2590610406</v>
      </c>
      <c r="G11279" s="2"/>
    </row>
    <row r="11280" spans="1:7" ht="18.75" x14ac:dyDescent="0.3">
      <c r="A11280" s="2" t="s">
        <v>4</v>
      </c>
      <c r="B11280" s="2">
        <v>2511981693</v>
      </c>
      <c r="C11280" s="4" t="s">
        <v>10</v>
      </c>
      <c r="D11280" s="4" t="s">
        <v>2</v>
      </c>
      <c r="E11280" s="3">
        <v>45856</v>
      </c>
      <c r="F11280" s="4">
        <v>2590610506</v>
      </c>
      <c r="G11280" s="2"/>
    </row>
    <row r="11281" spans="1:7" ht="18.75" x14ac:dyDescent="0.3">
      <c r="A11281" s="2" t="s">
        <v>4</v>
      </c>
      <c r="B11281" s="2">
        <v>2511981723</v>
      </c>
      <c r="C11281" s="4" t="s">
        <v>10</v>
      </c>
      <c r="D11281" s="4" t="s">
        <v>2</v>
      </c>
      <c r="E11281" s="3">
        <v>45856</v>
      </c>
      <c r="F11281" s="4">
        <v>2590610606</v>
      </c>
      <c r="G11281" s="2"/>
    </row>
    <row r="11282" spans="1:7" ht="18.75" x14ac:dyDescent="0.3">
      <c r="A11282" s="2" t="s">
        <v>4</v>
      </c>
      <c r="B11282" s="2">
        <v>2511981695</v>
      </c>
      <c r="C11282" s="4" t="s">
        <v>10</v>
      </c>
      <c r="D11282" s="4" t="s">
        <v>2</v>
      </c>
      <c r="E11282" s="3">
        <v>45856</v>
      </c>
      <c r="F11282" s="4">
        <v>2590610706</v>
      </c>
      <c r="G11282" s="2"/>
    </row>
    <row r="11283" spans="1:7" ht="18.75" x14ac:dyDescent="0.3">
      <c r="A11283" s="2" t="s">
        <v>4</v>
      </c>
      <c r="B11283" s="2">
        <v>2511981717</v>
      </c>
      <c r="C11283" s="4" t="s">
        <v>10</v>
      </c>
      <c r="D11283" s="4" t="s">
        <v>2</v>
      </c>
      <c r="E11283" s="3">
        <v>45856</v>
      </c>
      <c r="F11283" s="4">
        <v>2590610806</v>
      </c>
      <c r="G11283" s="2"/>
    </row>
    <row r="11284" spans="1:7" ht="18.75" x14ac:dyDescent="0.3">
      <c r="A11284" s="2" t="s">
        <v>4</v>
      </c>
      <c r="B11284" s="2">
        <v>2511981688</v>
      </c>
      <c r="C11284" s="4" t="s">
        <v>10</v>
      </c>
      <c r="D11284" s="4" t="s">
        <v>2</v>
      </c>
      <c r="E11284" s="3">
        <v>45856</v>
      </c>
      <c r="F11284" s="4">
        <v>2590610906</v>
      </c>
      <c r="G11284" s="2"/>
    </row>
    <row r="11285" spans="1:7" ht="18.75" x14ac:dyDescent="0.3">
      <c r="A11285" s="2" t="s">
        <v>4</v>
      </c>
      <c r="B11285" s="2">
        <v>2511981694</v>
      </c>
      <c r="C11285" s="4" t="s">
        <v>10</v>
      </c>
      <c r="D11285" s="4" t="s">
        <v>2</v>
      </c>
      <c r="E11285" s="3">
        <v>45856</v>
      </c>
      <c r="F11285" s="4">
        <v>2590610076</v>
      </c>
      <c r="G11285" s="2"/>
    </row>
    <row r="11286" spans="1:7" ht="18.75" x14ac:dyDescent="0.3">
      <c r="A11286" s="2" t="s">
        <v>4</v>
      </c>
      <c r="B11286" s="2">
        <v>2511981734</v>
      </c>
      <c r="C11286" s="4" t="s">
        <v>10</v>
      </c>
      <c r="D11286" s="4" t="s">
        <v>2</v>
      </c>
      <c r="E11286" s="3">
        <v>45856</v>
      </c>
      <c r="F11286" s="4">
        <v>2590610176</v>
      </c>
      <c r="G11286" s="2"/>
    </row>
    <row r="11287" spans="1:7" ht="18.75" x14ac:dyDescent="0.3">
      <c r="A11287" s="2" t="s">
        <v>4</v>
      </c>
      <c r="B11287" s="2">
        <v>2511981444</v>
      </c>
      <c r="C11287" s="4" t="s">
        <v>10</v>
      </c>
      <c r="D11287" s="4" t="s">
        <v>2</v>
      </c>
      <c r="E11287" s="3">
        <v>45856</v>
      </c>
      <c r="F11287" s="4">
        <v>2590610276</v>
      </c>
      <c r="G11287" s="2"/>
    </row>
    <row r="11288" spans="1:7" ht="18.75" x14ac:dyDescent="0.3">
      <c r="A11288" s="2" t="s">
        <v>4</v>
      </c>
      <c r="B11288" s="2">
        <v>2511981536</v>
      </c>
      <c r="C11288" s="4" t="s">
        <v>10</v>
      </c>
      <c r="D11288" s="4" t="s">
        <v>2</v>
      </c>
      <c r="E11288" s="3">
        <v>45856</v>
      </c>
      <c r="F11288" s="4">
        <v>2590610376</v>
      </c>
      <c r="G11288" s="2"/>
    </row>
    <row r="11289" spans="1:7" ht="18.75" x14ac:dyDescent="0.3">
      <c r="A11289" s="2" t="s">
        <v>4</v>
      </c>
      <c r="B11289" s="2">
        <v>2511981535</v>
      </c>
      <c r="C11289" s="4" t="s">
        <v>10</v>
      </c>
      <c r="D11289" s="4" t="s">
        <v>2</v>
      </c>
      <c r="E11289" s="3">
        <v>45856</v>
      </c>
      <c r="F11289" s="4">
        <v>2590610896</v>
      </c>
      <c r="G11289" s="2"/>
    </row>
    <row r="11290" spans="1:7" ht="18.75" x14ac:dyDescent="0.3">
      <c r="A11290" s="2" t="s">
        <v>4</v>
      </c>
      <c r="B11290" s="2">
        <v>2511981228</v>
      </c>
      <c r="C11290" s="4" t="s">
        <v>10</v>
      </c>
      <c r="D11290" s="4" t="s">
        <v>2</v>
      </c>
      <c r="E11290" s="3">
        <v>45856</v>
      </c>
      <c r="F11290" s="4">
        <v>2590610026</v>
      </c>
      <c r="G11290" s="2"/>
    </row>
    <row r="11291" spans="1:7" ht="18.75" x14ac:dyDescent="0.3">
      <c r="A11291" s="2" t="s">
        <v>4</v>
      </c>
      <c r="B11291" s="2">
        <v>2511981363</v>
      </c>
      <c r="C11291" s="4" t="s">
        <v>10</v>
      </c>
      <c r="D11291" s="4" t="s">
        <v>2</v>
      </c>
      <c r="E11291" s="3">
        <v>45856</v>
      </c>
      <c r="F11291" s="4">
        <v>2590610116</v>
      </c>
      <c r="G11291" s="2"/>
    </row>
    <row r="11292" spans="1:7" ht="18.75" x14ac:dyDescent="0.3">
      <c r="A11292" s="2" t="s">
        <v>4</v>
      </c>
      <c r="B11292" s="2">
        <v>2511981283</v>
      </c>
      <c r="C11292" s="4" t="s">
        <v>10</v>
      </c>
      <c r="D11292" s="4" t="s">
        <v>2</v>
      </c>
      <c r="E11292" s="3">
        <v>45856</v>
      </c>
      <c r="F11292" s="4">
        <v>2590610216</v>
      </c>
      <c r="G11292" s="2"/>
    </row>
    <row r="11293" spans="1:7" ht="18.75" x14ac:dyDescent="0.3">
      <c r="A11293" s="2" t="s">
        <v>4</v>
      </c>
      <c r="B11293" s="2">
        <v>2511981262</v>
      </c>
      <c r="C11293" s="4" t="s">
        <v>10</v>
      </c>
      <c r="D11293" s="4" t="s">
        <v>2</v>
      </c>
      <c r="E11293" s="3">
        <v>45856</v>
      </c>
      <c r="F11293" s="4">
        <v>2590610316</v>
      </c>
      <c r="G11293" s="2"/>
    </row>
    <row r="11294" spans="1:7" ht="18.75" x14ac:dyDescent="0.3">
      <c r="A11294" s="2" t="s">
        <v>4</v>
      </c>
      <c r="B11294" s="2">
        <v>2511981285</v>
      </c>
      <c r="C11294" s="4" t="s">
        <v>10</v>
      </c>
      <c r="D11294" s="4" t="s">
        <v>2</v>
      </c>
      <c r="E11294" s="3">
        <v>45856</v>
      </c>
      <c r="F11294" s="4">
        <v>2590610416</v>
      </c>
      <c r="G11294" s="2"/>
    </row>
    <row r="11295" spans="1:7" ht="18.75" x14ac:dyDescent="0.3">
      <c r="A11295" s="2" t="s">
        <v>4</v>
      </c>
      <c r="B11295" s="2">
        <v>2511981312</v>
      </c>
      <c r="C11295" s="4" t="s">
        <v>10</v>
      </c>
      <c r="D11295" s="4" t="s">
        <v>2</v>
      </c>
      <c r="E11295" s="3">
        <v>45856</v>
      </c>
      <c r="F11295" s="4">
        <v>2590610516</v>
      </c>
      <c r="G11295" s="2"/>
    </row>
    <row r="11296" spans="1:7" ht="18.75" x14ac:dyDescent="0.3">
      <c r="A11296" s="2" t="s">
        <v>4</v>
      </c>
      <c r="B11296" s="2">
        <v>2511981215</v>
      </c>
      <c r="C11296" s="4" t="s">
        <v>10</v>
      </c>
      <c r="D11296" s="4" t="s">
        <v>2</v>
      </c>
      <c r="E11296" s="3">
        <v>45856</v>
      </c>
      <c r="F11296" s="4">
        <v>2590610616</v>
      </c>
      <c r="G11296" s="2"/>
    </row>
    <row r="11297" spans="1:7" ht="18.75" x14ac:dyDescent="0.3">
      <c r="A11297" s="2" t="s">
        <v>4</v>
      </c>
      <c r="B11297" s="2">
        <v>2511981146</v>
      </c>
      <c r="C11297" s="4" t="s">
        <v>10</v>
      </c>
      <c r="D11297" s="4" t="s">
        <v>2</v>
      </c>
      <c r="E11297" s="3">
        <v>45856</v>
      </c>
      <c r="F11297" s="4">
        <v>2590610716</v>
      </c>
      <c r="G11297" s="2"/>
    </row>
    <row r="11298" spans="1:7" ht="18.75" x14ac:dyDescent="0.3">
      <c r="A11298" s="2" t="s">
        <v>4</v>
      </c>
      <c r="B11298" s="2">
        <v>2511981144</v>
      </c>
      <c r="C11298" s="4" t="s">
        <v>10</v>
      </c>
      <c r="D11298" s="4" t="s">
        <v>2</v>
      </c>
      <c r="E11298" s="3">
        <v>45856</v>
      </c>
      <c r="F11298" s="4">
        <v>2590610816</v>
      </c>
      <c r="G11298" s="2"/>
    </row>
    <row r="11299" spans="1:7" ht="18.75" x14ac:dyDescent="0.3">
      <c r="A11299" s="2" t="s">
        <v>4</v>
      </c>
      <c r="B11299" s="2">
        <v>2511981179</v>
      </c>
      <c r="C11299" s="4" t="s">
        <v>10</v>
      </c>
      <c r="D11299" s="4" t="s">
        <v>2</v>
      </c>
      <c r="E11299" s="3">
        <v>45856</v>
      </c>
      <c r="F11299" s="4">
        <v>2590610916</v>
      </c>
      <c r="G11299" s="2"/>
    </row>
    <row r="11300" spans="1:7" ht="18.75" x14ac:dyDescent="0.3">
      <c r="A11300" s="2" t="s">
        <v>4</v>
      </c>
      <c r="B11300" s="2">
        <v>2511981131</v>
      </c>
      <c r="C11300" s="4" t="s">
        <v>10</v>
      </c>
      <c r="D11300" s="4" t="s">
        <v>2</v>
      </c>
      <c r="E11300" s="3">
        <v>45856</v>
      </c>
      <c r="F11300" s="4">
        <v>2590610086</v>
      </c>
      <c r="G11300" s="2"/>
    </row>
    <row r="11301" spans="1:7" ht="18.75" x14ac:dyDescent="0.3">
      <c r="A11301" s="2" t="s">
        <v>4</v>
      </c>
      <c r="B11301" s="2">
        <v>2511981186</v>
      </c>
      <c r="C11301" s="4" t="s">
        <v>10</v>
      </c>
      <c r="D11301" s="4" t="s">
        <v>2</v>
      </c>
      <c r="E11301" s="3">
        <v>45856</v>
      </c>
      <c r="F11301" s="4">
        <v>2590610186</v>
      </c>
      <c r="G11301" s="2"/>
    </row>
    <row r="11302" spans="1:7" ht="18.75" x14ac:dyDescent="0.3">
      <c r="A11302" s="2" t="s">
        <v>4</v>
      </c>
      <c r="B11302" s="2">
        <v>2511981120</v>
      </c>
      <c r="C11302" s="4" t="s">
        <v>10</v>
      </c>
      <c r="D11302" s="4" t="s">
        <v>2</v>
      </c>
      <c r="E11302" s="3">
        <v>45856</v>
      </c>
      <c r="F11302" s="4">
        <v>2590610286</v>
      </c>
      <c r="G11302" s="2"/>
    </row>
    <row r="11303" spans="1:7" ht="18.75" x14ac:dyDescent="0.3">
      <c r="A11303" s="2" t="s">
        <v>4</v>
      </c>
      <c r="B11303" s="2">
        <v>2511981088</v>
      </c>
      <c r="C11303" s="4" t="s">
        <v>10</v>
      </c>
      <c r="D11303" s="4" t="s">
        <v>2</v>
      </c>
      <c r="E11303" s="3">
        <v>45856</v>
      </c>
      <c r="F11303" s="4">
        <v>2590610386</v>
      </c>
      <c r="G11303" s="2"/>
    </row>
    <row r="11304" spans="1:7" ht="18.75" x14ac:dyDescent="0.3">
      <c r="A11304" s="2" t="s">
        <v>4</v>
      </c>
      <c r="B11304" s="2">
        <v>2511981040</v>
      </c>
      <c r="C11304" s="4" t="s">
        <v>10</v>
      </c>
      <c r="D11304" s="4" t="s">
        <v>2</v>
      </c>
      <c r="E11304" s="3">
        <v>45856</v>
      </c>
      <c r="F11304" s="4">
        <v>2590610996</v>
      </c>
      <c r="G11304" s="2"/>
    </row>
    <row r="11305" spans="1:7" ht="18.75" x14ac:dyDescent="0.3">
      <c r="A11305" s="2" t="s">
        <v>4</v>
      </c>
      <c r="B11305" s="2">
        <v>2511981121</v>
      </c>
      <c r="C11305" s="4" t="s">
        <v>10</v>
      </c>
      <c r="D11305" s="4" t="s">
        <v>2</v>
      </c>
      <c r="E11305" s="3">
        <v>45856</v>
      </c>
      <c r="F11305" s="4">
        <v>2590610016</v>
      </c>
      <c r="G11305" s="2"/>
    </row>
    <row r="11306" spans="1:7" ht="18.75" x14ac:dyDescent="0.3">
      <c r="A11306" s="2" t="s">
        <v>4</v>
      </c>
      <c r="B11306" s="2">
        <v>2511981125</v>
      </c>
      <c r="C11306" s="4" t="s">
        <v>10</v>
      </c>
      <c r="D11306" s="4" t="s">
        <v>2</v>
      </c>
      <c r="E11306" s="3">
        <v>45856</v>
      </c>
      <c r="F11306" s="4">
        <v>2590610126</v>
      </c>
      <c r="G11306" s="2"/>
    </row>
    <row r="11307" spans="1:7" ht="18.75" x14ac:dyDescent="0.3">
      <c r="A11307" s="2" t="s">
        <v>4</v>
      </c>
      <c r="B11307" s="2">
        <v>2511980908</v>
      </c>
      <c r="C11307" s="4" t="s">
        <v>10</v>
      </c>
      <c r="D11307" s="4" t="s">
        <v>2</v>
      </c>
      <c r="E11307" s="3">
        <v>45856</v>
      </c>
      <c r="F11307" s="4">
        <v>2590610226</v>
      </c>
      <c r="G11307" s="2"/>
    </row>
    <row r="11308" spans="1:7" ht="18.75" x14ac:dyDescent="0.3">
      <c r="A11308" s="2" t="s">
        <v>4</v>
      </c>
      <c r="B11308" s="2">
        <v>2511980965</v>
      </c>
      <c r="C11308" s="4" t="s">
        <v>10</v>
      </c>
      <c r="D11308" s="4" t="s">
        <v>2</v>
      </c>
      <c r="E11308" s="3">
        <v>45856</v>
      </c>
      <c r="F11308" s="4">
        <v>2590610326</v>
      </c>
      <c r="G11308" s="2"/>
    </row>
    <row r="11309" spans="1:7" ht="18.75" x14ac:dyDescent="0.3">
      <c r="A11309" s="2" t="s">
        <v>4</v>
      </c>
      <c r="B11309" s="2">
        <v>2511981058</v>
      </c>
      <c r="C11309" s="4" t="s">
        <v>10</v>
      </c>
      <c r="D11309" s="4" t="s">
        <v>2</v>
      </c>
      <c r="E11309" s="3">
        <v>45856</v>
      </c>
      <c r="F11309" s="4">
        <v>2590610426</v>
      </c>
      <c r="G11309" s="2"/>
    </row>
    <row r="11310" spans="1:7" ht="18.75" x14ac:dyDescent="0.3">
      <c r="A11310" s="2" t="s">
        <v>4</v>
      </c>
      <c r="B11310" s="2">
        <v>2511981110</v>
      </c>
      <c r="C11310" s="4" t="s">
        <v>10</v>
      </c>
      <c r="D11310" s="4" t="s">
        <v>2</v>
      </c>
      <c r="E11310" s="3">
        <v>45856</v>
      </c>
      <c r="F11310" s="4">
        <v>2590610526</v>
      </c>
      <c r="G11310" s="2"/>
    </row>
    <row r="11311" spans="1:7" ht="18.75" x14ac:dyDescent="0.3">
      <c r="A11311" s="2" t="s">
        <v>4</v>
      </c>
      <c r="B11311" s="2">
        <v>2511981078</v>
      </c>
      <c r="C11311" s="4" t="s">
        <v>10</v>
      </c>
      <c r="D11311" s="4" t="s">
        <v>2</v>
      </c>
      <c r="E11311" s="3">
        <v>45856</v>
      </c>
      <c r="F11311" s="4">
        <v>2590610096</v>
      </c>
      <c r="G11311" s="2"/>
    </row>
    <row r="11312" spans="1:7" ht="18.75" x14ac:dyDescent="0.3">
      <c r="A11312" s="2" t="s">
        <v>4</v>
      </c>
      <c r="B11312" s="2">
        <v>2511980803</v>
      </c>
      <c r="C11312" s="4" t="s">
        <v>10</v>
      </c>
      <c r="D11312" s="4" t="s">
        <v>2</v>
      </c>
      <c r="E11312" s="3">
        <v>45856</v>
      </c>
      <c r="F11312" s="4">
        <v>2590610926</v>
      </c>
      <c r="G11312" s="2"/>
    </row>
    <row r="11313" spans="1:7" ht="18.75" x14ac:dyDescent="0.3">
      <c r="A11313" s="2" t="s">
        <v>4</v>
      </c>
      <c r="B11313" s="2">
        <v>2511980753</v>
      </c>
      <c r="C11313" s="4" t="s">
        <v>10</v>
      </c>
      <c r="D11313" s="4" t="s">
        <v>2</v>
      </c>
      <c r="E11313" s="3">
        <v>45856</v>
      </c>
      <c r="F11313" s="4">
        <v>2590610826</v>
      </c>
      <c r="G11313" s="2"/>
    </row>
    <row r="11314" spans="1:7" ht="18.75" x14ac:dyDescent="0.3">
      <c r="A11314" s="2" t="s">
        <v>4</v>
      </c>
      <c r="B11314" s="2">
        <v>2511980740</v>
      </c>
      <c r="C11314" s="4" t="s">
        <v>10</v>
      </c>
      <c r="D11314" s="4" t="s">
        <v>2</v>
      </c>
      <c r="E11314" s="3">
        <v>45856</v>
      </c>
      <c r="F11314" s="4">
        <v>2590610196</v>
      </c>
      <c r="G11314" s="2"/>
    </row>
    <row r="11315" spans="1:7" ht="18.75" x14ac:dyDescent="0.3">
      <c r="A11315" s="2" t="s">
        <v>4</v>
      </c>
      <c r="B11315" s="2">
        <v>2511980745</v>
      </c>
      <c r="C11315" s="4" t="s">
        <v>10</v>
      </c>
      <c r="D11315" s="4" t="s">
        <v>2</v>
      </c>
      <c r="E11315" s="3">
        <v>45856</v>
      </c>
      <c r="F11315" s="4">
        <v>2590610726</v>
      </c>
      <c r="G11315" s="2"/>
    </row>
    <row r="11316" spans="1:7" ht="18.75" x14ac:dyDescent="0.3">
      <c r="A11316" s="2" t="s">
        <v>4</v>
      </c>
      <c r="B11316" s="2">
        <v>2511980721</v>
      </c>
      <c r="C11316" s="4" t="s">
        <v>10</v>
      </c>
      <c r="D11316" s="4" t="s">
        <v>2</v>
      </c>
      <c r="E11316" s="3">
        <v>45856</v>
      </c>
      <c r="F11316" s="4">
        <v>2590610296</v>
      </c>
      <c r="G11316" s="2"/>
    </row>
    <row r="11317" spans="1:7" ht="18.75" x14ac:dyDescent="0.3">
      <c r="A11317" s="2" t="s">
        <v>4</v>
      </c>
      <c r="B11317" s="2">
        <v>2511980781</v>
      </c>
      <c r="C11317" s="4" t="s">
        <v>10</v>
      </c>
      <c r="D11317" s="4" t="s">
        <v>2</v>
      </c>
      <c r="E11317" s="3">
        <v>45856</v>
      </c>
      <c r="F11317" s="4">
        <v>2590610396</v>
      </c>
      <c r="G11317" s="2"/>
    </row>
    <row r="11318" spans="1:7" ht="18.75" x14ac:dyDescent="0.3">
      <c r="A11318" s="2" t="s">
        <v>4</v>
      </c>
      <c r="B11318" s="2">
        <v>2511980771</v>
      </c>
      <c r="C11318" s="4" t="s">
        <v>10</v>
      </c>
      <c r="D11318" s="4" t="s">
        <v>2</v>
      </c>
      <c r="E11318" s="3">
        <v>45856</v>
      </c>
      <c r="F11318" s="4">
        <v>2590610036</v>
      </c>
      <c r="G11318" s="2"/>
    </row>
    <row r="11319" spans="1:7" ht="18.75" x14ac:dyDescent="0.3">
      <c r="A11319" s="2" t="s">
        <v>4</v>
      </c>
      <c r="B11319" s="2">
        <v>2511980772</v>
      </c>
      <c r="C11319" s="4" t="s">
        <v>10</v>
      </c>
      <c r="D11319" s="4" t="s">
        <v>2</v>
      </c>
      <c r="E11319" s="3">
        <v>45856</v>
      </c>
      <c r="F11319" s="4">
        <v>2590610136</v>
      </c>
      <c r="G11319" s="2"/>
    </row>
    <row r="11320" spans="1:7" ht="18.75" x14ac:dyDescent="0.3">
      <c r="A11320" s="2" t="s">
        <v>4</v>
      </c>
      <c r="B11320" s="2">
        <v>2511980647</v>
      </c>
      <c r="C11320" s="4" t="s">
        <v>10</v>
      </c>
      <c r="D11320" s="4" t="s">
        <v>2</v>
      </c>
      <c r="E11320" s="3">
        <v>45856</v>
      </c>
      <c r="F11320" s="4">
        <v>2590610236</v>
      </c>
      <c r="G11320" s="2"/>
    </row>
    <row r="11321" spans="1:7" ht="18.75" x14ac:dyDescent="0.3">
      <c r="A11321" s="2" t="s">
        <v>4</v>
      </c>
      <c r="B11321" s="2">
        <v>2511980666</v>
      </c>
      <c r="C11321" s="4" t="s">
        <v>10</v>
      </c>
      <c r="D11321" s="4" t="s">
        <v>2</v>
      </c>
      <c r="E11321" s="3">
        <v>45856</v>
      </c>
      <c r="F11321" s="4">
        <v>2590610336</v>
      </c>
      <c r="G11321" s="2"/>
    </row>
    <row r="11322" spans="1:7" ht="18.75" x14ac:dyDescent="0.3">
      <c r="A11322" s="2" t="s">
        <v>4</v>
      </c>
      <c r="B11322" s="2">
        <v>2511980656</v>
      </c>
      <c r="C11322" s="4" t="s">
        <v>10</v>
      </c>
      <c r="D11322" s="4" t="s">
        <v>2</v>
      </c>
      <c r="E11322" s="3">
        <v>45856</v>
      </c>
      <c r="F11322" s="4">
        <v>2590610436</v>
      </c>
      <c r="G11322" s="2"/>
    </row>
    <row r="11323" spans="1:7" ht="18.75" x14ac:dyDescent="0.3">
      <c r="A11323" s="2" t="s">
        <v>4</v>
      </c>
      <c r="B11323" s="2">
        <v>2511980648</v>
      </c>
      <c r="C11323" s="4" t="s">
        <v>10</v>
      </c>
      <c r="D11323" s="4" t="s">
        <v>2</v>
      </c>
      <c r="E11323" s="3">
        <v>45856</v>
      </c>
      <c r="F11323" s="4">
        <v>2590610536</v>
      </c>
      <c r="G11323" s="2"/>
    </row>
    <row r="11324" spans="1:7" ht="18.75" x14ac:dyDescent="0.3">
      <c r="A11324" s="2" t="s">
        <v>4</v>
      </c>
      <c r="B11324" s="2">
        <v>2511980720</v>
      </c>
      <c r="C11324" s="4" t="s">
        <v>10</v>
      </c>
      <c r="D11324" s="4" t="s">
        <v>2</v>
      </c>
      <c r="E11324" s="3">
        <v>45856</v>
      </c>
      <c r="F11324" s="4">
        <v>2590610636</v>
      </c>
      <c r="G11324" s="2"/>
    </row>
    <row r="11325" spans="1:7" ht="18.75" x14ac:dyDescent="0.3">
      <c r="A11325" s="2" t="s">
        <v>4</v>
      </c>
      <c r="B11325" s="2">
        <v>2511980643</v>
      </c>
      <c r="C11325" s="4" t="s">
        <v>10</v>
      </c>
      <c r="D11325" s="4" t="s">
        <v>2</v>
      </c>
      <c r="E11325" s="3">
        <v>45856</v>
      </c>
      <c r="F11325" s="4">
        <v>2590610736</v>
      </c>
      <c r="G11325" s="2"/>
    </row>
    <row r="11326" spans="1:7" ht="18.75" x14ac:dyDescent="0.3">
      <c r="A11326" s="2" t="s">
        <v>4</v>
      </c>
      <c r="B11326" s="2">
        <v>2511980642</v>
      </c>
      <c r="C11326" s="4" t="s">
        <v>10</v>
      </c>
      <c r="D11326" s="4" t="s">
        <v>2</v>
      </c>
      <c r="E11326" s="3">
        <v>45856</v>
      </c>
      <c r="F11326" s="4">
        <v>2590610836</v>
      </c>
      <c r="G11326" s="2"/>
    </row>
    <row r="11327" spans="1:7" ht="18.75" x14ac:dyDescent="0.3">
      <c r="A11327" s="2" t="s">
        <v>4</v>
      </c>
      <c r="B11327" s="2">
        <v>2511980626</v>
      </c>
      <c r="C11327" s="4" t="s">
        <v>10</v>
      </c>
      <c r="D11327" s="4" t="s">
        <v>2</v>
      </c>
      <c r="E11327" s="3">
        <v>45856</v>
      </c>
      <c r="F11327" s="4">
        <v>2590610936</v>
      </c>
      <c r="G11327" s="2"/>
    </row>
    <row r="11328" spans="1:7" ht="18.75" x14ac:dyDescent="0.3">
      <c r="A11328" s="2" t="s">
        <v>4</v>
      </c>
      <c r="B11328" s="2">
        <v>2511980646</v>
      </c>
      <c r="C11328" s="4" t="s">
        <v>10</v>
      </c>
      <c r="D11328" s="4" t="s">
        <v>2</v>
      </c>
      <c r="E11328" s="3">
        <v>45856</v>
      </c>
      <c r="F11328" s="4">
        <v>2590610476</v>
      </c>
      <c r="G11328" s="2"/>
    </row>
    <row r="11329" spans="1:7" ht="18.75" x14ac:dyDescent="0.3">
      <c r="A11329" s="2" t="s">
        <v>4</v>
      </c>
      <c r="B11329" s="2">
        <v>2511980599</v>
      </c>
      <c r="C11329" s="4" t="s">
        <v>10</v>
      </c>
      <c r="D11329" s="4" t="s">
        <v>2</v>
      </c>
      <c r="E11329" s="3">
        <v>45856</v>
      </c>
      <c r="F11329" s="4">
        <v>2590610576</v>
      </c>
      <c r="G11329" s="2"/>
    </row>
    <row r="11330" spans="1:7" ht="18.75" x14ac:dyDescent="0.3">
      <c r="A11330" s="2" t="s">
        <v>4</v>
      </c>
      <c r="B11330" s="2">
        <v>2511980566</v>
      </c>
      <c r="C11330" s="4" t="s">
        <v>10</v>
      </c>
      <c r="D11330" s="4" t="s">
        <v>2</v>
      </c>
      <c r="E11330" s="3">
        <v>45856</v>
      </c>
      <c r="F11330" s="4">
        <v>2590610676</v>
      </c>
      <c r="G11330" s="2"/>
    </row>
    <row r="11331" spans="1:7" ht="18.75" x14ac:dyDescent="0.3">
      <c r="A11331" s="2" t="s">
        <v>4</v>
      </c>
      <c r="B11331" s="2">
        <v>2511980597</v>
      </c>
      <c r="C11331" s="4" t="s">
        <v>10</v>
      </c>
      <c r="D11331" s="4" t="s">
        <v>2</v>
      </c>
      <c r="E11331" s="3">
        <v>45856</v>
      </c>
      <c r="F11331" s="4">
        <v>2590610776</v>
      </c>
      <c r="G11331" s="2"/>
    </row>
    <row r="11332" spans="1:7" ht="18.75" x14ac:dyDescent="0.3">
      <c r="A11332" s="2" t="s">
        <v>4</v>
      </c>
      <c r="B11332" s="2">
        <v>2511980620</v>
      </c>
      <c r="C11332" s="4" t="s">
        <v>10</v>
      </c>
      <c r="D11332" s="4" t="s">
        <v>2</v>
      </c>
      <c r="E11332" s="3">
        <v>45856</v>
      </c>
      <c r="F11332" s="4">
        <v>2590610046</v>
      </c>
      <c r="G11332" s="2"/>
    </row>
    <row r="11333" spans="1:7" ht="18.75" x14ac:dyDescent="0.3">
      <c r="A11333" s="2" t="s">
        <v>4</v>
      </c>
      <c r="B11333" s="2">
        <v>2511980612</v>
      </c>
      <c r="C11333" s="4" t="s">
        <v>10</v>
      </c>
      <c r="D11333" s="4" t="s">
        <v>2</v>
      </c>
      <c r="E11333" s="3">
        <v>45856</v>
      </c>
      <c r="F11333" s="4">
        <v>2590610146</v>
      </c>
      <c r="G11333" s="2"/>
    </row>
    <row r="11334" spans="1:7" ht="18.75" x14ac:dyDescent="0.3">
      <c r="A11334" s="2" t="s">
        <v>4</v>
      </c>
      <c r="B11334" s="2">
        <v>2511980605</v>
      </c>
      <c r="C11334" s="4" t="s">
        <v>10</v>
      </c>
      <c r="D11334" s="4" t="s">
        <v>2</v>
      </c>
      <c r="E11334" s="3">
        <v>45856</v>
      </c>
      <c r="F11334" s="4">
        <v>2590610246</v>
      </c>
      <c r="G11334" s="2"/>
    </row>
    <row r="11335" spans="1:7" ht="18.75" x14ac:dyDescent="0.3">
      <c r="A11335" s="2" t="s">
        <v>4</v>
      </c>
      <c r="B11335" s="2">
        <v>2511980540</v>
      </c>
      <c r="C11335" s="4" t="s">
        <v>10</v>
      </c>
      <c r="D11335" s="4" t="s">
        <v>2</v>
      </c>
      <c r="E11335" s="3">
        <v>45856</v>
      </c>
      <c r="F11335" s="4">
        <v>2590610346</v>
      </c>
      <c r="G11335" s="2"/>
    </row>
    <row r="11336" spans="1:7" ht="18.75" x14ac:dyDescent="0.3">
      <c r="A11336" s="2" t="s">
        <v>4</v>
      </c>
      <c r="B11336" s="2">
        <v>2511980561</v>
      </c>
      <c r="C11336" s="4" t="s">
        <v>10</v>
      </c>
      <c r="D11336" s="4" t="s">
        <v>2</v>
      </c>
      <c r="E11336" s="3">
        <v>45856</v>
      </c>
      <c r="F11336" s="4">
        <v>2590610446</v>
      </c>
      <c r="G11336" s="2"/>
    </row>
    <row r="11337" spans="1:7" ht="18.75" x14ac:dyDescent="0.3">
      <c r="A11337" s="2" t="s">
        <v>4</v>
      </c>
      <c r="B11337" s="2">
        <v>2511980562</v>
      </c>
      <c r="C11337" s="4" t="s">
        <v>10</v>
      </c>
      <c r="D11337" s="4" t="s">
        <v>2</v>
      </c>
      <c r="E11337" s="3">
        <v>45856</v>
      </c>
      <c r="F11337" s="4">
        <v>2590610546</v>
      </c>
      <c r="G11337" s="2"/>
    </row>
    <row r="11338" spans="1:7" ht="18.75" x14ac:dyDescent="0.3">
      <c r="A11338" s="2" t="s">
        <v>4</v>
      </c>
      <c r="B11338" s="2">
        <v>2511980592</v>
      </c>
      <c r="C11338" s="4" t="s">
        <v>10</v>
      </c>
      <c r="D11338" s="4" t="s">
        <v>2</v>
      </c>
      <c r="E11338" s="3">
        <v>45856</v>
      </c>
      <c r="F11338" s="4">
        <v>2590610646</v>
      </c>
      <c r="G11338" s="2"/>
    </row>
    <row r="11339" spans="1:7" ht="18.75" x14ac:dyDescent="0.3">
      <c r="A11339" s="2" t="s">
        <v>4</v>
      </c>
      <c r="B11339" s="2">
        <v>2511980553</v>
      </c>
      <c r="C11339" s="4" t="s">
        <v>10</v>
      </c>
      <c r="D11339" s="4" t="s">
        <v>2</v>
      </c>
      <c r="E11339" s="3">
        <v>45856</v>
      </c>
      <c r="F11339" s="4">
        <v>2590610746</v>
      </c>
      <c r="G11339" s="2"/>
    </row>
    <row r="11340" spans="1:7" ht="18.75" x14ac:dyDescent="0.3">
      <c r="A11340" s="2" t="s">
        <v>4</v>
      </c>
      <c r="B11340" s="2">
        <v>2511980450</v>
      </c>
      <c r="C11340" s="4" t="s">
        <v>10</v>
      </c>
      <c r="D11340" s="4" t="s">
        <v>2</v>
      </c>
      <c r="E11340" s="3">
        <v>45856</v>
      </c>
      <c r="F11340" s="4">
        <v>2590610846</v>
      </c>
      <c r="G11340" s="2"/>
    </row>
    <row r="11341" spans="1:7" ht="18.75" x14ac:dyDescent="0.3">
      <c r="A11341" s="2" t="s">
        <v>4</v>
      </c>
      <c r="B11341" s="2">
        <v>2511980531</v>
      </c>
      <c r="C11341" s="4" t="s">
        <v>10</v>
      </c>
      <c r="D11341" s="4" t="s">
        <v>2</v>
      </c>
      <c r="E11341" s="3">
        <v>45856</v>
      </c>
      <c r="F11341" s="4">
        <v>2590610946</v>
      </c>
      <c r="G11341" s="2"/>
    </row>
    <row r="11342" spans="1:7" ht="18.75" x14ac:dyDescent="0.3">
      <c r="A11342" s="2" t="s">
        <v>4</v>
      </c>
      <c r="B11342" s="2">
        <v>2511980545</v>
      </c>
      <c r="C11342" s="4" t="s">
        <v>10</v>
      </c>
      <c r="D11342" s="4" t="s">
        <v>2</v>
      </c>
      <c r="E11342" s="3">
        <v>45856</v>
      </c>
      <c r="F11342" s="4">
        <v>2590610486</v>
      </c>
      <c r="G11342" s="2"/>
    </row>
    <row r="11343" spans="1:7" ht="18.75" x14ac:dyDescent="0.3">
      <c r="A11343" s="2" t="s">
        <v>4</v>
      </c>
      <c r="B11343" s="2">
        <v>2511980552</v>
      </c>
      <c r="C11343" s="4" t="s">
        <v>10</v>
      </c>
      <c r="D11343" s="4" t="s">
        <v>2</v>
      </c>
      <c r="E11343" s="3">
        <v>45856</v>
      </c>
      <c r="F11343" s="4">
        <v>2590610586</v>
      </c>
      <c r="G11343" s="2"/>
    </row>
    <row r="11344" spans="1:7" ht="18.75" x14ac:dyDescent="0.3">
      <c r="A11344" s="2" t="s">
        <v>4</v>
      </c>
      <c r="B11344" s="2">
        <v>2511980536</v>
      </c>
      <c r="C11344" s="4" t="s">
        <v>10</v>
      </c>
      <c r="D11344" s="4" t="s">
        <v>2</v>
      </c>
      <c r="E11344" s="3">
        <v>45856</v>
      </c>
      <c r="F11344" s="4">
        <v>2590610686</v>
      </c>
      <c r="G11344" s="2"/>
    </row>
    <row r="11345" spans="1:7" ht="18.75" x14ac:dyDescent="0.3">
      <c r="A11345" s="2" t="s">
        <v>4</v>
      </c>
      <c r="B11345" s="2">
        <v>2511980492</v>
      </c>
      <c r="C11345" s="4" t="s">
        <v>10</v>
      </c>
      <c r="D11345" s="4" t="s">
        <v>2</v>
      </c>
      <c r="E11345" s="3">
        <v>45856</v>
      </c>
      <c r="F11345" s="4">
        <v>2590610786</v>
      </c>
      <c r="G11345" s="2"/>
    </row>
    <row r="11346" spans="1:7" ht="18.75" x14ac:dyDescent="0.3">
      <c r="A11346" s="2" t="s">
        <v>4</v>
      </c>
      <c r="B11346" s="2">
        <v>2511980441</v>
      </c>
      <c r="C11346" s="4" t="s">
        <v>10</v>
      </c>
      <c r="D11346" s="4" t="s">
        <v>2</v>
      </c>
      <c r="E11346" s="3">
        <v>45856</v>
      </c>
      <c r="F11346" s="4">
        <v>2590610056</v>
      </c>
      <c r="G11346" s="2"/>
    </row>
    <row r="11347" spans="1:7" ht="18.75" x14ac:dyDescent="0.3">
      <c r="A11347" s="2" t="s">
        <v>4</v>
      </c>
      <c r="B11347" s="2">
        <v>2511980443</v>
      </c>
      <c r="C11347" s="4" t="s">
        <v>10</v>
      </c>
      <c r="D11347" s="4" t="s">
        <v>2</v>
      </c>
      <c r="E11347" s="3">
        <v>45856</v>
      </c>
      <c r="F11347" s="4">
        <v>2590610156</v>
      </c>
      <c r="G11347" s="2"/>
    </row>
    <row r="11348" spans="1:7" ht="18.75" x14ac:dyDescent="0.3">
      <c r="A11348" s="2" t="s">
        <v>4</v>
      </c>
      <c r="B11348" s="2">
        <v>2511980411</v>
      </c>
      <c r="C11348" s="4" t="s">
        <v>10</v>
      </c>
      <c r="D11348" s="4" t="s">
        <v>2</v>
      </c>
      <c r="E11348" s="3">
        <v>45856</v>
      </c>
      <c r="F11348" s="4">
        <v>2590610256</v>
      </c>
      <c r="G11348" s="2"/>
    </row>
    <row r="11349" spans="1:7" ht="18.75" x14ac:dyDescent="0.3">
      <c r="A11349" s="2" t="s">
        <v>4</v>
      </c>
      <c r="B11349" s="2">
        <v>2511980421</v>
      </c>
      <c r="C11349" s="4" t="s">
        <v>10</v>
      </c>
      <c r="D11349" s="4" t="s">
        <v>2</v>
      </c>
      <c r="E11349" s="3">
        <v>45856</v>
      </c>
      <c r="F11349" s="4">
        <v>2590610356</v>
      </c>
      <c r="G11349" s="2"/>
    </row>
    <row r="11350" spans="1:7" ht="18.75" x14ac:dyDescent="0.3">
      <c r="A11350" s="2" t="s">
        <v>4</v>
      </c>
      <c r="B11350" s="2">
        <v>2511980230</v>
      </c>
      <c r="C11350" s="4" t="s">
        <v>10</v>
      </c>
      <c r="D11350" s="4" t="s">
        <v>2</v>
      </c>
      <c r="E11350" s="3">
        <v>45856</v>
      </c>
      <c r="F11350" s="4">
        <v>2590610456</v>
      </c>
      <c r="G11350" s="2"/>
    </row>
    <row r="11351" spans="1:7" ht="18.75" x14ac:dyDescent="0.3">
      <c r="A11351" s="2" t="s">
        <v>4</v>
      </c>
      <c r="B11351" s="2">
        <v>2511980223</v>
      </c>
      <c r="C11351" s="4" t="s">
        <v>10</v>
      </c>
      <c r="D11351" s="4" t="s">
        <v>2</v>
      </c>
      <c r="E11351" s="3">
        <v>45856</v>
      </c>
      <c r="F11351" s="4">
        <v>2590610656</v>
      </c>
      <c r="G11351" s="2"/>
    </row>
    <row r="11352" spans="1:7" ht="18.75" x14ac:dyDescent="0.3">
      <c r="A11352" s="2" t="s">
        <v>4</v>
      </c>
      <c r="B11352" s="2">
        <v>2511980308</v>
      </c>
      <c r="C11352" s="4" t="s">
        <v>10</v>
      </c>
      <c r="D11352" s="4" t="s">
        <v>2</v>
      </c>
      <c r="E11352" s="3">
        <v>45856</v>
      </c>
      <c r="F11352" s="4">
        <v>2590610556</v>
      </c>
      <c r="G11352" s="2"/>
    </row>
    <row r="11353" spans="1:7" ht="18.75" x14ac:dyDescent="0.3">
      <c r="A11353" s="2" t="s">
        <v>4</v>
      </c>
      <c r="B11353" s="2">
        <v>2511980396</v>
      </c>
      <c r="C11353" s="4" t="s">
        <v>10</v>
      </c>
      <c r="D11353" s="4" t="s">
        <v>2</v>
      </c>
      <c r="E11353" s="3">
        <v>45856</v>
      </c>
      <c r="F11353" s="4">
        <v>2590610756</v>
      </c>
      <c r="G11353" s="2"/>
    </row>
    <row r="11354" spans="1:7" ht="18.75" x14ac:dyDescent="0.3">
      <c r="A11354" s="2" t="s">
        <v>4</v>
      </c>
      <c r="B11354" s="2">
        <v>2590610947</v>
      </c>
      <c r="C11354" s="4" t="s">
        <v>10</v>
      </c>
      <c r="D11354" s="4" t="s">
        <v>2</v>
      </c>
      <c r="E11354" s="3">
        <v>45856</v>
      </c>
      <c r="F11354" s="4">
        <v>2590610856</v>
      </c>
      <c r="G11354" s="2"/>
    </row>
    <row r="11355" spans="1:7" ht="18.75" x14ac:dyDescent="0.3">
      <c r="A11355" s="2" t="s">
        <v>4</v>
      </c>
      <c r="B11355" s="2">
        <v>2511980458</v>
      </c>
      <c r="C11355" s="4" t="s">
        <v>10</v>
      </c>
      <c r="D11355" s="4" t="s">
        <v>2</v>
      </c>
      <c r="E11355" s="3">
        <v>45856</v>
      </c>
      <c r="F11355" s="4">
        <v>2590610956</v>
      </c>
      <c r="G11355" s="2"/>
    </row>
    <row r="11356" spans="1:7" ht="18.75" x14ac:dyDescent="0.3">
      <c r="A11356" s="2" t="s">
        <v>4</v>
      </c>
      <c r="B11356" s="2">
        <v>2511971250</v>
      </c>
      <c r="C11356" s="4" t="s">
        <v>10</v>
      </c>
      <c r="D11356" s="4" t="s">
        <v>2</v>
      </c>
      <c r="E11356" s="3">
        <v>45856</v>
      </c>
      <c r="F11356" s="4">
        <v>2590610496</v>
      </c>
      <c r="G11356" s="2"/>
    </row>
    <row r="11357" spans="1:7" ht="18.75" x14ac:dyDescent="0.3">
      <c r="A11357" s="2" t="s">
        <v>4</v>
      </c>
      <c r="B11357" s="2">
        <v>2511970991</v>
      </c>
      <c r="C11357" s="4" t="s">
        <v>10</v>
      </c>
      <c r="D11357" s="4" t="s">
        <v>2</v>
      </c>
      <c r="E11357" s="3">
        <v>45856</v>
      </c>
      <c r="F11357" s="4">
        <v>2590610596</v>
      </c>
      <c r="G11357" s="2"/>
    </row>
    <row r="11358" spans="1:7" ht="18.75" x14ac:dyDescent="0.3">
      <c r="A11358" s="2" t="s">
        <v>4</v>
      </c>
      <c r="B11358" s="2">
        <v>2511981692</v>
      </c>
      <c r="C11358" s="4" t="s">
        <v>10</v>
      </c>
      <c r="D11358" s="4" t="s">
        <v>2</v>
      </c>
      <c r="E11358" s="3">
        <v>45856</v>
      </c>
      <c r="F11358" s="4">
        <v>2590610696</v>
      </c>
      <c r="G11358" s="2"/>
    </row>
    <row r="11359" spans="1:7" ht="18.75" x14ac:dyDescent="0.3">
      <c r="A11359" s="2" t="s">
        <v>4</v>
      </c>
      <c r="B11359" s="2">
        <v>2511981691</v>
      </c>
      <c r="C11359" s="4" t="s">
        <v>10</v>
      </c>
      <c r="D11359" s="4" t="s">
        <v>2</v>
      </c>
      <c r="E11359" s="3">
        <v>45856</v>
      </c>
      <c r="F11359" s="4">
        <v>2590610796</v>
      </c>
      <c r="G11359" s="2"/>
    </row>
    <row r="11360" spans="1:7" ht="18.75" x14ac:dyDescent="0.3">
      <c r="A11360" s="2" t="s">
        <v>4</v>
      </c>
      <c r="B11360" s="2">
        <v>2511970619</v>
      </c>
      <c r="C11360" s="4" t="s">
        <v>10</v>
      </c>
      <c r="D11360" s="4" t="s">
        <v>2</v>
      </c>
      <c r="E11360" s="3">
        <v>45856</v>
      </c>
      <c r="F11360" s="4">
        <v>2590610066</v>
      </c>
      <c r="G11360" s="2"/>
    </row>
    <row r="11361" spans="1:7" ht="18.75" x14ac:dyDescent="0.3">
      <c r="A11361" s="2" t="s">
        <v>4</v>
      </c>
      <c r="B11361" s="2">
        <v>2511960065</v>
      </c>
      <c r="C11361" s="4" t="s">
        <v>10</v>
      </c>
      <c r="D11361" s="4" t="s">
        <v>2</v>
      </c>
      <c r="E11361" s="3">
        <v>45856</v>
      </c>
      <c r="F11361" s="4">
        <v>2590610166</v>
      </c>
      <c r="G11361" s="2"/>
    </row>
    <row r="11362" spans="1:7" ht="18.75" x14ac:dyDescent="0.3">
      <c r="A11362" s="2" t="s">
        <v>4</v>
      </c>
      <c r="B11362" s="2">
        <v>2511971167</v>
      </c>
      <c r="C11362" s="4" t="s">
        <v>10</v>
      </c>
      <c r="D11362" s="4" t="s">
        <v>2</v>
      </c>
      <c r="E11362" s="3">
        <v>45856</v>
      </c>
      <c r="F11362" s="4">
        <v>2590610266</v>
      </c>
      <c r="G11362" s="2"/>
    </row>
    <row r="11363" spans="1:7" ht="18.75" x14ac:dyDescent="0.3">
      <c r="A11363" s="2" t="s">
        <v>4</v>
      </c>
      <c r="B11363" s="2">
        <v>2511971078</v>
      </c>
      <c r="C11363" s="4" t="s">
        <v>10</v>
      </c>
      <c r="D11363" s="4" t="s">
        <v>2</v>
      </c>
      <c r="E11363" s="3">
        <v>45856</v>
      </c>
      <c r="F11363" s="4">
        <v>2590610366</v>
      </c>
      <c r="G11363" s="2"/>
    </row>
    <row r="11364" spans="1:7" ht="18.75" x14ac:dyDescent="0.3">
      <c r="A11364" s="2" t="s">
        <v>4</v>
      </c>
      <c r="B11364" s="2">
        <v>2511981740</v>
      </c>
      <c r="C11364" s="4" t="s">
        <v>10</v>
      </c>
      <c r="D11364" s="4" t="s">
        <v>2</v>
      </c>
      <c r="E11364" s="3">
        <v>45856</v>
      </c>
      <c r="F11364" s="4">
        <v>2590610466</v>
      </c>
      <c r="G11364" s="2"/>
    </row>
    <row r="11365" spans="1:7" ht="18.75" x14ac:dyDescent="0.3">
      <c r="A11365" s="2" t="s">
        <v>4</v>
      </c>
      <c r="B11365" s="2">
        <v>2511981764</v>
      </c>
      <c r="C11365" s="4" t="s">
        <v>10</v>
      </c>
      <c r="D11365" s="4" t="s">
        <v>2</v>
      </c>
      <c r="E11365" s="3">
        <v>45856</v>
      </c>
      <c r="F11365" s="4">
        <v>2590610566</v>
      </c>
      <c r="G11365" s="2"/>
    </row>
    <row r="11366" spans="1:7" ht="18.75" x14ac:dyDescent="0.3">
      <c r="A11366" s="2" t="s">
        <v>4</v>
      </c>
      <c r="B11366" s="2">
        <v>2511981771</v>
      </c>
      <c r="C11366" s="4" t="s">
        <v>10</v>
      </c>
      <c r="D11366" s="4" t="s">
        <v>2</v>
      </c>
      <c r="E11366" s="3">
        <v>45856</v>
      </c>
      <c r="F11366" s="4">
        <v>2590610666</v>
      </c>
      <c r="G11366" s="2"/>
    </row>
    <row r="11367" spans="1:7" ht="18.75" x14ac:dyDescent="0.3">
      <c r="A11367" s="2" t="s">
        <v>4</v>
      </c>
      <c r="B11367" s="2">
        <v>2511981773</v>
      </c>
      <c r="C11367" s="4" t="s">
        <v>10</v>
      </c>
      <c r="D11367" s="4" t="s">
        <v>2</v>
      </c>
      <c r="E11367" s="3">
        <v>45856</v>
      </c>
      <c r="F11367" s="4">
        <v>2590610766</v>
      </c>
      <c r="G11367" s="2"/>
    </row>
    <row r="11368" spans="1:7" ht="18.75" x14ac:dyDescent="0.3">
      <c r="A11368" s="2" t="s">
        <v>4</v>
      </c>
      <c r="B11368" s="2">
        <v>2511981797</v>
      </c>
      <c r="C11368" s="4" t="s">
        <v>10</v>
      </c>
      <c r="D11368" s="4" t="s">
        <v>2</v>
      </c>
      <c r="E11368" s="3">
        <v>45856</v>
      </c>
      <c r="F11368" s="4">
        <v>2590610866</v>
      </c>
      <c r="G11368" s="2"/>
    </row>
    <row r="11369" spans="1:7" ht="18.75" x14ac:dyDescent="0.3">
      <c r="A11369" s="2" t="s">
        <v>4</v>
      </c>
      <c r="B11369" s="2">
        <v>2511981788</v>
      </c>
      <c r="C11369" s="4" t="s">
        <v>10</v>
      </c>
      <c r="D11369" s="4" t="s">
        <v>2</v>
      </c>
      <c r="E11369" s="3">
        <v>45856</v>
      </c>
      <c r="F11369" s="4">
        <v>2590610966</v>
      </c>
      <c r="G11369" s="2"/>
    </row>
    <row r="11370" spans="1:7" ht="18.75" x14ac:dyDescent="0.3">
      <c r="A11370" s="2" t="s">
        <v>4</v>
      </c>
      <c r="B11370" s="2">
        <v>2511981789</v>
      </c>
      <c r="C11370" s="4" t="s">
        <v>10</v>
      </c>
      <c r="D11370" s="4" t="s">
        <v>2</v>
      </c>
      <c r="E11370" s="3">
        <v>45856</v>
      </c>
      <c r="F11370" s="4">
        <v>2590610876</v>
      </c>
      <c r="G11370" s="2"/>
    </row>
    <row r="11371" spans="1:7" ht="18.75" x14ac:dyDescent="0.3">
      <c r="A11371" s="2" t="s">
        <v>4</v>
      </c>
      <c r="B11371" s="2">
        <v>2511981787</v>
      </c>
      <c r="C11371" s="4" t="s">
        <v>10</v>
      </c>
      <c r="D11371" s="4" t="s">
        <v>2</v>
      </c>
      <c r="E11371" s="3">
        <v>45856</v>
      </c>
      <c r="F11371" s="4">
        <v>2590610976</v>
      </c>
      <c r="G11371" s="2"/>
    </row>
    <row r="11372" spans="1:7" ht="18.75" x14ac:dyDescent="0.3">
      <c r="A11372" s="2" t="s">
        <v>4</v>
      </c>
      <c r="B11372" s="2">
        <v>2511981736</v>
      </c>
      <c r="C11372" s="4" t="s">
        <v>10</v>
      </c>
      <c r="D11372" s="4" t="s">
        <v>2</v>
      </c>
      <c r="E11372" s="3">
        <v>45856</v>
      </c>
      <c r="F11372" s="4">
        <v>2590610886</v>
      </c>
      <c r="G11372" s="2"/>
    </row>
    <row r="11373" spans="1:7" ht="18.75" x14ac:dyDescent="0.3">
      <c r="A11373" s="2" t="s">
        <v>4</v>
      </c>
      <c r="B11373" s="2">
        <v>2511981712</v>
      </c>
      <c r="C11373" s="4" t="s">
        <v>10</v>
      </c>
      <c r="D11373" s="4" t="s">
        <v>2</v>
      </c>
      <c r="E11373" s="3">
        <v>45856</v>
      </c>
      <c r="F11373" s="4">
        <v>2590610986</v>
      </c>
      <c r="G11373" s="2"/>
    </row>
    <row r="11374" spans="1:7" ht="18.75" x14ac:dyDescent="0.3">
      <c r="A11374" s="2" t="s">
        <v>4</v>
      </c>
      <c r="B11374" s="2">
        <v>2511981721</v>
      </c>
      <c r="C11374" s="4" t="s">
        <v>10</v>
      </c>
      <c r="D11374" s="4" t="s">
        <v>2</v>
      </c>
      <c r="E11374" s="3">
        <v>45856</v>
      </c>
      <c r="F11374" s="4">
        <v>2590610305</v>
      </c>
      <c r="G11374" s="2"/>
    </row>
    <row r="11375" spans="1:7" ht="18.75" x14ac:dyDescent="0.3">
      <c r="A11375" s="2" t="s">
        <v>4</v>
      </c>
      <c r="B11375" s="2">
        <v>2511981718</v>
      </c>
      <c r="C11375" s="4" t="s">
        <v>10</v>
      </c>
      <c r="D11375" s="4" t="s">
        <v>2</v>
      </c>
      <c r="E11375" s="3">
        <v>45856</v>
      </c>
      <c r="F11375" s="4">
        <v>2590610205</v>
      </c>
      <c r="G11375" s="2"/>
    </row>
    <row r="11376" spans="1:7" ht="18.75" x14ac:dyDescent="0.3">
      <c r="A11376" s="2" t="s">
        <v>4</v>
      </c>
      <c r="B11376" s="2">
        <v>2511981770</v>
      </c>
      <c r="C11376" s="4" t="s">
        <v>10</v>
      </c>
      <c r="D11376" s="4" t="s">
        <v>2</v>
      </c>
      <c r="E11376" s="3">
        <v>45856</v>
      </c>
      <c r="F11376" s="4">
        <v>2590610105</v>
      </c>
      <c r="G11376" s="2"/>
    </row>
    <row r="11377" spans="1:7" ht="18.75" x14ac:dyDescent="0.3">
      <c r="A11377" s="2" t="s">
        <v>4</v>
      </c>
      <c r="B11377" s="2">
        <v>2511981732</v>
      </c>
      <c r="C11377" s="4" t="s">
        <v>10</v>
      </c>
      <c r="D11377" s="4" t="s">
        <v>2</v>
      </c>
      <c r="E11377" s="3">
        <v>45856</v>
      </c>
      <c r="F11377" s="4">
        <v>2590610005</v>
      </c>
      <c r="G11377" s="2"/>
    </row>
    <row r="11378" spans="1:7" ht="18.75" x14ac:dyDescent="0.3">
      <c r="A11378" s="2" t="s">
        <v>1</v>
      </c>
      <c r="B11378" s="2">
        <v>2511991256</v>
      </c>
      <c r="C11378" s="4" t="s">
        <v>0</v>
      </c>
      <c r="D11378" s="4" t="s">
        <v>2</v>
      </c>
      <c r="E11378" s="3">
        <v>45859</v>
      </c>
      <c r="F11378" s="4"/>
      <c r="G11378" s="2"/>
    </row>
    <row r="11379" spans="1:7" ht="18.75" x14ac:dyDescent="0.3">
      <c r="A11379" s="2" t="s">
        <v>1</v>
      </c>
      <c r="B11379" s="2">
        <v>2511991186</v>
      </c>
      <c r="C11379" s="4" t="s">
        <v>0</v>
      </c>
      <c r="D11379" s="4" t="s">
        <v>2</v>
      </c>
      <c r="E11379" s="3">
        <v>45859</v>
      </c>
      <c r="F11379" s="4"/>
      <c r="G11379" s="2"/>
    </row>
    <row r="11380" spans="1:7" ht="18.75" x14ac:dyDescent="0.3">
      <c r="A11380" s="2" t="s">
        <v>4</v>
      </c>
      <c r="B11380" s="2">
        <v>2511991230</v>
      </c>
      <c r="C11380" s="4" t="s">
        <v>16</v>
      </c>
      <c r="D11380" s="4" t="s">
        <v>7</v>
      </c>
      <c r="E11380" s="3">
        <v>45859</v>
      </c>
      <c r="F11380" s="4"/>
      <c r="G11380" s="2"/>
    </row>
    <row r="11381" spans="1:7" ht="18.75" x14ac:dyDescent="0.3">
      <c r="A11381" s="2" t="s">
        <v>4</v>
      </c>
      <c r="B11381" s="2">
        <v>2511991034</v>
      </c>
      <c r="C11381" s="4" t="s">
        <v>16</v>
      </c>
      <c r="D11381" s="4" t="s">
        <v>7</v>
      </c>
      <c r="E11381" s="3">
        <v>45859</v>
      </c>
      <c r="F11381" s="4"/>
      <c r="G11381" s="2"/>
    </row>
    <row r="11382" spans="1:7" ht="18.75" x14ac:dyDescent="0.3">
      <c r="A11382" s="2" t="s">
        <v>4</v>
      </c>
      <c r="B11382" s="2">
        <v>2511991216</v>
      </c>
      <c r="C11382" s="4" t="s">
        <v>16</v>
      </c>
      <c r="D11382" s="4" t="s">
        <v>7</v>
      </c>
      <c r="E11382" s="3">
        <v>45859</v>
      </c>
      <c r="F11382" s="4"/>
      <c r="G11382" s="2"/>
    </row>
    <row r="11383" spans="1:7" ht="18.75" x14ac:dyDescent="0.3">
      <c r="A11383" s="2" t="s">
        <v>4</v>
      </c>
      <c r="B11383" s="2">
        <v>2511991281</v>
      </c>
      <c r="C11383" s="4" t="s">
        <v>16</v>
      </c>
      <c r="D11383" s="4" t="s">
        <v>7</v>
      </c>
      <c r="E11383" s="3">
        <v>45859</v>
      </c>
      <c r="F11383" s="4"/>
      <c r="G11383" s="2"/>
    </row>
    <row r="11384" spans="1:7" ht="18.75" x14ac:dyDescent="0.3">
      <c r="A11384" s="2" t="s">
        <v>4</v>
      </c>
      <c r="B11384" s="2">
        <v>2511991337</v>
      </c>
      <c r="C11384" s="4" t="s">
        <v>16</v>
      </c>
      <c r="D11384" s="4" t="s">
        <v>7</v>
      </c>
      <c r="E11384" s="3">
        <v>45859</v>
      </c>
      <c r="F11384" s="4"/>
      <c r="G11384" s="2"/>
    </row>
    <row r="11385" spans="1:7" ht="18.75" x14ac:dyDescent="0.3">
      <c r="A11385" s="2" t="s">
        <v>4</v>
      </c>
      <c r="B11385" s="2">
        <v>2511991391</v>
      </c>
      <c r="C11385" s="4" t="s">
        <v>16</v>
      </c>
      <c r="D11385" s="4" t="s">
        <v>7</v>
      </c>
      <c r="E11385" s="3">
        <v>45859</v>
      </c>
      <c r="F11385" s="4"/>
      <c r="G11385" s="2"/>
    </row>
    <row r="11386" spans="1:7" ht="18.75" x14ac:dyDescent="0.3">
      <c r="A11386" s="2" t="s">
        <v>4</v>
      </c>
      <c r="B11386" s="2">
        <v>2511991327</v>
      </c>
      <c r="C11386" s="4" t="s">
        <v>16</v>
      </c>
      <c r="D11386" s="4" t="s">
        <v>7</v>
      </c>
      <c r="E11386" s="3">
        <v>45859</v>
      </c>
      <c r="F11386" s="4"/>
      <c r="G11386" s="2"/>
    </row>
    <row r="11387" spans="1:7" ht="18.75" x14ac:dyDescent="0.3">
      <c r="A11387" s="2" t="s">
        <v>4</v>
      </c>
      <c r="B11387" s="2">
        <v>2511991330</v>
      </c>
      <c r="C11387" s="4" t="s">
        <v>16</v>
      </c>
      <c r="D11387" s="4" t="s">
        <v>7</v>
      </c>
      <c r="E11387" s="3">
        <v>45859</v>
      </c>
      <c r="F11387" s="4"/>
      <c r="G11387" s="2"/>
    </row>
    <row r="11388" spans="1:7" ht="18.75" x14ac:dyDescent="0.3">
      <c r="A11388" s="2" t="s">
        <v>4</v>
      </c>
      <c r="B11388" s="2">
        <v>2511991359</v>
      </c>
      <c r="C11388" s="4" t="s">
        <v>16</v>
      </c>
      <c r="D11388" s="4" t="s">
        <v>7</v>
      </c>
      <c r="E11388" s="3">
        <v>45859</v>
      </c>
      <c r="F11388" s="4"/>
      <c r="G11388" s="2"/>
    </row>
    <row r="11389" spans="1:7" ht="18.75" x14ac:dyDescent="0.3">
      <c r="A11389" s="2" t="s">
        <v>4</v>
      </c>
      <c r="B11389" s="2">
        <v>2511991338</v>
      </c>
      <c r="C11389" s="4" t="s">
        <v>16</v>
      </c>
      <c r="D11389" s="4" t="s">
        <v>7</v>
      </c>
      <c r="E11389" s="3">
        <v>45859</v>
      </c>
      <c r="F11389" s="4"/>
      <c r="G11389" s="2"/>
    </row>
    <row r="11390" spans="1:7" ht="18.75" x14ac:dyDescent="0.3">
      <c r="A11390" s="2" t="s">
        <v>4</v>
      </c>
      <c r="B11390" s="2">
        <v>2511991663</v>
      </c>
      <c r="C11390" s="4" t="s">
        <v>16</v>
      </c>
      <c r="D11390" s="4" t="s">
        <v>7</v>
      </c>
      <c r="E11390" s="3">
        <v>45859</v>
      </c>
      <c r="F11390" s="4"/>
      <c r="G11390" s="2"/>
    </row>
    <row r="11391" spans="1:7" ht="18.75" x14ac:dyDescent="0.3">
      <c r="A11391" s="2" t="s">
        <v>4</v>
      </c>
      <c r="B11391" s="2">
        <v>2511991626</v>
      </c>
      <c r="C11391" s="4" t="s">
        <v>16</v>
      </c>
      <c r="D11391" s="4" t="s">
        <v>7</v>
      </c>
      <c r="E11391" s="3">
        <v>45859</v>
      </c>
      <c r="F11391" s="4"/>
      <c r="G11391" s="2"/>
    </row>
    <row r="11392" spans="1:7" ht="18.75" x14ac:dyDescent="0.3">
      <c r="A11392" s="2" t="s">
        <v>4</v>
      </c>
      <c r="B11392" s="2">
        <v>2511991676</v>
      </c>
      <c r="C11392" s="4" t="s">
        <v>16</v>
      </c>
      <c r="D11392" s="4" t="s">
        <v>7</v>
      </c>
      <c r="E11392" s="3">
        <v>45859</v>
      </c>
      <c r="F11392" s="4"/>
      <c r="G11392" s="2"/>
    </row>
    <row r="11393" spans="1:7" ht="18.75" x14ac:dyDescent="0.3">
      <c r="A11393" s="2" t="s">
        <v>4</v>
      </c>
      <c r="B11393" s="2">
        <v>2511991571</v>
      </c>
      <c r="C11393" s="4" t="s">
        <v>16</v>
      </c>
      <c r="D11393" s="4" t="s">
        <v>7</v>
      </c>
      <c r="E11393" s="3">
        <v>45859</v>
      </c>
      <c r="F11393" s="4"/>
      <c r="G11393" s="2"/>
    </row>
    <row r="11394" spans="1:7" ht="18.75" x14ac:dyDescent="0.3">
      <c r="A11394" s="2" t="s">
        <v>4</v>
      </c>
      <c r="B11394" s="2">
        <v>2511991558</v>
      </c>
      <c r="C11394" s="4" t="s">
        <v>16</v>
      </c>
      <c r="D11394" s="4" t="s">
        <v>7</v>
      </c>
      <c r="E11394" s="3">
        <v>45859</v>
      </c>
      <c r="F11394" s="4"/>
      <c r="G11394" s="2"/>
    </row>
    <row r="11395" spans="1:7" ht="18.75" x14ac:dyDescent="0.3">
      <c r="A11395" s="2" t="s">
        <v>4</v>
      </c>
      <c r="B11395" s="2">
        <v>2511991334</v>
      </c>
      <c r="C11395" s="4" t="s">
        <v>16</v>
      </c>
      <c r="D11395" s="4" t="s">
        <v>7</v>
      </c>
      <c r="E11395" s="3">
        <v>45859</v>
      </c>
      <c r="F11395" s="4"/>
      <c r="G11395" s="2"/>
    </row>
    <row r="11396" spans="1:7" ht="18.75" x14ac:dyDescent="0.3">
      <c r="A11396" s="2" t="s">
        <v>1</v>
      </c>
      <c r="B11396" s="2">
        <v>2522010104</v>
      </c>
      <c r="C11396" s="4" t="s">
        <v>0</v>
      </c>
      <c r="D11396" s="4" t="s">
        <v>2</v>
      </c>
      <c r="E11396" s="3">
        <v>45859</v>
      </c>
      <c r="F11396" s="4"/>
      <c r="G11396" s="2"/>
    </row>
    <row r="11397" spans="1:7" ht="18.75" x14ac:dyDescent="0.3">
      <c r="A11397" s="2" t="s">
        <v>4</v>
      </c>
      <c r="B11397" s="2">
        <v>2511991573</v>
      </c>
      <c r="C11397" s="4" t="s">
        <v>8</v>
      </c>
      <c r="D11397" s="4" t="s">
        <v>2</v>
      </c>
      <c r="E11397" s="3">
        <v>45859</v>
      </c>
      <c r="F11397" s="4"/>
      <c r="G11397" s="2"/>
    </row>
    <row r="11398" spans="1:7" ht="18.75" x14ac:dyDescent="0.3">
      <c r="A11398" s="2" t="s">
        <v>1</v>
      </c>
      <c r="B11398" s="2">
        <v>2521970628</v>
      </c>
      <c r="C11398" s="4" t="s">
        <v>9</v>
      </c>
      <c r="D11398" s="4" t="s">
        <v>2</v>
      </c>
      <c r="E11398" s="3">
        <v>45859</v>
      </c>
      <c r="F11398" s="4"/>
      <c r="G11398" s="2"/>
    </row>
    <row r="11399" spans="1:7" ht="18.75" x14ac:dyDescent="0.3">
      <c r="A11399" s="2" t="s">
        <v>1</v>
      </c>
      <c r="B11399" s="2">
        <v>2521971950</v>
      </c>
      <c r="C11399" s="4" t="s">
        <v>9</v>
      </c>
      <c r="D11399" s="4" t="s">
        <v>2</v>
      </c>
      <c r="E11399" s="3">
        <v>45859</v>
      </c>
      <c r="F11399" s="4"/>
      <c r="G11399" s="2"/>
    </row>
    <row r="11400" spans="1:7" ht="18.75" x14ac:dyDescent="0.3">
      <c r="A11400" s="2" t="s">
        <v>1</v>
      </c>
      <c r="B11400" s="2">
        <v>2521971521</v>
      </c>
      <c r="C11400" s="4" t="s">
        <v>9</v>
      </c>
      <c r="D11400" s="4" t="s">
        <v>2</v>
      </c>
      <c r="E11400" s="3">
        <v>45859</v>
      </c>
      <c r="F11400" s="4"/>
      <c r="G11400" s="2"/>
    </row>
    <row r="11401" spans="1:7" ht="18.75" x14ac:dyDescent="0.3">
      <c r="A11401" s="2" t="s">
        <v>4</v>
      </c>
      <c r="B11401" s="2">
        <v>2511990448</v>
      </c>
      <c r="C11401" s="4" t="s">
        <v>0</v>
      </c>
      <c r="D11401" s="4" t="s">
        <v>2</v>
      </c>
      <c r="E11401" s="3">
        <v>45859</v>
      </c>
      <c r="F11401" s="4"/>
      <c r="G11401" s="2"/>
    </row>
    <row r="11402" spans="1:7" ht="18.75" x14ac:dyDescent="0.3">
      <c r="A11402" s="2" t="s">
        <v>4</v>
      </c>
      <c r="B11402" s="2">
        <v>2511990450</v>
      </c>
      <c r="C11402" s="4" t="s">
        <v>0</v>
      </c>
      <c r="D11402" s="4" t="s">
        <v>2</v>
      </c>
      <c r="E11402" s="3">
        <v>45859</v>
      </c>
      <c r="F11402" s="4"/>
      <c r="G11402" s="2"/>
    </row>
    <row r="11403" spans="1:7" ht="18.75" x14ac:dyDescent="0.3">
      <c r="A11403" s="2" t="s">
        <v>1</v>
      </c>
      <c r="B11403" s="2">
        <v>2522010155</v>
      </c>
      <c r="C11403" s="4" t="s">
        <v>6</v>
      </c>
      <c r="D11403" s="4" t="s">
        <v>2</v>
      </c>
      <c r="E11403" s="3">
        <v>45859</v>
      </c>
      <c r="F11403" s="4"/>
      <c r="G11403" s="2"/>
    </row>
    <row r="11404" spans="1:7" ht="18.75" x14ac:dyDescent="0.3">
      <c r="A11404" s="2" t="s">
        <v>1</v>
      </c>
      <c r="B11404" s="2">
        <v>2522020088</v>
      </c>
      <c r="C11404" s="4" t="s">
        <v>6</v>
      </c>
      <c r="D11404" s="4" t="s">
        <v>2</v>
      </c>
      <c r="E11404" s="3">
        <v>45859</v>
      </c>
      <c r="F11404" s="4"/>
      <c r="G11404" s="2"/>
    </row>
    <row r="11405" spans="1:7" ht="18.75" x14ac:dyDescent="0.3">
      <c r="A11405" s="2" t="s">
        <v>1</v>
      </c>
      <c r="B11405" s="2">
        <v>2522020296</v>
      </c>
      <c r="C11405" s="4" t="s">
        <v>6</v>
      </c>
      <c r="D11405" s="4" t="s">
        <v>2</v>
      </c>
      <c r="E11405" s="3">
        <v>45859</v>
      </c>
      <c r="F11405" s="4"/>
      <c r="G11405" s="2"/>
    </row>
    <row r="11406" spans="1:7" ht="18.75" x14ac:dyDescent="0.3">
      <c r="A11406" s="2" t="s">
        <v>1</v>
      </c>
      <c r="B11406" s="2">
        <v>2522010033</v>
      </c>
      <c r="C11406" s="4" t="s">
        <v>6</v>
      </c>
      <c r="D11406" s="4" t="s">
        <v>2</v>
      </c>
      <c r="E11406" s="3">
        <v>45859</v>
      </c>
      <c r="F11406" s="4"/>
      <c r="G11406" s="2"/>
    </row>
    <row r="11407" spans="1:7" ht="18.75" x14ac:dyDescent="0.3">
      <c r="A11407" s="2" t="s">
        <v>1</v>
      </c>
      <c r="B11407" s="2">
        <v>2522010135</v>
      </c>
      <c r="C11407" s="4" t="s">
        <v>6</v>
      </c>
      <c r="D11407" s="4" t="s">
        <v>2</v>
      </c>
      <c r="E11407" s="3">
        <v>45859</v>
      </c>
      <c r="F11407" s="4"/>
      <c r="G11407" s="2"/>
    </row>
    <row r="11408" spans="1:7" ht="18.75" x14ac:dyDescent="0.3">
      <c r="A11408" s="2" t="s">
        <v>1</v>
      </c>
      <c r="B11408" s="2">
        <v>2522010040</v>
      </c>
      <c r="C11408" s="4" t="s">
        <v>6</v>
      </c>
      <c r="D11408" s="4" t="s">
        <v>2</v>
      </c>
      <c r="E11408" s="3">
        <v>45859</v>
      </c>
      <c r="F11408" s="4"/>
      <c r="G11408" s="2"/>
    </row>
    <row r="11409" spans="1:7" ht="18.75" x14ac:dyDescent="0.3">
      <c r="A11409" s="2" t="s">
        <v>4</v>
      </c>
      <c r="B11409" s="2">
        <v>2511991489</v>
      </c>
      <c r="C11409" s="4"/>
      <c r="D11409" s="4" t="s">
        <v>2</v>
      </c>
      <c r="E11409" s="3">
        <v>45859</v>
      </c>
      <c r="F11409" s="4" t="s">
        <v>797</v>
      </c>
      <c r="G11409" s="2"/>
    </row>
    <row r="11410" spans="1:7" ht="18.75" x14ac:dyDescent="0.3">
      <c r="A11410" s="2" t="s">
        <v>4</v>
      </c>
      <c r="B11410" s="2">
        <v>2511990173</v>
      </c>
      <c r="C11410" s="4"/>
      <c r="D11410" s="4" t="s">
        <v>2</v>
      </c>
      <c r="E11410" s="3">
        <v>45859</v>
      </c>
      <c r="F11410" s="4" t="s">
        <v>797</v>
      </c>
      <c r="G11410" s="2"/>
    </row>
    <row r="11411" spans="1:7" ht="18.75" x14ac:dyDescent="0.3">
      <c r="A11411" s="2" t="s">
        <v>4</v>
      </c>
      <c r="B11411" s="2">
        <v>2511991410</v>
      </c>
      <c r="C11411" s="4"/>
      <c r="D11411" s="4" t="s">
        <v>2</v>
      </c>
      <c r="E11411" s="3">
        <v>45859</v>
      </c>
      <c r="F11411" s="4" t="s">
        <v>797</v>
      </c>
      <c r="G11411" s="2"/>
    </row>
    <row r="11412" spans="1:7" ht="18.75" x14ac:dyDescent="0.3">
      <c r="A11412" s="2" t="s">
        <v>4</v>
      </c>
      <c r="B11412" s="2">
        <v>2511991560</v>
      </c>
      <c r="C11412" s="4"/>
      <c r="D11412" s="4" t="s">
        <v>2</v>
      </c>
      <c r="E11412" s="3">
        <v>45859</v>
      </c>
      <c r="F11412" s="4" t="s">
        <v>797</v>
      </c>
      <c r="G11412" s="2"/>
    </row>
    <row r="11413" spans="1:7" ht="18.75" x14ac:dyDescent="0.3">
      <c r="A11413" s="2" t="s">
        <v>4</v>
      </c>
      <c r="B11413" s="2">
        <v>2511981725</v>
      </c>
      <c r="C11413" s="4"/>
      <c r="D11413" s="4" t="s">
        <v>2</v>
      </c>
      <c r="E11413" s="3">
        <v>45859</v>
      </c>
      <c r="F11413" s="4" t="s">
        <v>797</v>
      </c>
      <c r="G11413" s="2"/>
    </row>
    <row r="11414" spans="1:7" ht="18.75" x14ac:dyDescent="0.3">
      <c r="A11414" s="2" t="s">
        <v>4</v>
      </c>
      <c r="B11414" s="2">
        <v>2511980645</v>
      </c>
      <c r="C11414" s="4"/>
      <c r="D11414" s="4" t="s">
        <v>2</v>
      </c>
      <c r="E11414" s="3">
        <v>45859</v>
      </c>
      <c r="F11414" s="4" t="s">
        <v>797</v>
      </c>
      <c r="G11414" s="2"/>
    </row>
    <row r="11415" spans="1:7" ht="18.75" x14ac:dyDescent="0.3">
      <c r="A11415" s="2" t="s">
        <v>4</v>
      </c>
      <c r="B11415" s="2">
        <v>2511990760</v>
      </c>
      <c r="C11415" s="4"/>
      <c r="D11415" s="4" t="s">
        <v>2</v>
      </c>
      <c r="E11415" s="3">
        <v>45859</v>
      </c>
      <c r="F11415" s="4" t="s">
        <v>797</v>
      </c>
      <c r="G11415" s="2"/>
    </row>
    <row r="11416" spans="1:7" ht="18.75" x14ac:dyDescent="0.3">
      <c r="A11416" s="2" t="s">
        <v>4</v>
      </c>
      <c r="B11416" s="2">
        <v>2511960071</v>
      </c>
      <c r="C11416" s="4" t="s">
        <v>10</v>
      </c>
      <c r="D11416" s="4" t="s">
        <v>2</v>
      </c>
      <c r="E11416" s="3">
        <v>45859</v>
      </c>
      <c r="F11416" s="4">
        <v>2590610405</v>
      </c>
      <c r="G11416" s="2"/>
    </row>
    <row r="11417" spans="1:7" ht="18.75" x14ac:dyDescent="0.3">
      <c r="A11417" s="2" t="s">
        <v>4</v>
      </c>
      <c r="B11417" s="2">
        <v>2511960069</v>
      </c>
      <c r="C11417" s="4" t="s">
        <v>10</v>
      </c>
      <c r="D11417" s="4" t="s">
        <v>2</v>
      </c>
      <c r="E11417" s="3">
        <v>45859</v>
      </c>
      <c r="F11417" s="4">
        <v>2590610505</v>
      </c>
      <c r="G11417" s="2"/>
    </row>
    <row r="11418" spans="1:7" ht="18.75" x14ac:dyDescent="0.3">
      <c r="A11418" s="2" t="s">
        <v>4</v>
      </c>
      <c r="B11418" s="2">
        <v>2511960068</v>
      </c>
      <c r="C11418" s="4" t="s">
        <v>10</v>
      </c>
      <c r="D11418" s="4" t="s">
        <v>2</v>
      </c>
      <c r="E11418" s="3">
        <v>45859</v>
      </c>
      <c r="F11418" s="4">
        <v>2590610605</v>
      </c>
      <c r="G11418" s="2"/>
    </row>
    <row r="11419" spans="1:7" ht="18.75" x14ac:dyDescent="0.3">
      <c r="A11419" s="2" t="s">
        <v>4</v>
      </c>
      <c r="B11419" s="2">
        <v>2511960072</v>
      </c>
      <c r="C11419" s="4" t="s">
        <v>10</v>
      </c>
      <c r="D11419" s="4" t="s">
        <v>2</v>
      </c>
      <c r="E11419" s="3">
        <v>45859</v>
      </c>
      <c r="F11419" s="4">
        <v>2590610705</v>
      </c>
      <c r="G11419" s="2"/>
    </row>
    <row r="11420" spans="1:7" ht="18.75" x14ac:dyDescent="0.3">
      <c r="A11420" s="2" t="s">
        <v>4</v>
      </c>
      <c r="B11420" s="2">
        <v>2511960161</v>
      </c>
      <c r="C11420" s="4" t="s">
        <v>10</v>
      </c>
      <c r="D11420" s="4" t="s">
        <v>2</v>
      </c>
      <c r="E11420" s="3">
        <v>45859</v>
      </c>
      <c r="F11420" s="4">
        <v>2590610805</v>
      </c>
      <c r="G11420" s="2"/>
    </row>
    <row r="11421" spans="1:7" ht="18.75" x14ac:dyDescent="0.3">
      <c r="A11421" s="2" t="s">
        <v>4</v>
      </c>
      <c r="B11421" s="2">
        <v>2511990735</v>
      </c>
      <c r="C11421" s="4" t="s">
        <v>10</v>
      </c>
      <c r="D11421" s="4" t="s">
        <v>2</v>
      </c>
      <c r="E11421" s="3">
        <v>45859</v>
      </c>
      <c r="F11421" s="4">
        <v>2590610905</v>
      </c>
      <c r="G11421" s="2"/>
    </row>
    <row r="11422" spans="1:7" ht="18.75" x14ac:dyDescent="0.3">
      <c r="A11422" s="2" t="s">
        <v>4</v>
      </c>
      <c r="B11422" s="2">
        <v>2511981860</v>
      </c>
      <c r="C11422" s="4" t="s">
        <v>10</v>
      </c>
      <c r="D11422" s="4" t="s">
        <v>2</v>
      </c>
      <c r="E11422" s="3">
        <v>45859</v>
      </c>
      <c r="F11422" s="4">
        <v>2590610075</v>
      </c>
      <c r="G11422" s="2"/>
    </row>
    <row r="11423" spans="1:7" ht="18.75" x14ac:dyDescent="0.3">
      <c r="A11423" s="2" t="s">
        <v>4</v>
      </c>
      <c r="B11423" s="2">
        <v>2511990038</v>
      </c>
      <c r="C11423" s="4" t="s">
        <v>10</v>
      </c>
      <c r="D11423" s="4" t="s">
        <v>2</v>
      </c>
      <c r="E11423" s="3">
        <v>45859</v>
      </c>
      <c r="F11423" s="4">
        <v>2590610175</v>
      </c>
      <c r="G11423" s="2"/>
    </row>
    <row r="11424" spans="1:7" ht="18.75" x14ac:dyDescent="0.3">
      <c r="A11424" s="2" t="s">
        <v>4</v>
      </c>
      <c r="B11424" s="2">
        <v>2511990035</v>
      </c>
      <c r="C11424" s="4" t="s">
        <v>10</v>
      </c>
      <c r="D11424" s="4" t="s">
        <v>2</v>
      </c>
      <c r="E11424" s="3">
        <v>45859</v>
      </c>
      <c r="F11424" s="4">
        <v>2590610275</v>
      </c>
      <c r="G11424" s="2"/>
    </row>
    <row r="11425" spans="1:7" ht="18.75" x14ac:dyDescent="0.3">
      <c r="A11425" s="2" t="s">
        <v>4</v>
      </c>
      <c r="B11425" s="2">
        <v>2511991329</v>
      </c>
      <c r="C11425" s="4" t="s">
        <v>10</v>
      </c>
      <c r="D11425" s="4" t="s">
        <v>2</v>
      </c>
      <c r="E11425" s="3">
        <v>45859</v>
      </c>
      <c r="F11425" s="4">
        <v>2590610375</v>
      </c>
      <c r="G11425" s="2"/>
    </row>
    <row r="11426" spans="1:7" ht="18.75" x14ac:dyDescent="0.3">
      <c r="A11426" s="2" t="s">
        <v>4</v>
      </c>
      <c r="B11426" s="2">
        <v>2511990969</v>
      </c>
      <c r="C11426" s="4" t="s">
        <v>10</v>
      </c>
      <c r="D11426" s="4" t="s">
        <v>2</v>
      </c>
      <c r="E11426" s="3">
        <v>45859</v>
      </c>
      <c r="F11426" s="4">
        <v>2590610895</v>
      </c>
      <c r="G11426" s="2"/>
    </row>
    <row r="11427" spans="1:7" ht="18.75" x14ac:dyDescent="0.3">
      <c r="A11427" s="2" t="s">
        <v>4</v>
      </c>
      <c r="B11427" s="2">
        <v>2511990971</v>
      </c>
      <c r="C11427" s="4" t="s">
        <v>10</v>
      </c>
      <c r="D11427" s="4" t="s">
        <v>2</v>
      </c>
      <c r="E11427" s="3">
        <v>45859</v>
      </c>
      <c r="F11427" s="4">
        <v>2590610025</v>
      </c>
      <c r="G11427" s="2"/>
    </row>
    <row r="11428" spans="1:7" ht="18.75" x14ac:dyDescent="0.3">
      <c r="A11428" s="2" t="s">
        <v>4</v>
      </c>
      <c r="B11428" s="2">
        <v>2511990754</v>
      </c>
      <c r="C11428" s="4" t="s">
        <v>10</v>
      </c>
      <c r="D11428" s="4" t="s">
        <v>2</v>
      </c>
      <c r="E11428" s="3">
        <v>45859</v>
      </c>
      <c r="F11428" s="4">
        <v>2590610115</v>
      </c>
      <c r="G11428" s="2"/>
    </row>
    <row r="11429" spans="1:7" ht="18.75" x14ac:dyDescent="0.3">
      <c r="A11429" s="2" t="s">
        <v>4</v>
      </c>
      <c r="B11429" s="2">
        <v>2511990765</v>
      </c>
      <c r="C11429" s="4" t="s">
        <v>10</v>
      </c>
      <c r="D11429" s="4" t="s">
        <v>2</v>
      </c>
      <c r="E11429" s="3">
        <v>45859</v>
      </c>
      <c r="F11429" s="4">
        <v>2590610215</v>
      </c>
      <c r="G11429" s="2"/>
    </row>
    <row r="11430" spans="1:7" ht="18.75" x14ac:dyDescent="0.3">
      <c r="A11430" s="2" t="s">
        <v>4</v>
      </c>
      <c r="B11430" s="2">
        <v>2511990775</v>
      </c>
      <c r="C11430" s="4" t="s">
        <v>10</v>
      </c>
      <c r="D11430" s="4" t="s">
        <v>2</v>
      </c>
      <c r="E11430" s="3">
        <v>45859</v>
      </c>
      <c r="F11430" s="4">
        <v>2590610315</v>
      </c>
      <c r="G11430" s="2"/>
    </row>
    <row r="11431" spans="1:7" ht="18.75" x14ac:dyDescent="0.3">
      <c r="A11431" s="2" t="s">
        <v>4</v>
      </c>
      <c r="B11431" s="2">
        <v>2511990908</v>
      </c>
      <c r="C11431" s="4" t="s">
        <v>10</v>
      </c>
      <c r="D11431" s="4" t="s">
        <v>2</v>
      </c>
      <c r="E11431" s="3">
        <v>45859</v>
      </c>
      <c r="F11431" s="4">
        <v>2590610415</v>
      </c>
      <c r="G11431" s="2"/>
    </row>
    <row r="11432" spans="1:7" ht="18.75" x14ac:dyDescent="0.3">
      <c r="A11432" s="2" t="s">
        <v>4</v>
      </c>
      <c r="B11432" s="2">
        <v>2590610916</v>
      </c>
      <c r="C11432" s="4" t="s">
        <v>10</v>
      </c>
      <c r="D11432" s="4" t="s">
        <v>2</v>
      </c>
      <c r="E11432" s="3">
        <v>45859</v>
      </c>
      <c r="F11432" s="4">
        <v>2590610515</v>
      </c>
      <c r="G11432" s="2"/>
    </row>
    <row r="11433" spans="1:7" ht="18.75" x14ac:dyDescent="0.3">
      <c r="A11433" s="2" t="s">
        <v>4</v>
      </c>
      <c r="B11433" s="2">
        <v>2590610716</v>
      </c>
      <c r="C11433" s="4" t="s">
        <v>10</v>
      </c>
      <c r="D11433" s="4" t="s">
        <v>2</v>
      </c>
      <c r="E11433" s="3">
        <v>45859</v>
      </c>
      <c r="F11433" s="4">
        <v>2590610615</v>
      </c>
      <c r="G11433" s="2"/>
    </row>
    <row r="11434" spans="1:7" ht="18.75" x14ac:dyDescent="0.3">
      <c r="A11434" s="2" t="s">
        <v>4</v>
      </c>
      <c r="B11434" s="2">
        <v>2590610996</v>
      </c>
      <c r="C11434" s="4" t="s">
        <v>10</v>
      </c>
      <c r="D11434" s="4" t="s">
        <v>2</v>
      </c>
      <c r="E11434" s="3">
        <v>45859</v>
      </c>
      <c r="F11434" s="4">
        <v>2590610715</v>
      </c>
      <c r="G11434" s="2"/>
    </row>
    <row r="11435" spans="1:7" ht="18.75" x14ac:dyDescent="0.3">
      <c r="A11435" s="2" t="s">
        <v>4</v>
      </c>
      <c r="B11435" s="2">
        <v>2590610496</v>
      </c>
      <c r="C11435" s="4" t="s">
        <v>10</v>
      </c>
      <c r="D11435" s="4" t="s">
        <v>2</v>
      </c>
      <c r="E11435" s="3">
        <v>45859</v>
      </c>
      <c r="F11435" s="4">
        <v>2590610815</v>
      </c>
      <c r="G11435" s="2"/>
    </row>
    <row r="11436" spans="1:7" ht="18.75" x14ac:dyDescent="0.3">
      <c r="A11436" s="2" t="s">
        <v>4</v>
      </c>
      <c r="B11436" s="2">
        <v>2590610596</v>
      </c>
      <c r="C11436" s="4" t="s">
        <v>10</v>
      </c>
      <c r="D11436" s="4" t="s">
        <v>2</v>
      </c>
      <c r="E11436" s="3">
        <v>45859</v>
      </c>
      <c r="F11436" s="4">
        <v>2590610915</v>
      </c>
      <c r="G11436" s="2"/>
    </row>
    <row r="11437" spans="1:7" ht="18.75" x14ac:dyDescent="0.3">
      <c r="A11437" s="2" t="s">
        <v>4</v>
      </c>
      <c r="B11437" s="2">
        <v>2590610266</v>
      </c>
      <c r="C11437" s="4" t="s">
        <v>10</v>
      </c>
      <c r="D11437" s="4" t="s">
        <v>2</v>
      </c>
      <c r="E11437" s="3">
        <v>45859</v>
      </c>
      <c r="F11437" s="4">
        <v>2590610085</v>
      </c>
      <c r="G11437" s="2"/>
    </row>
    <row r="11438" spans="1:7" ht="18.75" x14ac:dyDescent="0.3">
      <c r="A11438" s="2" t="s">
        <v>4</v>
      </c>
      <c r="B11438" s="2">
        <v>2590610826</v>
      </c>
      <c r="C11438" s="4" t="s">
        <v>10</v>
      </c>
      <c r="D11438" s="4" t="s">
        <v>2</v>
      </c>
      <c r="E11438" s="3">
        <v>45859</v>
      </c>
      <c r="F11438" s="4">
        <v>2590610185</v>
      </c>
      <c r="G11438" s="2"/>
    </row>
    <row r="11439" spans="1:7" ht="18.75" x14ac:dyDescent="0.3">
      <c r="A11439" s="2" t="s">
        <v>4</v>
      </c>
      <c r="B11439" s="2">
        <v>2590610926</v>
      </c>
      <c r="C11439" s="4" t="s">
        <v>10</v>
      </c>
      <c r="D11439" s="4" t="s">
        <v>2</v>
      </c>
      <c r="E11439" s="3">
        <v>45859</v>
      </c>
      <c r="F11439" s="4">
        <v>2590610285</v>
      </c>
      <c r="G11439" s="2"/>
    </row>
    <row r="11440" spans="1:7" ht="18.75" x14ac:dyDescent="0.3">
      <c r="A11440" s="2" t="s">
        <v>1</v>
      </c>
      <c r="B11440" s="2">
        <v>2521970648</v>
      </c>
      <c r="C11440" s="4" t="s">
        <v>19</v>
      </c>
      <c r="D11440" s="4" t="s">
        <v>5</v>
      </c>
      <c r="E11440" s="3">
        <v>45859</v>
      </c>
      <c r="F11440" s="4" t="s">
        <v>119</v>
      </c>
      <c r="G11440" s="2"/>
    </row>
    <row r="11441" spans="1:7" ht="18.75" x14ac:dyDescent="0.3">
      <c r="A11441" s="2" t="s">
        <v>1</v>
      </c>
      <c r="B11441" s="2">
        <v>2521971476</v>
      </c>
      <c r="C11441" s="4" t="s">
        <v>19</v>
      </c>
      <c r="D11441" s="4" t="s">
        <v>5</v>
      </c>
      <c r="E11441" s="3">
        <v>45859</v>
      </c>
      <c r="F11441" s="4" t="s">
        <v>119</v>
      </c>
      <c r="G11441" s="2"/>
    </row>
    <row r="11442" spans="1:7" ht="18.75" x14ac:dyDescent="0.3">
      <c r="A11442" s="2" t="s">
        <v>1</v>
      </c>
      <c r="B11442" s="2">
        <v>2521970848</v>
      </c>
      <c r="C11442" s="4" t="s">
        <v>19</v>
      </c>
      <c r="D11442" s="4" t="s">
        <v>5</v>
      </c>
      <c r="E11442" s="3">
        <v>45859</v>
      </c>
      <c r="F11442" s="4" t="s">
        <v>119</v>
      </c>
      <c r="G11442" s="2"/>
    </row>
    <row r="11443" spans="1:7" ht="18.75" x14ac:dyDescent="0.3">
      <c r="A11443" s="2" t="s">
        <v>1</v>
      </c>
      <c r="B11443" s="2">
        <v>2521970614</v>
      </c>
      <c r="C11443" s="4" t="s">
        <v>19</v>
      </c>
      <c r="D11443" s="4" t="s">
        <v>5</v>
      </c>
      <c r="E11443" s="3">
        <v>45859</v>
      </c>
      <c r="F11443" s="4" t="s">
        <v>119</v>
      </c>
      <c r="G11443" s="2"/>
    </row>
    <row r="11444" spans="1:7" ht="18.75" x14ac:dyDescent="0.3">
      <c r="A11444" s="2" t="s">
        <v>1</v>
      </c>
      <c r="B11444" s="2">
        <v>2521971249</v>
      </c>
      <c r="C11444" s="4" t="s">
        <v>19</v>
      </c>
      <c r="D11444" s="4" t="s">
        <v>5</v>
      </c>
      <c r="E11444" s="3">
        <v>45859</v>
      </c>
      <c r="F11444" s="4" t="s">
        <v>119</v>
      </c>
      <c r="G11444" s="2"/>
    </row>
    <row r="11445" spans="1:7" ht="18.75" x14ac:dyDescent="0.3">
      <c r="A11445" s="2" t="s">
        <v>1</v>
      </c>
      <c r="B11445" s="2">
        <v>2521970452</v>
      </c>
      <c r="C11445" s="4" t="s">
        <v>19</v>
      </c>
      <c r="D11445" s="4" t="s">
        <v>5</v>
      </c>
      <c r="E11445" s="3">
        <v>45859</v>
      </c>
      <c r="F11445" s="4" t="s">
        <v>119</v>
      </c>
      <c r="G11445" s="2"/>
    </row>
    <row r="11446" spans="1:7" ht="18.75" x14ac:dyDescent="0.3">
      <c r="A11446" s="2" t="s">
        <v>1</v>
      </c>
      <c r="B11446" s="2">
        <v>2521971007</v>
      </c>
      <c r="C11446" s="4" t="s">
        <v>19</v>
      </c>
      <c r="D11446" s="4" t="s">
        <v>5</v>
      </c>
      <c r="E11446" s="3">
        <v>45859</v>
      </c>
      <c r="F11446" s="4" t="s">
        <v>119</v>
      </c>
      <c r="G11446" s="2"/>
    </row>
    <row r="11447" spans="1:7" ht="18.75" x14ac:dyDescent="0.3">
      <c r="A11447" s="2" t="s">
        <v>1</v>
      </c>
      <c r="B11447" s="2">
        <v>2521981308</v>
      </c>
      <c r="C11447" s="4" t="s">
        <v>19</v>
      </c>
      <c r="D11447" s="4" t="s">
        <v>5</v>
      </c>
      <c r="E11447" s="3">
        <v>45859</v>
      </c>
      <c r="F11447" s="4" t="s">
        <v>119</v>
      </c>
      <c r="G11447" s="2"/>
    </row>
    <row r="11448" spans="1:7" ht="18.75" x14ac:dyDescent="0.3">
      <c r="A11448" s="2" t="s">
        <v>1</v>
      </c>
      <c r="B11448" s="2">
        <v>2521970601</v>
      </c>
      <c r="C11448" s="4" t="s">
        <v>19</v>
      </c>
      <c r="D11448" s="4" t="s">
        <v>5</v>
      </c>
      <c r="E11448" s="3">
        <v>45859</v>
      </c>
      <c r="F11448" s="4" t="s">
        <v>119</v>
      </c>
      <c r="G11448" s="2"/>
    </row>
    <row r="11449" spans="1:7" ht="18.75" x14ac:dyDescent="0.3">
      <c r="A11449" s="2" t="s">
        <v>1</v>
      </c>
      <c r="B11449" s="2">
        <v>2521971516</v>
      </c>
      <c r="C11449" s="4" t="s">
        <v>21</v>
      </c>
      <c r="D11449" s="4" t="s">
        <v>5</v>
      </c>
      <c r="E11449" s="3">
        <v>45859</v>
      </c>
      <c r="F11449" s="4" t="s">
        <v>75</v>
      </c>
      <c r="G11449" s="2"/>
    </row>
    <row r="11450" spans="1:7" ht="18.75" x14ac:dyDescent="0.3">
      <c r="A11450" s="2" t="s">
        <v>1</v>
      </c>
      <c r="B11450" s="2">
        <v>2521981222</v>
      </c>
      <c r="C11450" s="4" t="s">
        <v>21</v>
      </c>
      <c r="D11450" s="4" t="s">
        <v>5</v>
      </c>
      <c r="E11450" s="3">
        <v>45859</v>
      </c>
      <c r="F11450" s="4" t="s">
        <v>75</v>
      </c>
      <c r="G11450" s="2"/>
    </row>
    <row r="11451" spans="1:7" ht="18.75" x14ac:dyDescent="0.3">
      <c r="A11451" s="2" t="s">
        <v>1</v>
      </c>
      <c r="B11451" s="2">
        <v>2522020074</v>
      </c>
      <c r="C11451" s="4" t="s">
        <v>22</v>
      </c>
      <c r="D11451" s="4" t="s">
        <v>5</v>
      </c>
      <c r="E11451" s="3">
        <v>45859</v>
      </c>
      <c r="F11451" s="4" t="s">
        <v>877</v>
      </c>
      <c r="G11451" s="2"/>
    </row>
    <row r="11452" spans="1:7" ht="18.75" x14ac:dyDescent="0.3">
      <c r="A11452" s="2" t="s">
        <v>1</v>
      </c>
      <c r="B11452" s="2">
        <v>2522020131</v>
      </c>
      <c r="C11452" s="4" t="s">
        <v>22</v>
      </c>
      <c r="D11452" s="4" t="s">
        <v>5</v>
      </c>
      <c r="E11452" s="3">
        <v>45859</v>
      </c>
      <c r="F11452" s="4" t="s">
        <v>877</v>
      </c>
      <c r="G11452" s="2"/>
    </row>
    <row r="11453" spans="1:7" ht="18.75" x14ac:dyDescent="0.3">
      <c r="A11453" s="2" t="s">
        <v>1</v>
      </c>
      <c r="B11453" s="2">
        <v>2522020173</v>
      </c>
      <c r="C11453" s="4" t="s">
        <v>22</v>
      </c>
      <c r="D11453" s="4" t="s">
        <v>5</v>
      </c>
      <c r="E11453" s="3">
        <v>45859</v>
      </c>
      <c r="F11453" s="4" t="s">
        <v>72</v>
      </c>
      <c r="G11453" s="2"/>
    </row>
    <row r="11454" spans="1:7" ht="18.75" x14ac:dyDescent="0.3">
      <c r="A11454" s="2" t="s">
        <v>1</v>
      </c>
      <c r="B11454" s="2">
        <v>2521980204</v>
      </c>
      <c r="C11454" s="4" t="s">
        <v>19</v>
      </c>
      <c r="D11454" s="4" t="s">
        <v>5</v>
      </c>
      <c r="E11454" s="3">
        <v>45859</v>
      </c>
      <c r="F11454" s="4" t="s">
        <v>878</v>
      </c>
      <c r="G11454" s="2"/>
    </row>
    <row r="11455" spans="1:7" ht="18.75" x14ac:dyDescent="0.3">
      <c r="A11455" s="2" t="s">
        <v>4</v>
      </c>
      <c r="B11455" s="2">
        <v>2511990277</v>
      </c>
      <c r="C11455" s="4" t="s">
        <v>12</v>
      </c>
      <c r="D11455" s="4" t="s">
        <v>5</v>
      </c>
      <c r="E11455" s="3">
        <v>45859</v>
      </c>
      <c r="F11455" s="4"/>
      <c r="G11455" s="2"/>
    </row>
    <row r="11456" spans="1:7" ht="18.75" x14ac:dyDescent="0.3">
      <c r="A11456" s="2" t="s">
        <v>4</v>
      </c>
      <c r="B11456" s="2">
        <v>2511970828</v>
      </c>
      <c r="C11456" s="4" t="s">
        <v>16</v>
      </c>
      <c r="D11456" s="4" t="s">
        <v>2</v>
      </c>
      <c r="E11456" s="3">
        <v>45859</v>
      </c>
      <c r="F11456" s="4"/>
      <c r="G11456" s="2"/>
    </row>
    <row r="11457" spans="1:7" ht="18.75" x14ac:dyDescent="0.3">
      <c r="A11457" s="2" t="s">
        <v>4</v>
      </c>
      <c r="B11457" s="2">
        <v>2511970901</v>
      </c>
      <c r="C11457" s="4" t="s">
        <v>16</v>
      </c>
      <c r="D11457" s="4" t="s">
        <v>2</v>
      </c>
      <c r="E11457" s="3">
        <v>45859</v>
      </c>
      <c r="F11457" s="4"/>
      <c r="G11457" s="2"/>
    </row>
    <row r="11458" spans="1:7" ht="18.75" x14ac:dyDescent="0.3">
      <c r="A11458" s="2" t="s">
        <v>4</v>
      </c>
      <c r="B11458" s="2">
        <v>2511970739</v>
      </c>
      <c r="C11458" s="4" t="s">
        <v>16</v>
      </c>
      <c r="D11458" s="4" t="s">
        <v>2</v>
      </c>
      <c r="E11458" s="3">
        <v>45859</v>
      </c>
      <c r="F11458" s="4"/>
      <c r="G11458" s="2"/>
    </row>
    <row r="11459" spans="1:7" ht="18.75" x14ac:dyDescent="0.3">
      <c r="A11459" s="2" t="s">
        <v>4</v>
      </c>
      <c r="B11459" s="2">
        <v>2511970750</v>
      </c>
      <c r="C11459" s="4" t="s">
        <v>16</v>
      </c>
      <c r="D11459" s="4" t="s">
        <v>2</v>
      </c>
      <c r="E11459" s="3">
        <v>45859</v>
      </c>
      <c r="F11459" s="4"/>
      <c r="G11459" s="2"/>
    </row>
    <row r="11460" spans="1:7" ht="18.75" x14ac:dyDescent="0.3">
      <c r="A11460" s="2" t="s">
        <v>4</v>
      </c>
      <c r="B11460" s="2">
        <v>2511970751</v>
      </c>
      <c r="C11460" s="4" t="s">
        <v>16</v>
      </c>
      <c r="D11460" s="4" t="s">
        <v>2</v>
      </c>
      <c r="E11460" s="3">
        <v>45859</v>
      </c>
      <c r="F11460" s="4"/>
      <c r="G11460" s="2"/>
    </row>
    <row r="11461" spans="1:7" ht="18.75" x14ac:dyDescent="0.3">
      <c r="A11461" s="2" t="s">
        <v>4</v>
      </c>
      <c r="B11461" s="2">
        <v>2511970685</v>
      </c>
      <c r="C11461" s="4" t="s">
        <v>16</v>
      </c>
      <c r="D11461" s="4" t="s">
        <v>2</v>
      </c>
      <c r="E11461" s="3">
        <v>45859</v>
      </c>
      <c r="F11461" s="4"/>
      <c r="G11461" s="2"/>
    </row>
    <row r="11462" spans="1:7" ht="18.75" x14ac:dyDescent="0.3">
      <c r="A11462" s="2" t="s">
        <v>1</v>
      </c>
      <c r="B11462" s="2">
        <v>2522020603</v>
      </c>
      <c r="C11462" s="4" t="s">
        <v>3</v>
      </c>
      <c r="D11462" s="4" t="s">
        <v>2</v>
      </c>
      <c r="E11462" s="3">
        <v>45859</v>
      </c>
      <c r="F11462" s="4" t="s">
        <v>45</v>
      </c>
      <c r="G11462" s="2"/>
    </row>
    <row r="11463" spans="1:7" ht="18.75" x14ac:dyDescent="0.3">
      <c r="A11463" s="2" t="s">
        <v>4</v>
      </c>
      <c r="B11463" s="2">
        <v>2511970746</v>
      </c>
      <c r="C11463" s="4" t="s">
        <v>16</v>
      </c>
      <c r="D11463" s="4" t="s">
        <v>2</v>
      </c>
      <c r="E11463" s="3">
        <v>45859</v>
      </c>
      <c r="F11463" s="4"/>
      <c r="G11463" s="2"/>
    </row>
    <row r="11464" spans="1:7" ht="18.75" x14ac:dyDescent="0.3">
      <c r="A11464" s="2" t="s">
        <v>4</v>
      </c>
      <c r="B11464" s="2">
        <v>2511970597</v>
      </c>
      <c r="C11464" s="4" t="s">
        <v>16</v>
      </c>
      <c r="D11464" s="4" t="s">
        <v>2</v>
      </c>
      <c r="E11464" s="3">
        <v>45859</v>
      </c>
      <c r="F11464" s="4"/>
      <c r="G11464" s="2"/>
    </row>
    <row r="11465" spans="1:7" ht="18.75" x14ac:dyDescent="0.3">
      <c r="A11465" s="2" t="s">
        <v>4</v>
      </c>
      <c r="B11465" s="2">
        <v>2511970735</v>
      </c>
      <c r="C11465" s="4" t="s">
        <v>16</v>
      </c>
      <c r="D11465" s="4" t="s">
        <v>2</v>
      </c>
      <c r="E11465" s="3">
        <v>45859</v>
      </c>
      <c r="F11465" s="4"/>
      <c r="G11465" s="2"/>
    </row>
    <row r="11466" spans="1:7" ht="18.75" x14ac:dyDescent="0.3">
      <c r="A11466" s="2" t="s">
        <v>4</v>
      </c>
      <c r="B11466" s="2">
        <v>2511970740</v>
      </c>
      <c r="C11466" s="4" t="s">
        <v>16</v>
      </c>
      <c r="D11466" s="4" t="s">
        <v>2</v>
      </c>
      <c r="E11466" s="3">
        <v>45859</v>
      </c>
      <c r="F11466" s="4"/>
      <c r="G11466" s="2"/>
    </row>
    <row r="11467" spans="1:7" ht="18.75" x14ac:dyDescent="0.3">
      <c r="A11467" s="2" t="s">
        <v>4</v>
      </c>
      <c r="B11467" s="2">
        <v>2511970756</v>
      </c>
      <c r="C11467" s="4" t="s">
        <v>16</v>
      </c>
      <c r="D11467" s="4" t="s">
        <v>2</v>
      </c>
      <c r="E11467" s="3">
        <v>45859</v>
      </c>
      <c r="F11467" s="4"/>
      <c r="G11467" s="2"/>
    </row>
    <row r="11468" spans="1:7" ht="18.75" x14ac:dyDescent="0.3">
      <c r="A11468" s="2" t="s">
        <v>1</v>
      </c>
      <c r="B11468" s="2">
        <v>2521971842</v>
      </c>
      <c r="C11468" s="4" t="s">
        <v>19</v>
      </c>
      <c r="D11468" s="4" t="s">
        <v>5</v>
      </c>
      <c r="E11468" s="3">
        <v>45859</v>
      </c>
      <c r="F11468" s="4" t="s">
        <v>879</v>
      </c>
      <c r="G11468" s="2"/>
    </row>
    <row r="11469" spans="1:7" ht="18.75" x14ac:dyDescent="0.3">
      <c r="A11469" s="2" t="s">
        <v>1</v>
      </c>
      <c r="B11469" s="2">
        <v>2521950617</v>
      </c>
      <c r="C11469" s="4" t="s">
        <v>19</v>
      </c>
      <c r="D11469" s="4" t="s">
        <v>7</v>
      </c>
      <c r="E11469" s="3">
        <v>45859</v>
      </c>
      <c r="F11469" s="4" t="s">
        <v>880</v>
      </c>
      <c r="G11469" s="2"/>
    </row>
    <row r="11470" spans="1:7" ht="18.75" x14ac:dyDescent="0.3">
      <c r="A11470" s="2" t="s">
        <v>1</v>
      </c>
      <c r="B11470" s="2">
        <v>2521981540</v>
      </c>
      <c r="C11470" s="4" t="s">
        <v>19</v>
      </c>
      <c r="D11470" s="4" t="s">
        <v>7</v>
      </c>
      <c r="E11470" s="3">
        <v>45859</v>
      </c>
      <c r="F11470" s="4" t="s">
        <v>880</v>
      </c>
      <c r="G11470" s="2"/>
    </row>
    <row r="11471" spans="1:7" ht="18.75" x14ac:dyDescent="0.3">
      <c r="A11471" s="2" t="s">
        <v>1</v>
      </c>
      <c r="B11471" s="2">
        <v>2521971459</v>
      </c>
      <c r="C11471" s="4" t="s">
        <v>19</v>
      </c>
      <c r="D11471" s="4" t="s">
        <v>7</v>
      </c>
      <c r="E11471" s="3">
        <v>45859</v>
      </c>
      <c r="F11471" s="4" t="s">
        <v>880</v>
      </c>
      <c r="G11471" s="2"/>
    </row>
    <row r="11472" spans="1:7" ht="18.75" x14ac:dyDescent="0.3">
      <c r="A11472" s="2" t="s">
        <v>1</v>
      </c>
      <c r="B11472" s="2">
        <v>2521961070</v>
      </c>
      <c r="C11472" s="4" t="s">
        <v>19</v>
      </c>
      <c r="D11472" s="4" t="s">
        <v>7</v>
      </c>
      <c r="E11472" s="3">
        <v>45859</v>
      </c>
      <c r="F11472" s="4" t="s">
        <v>880</v>
      </c>
      <c r="G11472" s="2"/>
    </row>
    <row r="11473" spans="1:7" ht="18.75" x14ac:dyDescent="0.3">
      <c r="A11473" s="2" t="s">
        <v>1</v>
      </c>
      <c r="B11473" s="2">
        <v>2521980907</v>
      </c>
      <c r="C11473" s="4" t="s">
        <v>19</v>
      </c>
      <c r="D11473" s="4" t="s">
        <v>7</v>
      </c>
      <c r="E11473" s="3">
        <v>45859</v>
      </c>
      <c r="F11473" s="4" t="s">
        <v>880</v>
      </c>
      <c r="G11473" s="2"/>
    </row>
    <row r="11474" spans="1:7" ht="18.75" x14ac:dyDescent="0.3">
      <c r="A11474" s="2" t="s">
        <v>1</v>
      </c>
      <c r="B11474" s="2">
        <v>2521980206</v>
      </c>
      <c r="C11474" s="4" t="s">
        <v>19</v>
      </c>
      <c r="D11474" s="4" t="s">
        <v>7</v>
      </c>
      <c r="E11474" s="3">
        <v>45859</v>
      </c>
      <c r="F11474" s="4" t="s">
        <v>880</v>
      </c>
      <c r="G11474" s="2"/>
    </row>
    <row r="11475" spans="1:7" ht="18.75" x14ac:dyDescent="0.3">
      <c r="A11475" s="2" t="s">
        <v>1</v>
      </c>
      <c r="B11475" s="2">
        <v>2521981761</v>
      </c>
      <c r="C11475" s="4" t="s">
        <v>19</v>
      </c>
      <c r="D11475" s="4" t="s">
        <v>7</v>
      </c>
      <c r="E11475" s="3">
        <v>45859</v>
      </c>
      <c r="F11475" s="4" t="s">
        <v>880</v>
      </c>
      <c r="G11475" s="2"/>
    </row>
    <row r="11476" spans="1:7" ht="18.75" x14ac:dyDescent="0.3">
      <c r="A11476" s="2" t="s">
        <v>1</v>
      </c>
      <c r="B11476" s="2">
        <v>2521980071</v>
      </c>
      <c r="C11476" s="4" t="s">
        <v>19</v>
      </c>
      <c r="D11476" s="4" t="s">
        <v>7</v>
      </c>
      <c r="E11476" s="3">
        <v>45859</v>
      </c>
      <c r="F11476" s="4" t="s">
        <v>880</v>
      </c>
      <c r="G11476" s="2"/>
    </row>
    <row r="11477" spans="1:7" ht="18.75" x14ac:dyDescent="0.3">
      <c r="A11477" s="2" t="s">
        <v>1</v>
      </c>
      <c r="B11477" s="2">
        <v>2522020124</v>
      </c>
      <c r="C11477" s="4" t="s">
        <v>19</v>
      </c>
      <c r="D11477" s="4" t="s">
        <v>7</v>
      </c>
      <c r="E11477" s="3">
        <v>45859</v>
      </c>
      <c r="F11477" s="4" t="s">
        <v>880</v>
      </c>
      <c r="G11477" s="2"/>
    </row>
    <row r="11478" spans="1:7" ht="18.75" x14ac:dyDescent="0.3">
      <c r="A11478" s="2" t="s">
        <v>1</v>
      </c>
      <c r="B11478" s="2">
        <v>2521971414</v>
      </c>
      <c r="C11478" s="4" t="s">
        <v>19</v>
      </c>
      <c r="D11478" s="4" t="s">
        <v>7</v>
      </c>
      <c r="E11478" s="3">
        <v>45859</v>
      </c>
      <c r="F11478" s="4" t="s">
        <v>880</v>
      </c>
      <c r="G11478" s="2"/>
    </row>
    <row r="11479" spans="1:7" ht="18.75" x14ac:dyDescent="0.3">
      <c r="A11479" s="2" t="s">
        <v>1</v>
      </c>
      <c r="B11479" s="2">
        <v>2521971755</v>
      </c>
      <c r="C11479" s="4" t="s">
        <v>19</v>
      </c>
      <c r="D11479" s="4" t="s">
        <v>7</v>
      </c>
      <c r="E11479" s="3">
        <v>45859</v>
      </c>
      <c r="F11479" s="4" t="s">
        <v>880</v>
      </c>
      <c r="G11479" s="2"/>
    </row>
    <row r="11480" spans="1:7" ht="18.75" x14ac:dyDescent="0.3">
      <c r="A11480" s="2" t="s">
        <v>1</v>
      </c>
      <c r="B11480" s="2">
        <v>2521980210</v>
      </c>
      <c r="C11480" s="4" t="s">
        <v>19</v>
      </c>
      <c r="D11480" s="4" t="s">
        <v>7</v>
      </c>
      <c r="E11480" s="3">
        <v>45859</v>
      </c>
      <c r="F11480" s="4" t="s">
        <v>880</v>
      </c>
      <c r="G11480" s="2"/>
    </row>
    <row r="11481" spans="1:7" ht="18.75" x14ac:dyDescent="0.3">
      <c r="A11481" s="2" t="s">
        <v>1</v>
      </c>
      <c r="B11481" s="2">
        <v>2522020347</v>
      </c>
      <c r="C11481" s="4" t="s">
        <v>19</v>
      </c>
      <c r="D11481" s="4" t="s">
        <v>5</v>
      </c>
      <c r="E11481" s="3">
        <v>45859</v>
      </c>
      <c r="F11481" s="4" t="s">
        <v>119</v>
      </c>
      <c r="G11481" s="2"/>
    </row>
    <row r="11482" spans="1:7" ht="18.75" x14ac:dyDescent="0.3">
      <c r="A11482" s="2" t="s">
        <v>1</v>
      </c>
      <c r="B11482" s="2">
        <v>2522010117</v>
      </c>
      <c r="C11482" s="4" t="s">
        <v>19</v>
      </c>
      <c r="D11482" s="4" t="s">
        <v>5</v>
      </c>
      <c r="E11482" s="3">
        <v>45859</v>
      </c>
      <c r="F11482" s="4" t="s">
        <v>119</v>
      </c>
      <c r="G11482" s="2"/>
    </row>
    <row r="11483" spans="1:7" ht="18.75" x14ac:dyDescent="0.3">
      <c r="A11483" s="2" t="s">
        <v>1</v>
      </c>
      <c r="B11483" s="2">
        <v>2522010052</v>
      </c>
      <c r="C11483" s="4" t="s">
        <v>19</v>
      </c>
      <c r="D11483" s="4" t="s">
        <v>5</v>
      </c>
      <c r="E11483" s="3">
        <v>45859</v>
      </c>
      <c r="F11483" s="4" t="s">
        <v>119</v>
      </c>
      <c r="G11483" s="2"/>
    </row>
    <row r="11484" spans="1:7" ht="18.75" x14ac:dyDescent="0.3">
      <c r="A11484" s="2" t="s">
        <v>1</v>
      </c>
      <c r="B11484" s="2">
        <v>2521971405</v>
      </c>
      <c r="C11484" s="4" t="s">
        <v>22</v>
      </c>
      <c r="D11484" s="4" t="s">
        <v>5</v>
      </c>
      <c r="E11484" s="3">
        <v>45859</v>
      </c>
      <c r="F11484" s="4" t="s">
        <v>881</v>
      </c>
      <c r="G11484" s="2"/>
    </row>
    <row r="11485" spans="1:7" ht="18.75" x14ac:dyDescent="0.3">
      <c r="A11485" s="2" t="s">
        <v>1</v>
      </c>
      <c r="B11485" s="2">
        <v>2522020439</v>
      </c>
      <c r="C11485" s="4" t="s">
        <v>21</v>
      </c>
      <c r="D11485" s="4" t="s">
        <v>5</v>
      </c>
      <c r="E11485" s="3">
        <v>45859</v>
      </c>
      <c r="F11485" s="4" t="s">
        <v>75</v>
      </c>
      <c r="G11485" s="2"/>
    </row>
    <row r="11486" spans="1:7" ht="18.75" x14ac:dyDescent="0.3">
      <c r="A11486" s="2" t="s">
        <v>1</v>
      </c>
      <c r="B11486" s="2">
        <v>2522020385</v>
      </c>
      <c r="C11486" s="4" t="s">
        <v>22</v>
      </c>
      <c r="D11486" s="4" t="s">
        <v>5</v>
      </c>
      <c r="E11486" s="3">
        <v>45859</v>
      </c>
      <c r="F11486" s="4" t="s">
        <v>45</v>
      </c>
      <c r="G11486" s="2"/>
    </row>
    <row r="11487" spans="1:7" ht="18.75" x14ac:dyDescent="0.3">
      <c r="A11487" s="2" t="s">
        <v>1</v>
      </c>
      <c r="B11487" s="2">
        <v>2522020425</v>
      </c>
      <c r="C11487" s="4" t="s">
        <v>22</v>
      </c>
      <c r="D11487" s="4" t="s">
        <v>2</v>
      </c>
      <c r="E11487" s="3">
        <v>45859</v>
      </c>
      <c r="F11487" s="4" t="s">
        <v>857</v>
      </c>
      <c r="G11487" s="2"/>
    </row>
    <row r="11488" spans="1:7" ht="18.75" x14ac:dyDescent="0.3">
      <c r="A11488" s="2" t="s">
        <v>1</v>
      </c>
      <c r="B11488" s="2">
        <v>2521980727</v>
      </c>
      <c r="C11488" s="4" t="s">
        <v>22</v>
      </c>
      <c r="D11488" s="4" t="s">
        <v>2</v>
      </c>
      <c r="E11488" s="3">
        <v>45859</v>
      </c>
      <c r="F11488" s="4" t="s">
        <v>854</v>
      </c>
      <c r="G11488" s="2"/>
    </row>
    <row r="11489" spans="1:7" ht="18.75" x14ac:dyDescent="0.3">
      <c r="A11489" s="2" t="s">
        <v>1</v>
      </c>
      <c r="B11489" s="2">
        <v>2521990121</v>
      </c>
      <c r="C11489" s="4" t="s">
        <v>22</v>
      </c>
      <c r="D11489" s="4" t="s">
        <v>2</v>
      </c>
      <c r="E11489" s="3">
        <v>45859</v>
      </c>
      <c r="F11489" s="4" t="s">
        <v>854</v>
      </c>
      <c r="G11489" s="2"/>
    </row>
    <row r="11490" spans="1:7" ht="18.75" x14ac:dyDescent="0.3">
      <c r="A11490" s="2" t="s">
        <v>1</v>
      </c>
      <c r="B11490" s="2">
        <v>2522010133</v>
      </c>
      <c r="C11490" s="4" t="s">
        <v>9</v>
      </c>
      <c r="D11490" s="4" t="s">
        <v>2</v>
      </c>
      <c r="E11490" s="3">
        <v>45859</v>
      </c>
      <c r="F11490" s="4"/>
      <c r="G11490" s="2"/>
    </row>
    <row r="11491" spans="1:7" ht="18.75" x14ac:dyDescent="0.3">
      <c r="A11491" s="2" t="s">
        <v>1</v>
      </c>
      <c r="B11491" s="2">
        <v>2522020618</v>
      </c>
      <c r="C11491" s="4" t="s">
        <v>19</v>
      </c>
      <c r="D11491" s="4" t="s">
        <v>5</v>
      </c>
      <c r="E11491" s="3">
        <v>45859</v>
      </c>
      <c r="F11491" s="4" t="s">
        <v>119</v>
      </c>
      <c r="G11491" s="2"/>
    </row>
    <row r="11492" spans="1:7" ht="18.75" x14ac:dyDescent="0.3">
      <c r="A11492" s="2" t="s">
        <v>1</v>
      </c>
      <c r="B11492" s="2">
        <v>2522010012</v>
      </c>
      <c r="C11492" s="4" t="s">
        <v>8</v>
      </c>
      <c r="D11492" s="4" t="s">
        <v>2</v>
      </c>
      <c r="E11492" s="3">
        <v>45859</v>
      </c>
      <c r="F11492" s="4"/>
      <c r="G11492" s="2"/>
    </row>
    <row r="11493" spans="1:7" ht="18.75" x14ac:dyDescent="0.3">
      <c r="A11493" s="2" t="s">
        <v>1</v>
      </c>
      <c r="B11493" s="2">
        <v>2522010013</v>
      </c>
      <c r="C11493" s="4" t="s">
        <v>8</v>
      </c>
      <c r="D11493" s="4" t="s">
        <v>2</v>
      </c>
      <c r="E11493" s="3">
        <v>45859</v>
      </c>
      <c r="F11493" s="4"/>
      <c r="G11493" s="2"/>
    </row>
    <row r="11494" spans="1:7" ht="18.75" x14ac:dyDescent="0.3">
      <c r="A11494" s="2" t="s">
        <v>4</v>
      </c>
      <c r="B11494" s="2">
        <v>2512020138</v>
      </c>
      <c r="C11494" s="4" t="s">
        <v>0</v>
      </c>
      <c r="D11494" s="4" t="s">
        <v>2</v>
      </c>
      <c r="E11494" s="3">
        <v>45859</v>
      </c>
      <c r="F11494" s="4" t="s">
        <v>882</v>
      </c>
      <c r="G11494" s="2"/>
    </row>
    <row r="11495" spans="1:7" ht="18.75" x14ac:dyDescent="0.3">
      <c r="A11495" s="2" t="s">
        <v>4</v>
      </c>
      <c r="B11495" s="2">
        <v>2511970615</v>
      </c>
      <c r="C11495" s="4" t="s">
        <v>16</v>
      </c>
      <c r="D11495" s="4" t="s">
        <v>2</v>
      </c>
      <c r="E11495" s="3">
        <v>45859</v>
      </c>
      <c r="F11495" s="4"/>
      <c r="G11495" s="2"/>
    </row>
    <row r="11496" spans="1:7" ht="18.75" x14ac:dyDescent="0.3">
      <c r="A11496" s="2" t="s">
        <v>4</v>
      </c>
      <c r="B11496" s="2">
        <v>2511970478</v>
      </c>
      <c r="C11496" s="4" t="s">
        <v>16</v>
      </c>
      <c r="D11496" s="4" t="s">
        <v>2</v>
      </c>
      <c r="E11496" s="3">
        <v>45859</v>
      </c>
      <c r="F11496" s="4"/>
      <c r="G11496" s="2"/>
    </row>
    <row r="11497" spans="1:7" ht="18.75" x14ac:dyDescent="0.3">
      <c r="A11497" s="2" t="s">
        <v>4</v>
      </c>
      <c r="B11497" s="2">
        <v>2511970484</v>
      </c>
      <c r="C11497" s="4" t="s">
        <v>16</v>
      </c>
      <c r="D11497" s="4" t="s">
        <v>2</v>
      </c>
      <c r="E11497" s="3">
        <v>45859</v>
      </c>
      <c r="F11497" s="4"/>
      <c r="G11497" s="2"/>
    </row>
    <row r="11498" spans="1:7" ht="18.75" x14ac:dyDescent="0.3">
      <c r="A11498" s="2" t="s">
        <v>4</v>
      </c>
      <c r="B11498" s="2">
        <v>2511970480</v>
      </c>
      <c r="C11498" s="4" t="s">
        <v>16</v>
      </c>
      <c r="D11498" s="4" t="s">
        <v>2</v>
      </c>
      <c r="E11498" s="3">
        <v>45859</v>
      </c>
      <c r="F11498" s="4"/>
      <c r="G11498" s="2"/>
    </row>
    <row r="11499" spans="1:7" ht="18.75" x14ac:dyDescent="0.3">
      <c r="A11499" s="2" t="s">
        <v>4</v>
      </c>
      <c r="B11499" s="2">
        <v>2511970477</v>
      </c>
      <c r="C11499" s="4" t="s">
        <v>16</v>
      </c>
      <c r="D11499" s="4" t="s">
        <v>2</v>
      </c>
      <c r="E11499" s="3">
        <v>45859</v>
      </c>
      <c r="F11499" s="4"/>
      <c r="G11499" s="2"/>
    </row>
    <row r="11500" spans="1:7" ht="18.75" x14ac:dyDescent="0.3">
      <c r="A11500" s="2" t="s">
        <v>4</v>
      </c>
      <c r="B11500" s="2">
        <v>2511970483</v>
      </c>
      <c r="C11500" s="4" t="s">
        <v>16</v>
      </c>
      <c r="D11500" s="4" t="s">
        <v>2</v>
      </c>
      <c r="E11500" s="3">
        <v>45859</v>
      </c>
      <c r="F11500" s="4"/>
      <c r="G11500" s="2"/>
    </row>
    <row r="11501" spans="1:7" ht="18.75" x14ac:dyDescent="0.3">
      <c r="A11501" s="2" t="s">
        <v>4</v>
      </c>
      <c r="B11501" s="2">
        <v>2511970461</v>
      </c>
      <c r="C11501" s="4" t="s">
        <v>16</v>
      </c>
      <c r="D11501" s="4" t="s">
        <v>2</v>
      </c>
      <c r="E11501" s="3">
        <v>45859</v>
      </c>
      <c r="F11501" s="4"/>
      <c r="G11501" s="2"/>
    </row>
    <row r="11502" spans="1:7" ht="18.75" x14ac:dyDescent="0.3">
      <c r="A11502" s="2" t="s">
        <v>4</v>
      </c>
      <c r="B11502" s="2">
        <v>2511970469</v>
      </c>
      <c r="C11502" s="4" t="s">
        <v>16</v>
      </c>
      <c r="D11502" s="4" t="s">
        <v>2</v>
      </c>
      <c r="E11502" s="3">
        <v>45859</v>
      </c>
      <c r="F11502" s="4"/>
      <c r="G11502" s="2"/>
    </row>
    <row r="11503" spans="1:7" ht="18.75" x14ac:dyDescent="0.3">
      <c r="A11503" s="2" t="s">
        <v>4</v>
      </c>
      <c r="B11503" s="2">
        <v>2511970468</v>
      </c>
      <c r="C11503" s="4" t="s">
        <v>16</v>
      </c>
      <c r="D11503" s="4" t="s">
        <v>2</v>
      </c>
      <c r="E11503" s="3">
        <v>45859</v>
      </c>
      <c r="F11503" s="4"/>
      <c r="G11503" s="2"/>
    </row>
    <row r="11504" spans="1:7" ht="18.75" x14ac:dyDescent="0.3">
      <c r="A11504" s="2" t="s">
        <v>4</v>
      </c>
      <c r="B11504" s="2">
        <v>2511970467</v>
      </c>
      <c r="C11504" s="4" t="s">
        <v>16</v>
      </c>
      <c r="D11504" s="4" t="s">
        <v>2</v>
      </c>
      <c r="E11504" s="3">
        <v>45859</v>
      </c>
      <c r="F11504" s="4"/>
      <c r="G11504" s="2"/>
    </row>
    <row r="11505" spans="1:7" ht="18.75" x14ac:dyDescent="0.3">
      <c r="A11505" s="2" t="s">
        <v>4</v>
      </c>
      <c r="B11505" s="2">
        <v>2511970460</v>
      </c>
      <c r="C11505" s="4" t="s">
        <v>16</v>
      </c>
      <c r="D11505" s="4" t="s">
        <v>2</v>
      </c>
      <c r="E11505" s="3">
        <v>45859</v>
      </c>
      <c r="F11505" s="4"/>
      <c r="G11505" s="2"/>
    </row>
    <row r="11506" spans="1:7" ht="18.75" x14ac:dyDescent="0.3">
      <c r="A11506" s="2" t="s">
        <v>4</v>
      </c>
      <c r="B11506" s="2">
        <v>2511970464</v>
      </c>
      <c r="C11506" s="4" t="s">
        <v>16</v>
      </c>
      <c r="D11506" s="4" t="s">
        <v>2</v>
      </c>
      <c r="E11506" s="3">
        <v>45859</v>
      </c>
      <c r="F11506" s="4"/>
      <c r="G11506" s="2"/>
    </row>
    <row r="11507" spans="1:7" ht="18.75" x14ac:dyDescent="0.3">
      <c r="A11507" s="2" t="s">
        <v>4</v>
      </c>
      <c r="B11507" s="2">
        <v>2511970462</v>
      </c>
      <c r="C11507" s="4" t="s">
        <v>16</v>
      </c>
      <c r="D11507" s="4" t="s">
        <v>2</v>
      </c>
      <c r="E11507" s="3">
        <v>45859</v>
      </c>
      <c r="F11507" s="4"/>
      <c r="G11507" s="2"/>
    </row>
    <row r="11508" spans="1:7" ht="18.75" x14ac:dyDescent="0.3">
      <c r="A11508" s="2" t="s">
        <v>4</v>
      </c>
      <c r="B11508" s="2">
        <v>2511970369</v>
      </c>
      <c r="C11508" s="4" t="s">
        <v>16</v>
      </c>
      <c r="D11508" s="4" t="s">
        <v>2</v>
      </c>
      <c r="E11508" s="3">
        <v>45859</v>
      </c>
      <c r="F11508" s="4"/>
      <c r="G11508" s="2"/>
    </row>
    <row r="11509" spans="1:7" ht="18.75" x14ac:dyDescent="0.3">
      <c r="A11509" s="2" t="s">
        <v>4</v>
      </c>
      <c r="B11509" s="2">
        <v>2511970366</v>
      </c>
      <c r="C11509" s="4" t="s">
        <v>16</v>
      </c>
      <c r="D11509" s="4" t="s">
        <v>2</v>
      </c>
      <c r="E11509" s="3">
        <v>45859</v>
      </c>
      <c r="F11509" s="4"/>
      <c r="G11509" s="2"/>
    </row>
    <row r="11510" spans="1:7" ht="18.75" x14ac:dyDescent="0.3">
      <c r="A11510" s="2" t="s">
        <v>4</v>
      </c>
      <c r="B11510" s="2">
        <v>2511970444</v>
      </c>
      <c r="C11510" s="4" t="s">
        <v>16</v>
      </c>
      <c r="D11510" s="4" t="s">
        <v>2</v>
      </c>
      <c r="E11510" s="3">
        <v>45859</v>
      </c>
      <c r="F11510" s="4"/>
      <c r="G11510" s="2"/>
    </row>
    <row r="11511" spans="1:7" ht="18.75" x14ac:dyDescent="0.3">
      <c r="A11511" s="2" t="s">
        <v>4</v>
      </c>
      <c r="B11511" s="2">
        <v>2511970376</v>
      </c>
      <c r="C11511" s="4" t="s">
        <v>16</v>
      </c>
      <c r="D11511" s="4" t="s">
        <v>2</v>
      </c>
      <c r="E11511" s="3">
        <v>45859</v>
      </c>
      <c r="F11511" s="4"/>
      <c r="G11511" s="2"/>
    </row>
    <row r="11512" spans="1:7" ht="18.75" x14ac:dyDescent="0.3">
      <c r="A11512" s="2" t="s">
        <v>4</v>
      </c>
      <c r="B11512" s="2">
        <v>2511970371</v>
      </c>
      <c r="C11512" s="4" t="s">
        <v>16</v>
      </c>
      <c r="D11512" s="4" t="s">
        <v>2</v>
      </c>
      <c r="E11512" s="3">
        <v>45859</v>
      </c>
      <c r="F11512" s="4"/>
      <c r="G11512" s="2"/>
    </row>
    <row r="11513" spans="1:7" ht="18.75" x14ac:dyDescent="0.3">
      <c r="A11513" s="2" t="s">
        <v>4</v>
      </c>
      <c r="B11513" s="2">
        <v>2511970365</v>
      </c>
      <c r="C11513" s="4" t="s">
        <v>16</v>
      </c>
      <c r="D11513" s="4" t="s">
        <v>2</v>
      </c>
      <c r="E11513" s="3">
        <v>45859</v>
      </c>
      <c r="F11513" s="4"/>
      <c r="G11513" s="2"/>
    </row>
    <row r="11514" spans="1:7" ht="18.75" x14ac:dyDescent="0.3">
      <c r="A11514" s="2" t="s">
        <v>4</v>
      </c>
      <c r="B11514" s="2">
        <v>2511970400</v>
      </c>
      <c r="C11514" s="4" t="s">
        <v>16</v>
      </c>
      <c r="D11514" s="4" t="s">
        <v>2</v>
      </c>
      <c r="E11514" s="3">
        <v>45859</v>
      </c>
      <c r="F11514" s="4"/>
      <c r="G11514" s="2"/>
    </row>
    <row r="11515" spans="1:7" ht="18.75" x14ac:dyDescent="0.3">
      <c r="A11515" s="2" t="s">
        <v>4</v>
      </c>
      <c r="B11515" s="2">
        <v>2511970413</v>
      </c>
      <c r="C11515" s="4" t="s">
        <v>16</v>
      </c>
      <c r="D11515" s="4" t="s">
        <v>2</v>
      </c>
      <c r="E11515" s="3">
        <v>45859</v>
      </c>
      <c r="F11515" s="4"/>
      <c r="G11515" s="2"/>
    </row>
    <row r="11516" spans="1:7" ht="18.75" x14ac:dyDescent="0.3">
      <c r="A11516" s="2" t="s">
        <v>4</v>
      </c>
      <c r="B11516" s="2">
        <v>2511970403</v>
      </c>
      <c r="C11516" s="4" t="s">
        <v>16</v>
      </c>
      <c r="D11516" s="4" t="s">
        <v>2</v>
      </c>
      <c r="E11516" s="3">
        <v>45859</v>
      </c>
      <c r="F11516" s="4"/>
      <c r="G11516" s="2"/>
    </row>
    <row r="11517" spans="1:7" ht="18.75" x14ac:dyDescent="0.3">
      <c r="A11517" s="2" t="s">
        <v>4</v>
      </c>
      <c r="B11517" s="2">
        <v>2511970396</v>
      </c>
      <c r="C11517" s="4" t="s">
        <v>16</v>
      </c>
      <c r="D11517" s="4" t="s">
        <v>2</v>
      </c>
      <c r="E11517" s="3">
        <v>45859</v>
      </c>
      <c r="F11517" s="4"/>
      <c r="G11517" s="2"/>
    </row>
    <row r="11518" spans="1:7" ht="18.75" x14ac:dyDescent="0.3">
      <c r="A11518" s="2" t="s">
        <v>4</v>
      </c>
      <c r="B11518" s="2">
        <v>2511970358</v>
      </c>
      <c r="C11518" s="4" t="s">
        <v>16</v>
      </c>
      <c r="D11518" s="4" t="s">
        <v>2</v>
      </c>
      <c r="E11518" s="3">
        <v>45859</v>
      </c>
      <c r="F11518" s="4"/>
      <c r="G11518" s="2"/>
    </row>
    <row r="11519" spans="1:7" ht="18.75" x14ac:dyDescent="0.3">
      <c r="A11519" s="2" t="s">
        <v>4</v>
      </c>
      <c r="B11519" s="2">
        <v>2511970397</v>
      </c>
      <c r="C11519" s="4" t="s">
        <v>16</v>
      </c>
      <c r="D11519" s="4" t="s">
        <v>2</v>
      </c>
      <c r="E11519" s="3">
        <v>45859</v>
      </c>
      <c r="F11519" s="4"/>
      <c r="G11519" s="2"/>
    </row>
    <row r="11520" spans="1:7" ht="18.75" x14ac:dyDescent="0.3">
      <c r="A11520" s="2" t="s">
        <v>4</v>
      </c>
      <c r="B11520" s="2">
        <v>2511970352</v>
      </c>
      <c r="C11520" s="4" t="s">
        <v>16</v>
      </c>
      <c r="D11520" s="4" t="s">
        <v>2</v>
      </c>
      <c r="E11520" s="3">
        <v>45859</v>
      </c>
      <c r="F11520" s="4"/>
      <c r="G11520" s="2"/>
    </row>
    <row r="11521" spans="1:7" ht="18.75" x14ac:dyDescent="0.3">
      <c r="A11521" s="2" t="s">
        <v>4</v>
      </c>
      <c r="B11521" s="2">
        <v>2511970011</v>
      </c>
      <c r="C11521" s="4" t="s">
        <v>16</v>
      </c>
      <c r="D11521" s="4" t="s">
        <v>2</v>
      </c>
      <c r="E11521" s="3">
        <v>45859</v>
      </c>
      <c r="F11521" s="4"/>
      <c r="G11521" s="2"/>
    </row>
    <row r="11522" spans="1:7" ht="18.75" x14ac:dyDescent="0.3">
      <c r="A11522" s="2" t="s">
        <v>4</v>
      </c>
      <c r="B11522" s="2">
        <v>2511970235</v>
      </c>
      <c r="C11522" s="4" t="s">
        <v>16</v>
      </c>
      <c r="D11522" s="4" t="s">
        <v>2</v>
      </c>
      <c r="E11522" s="3">
        <v>45859</v>
      </c>
      <c r="F11522" s="4"/>
      <c r="G11522" s="2"/>
    </row>
    <row r="11523" spans="1:7" ht="18.75" x14ac:dyDescent="0.3">
      <c r="A11523" s="2" t="s">
        <v>4</v>
      </c>
      <c r="B11523" s="2">
        <v>2511970240</v>
      </c>
      <c r="C11523" s="4" t="s">
        <v>16</v>
      </c>
      <c r="D11523" s="4" t="s">
        <v>2</v>
      </c>
      <c r="E11523" s="3">
        <v>45859</v>
      </c>
      <c r="F11523" s="4"/>
      <c r="G11523" s="2"/>
    </row>
    <row r="11524" spans="1:7" ht="18.75" x14ac:dyDescent="0.3">
      <c r="A11524" s="2" t="s">
        <v>4</v>
      </c>
      <c r="B11524" s="2">
        <v>2511970236</v>
      </c>
      <c r="C11524" s="4" t="s">
        <v>16</v>
      </c>
      <c r="D11524" s="4" t="s">
        <v>2</v>
      </c>
      <c r="E11524" s="3">
        <v>45859</v>
      </c>
      <c r="F11524" s="4"/>
      <c r="G11524" s="2"/>
    </row>
    <row r="11525" spans="1:7" ht="18.75" x14ac:dyDescent="0.3">
      <c r="A11525" s="2" t="s">
        <v>4</v>
      </c>
      <c r="B11525" s="2">
        <v>2511970024</v>
      </c>
      <c r="C11525" s="4" t="s">
        <v>16</v>
      </c>
      <c r="D11525" s="4" t="s">
        <v>2</v>
      </c>
      <c r="E11525" s="3">
        <v>45859</v>
      </c>
      <c r="F11525" s="4"/>
      <c r="G11525" s="2"/>
    </row>
    <row r="11526" spans="1:7" ht="18.75" x14ac:dyDescent="0.3">
      <c r="A11526" s="2" t="s">
        <v>4</v>
      </c>
      <c r="B11526" s="2">
        <v>2511970019</v>
      </c>
      <c r="C11526" s="4" t="s">
        <v>16</v>
      </c>
      <c r="D11526" s="4" t="s">
        <v>2</v>
      </c>
      <c r="E11526" s="3">
        <v>45859</v>
      </c>
      <c r="F11526" s="4"/>
      <c r="G11526" s="2"/>
    </row>
    <row r="11527" spans="1:7" ht="18.75" x14ac:dyDescent="0.3">
      <c r="A11527" s="2" t="s">
        <v>4</v>
      </c>
      <c r="B11527" s="2">
        <v>2511970009</v>
      </c>
      <c r="C11527" s="4" t="s">
        <v>16</v>
      </c>
      <c r="D11527" s="4" t="s">
        <v>2</v>
      </c>
      <c r="E11527" s="3">
        <v>45859</v>
      </c>
      <c r="F11527" s="4"/>
      <c r="G11527" s="2"/>
    </row>
    <row r="11528" spans="1:7" ht="18.75" x14ac:dyDescent="0.3">
      <c r="A11528" s="2" t="s">
        <v>4</v>
      </c>
      <c r="B11528" s="2">
        <v>2511970012</v>
      </c>
      <c r="C11528" s="4" t="s">
        <v>16</v>
      </c>
      <c r="D11528" s="4" t="s">
        <v>2</v>
      </c>
      <c r="E11528" s="3">
        <v>45859</v>
      </c>
      <c r="F11528" s="4"/>
      <c r="G11528" s="2"/>
    </row>
    <row r="11529" spans="1:7" ht="18.75" x14ac:dyDescent="0.3">
      <c r="A11529" s="2" t="s">
        <v>4</v>
      </c>
      <c r="B11529" s="2">
        <v>2511961516</v>
      </c>
      <c r="C11529" s="4" t="s">
        <v>16</v>
      </c>
      <c r="D11529" s="4" t="s">
        <v>2</v>
      </c>
      <c r="E11529" s="3">
        <v>45859</v>
      </c>
      <c r="F11529" s="4"/>
      <c r="G11529" s="2"/>
    </row>
    <row r="11530" spans="1:7" ht="18.75" x14ac:dyDescent="0.3">
      <c r="A11530" s="2" t="s">
        <v>4</v>
      </c>
      <c r="B11530" s="2">
        <v>2511981668</v>
      </c>
      <c r="C11530" s="4" t="s">
        <v>16</v>
      </c>
      <c r="D11530" s="4" t="s">
        <v>2</v>
      </c>
      <c r="E11530" s="3">
        <v>45859</v>
      </c>
      <c r="F11530" s="4"/>
      <c r="G11530" s="2"/>
    </row>
    <row r="11531" spans="1:7" ht="18.75" x14ac:dyDescent="0.3">
      <c r="A11531" s="2" t="s">
        <v>4</v>
      </c>
      <c r="B11531" s="2">
        <v>2511980855</v>
      </c>
      <c r="C11531" s="4" t="s">
        <v>16</v>
      </c>
      <c r="D11531" s="4" t="s">
        <v>2</v>
      </c>
      <c r="E11531" s="3">
        <v>45859</v>
      </c>
      <c r="F11531" s="4"/>
      <c r="G11531" s="2"/>
    </row>
    <row r="11532" spans="1:7" ht="18.75" x14ac:dyDescent="0.3">
      <c r="A11532" s="2" t="s">
        <v>4</v>
      </c>
      <c r="B11532" s="2">
        <v>2511980848</v>
      </c>
      <c r="C11532" s="4" t="s">
        <v>16</v>
      </c>
      <c r="D11532" s="4" t="s">
        <v>2</v>
      </c>
      <c r="E11532" s="3">
        <v>45859</v>
      </c>
      <c r="F11532" s="4"/>
      <c r="G11532" s="2"/>
    </row>
    <row r="11533" spans="1:7" ht="18.75" x14ac:dyDescent="0.3">
      <c r="A11533" s="2" t="s">
        <v>4</v>
      </c>
      <c r="B11533" s="2">
        <v>2511981552</v>
      </c>
      <c r="C11533" s="4" t="s">
        <v>16</v>
      </c>
      <c r="D11533" s="4" t="s">
        <v>2</v>
      </c>
      <c r="E11533" s="3">
        <v>45859</v>
      </c>
      <c r="F11533" s="4"/>
      <c r="G11533" s="2"/>
    </row>
    <row r="11534" spans="1:7" ht="18.75" x14ac:dyDescent="0.3">
      <c r="A11534" s="2" t="s">
        <v>4</v>
      </c>
      <c r="B11534" s="2">
        <v>2511981626</v>
      </c>
      <c r="C11534" s="4" t="s">
        <v>16</v>
      </c>
      <c r="D11534" s="4" t="s">
        <v>2</v>
      </c>
      <c r="E11534" s="3">
        <v>45859</v>
      </c>
      <c r="F11534" s="4"/>
      <c r="G11534" s="2"/>
    </row>
    <row r="11535" spans="1:7" ht="18.75" x14ac:dyDescent="0.3">
      <c r="A11535" s="2" t="s">
        <v>4</v>
      </c>
      <c r="B11535" s="2">
        <v>2511980837</v>
      </c>
      <c r="C11535" s="4" t="s">
        <v>16</v>
      </c>
      <c r="D11535" s="4" t="s">
        <v>2</v>
      </c>
      <c r="E11535" s="3">
        <v>45859</v>
      </c>
      <c r="F11535" s="4"/>
      <c r="G11535" s="2"/>
    </row>
    <row r="11536" spans="1:7" ht="18.75" x14ac:dyDescent="0.3">
      <c r="A11536" s="2" t="s">
        <v>4</v>
      </c>
      <c r="B11536" s="2">
        <v>2511981049</v>
      </c>
      <c r="C11536" s="4" t="s">
        <v>16</v>
      </c>
      <c r="D11536" s="4" t="s">
        <v>2</v>
      </c>
      <c r="E11536" s="3">
        <v>45859</v>
      </c>
      <c r="F11536" s="4"/>
      <c r="G11536" s="2"/>
    </row>
    <row r="11537" spans="1:7" ht="18.75" x14ac:dyDescent="0.3">
      <c r="A11537" s="2" t="s">
        <v>4</v>
      </c>
      <c r="B11537" s="2">
        <v>2511981372</v>
      </c>
      <c r="C11537" s="4" t="s">
        <v>16</v>
      </c>
      <c r="D11537" s="4" t="s">
        <v>2</v>
      </c>
      <c r="E11537" s="3">
        <v>45859</v>
      </c>
      <c r="F11537" s="4"/>
      <c r="G11537" s="2"/>
    </row>
    <row r="11538" spans="1:7" ht="18.75" x14ac:dyDescent="0.3">
      <c r="A11538" s="2" t="s">
        <v>4</v>
      </c>
      <c r="B11538" s="2">
        <v>2511981300</v>
      </c>
      <c r="C11538" s="4" t="s">
        <v>16</v>
      </c>
      <c r="D11538" s="4" t="s">
        <v>2</v>
      </c>
      <c r="E11538" s="3">
        <v>45859</v>
      </c>
      <c r="F11538" s="4"/>
      <c r="G11538" s="2"/>
    </row>
    <row r="11539" spans="1:7" ht="18.75" x14ac:dyDescent="0.3">
      <c r="A11539" s="2" t="s">
        <v>4</v>
      </c>
      <c r="B11539" s="2">
        <v>2511981136</v>
      </c>
      <c r="C11539" s="4" t="s">
        <v>16</v>
      </c>
      <c r="D11539" s="4" t="s">
        <v>2</v>
      </c>
      <c r="E11539" s="3">
        <v>45859</v>
      </c>
      <c r="F11539" s="4"/>
      <c r="G11539" s="2"/>
    </row>
    <row r="11540" spans="1:7" ht="18.75" x14ac:dyDescent="0.3">
      <c r="A11540" s="2" t="s">
        <v>4</v>
      </c>
      <c r="B11540" s="2">
        <v>2511991675</v>
      </c>
      <c r="C11540" s="4" t="s">
        <v>16</v>
      </c>
      <c r="D11540" s="4" t="s">
        <v>2</v>
      </c>
      <c r="E11540" s="3">
        <v>45859</v>
      </c>
      <c r="F11540" s="4"/>
      <c r="G11540" s="2"/>
    </row>
    <row r="11541" spans="1:7" ht="18.75" x14ac:dyDescent="0.3">
      <c r="A11541" s="2" t="s">
        <v>4</v>
      </c>
      <c r="B11541" s="2">
        <v>2511991797</v>
      </c>
      <c r="C11541" s="4" t="s">
        <v>16</v>
      </c>
      <c r="D11541" s="4" t="s">
        <v>2</v>
      </c>
      <c r="E11541" s="3">
        <v>45859</v>
      </c>
      <c r="F11541" s="4"/>
      <c r="G11541" s="2"/>
    </row>
    <row r="11542" spans="1:7" ht="18.75" x14ac:dyDescent="0.3">
      <c r="A11542" s="2" t="s">
        <v>4</v>
      </c>
      <c r="B11542" s="2">
        <v>2511991673</v>
      </c>
      <c r="C11542" s="4" t="s">
        <v>16</v>
      </c>
      <c r="D11542" s="4" t="s">
        <v>2</v>
      </c>
      <c r="E11542" s="3">
        <v>45859</v>
      </c>
      <c r="F11542" s="4"/>
      <c r="G11542" s="2"/>
    </row>
    <row r="11543" spans="1:7" ht="18.75" x14ac:dyDescent="0.3">
      <c r="A11543" s="2" t="s">
        <v>4</v>
      </c>
      <c r="B11543" s="2">
        <v>2511991566</v>
      </c>
      <c r="C11543" s="4" t="s">
        <v>16</v>
      </c>
      <c r="D11543" s="4" t="s">
        <v>2</v>
      </c>
      <c r="E11543" s="3">
        <v>45859</v>
      </c>
      <c r="F11543" s="4"/>
      <c r="G11543" s="2"/>
    </row>
    <row r="11544" spans="1:7" ht="18.75" x14ac:dyDescent="0.3">
      <c r="A11544" s="2" t="s">
        <v>4</v>
      </c>
      <c r="B11544" s="2">
        <v>2511991257</v>
      </c>
      <c r="C11544" s="4" t="s">
        <v>16</v>
      </c>
      <c r="D11544" s="4" t="s">
        <v>2</v>
      </c>
      <c r="E11544" s="3">
        <v>45859</v>
      </c>
      <c r="F11544" s="4"/>
      <c r="G11544" s="2"/>
    </row>
    <row r="11545" spans="1:7" ht="18.75" x14ac:dyDescent="0.3">
      <c r="A11545" s="2" t="s">
        <v>4</v>
      </c>
      <c r="B11545" s="2">
        <v>2511990556</v>
      </c>
      <c r="C11545" s="4" t="s">
        <v>16</v>
      </c>
      <c r="D11545" s="4" t="s">
        <v>2</v>
      </c>
      <c r="E11545" s="3">
        <v>45859</v>
      </c>
      <c r="F11545" s="4"/>
      <c r="G11545" s="2"/>
    </row>
    <row r="11546" spans="1:7" ht="18.75" x14ac:dyDescent="0.3">
      <c r="A11546" s="2" t="s">
        <v>4</v>
      </c>
      <c r="B11546" s="2">
        <v>2511990330</v>
      </c>
      <c r="C11546" s="4" t="s">
        <v>16</v>
      </c>
      <c r="D11546" s="4" t="s">
        <v>2</v>
      </c>
      <c r="E11546" s="3">
        <v>45859</v>
      </c>
      <c r="F11546" s="4"/>
      <c r="G11546" s="2"/>
    </row>
    <row r="11547" spans="1:7" ht="18.75" x14ac:dyDescent="0.3">
      <c r="A11547" s="2" t="s">
        <v>4</v>
      </c>
      <c r="B11547" s="2">
        <v>2511970076</v>
      </c>
      <c r="C11547" s="4" t="s">
        <v>16</v>
      </c>
      <c r="D11547" s="4" t="s">
        <v>2</v>
      </c>
      <c r="E11547" s="3">
        <v>45859</v>
      </c>
      <c r="F11547" s="4"/>
      <c r="G11547" s="2"/>
    </row>
    <row r="11548" spans="1:7" ht="18.75" x14ac:dyDescent="0.3">
      <c r="A11548" s="2" t="s">
        <v>4</v>
      </c>
      <c r="B11548" s="2">
        <v>2511970080</v>
      </c>
      <c r="C11548" s="4" t="s">
        <v>16</v>
      </c>
      <c r="D11548" s="4" t="s">
        <v>2</v>
      </c>
      <c r="E11548" s="3">
        <v>45859</v>
      </c>
      <c r="F11548" s="4"/>
      <c r="G11548" s="2"/>
    </row>
    <row r="11549" spans="1:7" ht="18.75" x14ac:dyDescent="0.3">
      <c r="A11549" s="2" t="s">
        <v>4</v>
      </c>
      <c r="B11549" s="2">
        <v>2511970083</v>
      </c>
      <c r="C11549" s="4" t="s">
        <v>16</v>
      </c>
      <c r="D11549" s="4" t="s">
        <v>2</v>
      </c>
      <c r="E11549" s="3">
        <v>45859</v>
      </c>
      <c r="F11549" s="4"/>
      <c r="G11549" s="2"/>
    </row>
    <row r="11550" spans="1:7" ht="18.75" x14ac:dyDescent="0.3">
      <c r="A11550" s="2" t="s">
        <v>4</v>
      </c>
      <c r="B11550" s="2">
        <v>2511970056</v>
      </c>
      <c r="C11550" s="4" t="s">
        <v>16</v>
      </c>
      <c r="D11550" s="4" t="s">
        <v>2</v>
      </c>
      <c r="E11550" s="3">
        <v>45859</v>
      </c>
      <c r="F11550" s="4"/>
      <c r="G11550" s="2"/>
    </row>
    <row r="11551" spans="1:7" ht="18.75" x14ac:dyDescent="0.3">
      <c r="A11551" s="2" t="s">
        <v>4</v>
      </c>
      <c r="B11551" s="2">
        <v>2511970046</v>
      </c>
      <c r="C11551" s="4" t="s">
        <v>16</v>
      </c>
      <c r="D11551" s="4" t="s">
        <v>2</v>
      </c>
      <c r="E11551" s="3">
        <v>45859</v>
      </c>
      <c r="F11551" s="4"/>
      <c r="G11551" s="2"/>
    </row>
    <row r="11552" spans="1:7" ht="18.75" x14ac:dyDescent="0.3">
      <c r="A11552" s="2" t="s">
        <v>4</v>
      </c>
      <c r="B11552" s="2">
        <v>2511970001</v>
      </c>
      <c r="C11552" s="4" t="s">
        <v>16</v>
      </c>
      <c r="D11552" s="4" t="s">
        <v>2</v>
      </c>
      <c r="E11552" s="3">
        <v>45859</v>
      </c>
      <c r="F11552" s="4"/>
      <c r="G11552" s="2"/>
    </row>
    <row r="11553" spans="1:7" ht="18.75" x14ac:dyDescent="0.3">
      <c r="A11553" s="2" t="s">
        <v>4</v>
      </c>
      <c r="B11553" s="2">
        <v>2511970017</v>
      </c>
      <c r="C11553" s="4" t="s">
        <v>16</v>
      </c>
      <c r="D11553" s="4" t="s">
        <v>2</v>
      </c>
      <c r="E11553" s="3">
        <v>45859</v>
      </c>
      <c r="F11553" s="4"/>
      <c r="G11553" s="2"/>
    </row>
    <row r="11554" spans="1:7" ht="18.75" x14ac:dyDescent="0.3">
      <c r="A11554" s="2" t="s">
        <v>4</v>
      </c>
      <c r="B11554" s="2">
        <v>2511970081</v>
      </c>
      <c r="C11554" s="4" t="s">
        <v>16</v>
      </c>
      <c r="D11554" s="4" t="s">
        <v>2</v>
      </c>
      <c r="E11554" s="3">
        <v>45859</v>
      </c>
      <c r="F11554" s="4"/>
      <c r="G11554" s="2"/>
    </row>
    <row r="11555" spans="1:7" ht="18.75" x14ac:dyDescent="0.3">
      <c r="A11555" s="2" t="s">
        <v>4</v>
      </c>
      <c r="B11555" s="2">
        <v>2511970051</v>
      </c>
      <c r="C11555" s="4" t="s">
        <v>16</v>
      </c>
      <c r="D11555" s="4" t="s">
        <v>2</v>
      </c>
      <c r="E11555" s="3">
        <v>45859</v>
      </c>
      <c r="F11555" s="4"/>
      <c r="G11555" s="2"/>
    </row>
    <row r="11556" spans="1:7" ht="18.75" x14ac:dyDescent="0.3">
      <c r="A11556" s="2" t="s">
        <v>4</v>
      </c>
      <c r="B11556" s="2">
        <v>2511970048</v>
      </c>
      <c r="C11556" s="4" t="s">
        <v>16</v>
      </c>
      <c r="D11556" s="4" t="s">
        <v>2</v>
      </c>
      <c r="E11556" s="3">
        <v>45859</v>
      </c>
      <c r="F11556" s="4"/>
      <c r="G11556" s="2"/>
    </row>
    <row r="11557" spans="1:7" ht="18.75" x14ac:dyDescent="0.3">
      <c r="A11557" s="2" t="s">
        <v>4</v>
      </c>
      <c r="B11557" s="2">
        <v>2511970138</v>
      </c>
      <c r="C11557" s="4" t="s">
        <v>16</v>
      </c>
      <c r="D11557" s="4" t="s">
        <v>2</v>
      </c>
      <c r="E11557" s="3">
        <v>45859</v>
      </c>
      <c r="F11557" s="4"/>
      <c r="G11557" s="2"/>
    </row>
    <row r="11558" spans="1:7" ht="18.75" x14ac:dyDescent="0.3">
      <c r="A11558" s="2" t="s">
        <v>4</v>
      </c>
      <c r="B11558" s="2">
        <v>2511970169</v>
      </c>
      <c r="C11558" s="4" t="s">
        <v>16</v>
      </c>
      <c r="D11558" s="4" t="s">
        <v>2</v>
      </c>
      <c r="E11558" s="3">
        <v>45859</v>
      </c>
      <c r="F11558" s="4"/>
      <c r="G11558" s="2"/>
    </row>
    <row r="11559" spans="1:7" ht="18.75" x14ac:dyDescent="0.3">
      <c r="A11559" s="2" t="s">
        <v>4</v>
      </c>
      <c r="B11559" s="2">
        <v>2511970176</v>
      </c>
      <c r="C11559" s="4" t="s">
        <v>16</v>
      </c>
      <c r="D11559" s="4" t="s">
        <v>2</v>
      </c>
      <c r="E11559" s="3">
        <v>45859</v>
      </c>
      <c r="F11559" s="4"/>
      <c r="G11559" s="2"/>
    </row>
    <row r="11560" spans="1:7" ht="18.75" x14ac:dyDescent="0.3">
      <c r="A11560" s="2" t="s">
        <v>4</v>
      </c>
      <c r="B11560" s="2">
        <v>2511970175</v>
      </c>
      <c r="C11560" s="4" t="s">
        <v>16</v>
      </c>
      <c r="D11560" s="4" t="s">
        <v>2</v>
      </c>
      <c r="E11560" s="3">
        <v>45859</v>
      </c>
      <c r="F11560" s="4"/>
      <c r="G11560" s="2"/>
    </row>
    <row r="11561" spans="1:7" ht="18.75" x14ac:dyDescent="0.3">
      <c r="A11561" s="2" t="s">
        <v>4</v>
      </c>
      <c r="B11561" s="2">
        <v>2511970174</v>
      </c>
      <c r="C11561" s="4" t="s">
        <v>16</v>
      </c>
      <c r="D11561" s="4" t="s">
        <v>2</v>
      </c>
      <c r="E11561" s="3">
        <v>45859</v>
      </c>
      <c r="F11561" s="4"/>
      <c r="G11561" s="2"/>
    </row>
    <row r="11562" spans="1:7" ht="18.75" x14ac:dyDescent="0.3">
      <c r="A11562" s="2" t="s">
        <v>4</v>
      </c>
      <c r="B11562" s="2">
        <v>2511970186</v>
      </c>
      <c r="C11562" s="4" t="s">
        <v>16</v>
      </c>
      <c r="D11562" s="4" t="s">
        <v>2</v>
      </c>
      <c r="E11562" s="3">
        <v>45859</v>
      </c>
      <c r="F11562" s="4"/>
      <c r="G11562" s="2"/>
    </row>
    <row r="11563" spans="1:7" ht="18.75" x14ac:dyDescent="0.3">
      <c r="A11563" s="2" t="s">
        <v>4</v>
      </c>
      <c r="B11563" s="2">
        <v>2511970118</v>
      </c>
      <c r="C11563" s="4" t="s">
        <v>16</v>
      </c>
      <c r="D11563" s="4" t="s">
        <v>2</v>
      </c>
      <c r="E11563" s="3">
        <v>45859</v>
      </c>
      <c r="F11563" s="4"/>
      <c r="G11563" s="2"/>
    </row>
    <row r="11564" spans="1:7" ht="18.75" x14ac:dyDescent="0.3">
      <c r="A11564" s="2" t="s">
        <v>4</v>
      </c>
      <c r="B11564" s="2">
        <v>2511970247</v>
      </c>
      <c r="C11564" s="4" t="s">
        <v>16</v>
      </c>
      <c r="D11564" s="4" t="s">
        <v>2</v>
      </c>
      <c r="E11564" s="3">
        <v>45859</v>
      </c>
      <c r="F11564" s="4"/>
      <c r="G11564" s="2"/>
    </row>
    <row r="11565" spans="1:7" ht="18.75" x14ac:dyDescent="0.3">
      <c r="A11565" s="2" t="s">
        <v>4</v>
      </c>
      <c r="B11565" s="2">
        <v>2511970248</v>
      </c>
      <c r="C11565" s="4" t="s">
        <v>16</v>
      </c>
      <c r="D11565" s="4" t="s">
        <v>2</v>
      </c>
      <c r="E11565" s="3">
        <v>45859</v>
      </c>
      <c r="F11565" s="4"/>
      <c r="G11565" s="2"/>
    </row>
    <row r="11566" spans="1:7" ht="18.75" x14ac:dyDescent="0.3">
      <c r="A11566" s="2" t="s">
        <v>4</v>
      </c>
      <c r="B11566" s="2">
        <v>2511970237</v>
      </c>
      <c r="C11566" s="4" t="s">
        <v>16</v>
      </c>
      <c r="D11566" s="4" t="s">
        <v>2</v>
      </c>
      <c r="E11566" s="3">
        <v>45859</v>
      </c>
      <c r="F11566" s="4"/>
      <c r="G11566" s="2"/>
    </row>
    <row r="11567" spans="1:7" ht="18.75" x14ac:dyDescent="0.3">
      <c r="A11567" s="2" t="s">
        <v>1</v>
      </c>
      <c r="B11567" s="2">
        <v>2522020724</v>
      </c>
      <c r="C11567" s="4" t="s">
        <v>22</v>
      </c>
      <c r="D11567" s="4" t="s">
        <v>5</v>
      </c>
      <c r="E11567" s="3">
        <v>45859</v>
      </c>
      <c r="F11567" s="4" t="s">
        <v>883</v>
      </c>
      <c r="G11567" s="2"/>
    </row>
    <row r="11568" spans="1:7" ht="18.75" x14ac:dyDescent="0.3">
      <c r="A11568" s="2" t="s">
        <v>1</v>
      </c>
      <c r="B11568" s="2">
        <v>2522020715</v>
      </c>
      <c r="C11568" s="4" t="s">
        <v>22</v>
      </c>
      <c r="D11568" s="4" t="s">
        <v>5</v>
      </c>
      <c r="E11568" s="3">
        <v>45859</v>
      </c>
      <c r="F11568" s="4" t="s">
        <v>883</v>
      </c>
      <c r="G11568" s="2"/>
    </row>
    <row r="11569" spans="1:7" ht="18.75" x14ac:dyDescent="0.3">
      <c r="A11569" s="2" t="s">
        <v>1</v>
      </c>
      <c r="B11569" s="2">
        <v>2522020722</v>
      </c>
      <c r="C11569" s="4" t="s">
        <v>22</v>
      </c>
      <c r="D11569" s="4" t="s">
        <v>5</v>
      </c>
      <c r="E11569" s="3">
        <v>45859</v>
      </c>
      <c r="F11569" s="4" t="s">
        <v>883</v>
      </c>
      <c r="G11569" s="2"/>
    </row>
    <row r="11570" spans="1:7" ht="18.75" x14ac:dyDescent="0.3">
      <c r="A11570" s="2" t="s">
        <v>4</v>
      </c>
      <c r="B11570" s="2">
        <v>2512020405</v>
      </c>
      <c r="C11570" s="4" t="s">
        <v>16</v>
      </c>
      <c r="D11570" s="4" t="s">
        <v>2</v>
      </c>
      <c r="E11570" s="3">
        <v>45860</v>
      </c>
      <c r="F11570" s="4"/>
      <c r="G11570" s="2"/>
    </row>
    <row r="11571" spans="1:7" ht="18.75" x14ac:dyDescent="0.3">
      <c r="A11571" s="2" t="s">
        <v>4</v>
      </c>
      <c r="B11571" s="2">
        <v>2512020839</v>
      </c>
      <c r="C11571" s="4"/>
      <c r="D11571" s="4" t="s">
        <v>2</v>
      </c>
      <c r="E11571" s="3">
        <v>45860</v>
      </c>
      <c r="F11571" s="4" t="s">
        <v>797</v>
      </c>
      <c r="G11571" s="2"/>
    </row>
    <row r="11572" spans="1:7" ht="18.75" x14ac:dyDescent="0.3">
      <c r="A11572" s="2" t="s">
        <v>4</v>
      </c>
      <c r="B11572" s="2">
        <v>2512020212</v>
      </c>
      <c r="C11572" s="4"/>
      <c r="D11572" s="4" t="s">
        <v>2</v>
      </c>
      <c r="E11572" s="3">
        <v>45860</v>
      </c>
      <c r="F11572" s="4" t="s">
        <v>797</v>
      </c>
      <c r="G11572" s="2"/>
    </row>
    <row r="11573" spans="1:7" ht="18.75" x14ac:dyDescent="0.3">
      <c r="A11573" s="2" t="s">
        <v>4</v>
      </c>
      <c r="B11573" s="2">
        <v>2512020033</v>
      </c>
      <c r="C11573" s="4"/>
      <c r="D11573" s="4" t="s">
        <v>2</v>
      </c>
      <c r="E11573" s="3">
        <v>45860</v>
      </c>
      <c r="F11573" s="4" t="s">
        <v>797</v>
      </c>
      <c r="G11573" s="2"/>
    </row>
    <row r="11574" spans="1:7" ht="18.75" x14ac:dyDescent="0.3">
      <c r="A11574" s="2" t="s">
        <v>4</v>
      </c>
      <c r="B11574" s="2">
        <v>2512020208</v>
      </c>
      <c r="C11574" s="4"/>
      <c r="D11574" s="4" t="s">
        <v>2</v>
      </c>
      <c r="E11574" s="3">
        <v>45860</v>
      </c>
      <c r="F11574" s="4" t="s">
        <v>797</v>
      </c>
      <c r="G11574" s="2"/>
    </row>
    <row r="11575" spans="1:7" ht="18.75" x14ac:dyDescent="0.3">
      <c r="A11575" s="2" t="s">
        <v>4</v>
      </c>
      <c r="B11575" s="2">
        <v>2512020704</v>
      </c>
      <c r="C11575" s="4"/>
      <c r="D11575" s="4" t="s">
        <v>2</v>
      </c>
      <c r="E11575" s="3">
        <v>45860</v>
      </c>
      <c r="F11575" s="4" t="s">
        <v>797</v>
      </c>
      <c r="G11575" s="2"/>
    </row>
    <row r="11576" spans="1:7" ht="18.75" x14ac:dyDescent="0.3">
      <c r="A11576" s="2" t="s">
        <v>4</v>
      </c>
      <c r="B11576" s="2">
        <v>2512020040</v>
      </c>
      <c r="C11576" s="4" t="s">
        <v>0</v>
      </c>
      <c r="D11576" s="4" t="s">
        <v>2</v>
      </c>
      <c r="E11576" s="3">
        <v>45860</v>
      </c>
      <c r="F11576" s="4"/>
      <c r="G11576" s="2"/>
    </row>
    <row r="11577" spans="1:7" ht="18.75" x14ac:dyDescent="0.3">
      <c r="A11577" s="2" t="s">
        <v>4</v>
      </c>
      <c r="B11577" s="2">
        <v>2512020689</v>
      </c>
      <c r="C11577" s="4" t="s">
        <v>0</v>
      </c>
      <c r="D11577" s="4" t="s">
        <v>2</v>
      </c>
      <c r="E11577" s="3">
        <v>45860</v>
      </c>
      <c r="F11577" s="4"/>
      <c r="G11577" s="2"/>
    </row>
    <row r="11578" spans="1:7" ht="18.75" x14ac:dyDescent="0.3">
      <c r="A11578" s="2" t="s">
        <v>4</v>
      </c>
      <c r="B11578" s="2">
        <v>2512020772</v>
      </c>
      <c r="C11578" s="4" t="s">
        <v>0</v>
      </c>
      <c r="D11578" s="4" t="s">
        <v>2</v>
      </c>
      <c r="E11578" s="3">
        <v>45860</v>
      </c>
      <c r="F11578" s="4"/>
      <c r="G11578" s="2"/>
    </row>
    <row r="11579" spans="1:7" ht="18.75" x14ac:dyDescent="0.3">
      <c r="A11579" s="2" t="s">
        <v>4</v>
      </c>
      <c r="B11579" s="2">
        <v>2512020010</v>
      </c>
      <c r="C11579" s="4" t="s">
        <v>0</v>
      </c>
      <c r="D11579" s="4" t="s">
        <v>2</v>
      </c>
      <c r="E11579" s="3">
        <v>45860</v>
      </c>
      <c r="F11579" s="4"/>
      <c r="G11579" s="2"/>
    </row>
    <row r="11580" spans="1:7" ht="18.75" x14ac:dyDescent="0.3">
      <c r="A11580" s="2" t="s">
        <v>1</v>
      </c>
      <c r="B11580" s="2">
        <v>2522020505</v>
      </c>
      <c r="C11580" s="4" t="s">
        <v>0</v>
      </c>
      <c r="D11580" s="4" t="s">
        <v>2</v>
      </c>
      <c r="E11580" s="3">
        <v>45860</v>
      </c>
      <c r="F11580" s="4"/>
      <c r="G11580" s="2"/>
    </row>
    <row r="11581" spans="1:7" ht="18.75" x14ac:dyDescent="0.3">
      <c r="A11581" s="2" t="s">
        <v>1</v>
      </c>
      <c r="B11581" s="2">
        <v>2522020494</v>
      </c>
      <c r="C11581" s="4" t="s">
        <v>0</v>
      </c>
      <c r="D11581" s="4" t="s">
        <v>2</v>
      </c>
      <c r="E11581" s="3">
        <v>45860</v>
      </c>
      <c r="F11581" s="4"/>
      <c r="G11581" s="2"/>
    </row>
    <row r="11582" spans="1:7" ht="18.75" x14ac:dyDescent="0.3">
      <c r="A11582" s="2" t="s">
        <v>1</v>
      </c>
      <c r="B11582" s="2">
        <v>2522020646</v>
      </c>
      <c r="C11582" s="4" t="s">
        <v>0</v>
      </c>
      <c r="D11582" s="4" t="s">
        <v>2</v>
      </c>
      <c r="E11582" s="3">
        <v>45860</v>
      </c>
      <c r="F11582" s="4"/>
      <c r="G11582" s="2"/>
    </row>
    <row r="11583" spans="1:7" ht="18.75" x14ac:dyDescent="0.3">
      <c r="A11583" s="2" t="s">
        <v>1</v>
      </c>
      <c r="B11583" s="2">
        <v>2522020437</v>
      </c>
      <c r="C11583" s="4" t="s">
        <v>6</v>
      </c>
      <c r="D11583" s="4" t="s">
        <v>2</v>
      </c>
      <c r="E11583" s="3">
        <v>45860</v>
      </c>
      <c r="F11583" s="4"/>
      <c r="G11583" s="2"/>
    </row>
    <row r="11584" spans="1:7" ht="18.75" x14ac:dyDescent="0.3">
      <c r="A11584" s="2" t="s">
        <v>1</v>
      </c>
      <c r="B11584" s="2">
        <v>2522020888</v>
      </c>
      <c r="C11584" s="4" t="s">
        <v>6</v>
      </c>
      <c r="D11584" s="4" t="s">
        <v>2</v>
      </c>
      <c r="E11584" s="3">
        <v>45860</v>
      </c>
      <c r="F11584" s="4"/>
      <c r="G11584" s="2"/>
    </row>
    <row r="11585" spans="1:7" ht="18.75" x14ac:dyDescent="0.3">
      <c r="A11585" s="2" t="s">
        <v>1</v>
      </c>
      <c r="B11585" s="2">
        <v>2522020406</v>
      </c>
      <c r="C11585" s="4" t="s">
        <v>6</v>
      </c>
      <c r="D11585" s="4" t="s">
        <v>2</v>
      </c>
      <c r="E11585" s="3">
        <v>45860</v>
      </c>
      <c r="F11585" s="4"/>
      <c r="G11585" s="2"/>
    </row>
    <row r="11586" spans="1:7" ht="18.75" x14ac:dyDescent="0.3">
      <c r="A11586" s="2" t="s">
        <v>1</v>
      </c>
      <c r="B11586" s="2">
        <v>2522021433</v>
      </c>
      <c r="C11586" s="4" t="s">
        <v>0</v>
      </c>
      <c r="D11586" s="4" t="s">
        <v>2</v>
      </c>
      <c r="E11586" s="3">
        <v>45860</v>
      </c>
      <c r="F11586" s="4"/>
      <c r="G11586" s="2"/>
    </row>
    <row r="11587" spans="1:7" ht="18.75" x14ac:dyDescent="0.3">
      <c r="A11587" s="2" t="s">
        <v>1</v>
      </c>
      <c r="B11587" s="2">
        <v>2522021273</v>
      </c>
      <c r="C11587" s="4" t="s">
        <v>6</v>
      </c>
      <c r="D11587" s="4" t="s">
        <v>2</v>
      </c>
      <c r="E11587" s="3">
        <v>45860</v>
      </c>
      <c r="F11587" s="4"/>
      <c r="G11587" s="2"/>
    </row>
    <row r="11588" spans="1:7" ht="18.75" x14ac:dyDescent="0.3">
      <c r="A11588" s="2" t="s">
        <v>1</v>
      </c>
      <c r="B11588" s="2">
        <v>2522020254</v>
      </c>
      <c r="C11588" s="4" t="s">
        <v>6</v>
      </c>
      <c r="D11588" s="4" t="s">
        <v>2</v>
      </c>
      <c r="E11588" s="3">
        <v>45860</v>
      </c>
      <c r="F11588" s="4"/>
      <c r="G11588" s="2"/>
    </row>
    <row r="11589" spans="1:7" ht="18.75" x14ac:dyDescent="0.3">
      <c r="A11589" s="2" t="s">
        <v>1</v>
      </c>
      <c r="B11589" s="2">
        <v>2522021222</v>
      </c>
      <c r="C11589" s="4" t="s">
        <v>3</v>
      </c>
      <c r="D11589" s="4" t="s">
        <v>2</v>
      </c>
      <c r="E11589" s="3">
        <v>45860</v>
      </c>
      <c r="F11589" s="4" t="s">
        <v>884</v>
      </c>
      <c r="G11589" s="2"/>
    </row>
    <row r="11590" spans="1:7" ht="18.75" x14ac:dyDescent="0.3">
      <c r="A11590" s="2" t="s">
        <v>1</v>
      </c>
      <c r="B11590" s="2">
        <v>2522021459</v>
      </c>
      <c r="C11590" s="4" t="s">
        <v>3</v>
      </c>
      <c r="D11590" s="4" t="s">
        <v>2</v>
      </c>
      <c r="E11590" s="3">
        <v>45860</v>
      </c>
      <c r="F11590" s="4" t="s">
        <v>884</v>
      </c>
      <c r="G11590" s="2"/>
    </row>
    <row r="11591" spans="1:7" ht="18.75" x14ac:dyDescent="0.3">
      <c r="A11591" s="2" t="s">
        <v>1</v>
      </c>
      <c r="B11591" s="2">
        <v>2522021291</v>
      </c>
      <c r="C11591" s="4" t="s">
        <v>3</v>
      </c>
      <c r="D11591" s="4" t="s">
        <v>2</v>
      </c>
      <c r="E11591" s="3">
        <v>45860</v>
      </c>
      <c r="F11591" s="4" t="s">
        <v>884</v>
      </c>
      <c r="G11591" s="2"/>
    </row>
    <row r="11592" spans="1:7" ht="18.75" x14ac:dyDescent="0.3">
      <c r="A11592" s="2" t="s">
        <v>1</v>
      </c>
      <c r="B11592" s="2">
        <v>2522021581</v>
      </c>
      <c r="C11592" s="4" t="s">
        <v>3</v>
      </c>
      <c r="D11592" s="4" t="s">
        <v>2</v>
      </c>
      <c r="E11592" s="3">
        <v>45860</v>
      </c>
      <c r="F11592" s="4" t="s">
        <v>884</v>
      </c>
      <c r="G11592" s="2"/>
    </row>
    <row r="11593" spans="1:7" ht="18.75" x14ac:dyDescent="0.3">
      <c r="A11593" s="2" t="s">
        <v>1</v>
      </c>
      <c r="B11593" s="2">
        <v>2522021540</v>
      </c>
      <c r="C11593" s="4" t="s">
        <v>3</v>
      </c>
      <c r="D11593" s="4" t="s">
        <v>2</v>
      </c>
      <c r="E11593" s="3">
        <v>45860</v>
      </c>
      <c r="F11593" s="4" t="s">
        <v>884</v>
      </c>
      <c r="G11593" s="2"/>
    </row>
    <row r="11594" spans="1:7" ht="18.75" x14ac:dyDescent="0.3">
      <c r="A11594" s="2" t="s">
        <v>1</v>
      </c>
      <c r="B11594" s="2">
        <v>2522021151</v>
      </c>
      <c r="C11594" s="4" t="s">
        <v>9</v>
      </c>
      <c r="D11594" s="4" t="s">
        <v>2</v>
      </c>
      <c r="E11594" s="3">
        <v>45860</v>
      </c>
      <c r="F11594" s="4"/>
      <c r="G11594" s="2"/>
    </row>
    <row r="11595" spans="1:7" ht="18.75" x14ac:dyDescent="0.3">
      <c r="A11595" s="2" t="s">
        <v>1</v>
      </c>
      <c r="B11595" s="2">
        <v>2522020926</v>
      </c>
      <c r="C11595" s="4" t="s">
        <v>9</v>
      </c>
      <c r="D11595" s="4" t="s">
        <v>2</v>
      </c>
      <c r="E11595" s="3">
        <v>45860</v>
      </c>
      <c r="F11595" s="4"/>
      <c r="G11595" s="2"/>
    </row>
    <row r="11596" spans="1:7" ht="18.75" x14ac:dyDescent="0.3">
      <c r="A11596" s="2" t="s">
        <v>1</v>
      </c>
      <c r="B11596" s="2">
        <v>2522020989</v>
      </c>
      <c r="C11596" s="4" t="s">
        <v>9</v>
      </c>
      <c r="D11596" s="4" t="s">
        <v>2</v>
      </c>
      <c r="E11596" s="3">
        <v>45860</v>
      </c>
      <c r="F11596" s="4"/>
      <c r="G11596" s="2"/>
    </row>
    <row r="11597" spans="1:7" ht="18.75" x14ac:dyDescent="0.3">
      <c r="A11597" s="2" t="s">
        <v>1</v>
      </c>
      <c r="B11597" s="2">
        <v>2522021620</v>
      </c>
      <c r="C11597" s="4" t="s">
        <v>9</v>
      </c>
      <c r="D11597" s="4" t="s">
        <v>2</v>
      </c>
      <c r="E11597" s="3">
        <v>45860</v>
      </c>
      <c r="F11597" s="4"/>
      <c r="G11597" s="2"/>
    </row>
    <row r="11598" spans="1:7" ht="18.75" x14ac:dyDescent="0.3">
      <c r="A11598" s="2" t="s">
        <v>1</v>
      </c>
      <c r="B11598" s="2">
        <v>2522021372</v>
      </c>
      <c r="C11598" s="4" t="s">
        <v>9</v>
      </c>
      <c r="D11598" s="4" t="s">
        <v>2</v>
      </c>
      <c r="E11598" s="3">
        <v>45860</v>
      </c>
      <c r="F11598" s="4"/>
      <c r="G11598" s="2"/>
    </row>
    <row r="11599" spans="1:7" ht="18.75" x14ac:dyDescent="0.3">
      <c r="A11599" s="2" t="s">
        <v>1</v>
      </c>
      <c r="B11599" s="2">
        <v>2522021554</v>
      </c>
      <c r="C11599" s="4" t="s">
        <v>9</v>
      </c>
      <c r="D11599" s="4" t="s">
        <v>2</v>
      </c>
      <c r="E11599" s="3">
        <v>45860</v>
      </c>
      <c r="F11599" s="4"/>
      <c r="G11599" s="2"/>
    </row>
    <row r="11600" spans="1:7" ht="18.75" x14ac:dyDescent="0.3">
      <c r="A11600" s="2" t="s">
        <v>1</v>
      </c>
      <c r="B11600" s="2">
        <v>2522020953</v>
      </c>
      <c r="C11600" s="4" t="s">
        <v>9</v>
      </c>
      <c r="D11600" s="4" t="s">
        <v>2</v>
      </c>
      <c r="E11600" s="3">
        <v>45860</v>
      </c>
      <c r="F11600" s="4"/>
      <c r="G11600" s="2"/>
    </row>
    <row r="11601" spans="1:7" ht="18.75" x14ac:dyDescent="0.3">
      <c r="A11601" s="2" t="s">
        <v>1</v>
      </c>
      <c r="B11601" s="2">
        <v>2522021542</v>
      </c>
      <c r="C11601" s="4" t="s">
        <v>9</v>
      </c>
      <c r="D11601" s="4" t="s">
        <v>2</v>
      </c>
      <c r="E11601" s="3">
        <v>45860</v>
      </c>
      <c r="F11601" s="4"/>
      <c r="G11601" s="2"/>
    </row>
    <row r="11602" spans="1:7" ht="18.75" x14ac:dyDescent="0.3">
      <c r="A11602" s="2" t="s">
        <v>1</v>
      </c>
      <c r="B11602" s="2">
        <v>2522021209</v>
      </c>
      <c r="C11602" s="4" t="s">
        <v>9</v>
      </c>
      <c r="D11602" s="4" t="s">
        <v>2</v>
      </c>
      <c r="E11602" s="3">
        <v>45860</v>
      </c>
      <c r="F11602" s="4"/>
      <c r="G11602" s="2"/>
    </row>
    <row r="11603" spans="1:7" ht="18.75" x14ac:dyDescent="0.3">
      <c r="A11603" s="2" t="s">
        <v>1</v>
      </c>
      <c r="B11603" s="2">
        <v>2522021476</v>
      </c>
      <c r="C11603" s="4" t="s">
        <v>9</v>
      </c>
      <c r="D11603" s="4" t="s">
        <v>2</v>
      </c>
      <c r="E11603" s="3">
        <v>45860</v>
      </c>
      <c r="F11603" s="4"/>
      <c r="G11603" s="2"/>
    </row>
    <row r="11604" spans="1:7" ht="18.75" x14ac:dyDescent="0.3">
      <c r="A11604" s="2" t="s">
        <v>1</v>
      </c>
      <c r="B11604" s="2">
        <v>2522020964</v>
      </c>
      <c r="C11604" s="4" t="s">
        <v>9</v>
      </c>
      <c r="D11604" s="4" t="s">
        <v>2</v>
      </c>
      <c r="E11604" s="3">
        <v>45860</v>
      </c>
      <c r="F11604" s="4"/>
      <c r="G11604" s="2"/>
    </row>
    <row r="11605" spans="1:7" ht="18.75" x14ac:dyDescent="0.3">
      <c r="A11605" s="2" t="s">
        <v>1</v>
      </c>
      <c r="B11605" s="2">
        <v>2522021426</v>
      </c>
      <c r="C11605" s="4" t="s">
        <v>9</v>
      </c>
      <c r="D11605" s="4" t="s">
        <v>2</v>
      </c>
      <c r="E11605" s="3">
        <v>45860</v>
      </c>
      <c r="F11605" s="4"/>
      <c r="G11605" s="2"/>
    </row>
    <row r="11606" spans="1:7" ht="18.75" x14ac:dyDescent="0.3">
      <c r="A11606" s="2" t="s">
        <v>1</v>
      </c>
      <c r="B11606" s="2">
        <v>2522021578</v>
      </c>
      <c r="C11606" s="4" t="s">
        <v>9</v>
      </c>
      <c r="D11606" s="4" t="s">
        <v>2</v>
      </c>
      <c r="E11606" s="3">
        <v>45860</v>
      </c>
      <c r="F11606" s="4"/>
      <c r="G11606" s="2"/>
    </row>
    <row r="11607" spans="1:7" ht="18.75" x14ac:dyDescent="0.3">
      <c r="A11607" s="2" t="s">
        <v>1</v>
      </c>
      <c r="B11607" s="2">
        <v>2522021438</v>
      </c>
      <c r="C11607" s="4" t="s">
        <v>9</v>
      </c>
      <c r="D11607" s="4" t="s">
        <v>2</v>
      </c>
      <c r="E11607" s="3">
        <v>45860</v>
      </c>
      <c r="F11607" s="4"/>
      <c r="G11607" s="2"/>
    </row>
    <row r="11608" spans="1:7" ht="18.75" x14ac:dyDescent="0.3">
      <c r="A11608" s="2" t="s">
        <v>1</v>
      </c>
      <c r="B11608" s="2">
        <v>2522021735</v>
      </c>
      <c r="C11608" s="4" t="s">
        <v>22</v>
      </c>
      <c r="D11608" s="4" t="s">
        <v>5</v>
      </c>
      <c r="E11608" s="3">
        <v>45860</v>
      </c>
      <c r="F11608" s="4" t="s">
        <v>883</v>
      </c>
      <c r="G11608" s="2"/>
    </row>
    <row r="11609" spans="1:7" ht="18.75" x14ac:dyDescent="0.3">
      <c r="A11609" s="2" t="s">
        <v>1</v>
      </c>
      <c r="B11609" s="2">
        <v>2522021785</v>
      </c>
      <c r="C11609" s="4" t="s">
        <v>0</v>
      </c>
      <c r="D11609" s="4" t="s">
        <v>2</v>
      </c>
      <c r="E11609" s="3">
        <v>45860</v>
      </c>
      <c r="F11609" s="4"/>
      <c r="G11609" s="2"/>
    </row>
    <row r="11610" spans="1:7" ht="18.75" x14ac:dyDescent="0.3">
      <c r="A11610" s="2" t="s">
        <v>1</v>
      </c>
      <c r="B11610" s="2">
        <v>2522021877</v>
      </c>
      <c r="C11610" s="4" t="s">
        <v>6</v>
      </c>
      <c r="D11610" s="4" t="s">
        <v>2</v>
      </c>
      <c r="E11610" s="3">
        <v>45860</v>
      </c>
      <c r="F11610" s="4"/>
      <c r="G11610" s="2"/>
    </row>
    <row r="11611" spans="1:7" ht="18.75" x14ac:dyDescent="0.3">
      <c r="A11611" s="2" t="s">
        <v>1</v>
      </c>
      <c r="B11611" s="2">
        <v>2522030259</v>
      </c>
      <c r="C11611" s="4" t="s">
        <v>6</v>
      </c>
      <c r="D11611" s="4" t="s">
        <v>2</v>
      </c>
      <c r="E11611" s="3">
        <v>45860</v>
      </c>
      <c r="F11611" s="4"/>
      <c r="G11611" s="2"/>
    </row>
    <row r="11612" spans="1:7" ht="18.75" x14ac:dyDescent="0.3">
      <c r="A11612" s="2" t="s">
        <v>1</v>
      </c>
      <c r="B11612" s="2">
        <v>2522030218</v>
      </c>
      <c r="C11612" s="4" t="s">
        <v>6</v>
      </c>
      <c r="D11612" s="4" t="s">
        <v>2</v>
      </c>
      <c r="E11612" s="3">
        <v>45860</v>
      </c>
      <c r="F11612" s="4"/>
      <c r="G11612" s="2"/>
    </row>
    <row r="11613" spans="1:7" ht="18.75" x14ac:dyDescent="0.3">
      <c r="A11613" s="2" t="s">
        <v>1</v>
      </c>
      <c r="B11613" s="2">
        <v>2522021799</v>
      </c>
      <c r="C11613" s="4" t="s">
        <v>6</v>
      </c>
      <c r="D11613" s="4" t="s">
        <v>2</v>
      </c>
      <c r="E11613" s="3">
        <v>45860</v>
      </c>
      <c r="F11613" s="4"/>
      <c r="G11613" s="2"/>
    </row>
    <row r="11614" spans="1:7" ht="18.75" x14ac:dyDescent="0.3">
      <c r="A11614" s="2" t="s">
        <v>1</v>
      </c>
      <c r="B11614" s="2">
        <v>2522021765</v>
      </c>
      <c r="C11614" s="4" t="s">
        <v>6</v>
      </c>
      <c r="D11614" s="4" t="s">
        <v>2</v>
      </c>
      <c r="E11614" s="3">
        <v>45860</v>
      </c>
      <c r="F11614" s="4"/>
      <c r="G11614" s="2"/>
    </row>
    <row r="11615" spans="1:7" ht="18.75" x14ac:dyDescent="0.3">
      <c r="A11615" s="2" t="s">
        <v>1</v>
      </c>
      <c r="B11615" s="2">
        <v>2522021758</v>
      </c>
      <c r="C11615" s="4" t="s">
        <v>6</v>
      </c>
      <c r="D11615" s="4" t="s">
        <v>2</v>
      </c>
      <c r="E11615" s="3">
        <v>45860</v>
      </c>
      <c r="F11615" s="4"/>
      <c r="G11615" s="2"/>
    </row>
    <row r="11616" spans="1:7" ht="18.75" x14ac:dyDescent="0.3">
      <c r="A11616" s="2" t="s">
        <v>1</v>
      </c>
      <c r="B11616" s="2">
        <v>2522030030</v>
      </c>
      <c r="C11616" s="4" t="s">
        <v>6</v>
      </c>
      <c r="D11616" s="4" t="s">
        <v>2</v>
      </c>
      <c r="E11616" s="3">
        <v>45860</v>
      </c>
      <c r="F11616" s="4"/>
      <c r="G11616" s="2"/>
    </row>
    <row r="11617" spans="1:7" ht="18.75" x14ac:dyDescent="0.3">
      <c r="A11617" s="2" t="s">
        <v>1</v>
      </c>
      <c r="B11617" s="2">
        <v>2522021884</v>
      </c>
      <c r="C11617" s="4" t="s">
        <v>6</v>
      </c>
      <c r="D11617" s="4" t="s">
        <v>2</v>
      </c>
      <c r="E11617" s="3">
        <v>45860</v>
      </c>
      <c r="F11617" s="4"/>
      <c r="G11617" s="2"/>
    </row>
    <row r="11618" spans="1:7" ht="18.75" x14ac:dyDescent="0.3">
      <c r="A11618" s="2" t="s">
        <v>4</v>
      </c>
      <c r="B11618" s="2">
        <v>2511971694</v>
      </c>
      <c r="C11618" s="4" t="s">
        <v>20</v>
      </c>
      <c r="D11618" s="4" t="s">
        <v>5</v>
      </c>
      <c r="E11618" s="3">
        <v>45860</v>
      </c>
      <c r="F11618" s="4" t="s">
        <v>885</v>
      </c>
      <c r="G11618" s="2"/>
    </row>
    <row r="11619" spans="1:7" ht="18.75" x14ac:dyDescent="0.3">
      <c r="A11619" s="2" t="s">
        <v>4</v>
      </c>
      <c r="B11619" s="2">
        <v>2511980809</v>
      </c>
      <c r="C11619" s="4" t="s">
        <v>16</v>
      </c>
      <c r="D11619" s="4" t="s">
        <v>2</v>
      </c>
      <c r="E11619" s="3">
        <v>45860</v>
      </c>
      <c r="F11619" s="4"/>
      <c r="G11619" s="2"/>
    </row>
    <row r="11620" spans="1:7" ht="18.75" x14ac:dyDescent="0.3">
      <c r="A11620" s="2" t="s">
        <v>4</v>
      </c>
      <c r="B11620" s="2">
        <v>2512030273</v>
      </c>
      <c r="C11620" s="4" t="s">
        <v>0</v>
      </c>
      <c r="D11620" s="4" t="s">
        <v>2</v>
      </c>
      <c r="E11620" s="3">
        <v>45860</v>
      </c>
      <c r="F11620" s="4"/>
      <c r="G11620" s="2"/>
    </row>
    <row r="11621" spans="1:7" ht="18.75" x14ac:dyDescent="0.3">
      <c r="A11621" s="2" t="s">
        <v>4</v>
      </c>
      <c r="B11621" s="2">
        <v>2512020837</v>
      </c>
      <c r="C11621" s="4" t="s">
        <v>10</v>
      </c>
      <c r="D11621" s="4" t="s">
        <v>2</v>
      </c>
      <c r="E11621" s="3">
        <v>45860</v>
      </c>
      <c r="F11621" s="4">
        <v>2590610385</v>
      </c>
      <c r="G11621" s="2"/>
    </row>
    <row r="11622" spans="1:7" ht="18.75" x14ac:dyDescent="0.3">
      <c r="A11622" s="2" t="s">
        <v>4</v>
      </c>
      <c r="B11622" s="2">
        <v>2512020654</v>
      </c>
      <c r="C11622" s="4" t="s">
        <v>10</v>
      </c>
      <c r="D11622" s="4" t="s">
        <v>2</v>
      </c>
      <c r="E11622" s="3">
        <v>45860</v>
      </c>
      <c r="F11622" s="4">
        <v>2590610995</v>
      </c>
      <c r="G11622" s="2"/>
    </row>
    <row r="11623" spans="1:7" ht="18.75" x14ac:dyDescent="0.3">
      <c r="A11623" s="2" t="s">
        <v>4</v>
      </c>
      <c r="B11623" s="2">
        <v>2512020767</v>
      </c>
      <c r="C11623" s="4" t="s">
        <v>10</v>
      </c>
      <c r="D11623" s="4" t="s">
        <v>2</v>
      </c>
      <c r="E11623" s="3">
        <v>45860</v>
      </c>
      <c r="F11623" s="4">
        <v>2590610015</v>
      </c>
      <c r="G11623" s="2"/>
    </row>
    <row r="11624" spans="1:7" ht="18.75" x14ac:dyDescent="0.3">
      <c r="A11624" s="2" t="s">
        <v>4</v>
      </c>
      <c r="B11624" s="2">
        <v>2512020870</v>
      </c>
      <c r="C11624" s="4" t="s">
        <v>10</v>
      </c>
      <c r="D11624" s="4" t="s">
        <v>2</v>
      </c>
      <c r="E11624" s="3">
        <v>45860</v>
      </c>
      <c r="F11624" s="4">
        <v>2590610125</v>
      </c>
      <c r="G11624" s="2"/>
    </row>
    <row r="11625" spans="1:7" ht="18.75" x14ac:dyDescent="0.3">
      <c r="A11625" s="2" t="s">
        <v>4</v>
      </c>
      <c r="B11625" s="2">
        <v>2512020754</v>
      </c>
      <c r="C11625" s="4" t="s">
        <v>10</v>
      </c>
      <c r="D11625" s="4" t="s">
        <v>2</v>
      </c>
      <c r="E11625" s="3">
        <v>45860</v>
      </c>
      <c r="F11625" s="4">
        <v>2590610225</v>
      </c>
      <c r="G11625" s="2"/>
    </row>
    <row r="11626" spans="1:7" ht="18.75" x14ac:dyDescent="0.3">
      <c r="A11626" s="2" t="s">
        <v>4</v>
      </c>
      <c r="B11626" s="2">
        <v>2512020424</v>
      </c>
      <c r="C11626" s="4" t="s">
        <v>10</v>
      </c>
      <c r="D11626" s="4" t="s">
        <v>2</v>
      </c>
      <c r="E11626" s="3">
        <v>45860</v>
      </c>
      <c r="F11626" s="4">
        <v>2590610325</v>
      </c>
      <c r="G11626" s="2"/>
    </row>
    <row r="11627" spans="1:7" ht="18.75" x14ac:dyDescent="0.3">
      <c r="A11627" s="2" t="s">
        <v>4</v>
      </c>
      <c r="B11627" s="2">
        <v>2512020385</v>
      </c>
      <c r="C11627" s="4" t="s">
        <v>10</v>
      </c>
      <c r="D11627" s="4" t="s">
        <v>2</v>
      </c>
      <c r="E11627" s="3">
        <v>45860</v>
      </c>
      <c r="F11627" s="4">
        <v>2590610425</v>
      </c>
      <c r="G11627" s="2"/>
    </row>
    <row r="11628" spans="1:7" ht="18.75" x14ac:dyDescent="0.3">
      <c r="A11628" s="2" t="s">
        <v>4</v>
      </c>
      <c r="B11628" s="2">
        <v>2512020124</v>
      </c>
      <c r="C11628" s="4" t="s">
        <v>10</v>
      </c>
      <c r="D11628" s="4" t="s">
        <v>2</v>
      </c>
      <c r="E11628" s="3">
        <v>45860</v>
      </c>
      <c r="F11628" s="4">
        <v>2590610525</v>
      </c>
      <c r="G11628" s="2"/>
    </row>
    <row r="11629" spans="1:7" ht="18.75" x14ac:dyDescent="0.3">
      <c r="A11629" s="2" t="s">
        <v>4</v>
      </c>
      <c r="B11629" s="2">
        <v>2512020498</v>
      </c>
      <c r="C11629" s="4" t="s">
        <v>10</v>
      </c>
      <c r="D11629" s="4" t="s">
        <v>2</v>
      </c>
      <c r="E11629" s="3">
        <v>45860</v>
      </c>
      <c r="F11629" s="4">
        <v>2590610625</v>
      </c>
      <c r="G11629" s="2"/>
    </row>
    <row r="11630" spans="1:7" ht="18.75" x14ac:dyDescent="0.3">
      <c r="A11630" s="2" t="s">
        <v>4</v>
      </c>
      <c r="B11630" s="2">
        <v>2511980149</v>
      </c>
      <c r="C11630" s="4" t="s">
        <v>10</v>
      </c>
      <c r="D11630" s="4" t="s">
        <v>2</v>
      </c>
      <c r="E11630" s="3">
        <v>45860</v>
      </c>
      <c r="F11630" s="4">
        <v>2590610725</v>
      </c>
      <c r="G11630" s="2"/>
    </row>
    <row r="11631" spans="1:7" ht="18.75" x14ac:dyDescent="0.3">
      <c r="A11631" s="2" t="s">
        <v>4</v>
      </c>
      <c r="B11631" s="2">
        <v>2511971982</v>
      </c>
      <c r="C11631" s="4" t="s">
        <v>10</v>
      </c>
      <c r="D11631" s="4" t="s">
        <v>2</v>
      </c>
      <c r="E11631" s="3">
        <v>45860</v>
      </c>
      <c r="F11631" s="4">
        <v>2590610825</v>
      </c>
      <c r="G11631" s="2"/>
    </row>
    <row r="11632" spans="1:7" ht="18.75" x14ac:dyDescent="0.3">
      <c r="A11632" s="2" t="s">
        <v>4</v>
      </c>
      <c r="B11632" s="2">
        <v>2512020825</v>
      </c>
      <c r="C11632" s="4" t="s">
        <v>10</v>
      </c>
      <c r="D11632" s="4" t="s">
        <v>2</v>
      </c>
      <c r="E11632" s="3">
        <v>45860</v>
      </c>
      <c r="F11632" s="4">
        <v>2590610925</v>
      </c>
      <c r="G11632" s="2"/>
    </row>
    <row r="11633" spans="1:7" ht="18.75" x14ac:dyDescent="0.3">
      <c r="A11633" s="2" t="s">
        <v>4</v>
      </c>
      <c r="B11633" s="2">
        <v>2511971222</v>
      </c>
      <c r="C11633" s="4" t="s">
        <v>10</v>
      </c>
      <c r="D11633" s="4" t="s">
        <v>2</v>
      </c>
      <c r="E11633" s="3">
        <v>45860</v>
      </c>
      <c r="F11633" s="4">
        <v>2590610095</v>
      </c>
      <c r="G11633" s="2"/>
    </row>
    <row r="11634" spans="1:7" ht="18.75" x14ac:dyDescent="0.3">
      <c r="A11634" s="2" t="s">
        <v>4</v>
      </c>
      <c r="B11634" s="2">
        <v>2511971248</v>
      </c>
      <c r="C11634" s="4" t="s">
        <v>10</v>
      </c>
      <c r="D11634" s="4" t="s">
        <v>2</v>
      </c>
      <c r="E11634" s="3">
        <v>45860</v>
      </c>
      <c r="F11634" s="4">
        <v>2590610195</v>
      </c>
      <c r="G11634" s="2"/>
    </row>
    <row r="11635" spans="1:7" ht="18.75" x14ac:dyDescent="0.3">
      <c r="A11635" s="2" t="s">
        <v>4</v>
      </c>
      <c r="B11635" s="2">
        <v>2512020792</v>
      </c>
      <c r="C11635" s="4" t="s">
        <v>10</v>
      </c>
      <c r="D11635" s="4" t="s">
        <v>2</v>
      </c>
      <c r="E11635" s="3">
        <v>45860</v>
      </c>
      <c r="F11635" s="4">
        <v>2590610295</v>
      </c>
      <c r="G11635" s="2"/>
    </row>
    <row r="11636" spans="1:7" ht="18.75" x14ac:dyDescent="0.3">
      <c r="A11636" s="2" t="s">
        <v>4</v>
      </c>
      <c r="B11636" s="2">
        <v>2511980853</v>
      </c>
      <c r="C11636" s="4" t="s">
        <v>10</v>
      </c>
      <c r="D11636" s="4" t="s">
        <v>2</v>
      </c>
      <c r="E11636" s="3">
        <v>45860</v>
      </c>
      <c r="F11636" s="4">
        <v>2590610395</v>
      </c>
      <c r="G11636" s="2"/>
    </row>
    <row r="11637" spans="1:7" ht="18.75" x14ac:dyDescent="0.3">
      <c r="A11637" s="2" t="s">
        <v>4</v>
      </c>
      <c r="B11637" s="2">
        <v>2511980843</v>
      </c>
      <c r="C11637" s="4" t="s">
        <v>10</v>
      </c>
      <c r="D11637" s="4" t="s">
        <v>2</v>
      </c>
      <c r="E11637" s="3">
        <v>45860</v>
      </c>
      <c r="F11637" s="4">
        <v>2590610035</v>
      </c>
      <c r="G11637" s="2"/>
    </row>
    <row r="11638" spans="1:7" ht="18.75" x14ac:dyDescent="0.3">
      <c r="A11638" s="2" t="s">
        <v>4</v>
      </c>
      <c r="B11638" s="2">
        <v>2511980167</v>
      </c>
      <c r="C11638" s="4" t="s">
        <v>10</v>
      </c>
      <c r="D11638" s="4" t="s">
        <v>2</v>
      </c>
      <c r="E11638" s="3">
        <v>45860</v>
      </c>
      <c r="F11638" s="4">
        <v>2590610135</v>
      </c>
      <c r="G11638" s="2"/>
    </row>
    <row r="11639" spans="1:7" ht="18.75" x14ac:dyDescent="0.3">
      <c r="A11639" s="2" t="s">
        <v>4</v>
      </c>
      <c r="B11639" s="2">
        <v>2511980190</v>
      </c>
      <c r="C11639" s="4" t="s">
        <v>10</v>
      </c>
      <c r="D11639" s="4" t="s">
        <v>2</v>
      </c>
      <c r="E11639" s="3">
        <v>45860</v>
      </c>
      <c r="F11639" s="4">
        <v>2590610235</v>
      </c>
      <c r="G11639" s="2"/>
    </row>
    <row r="11640" spans="1:7" ht="18.75" x14ac:dyDescent="0.3">
      <c r="A11640" s="2" t="s">
        <v>4</v>
      </c>
      <c r="B11640" s="2">
        <v>2511980504</v>
      </c>
      <c r="C11640" s="4" t="s">
        <v>10</v>
      </c>
      <c r="D11640" s="4" t="s">
        <v>2</v>
      </c>
      <c r="E11640" s="3">
        <v>45860</v>
      </c>
      <c r="F11640" s="4">
        <v>2590610435</v>
      </c>
      <c r="G11640" s="2"/>
    </row>
    <row r="11641" spans="1:7" ht="18.75" x14ac:dyDescent="0.3">
      <c r="A11641" s="2" t="s">
        <v>4</v>
      </c>
      <c r="B11641" s="2">
        <v>2511980132</v>
      </c>
      <c r="C11641" s="4" t="s">
        <v>10</v>
      </c>
      <c r="D11641" s="4" t="s">
        <v>2</v>
      </c>
      <c r="E11641" s="3">
        <v>45860</v>
      </c>
      <c r="F11641" s="4">
        <v>2590610535</v>
      </c>
      <c r="G11641" s="2"/>
    </row>
    <row r="11642" spans="1:7" ht="18.75" x14ac:dyDescent="0.3">
      <c r="A11642" s="2" t="s">
        <v>4</v>
      </c>
      <c r="B11642" s="2">
        <v>2511980499</v>
      </c>
      <c r="C11642" s="4" t="s">
        <v>10</v>
      </c>
      <c r="D11642" s="4" t="s">
        <v>2</v>
      </c>
      <c r="E11642" s="3">
        <v>45860</v>
      </c>
      <c r="F11642" s="4">
        <v>2590610635</v>
      </c>
      <c r="G11642" s="2"/>
    </row>
    <row r="11643" spans="1:7" ht="18.75" x14ac:dyDescent="0.3">
      <c r="A11643" s="2" t="s">
        <v>4</v>
      </c>
      <c r="B11643" s="2">
        <v>2511980378</v>
      </c>
      <c r="C11643" s="4" t="s">
        <v>10</v>
      </c>
      <c r="D11643" s="4" t="s">
        <v>2</v>
      </c>
      <c r="E11643" s="3">
        <v>45860</v>
      </c>
      <c r="F11643" s="4">
        <v>2590610735</v>
      </c>
      <c r="G11643" s="2"/>
    </row>
    <row r="11644" spans="1:7" ht="18.75" x14ac:dyDescent="0.3">
      <c r="A11644" s="2" t="s">
        <v>4</v>
      </c>
      <c r="B11644" s="2">
        <v>2511972013</v>
      </c>
      <c r="C11644" s="4" t="s">
        <v>10</v>
      </c>
      <c r="D11644" s="4" t="s">
        <v>2</v>
      </c>
      <c r="E11644" s="3">
        <v>45860</v>
      </c>
      <c r="F11644" s="4">
        <v>2590610835</v>
      </c>
      <c r="G11644" s="2"/>
    </row>
    <row r="11645" spans="1:7" ht="18.75" x14ac:dyDescent="0.3">
      <c r="A11645" s="2" t="s">
        <v>4</v>
      </c>
      <c r="B11645" s="2">
        <v>2511980594</v>
      </c>
      <c r="C11645" s="4" t="s">
        <v>10</v>
      </c>
      <c r="D11645" s="4" t="s">
        <v>2</v>
      </c>
      <c r="E11645" s="3">
        <v>45860</v>
      </c>
      <c r="F11645" s="4">
        <v>2590610935</v>
      </c>
      <c r="G11645" s="2"/>
    </row>
    <row r="11646" spans="1:7" ht="18.75" x14ac:dyDescent="0.3">
      <c r="A11646" s="2" t="s">
        <v>4</v>
      </c>
      <c r="B11646" s="2">
        <v>2511972177</v>
      </c>
      <c r="C11646" s="4" t="s">
        <v>10</v>
      </c>
      <c r="D11646" s="4" t="s">
        <v>2</v>
      </c>
      <c r="E11646" s="3">
        <v>45860</v>
      </c>
      <c r="F11646" s="4">
        <v>2590610475</v>
      </c>
      <c r="G11646" s="2"/>
    </row>
    <row r="11647" spans="1:7" ht="18.75" x14ac:dyDescent="0.3">
      <c r="A11647" s="2" t="s">
        <v>4</v>
      </c>
      <c r="B11647" s="2">
        <v>2511971992</v>
      </c>
      <c r="C11647" s="4" t="s">
        <v>10</v>
      </c>
      <c r="D11647" s="4" t="s">
        <v>2</v>
      </c>
      <c r="E11647" s="3">
        <v>45860</v>
      </c>
      <c r="F11647" s="4">
        <v>2590610575</v>
      </c>
      <c r="G11647" s="2"/>
    </row>
    <row r="11648" spans="1:7" ht="18.75" x14ac:dyDescent="0.3">
      <c r="A11648" s="2" t="s">
        <v>4</v>
      </c>
      <c r="B11648" s="2">
        <v>2511972005</v>
      </c>
      <c r="C11648" s="4" t="s">
        <v>10</v>
      </c>
      <c r="D11648" s="4" t="s">
        <v>2</v>
      </c>
      <c r="E11648" s="3">
        <v>45860</v>
      </c>
      <c r="F11648" s="4">
        <v>2590610675</v>
      </c>
      <c r="G11648" s="2"/>
    </row>
    <row r="11649" spans="1:7" ht="18.75" x14ac:dyDescent="0.3">
      <c r="A11649" s="2" t="s">
        <v>4</v>
      </c>
      <c r="B11649" s="2">
        <v>2511971987</v>
      </c>
      <c r="C11649" s="4" t="s">
        <v>10</v>
      </c>
      <c r="D11649" s="4" t="s">
        <v>2</v>
      </c>
      <c r="E11649" s="3">
        <v>45860</v>
      </c>
      <c r="F11649" s="4">
        <v>2590610775</v>
      </c>
      <c r="G11649" s="2"/>
    </row>
    <row r="11650" spans="1:7" ht="18.75" x14ac:dyDescent="0.3">
      <c r="A11650" s="2" t="s">
        <v>4</v>
      </c>
      <c r="B11650" s="2">
        <v>2511980115</v>
      </c>
      <c r="C11650" s="4" t="s">
        <v>10</v>
      </c>
      <c r="D11650" s="4" t="s">
        <v>2</v>
      </c>
      <c r="E11650" s="3">
        <v>45860</v>
      </c>
      <c r="F11650" s="4">
        <v>2590610045</v>
      </c>
      <c r="G11650" s="2"/>
    </row>
    <row r="11651" spans="1:7" ht="18.75" x14ac:dyDescent="0.3">
      <c r="A11651" s="2" t="s">
        <v>4</v>
      </c>
      <c r="B11651" s="2">
        <v>2511971333</v>
      </c>
      <c r="C11651" s="4" t="s">
        <v>10</v>
      </c>
      <c r="D11651" s="4" t="s">
        <v>2</v>
      </c>
      <c r="E11651" s="3">
        <v>45860</v>
      </c>
      <c r="F11651" s="4">
        <v>2590610145</v>
      </c>
      <c r="G11651" s="2"/>
    </row>
    <row r="11652" spans="1:7" ht="18.75" x14ac:dyDescent="0.3">
      <c r="A11652" s="2" t="s">
        <v>4</v>
      </c>
      <c r="B11652" s="2">
        <v>2511971593</v>
      </c>
      <c r="C11652" s="4" t="s">
        <v>10</v>
      </c>
      <c r="D11652" s="4" t="s">
        <v>2</v>
      </c>
      <c r="E11652" s="3">
        <v>45860</v>
      </c>
      <c r="F11652" s="4">
        <v>2590610245</v>
      </c>
      <c r="G11652" s="2"/>
    </row>
    <row r="11653" spans="1:7" ht="18.75" x14ac:dyDescent="0.3">
      <c r="A11653" s="2" t="s">
        <v>4</v>
      </c>
      <c r="B11653" s="2">
        <v>2511980050</v>
      </c>
      <c r="C11653" s="4" t="s">
        <v>10</v>
      </c>
      <c r="D11653" s="4" t="s">
        <v>2</v>
      </c>
      <c r="E11653" s="3">
        <v>45860</v>
      </c>
      <c r="F11653" s="4">
        <v>2590610345</v>
      </c>
      <c r="G11653" s="2"/>
    </row>
    <row r="11654" spans="1:7" ht="18.75" x14ac:dyDescent="0.3">
      <c r="A11654" s="2" t="s">
        <v>4</v>
      </c>
      <c r="B11654" s="2">
        <v>2590610736</v>
      </c>
      <c r="C11654" s="4" t="s">
        <v>10</v>
      </c>
      <c r="D11654" s="4" t="s">
        <v>2</v>
      </c>
      <c r="E11654" s="3">
        <v>45860</v>
      </c>
      <c r="F11654" s="4">
        <v>2590610445</v>
      </c>
      <c r="G11654" s="2"/>
    </row>
    <row r="11655" spans="1:7" ht="18.75" x14ac:dyDescent="0.3">
      <c r="A11655" s="2" t="s">
        <v>4</v>
      </c>
      <c r="B11655" s="2">
        <v>2590610636</v>
      </c>
      <c r="C11655" s="4" t="s">
        <v>10</v>
      </c>
      <c r="D11655" s="4" t="s">
        <v>2</v>
      </c>
      <c r="E11655" s="3">
        <v>45860</v>
      </c>
      <c r="F11655" s="4">
        <v>2590610545</v>
      </c>
      <c r="G11655" s="2"/>
    </row>
    <row r="11656" spans="1:7" ht="18.75" x14ac:dyDescent="0.3">
      <c r="A11656" s="2" t="s">
        <v>1</v>
      </c>
      <c r="B11656" s="2">
        <v>2522030666</v>
      </c>
      <c r="C11656" s="4" t="s">
        <v>19</v>
      </c>
      <c r="D11656" s="4" t="s">
        <v>7</v>
      </c>
      <c r="E11656" s="3">
        <v>45860</v>
      </c>
      <c r="F11656" s="4" t="s">
        <v>880</v>
      </c>
      <c r="G11656" s="2"/>
    </row>
    <row r="11657" spans="1:7" ht="18.75" x14ac:dyDescent="0.3">
      <c r="A11657" s="2" t="s">
        <v>1</v>
      </c>
      <c r="B11657" s="2">
        <v>2522030659</v>
      </c>
      <c r="C11657" s="4" t="s">
        <v>19</v>
      </c>
      <c r="D11657" s="4" t="s">
        <v>7</v>
      </c>
      <c r="E11657" s="3">
        <v>45860</v>
      </c>
      <c r="F11657" s="4" t="s">
        <v>880</v>
      </c>
      <c r="G11657" s="2"/>
    </row>
    <row r="11658" spans="1:7" ht="18.75" x14ac:dyDescent="0.3">
      <c r="A11658" s="2" t="s">
        <v>1</v>
      </c>
      <c r="B11658" s="2">
        <v>2522030531</v>
      </c>
      <c r="C11658" s="4" t="s">
        <v>19</v>
      </c>
      <c r="D11658" s="4" t="s">
        <v>7</v>
      </c>
      <c r="E11658" s="3">
        <v>45860</v>
      </c>
      <c r="F11658" s="4" t="s">
        <v>880</v>
      </c>
      <c r="G11658" s="2"/>
    </row>
    <row r="11659" spans="1:7" ht="18.75" x14ac:dyDescent="0.3">
      <c r="A11659" s="2" t="s">
        <v>1</v>
      </c>
      <c r="B11659" s="2">
        <v>2522030488</v>
      </c>
      <c r="C11659" s="4" t="s">
        <v>19</v>
      </c>
      <c r="D11659" s="4" t="s">
        <v>7</v>
      </c>
      <c r="E11659" s="3">
        <v>45860</v>
      </c>
      <c r="F11659" s="4" t="s">
        <v>880</v>
      </c>
      <c r="G11659" s="2"/>
    </row>
    <row r="11660" spans="1:7" ht="18.75" x14ac:dyDescent="0.3">
      <c r="A11660" s="2" t="s">
        <v>1</v>
      </c>
      <c r="B11660" s="2">
        <v>2522030588</v>
      </c>
      <c r="C11660" s="4" t="s">
        <v>19</v>
      </c>
      <c r="D11660" s="4" t="s">
        <v>7</v>
      </c>
      <c r="E11660" s="3">
        <v>45860</v>
      </c>
      <c r="F11660" s="4" t="s">
        <v>880</v>
      </c>
      <c r="G11660" s="2"/>
    </row>
    <row r="11661" spans="1:7" ht="18.75" x14ac:dyDescent="0.3">
      <c r="A11661" s="2" t="s">
        <v>1</v>
      </c>
      <c r="B11661" s="2">
        <v>2522030456</v>
      </c>
      <c r="C11661" s="4" t="s">
        <v>19</v>
      </c>
      <c r="D11661" s="4" t="s">
        <v>7</v>
      </c>
      <c r="E11661" s="3">
        <v>45860</v>
      </c>
      <c r="F11661" s="4" t="s">
        <v>880</v>
      </c>
      <c r="G11661" s="2"/>
    </row>
    <row r="11662" spans="1:7" ht="18.75" x14ac:dyDescent="0.3">
      <c r="A11662" s="2" t="s">
        <v>1</v>
      </c>
      <c r="B11662" s="2">
        <v>2522030618</v>
      </c>
      <c r="C11662" s="4" t="s">
        <v>19</v>
      </c>
      <c r="D11662" s="4" t="s">
        <v>7</v>
      </c>
      <c r="E11662" s="3">
        <v>45860</v>
      </c>
      <c r="F11662" s="4" t="s">
        <v>880</v>
      </c>
      <c r="G11662" s="2"/>
    </row>
    <row r="11663" spans="1:7" ht="18.75" x14ac:dyDescent="0.3">
      <c r="A11663" s="2" t="s">
        <v>1</v>
      </c>
      <c r="B11663" s="2">
        <v>2522030548</v>
      </c>
      <c r="C11663" s="4" t="s">
        <v>19</v>
      </c>
      <c r="D11663" s="4" t="s">
        <v>7</v>
      </c>
      <c r="E11663" s="3">
        <v>45860</v>
      </c>
      <c r="F11663" s="4" t="s">
        <v>880</v>
      </c>
      <c r="G11663" s="2"/>
    </row>
    <row r="11664" spans="1:7" ht="18.75" x14ac:dyDescent="0.3">
      <c r="A11664" s="2" t="s">
        <v>1</v>
      </c>
      <c r="B11664" s="2">
        <v>2521970903</v>
      </c>
      <c r="C11664" s="4" t="s">
        <v>19</v>
      </c>
      <c r="D11664" s="4" t="s">
        <v>7</v>
      </c>
      <c r="E11664" s="3">
        <v>45860</v>
      </c>
      <c r="F11664" s="4" t="s">
        <v>880</v>
      </c>
      <c r="G11664" s="2"/>
    </row>
    <row r="11665" spans="1:7" ht="18.75" x14ac:dyDescent="0.3">
      <c r="A11665" s="2" t="s">
        <v>1</v>
      </c>
      <c r="B11665" s="2">
        <v>2521990036</v>
      </c>
      <c r="C11665" s="4" t="s">
        <v>19</v>
      </c>
      <c r="D11665" s="4" t="s">
        <v>7</v>
      </c>
      <c r="E11665" s="3">
        <v>45860</v>
      </c>
      <c r="F11665" s="4" t="s">
        <v>880</v>
      </c>
      <c r="G11665" s="2"/>
    </row>
    <row r="11666" spans="1:7" ht="18.75" x14ac:dyDescent="0.3">
      <c r="A11666" s="2" t="s">
        <v>1</v>
      </c>
      <c r="B11666" s="2">
        <v>2521981238</v>
      </c>
      <c r="C11666" s="4" t="s">
        <v>19</v>
      </c>
      <c r="D11666" s="4" t="s">
        <v>7</v>
      </c>
      <c r="E11666" s="3">
        <v>45860</v>
      </c>
      <c r="F11666" s="4" t="s">
        <v>880</v>
      </c>
      <c r="G11666" s="2"/>
    </row>
    <row r="11667" spans="1:7" ht="18.75" x14ac:dyDescent="0.3">
      <c r="A11667" s="2" t="s">
        <v>1</v>
      </c>
      <c r="B11667" s="2">
        <v>2522021208</v>
      </c>
      <c r="C11667" s="4" t="s">
        <v>19</v>
      </c>
      <c r="D11667" s="4" t="s">
        <v>7</v>
      </c>
      <c r="E11667" s="3">
        <v>45860</v>
      </c>
      <c r="F11667" s="4" t="s">
        <v>880</v>
      </c>
      <c r="G11667" s="2"/>
    </row>
    <row r="11668" spans="1:7" ht="18.75" x14ac:dyDescent="0.3">
      <c r="A11668" s="2" t="s">
        <v>1</v>
      </c>
      <c r="B11668" s="2">
        <v>2522020432</v>
      </c>
      <c r="C11668" s="4" t="s">
        <v>21</v>
      </c>
      <c r="D11668" s="4" t="s">
        <v>7</v>
      </c>
      <c r="E11668" s="3">
        <v>45860</v>
      </c>
      <c r="F11668" s="4" t="s">
        <v>880</v>
      </c>
      <c r="G11668" s="2"/>
    </row>
    <row r="11669" spans="1:7" ht="18.75" x14ac:dyDescent="0.3">
      <c r="A11669" s="2" t="s">
        <v>1</v>
      </c>
      <c r="B11669" s="2">
        <v>2521981202</v>
      </c>
      <c r="C11669" s="4" t="s">
        <v>16</v>
      </c>
      <c r="D11669" s="4" t="s">
        <v>7</v>
      </c>
      <c r="E11669" s="3">
        <v>45860</v>
      </c>
      <c r="F11669" s="4" t="s">
        <v>880</v>
      </c>
      <c r="G11669" s="2"/>
    </row>
    <row r="11670" spans="1:7" ht="18.75" x14ac:dyDescent="0.3">
      <c r="A11670" s="2" t="s">
        <v>1</v>
      </c>
      <c r="B11670" s="2">
        <v>2522021198</v>
      </c>
      <c r="C11670" s="4" t="s">
        <v>19</v>
      </c>
      <c r="D11670" s="4" t="s">
        <v>7</v>
      </c>
      <c r="E11670" s="3">
        <v>45860</v>
      </c>
      <c r="F11670" s="4" t="s">
        <v>880</v>
      </c>
      <c r="G11670" s="2"/>
    </row>
    <row r="11671" spans="1:7" ht="18.75" x14ac:dyDescent="0.3">
      <c r="A11671" s="2" t="s">
        <v>1</v>
      </c>
      <c r="B11671" s="2">
        <v>2522021445</v>
      </c>
      <c r="C11671" s="4" t="s">
        <v>19</v>
      </c>
      <c r="D11671" s="4" t="s">
        <v>7</v>
      </c>
      <c r="E11671" s="3">
        <v>45860</v>
      </c>
      <c r="F11671" s="4" t="s">
        <v>880</v>
      </c>
      <c r="G11671" s="2"/>
    </row>
    <row r="11672" spans="1:7" ht="18.75" x14ac:dyDescent="0.3">
      <c r="A11672" s="2" t="s">
        <v>1</v>
      </c>
      <c r="B11672" s="2">
        <v>2522021501</v>
      </c>
      <c r="C11672" s="4" t="s">
        <v>19</v>
      </c>
      <c r="D11672" s="4" t="s">
        <v>7</v>
      </c>
      <c r="E11672" s="3">
        <v>45860</v>
      </c>
      <c r="F11672" s="4" t="s">
        <v>880</v>
      </c>
      <c r="G11672" s="2"/>
    </row>
    <row r="11673" spans="1:7" ht="18.75" x14ac:dyDescent="0.3">
      <c r="A11673" s="2" t="s">
        <v>1</v>
      </c>
      <c r="B11673" s="2">
        <v>2522021375</v>
      </c>
      <c r="C11673" s="4" t="s">
        <v>19</v>
      </c>
      <c r="D11673" s="4" t="s">
        <v>7</v>
      </c>
      <c r="E11673" s="3">
        <v>45860</v>
      </c>
      <c r="F11673" s="4" t="s">
        <v>880</v>
      </c>
      <c r="G11673" s="2"/>
    </row>
    <row r="11674" spans="1:7" ht="18.75" x14ac:dyDescent="0.3">
      <c r="A11674" s="2" t="s">
        <v>1</v>
      </c>
      <c r="B11674" s="2">
        <v>2512020513</v>
      </c>
      <c r="C11674" s="4"/>
      <c r="D11674" s="4" t="s">
        <v>2</v>
      </c>
      <c r="E11674" s="3">
        <v>45860</v>
      </c>
      <c r="F11674" s="4" t="s">
        <v>797</v>
      </c>
      <c r="G11674" s="2"/>
    </row>
    <row r="11675" spans="1:7" ht="18.75" x14ac:dyDescent="0.3">
      <c r="A11675" s="2" t="s">
        <v>1</v>
      </c>
      <c r="B11675" s="2">
        <v>2522021318</v>
      </c>
      <c r="C11675" s="4"/>
      <c r="D11675" s="4" t="s">
        <v>7</v>
      </c>
      <c r="E11675" s="3">
        <v>45860</v>
      </c>
      <c r="F11675" s="4" t="s">
        <v>886</v>
      </c>
      <c r="G11675" s="2"/>
    </row>
    <row r="11676" spans="1:7" ht="18.75" x14ac:dyDescent="0.3">
      <c r="A11676" s="2" t="s">
        <v>1</v>
      </c>
      <c r="B11676" s="2">
        <v>2522020988</v>
      </c>
      <c r="C11676" s="4"/>
      <c r="D11676" s="4" t="s">
        <v>7</v>
      </c>
      <c r="E11676" s="3">
        <v>45860</v>
      </c>
      <c r="F11676" s="4" t="s">
        <v>886</v>
      </c>
      <c r="G11676" s="2"/>
    </row>
    <row r="11677" spans="1:7" ht="18.75" x14ac:dyDescent="0.3">
      <c r="A11677" s="2" t="s">
        <v>1</v>
      </c>
      <c r="B11677" s="2">
        <v>2522020992</v>
      </c>
      <c r="C11677" s="4"/>
      <c r="D11677" s="4" t="s">
        <v>7</v>
      </c>
      <c r="E11677" s="3">
        <v>45860</v>
      </c>
      <c r="F11677" s="4" t="s">
        <v>886</v>
      </c>
      <c r="G11677" s="2"/>
    </row>
    <row r="11678" spans="1:7" ht="18.75" x14ac:dyDescent="0.3">
      <c r="A11678" s="2" t="s">
        <v>1</v>
      </c>
      <c r="B11678" s="2">
        <v>2522020898</v>
      </c>
      <c r="C11678" s="4" t="s">
        <v>19</v>
      </c>
      <c r="D11678" s="4" t="s">
        <v>5</v>
      </c>
      <c r="E11678" s="3">
        <v>45860</v>
      </c>
      <c r="F11678" s="4" t="s">
        <v>119</v>
      </c>
      <c r="G11678" s="2"/>
    </row>
    <row r="11679" spans="1:7" ht="18.75" x14ac:dyDescent="0.3">
      <c r="A11679" s="2" t="s">
        <v>1</v>
      </c>
      <c r="B11679" s="2">
        <v>2522020799</v>
      </c>
      <c r="C11679" s="4" t="s">
        <v>19</v>
      </c>
      <c r="D11679" s="4" t="s">
        <v>5</v>
      </c>
      <c r="E11679" s="3">
        <v>45860</v>
      </c>
      <c r="F11679" s="4" t="s">
        <v>119</v>
      </c>
      <c r="G11679" s="2"/>
    </row>
    <row r="11680" spans="1:7" ht="18.75" x14ac:dyDescent="0.3">
      <c r="A11680" s="2" t="s">
        <v>1</v>
      </c>
      <c r="B11680" s="2">
        <v>2522030027</v>
      </c>
      <c r="C11680" s="4" t="s">
        <v>19</v>
      </c>
      <c r="D11680" s="4" t="s">
        <v>5</v>
      </c>
      <c r="E11680" s="3">
        <v>45860</v>
      </c>
      <c r="F11680" s="4" t="s">
        <v>119</v>
      </c>
      <c r="G11680" s="2"/>
    </row>
    <row r="11681" spans="1:7" ht="18.75" x14ac:dyDescent="0.3">
      <c r="A11681" s="2" t="s">
        <v>1</v>
      </c>
      <c r="B11681" s="2">
        <v>2522021759</v>
      </c>
      <c r="C11681" s="4" t="s">
        <v>19</v>
      </c>
      <c r="D11681" s="4" t="s">
        <v>5</v>
      </c>
      <c r="E11681" s="3">
        <v>45860</v>
      </c>
      <c r="F11681" s="4" t="s">
        <v>119</v>
      </c>
      <c r="G11681" s="2"/>
    </row>
    <row r="11682" spans="1:7" ht="18.75" x14ac:dyDescent="0.3">
      <c r="A11682" s="2" t="s">
        <v>1</v>
      </c>
      <c r="B11682" s="2">
        <v>2522021171</v>
      </c>
      <c r="C11682" s="4" t="s">
        <v>19</v>
      </c>
      <c r="D11682" s="4" t="s">
        <v>5</v>
      </c>
      <c r="E11682" s="3">
        <v>45860</v>
      </c>
      <c r="F11682" s="4" t="s">
        <v>887</v>
      </c>
      <c r="G11682" s="2"/>
    </row>
    <row r="11683" spans="1:7" ht="18.75" x14ac:dyDescent="0.3">
      <c r="A11683" s="2" t="s">
        <v>1</v>
      </c>
      <c r="B11683" s="2">
        <v>2522010184</v>
      </c>
      <c r="C11683" s="4" t="s">
        <v>17</v>
      </c>
      <c r="D11683" s="4" t="s">
        <v>5</v>
      </c>
      <c r="E11683" s="3">
        <v>45860</v>
      </c>
      <c r="F11683" s="4"/>
      <c r="G11683" s="2"/>
    </row>
    <row r="11684" spans="1:7" ht="18.75" x14ac:dyDescent="0.3">
      <c r="A11684" s="2" t="s">
        <v>1</v>
      </c>
      <c r="B11684" s="2">
        <v>2522020320</v>
      </c>
      <c r="C11684" s="4" t="s">
        <v>19</v>
      </c>
      <c r="D11684" s="4" t="s">
        <v>5</v>
      </c>
      <c r="E11684" s="3">
        <v>45860</v>
      </c>
      <c r="F11684" s="4" t="s">
        <v>119</v>
      </c>
      <c r="G11684" s="2"/>
    </row>
    <row r="11685" spans="1:7" ht="18.75" x14ac:dyDescent="0.3">
      <c r="A11685" s="2" t="s">
        <v>1</v>
      </c>
      <c r="B11685" s="2">
        <v>2522020890</v>
      </c>
      <c r="C11685" s="4" t="s">
        <v>22</v>
      </c>
      <c r="D11685" s="4" t="s">
        <v>5</v>
      </c>
      <c r="E11685" s="3">
        <v>45860</v>
      </c>
      <c r="F11685" s="4" t="s">
        <v>45</v>
      </c>
      <c r="G11685" s="2"/>
    </row>
    <row r="11686" spans="1:7" ht="18.75" x14ac:dyDescent="0.3">
      <c r="A11686" s="2" t="s">
        <v>1</v>
      </c>
      <c r="B11686" s="2"/>
      <c r="C11686" s="4" t="s">
        <v>20</v>
      </c>
      <c r="D11686" s="4" t="s">
        <v>5</v>
      </c>
      <c r="E11686" s="3">
        <v>45860</v>
      </c>
      <c r="F11686" s="4" t="s">
        <v>850</v>
      </c>
      <c r="G11686" s="2"/>
    </row>
    <row r="11687" spans="1:7" ht="18.75" x14ac:dyDescent="0.3">
      <c r="A11687" s="2" t="s">
        <v>1</v>
      </c>
      <c r="B11687" s="2">
        <v>2522020672</v>
      </c>
      <c r="C11687" s="4" t="s">
        <v>11</v>
      </c>
      <c r="D11687" s="4" t="s">
        <v>2</v>
      </c>
      <c r="E11687" s="3">
        <v>45860</v>
      </c>
      <c r="F11687" s="4" t="s">
        <v>888</v>
      </c>
      <c r="G11687" s="2"/>
    </row>
    <row r="11688" spans="1:7" ht="18.75" x14ac:dyDescent="0.3">
      <c r="A11688" s="2" t="s">
        <v>1</v>
      </c>
      <c r="B11688" s="2">
        <v>2522020543</v>
      </c>
      <c r="C11688" s="4" t="s">
        <v>19</v>
      </c>
      <c r="D11688" s="4" t="s">
        <v>5</v>
      </c>
      <c r="E11688" s="3">
        <v>45860</v>
      </c>
      <c r="F11688" s="4" t="s">
        <v>119</v>
      </c>
      <c r="G11688" s="2"/>
    </row>
    <row r="11689" spans="1:7" ht="18.75" x14ac:dyDescent="0.3">
      <c r="A11689" s="2" t="s">
        <v>1</v>
      </c>
      <c r="B11689" s="2">
        <v>2522021253</v>
      </c>
      <c r="C11689" s="4" t="s">
        <v>19</v>
      </c>
      <c r="D11689" s="4" t="s">
        <v>7</v>
      </c>
      <c r="E11689" s="3">
        <v>45860</v>
      </c>
      <c r="F11689" s="4"/>
      <c r="G11689" s="2"/>
    </row>
    <row r="11690" spans="1:7" ht="18.75" x14ac:dyDescent="0.3">
      <c r="A11690" s="2" t="s">
        <v>1</v>
      </c>
      <c r="B11690" s="2">
        <v>2522021322</v>
      </c>
      <c r="C11690" s="4" t="s">
        <v>22</v>
      </c>
      <c r="D11690" s="4" t="s">
        <v>2</v>
      </c>
      <c r="E11690" s="3">
        <v>45860</v>
      </c>
      <c r="F11690" s="4" t="s">
        <v>798</v>
      </c>
      <c r="G11690" s="2"/>
    </row>
    <row r="11691" spans="1:7" ht="18.75" x14ac:dyDescent="0.3">
      <c r="A11691" s="2" t="s">
        <v>1</v>
      </c>
      <c r="B11691" s="2">
        <v>2522021586</v>
      </c>
      <c r="C11691" s="4" t="s">
        <v>9</v>
      </c>
      <c r="D11691" s="4" t="s">
        <v>2</v>
      </c>
      <c r="E11691" s="3">
        <v>45860</v>
      </c>
      <c r="F11691" s="4"/>
      <c r="G11691" s="2"/>
    </row>
    <row r="11692" spans="1:7" ht="18.75" x14ac:dyDescent="0.3">
      <c r="A11692" s="2" t="s">
        <v>1</v>
      </c>
      <c r="B11692" s="2">
        <v>2522021216</v>
      </c>
      <c r="C11692" s="4" t="s">
        <v>22</v>
      </c>
      <c r="D11692" s="4" t="s">
        <v>2</v>
      </c>
      <c r="E11692" s="3">
        <v>45860</v>
      </c>
      <c r="F11692" s="4" t="s">
        <v>889</v>
      </c>
      <c r="G11692" s="2"/>
    </row>
    <row r="11693" spans="1:7" ht="18.75" x14ac:dyDescent="0.3">
      <c r="A11693" s="2" t="s">
        <v>1</v>
      </c>
      <c r="B11693" s="2">
        <v>2522030321</v>
      </c>
      <c r="C11693" s="4" t="s">
        <v>8</v>
      </c>
      <c r="D11693" s="4" t="s">
        <v>2</v>
      </c>
      <c r="E11693" s="3">
        <v>45860</v>
      </c>
      <c r="F11693" s="4"/>
      <c r="G11693" s="2"/>
    </row>
    <row r="11694" spans="1:7" ht="18.75" x14ac:dyDescent="0.3">
      <c r="A11694" s="2" t="s">
        <v>1</v>
      </c>
      <c r="B11694" s="2">
        <v>2522030255</v>
      </c>
      <c r="C11694" s="4" t="s">
        <v>8</v>
      </c>
      <c r="D11694" s="4" t="s">
        <v>2</v>
      </c>
      <c r="E11694" s="3">
        <v>45860</v>
      </c>
      <c r="F11694" s="4"/>
      <c r="G11694" s="2"/>
    </row>
    <row r="11695" spans="1:7" ht="18.75" x14ac:dyDescent="0.3">
      <c r="A11695" s="2" t="s">
        <v>1</v>
      </c>
      <c r="B11695" s="2">
        <v>2522030753</v>
      </c>
      <c r="C11695" s="4" t="s">
        <v>19</v>
      </c>
      <c r="D11695" s="4" t="s">
        <v>5</v>
      </c>
      <c r="E11695" s="3">
        <v>45860</v>
      </c>
      <c r="F11695" s="4" t="s">
        <v>119</v>
      </c>
      <c r="G11695" s="2"/>
    </row>
    <row r="11696" spans="1:7" ht="18.75" x14ac:dyDescent="0.3">
      <c r="A11696" s="2" t="s">
        <v>4</v>
      </c>
      <c r="B11696" s="2">
        <v>2512030948</v>
      </c>
      <c r="C11696" s="4" t="s">
        <v>0</v>
      </c>
      <c r="D11696" s="4" t="s">
        <v>2</v>
      </c>
      <c r="E11696" s="3">
        <v>45861</v>
      </c>
      <c r="F11696" s="4"/>
      <c r="G11696" s="2"/>
    </row>
    <row r="11697" spans="1:7" ht="18.75" x14ac:dyDescent="0.3">
      <c r="A11697" s="2" t="s">
        <v>4</v>
      </c>
      <c r="B11697" s="2">
        <v>2512030952</v>
      </c>
      <c r="C11697" s="4" t="s">
        <v>0</v>
      </c>
      <c r="D11697" s="4" t="s">
        <v>2</v>
      </c>
      <c r="E11697" s="3">
        <v>45861</v>
      </c>
      <c r="F11697" s="4"/>
      <c r="G11697" s="2"/>
    </row>
    <row r="11698" spans="1:7" ht="18.75" x14ac:dyDescent="0.3">
      <c r="A11698" s="2" t="s">
        <v>4</v>
      </c>
      <c r="B11698" s="2">
        <v>2512030727</v>
      </c>
      <c r="C11698" s="4" t="s">
        <v>0</v>
      </c>
      <c r="D11698" s="4" t="s">
        <v>2</v>
      </c>
      <c r="E11698" s="3">
        <v>45861</v>
      </c>
      <c r="F11698" s="4"/>
      <c r="G11698" s="2"/>
    </row>
    <row r="11699" spans="1:7" ht="18.75" x14ac:dyDescent="0.3">
      <c r="A11699" s="2" t="s">
        <v>4</v>
      </c>
      <c r="B11699" s="2">
        <v>2512030341</v>
      </c>
      <c r="C11699" s="4" t="s">
        <v>0</v>
      </c>
      <c r="D11699" s="4" t="s">
        <v>2</v>
      </c>
      <c r="E11699" s="3">
        <v>45861</v>
      </c>
      <c r="F11699" s="4"/>
      <c r="G11699" s="2"/>
    </row>
    <row r="11700" spans="1:7" ht="18.75" x14ac:dyDescent="0.3">
      <c r="A11700" s="2" t="s">
        <v>4</v>
      </c>
      <c r="B11700" s="2">
        <v>2512030979</v>
      </c>
      <c r="C11700" s="4" t="s">
        <v>0</v>
      </c>
      <c r="D11700" s="4" t="s">
        <v>2</v>
      </c>
      <c r="E11700" s="3">
        <v>45861</v>
      </c>
      <c r="F11700" s="4"/>
      <c r="G11700" s="2"/>
    </row>
    <row r="11701" spans="1:7" ht="18.75" x14ac:dyDescent="0.3">
      <c r="A11701" s="2" t="s">
        <v>1</v>
      </c>
      <c r="B11701" s="2">
        <v>2522030529</v>
      </c>
      <c r="C11701" s="4" t="s">
        <v>0</v>
      </c>
      <c r="D11701" s="4" t="s">
        <v>2</v>
      </c>
      <c r="E11701" s="3">
        <v>45861</v>
      </c>
      <c r="F11701" s="4"/>
      <c r="G11701" s="2"/>
    </row>
    <row r="11702" spans="1:7" ht="18.75" x14ac:dyDescent="0.3">
      <c r="A11702" s="2" t="s">
        <v>1</v>
      </c>
      <c r="B11702" s="2">
        <v>2522030840</v>
      </c>
      <c r="C11702" s="4" t="s">
        <v>0</v>
      </c>
      <c r="D11702" s="4" t="s">
        <v>2</v>
      </c>
      <c r="E11702" s="3">
        <v>45861</v>
      </c>
      <c r="F11702" s="4"/>
      <c r="G11702" s="2"/>
    </row>
    <row r="11703" spans="1:7" ht="18.75" x14ac:dyDescent="0.3">
      <c r="A11703" s="2" t="s">
        <v>1</v>
      </c>
      <c r="B11703" s="2">
        <v>2522040457</v>
      </c>
      <c r="C11703" s="4" t="s">
        <v>0</v>
      </c>
      <c r="D11703" s="4" t="s">
        <v>2</v>
      </c>
      <c r="E11703" s="3">
        <v>45861</v>
      </c>
      <c r="F11703" s="4"/>
      <c r="G11703" s="2"/>
    </row>
    <row r="11704" spans="1:7" ht="18.75" x14ac:dyDescent="0.3">
      <c r="A11704" s="2" t="s">
        <v>1</v>
      </c>
      <c r="B11704" s="2">
        <v>2522030813</v>
      </c>
      <c r="C11704" s="4" t="s">
        <v>6</v>
      </c>
      <c r="D11704" s="4" t="s">
        <v>2</v>
      </c>
      <c r="E11704" s="3">
        <v>45861</v>
      </c>
      <c r="F11704" s="4"/>
      <c r="G11704" s="2"/>
    </row>
    <row r="11705" spans="1:7" ht="18.75" x14ac:dyDescent="0.3">
      <c r="A11705" s="2" t="s">
        <v>1</v>
      </c>
      <c r="B11705" s="2">
        <v>2522030552</v>
      </c>
      <c r="C11705" s="4" t="s">
        <v>6</v>
      </c>
      <c r="D11705" s="4" t="s">
        <v>2</v>
      </c>
      <c r="E11705" s="3">
        <v>45861</v>
      </c>
      <c r="F11705" s="4"/>
      <c r="G11705" s="2"/>
    </row>
    <row r="11706" spans="1:7" ht="18.75" x14ac:dyDescent="0.3">
      <c r="A11706" s="2" t="s">
        <v>1</v>
      </c>
      <c r="B11706" s="2">
        <v>2522030553</v>
      </c>
      <c r="C11706" s="4" t="s">
        <v>6</v>
      </c>
      <c r="D11706" s="4" t="s">
        <v>2</v>
      </c>
      <c r="E11706" s="3">
        <v>45861</v>
      </c>
      <c r="F11706" s="4"/>
      <c r="G11706" s="2"/>
    </row>
    <row r="11707" spans="1:7" ht="18.75" x14ac:dyDescent="0.3">
      <c r="A11707" s="2" t="s">
        <v>1</v>
      </c>
      <c r="B11707" s="2">
        <v>2522030948</v>
      </c>
      <c r="C11707" s="4" t="s">
        <v>6</v>
      </c>
      <c r="D11707" s="4" t="s">
        <v>2</v>
      </c>
      <c r="E11707" s="3">
        <v>45861</v>
      </c>
      <c r="F11707" s="4"/>
      <c r="G11707" s="2"/>
    </row>
    <row r="11708" spans="1:7" ht="18.75" x14ac:dyDescent="0.3">
      <c r="A11708" s="2" t="s">
        <v>1</v>
      </c>
      <c r="B11708" s="2">
        <v>2522031616</v>
      </c>
      <c r="C11708" s="4" t="s">
        <v>6</v>
      </c>
      <c r="D11708" s="4" t="s">
        <v>2</v>
      </c>
      <c r="E11708" s="3">
        <v>45861</v>
      </c>
      <c r="F11708" s="4"/>
      <c r="G11708" s="2"/>
    </row>
    <row r="11709" spans="1:7" ht="18.75" x14ac:dyDescent="0.3">
      <c r="A11709" s="2" t="s">
        <v>1</v>
      </c>
      <c r="B11709" s="2">
        <v>2522031592</v>
      </c>
      <c r="C11709" s="4" t="s">
        <v>6</v>
      </c>
      <c r="D11709" s="4" t="s">
        <v>2</v>
      </c>
      <c r="E11709" s="3">
        <v>45861</v>
      </c>
      <c r="F11709" s="4"/>
      <c r="G11709" s="2"/>
    </row>
    <row r="11710" spans="1:7" ht="18.75" x14ac:dyDescent="0.3">
      <c r="A11710" s="2" t="s">
        <v>1</v>
      </c>
      <c r="B11710" s="2">
        <v>2522040287</v>
      </c>
      <c r="C11710" s="4" t="s">
        <v>11</v>
      </c>
      <c r="D11710" s="4" t="s">
        <v>2</v>
      </c>
      <c r="E11710" s="3">
        <v>45861</v>
      </c>
      <c r="F11710" s="4" t="s">
        <v>715</v>
      </c>
      <c r="G11710" s="2"/>
    </row>
    <row r="11711" spans="1:7" ht="18.75" x14ac:dyDescent="0.3">
      <c r="A11711" s="2" t="s">
        <v>4</v>
      </c>
      <c r="B11711" s="2">
        <v>2511990962</v>
      </c>
      <c r="C11711" s="4" t="s">
        <v>20</v>
      </c>
      <c r="D11711" s="4" t="s">
        <v>5</v>
      </c>
      <c r="E11711" s="3">
        <v>45861</v>
      </c>
      <c r="F11711" s="4" t="s">
        <v>885</v>
      </c>
      <c r="G11711" s="2"/>
    </row>
    <row r="11712" spans="1:7" ht="18.75" x14ac:dyDescent="0.3">
      <c r="A11712" s="2" t="s">
        <v>4</v>
      </c>
      <c r="B11712" s="2">
        <v>2511990360</v>
      </c>
      <c r="C11712" s="4" t="s">
        <v>20</v>
      </c>
      <c r="D11712" s="4" t="s">
        <v>5</v>
      </c>
      <c r="E11712" s="3">
        <v>45861</v>
      </c>
      <c r="F11712" s="4" t="s">
        <v>885</v>
      </c>
      <c r="G11712" s="2"/>
    </row>
    <row r="11713" spans="1:7" ht="18.75" x14ac:dyDescent="0.3">
      <c r="A11713" s="2" t="s">
        <v>4</v>
      </c>
      <c r="B11713" s="2">
        <v>2511990968</v>
      </c>
      <c r="C11713" s="4" t="s">
        <v>20</v>
      </c>
      <c r="D11713" s="4" t="s">
        <v>5</v>
      </c>
      <c r="E11713" s="3">
        <v>45861</v>
      </c>
      <c r="F11713" s="4" t="s">
        <v>885</v>
      </c>
      <c r="G11713" s="2"/>
    </row>
    <row r="11714" spans="1:7" ht="18.75" x14ac:dyDescent="0.3">
      <c r="A11714" s="2" t="s">
        <v>4</v>
      </c>
      <c r="B11714" s="2">
        <v>2511990210</v>
      </c>
      <c r="C11714" s="4" t="s">
        <v>20</v>
      </c>
      <c r="D11714" s="4" t="s">
        <v>5</v>
      </c>
      <c r="E11714" s="3">
        <v>45861</v>
      </c>
      <c r="F11714" s="4" t="s">
        <v>885</v>
      </c>
      <c r="G11714" s="2"/>
    </row>
    <row r="11715" spans="1:7" ht="18.75" x14ac:dyDescent="0.3">
      <c r="A11715" s="2" t="s">
        <v>4</v>
      </c>
      <c r="B11715" s="2">
        <v>2511960033</v>
      </c>
      <c r="C11715" s="4" t="s">
        <v>20</v>
      </c>
      <c r="D11715" s="4" t="s">
        <v>5</v>
      </c>
      <c r="E11715" s="3">
        <v>45861</v>
      </c>
      <c r="F11715" s="4" t="s">
        <v>885</v>
      </c>
      <c r="G11715" s="2"/>
    </row>
    <row r="11716" spans="1:7" ht="18.75" x14ac:dyDescent="0.3">
      <c r="A11716" s="2" t="s">
        <v>4</v>
      </c>
      <c r="B11716" s="2">
        <v>2511960391</v>
      </c>
      <c r="C11716" s="4" t="s">
        <v>20</v>
      </c>
      <c r="D11716" s="4" t="s">
        <v>5</v>
      </c>
      <c r="E11716" s="3">
        <v>45861</v>
      </c>
      <c r="F11716" s="4" t="s">
        <v>885</v>
      </c>
      <c r="G11716" s="2"/>
    </row>
    <row r="11717" spans="1:7" ht="18.75" x14ac:dyDescent="0.3">
      <c r="A11717" s="2" t="s">
        <v>4</v>
      </c>
      <c r="B11717" s="2">
        <v>2511980953</v>
      </c>
      <c r="C11717" s="4" t="s">
        <v>20</v>
      </c>
      <c r="D11717" s="4" t="s">
        <v>5</v>
      </c>
      <c r="E11717" s="3">
        <v>45861</v>
      </c>
      <c r="F11717" s="4" t="s">
        <v>885</v>
      </c>
      <c r="G11717" s="2"/>
    </row>
    <row r="11718" spans="1:7" ht="18.75" x14ac:dyDescent="0.3">
      <c r="A11718" s="2" t="s">
        <v>4</v>
      </c>
      <c r="B11718" s="2">
        <v>2511981189</v>
      </c>
      <c r="C11718" s="4" t="s">
        <v>20</v>
      </c>
      <c r="D11718" s="4" t="s">
        <v>5</v>
      </c>
      <c r="E11718" s="3">
        <v>45861</v>
      </c>
      <c r="F11718" s="4" t="s">
        <v>885</v>
      </c>
      <c r="G11718" s="2"/>
    </row>
    <row r="11719" spans="1:7" ht="18.75" x14ac:dyDescent="0.3">
      <c r="A11719" s="2" t="s">
        <v>4</v>
      </c>
      <c r="B11719" s="2">
        <v>2511981234</v>
      </c>
      <c r="C11719" s="4" t="s">
        <v>20</v>
      </c>
      <c r="D11719" s="4" t="s">
        <v>5</v>
      </c>
      <c r="E11719" s="3">
        <v>45861</v>
      </c>
      <c r="F11719" s="4" t="s">
        <v>885</v>
      </c>
      <c r="G11719" s="2"/>
    </row>
    <row r="11720" spans="1:7" ht="18.75" x14ac:dyDescent="0.3">
      <c r="A11720" s="2" t="s">
        <v>4</v>
      </c>
      <c r="B11720" s="2">
        <v>2522031507</v>
      </c>
      <c r="C11720" s="4" t="s">
        <v>6</v>
      </c>
      <c r="D11720" s="4" t="s">
        <v>2</v>
      </c>
      <c r="E11720" s="3">
        <v>45861</v>
      </c>
      <c r="F11720" s="4"/>
      <c r="G11720" s="2"/>
    </row>
    <row r="11721" spans="1:7" ht="18.75" x14ac:dyDescent="0.3">
      <c r="A11721" s="2" t="s">
        <v>4</v>
      </c>
      <c r="B11721" s="2">
        <v>2522031551</v>
      </c>
      <c r="C11721" s="4" t="s">
        <v>6</v>
      </c>
      <c r="D11721" s="4" t="s">
        <v>2</v>
      </c>
      <c r="E11721" s="3">
        <v>45861</v>
      </c>
      <c r="F11721" s="4"/>
      <c r="G11721" s="2"/>
    </row>
    <row r="11722" spans="1:7" ht="18.75" x14ac:dyDescent="0.3">
      <c r="A11722" s="2" t="s">
        <v>4</v>
      </c>
      <c r="B11722" s="2">
        <v>2522040338</v>
      </c>
      <c r="C11722" s="4" t="s">
        <v>6</v>
      </c>
      <c r="D11722" s="4" t="s">
        <v>2</v>
      </c>
      <c r="E11722" s="3">
        <v>45861</v>
      </c>
      <c r="F11722" s="4"/>
      <c r="G11722" s="2"/>
    </row>
    <row r="11723" spans="1:7" ht="18.75" x14ac:dyDescent="0.3">
      <c r="A11723" s="2" t="s">
        <v>4</v>
      </c>
      <c r="B11723" s="2">
        <v>2522040069</v>
      </c>
      <c r="C11723" s="4" t="s">
        <v>6</v>
      </c>
      <c r="D11723" s="4" t="s">
        <v>2</v>
      </c>
      <c r="E11723" s="3">
        <v>45861</v>
      </c>
      <c r="F11723" s="4"/>
      <c r="G11723" s="2"/>
    </row>
    <row r="11724" spans="1:7" ht="18.75" x14ac:dyDescent="0.3">
      <c r="A11724" s="2" t="s">
        <v>4</v>
      </c>
      <c r="B11724" s="2">
        <v>2522040414</v>
      </c>
      <c r="C11724" s="4" t="s">
        <v>6</v>
      </c>
      <c r="D11724" s="4" t="s">
        <v>2</v>
      </c>
      <c r="E11724" s="3">
        <v>45861</v>
      </c>
      <c r="F11724" s="4"/>
      <c r="G11724" s="2"/>
    </row>
    <row r="11725" spans="1:7" ht="18.75" x14ac:dyDescent="0.3">
      <c r="A11725" s="2" t="s">
        <v>4</v>
      </c>
      <c r="B11725" s="2">
        <v>2522040439</v>
      </c>
      <c r="C11725" s="4" t="s">
        <v>6</v>
      </c>
      <c r="D11725" s="4" t="s">
        <v>2</v>
      </c>
      <c r="E11725" s="3">
        <v>45861</v>
      </c>
      <c r="F11725" s="4"/>
      <c r="G11725" s="2"/>
    </row>
    <row r="11726" spans="1:7" ht="18.75" x14ac:dyDescent="0.3">
      <c r="A11726" s="2" t="s">
        <v>4</v>
      </c>
      <c r="B11726" s="2">
        <v>2522040410</v>
      </c>
      <c r="C11726" s="4" t="s">
        <v>6</v>
      </c>
      <c r="D11726" s="4" t="s">
        <v>2</v>
      </c>
      <c r="E11726" s="3">
        <v>45861</v>
      </c>
      <c r="F11726" s="4"/>
      <c r="G11726" s="2"/>
    </row>
    <row r="11727" spans="1:7" ht="18.75" x14ac:dyDescent="0.3">
      <c r="A11727" s="2" t="s">
        <v>4</v>
      </c>
      <c r="B11727" s="2">
        <v>2522040402</v>
      </c>
      <c r="C11727" s="4" t="s">
        <v>6</v>
      </c>
      <c r="D11727" s="4" t="s">
        <v>2</v>
      </c>
      <c r="E11727" s="3">
        <v>45861</v>
      </c>
      <c r="F11727" s="4"/>
      <c r="G11727" s="2"/>
    </row>
    <row r="11728" spans="1:7" ht="18.75" x14ac:dyDescent="0.3">
      <c r="A11728" s="2" t="s">
        <v>1</v>
      </c>
      <c r="B11728" s="2">
        <v>2522031344</v>
      </c>
      <c r="C11728" s="4" t="s">
        <v>9</v>
      </c>
      <c r="D11728" s="4" t="s">
        <v>2</v>
      </c>
      <c r="E11728" s="3">
        <v>45861</v>
      </c>
      <c r="F11728" s="4"/>
      <c r="G11728" s="2"/>
    </row>
    <row r="11729" spans="1:7" ht="18.75" x14ac:dyDescent="0.3">
      <c r="A11729" s="2" t="s">
        <v>1</v>
      </c>
      <c r="B11729" s="2">
        <v>2522031185</v>
      </c>
      <c r="C11729" s="4" t="s">
        <v>9</v>
      </c>
      <c r="D11729" s="4" t="s">
        <v>2</v>
      </c>
      <c r="E11729" s="3">
        <v>45861</v>
      </c>
      <c r="F11729" s="4"/>
      <c r="G11729" s="2"/>
    </row>
    <row r="11730" spans="1:7" ht="18.75" x14ac:dyDescent="0.3">
      <c r="A11730" s="2" t="s">
        <v>1</v>
      </c>
      <c r="B11730" s="2">
        <v>2522031101</v>
      </c>
      <c r="C11730" s="4" t="s">
        <v>9</v>
      </c>
      <c r="D11730" s="4" t="s">
        <v>2</v>
      </c>
      <c r="E11730" s="3">
        <v>45861</v>
      </c>
      <c r="F11730" s="4"/>
      <c r="G11730" s="2"/>
    </row>
    <row r="11731" spans="1:7" ht="18.75" x14ac:dyDescent="0.3">
      <c r="A11731" s="2" t="s">
        <v>1</v>
      </c>
      <c r="B11731" s="2">
        <v>2522031030</v>
      </c>
      <c r="C11731" s="4" t="s">
        <v>9</v>
      </c>
      <c r="D11731" s="4" t="s">
        <v>2</v>
      </c>
      <c r="E11731" s="3">
        <v>45861</v>
      </c>
      <c r="F11731" s="4"/>
      <c r="G11731" s="2"/>
    </row>
    <row r="11732" spans="1:7" ht="18.75" x14ac:dyDescent="0.3">
      <c r="A11732" s="2" t="s">
        <v>1</v>
      </c>
      <c r="B11732" s="2">
        <v>2522031236</v>
      </c>
      <c r="C11732" s="4" t="s">
        <v>9</v>
      </c>
      <c r="D11732" s="4" t="s">
        <v>2</v>
      </c>
      <c r="E11732" s="3">
        <v>45861</v>
      </c>
      <c r="F11732" s="4"/>
      <c r="G11732" s="2"/>
    </row>
    <row r="11733" spans="1:7" ht="18.75" x14ac:dyDescent="0.3">
      <c r="A11733" s="2" t="s">
        <v>1</v>
      </c>
      <c r="B11733" s="2">
        <v>2522031012</v>
      </c>
      <c r="C11733" s="4" t="s">
        <v>9</v>
      </c>
      <c r="D11733" s="4" t="s">
        <v>2</v>
      </c>
      <c r="E11733" s="3">
        <v>45861</v>
      </c>
      <c r="F11733" s="4"/>
      <c r="G11733" s="2"/>
    </row>
    <row r="11734" spans="1:7" ht="18.75" x14ac:dyDescent="0.3">
      <c r="A11734" s="2" t="s">
        <v>1</v>
      </c>
      <c r="B11734" s="2">
        <v>2522021801</v>
      </c>
      <c r="C11734" s="4" t="s">
        <v>9</v>
      </c>
      <c r="D11734" s="4" t="s">
        <v>2</v>
      </c>
      <c r="E11734" s="3">
        <v>45861</v>
      </c>
      <c r="F11734" s="4"/>
      <c r="G11734" s="2"/>
    </row>
    <row r="11735" spans="1:7" ht="18.75" x14ac:dyDescent="0.3">
      <c r="A11735" s="2" t="s">
        <v>1</v>
      </c>
      <c r="B11735" s="2">
        <v>2522031251</v>
      </c>
      <c r="C11735" s="4" t="s">
        <v>9</v>
      </c>
      <c r="D11735" s="4" t="s">
        <v>2</v>
      </c>
      <c r="E11735" s="3">
        <v>45861</v>
      </c>
      <c r="F11735" s="4"/>
      <c r="G11735" s="2"/>
    </row>
    <row r="11736" spans="1:7" ht="18.75" x14ac:dyDescent="0.3">
      <c r="A11736" s="2" t="s">
        <v>1</v>
      </c>
      <c r="B11736" s="2">
        <v>2522031165</v>
      </c>
      <c r="C11736" s="4" t="s">
        <v>9</v>
      </c>
      <c r="D11736" s="4" t="s">
        <v>2</v>
      </c>
      <c r="E11736" s="3">
        <v>45861</v>
      </c>
      <c r="F11736" s="4"/>
      <c r="G11736" s="2"/>
    </row>
    <row r="11737" spans="1:7" ht="18.75" x14ac:dyDescent="0.3">
      <c r="A11737" s="2" t="s">
        <v>1</v>
      </c>
      <c r="B11737" s="2">
        <v>2522031272</v>
      </c>
      <c r="C11737" s="4"/>
      <c r="D11737" s="4" t="s">
        <v>2</v>
      </c>
      <c r="E11737" s="3">
        <v>45861</v>
      </c>
      <c r="F11737" s="4" t="s">
        <v>890</v>
      </c>
      <c r="G11737" s="2"/>
    </row>
    <row r="11738" spans="1:7" ht="18.75" x14ac:dyDescent="0.3">
      <c r="A11738" s="2" t="s">
        <v>1</v>
      </c>
      <c r="B11738" s="2">
        <v>2522020048</v>
      </c>
      <c r="C11738" s="4" t="s">
        <v>19</v>
      </c>
      <c r="D11738" s="4" t="s">
        <v>5</v>
      </c>
      <c r="E11738" s="3">
        <v>45861</v>
      </c>
      <c r="F11738" s="4" t="s">
        <v>119</v>
      </c>
      <c r="G11738" s="2"/>
    </row>
    <row r="11739" spans="1:7" ht="18.75" x14ac:dyDescent="0.3">
      <c r="A11739" s="2" t="s">
        <v>1</v>
      </c>
      <c r="B11739" s="2">
        <v>2522010120</v>
      </c>
      <c r="C11739" s="4" t="s">
        <v>19</v>
      </c>
      <c r="D11739" s="4" t="s">
        <v>5</v>
      </c>
      <c r="E11739" s="3">
        <v>45861</v>
      </c>
      <c r="F11739" s="4" t="s">
        <v>119</v>
      </c>
      <c r="G11739" s="2"/>
    </row>
    <row r="11740" spans="1:7" ht="18.75" x14ac:dyDescent="0.3">
      <c r="A11740" s="2" t="s">
        <v>1</v>
      </c>
      <c r="B11740" s="2">
        <v>2522020641</v>
      </c>
      <c r="C11740" s="4" t="s">
        <v>19</v>
      </c>
      <c r="D11740" s="4" t="s">
        <v>5</v>
      </c>
      <c r="E11740" s="3">
        <v>45861</v>
      </c>
      <c r="F11740" s="4" t="s">
        <v>119</v>
      </c>
      <c r="G11740" s="2"/>
    </row>
    <row r="11741" spans="1:7" ht="18.75" x14ac:dyDescent="0.3">
      <c r="A11741" s="2" t="s">
        <v>1</v>
      </c>
      <c r="B11741" s="2">
        <v>2522010036</v>
      </c>
      <c r="C11741" s="4" t="s">
        <v>22</v>
      </c>
      <c r="D11741" s="4" t="s">
        <v>5</v>
      </c>
      <c r="E11741" s="3">
        <v>45861</v>
      </c>
      <c r="F11741" s="4" t="s">
        <v>891</v>
      </c>
      <c r="G11741" s="2"/>
    </row>
    <row r="11742" spans="1:7" ht="18.75" x14ac:dyDescent="0.3">
      <c r="A11742" s="2" t="s">
        <v>1</v>
      </c>
      <c r="B11742" s="2">
        <v>2522010041</v>
      </c>
      <c r="C11742" s="4" t="s">
        <v>21</v>
      </c>
      <c r="D11742" s="4" t="s">
        <v>5</v>
      </c>
      <c r="E11742" s="3">
        <v>45861</v>
      </c>
      <c r="F11742" s="4" t="s">
        <v>75</v>
      </c>
      <c r="G11742" s="2"/>
    </row>
    <row r="11743" spans="1:7" ht="18.75" x14ac:dyDescent="0.3">
      <c r="A11743" s="2" t="s">
        <v>1</v>
      </c>
      <c r="B11743" s="2">
        <v>2522030824</v>
      </c>
      <c r="C11743" s="4" t="s">
        <v>17</v>
      </c>
      <c r="D11743" s="4" t="s">
        <v>5</v>
      </c>
      <c r="E11743" s="3">
        <v>45861</v>
      </c>
      <c r="F11743" s="4"/>
      <c r="G11743" s="2"/>
    </row>
    <row r="11744" spans="1:7" ht="18.75" x14ac:dyDescent="0.3">
      <c r="A11744" s="2" t="s">
        <v>1</v>
      </c>
      <c r="B11744" s="2">
        <v>2511981611</v>
      </c>
      <c r="C11744" s="4" t="s">
        <v>10</v>
      </c>
      <c r="D11744" s="4" t="s">
        <v>2</v>
      </c>
      <c r="E11744" s="3">
        <v>45861</v>
      </c>
      <c r="F11744" s="4">
        <v>2590610645</v>
      </c>
      <c r="G11744" s="2"/>
    </row>
    <row r="11745" spans="1:7" ht="18.75" x14ac:dyDescent="0.3">
      <c r="A11745" s="2" t="s">
        <v>1</v>
      </c>
      <c r="B11745" s="2">
        <v>2512030569</v>
      </c>
      <c r="C11745" s="4" t="s">
        <v>10</v>
      </c>
      <c r="D11745" s="4" t="s">
        <v>2</v>
      </c>
      <c r="E11745" s="3">
        <v>45861</v>
      </c>
      <c r="F11745" s="4">
        <v>2590610745</v>
      </c>
      <c r="G11745" s="2"/>
    </row>
    <row r="11746" spans="1:7" ht="18.75" x14ac:dyDescent="0.3">
      <c r="A11746" s="2" t="s">
        <v>1</v>
      </c>
      <c r="B11746" s="2">
        <v>2511981310</v>
      </c>
      <c r="C11746" s="4" t="s">
        <v>10</v>
      </c>
      <c r="D11746" s="4" t="s">
        <v>2</v>
      </c>
      <c r="E11746" s="3">
        <v>45861</v>
      </c>
      <c r="F11746" s="4">
        <v>2590610845</v>
      </c>
      <c r="G11746" s="2"/>
    </row>
    <row r="11747" spans="1:7" ht="18.75" x14ac:dyDescent="0.3">
      <c r="A11747" s="2" t="s">
        <v>1</v>
      </c>
      <c r="B11747" s="2">
        <v>2511970080</v>
      </c>
      <c r="C11747" s="4" t="s">
        <v>10</v>
      </c>
      <c r="D11747" s="4" t="s">
        <v>2</v>
      </c>
      <c r="E11747" s="3">
        <v>45861</v>
      </c>
      <c r="F11747" s="4">
        <v>2590610945</v>
      </c>
      <c r="G11747" s="2"/>
    </row>
    <row r="11748" spans="1:7" ht="18.75" x14ac:dyDescent="0.3">
      <c r="A11748" s="2" t="s">
        <v>1</v>
      </c>
      <c r="B11748" s="2">
        <v>2512030682</v>
      </c>
      <c r="C11748" s="4" t="s">
        <v>10</v>
      </c>
      <c r="D11748" s="4" t="s">
        <v>2</v>
      </c>
      <c r="E11748" s="3">
        <v>45861</v>
      </c>
      <c r="F11748" s="4">
        <v>2590610485</v>
      </c>
      <c r="G11748" s="2"/>
    </row>
    <row r="11749" spans="1:7" ht="18.75" x14ac:dyDescent="0.3">
      <c r="A11749" s="2" t="s">
        <v>1</v>
      </c>
      <c r="B11749" s="2">
        <v>2512030913</v>
      </c>
      <c r="C11749" s="4" t="s">
        <v>10</v>
      </c>
      <c r="D11749" s="4" t="s">
        <v>2</v>
      </c>
      <c r="E11749" s="3">
        <v>45861</v>
      </c>
      <c r="F11749" s="4">
        <v>2590610585</v>
      </c>
      <c r="G11749" s="2"/>
    </row>
    <row r="11750" spans="1:7" ht="18.75" x14ac:dyDescent="0.3">
      <c r="A11750" s="2" t="s">
        <v>1</v>
      </c>
      <c r="B11750" s="2">
        <v>2512030813</v>
      </c>
      <c r="C11750" s="4" t="s">
        <v>10</v>
      </c>
      <c r="D11750" s="4" t="s">
        <v>2</v>
      </c>
      <c r="E11750" s="3">
        <v>45861</v>
      </c>
      <c r="F11750" s="4">
        <v>2590610685</v>
      </c>
      <c r="G11750" s="2"/>
    </row>
    <row r="11751" spans="1:7" ht="18.75" x14ac:dyDescent="0.3">
      <c r="A11751" s="2" t="s">
        <v>1</v>
      </c>
      <c r="B11751" s="2">
        <v>2512020977</v>
      </c>
      <c r="C11751" s="4" t="s">
        <v>10</v>
      </c>
      <c r="D11751" s="4" t="s">
        <v>2</v>
      </c>
      <c r="E11751" s="3">
        <v>45861</v>
      </c>
      <c r="F11751" s="4">
        <v>2590610785</v>
      </c>
      <c r="G11751" s="2"/>
    </row>
    <row r="11752" spans="1:7" ht="18.75" x14ac:dyDescent="0.3">
      <c r="A11752" s="2" t="s">
        <v>1</v>
      </c>
      <c r="B11752" s="2">
        <v>2512020973</v>
      </c>
      <c r="C11752" s="4" t="s">
        <v>10</v>
      </c>
      <c r="D11752" s="4" t="s">
        <v>2</v>
      </c>
      <c r="E11752" s="3">
        <v>45861</v>
      </c>
      <c r="F11752" s="4">
        <v>2590610055</v>
      </c>
      <c r="G11752" s="2"/>
    </row>
    <row r="11753" spans="1:7" ht="18.75" x14ac:dyDescent="0.3">
      <c r="A11753" s="2" t="s">
        <v>1</v>
      </c>
      <c r="B11753" s="2">
        <v>2512030781</v>
      </c>
      <c r="C11753" s="4" t="s">
        <v>10</v>
      </c>
      <c r="D11753" s="4" t="s">
        <v>2</v>
      </c>
      <c r="E11753" s="3">
        <v>45861</v>
      </c>
      <c r="F11753" s="4">
        <v>2590610155</v>
      </c>
      <c r="G11753" s="2"/>
    </row>
    <row r="11754" spans="1:7" ht="18.75" x14ac:dyDescent="0.3">
      <c r="A11754" s="2" t="s">
        <v>1</v>
      </c>
      <c r="B11754" s="2">
        <v>2512030721</v>
      </c>
      <c r="C11754" s="4" t="s">
        <v>10</v>
      </c>
      <c r="D11754" s="4" t="s">
        <v>2</v>
      </c>
      <c r="E11754" s="3">
        <v>45861</v>
      </c>
      <c r="F11754" s="4">
        <v>2590610255</v>
      </c>
      <c r="G11754" s="2"/>
    </row>
    <row r="11755" spans="1:7" ht="18.75" x14ac:dyDescent="0.3">
      <c r="A11755" s="2" t="s">
        <v>1</v>
      </c>
      <c r="B11755" s="2">
        <v>2512030724</v>
      </c>
      <c r="C11755" s="4" t="s">
        <v>10</v>
      </c>
      <c r="D11755" s="4" t="s">
        <v>2</v>
      </c>
      <c r="E11755" s="3">
        <v>45861</v>
      </c>
      <c r="F11755" s="4">
        <v>2590610355</v>
      </c>
      <c r="G11755" s="2"/>
    </row>
    <row r="11756" spans="1:7" ht="18.75" x14ac:dyDescent="0.3">
      <c r="A11756" s="2" t="s">
        <v>1</v>
      </c>
      <c r="B11756" s="2">
        <v>2512030595</v>
      </c>
      <c r="C11756" s="4" t="s">
        <v>10</v>
      </c>
      <c r="D11756" s="4" t="s">
        <v>2</v>
      </c>
      <c r="E11756" s="3">
        <v>45861</v>
      </c>
      <c r="F11756" s="4">
        <v>2590610455</v>
      </c>
      <c r="G11756" s="2"/>
    </row>
    <row r="11757" spans="1:7" ht="18.75" x14ac:dyDescent="0.3">
      <c r="A11757" s="2" t="s">
        <v>1</v>
      </c>
      <c r="B11757" s="2">
        <v>2512030717</v>
      </c>
      <c r="C11757" s="4" t="s">
        <v>10</v>
      </c>
      <c r="D11757" s="4" t="s">
        <v>2</v>
      </c>
      <c r="E11757" s="3">
        <v>45861</v>
      </c>
      <c r="F11757" s="4">
        <v>2590610555</v>
      </c>
      <c r="G11757" s="2"/>
    </row>
    <row r="11758" spans="1:7" ht="18.75" x14ac:dyDescent="0.3">
      <c r="A11758" s="2" t="s">
        <v>1</v>
      </c>
      <c r="B11758" s="2">
        <v>2512030386</v>
      </c>
      <c r="C11758" s="4" t="s">
        <v>10</v>
      </c>
      <c r="D11758" s="4" t="s">
        <v>2</v>
      </c>
      <c r="E11758" s="3">
        <v>45861</v>
      </c>
      <c r="F11758" s="4">
        <v>2590610655</v>
      </c>
      <c r="G11758" s="2"/>
    </row>
    <row r="11759" spans="1:7" ht="18.75" x14ac:dyDescent="0.3">
      <c r="A11759" s="2" t="s">
        <v>1</v>
      </c>
      <c r="B11759" s="2">
        <v>2512030499</v>
      </c>
      <c r="C11759" s="4" t="s">
        <v>10</v>
      </c>
      <c r="D11759" s="4" t="s">
        <v>2</v>
      </c>
      <c r="E11759" s="3">
        <v>45861</v>
      </c>
      <c r="F11759" s="4">
        <v>2590610755</v>
      </c>
      <c r="G11759" s="2"/>
    </row>
    <row r="11760" spans="1:7" ht="18.75" x14ac:dyDescent="0.3">
      <c r="A11760" s="2" t="s">
        <v>1</v>
      </c>
      <c r="B11760" s="2">
        <v>2512030430</v>
      </c>
      <c r="C11760" s="4" t="s">
        <v>10</v>
      </c>
      <c r="D11760" s="4" t="s">
        <v>2</v>
      </c>
      <c r="E11760" s="3">
        <v>45861</v>
      </c>
      <c r="F11760" s="4">
        <v>2590610855</v>
      </c>
      <c r="G11760" s="2"/>
    </row>
    <row r="11761" spans="1:7" ht="18.75" x14ac:dyDescent="0.3">
      <c r="A11761" s="2" t="s">
        <v>1</v>
      </c>
      <c r="B11761" s="2">
        <v>2512030604</v>
      </c>
      <c r="C11761" s="4" t="s">
        <v>10</v>
      </c>
      <c r="D11761" s="4" t="s">
        <v>2</v>
      </c>
      <c r="E11761" s="3">
        <v>45861</v>
      </c>
      <c r="F11761" s="4">
        <v>2590610955</v>
      </c>
      <c r="G11761" s="2"/>
    </row>
    <row r="11762" spans="1:7" ht="18.75" x14ac:dyDescent="0.3">
      <c r="A11762" s="2" t="s">
        <v>1</v>
      </c>
      <c r="B11762" s="2">
        <v>2512030537</v>
      </c>
      <c r="C11762" s="4" t="s">
        <v>10</v>
      </c>
      <c r="D11762" s="4" t="s">
        <v>2</v>
      </c>
      <c r="E11762" s="3">
        <v>45861</v>
      </c>
      <c r="F11762" s="4">
        <v>2590610495</v>
      </c>
      <c r="G11762" s="2"/>
    </row>
    <row r="11763" spans="1:7" ht="18.75" x14ac:dyDescent="0.3">
      <c r="A11763" s="2" t="s">
        <v>1</v>
      </c>
      <c r="B11763" s="2">
        <v>2512030582</v>
      </c>
      <c r="C11763" s="4" t="s">
        <v>10</v>
      </c>
      <c r="D11763" s="4" t="s">
        <v>2</v>
      </c>
      <c r="E11763" s="3">
        <v>45861</v>
      </c>
      <c r="F11763" s="4">
        <v>2590610595</v>
      </c>
      <c r="G11763" s="2"/>
    </row>
    <row r="11764" spans="1:7" ht="18.75" x14ac:dyDescent="0.3">
      <c r="A11764" s="2" t="s">
        <v>1</v>
      </c>
      <c r="B11764" s="2">
        <v>2512030684</v>
      </c>
      <c r="C11764" s="4" t="s">
        <v>10</v>
      </c>
      <c r="D11764" s="4" t="s">
        <v>2</v>
      </c>
      <c r="E11764" s="3">
        <v>45861</v>
      </c>
      <c r="F11764" s="4">
        <v>2590610695</v>
      </c>
      <c r="G11764" s="2"/>
    </row>
    <row r="11765" spans="1:7" ht="18.75" x14ac:dyDescent="0.3">
      <c r="A11765" s="2" t="s">
        <v>1</v>
      </c>
      <c r="B11765" s="2">
        <v>2512030337</v>
      </c>
      <c r="C11765" s="4" t="s">
        <v>10</v>
      </c>
      <c r="D11765" s="4" t="s">
        <v>2</v>
      </c>
      <c r="E11765" s="3">
        <v>45861</v>
      </c>
      <c r="F11765" s="4">
        <v>2590610795</v>
      </c>
      <c r="G11765" s="2"/>
    </row>
    <row r="11766" spans="1:7" ht="18.75" x14ac:dyDescent="0.3">
      <c r="A11766" s="2" t="s">
        <v>1</v>
      </c>
      <c r="B11766" s="2">
        <v>2512030377</v>
      </c>
      <c r="C11766" s="4" t="s">
        <v>10</v>
      </c>
      <c r="D11766" s="4" t="s">
        <v>2</v>
      </c>
      <c r="E11766" s="3">
        <v>45861</v>
      </c>
      <c r="F11766" s="4">
        <v>2590610065</v>
      </c>
      <c r="G11766" s="2"/>
    </row>
    <row r="11767" spans="1:7" ht="18.75" x14ac:dyDescent="0.3">
      <c r="A11767" s="2" t="s">
        <v>1</v>
      </c>
      <c r="B11767" s="2">
        <v>2512030373</v>
      </c>
      <c r="C11767" s="4" t="s">
        <v>10</v>
      </c>
      <c r="D11767" s="4" t="s">
        <v>2</v>
      </c>
      <c r="E11767" s="3">
        <v>45861</v>
      </c>
      <c r="F11767" s="4">
        <v>2590610165</v>
      </c>
      <c r="G11767" s="2"/>
    </row>
    <row r="11768" spans="1:7" ht="18.75" x14ac:dyDescent="0.3">
      <c r="A11768" s="2" t="s">
        <v>1</v>
      </c>
      <c r="B11768" s="2">
        <v>2512030407</v>
      </c>
      <c r="C11768" s="4" t="s">
        <v>10</v>
      </c>
      <c r="D11768" s="4" t="s">
        <v>2</v>
      </c>
      <c r="E11768" s="3">
        <v>45861</v>
      </c>
      <c r="F11768" s="4">
        <v>2590610265</v>
      </c>
      <c r="G11768" s="2"/>
    </row>
    <row r="11769" spans="1:7" ht="18.75" x14ac:dyDescent="0.3">
      <c r="A11769" s="2" t="s">
        <v>1</v>
      </c>
      <c r="B11769" s="2">
        <v>2512030411</v>
      </c>
      <c r="C11769" s="4" t="s">
        <v>10</v>
      </c>
      <c r="D11769" s="4" t="s">
        <v>2</v>
      </c>
      <c r="E11769" s="3">
        <v>45861</v>
      </c>
      <c r="F11769" s="4">
        <v>2590610365</v>
      </c>
      <c r="G11769" s="2"/>
    </row>
    <row r="11770" spans="1:7" ht="18.75" x14ac:dyDescent="0.3">
      <c r="A11770" s="2" t="s">
        <v>1</v>
      </c>
      <c r="B11770" s="2">
        <v>2512030166</v>
      </c>
      <c r="C11770" s="4" t="s">
        <v>10</v>
      </c>
      <c r="D11770" s="4" t="s">
        <v>2</v>
      </c>
      <c r="E11770" s="3">
        <v>45861</v>
      </c>
      <c r="F11770" s="4">
        <v>2590610465</v>
      </c>
      <c r="G11770" s="2"/>
    </row>
    <row r="11771" spans="1:7" ht="18.75" x14ac:dyDescent="0.3">
      <c r="A11771" s="2" t="s">
        <v>1</v>
      </c>
      <c r="B11771" s="2">
        <v>2512030220</v>
      </c>
      <c r="C11771" s="4" t="s">
        <v>10</v>
      </c>
      <c r="D11771" s="4" t="s">
        <v>2</v>
      </c>
      <c r="E11771" s="3">
        <v>45861</v>
      </c>
      <c r="F11771" s="4">
        <v>2590610565</v>
      </c>
      <c r="G11771" s="2"/>
    </row>
    <row r="11772" spans="1:7" ht="18.75" x14ac:dyDescent="0.3">
      <c r="A11772" s="2" t="s">
        <v>1</v>
      </c>
      <c r="B11772" s="2">
        <v>2512030206</v>
      </c>
      <c r="C11772" s="4" t="s">
        <v>10</v>
      </c>
      <c r="D11772" s="4" t="s">
        <v>2</v>
      </c>
      <c r="E11772" s="3">
        <v>45861</v>
      </c>
      <c r="F11772" s="4">
        <v>2590610665</v>
      </c>
      <c r="G11772" s="2"/>
    </row>
    <row r="11773" spans="1:7" ht="18.75" x14ac:dyDescent="0.3">
      <c r="A11773" s="2" t="s">
        <v>1</v>
      </c>
      <c r="B11773" s="2">
        <v>2512030308</v>
      </c>
      <c r="C11773" s="4" t="s">
        <v>10</v>
      </c>
      <c r="D11773" s="4" t="s">
        <v>2</v>
      </c>
      <c r="E11773" s="3">
        <v>45861</v>
      </c>
      <c r="F11773" s="4">
        <v>2590610765</v>
      </c>
      <c r="G11773" s="2"/>
    </row>
    <row r="11774" spans="1:7" ht="18.75" x14ac:dyDescent="0.3">
      <c r="A11774" s="2" t="s">
        <v>1</v>
      </c>
      <c r="B11774" s="2">
        <v>2512030312</v>
      </c>
      <c r="C11774" s="4" t="s">
        <v>10</v>
      </c>
      <c r="D11774" s="4" t="s">
        <v>2</v>
      </c>
      <c r="E11774" s="3">
        <v>45861</v>
      </c>
      <c r="F11774" s="4">
        <v>2590610865</v>
      </c>
      <c r="G11774" s="2"/>
    </row>
    <row r="11775" spans="1:7" ht="18.75" x14ac:dyDescent="0.3">
      <c r="A11775" s="2" t="s">
        <v>1</v>
      </c>
      <c r="B11775" s="2">
        <v>2512030189</v>
      </c>
      <c r="C11775" s="4" t="s">
        <v>10</v>
      </c>
      <c r="D11775" s="4" t="s">
        <v>2</v>
      </c>
      <c r="E11775" s="3">
        <v>45861</v>
      </c>
      <c r="F11775" s="4">
        <v>2590610965</v>
      </c>
      <c r="G11775" s="2"/>
    </row>
    <row r="11776" spans="1:7" ht="18.75" x14ac:dyDescent="0.3">
      <c r="A11776" s="2" t="s">
        <v>1</v>
      </c>
      <c r="B11776" s="2">
        <v>2512030205</v>
      </c>
      <c r="C11776" s="4" t="s">
        <v>10</v>
      </c>
      <c r="D11776" s="4" t="s">
        <v>2</v>
      </c>
      <c r="E11776" s="3">
        <v>45861</v>
      </c>
      <c r="F11776" s="4">
        <v>2590610875</v>
      </c>
      <c r="G11776" s="2"/>
    </row>
    <row r="11777" spans="1:7" ht="18.75" x14ac:dyDescent="0.3">
      <c r="A11777" s="2" t="s">
        <v>1</v>
      </c>
      <c r="B11777" s="2">
        <v>2512030012</v>
      </c>
      <c r="C11777" s="4" t="s">
        <v>10</v>
      </c>
      <c r="D11777" s="4" t="s">
        <v>2</v>
      </c>
      <c r="E11777" s="3">
        <v>45861</v>
      </c>
      <c r="F11777" s="4">
        <v>2590610975</v>
      </c>
      <c r="G11777" s="2"/>
    </row>
    <row r="11778" spans="1:7" ht="18.75" x14ac:dyDescent="0.3">
      <c r="A11778" s="2" t="s">
        <v>1</v>
      </c>
      <c r="B11778" s="2">
        <v>2512030057</v>
      </c>
      <c r="C11778" s="4" t="s">
        <v>10</v>
      </c>
      <c r="D11778" s="4" t="s">
        <v>2</v>
      </c>
      <c r="E11778" s="3">
        <v>45861</v>
      </c>
      <c r="F11778" s="4">
        <v>2590610885</v>
      </c>
      <c r="G11778" s="2"/>
    </row>
    <row r="11779" spans="1:7" ht="18.75" x14ac:dyDescent="0.3">
      <c r="A11779" s="2" t="s">
        <v>1</v>
      </c>
      <c r="B11779" s="2">
        <v>2512030049</v>
      </c>
      <c r="C11779" s="4" t="s">
        <v>10</v>
      </c>
      <c r="D11779" s="4" t="s">
        <v>2</v>
      </c>
      <c r="E11779" s="3">
        <v>45861</v>
      </c>
      <c r="F11779" s="4">
        <v>2590610985</v>
      </c>
      <c r="G11779" s="2"/>
    </row>
    <row r="11780" spans="1:7" ht="18.75" x14ac:dyDescent="0.3">
      <c r="A11780" s="2" t="s">
        <v>1</v>
      </c>
      <c r="B11780" s="2">
        <v>2511991048</v>
      </c>
      <c r="C11780" s="4" t="s">
        <v>10</v>
      </c>
      <c r="D11780" s="4" t="s">
        <v>2</v>
      </c>
      <c r="E11780" s="3">
        <v>45861</v>
      </c>
      <c r="F11780" s="4">
        <v>2590610004</v>
      </c>
      <c r="G11780" s="2"/>
    </row>
    <row r="11781" spans="1:7" ht="18.75" x14ac:dyDescent="0.3">
      <c r="A11781" s="2" t="s">
        <v>1</v>
      </c>
      <c r="B11781" s="2">
        <v>2511991040</v>
      </c>
      <c r="C11781" s="4" t="s">
        <v>10</v>
      </c>
      <c r="D11781" s="4" t="s">
        <v>2</v>
      </c>
      <c r="E11781" s="3">
        <v>45861</v>
      </c>
      <c r="F11781" s="4">
        <v>2590610104</v>
      </c>
      <c r="G11781" s="2"/>
    </row>
    <row r="11782" spans="1:7" ht="18.75" x14ac:dyDescent="0.3">
      <c r="A11782" s="2" t="s">
        <v>1</v>
      </c>
      <c r="B11782" s="2">
        <v>2511990209</v>
      </c>
      <c r="C11782" s="4" t="s">
        <v>10</v>
      </c>
      <c r="D11782" s="4" t="s">
        <v>2</v>
      </c>
      <c r="E11782" s="3">
        <v>45861</v>
      </c>
      <c r="F11782" s="4">
        <v>2590610204</v>
      </c>
      <c r="G11782" s="2"/>
    </row>
    <row r="11783" spans="1:7" ht="18.75" x14ac:dyDescent="0.3">
      <c r="A11783" s="2" t="s">
        <v>1</v>
      </c>
      <c r="B11783" s="2">
        <v>2511990033</v>
      </c>
      <c r="C11783" s="4" t="s">
        <v>10</v>
      </c>
      <c r="D11783" s="4" t="s">
        <v>2</v>
      </c>
      <c r="E11783" s="3">
        <v>45861</v>
      </c>
      <c r="F11783" s="4">
        <v>2590610304</v>
      </c>
      <c r="G11783" s="2"/>
    </row>
    <row r="11784" spans="1:7" ht="18.75" x14ac:dyDescent="0.3">
      <c r="A11784" s="2" t="s">
        <v>1</v>
      </c>
      <c r="B11784" s="2">
        <v>2511990039</v>
      </c>
      <c r="C11784" s="4" t="s">
        <v>10</v>
      </c>
      <c r="D11784" s="4" t="s">
        <v>2</v>
      </c>
      <c r="E11784" s="3">
        <v>45861</v>
      </c>
      <c r="F11784" s="4">
        <v>2590610404</v>
      </c>
      <c r="G11784" s="2"/>
    </row>
    <row r="11785" spans="1:7" ht="18.75" x14ac:dyDescent="0.3">
      <c r="A11785" s="2" t="s">
        <v>1</v>
      </c>
      <c r="B11785" s="2">
        <v>2511991049</v>
      </c>
      <c r="C11785" s="4" t="s">
        <v>10</v>
      </c>
      <c r="D11785" s="4" t="s">
        <v>2</v>
      </c>
      <c r="E11785" s="3">
        <v>45861</v>
      </c>
      <c r="F11785" s="4">
        <v>2590610504</v>
      </c>
      <c r="G11785" s="2"/>
    </row>
    <row r="11786" spans="1:7" ht="18.75" x14ac:dyDescent="0.3">
      <c r="A11786" s="2" t="s">
        <v>1</v>
      </c>
      <c r="B11786" s="2">
        <v>2511920934</v>
      </c>
      <c r="C11786" s="4" t="s">
        <v>10</v>
      </c>
      <c r="D11786" s="4" t="s">
        <v>2</v>
      </c>
      <c r="E11786" s="3">
        <v>45861</v>
      </c>
      <c r="F11786" s="4">
        <v>2590610604</v>
      </c>
      <c r="G11786" s="2"/>
    </row>
    <row r="11787" spans="1:7" ht="18.75" x14ac:dyDescent="0.3">
      <c r="A11787" s="2" t="s">
        <v>1</v>
      </c>
      <c r="B11787" s="2">
        <v>2511920976</v>
      </c>
      <c r="C11787" s="4" t="s">
        <v>10</v>
      </c>
      <c r="D11787" s="4" t="s">
        <v>2</v>
      </c>
      <c r="E11787" s="3">
        <v>45861</v>
      </c>
      <c r="F11787" s="4">
        <v>2590610704</v>
      </c>
      <c r="G11787" s="2"/>
    </row>
    <row r="11788" spans="1:7" ht="18.75" x14ac:dyDescent="0.3">
      <c r="A11788" s="2" t="s">
        <v>1</v>
      </c>
      <c r="B11788" s="2">
        <v>2511960002</v>
      </c>
      <c r="C11788" s="4" t="s">
        <v>10</v>
      </c>
      <c r="D11788" s="4" t="s">
        <v>2</v>
      </c>
      <c r="E11788" s="3">
        <v>45861</v>
      </c>
      <c r="F11788" s="4">
        <v>2590610804</v>
      </c>
      <c r="G11788" s="2"/>
    </row>
    <row r="11789" spans="1:7" ht="18.75" x14ac:dyDescent="0.3">
      <c r="A11789" s="2" t="s">
        <v>1</v>
      </c>
      <c r="B11789" s="2">
        <v>2511981175</v>
      </c>
      <c r="C11789" s="4" t="s">
        <v>10</v>
      </c>
      <c r="D11789" s="4" t="s">
        <v>2</v>
      </c>
      <c r="E11789" s="3">
        <v>45861</v>
      </c>
      <c r="F11789" s="4">
        <v>2590610904</v>
      </c>
      <c r="G11789" s="2"/>
    </row>
    <row r="11790" spans="1:7" ht="18.75" x14ac:dyDescent="0.3">
      <c r="A11790" s="2" t="s">
        <v>1</v>
      </c>
      <c r="B11790" s="2">
        <v>2511951671</v>
      </c>
      <c r="C11790" s="4" t="s">
        <v>10</v>
      </c>
      <c r="D11790" s="4" t="s">
        <v>2</v>
      </c>
      <c r="E11790" s="3">
        <v>45861</v>
      </c>
      <c r="F11790" s="4">
        <v>2590610074</v>
      </c>
      <c r="G11790" s="2"/>
    </row>
    <row r="11791" spans="1:7" ht="18.75" x14ac:dyDescent="0.3">
      <c r="A11791" s="2" t="s">
        <v>1</v>
      </c>
      <c r="B11791" s="2">
        <v>2511990956</v>
      </c>
      <c r="C11791" s="4" t="s">
        <v>10</v>
      </c>
      <c r="D11791" s="4" t="s">
        <v>2</v>
      </c>
      <c r="E11791" s="3">
        <v>45861</v>
      </c>
      <c r="F11791" s="4">
        <v>2590610174</v>
      </c>
      <c r="G11791" s="2"/>
    </row>
    <row r="11792" spans="1:7" ht="18.75" x14ac:dyDescent="0.3">
      <c r="A11792" s="2" t="s">
        <v>1</v>
      </c>
      <c r="B11792" s="2">
        <v>2511990953</v>
      </c>
      <c r="C11792" s="4" t="s">
        <v>10</v>
      </c>
      <c r="D11792" s="4" t="s">
        <v>2</v>
      </c>
      <c r="E11792" s="3">
        <v>45861</v>
      </c>
      <c r="F11792" s="4">
        <v>2590610274</v>
      </c>
      <c r="G11792" s="2"/>
    </row>
    <row r="11793" spans="1:7" ht="18.75" x14ac:dyDescent="0.3">
      <c r="A11793" s="2" t="s">
        <v>1</v>
      </c>
      <c r="B11793" s="2">
        <v>2511990959</v>
      </c>
      <c r="C11793" s="4" t="s">
        <v>10</v>
      </c>
      <c r="D11793" s="4" t="s">
        <v>2</v>
      </c>
      <c r="E11793" s="3">
        <v>45861</v>
      </c>
      <c r="F11793" s="4">
        <v>2590610374</v>
      </c>
      <c r="G11793" s="2"/>
    </row>
    <row r="11794" spans="1:7" ht="18.75" x14ac:dyDescent="0.3">
      <c r="A11794" s="2" t="s">
        <v>1</v>
      </c>
      <c r="B11794" s="2">
        <v>2511990485</v>
      </c>
      <c r="C11794" s="4" t="s">
        <v>10</v>
      </c>
      <c r="D11794" s="4" t="s">
        <v>2</v>
      </c>
      <c r="E11794" s="3">
        <v>45861</v>
      </c>
      <c r="F11794" s="4">
        <v>2590610894</v>
      </c>
      <c r="G11794" s="2"/>
    </row>
    <row r="11795" spans="1:7" ht="18.75" x14ac:dyDescent="0.3">
      <c r="A11795" s="2" t="s">
        <v>1</v>
      </c>
      <c r="B11795" s="2">
        <v>2511990463</v>
      </c>
      <c r="C11795" s="4" t="s">
        <v>10</v>
      </c>
      <c r="D11795" s="4" t="s">
        <v>2</v>
      </c>
      <c r="E11795" s="3">
        <v>45861</v>
      </c>
      <c r="F11795" s="4">
        <v>2590610024</v>
      </c>
      <c r="G11795" s="2"/>
    </row>
    <row r="11796" spans="1:7" ht="18.75" x14ac:dyDescent="0.3">
      <c r="A11796" s="2" t="s">
        <v>1</v>
      </c>
      <c r="B11796" s="2">
        <v>2511990660</v>
      </c>
      <c r="C11796" s="4" t="s">
        <v>10</v>
      </c>
      <c r="D11796" s="4" t="s">
        <v>2</v>
      </c>
      <c r="E11796" s="3">
        <v>45861</v>
      </c>
      <c r="F11796" s="4">
        <v>2590610114</v>
      </c>
      <c r="G11796" s="2"/>
    </row>
    <row r="11797" spans="1:7" ht="18.75" x14ac:dyDescent="0.3">
      <c r="A11797" s="2" t="s">
        <v>1</v>
      </c>
      <c r="B11797" s="2">
        <v>2511991033</v>
      </c>
      <c r="C11797" s="4" t="s">
        <v>10</v>
      </c>
      <c r="D11797" s="4" t="s">
        <v>2</v>
      </c>
      <c r="E11797" s="3">
        <v>45861</v>
      </c>
      <c r="F11797" s="4">
        <v>2590610214</v>
      </c>
      <c r="G11797" s="2"/>
    </row>
    <row r="11798" spans="1:7" ht="18.75" x14ac:dyDescent="0.3">
      <c r="A11798" s="2" t="s">
        <v>1</v>
      </c>
      <c r="B11798" s="2">
        <v>2511990605</v>
      </c>
      <c r="C11798" s="4" t="s">
        <v>10</v>
      </c>
      <c r="D11798" s="4" t="s">
        <v>2</v>
      </c>
      <c r="E11798" s="3">
        <v>45861</v>
      </c>
      <c r="F11798" s="4">
        <v>2590610314</v>
      </c>
      <c r="G11798" s="2"/>
    </row>
    <row r="11799" spans="1:7" ht="18.75" x14ac:dyDescent="0.3">
      <c r="A11799" s="2" t="s">
        <v>1</v>
      </c>
      <c r="B11799" s="2">
        <v>2511981093</v>
      </c>
      <c r="C11799" s="4" t="s">
        <v>10</v>
      </c>
      <c r="D11799" s="4" t="s">
        <v>2</v>
      </c>
      <c r="E11799" s="3">
        <v>45861</v>
      </c>
      <c r="F11799" s="4">
        <v>2590610414</v>
      </c>
      <c r="G11799" s="2"/>
    </row>
    <row r="11800" spans="1:7" ht="18.75" x14ac:dyDescent="0.3">
      <c r="A11800" s="2" t="s">
        <v>1</v>
      </c>
      <c r="B11800" s="2">
        <v>2511981291</v>
      </c>
      <c r="C11800" s="4" t="s">
        <v>10</v>
      </c>
      <c r="D11800" s="4" t="s">
        <v>2</v>
      </c>
      <c r="E11800" s="3">
        <v>45861</v>
      </c>
      <c r="F11800" s="4">
        <v>2590610514</v>
      </c>
      <c r="G11800" s="2"/>
    </row>
    <row r="11801" spans="1:7" ht="18.75" x14ac:dyDescent="0.3">
      <c r="A11801" s="2" t="s">
        <v>1</v>
      </c>
      <c r="B11801" s="2">
        <v>2511981294</v>
      </c>
      <c r="C11801" s="4" t="s">
        <v>10</v>
      </c>
      <c r="D11801" s="4" t="s">
        <v>2</v>
      </c>
      <c r="E11801" s="3">
        <v>45861</v>
      </c>
      <c r="F11801" s="4">
        <v>2590610614</v>
      </c>
      <c r="G11801" s="2"/>
    </row>
    <row r="11802" spans="1:7" ht="18.75" x14ac:dyDescent="0.3">
      <c r="A11802" s="2" t="s">
        <v>1</v>
      </c>
      <c r="B11802" s="2">
        <v>2511981208</v>
      </c>
      <c r="C11802" s="4" t="s">
        <v>10</v>
      </c>
      <c r="D11802" s="4" t="s">
        <v>2</v>
      </c>
      <c r="E11802" s="3">
        <v>45861</v>
      </c>
      <c r="F11802" s="4">
        <v>2590610714</v>
      </c>
      <c r="G11802" s="2"/>
    </row>
    <row r="11803" spans="1:7" ht="18.75" x14ac:dyDescent="0.3">
      <c r="A11803" s="2" t="s">
        <v>1</v>
      </c>
      <c r="B11803" s="2">
        <v>2511980791</v>
      </c>
      <c r="C11803" s="4" t="s">
        <v>10</v>
      </c>
      <c r="D11803" s="4" t="s">
        <v>2</v>
      </c>
      <c r="E11803" s="3">
        <v>45861</v>
      </c>
      <c r="F11803" s="4">
        <v>2590610814</v>
      </c>
      <c r="G11803" s="2"/>
    </row>
    <row r="11804" spans="1:7" ht="18.75" x14ac:dyDescent="0.3">
      <c r="A11804" s="2" t="s">
        <v>1</v>
      </c>
      <c r="B11804" s="2">
        <v>2511981237</v>
      </c>
      <c r="C11804" s="4" t="s">
        <v>10</v>
      </c>
      <c r="D11804" s="4" t="s">
        <v>2</v>
      </c>
      <c r="E11804" s="3">
        <v>45861</v>
      </c>
      <c r="F11804" s="4">
        <v>2590610914</v>
      </c>
      <c r="G11804" s="2"/>
    </row>
    <row r="11805" spans="1:7" ht="18.75" x14ac:dyDescent="0.3">
      <c r="A11805" s="2" t="s">
        <v>1</v>
      </c>
      <c r="B11805" s="2">
        <v>2511980821</v>
      </c>
      <c r="C11805" s="4" t="s">
        <v>10</v>
      </c>
      <c r="D11805" s="4" t="s">
        <v>2</v>
      </c>
      <c r="E11805" s="3">
        <v>45861</v>
      </c>
      <c r="F11805" s="4">
        <v>2590610084</v>
      </c>
      <c r="G11805" s="2"/>
    </row>
    <row r="11806" spans="1:7" ht="18.75" x14ac:dyDescent="0.3">
      <c r="A11806" s="2" t="s">
        <v>1</v>
      </c>
      <c r="B11806" s="2">
        <v>2511981072</v>
      </c>
      <c r="C11806" s="4" t="s">
        <v>10</v>
      </c>
      <c r="D11806" s="4" t="s">
        <v>2</v>
      </c>
      <c r="E11806" s="3">
        <v>45861</v>
      </c>
      <c r="F11806" s="4">
        <v>2590610184</v>
      </c>
      <c r="G11806" s="2"/>
    </row>
    <row r="11807" spans="1:7" ht="18.75" x14ac:dyDescent="0.3">
      <c r="A11807" s="2" t="s">
        <v>1</v>
      </c>
      <c r="B11807" s="2">
        <v>2511981039</v>
      </c>
      <c r="C11807" s="4" t="s">
        <v>10</v>
      </c>
      <c r="D11807" s="4" t="s">
        <v>2</v>
      </c>
      <c r="E11807" s="3">
        <v>45861</v>
      </c>
      <c r="F11807" s="4">
        <v>2590610284</v>
      </c>
      <c r="G11807" s="2"/>
    </row>
    <row r="11808" spans="1:7" ht="18.75" x14ac:dyDescent="0.3">
      <c r="A11808" s="2" t="s">
        <v>1</v>
      </c>
      <c r="B11808" s="2">
        <v>2511980992</v>
      </c>
      <c r="C11808" s="4" t="s">
        <v>10</v>
      </c>
      <c r="D11808" s="4" t="s">
        <v>2</v>
      </c>
      <c r="E11808" s="3">
        <v>45861</v>
      </c>
      <c r="F11808" s="4">
        <v>2590610384</v>
      </c>
      <c r="G11808" s="2"/>
    </row>
    <row r="11809" spans="1:7" ht="18.75" x14ac:dyDescent="0.3">
      <c r="A11809" s="2" t="s">
        <v>1</v>
      </c>
      <c r="B11809" s="2">
        <v>2511991047</v>
      </c>
      <c r="C11809" s="4" t="s">
        <v>10</v>
      </c>
      <c r="D11809" s="4" t="s">
        <v>2</v>
      </c>
      <c r="E11809" s="3">
        <v>45861</v>
      </c>
      <c r="F11809" s="4">
        <v>2590610994</v>
      </c>
      <c r="G11809" s="2"/>
    </row>
    <row r="11810" spans="1:7" ht="18.75" x14ac:dyDescent="0.3">
      <c r="A11810" s="2" t="s">
        <v>1</v>
      </c>
      <c r="B11810" s="2">
        <v>2511921177</v>
      </c>
      <c r="C11810" s="4" t="s">
        <v>10</v>
      </c>
      <c r="D11810" s="4" t="s">
        <v>2</v>
      </c>
      <c r="E11810" s="3">
        <v>45861</v>
      </c>
      <c r="F11810" s="4">
        <v>2590610014</v>
      </c>
      <c r="G11810" s="2"/>
    </row>
    <row r="11811" spans="1:7" ht="18.75" x14ac:dyDescent="0.3">
      <c r="A11811" s="2" t="s">
        <v>1</v>
      </c>
      <c r="B11811" s="2">
        <v>2511920967</v>
      </c>
      <c r="C11811" s="4" t="s">
        <v>10</v>
      </c>
      <c r="D11811" s="4" t="s">
        <v>2</v>
      </c>
      <c r="E11811" s="3">
        <v>45861</v>
      </c>
      <c r="F11811" s="4">
        <v>2590610124</v>
      </c>
      <c r="G11811" s="2"/>
    </row>
    <row r="11812" spans="1:7" ht="18.75" x14ac:dyDescent="0.3">
      <c r="A11812" s="2" t="s">
        <v>1</v>
      </c>
      <c r="B11812" s="2">
        <v>2511960661</v>
      </c>
      <c r="C11812" s="4" t="s">
        <v>10</v>
      </c>
      <c r="D11812" s="4" t="s">
        <v>2</v>
      </c>
      <c r="E11812" s="3">
        <v>45861</v>
      </c>
      <c r="F11812" s="4">
        <v>2590610224</v>
      </c>
      <c r="G11812" s="2"/>
    </row>
    <row r="11813" spans="1:7" ht="18.75" x14ac:dyDescent="0.3">
      <c r="A11813" s="2" t="s">
        <v>1</v>
      </c>
      <c r="B11813" s="2">
        <v>2511990708</v>
      </c>
      <c r="C11813" s="4" t="s">
        <v>10</v>
      </c>
      <c r="D11813" s="4" t="s">
        <v>2</v>
      </c>
      <c r="E11813" s="3">
        <v>45861</v>
      </c>
      <c r="F11813" s="4">
        <v>2590610324</v>
      </c>
      <c r="G11813" s="2"/>
    </row>
    <row r="11814" spans="1:7" ht="18.75" x14ac:dyDescent="0.3">
      <c r="A11814" s="2" t="s">
        <v>1</v>
      </c>
      <c r="B11814" s="2">
        <v>2511991057</v>
      </c>
      <c r="C11814" s="4" t="s">
        <v>10</v>
      </c>
      <c r="D11814" s="4" t="s">
        <v>2</v>
      </c>
      <c r="E11814" s="3">
        <v>45861</v>
      </c>
      <c r="F11814" s="4">
        <v>2590610424</v>
      </c>
      <c r="G11814" s="2"/>
    </row>
    <row r="11815" spans="1:7" ht="18.75" x14ac:dyDescent="0.3">
      <c r="A11815" s="2" t="s">
        <v>1</v>
      </c>
      <c r="B11815" s="2">
        <v>2511990594</v>
      </c>
      <c r="C11815" s="4" t="s">
        <v>10</v>
      </c>
      <c r="D11815" s="4" t="s">
        <v>2</v>
      </c>
      <c r="E11815" s="3">
        <v>45861</v>
      </c>
      <c r="F11815" s="4">
        <v>2590610524</v>
      </c>
      <c r="G11815" s="2"/>
    </row>
    <row r="11816" spans="1:7" ht="18.75" x14ac:dyDescent="0.3">
      <c r="A11816" s="2" t="s">
        <v>1</v>
      </c>
      <c r="B11816" s="2">
        <v>2511990158</v>
      </c>
      <c r="C11816" s="4" t="s">
        <v>10</v>
      </c>
      <c r="D11816" s="4" t="s">
        <v>2</v>
      </c>
      <c r="E11816" s="3">
        <v>45861</v>
      </c>
      <c r="F11816" s="4">
        <v>2590610624</v>
      </c>
      <c r="G11816" s="2"/>
    </row>
    <row r="11817" spans="1:7" ht="18.75" x14ac:dyDescent="0.3">
      <c r="A11817" s="2" t="s">
        <v>1</v>
      </c>
      <c r="B11817" s="2">
        <v>2511990904</v>
      </c>
      <c r="C11817" s="4" t="s">
        <v>10</v>
      </c>
      <c r="D11817" s="4" t="s">
        <v>2</v>
      </c>
      <c r="E11817" s="3">
        <v>45861</v>
      </c>
      <c r="F11817" s="4">
        <v>2590610724</v>
      </c>
      <c r="G11817" s="2"/>
    </row>
    <row r="11818" spans="1:7" ht="18.75" x14ac:dyDescent="0.3">
      <c r="A11818" s="2" t="s">
        <v>1</v>
      </c>
      <c r="B11818" s="2">
        <v>2511991042</v>
      </c>
      <c r="C11818" s="4" t="s">
        <v>10</v>
      </c>
      <c r="D11818" s="4" t="s">
        <v>2</v>
      </c>
      <c r="E11818" s="3">
        <v>45861</v>
      </c>
      <c r="F11818" s="4">
        <v>2590610824</v>
      </c>
      <c r="G11818" s="2"/>
    </row>
    <row r="11819" spans="1:7" ht="18.75" x14ac:dyDescent="0.3">
      <c r="A11819" s="2" t="s">
        <v>4</v>
      </c>
      <c r="B11819" s="2">
        <v>2511960041</v>
      </c>
      <c r="C11819" s="4" t="s">
        <v>16</v>
      </c>
      <c r="D11819" s="4" t="s">
        <v>2</v>
      </c>
      <c r="E11819" s="3">
        <v>45861</v>
      </c>
      <c r="F11819" s="4"/>
      <c r="G11819" s="2"/>
    </row>
    <row r="11820" spans="1:7" ht="18.75" x14ac:dyDescent="0.3">
      <c r="A11820" s="2" t="s">
        <v>4</v>
      </c>
      <c r="B11820" s="2">
        <v>2512020976</v>
      </c>
      <c r="C11820" s="4" t="s">
        <v>16</v>
      </c>
      <c r="D11820" s="4" t="s">
        <v>2</v>
      </c>
      <c r="E11820" s="3">
        <v>45861</v>
      </c>
      <c r="F11820" s="4"/>
      <c r="G11820" s="2"/>
    </row>
    <row r="11821" spans="1:7" ht="18.75" x14ac:dyDescent="0.3">
      <c r="A11821" s="2" t="s">
        <v>4</v>
      </c>
      <c r="B11821" s="2">
        <v>2512020926</v>
      </c>
      <c r="C11821" s="4" t="s">
        <v>16</v>
      </c>
      <c r="D11821" s="4" t="s">
        <v>2</v>
      </c>
      <c r="E11821" s="3">
        <v>45861</v>
      </c>
      <c r="F11821" s="4"/>
      <c r="G11821" s="2"/>
    </row>
    <row r="11822" spans="1:7" ht="18.75" x14ac:dyDescent="0.3">
      <c r="A11822" s="2" t="s">
        <v>4</v>
      </c>
      <c r="B11822" s="2">
        <v>2511980792</v>
      </c>
      <c r="C11822" s="4" t="s">
        <v>16</v>
      </c>
      <c r="D11822" s="4" t="s">
        <v>2</v>
      </c>
      <c r="E11822" s="3">
        <v>45861</v>
      </c>
      <c r="F11822" s="4"/>
      <c r="G11822" s="2"/>
    </row>
    <row r="11823" spans="1:7" ht="18.75" x14ac:dyDescent="0.3">
      <c r="A11823" s="2" t="s">
        <v>4</v>
      </c>
      <c r="B11823" s="2">
        <v>2511990056</v>
      </c>
      <c r="C11823" s="4" t="s">
        <v>16</v>
      </c>
      <c r="D11823" s="4" t="s">
        <v>2</v>
      </c>
      <c r="E11823" s="3">
        <v>45861</v>
      </c>
      <c r="F11823" s="4"/>
      <c r="G11823" s="2"/>
    </row>
    <row r="11824" spans="1:7" ht="18.75" x14ac:dyDescent="0.3">
      <c r="A11824" s="2" t="s">
        <v>4</v>
      </c>
      <c r="B11824" s="2">
        <v>2511990006</v>
      </c>
      <c r="C11824" s="4" t="s">
        <v>16</v>
      </c>
      <c r="D11824" s="4" t="s">
        <v>2</v>
      </c>
      <c r="E11824" s="3">
        <v>45861</v>
      </c>
      <c r="F11824" s="4"/>
      <c r="G11824" s="2"/>
    </row>
    <row r="11825" spans="1:7" ht="18.75" x14ac:dyDescent="0.3">
      <c r="A11825" s="2" t="s">
        <v>4</v>
      </c>
      <c r="B11825" s="2">
        <v>2511960605</v>
      </c>
      <c r="C11825" s="4" t="s">
        <v>16</v>
      </c>
      <c r="D11825" s="4" t="s">
        <v>2</v>
      </c>
      <c r="E11825" s="3">
        <v>45861</v>
      </c>
      <c r="F11825" s="4"/>
      <c r="G11825" s="2"/>
    </row>
    <row r="11826" spans="1:7" ht="18.75" x14ac:dyDescent="0.3">
      <c r="A11826" s="2" t="s">
        <v>4</v>
      </c>
      <c r="B11826" s="2">
        <v>2511960773</v>
      </c>
      <c r="C11826" s="4" t="s">
        <v>16</v>
      </c>
      <c r="D11826" s="4" t="s">
        <v>2</v>
      </c>
      <c r="E11826" s="3">
        <v>45861</v>
      </c>
      <c r="F11826" s="4"/>
      <c r="G11826" s="2"/>
    </row>
    <row r="11827" spans="1:7" ht="18.75" x14ac:dyDescent="0.3">
      <c r="A11827" s="2" t="s">
        <v>4</v>
      </c>
      <c r="B11827" s="2">
        <v>2511960784</v>
      </c>
      <c r="C11827" s="4" t="s">
        <v>16</v>
      </c>
      <c r="D11827" s="4" t="s">
        <v>2</v>
      </c>
      <c r="E11827" s="3">
        <v>45861</v>
      </c>
      <c r="F11827" s="4"/>
      <c r="G11827" s="2"/>
    </row>
    <row r="11828" spans="1:7" ht="18.75" x14ac:dyDescent="0.3">
      <c r="A11828" s="2" t="s">
        <v>4</v>
      </c>
      <c r="B11828" s="2">
        <v>2511991134</v>
      </c>
      <c r="C11828" s="4" t="s">
        <v>16</v>
      </c>
      <c r="D11828" s="4" t="s">
        <v>2</v>
      </c>
      <c r="E11828" s="3">
        <v>45861</v>
      </c>
      <c r="F11828" s="4"/>
      <c r="G11828" s="2"/>
    </row>
    <row r="11829" spans="1:7" ht="18.75" x14ac:dyDescent="0.3">
      <c r="A11829" s="2" t="s">
        <v>4</v>
      </c>
      <c r="B11829" s="2">
        <v>2511990252</v>
      </c>
      <c r="C11829" s="4" t="s">
        <v>16</v>
      </c>
      <c r="D11829" s="4" t="s">
        <v>2</v>
      </c>
      <c r="E11829" s="3">
        <v>45861</v>
      </c>
      <c r="F11829" s="4"/>
      <c r="G11829" s="2"/>
    </row>
    <row r="11830" spans="1:7" ht="18.75" x14ac:dyDescent="0.3">
      <c r="A11830" s="2" t="s">
        <v>4</v>
      </c>
      <c r="B11830" s="2">
        <v>2511990384</v>
      </c>
      <c r="C11830" s="4" t="s">
        <v>16</v>
      </c>
      <c r="D11830" s="4" t="s">
        <v>2</v>
      </c>
      <c r="E11830" s="3">
        <v>45861</v>
      </c>
      <c r="F11830" s="4"/>
      <c r="G11830" s="2"/>
    </row>
    <row r="11831" spans="1:7" ht="18.75" x14ac:dyDescent="0.3">
      <c r="A11831" s="2" t="s">
        <v>4</v>
      </c>
      <c r="B11831" s="2">
        <v>2511960720</v>
      </c>
      <c r="C11831" s="4" t="s">
        <v>16</v>
      </c>
      <c r="D11831" s="4" t="s">
        <v>2</v>
      </c>
      <c r="E11831" s="3">
        <v>45861</v>
      </c>
      <c r="F11831" s="4"/>
      <c r="G11831" s="2"/>
    </row>
    <row r="11832" spans="1:7" ht="18.75" x14ac:dyDescent="0.3">
      <c r="A11832" s="2" t="s">
        <v>4</v>
      </c>
      <c r="B11832" s="2">
        <v>2511990363</v>
      </c>
      <c r="C11832" s="4" t="s">
        <v>16</v>
      </c>
      <c r="D11832" s="4" t="s">
        <v>2</v>
      </c>
      <c r="E11832" s="3">
        <v>45861</v>
      </c>
      <c r="F11832" s="4"/>
      <c r="G11832" s="2"/>
    </row>
    <row r="11833" spans="1:7" ht="18.75" x14ac:dyDescent="0.3">
      <c r="A11833" s="2" t="s">
        <v>4</v>
      </c>
      <c r="B11833" s="2">
        <v>2511990343</v>
      </c>
      <c r="C11833" s="4" t="s">
        <v>16</v>
      </c>
      <c r="D11833" s="4" t="s">
        <v>2</v>
      </c>
      <c r="E11833" s="3">
        <v>45861</v>
      </c>
      <c r="F11833" s="4"/>
      <c r="G11833" s="2"/>
    </row>
    <row r="11834" spans="1:7" ht="18.75" x14ac:dyDescent="0.3">
      <c r="A11834" s="2" t="s">
        <v>4</v>
      </c>
      <c r="B11834" s="2">
        <v>2511990999</v>
      </c>
      <c r="C11834" s="4" t="s">
        <v>16</v>
      </c>
      <c r="D11834" s="4" t="s">
        <v>2</v>
      </c>
      <c r="E11834" s="3">
        <v>45861</v>
      </c>
      <c r="F11834" s="4"/>
      <c r="G11834" s="2"/>
    </row>
    <row r="11835" spans="1:7" ht="18.75" x14ac:dyDescent="0.3">
      <c r="A11835" s="2" t="s">
        <v>4</v>
      </c>
      <c r="B11835" s="2">
        <v>2511990992</v>
      </c>
      <c r="C11835" s="4" t="s">
        <v>16</v>
      </c>
      <c r="D11835" s="4" t="s">
        <v>2</v>
      </c>
      <c r="E11835" s="3">
        <v>45861</v>
      </c>
      <c r="F11835" s="4"/>
      <c r="G11835" s="2"/>
    </row>
    <row r="11836" spans="1:7" ht="18.75" x14ac:dyDescent="0.3">
      <c r="A11836" s="2" t="s">
        <v>4</v>
      </c>
      <c r="B11836" s="2">
        <v>2511990148</v>
      </c>
      <c r="C11836" s="4" t="s">
        <v>16</v>
      </c>
      <c r="D11836" s="4" t="s">
        <v>2</v>
      </c>
      <c r="E11836" s="3">
        <v>45861</v>
      </c>
      <c r="F11836" s="4"/>
      <c r="G11836" s="2"/>
    </row>
    <row r="11837" spans="1:7" ht="18.75" x14ac:dyDescent="0.3">
      <c r="A11837" s="2" t="s">
        <v>1</v>
      </c>
      <c r="B11837" s="2">
        <v>2522021656</v>
      </c>
      <c r="C11837" s="4" t="s">
        <v>19</v>
      </c>
      <c r="D11837" s="4" t="s">
        <v>5</v>
      </c>
      <c r="E11837" s="3">
        <v>45861</v>
      </c>
      <c r="F11837" s="4" t="s">
        <v>119</v>
      </c>
      <c r="G11837" s="2"/>
    </row>
    <row r="11838" spans="1:7" ht="18.75" x14ac:dyDescent="0.3">
      <c r="A11838" s="2" t="s">
        <v>1</v>
      </c>
      <c r="B11838" s="2">
        <v>2522030762</v>
      </c>
      <c r="C11838" s="4" t="s">
        <v>19</v>
      </c>
      <c r="D11838" s="4" t="s">
        <v>5</v>
      </c>
      <c r="E11838" s="3">
        <v>45861</v>
      </c>
      <c r="F11838" s="4" t="s">
        <v>119</v>
      </c>
      <c r="G11838" s="2"/>
    </row>
    <row r="11839" spans="1:7" ht="18.75" x14ac:dyDescent="0.3">
      <c r="A11839" s="2" t="s">
        <v>1</v>
      </c>
      <c r="B11839" s="2">
        <v>2522030510</v>
      </c>
      <c r="C11839" s="4" t="s">
        <v>22</v>
      </c>
      <c r="D11839" s="4" t="s">
        <v>2</v>
      </c>
      <c r="E11839" s="3">
        <v>45861</v>
      </c>
      <c r="F11839" s="4" t="s">
        <v>854</v>
      </c>
      <c r="G11839" s="2"/>
    </row>
    <row r="11840" spans="1:7" ht="18.75" x14ac:dyDescent="0.3">
      <c r="A11840" s="2" t="s">
        <v>1</v>
      </c>
      <c r="B11840" s="2">
        <v>2522021474</v>
      </c>
      <c r="C11840" s="4" t="s">
        <v>22</v>
      </c>
      <c r="D11840" s="4" t="s">
        <v>2</v>
      </c>
      <c r="E11840" s="3">
        <v>45861</v>
      </c>
      <c r="F11840" s="4" t="s">
        <v>854</v>
      </c>
      <c r="G11840" s="2"/>
    </row>
    <row r="11841" spans="1:7" ht="18.75" x14ac:dyDescent="0.3">
      <c r="A11841" s="2" t="s">
        <v>1</v>
      </c>
      <c r="B11841" s="2">
        <v>2522040738</v>
      </c>
      <c r="C11841" s="4" t="s">
        <v>19</v>
      </c>
      <c r="D11841" s="4" t="s">
        <v>5</v>
      </c>
      <c r="E11841" s="3">
        <v>45861</v>
      </c>
      <c r="F11841" s="4" t="s">
        <v>119</v>
      </c>
      <c r="G11841" s="2"/>
    </row>
    <row r="11842" spans="1:7" ht="18.75" x14ac:dyDescent="0.3">
      <c r="A11842" s="2" t="s">
        <v>1</v>
      </c>
      <c r="B11842" s="2">
        <v>2522040758</v>
      </c>
      <c r="C11842" s="4" t="s">
        <v>22</v>
      </c>
      <c r="D11842" s="4" t="s">
        <v>5</v>
      </c>
      <c r="E11842" s="3">
        <v>45861</v>
      </c>
      <c r="F11842" s="4" t="s">
        <v>883</v>
      </c>
      <c r="G11842" s="2"/>
    </row>
    <row r="11843" spans="1:7" ht="18.75" x14ac:dyDescent="0.3">
      <c r="A11843" s="2" t="s">
        <v>1</v>
      </c>
      <c r="B11843" s="2">
        <v>2522030634</v>
      </c>
      <c r="C11843" s="4" t="s">
        <v>18</v>
      </c>
      <c r="D11843" s="4" t="s">
        <v>2</v>
      </c>
      <c r="E11843" s="3">
        <v>45861</v>
      </c>
      <c r="F11843" s="4"/>
      <c r="G11843" s="2"/>
    </row>
    <row r="11844" spans="1:7" ht="18.75" x14ac:dyDescent="0.3">
      <c r="A11844" s="2" t="s">
        <v>1</v>
      </c>
      <c r="B11844" s="2">
        <v>2522030562</v>
      </c>
      <c r="C11844" s="4" t="s">
        <v>18</v>
      </c>
      <c r="D11844" s="4" t="s">
        <v>2</v>
      </c>
      <c r="E11844" s="3">
        <v>45861</v>
      </c>
      <c r="F11844" s="4"/>
      <c r="G11844" s="2"/>
    </row>
    <row r="11845" spans="1:7" ht="18.75" x14ac:dyDescent="0.3">
      <c r="A11845" s="2" t="s">
        <v>1</v>
      </c>
      <c r="B11845" s="2">
        <v>2522030596</v>
      </c>
      <c r="C11845" s="4" t="s">
        <v>9</v>
      </c>
      <c r="D11845" s="4" t="s">
        <v>2</v>
      </c>
      <c r="E11845" s="3">
        <v>45861</v>
      </c>
      <c r="F11845" s="4"/>
      <c r="G11845" s="2"/>
    </row>
    <row r="11846" spans="1:7" ht="18.75" x14ac:dyDescent="0.3">
      <c r="A11846" s="2" t="s">
        <v>1</v>
      </c>
      <c r="B11846" s="2">
        <v>2522040685</v>
      </c>
      <c r="C11846" s="4" t="s">
        <v>8</v>
      </c>
      <c r="D11846" s="4" t="s">
        <v>2</v>
      </c>
      <c r="E11846" s="3">
        <v>45861</v>
      </c>
      <c r="F11846" s="4"/>
      <c r="G11846" s="2"/>
    </row>
    <row r="11847" spans="1:7" ht="18.75" x14ac:dyDescent="0.3">
      <c r="A11847" s="2" t="s">
        <v>1</v>
      </c>
      <c r="B11847" s="2">
        <v>2522030971</v>
      </c>
      <c r="C11847" s="4" t="s">
        <v>8</v>
      </c>
      <c r="D11847" s="4" t="s">
        <v>2</v>
      </c>
      <c r="E11847" s="3">
        <v>45861</v>
      </c>
      <c r="F11847" s="4"/>
      <c r="G11847" s="2"/>
    </row>
    <row r="11848" spans="1:7" ht="18.75" x14ac:dyDescent="0.3">
      <c r="A11848" s="2" t="s">
        <v>1</v>
      </c>
      <c r="B11848" s="2">
        <v>2522030934</v>
      </c>
      <c r="C11848" s="4" t="s">
        <v>8</v>
      </c>
      <c r="D11848" s="4" t="s">
        <v>2</v>
      </c>
      <c r="E11848" s="3">
        <v>45861</v>
      </c>
      <c r="F11848" s="4"/>
      <c r="G11848" s="2"/>
    </row>
    <row r="11849" spans="1:7" ht="18.75" x14ac:dyDescent="0.3">
      <c r="A11849" s="2" t="s">
        <v>1</v>
      </c>
      <c r="B11849" s="2">
        <v>2522030877</v>
      </c>
      <c r="C11849" s="4"/>
      <c r="D11849" s="4" t="s">
        <v>2</v>
      </c>
      <c r="E11849" s="3">
        <v>45861</v>
      </c>
      <c r="F11849" s="4" t="s">
        <v>888</v>
      </c>
      <c r="G11849" s="2"/>
    </row>
    <row r="11850" spans="1:7" ht="18.75" x14ac:dyDescent="0.3">
      <c r="A11850" s="2" t="s">
        <v>1</v>
      </c>
      <c r="B11850" s="2">
        <v>2522030915</v>
      </c>
      <c r="C11850" s="4"/>
      <c r="D11850" s="4" t="s">
        <v>2</v>
      </c>
      <c r="E11850" s="3">
        <v>45861</v>
      </c>
      <c r="F11850" s="4" t="s">
        <v>888</v>
      </c>
      <c r="G11850" s="2"/>
    </row>
    <row r="11851" spans="1:7" ht="18.75" x14ac:dyDescent="0.3">
      <c r="A11851" s="2" t="s">
        <v>1</v>
      </c>
      <c r="B11851" s="2">
        <v>2522040861</v>
      </c>
      <c r="C11851" s="4"/>
      <c r="D11851" s="4" t="s">
        <v>2</v>
      </c>
      <c r="E11851" s="3">
        <v>45861</v>
      </c>
      <c r="F11851" s="4" t="s">
        <v>892</v>
      </c>
      <c r="G11851" s="2"/>
    </row>
    <row r="11852" spans="1:7" ht="18.75" x14ac:dyDescent="0.3">
      <c r="A11852" s="2" t="s">
        <v>4</v>
      </c>
      <c r="B11852" s="2">
        <v>2511921251</v>
      </c>
      <c r="C11852" s="4" t="s">
        <v>8</v>
      </c>
      <c r="D11852" s="4" t="s">
        <v>2</v>
      </c>
      <c r="E11852" s="3">
        <v>45861</v>
      </c>
      <c r="F11852" s="4"/>
      <c r="G11852" s="2"/>
    </row>
    <row r="11853" spans="1:7" ht="18.75" x14ac:dyDescent="0.3">
      <c r="A11853" s="2" t="s">
        <v>1</v>
      </c>
      <c r="B11853" s="2">
        <v>2522041085</v>
      </c>
      <c r="C11853" s="4" t="s">
        <v>6</v>
      </c>
      <c r="D11853" s="4" t="s">
        <v>2</v>
      </c>
      <c r="E11853" s="3">
        <v>45861</v>
      </c>
      <c r="F11853" s="4"/>
      <c r="G11853" s="2"/>
    </row>
    <row r="11854" spans="1:7" ht="18.75" x14ac:dyDescent="0.3">
      <c r="A11854" s="2" t="s">
        <v>1</v>
      </c>
      <c r="B11854" s="2">
        <v>2522041073</v>
      </c>
      <c r="C11854" s="4" t="s">
        <v>6</v>
      </c>
      <c r="D11854" s="4" t="s">
        <v>2</v>
      </c>
      <c r="E11854" s="3">
        <v>45861</v>
      </c>
      <c r="F11854" s="4"/>
      <c r="G11854" s="2"/>
    </row>
    <row r="11855" spans="1:7" ht="18.75" x14ac:dyDescent="0.3">
      <c r="A11855" s="2" t="s">
        <v>4</v>
      </c>
      <c r="B11855" s="2">
        <v>2512040593</v>
      </c>
      <c r="C11855" s="4" t="s">
        <v>20</v>
      </c>
      <c r="D11855" s="4" t="s">
        <v>5</v>
      </c>
      <c r="E11855" s="3">
        <v>45861</v>
      </c>
      <c r="F11855" s="4" t="s">
        <v>850</v>
      </c>
      <c r="G11855" s="2"/>
    </row>
    <row r="11856" spans="1:7" ht="18.75" x14ac:dyDescent="0.3">
      <c r="A11856" s="2" t="s">
        <v>4</v>
      </c>
      <c r="B11856" s="2">
        <v>2511714298</v>
      </c>
      <c r="C11856" s="4" t="s">
        <v>20</v>
      </c>
      <c r="D11856" s="4" t="s">
        <v>5</v>
      </c>
      <c r="E11856" s="3">
        <v>45861</v>
      </c>
      <c r="F11856" s="4" t="s">
        <v>850</v>
      </c>
      <c r="G11856" s="2"/>
    </row>
    <row r="11857" spans="1:7" ht="18.75" x14ac:dyDescent="0.3">
      <c r="A11857" s="2" t="s">
        <v>4</v>
      </c>
      <c r="B11857" s="2">
        <v>2512040396</v>
      </c>
      <c r="C11857" s="4" t="s">
        <v>20</v>
      </c>
      <c r="D11857" s="4" t="s">
        <v>5</v>
      </c>
      <c r="E11857" s="3">
        <v>45861</v>
      </c>
      <c r="F11857" s="4" t="s">
        <v>850</v>
      </c>
      <c r="G11857" s="2"/>
    </row>
    <row r="11858" spans="1:7" ht="18.75" x14ac:dyDescent="0.3">
      <c r="A11858" s="2" t="s">
        <v>4</v>
      </c>
      <c r="B11858" s="2">
        <v>2512040584</v>
      </c>
      <c r="C11858" s="4" t="s">
        <v>20</v>
      </c>
      <c r="D11858" s="4" t="s">
        <v>5</v>
      </c>
      <c r="E11858" s="3">
        <v>45861</v>
      </c>
      <c r="F11858" s="4" t="s">
        <v>850</v>
      </c>
      <c r="G11858" s="2"/>
    </row>
    <row r="11859" spans="1:7" ht="18.75" x14ac:dyDescent="0.3">
      <c r="A11859" s="2" t="s">
        <v>4</v>
      </c>
      <c r="B11859" s="2">
        <v>2512040212</v>
      </c>
      <c r="C11859" s="4" t="s">
        <v>20</v>
      </c>
      <c r="D11859" s="4" t="s">
        <v>5</v>
      </c>
      <c r="E11859" s="3">
        <v>45861</v>
      </c>
      <c r="F11859" s="4" t="s">
        <v>850</v>
      </c>
      <c r="G11859" s="2"/>
    </row>
    <row r="11860" spans="1:7" ht="18.75" x14ac:dyDescent="0.3">
      <c r="A11860" s="2" t="s">
        <v>4</v>
      </c>
      <c r="B11860" s="2">
        <v>2512040281</v>
      </c>
      <c r="C11860" s="4" t="s">
        <v>20</v>
      </c>
      <c r="D11860" s="4" t="s">
        <v>5</v>
      </c>
      <c r="E11860" s="3">
        <v>45861</v>
      </c>
      <c r="F11860" s="4" t="s">
        <v>850</v>
      </c>
      <c r="G11860" s="2"/>
    </row>
    <row r="11861" spans="1:7" ht="18.75" x14ac:dyDescent="0.3">
      <c r="A11861" s="2" t="s">
        <v>1</v>
      </c>
      <c r="B11861" s="2">
        <v>2522040910</v>
      </c>
      <c r="C11861" s="4" t="s">
        <v>0</v>
      </c>
      <c r="D11861" s="4" t="s">
        <v>2</v>
      </c>
      <c r="E11861" s="3">
        <v>45861</v>
      </c>
      <c r="F11861" s="4"/>
      <c r="G11861" s="2"/>
    </row>
    <row r="11862" spans="1:7" ht="18.75" x14ac:dyDescent="0.3">
      <c r="A11862" s="2" t="s">
        <v>1</v>
      </c>
      <c r="B11862" s="2">
        <v>2522040688</v>
      </c>
      <c r="C11862" s="4" t="s">
        <v>0</v>
      </c>
      <c r="D11862" s="4" t="s">
        <v>2</v>
      </c>
      <c r="E11862" s="3">
        <v>45861</v>
      </c>
      <c r="F11862" s="4"/>
      <c r="G11862" s="2"/>
    </row>
    <row r="11863" spans="1:7" ht="18.75" x14ac:dyDescent="0.3">
      <c r="A11863" s="2" t="s">
        <v>1</v>
      </c>
      <c r="B11863" s="2">
        <v>2522040638</v>
      </c>
      <c r="C11863" s="4" t="s">
        <v>0</v>
      </c>
      <c r="D11863" s="4" t="s">
        <v>2</v>
      </c>
      <c r="E11863" s="3">
        <v>45861</v>
      </c>
      <c r="F11863" s="4"/>
      <c r="G11863" s="2"/>
    </row>
    <row r="11864" spans="1:7" ht="18.75" x14ac:dyDescent="0.3">
      <c r="A11864" s="2" t="s">
        <v>1</v>
      </c>
      <c r="B11864" s="2">
        <v>2522041029</v>
      </c>
      <c r="C11864" s="4" t="s">
        <v>0</v>
      </c>
      <c r="D11864" s="4" t="s">
        <v>2</v>
      </c>
      <c r="E11864" s="3">
        <v>45861</v>
      </c>
      <c r="F11864" s="4"/>
      <c r="G11864" s="2"/>
    </row>
    <row r="11865" spans="1:7" ht="18.75" x14ac:dyDescent="0.3">
      <c r="A11865" s="2" t="s">
        <v>1</v>
      </c>
      <c r="B11865" s="2">
        <v>2522040896</v>
      </c>
      <c r="C11865" s="4" t="s">
        <v>0</v>
      </c>
      <c r="D11865" s="4" t="s">
        <v>2</v>
      </c>
      <c r="E11865" s="3">
        <v>45861</v>
      </c>
      <c r="F11865" s="4"/>
      <c r="G11865" s="2"/>
    </row>
    <row r="11866" spans="1:7" ht="18.75" x14ac:dyDescent="0.3">
      <c r="A11866" s="2" t="s">
        <v>1</v>
      </c>
      <c r="B11866" s="2">
        <v>2522040672</v>
      </c>
      <c r="C11866" s="4" t="s">
        <v>6</v>
      </c>
      <c r="D11866" s="4" t="s">
        <v>2</v>
      </c>
      <c r="E11866" s="3">
        <v>45861</v>
      </c>
      <c r="F11866" s="4"/>
      <c r="G11866" s="2"/>
    </row>
    <row r="11867" spans="1:7" ht="18.75" x14ac:dyDescent="0.3">
      <c r="A11867" s="2" t="s">
        <v>1</v>
      </c>
      <c r="B11867" s="2">
        <v>2522040978</v>
      </c>
      <c r="C11867" s="4" t="s">
        <v>6</v>
      </c>
      <c r="D11867" s="4" t="s">
        <v>2</v>
      </c>
      <c r="E11867" s="3">
        <v>45861</v>
      </c>
      <c r="F11867" s="4"/>
      <c r="G11867" s="2"/>
    </row>
    <row r="11868" spans="1:7" ht="18.75" x14ac:dyDescent="0.3">
      <c r="A11868" s="2" t="s">
        <v>1</v>
      </c>
      <c r="B11868" s="2">
        <v>2522040655</v>
      </c>
      <c r="C11868" s="4" t="s">
        <v>6</v>
      </c>
      <c r="D11868" s="4" t="s">
        <v>2</v>
      </c>
      <c r="E11868" s="3">
        <v>45861</v>
      </c>
      <c r="F11868" s="4"/>
      <c r="G11868" s="2"/>
    </row>
    <row r="11869" spans="1:7" ht="18.75" x14ac:dyDescent="0.3">
      <c r="A11869" s="2" t="s">
        <v>1</v>
      </c>
      <c r="B11869" s="2">
        <v>2522041150</v>
      </c>
      <c r="C11869" s="4" t="s">
        <v>6</v>
      </c>
      <c r="D11869" s="4" t="s">
        <v>2</v>
      </c>
      <c r="E11869" s="3">
        <v>45861</v>
      </c>
      <c r="F11869" s="4"/>
      <c r="G11869" s="2"/>
    </row>
    <row r="11870" spans="1:7" ht="18.75" x14ac:dyDescent="0.3">
      <c r="A11870" s="2" t="s">
        <v>1</v>
      </c>
      <c r="B11870" s="2">
        <v>2522040634</v>
      </c>
      <c r="C11870" s="4" t="s">
        <v>6</v>
      </c>
      <c r="D11870" s="4" t="s">
        <v>2</v>
      </c>
      <c r="E11870" s="3">
        <v>45861</v>
      </c>
      <c r="F11870" s="4"/>
      <c r="G11870" s="2"/>
    </row>
    <row r="11871" spans="1:7" ht="18.75" x14ac:dyDescent="0.3">
      <c r="A11871" s="2" t="s">
        <v>1</v>
      </c>
      <c r="B11871" s="2">
        <v>2522041022</v>
      </c>
      <c r="C11871" s="4" t="s">
        <v>6</v>
      </c>
      <c r="D11871" s="4" t="s">
        <v>2</v>
      </c>
      <c r="E11871" s="3">
        <v>45861</v>
      </c>
      <c r="F11871" s="4"/>
      <c r="G11871" s="2"/>
    </row>
    <row r="11872" spans="1:7" ht="18.75" x14ac:dyDescent="0.3">
      <c r="A11872" s="2" t="s">
        <v>1</v>
      </c>
      <c r="B11872" s="2">
        <v>2522040633</v>
      </c>
      <c r="C11872" s="4" t="s">
        <v>6</v>
      </c>
      <c r="D11872" s="4" t="s">
        <v>2</v>
      </c>
      <c r="E11872" s="3">
        <v>45861</v>
      </c>
      <c r="F11872" s="4"/>
      <c r="G11872" s="2"/>
    </row>
    <row r="11873" spans="1:7" ht="18.75" x14ac:dyDescent="0.3">
      <c r="A11873" s="2" t="s">
        <v>1</v>
      </c>
      <c r="B11873" s="2">
        <v>2522040844</v>
      </c>
      <c r="C11873" s="4" t="s">
        <v>6</v>
      </c>
      <c r="D11873" s="4" t="s">
        <v>2</v>
      </c>
      <c r="E11873" s="3">
        <v>45861</v>
      </c>
      <c r="F11873" s="4"/>
      <c r="G11873" s="2"/>
    </row>
    <row r="11874" spans="1:7" ht="18.75" x14ac:dyDescent="0.3">
      <c r="A11874" s="2" t="s">
        <v>1</v>
      </c>
      <c r="B11874" s="2">
        <v>2522040928</v>
      </c>
      <c r="C11874" s="4" t="s">
        <v>6</v>
      </c>
      <c r="D11874" s="4" t="s">
        <v>2</v>
      </c>
      <c r="E11874" s="3">
        <v>45861</v>
      </c>
      <c r="F11874" s="4"/>
      <c r="G11874" s="2"/>
    </row>
    <row r="11875" spans="1:7" ht="18.75" x14ac:dyDescent="0.3">
      <c r="A11875" s="2" t="s">
        <v>1</v>
      </c>
      <c r="B11875" s="2">
        <v>2522040783</v>
      </c>
      <c r="C11875" s="4" t="s">
        <v>6</v>
      </c>
      <c r="D11875" s="4" t="s">
        <v>2</v>
      </c>
      <c r="E11875" s="3">
        <v>45861</v>
      </c>
      <c r="F11875" s="4"/>
      <c r="G11875" s="2"/>
    </row>
    <row r="11876" spans="1:7" ht="18.75" x14ac:dyDescent="0.3">
      <c r="A11876" s="2" t="s">
        <v>1</v>
      </c>
      <c r="B11876" s="2">
        <v>2522040914</v>
      </c>
      <c r="C11876" s="4" t="s">
        <v>6</v>
      </c>
      <c r="D11876" s="4" t="s">
        <v>2</v>
      </c>
      <c r="E11876" s="3">
        <v>45861</v>
      </c>
      <c r="F11876" s="4"/>
      <c r="G11876" s="2"/>
    </row>
    <row r="11877" spans="1:7" ht="18.75" x14ac:dyDescent="0.3">
      <c r="A11877" s="2" t="s">
        <v>1</v>
      </c>
      <c r="B11877" s="2">
        <v>2522040717</v>
      </c>
      <c r="C11877" s="4" t="s">
        <v>6</v>
      </c>
      <c r="D11877" s="4" t="s">
        <v>2</v>
      </c>
      <c r="E11877" s="3">
        <v>45861</v>
      </c>
      <c r="F11877" s="4"/>
      <c r="G11877" s="2"/>
    </row>
    <row r="11878" spans="1:7" ht="18.75" x14ac:dyDescent="0.3">
      <c r="A11878" s="2" t="s">
        <v>1</v>
      </c>
      <c r="B11878" s="2">
        <v>2522040779</v>
      </c>
      <c r="C11878" s="4" t="s">
        <v>6</v>
      </c>
      <c r="D11878" s="4" t="s">
        <v>2</v>
      </c>
      <c r="E11878" s="3">
        <v>45861</v>
      </c>
      <c r="F11878" s="4"/>
      <c r="G11878" s="2"/>
    </row>
    <row r="11879" spans="1:7" ht="18.75" x14ac:dyDescent="0.3">
      <c r="A11879" s="2" t="s">
        <v>1</v>
      </c>
      <c r="B11879" s="2">
        <v>2522040656</v>
      </c>
      <c r="C11879" s="4" t="s">
        <v>6</v>
      </c>
      <c r="D11879" s="4" t="s">
        <v>2</v>
      </c>
      <c r="E11879" s="3">
        <v>45861</v>
      </c>
      <c r="F11879" s="4"/>
      <c r="G11879" s="2"/>
    </row>
    <row r="11880" spans="1:7" ht="18.75" x14ac:dyDescent="0.3">
      <c r="A11880" s="2" t="s">
        <v>1</v>
      </c>
      <c r="B11880" s="2">
        <v>2522040941</v>
      </c>
      <c r="C11880" s="4" t="s">
        <v>6</v>
      </c>
      <c r="D11880" s="4" t="s">
        <v>2</v>
      </c>
      <c r="E11880" s="3">
        <v>45861</v>
      </c>
      <c r="F11880" s="4"/>
      <c r="G11880" s="2"/>
    </row>
    <row r="11881" spans="1:7" ht="18.75" x14ac:dyDescent="0.3">
      <c r="A11881" s="2" t="s">
        <v>1</v>
      </c>
      <c r="B11881" s="2">
        <v>2522040844</v>
      </c>
      <c r="C11881" s="4"/>
      <c r="D11881" s="4" t="s">
        <v>2</v>
      </c>
      <c r="E11881" s="3">
        <v>45861</v>
      </c>
      <c r="F11881" s="4" t="s">
        <v>892</v>
      </c>
      <c r="G11881" s="2"/>
    </row>
    <row r="11882" spans="1:7" ht="18.75" x14ac:dyDescent="0.3">
      <c r="A11882" s="2" t="s">
        <v>4</v>
      </c>
      <c r="B11882" s="2">
        <v>2511981776</v>
      </c>
      <c r="C11882" s="4" t="s">
        <v>20</v>
      </c>
      <c r="D11882" s="4" t="s">
        <v>5</v>
      </c>
      <c r="E11882" s="3">
        <v>45861</v>
      </c>
      <c r="F11882" s="4" t="s">
        <v>850</v>
      </c>
      <c r="G11882" s="2"/>
    </row>
    <row r="11883" spans="1:7" ht="18.75" x14ac:dyDescent="0.3">
      <c r="A11883" s="2" t="s">
        <v>1</v>
      </c>
      <c r="B11883" s="2">
        <v>2522041184</v>
      </c>
      <c r="C11883" s="4" t="s">
        <v>0</v>
      </c>
      <c r="D11883" s="4" t="s">
        <v>2</v>
      </c>
      <c r="E11883" s="3">
        <v>45861</v>
      </c>
      <c r="F11883" s="4"/>
      <c r="G11883" s="2"/>
    </row>
    <row r="11884" spans="1:7" ht="18.75" x14ac:dyDescent="0.3">
      <c r="A11884" s="2" t="s">
        <v>4</v>
      </c>
      <c r="B11884" s="2">
        <v>2512040109</v>
      </c>
      <c r="C11884" s="4" t="s">
        <v>0</v>
      </c>
      <c r="D11884" s="4" t="s">
        <v>2</v>
      </c>
      <c r="E11884" s="3">
        <v>45861</v>
      </c>
      <c r="F11884" s="4"/>
      <c r="G11884" s="2"/>
    </row>
    <row r="11885" spans="1:7" ht="18.75" x14ac:dyDescent="0.3">
      <c r="A11885" s="2" t="s">
        <v>4</v>
      </c>
      <c r="B11885" s="2">
        <v>2512040227</v>
      </c>
      <c r="C11885" s="4" t="s">
        <v>0</v>
      </c>
      <c r="D11885" s="4" t="s">
        <v>2</v>
      </c>
      <c r="E11885" s="3">
        <v>45861</v>
      </c>
      <c r="F11885" s="4"/>
      <c r="G11885" s="2"/>
    </row>
    <row r="11886" spans="1:7" ht="18.75" x14ac:dyDescent="0.3">
      <c r="A11886" s="2" t="s">
        <v>4</v>
      </c>
      <c r="B11886" s="2">
        <v>2512040106</v>
      </c>
      <c r="C11886" s="4" t="s">
        <v>0</v>
      </c>
      <c r="D11886" s="4" t="s">
        <v>2</v>
      </c>
      <c r="E11886" s="3">
        <v>45861</v>
      </c>
      <c r="F11886" s="4"/>
      <c r="G11886" s="2"/>
    </row>
    <row r="11887" spans="1:7" ht="18.75" x14ac:dyDescent="0.3">
      <c r="A11887" s="2" t="s">
        <v>4</v>
      </c>
      <c r="B11887" s="2">
        <v>2512040568</v>
      </c>
      <c r="C11887" s="4" t="s">
        <v>0</v>
      </c>
      <c r="D11887" s="4" t="s">
        <v>2</v>
      </c>
      <c r="E11887" s="3">
        <v>45861</v>
      </c>
      <c r="F11887" s="4"/>
      <c r="G11887" s="2"/>
    </row>
    <row r="11888" spans="1:7" ht="18.75" x14ac:dyDescent="0.3">
      <c r="A11888" s="2" t="s">
        <v>1</v>
      </c>
      <c r="B11888" s="2">
        <v>2522042110</v>
      </c>
      <c r="C11888" s="4" t="s">
        <v>19</v>
      </c>
      <c r="D11888" s="4" t="s">
        <v>5</v>
      </c>
      <c r="E11888" s="3">
        <v>45862</v>
      </c>
      <c r="F11888" s="4" t="s">
        <v>119</v>
      </c>
      <c r="G11888" s="2"/>
    </row>
    <row r="11889" spans="1:7" ht="18.75" x14ac:dyDescent="0.3">
      <c r="A11889" s="2" t="s">
        <v>1</v>
      </c>
      <c r="B11889" s="2">
        <v>2522050300</v>
      </c>
      <c r="C11889" s="4" t="s">
        <v>0</v>
      </c>
      <c r="D11889" s="4" t="s">
        <v>2</v>
      </c>
      <c r="E11889" s="3">
        <v>45862</v>
      </c>
      <c r="F11889" s="4"/>
      <c r="G11889" s="2"/>
    </row>
    <row r="11890" spans="1:7" ht="18.75" x14ac:dyDescent="0.3">
      <c r="A11890" s="2" t="s">
        <v>1</v>
      </c>
      <c r="B11890" s="2">
        <v>2522050400</v>
      </c>
      <c r="C11890" s="4" t="s">
        <v>6</v>
      </c>
      <c r="D11890" s="4" t="s">
        <v>2</v>
      </c>
      <c r="E11890" s="3">
        <v>45862</v>
      </c>
      <c r="F11890" s="4" t="s">
        <v>893</v>
      </c>
      <c r="G11890" s="2"/>
    </row>
    <row r="11891" spans="1:7" ht="18.75" x14ac:dyDescent="0.3">
      <c r="A11891" s="2" t="s">
        <v>1</v>
      </c>
      <c r="B11891" s="2">
        <v>2522050388</v>
      </c>
      <c r="C11891" s="4" t="s">
        <v>6</v>
      </c>
      <c r="D11891" s="4" t="s">
        <v>2</v>
      </c>
      <c r="E11891" s="3">
        <v>45862</v>
      </c>
      <c r="F11891" s="4"/>
      <c r="G11891" s="2"/>
    </row>
    <row r="11892" spans="1:7" ht="18.75" x14ac:dyDescent="0.3">
      <c r="A11892" s="2" t="s">
        <v>1</v>
      </c>
      <c r="B11892" s="2">
        <v>2522050110</v>
      </c>
      <c r="C11892" s="4" t="s">
        <v>6</v>
      </c>
      <c r="D11892" s="4" t="s">
        <v>2</v>
      </c>
      <c r="E11892" s="3">
        <v>45862</v>
      </c>
      <c r="F11892" s="4"/>
      <c r="G11892" s="2"/>
    </row>
    <row r="11893" spans="1:7" ht="18.75" x14ac:dyDescent="0.3">
      <c r="A11893" s="2" t="s">
        <v>1</v>
      </c>
      <c r="B11893" s="2">
        <v>2522041905</v>
      </c>
      <c r="C11893" s="4" t="s">
        <v>6</v>
      </c>
      <c r="D11893" s="4" t="s">
        <v>2</v>
      </c>
      <c r="E11893" s="3">
        <v>45862</v>
      </c>
      <c r="F11893" s="4"/>
      <c r="G11893" s="2"/>
    </row>
    <row r="11894" spans="1:7" ht="18.75" x14ac:dyDescent="0.3">
      <c r="A11894" s="2" t="s">
        <v>1</v>
      </c>
      <c r="B11894" s="2">
        <v>2522050301</v>
      </c>
      <c r="C11894" s="4" t="s">
        <v>6</v>
      </c>
      <c r="D11894" s="4" t="s">
        <v>2</v>
      </c>
      <c r="E11894" s="3">
        <v>45862</v>
      </c>
      <c r="F11894" s="4"/>
      <c r="G11894" s="2"/>
    </row>
    <row r="11895" spans="1:7" ht="18.75" x14ac:dyDescent="0.3">
      <c r="A11895" s="2" t="s">
        <v>1</v>
      </c>
      <c r="B11895" s="2">
        <v>2522050159</v>
      </c>
      <c r="C11895" s="4" t="s">
        <v>6</v>
      </c>
      <c r="D11895" s="4" t="s">
        <v>2</v>
      </c>
      <c r="E11895" s="3">
        <v>45862</v>
      </c>
      <c r="F11895" s="4"/>
      <c r="G11895" s="2"/>
    </row>
    <row r="11896" spans="1:7" ht="18.75" x14ac:dyDescent="0.3">
      <c r="A11896" s="2" t="s">
        <v>1</v>
      </c>
      <c r="B11896" s="2">
        <v>2522050142</v>
      </c>
      <c r="C11896" s="4" t="s">
        <v>6</v>
      </c>
      <c r="D11896" s="4" t="s">
        <v>2</v>
      </c>
      <c r="E11896" s="3">
        <v>45862</v>
      </c>
      <c r="F11896" s="4"/>
      <c r="G11896" s="2"/>
    </row>
    <row r="11897" spans="1:7" ht="18.75" x14ac:dyDescent="0.3">
      <c r="A11897" s="2" t="s">
        <v>1</v>
      </c>
      <c r="B11897" s="2">
        <v>2522050247</v>
      </c>
      <c r="C11897" s="4" t="s">
        <v>6</v>
      </c>
      <c r="D11897" s="4" t="s">
        <v>2</v>
      </c>
      <c r="E11897" s="3">
        <v>45862</v>
      </c>
      <c r="F11897" s="4"/>
      <c r="G11897" s="2"/>
    </row>
    <row r="11898" spans="1:7" ht="18.75" x14ac:dyDescent="0.3">
      <c r="A11898" s="2" t="s">
        <v>1</v>
      </c>
      <c r="B11898" s="2">
        <v>2522050442</v>
      </c>
      <c r="C11898" s="4" t="s">
        <v>6</v>
      </c>
      <c r="D11898" s="4" t="s">
        <v>2</v>
      </c>
      <c r="E11898" s="3">
        <v>45862</v>
      </c>
      <c r="F11898" s="4"/>
      <c r="G11898" s="2"/>
    </row>
    <row r="11899" spans="1:7" ht="18.75" x14ac:dyDescent="0.3">
      <c r="A11899" s="2" t="s">
        <v>1</v>
      </c>
      <c r="B11899" s="2">
        <v>2522042107</v>
      </c>
      <c r="C11899" s="4" t="s">
        <v>6</v>
      </c>
      <c r="D11899" s="4" t="s">
        <v>2</v>
      </c>
      <c r="E11899" s="3">
        <v>45862</v>
      </c>
      <c r="F11899" s="4"/>
      <c r="G11899" s="2"/>
    </row>
    <row r="11900" spans="1:7" ht="18.75" x14ac:dyDescent="0.3">
      <c r="A11900" s="2" t="s">
        <v>4</v>
      </c>
      <c r="B11900" s="2">
        <v>2511990148</v>
      </c>
      <c r="C11900" s="4" t="s">
        <v>12</v>
      </c>
      <c r="D11900" s="4"/>
      <c r="E11900" s="3">
        <v>45862</v>
      </c>
      <c r="F11900" s="4"/>
      <c r="G11900" s="2"/>
    </row>
    <row r="11901" spans="1:7" ht="18.75" x14ac:dyDescent="0.3">
      <c r="A11901" s="2" t="s">
        <v>4</v>
      </c>
      <c r="B11901" s="2">
        <v>2590610624</v>
      </c>
      <c r="C11901" s="4" t="s">
        <v>20</v>
      </c>
      <c r="D11901" s="4" t="s">
        <v>5</v>
      </c>
      <c r="E11901" s="3">
        <v>45862</v>
      </c>
      <c r="F11901" s="4" t="s">
        <v>894</v>
      </c>
      <c r="G11901" s="2"/>
    </row>
    <row r="11902" spans="1:7" ht="18.75" x14ac:dyDescent="0.3">
      <c r="A11902" s="2" t="s">
        <v>4</v>
      </c>
      <c r="B11902" s="2">
        <v>2512030436</v>
      </c>
      <c r="C11902" s="4" t="s">
        <v>16</v>
      </c>
      <c r="D11902" s="4" t="s">
        <v>2</v>
      </c>
      <c r="E11902" s="3">
        <v>45862</v>
      </c>
      <c r="F11902" s="4"/>
      <c r="G11902" s="2"/>
    </row>
    <row r="11903" spans="1:7" ht="18.75" x14ac:dyDescent="0.3">
      <c r="A11903" s="2" t="s">
        <v>4</v>
      </c>
      <c r="B11903" s="2">
        <v>2512030453</v>
      </c>
      <c r="C11903" s="4" t="s">
        <v>16</v>
      </c>
      <c r="D11903" s="4" t="s">
        <v>2</v>
      </c>
      <c r="E11903" s="3">
        <v>45862</v>
      </c>
      <c r="F11903" s="4"/>
      <c r="G11903" s="2"/>
    </row>
    <row r="11904" spans="1:7" ht="18.75" x14ac:dyDescent="0.3">
      <c r="A11904" s="2" t="s">
        <v>4</v>
      </c>
      <c r="B11904" s="2">
        <v>2512020984</v>
      </c>
      <c r="C11904" s="4" t="s">
        <v>16</v>
      </c>
      <c r="D11904" s="4" t="s">
        <v>2</v>
      </c>
      <c r="E11904" s="3">
        <v>45862</v>
      </c>
      <c r="F11904" s="4"/>
      <c r="G11904" s="2"/>
    </row>
    <row r="11905" spans="1:7" ht="18.75" x14ac:dyDescent="0.3">
      <c r="A11905" s="2" t="s">
        <v>4</v>
      </c>
      <c r="B11905" s="2">
        <v>2511991448</v>
      </c>
      <c r="C11905" s="4" t="s">
        <v>16</v>
      </c>
      <c r="D11905" s="4" t="s">
        <v>2</v>
      </c>
      <c r="E11905" s="3">
        <v>45862</v>
      </c>
      <c r="F11905" s="4"/>
      <c r="G11905" s="2"/>
    </row>
    <row r="11906" spans="1:7" ht="18.75" x14ac:dyDescent="0.3">
      <c r="A11906" s="2" t="s">
        <v>4</v>
      </c>
      <c r="B11906" s="2">
        <v>2511991076</v>
      </c>
      <c r="C11906" s="4" t="s">
        <v>16</v>
      </c>
      <c r="D11906" s="4" t="s">
        <v>2</v>
      </c>
      <c r="E11906" s="3">
        <v>45862</v>
      </c>
      <c r="F11906" s="4"/>
      <c r="G11906" s="2"/>
    </row>
    <row r="11907" spans="1:7" ht="18.75" x14ac:dyDescent="0.3">
      <c r="A11907" s="2" t="s">
        <v>4</v>
      </c>
      <c r="B11907" s="2">
        <v>2511991088</v>
      </c>
      <c r="C11907" s="4" t="s">
        <v>16</v>
      </c>
      <c r="D11907" s="4" t="s">
        <v>2</v>
      </c>
      <c r="E11907" s="3">
        <v>45862</v>
      </c>
      <c r="F11907" s="4"/>
      <c r="G11907" s="2"/>
    </row>
    <row r="11908" spans="1:7" ht="18.75" x14ac:dyDescent="0.3">
      <c r="A11908" s="2" t="s">
        <v>4</v>
      </c>
      <c r="B11908" s="2">
        <v>2511991015</v>
      </c>
      <c r="C11908" s="4" t="s">
        <v>16</v>
      </c>
      <c r="D11908" s="4" t="s">
        <v>2</v>
      </c>
      <c r="E11908" s="3">
        <v>45862</v>
      </c>
      <c r="F11908" s="4"/>
      <c r="G11908" s="2"/>
    </row>
    <row r="11909" spans="1:7" ht="18.75" x14ac:dyDescent="0.3">
      <c r="A11909" s="2" t="s">
        <v>4</v>
      </c>
      <c r="B11909" s="2">
        <v>2512020076</v>
      </c>
      <c r="C11909" s="4" t="s">
        <v>16</v>
      </c>
      <c r="D11909" s="4" t="s">
        <v>2</v>
      </c>
      <c r="E11909" s="3">
        <v>45862</v>
      </c>
      <c r="F11909" s="4"/>
      <c r="G11909" s="2"/>
    </row>
    <row r="11910" spans="1:7" ht="18.75" x14ac:dyDescent="0.3">
      <c r="A11910" s="2" t="s">
        <v>1</v>
      </c>
      <c r="B11910" s="2"/>
      <c r="C11910" s="4" t="s">
        <v>10</v>
      </c>
      <c r="D11910" s="4" t="s">
        <v>2</v>
      </c>
      <c r="E11910" s="3">
        <v>45862</v>
      </c>
      <c r="F11910" s="4">
        <v>2590610924</v>
      </c>
      <c r="G11910" s="2"/>
    </row>
    <row r="11911" spans="1:7" ht="18.75" x14ac:dyDescent="0.3">
      <c r="A11911" s="2" t="s">
        <v>1</v>
      </c>
      <c r="B11911" s="2">
        <v>2522041466</v>
      </c>
      <c r="C11911" s="4" t="s">
        <v>6</v>
      </c>
      <c r="D11911" s="4" t="s">
        <v>2</v>
      </c>
      <c r="E11911" s="3">
        <v>45862</v>
      </c>
      <c r="F11911" s="4" t="s">
        <v>893</v>
      </c>
      <c r="G11911" s="2"/>
    </row>
    <row r="11912" spans="1:7" ht="18.75" x14ac:dyDescent="0.3">
      <c r="A11912" s="2" t="s">
        <v>1</v>
      </c>
      <c r="B11912" s="2">
        <v>2522041212</v>
      </c>
      <c r="C11912" s="4" t="s">
        <v>22</v>
      </c>
      <c r="D11912" s="4" t="s">
        <v>2</v>
      </c>
      <c r="E11912" s="3">
        <v>45862</v>
      </c>
      <c r="F11912" s="4" t="s">
        <v>798</v>
      </c>
      <c r="G11912" s="2"/>
    </row>
    <row r="11913" spans="1:7" ht="18.75" x14ac:dyDescent="0.3">
      <c r="A11913" s="2" t="s">
        <v>1</v>
      </c>
      <c r="B11913" s="2">
        <v>2522041655</v>
      </c>
      <c r="C11913" s="4" t="s">
        <v>22</v>
      </c>
      <c r="D11913" s="4" t="s">
        <v>2</v>
      </c>
      <c r="E11913" s="3">
        <v>45862</v>
      </c>
      <c r="F11913" s="4" t="s">
        <v>798</v>
      </c>
      <c r="G11913" s="2"/>
    </row>
    <row r="11914" spans="1:7" ht="18.75" x14ac:dyDescent="0.3">
      <c r="A11914" s="2" t="s">
        <v>1</v>
      </c>
      <c r="B11914" s="2">
        <v>2522041369</v>
      </c>
      <c r="C11914" s="4" t="s">
        <v>9</v>
      </c>
      <c r="D11914" s="4" t="s">
        <v>2</v>
      </c>
      <c r="E11914" s="3">
        <v>45862</v>
      </c>
      <c r="F11914" s="4"/>
      <c r="G11914" s="2"/>
    </row>
    <row r="11915" spans="1:7" ht="18.75" x14ac:dyDescent="0.3">
      <c r="A11915" s="2" t="s">
        <v>1</v>
      </c>
      <c r="B11915" s="2">
        <v>2522041547</v>
      </c>
      <c r="C11915" s="4" t="s">
        <v>9</v>
      </c>
      <c r="D11915" s="4" t="s">
        <v>2</v>
      </c>
      <c r="E11915" s="3">
        <v>45862</v>
      </c>
      <c r="F11915" s="4"/>
      <c r="G11915" s="2"/>
    </row>
    <row r="11916" spans="1:7" ht="18.75" x14ac:dyDescent="0.3">
      <c r="A11916" s="2" t="s">
        <v>1</v>
      </c>
      <c r="B11916" s="2">
        <v>2522041359</v>
      </c>
      <c r="C11916" s="4" t="s">
        <v>9</v>
      </c>
      <c r="D11916" s="4" t="s">
        <v>2</v>
      </c>
      <c r="E11916" s="3">
        <v>45862</v>
      </c>
      <c r="F11916" s="4"/>
      <c r="G11916" s="2"/>
    </row>
    <row r="11917" spans="1:7" ht="18.75" x14ac:dyDescent="0.3">
      <c r="A11917" s="2" t="s">
        <v>1</v>
      </c>
      <c r="B11917" s="2">
        <v>2522041489</v>
      </c>
      <c r="C11917" s="4" t="s">
        <v>9</v>
      </c>
      <c r="D11917" s="4" t="s">
        <v>2</v>
      </c>
      <c r="E11917" s="3">
        <v>45862</v>
      </c>
      <c r="F11917" s="4"/>
      <c r="G11917" s="2"/>
    </row>
    <row r="11918" spans="1:7" ht="18.75" x14ac:dyDescent="0.3">
      <c r="A11918" s="2" t="s">
        <v>1</v>
      </c>
      <c r="B11918" s="2">
        <v>2522041298</v>
      </c>
      <c r="C11918" s="4" t="s">
        <v>9</v>
      </c>
      <c r="D11918" s="4" t="s">
        <v>2</v>
      </c>
      <c r="E11918" s="3">
        <v>45862</v>
      </c>
      <c r="F11918" s="4"/>
      <c r="G11918" s="2"/>
    </row>
    <row r="11919" spans="1:7" ht="18.75" x14ac:dyDescent="0.3">
      <c r="A11919" s="2" t="s">
        <v>4</v>
      </c>
      <c r="B11919" s="2">
        <v>2511991636</v>
      </c>
      <c r="C11919" s="4" t="s">
        <v>10</v>
      </c>
      <c r="D11919" s="4" t="s">
        <v>2</v>
      </c>
      <c r="E11919" s="3">
        <v>45862</v>
      </c>
      <c r="F11919" s="4">
        <v>2590610094</v>
      </c>
      <c r="G11919" s="2"/>
    </row>
    <row r="11920" spans="1:7" ht="18.75" x14ac:dyDescent="0.3">
      <c r="A11920" s="2" t="s">
        <v>4</v>
      </c>
      <c r="B11920" s="2">
        <v>2511990992</v>
      </c>
      <c r="C11920" s="4" t="s">
        <v>10</v>
      </c>
      <c r="D11920" s="4" t="s">
        <v>2</v>
      </c>
      <c r="E11920" s="3">
        <v>45862</v>
      </c>
      <c r="F11920" s="4">
        <v>2590610194</v>
      </c>
      <c r="G11920" s="2"/>
    </row>
    <row r="11921" spans="1:7" ht="18.75" x14ac:dyDescent="0.3">
      <c r="A11921" s="2" t="s">
        <v>4</v>
      </c>
      <c r="B11921" s="2">
        <v>2512020961</v>
      </c>
      <c r="C11921" s="4" t="s">
        <v>20</v>
      </c>
      <c r="D11921" s="4" t="s">
        <v>5</v>
      </c>
      <c r="E11921" s="3">
        <v>45862</v>
      </c>
      <c r="F11921" s="4" t="s">
        <v>885</v>
      </c>
      <c r="G11921" s="2"/>
    </row>
    <row r="11922" spans="1:7" ht="18.75" x14ac:dyDescent="0.3">
      <c r="A11922" s="2" t="s">
        <v>4</v>
      </c>
      <c r="B11922" s="2">
        <v>2512030459</v>
      </c>
      <c r="C11922" s="4" t="s">
        <v>20</v>
      </c>
      <c r="D11922" s="4" t="s">
        <v>5</v>
      </c>
      <c r="E11922" s="3">
        <v>45862</v>
      </c>
      <c r="F11922" s="4" t="s">
        <v>885</v>
      </c>
      <c r="G11922" s="2"/>
    </row>
    <row r="11923" spans="1:7" ht="18.75" x14ac:dyDescent="0.3">
      <c r="A11923" s="2" t="s">
        <v>4</v>
      </c>
      <c r="B11923" s="2">
        <v>2512020005</v>
      </c>
      <c r="C11923" s="4" t="s">
        <v>20</v>
      </c>
      <c r="D11923" s="4" t="s">
        <v>5</v>
      </c>
      <c r="E11923" s="3">
        <v>45862</v>
      </c>
      <c r="F11923" s="4" t="s">
        <v>885</v>
      </c>
      <c r="G11923" s="2"/>
    </row>
    <row r="11924" spans="1:7" ht="18.75" x14ac:dyDescent="0.3">
      <c r="A11924" s="2" t="s">
        <v>4</v>
      </c>
      <c r="B11924" s="2">
        <v>2512020413</v>
      </c>
      <c r="C11924" s="4" t="s">
        <v>20</v>
      </c>
      <c r="D11924" s="4" t="s">
        <v>5</v>
      </c>
      <c r="E11924" s="3">
        <v>45862</v>
      </c>
      <c r="F11924" s="4" t="s">
        <v>885</v>
      </c>
      <c r="G11924" s="2"/>
    </row>
    <row r="11925" spans="1:7" ht="18.75" x14ac:dyDescent="0.3">
      <c r="A11925" s="2" t="s">
        <v>4</v>
      </c>
      <c r="B11925" s="2">
        <v>2512020568</v>
      </c>
      <c r="C11925" s="4" t="s">
        <v>20</v>
      </c>
      <c r="D11925" s="4" t="s">
        <v>5</v>
      </c>
      <c r="E11925" s="3">
        <v>45862</v>
      </c>
      <c r="F11925" s="4" t="s">
        <v>885</v>
      </c>
      <c r="G11925" s="2"/>
    </row>
    <row r="11926" spans="1:7" ht="18.75" x14ac:dyDescent="0.3">
      <c r="A11926" s="2" t="s">
        <v>4</v>
      </c>
      <c r="B11926" s="2">
        <v>2512020099</v>
      </c>
      <c r="C11926" s="4" t="s">
        <v>20</v>
      </c>
      <c r="D11926" s="4" t="s">
        <v>5</v>
      </c>
      <c r="E11926" s="3">
        <v>45862</v>
      </c>
      <c r="F11926" s="4" t="s">
        <v>885</v>
      </c>
      <c r="G11926" s="2"/>
    </row>
    <row r="11927" spans="1:7" ht="18.75" x14ac:dyDescent="0.3">
      <c r="A11927" s="2" t="s">
        <v>4</v>
      </c>
      <c r="B11927" s="2">
        <v>2511991678</v>
      </c>
      <c r="C11927" s="4" t="s">
        <v>20</v>
      </c>
      <c r="D11927" s="4" t="s">
        <v>5</v>
      </c>
      <c r="E11927" s="3">
        <v>45862</v>
      </c>
      <c r="F11927" s="4" t="s">
        <v>885</v>
      </c>
      <c r="G11927" s="2"/>
    </row>
    <row r="11928" spans="1:7" ht="18.75" x14ac:dyDescent="0.3">
      <c r="A11928" s="2" t="s">
        <v>4</v>
      </c>
      <c r="B11928" s="2">
        <v>2511991008</v>
      </c>
      <c r="C11928" s="4" t="s">
        <v>20</v>
      </c>
      <c r="D11928" s="4" t="s">
        <v>5</v>
      </c>
      <c r="E11928" s="3">
        <v>45862</v>
      </c>
      <c r="F11928" s="4" t="s">
        <v>885</v>
      </c>
      <c r="G11928" s="2"/>
    </row>
    <row r="11929" spans="1:7" ht="18.75" x14ac:dyDescent="0.3">
      <c r="A11929" s="2" t="s">
        <v>4</v>
      </c>
      <c r="B11929" s="2">
        <v>2511991546</v>
      </c>
      <c r="C11929" s="4" t="s">
        <v>20</v>
      </c>
      <c r="D11929" s="4" t="s">
        <v>5</v>
      </c>
      <c r="E11929" s="3">
        <v>45862</v>
      </c>
      <c r="F11929" s="4" t="s">
        <v>885</v>
      </c>
      <c r="G11929" s="2"/>
    </row>
    <row r="11930" spans="1:7" ht="18.75" x14ac:dyDescent="0.3">
      <c r="A11930" s="2" t="s">
        <v>4</v>
      </c>
      <c r="B11930" s="2">
        <v>2511991202</v>
      </c>
      <c r="C11930" s="4" t="s">
        <v>20</v>
      </c>
      <c r="D11930" s="4" t="s">
        <v>5</v>
      </c>
      <c r="E11930" s="3">
        <v>45862</v>
      </c>
      <c r="F11930" s="4" t="s">
        <v>885</v>
      </c>
      <c r="G11930" s="2"/>
    </row>
    <row r="11931" spans="1:7" ht="18.75" x14ac:dyDescent="0.3">
      <c r="A11931" s="2" t="s">
        <v>4</v>
      </c>
      <c r="B11931" s="2">
        <v>2511991460</v>
      </c>
      <c r="C11931" s="4" t="s">
        <v>20</v>
      </c>
      <c r="D11931" s="4" t="s">
        <v>5</v>
      </c>
      <c r="E11931" s="3">
        <v>45862</v>
      </c>
      <c r="F11931" s="4" t="s">
        <v>885</v>
      </c>
      <c r="G11931" s="2"/>
    </row>
    <row r="11932" spans="1:7" ht="18.75" x14ac:dyDescent="0.3">
      <c r="A11932" s="2" t="s">
        <v>4</v>
      </c>
      <c r="B11932" s="2">
        <v>2511991567</v>
      </c>
      <c r="C11932" s="4" t="s">
        <v>20</v>
      </c>
      <c r="D11932" s="4" t="s">
        <v>5</v>
      </c>
      <c r="E11932" s="3">
        <v>45862</v>
      </c>
      <c r="F11932" s="4" t="s">
        <v>885</v>
      </c>
      <c r="G11932" s="2"/>
    </row>
    <row r="11933" spans="1:7" ht="18.75" x14ac:dyDescent="0.3">
      <c r="A11933" s="2" t="s">
        <v>4</v>
      </c>
      <c r="B11933" s="2">
        <v>2511990738</v>
      </c>
      <c r="C11933" s="4" t="s">
        <v>20</v>
      </c>
      <c r="D11933" s="4" t="s">
        <v>5</v>
      </c>
      <c r="E11933" s="3">
        <v>45862</v>
      </c>
      <c r="F11933" s="4" t="s">
        <v>885</v>
      </c>
      <c r="G11933" s="2"/>
    </row>
    <row r="11934" spans="1:7" ht="18.75" x14ac:dyDescent="0.3">
      <c r="A11934" s="2" t="s">
        <v>4</v>
      </c>
      <c r="B11934" s="2">
        <v>2511991018</v>
      </c>
      <c r="C11934" s="4" t="s">
        <v>20</v>
      </c>
      <c r="D11934" s="4" t="s">
        <v>5</v>
      </c>
      <c r="E11934" s="3">
        <v>45862</v>
      </c>
      <c r="F11934" s="4" t="s">
        <v>885</v>
      </c>
      <c r="G11934" s="2"/>
    </row>
    <row r="11935" spans="1:7" ht="18.75" x14ac:dyDescent="0.3">
      <c r="A11935" s="2" t="s">
        <v>4</v>
      </c>
      <c r="B11935" s="2">
        <v>2511991134</v>
      </c>
      <c r="C11935" s="4" t="s">
        <v>20</v>
      </c>
      <c r="D11935" s="4" t="s">
        <v>5</v>
      </c>
      <c r="E11935" s="3">
        <v>45862</v>
      </c>
      <c r="F11935" s="4" t="s">
        <v>885</v>
      </c>
      <c r="G11935" s="2"/>
    </row>
    <row r="11936" spans="1:7" ht="18.75" x14ac:dyDescent="0.3">
      <c r="A11936" s="2" t="s">
        <v>4</v>
      </c>
      <c r="B11936" s="2">
        <v>2512040426</v>
      </c>
      <c r="C11936" s="4" t="s">
        <v>20</v>
      </c>
      <c r="D11936" s="4" t="s">
        <v>5</v>
      </c>
      <c r="E11936" s="3">
        <v>45862</v>
      </c>
      <c r="F11936" s="4" t="s">
        <v>885</v>
      </c>
      <c r="G11936" s="2"/>
    </row>
    <row r="11937" spans="1:7" ht="18.75" x14ac:dyDescent="0.3">
      <c r="A11937" s="2" t="s">
        <v>4</v>
      </c>
      <c r="B11937" s="2">
        <v>2512040251</v>
      </c>
      <c r="C11937" s="4" t="s">
        <v>20</v>
      </c>
      <c r="D11937" s="4" t="s">
        <v>5</v>
      </c>
      <c r="E11937" s="3">
        <v>45862</v>
      </c>
      <c r="F11937" s="4" t="s">
        <v>885</v>
      </c>
      <c r="G11937" s="2"/>
    </row>
    <row r="11938" spans="1:7" ht="18.75" x14ac:dyDescent="0.3">
      <c r="A11938" s="2" t="s">
        <v>4</v>
      </c>
      <c r="B11938" s="2">
        <v>2511991704</v>
      </c>
      <c r="C11938" s="4" t="s">
        <v>20</v>
      </c>
      <c r="D11938" s="4" t="s">
        <v>5</v>
      </c>
      <c r="E11938" s="3">
        <v>45862</v>
      </c>
      <c r="F11938" s="4" t="s">
        <v>885</v>
      </c>
      <c r="G11938" s="2"/>
    </row>
    <row r="11939" spans="1:7" ht="18.75" x14ac:dyDescent="0.3">
      <c r="A11939" s="2" t="s">
        <v>4</v>
      </c>
      <c r="B11939" s="2">
        <v>2512030474</v>
      </c>
      <c r="C11939" s="4" t="s">
        <v>10</v>
      </c>
      <c r="D11939" s="4" t="s">
        <v>2</v>
      </c>
      <c r="E11939" s="3">
        <v>45862</v>
      </c>
      <c r="F11939" s="4">
        <v>2590610294</v>
      </c>
      <c r="G11939" s="2"/>
    </row>
    <row r="11940" spans="1:7" ht="18.75" x14ac:dyDescent="0.3">
      <c r="A11940" s="2" t="s">
        <v>4</v>
      </c>
      <c r="B11940" s="2">
        <v>2512030480</v>
      </c>
      <c r="C11940" s="4" t="s">
        <v>10</v>
      </c>
      <c r="D11940" s="4" t="s">
        <v>2</v>
      </c>
      <c r="E11940" s="3">
        <v>45862</v>
      </c>
      <c r="F11940" s="4">
        <v>2590610394</v>
      </c>
      <c r="G11940" s="2"/>
    </row>
    <row r="11941" spans="1:7" ht="18.75" x14ac:dyDescent="0.3">
      <c r="A11941" s="2" t="s">
        <v>4</v>
      </c>
      <c r="B11941" s="2">
        <v>2512040081</v>
      </c>
      <c r="C11941" s="4" t="s">
        <v>10</v>
      </c>
      <c r="D11941" s="4" t="s">
        <v>2</v>
      </c>
      <c r="E11941" s="3">
        <v>45862</v>
      </c>
      <c r="F11941" s="4">
        <v>2590610034</v>
      </c>
      <c r="G11941" s="2"/>
    </row>
    <row r="11942" spans="1:7" ht="18.75" x14ac:dyDescent="0.3">
      <c r="A11942" s="2" t="s">
        <v>4</v>
      </c>
      <c r="B11942" s="2">
        <v>2590610134</v>
      </c>
      <c r="C11942" s="4" t="s">
        <v>10</v>
      </c>
      <c r="D11942" s="4" t="s">
        <v>2</v>
      </c>
      <c r="E11942" s="3">
        <v>45862</v>
      </c>
      <c r="F11942" s="4">
        <v>2590610134</v>
      </c>
      <c r="G11942" s="2"/>
    </row>
    <row r="11943" spans="1:7" ht="18.75" x14ac:dyDescent="0.3">
      <c r="A11943" s="2" t="s">
        <v>4</v>
      </c>
      <c r="B11943" s="2">
        <v>2511991067</v>
      </c>
      <c r="C11943" s="4" t="s">
        <v>10</v>
      </c>
      <c r="D11943" s="4" t="s">
        <v>2</v>
      </c>
      <c r="E11943" s="3">
        <v>45862</v>
      </c>
      <c r="F11943" s="4">
        <v>2590610234</v>
      </c>
      <c r="G11943" s="2"/>
    </row>
    <row r="11944" spans="1:7" ht="18.75" x14ac:dyDescent="0.3">
      <c r="A11944" s="2" t="s">
        <v>4</v>
      </c>
      <c r="B11944" s="2">
        <v>2512040357</v>
      </c>
      <c r="C11944" s="4" t="s">
        <v>10</v>
      </c>
      <c r="D11944" s="4" t="s">
        <v>2</v>
      </c>
      <c r="E11944" s="3">
        <v>45862</v>
      </c>
      <c r="F11944" s="4">
        <v>2590610334</v>
      </c>
      <c r="G11944" s="2"/>
    </row>
    <row r="11945" spans="1:7" ht="18.75" x14ac:dyDescent="0.3">
      <c r="A11945" s="2" t="s">
        <v>4</v>
      </c>
      <c r="B11945" s="2">
        <v>2511991133</v>
      </c>
      <c r="C11945" s="4" t="s">
        <v>10</v>
      </c>
      <c r="D11945" s="4" t="s">
        <v>2</v>
      </c>
      <c r="E11945" s="3">
        <v>45862</v>
      </c>
      <c r="F11945" s="4">
        <v>2590610434</v>
      </c>
      <c r="G11945" s="2"/>
    </row>
    <row r="11946" spans="1:7" ht="18.75" x14ac:dyDescent="0.3">
      <c r="A11946" s="2" t="s">
        <v>4</v>
      </c>
      <c r="B11946" s="2">
        <v>2511991272</v>
      </c>
      <c r="C11946" s="4" t="s">
        <v>10</v>
      </c>
      <c r="D11946" s="4" t="s">
        <v>2</v>
      </c>
      <c r="E11946" s="3">
        <v>45862</v>
      </c>
      <c r="F11946" s="4">
        <v>2590610534</v>
      </c>
      <c r="G11946" s="2"/>
    </row>
    <row r="11947" spans="1:7" ht="18.75" x14ac:dyDescent="0.3">
      <c r="A11947" s="2" t="s">
        <v>4</v>
      </c>
      <c r="B11947" s="2">
        <v>2512040127</v>
      </c>
      <c r="C11947" s="4" t="s">
        <v>10</v>
      </c>
      <c r="D11947" s="4" t="s">
        <v>2</v>
      </c>
      <c r="E11947" s="3">
        <v>45862</v>
      </c>
      <c r="F11947" s="4">
        <v>2590610634</v>
      </c>
      <c r="G11947" s="2"/>
    </row>
    <row r="11948" spans="1:7" ht="18.75" x14ac:dyDescent="0.3">
      <c r="A11948" s="2" t="s">
        <v>4</v>
      </c>
      <c r="B11948" s="2">
        <v>2512040164</v>
      </c>
      <c r="C11948" s="4" t="s">
        <v>10</v>
      </c>
      <c r="D11948" s="4" t="s">
        <v>2</v>
      </c>
      <c r="E11948" s="3">
        <v>45862</v>
      </c>
      <c r="F11948" s="4">
        <v>2590610734</v>
      </c>
      <c r="G11948" s="2"/>
    </row>
    <row r="11949" spans="1:7" ht="18.75" x14ac:dyDescent="0.3">
      <c r="A11949" s="2" t="s">
        <v>4</v>
      </c>
      <c r="B11949" s="2">
        <v>2512040096</v>
      </c>
      <c r="C11949" s="4" t="s">
        <v>10</v>
      </c>
      <c r="D11949" s="4" t="s">
        <v>2</v>
      </c>
      <c r="E11949" s="3">
        <v>45862</v>
      </c>
      <c r="F11949" s="4">
        <v>2590610834</v>
      </c>
      <c r="G11949" s="2"/>
    </row>
    <row r="11950" spans="1:7" ht="18.75" x14ac:dyDescent="0.3">
      <c r="A11950" s="2" t="s">
        <v>4</v>
      </c>
      <c r="B11950" s="2">
        <v>2511991074</v>
      </c>
      <c r="C11950" s="4" t="s">
        <v>10</v>
      </c>
      <c r="D11950" s="4" t="s">
        <v>2</v>
      </c>
      <c r="E11950" s="3">
        <v>45862</v>
      </c>
      <c r="F11950" s="4">
        <v>2590610934</v>
      </c>
      <c r="G11950" s="2"/>
    </row>
    <row r="11951" spans="1:7" ht="18.75" x14ac:dyDescent="0.3">
      <c r="A11951" s="2" t="s">
        <v>4</v>
      </c>
      <c r="B11951" s="2">
        <v>2512040325</v>
      </c>
      <c r="C11951" s="4" t="s">
        <v>10</v>
      </c>
      <c r="D11951" s="4" t="s">
        <v>2</v>
      </c>
      <c r="E11951" s="3">
        <v>45862</v>
      </c>
      <c r="F11951" s="4">
        <v>2590610474</v>
      </c>
      <c r="G11951" s="2"/>
    </row>
    <row r="11952" spans="1:7" ht="18.75" x14ac:dyDescent="0.3">
      <c r="A11952" s="2" t="s">
        <v>4</v>
      </c>
      <c r="B11952" s="2">
        <v>2512040297</v>
      </c>
      <c r="C11952" s="4" t="s">
        <v>10</v>
      </c>
      <c r="D11952" s="4" t="s">
        <v>2</v>
      </c>
      <c r="E11952" s="3">
        <v>45862</v>
      </c>
      <c r="F11952" s="4">
        <v>2590610574</v>
      </c>
      <c r="G11952" s="2"/>
    </row>
    <row r="11953" spans="1:7" ht="18.75" x14ac:dyDescent="0.3">
      <c r="A11953" s="2" t="s">
        <v>4</v>
      </c>
      <c r="B11953" s="2">
        <v>2512040456</v>
      </c>
      <c r="C11953" s="4" t="s">
        <v>10</v>
      </c>
      <c r="D11953" s="4" t="s">
        <v>2</v>
      </c>
      <c r="E11953" s="3">
        <v>45862</v>
      </c>
      <c r="F11953" s="4">
        <v>2590610674</v>
      </c>
      <c r="G11953" s="2"/>
    </row>
    <row r="11954" spans="1:7" ht="18.75" x14ac:dyDescent="0.3">
      <c r="A11954" s="2" t="s">
        <v>4</v>
      </c>
      <c r="B11954" s="2">
        <v>2512040448</v>
      </c>
      <c r="C11954" s="4" t="s">
        <v>10</v>
      </c>
      <c r="D11954" s="4" t="s">
        <v>2</v>
      </c>
      <c r="E11954" s="3">
        <v>45862</v>
      </c>
      <c r="F11954" s="4">
        <v>2590610774</v>
      </c>
      <c r="G11954" s="2"/>
    </row>
    <row r="11955" spans="1:7" ht="18.75" x14ac:dyDescent="0.3">
      <c r="A11955" s="2" t="s">
        <v>4</v>
      </c>
      <c r="B11955" s="2">
        <v>2512040413</v>
      </c>
      <c r="C11955" s="4" t="s">
        <v>10</v>
      </c>
      <c r="D11955" s="4" t="s">
        <v>2</v>
      </c>
      <c r="E11955" s="3">
        <v>45862</v>
      </c>
      <c r="F11955" s="4">
        <v>2590610044</v>
      </c>
      <c r="G11955" s="2"/>
    </row>
    <row r="11956" spans="1:7" ht="18.75" x14ac:dyDescent="0.3">
      <c r="A11956" s="2" t="s">
        <v>4</v>
      </c>
      <c r="B11956" s="2">
        <v>2511991700</v>
      </c>
      <c r="C11956" s="4" t="s">
        <v>10</v>
      </c>
      <c r="D11956" s="4" t="s">
        <v>2</v>
      </c>
      <c r="E11956" s="3">
        <v>45862</v>
      </c>
      <c r="F11956" s="4">
        <v>2590610144</v>
      </c>
      <c r="G11956" s="2"/>
    </row>
    <row r="11957" spans="1:7" ht="18.75" x14ac:dyDescent="0.3">
      <c r="A11957" s="2" t="s">
        <v>4</v>
      </c>
      <c r="B11957" s="2">
        <v>2512020286</v>
      </c>
      <c r="C11957" s="4" t="s">
        <v>10</v>
      </c>
      <c r="D11957" s="4" t="s">
        <v>2</v>
      </c>
      <c r="E11957" s="3">
        <v>45862</v>
      </c>
      <c r="F11957" s="4">
        <v>2590610244</v>
      </c>
      <c r="G11957" s="2"/>
    </row>
    <row r="11958" spans="1:7" ht="18.75" x14ac:dyDescent="0.3">
      <c r="A11958" s="2" t="s">
        <v>4</v>
      </c>
      <c r="B11958" s="2">
        <v>2512020170</v>
      </c>
      <c r="C11958" s="4" t="s">
        <v>10</v>
      </c>
      <c r="D11958" s="4" t="s">
        <v>2</v>
      </c>
      <c r="E11958" s="3">
        <v>45862</v>
      </c>
      <c r="F11958" s="4">
        <v>2590610344</v>
      </c>
      <c r="G11958" s="2"/>
    </row>
    <row r="11959" spans="1:7" ht="18.75" x14ac:dyDescent="0.3">
      <c r="A11959" s="2" t="s">
        <v>4</v>
      </c>
      <c r="B11959" s="2">
        <v>2512020390</v>
      </c>
      <c r="C11959" s="4" t="s">
        <v>10</v>
      </c>
      <c r="D11959" s="4" t="s">
        <v>2</v>
      </c>
      <c r="E11959" s="3">
        <v>45862</v>
      </c>
      <c r="F11959" s="4">
        <v>2590610444</v>
      </c>
      <c r="G11959" s="2"/>
    </row>
    <row r="11960" spans="1:7" ht="18.75" x14ac:dyDescent="0.3">
      <c r="A11960" s="2" t="s">
        <v>4</v>
      </c>
      <c r="B11960" s="2">
        <v>2512030498</v>
      </c>
      <c r="C11960" s="4" t="s">
        <v>10</v>
      </c>
      <c r="D11960" s="4" t="s">
        <v>2</v>
      </c>
      <c r="E11960" s="3">
        <v>45862</v>
      </c>
      <c r="F11960" s="4">
        <v>2590610544</v>
      </c>
      <c r="G11960" s="2"/>
    </row>
    <row r="11961" spans="1:7" ht="18.75" x14ac:dyDescent="0.3">
      <c r="A11961" s="2" t="s">
        <v>4</v>
      </c>
      <c r="B11961" s="2">
        <v>2511991536</v>
      </c>
      <c r="C11961" s="4" t="s">
        <v>10</v>
      </c>
      <c r="D11961" s="4" t="s">
        <v>2</v>
      </c>
      <c r="E11961" s="3">
        <v>45862</v>
      </c>
      <c r="F11961" s="4">
        <v>2590610644</v>
      </c>
      <c r="G11961" s="2"/>
    </row>
    <row r="11962" spans="1:7" ht="18.75" x14ac:dyDescent="0.3">
      <c r="A11962" s="2" t="s">
        <v>4</v>
      </c>
      <c r="B11962" s="2">
        <v>2511991569</v>
      </c>
      <c r="C11962" s="4" t="s">
        <v>10</v>
      </c>
      <c r="D11962" s="4" t="s">
        <v>2</v>
      </c>
      <c r="E11962" s="3">
        <v>45862</v>
      </c>
      <c r="F11962" s="4">
        <v>2590610744</v>
      </c>
      <c r="G11962" s="2"/>
    </row>
    <row r="11963" spans="1:7" ht="18.75" x14ac:dyDescent="0.3">
      <c r="A11963" s="2" t="s">
        <v>4</v>
      </c>
      <c r="B11963" s="2">
        <v>2511991824</v>
      </c>
      <c r="C11963" s="4" t="s">
        <v>10</v>
      </c>
      <c r="D11963" s="4" t="s">
        <v>2</v>
      </c>
      <c r="E11963" s="3">
        <v>45862</v>
      </c>
      <c r="F11963" s="4">
        <v>2590610844</v>
      </c>
      <c r="G11963" s="2"/>
    </row>
    <row r="11964" spans="1:7" ht="18.75" x14ac:dyDescent="0.3">
      <c r="A11964" s="2" t="s">
        <v>4</v>
      </c>
      <c r="B11964" s="2">
        <v>2511991219</v>
      </c>
      <c r="C11964" s="4" t="s">
        <v>10</v>
      </c>
      <c r="D11964" s="4" t="s">
        <v>2</v>
      </c>
      <c r="E11964" s="3">
        <v>45862</v>
      </c>
      <c r="F11964" s="4">
        <v>2590610944</v>
      </c>
      <c r="G11964" s="2"/>
    </row>
    <row r="11965" spans="1:7" ht="18.75" x14ac:dyDescent="0.3">
      <c r="A11965" s="2" t="s">
        <v>4</v>
      </c>
      <c r="B11965" s="2">
        <v>2512030933</v>
      </c>
      <c r="C11965" s="4" t="s">
        <v>10</v>
      </c>
      <c r="D11965" s="4" t="s">
        <v>2</v>
      </c>
      <c r="E11965" s="3">
        <v>45862</v>
      </c>
      <c r="F11965" s="4">
        <v>2590610484</v>
      </c>
      <c r="G11965" s="2"/>
    </row>
    <row r="11966" spans="1:7" ht="18.75" x14ac:dyDescent="0.3">
      <c r="A11966" s="2" t="s">
        <v>4</v>
      </c>
      <c r="B11966" s="2">
        <v>2511990450</v>
      </c>
      <c r="C11966" s="4" t="s">
        <v>10</v>
      </c>
      <c r="D11966" s="4" t="s">
        <v>2</v>
      </c>
      <c r="E11966" s="3">
        <v>45862</v>
      </c>
      <c r="F11966" s="4">
        <v>2590610584</v>
      </c>
      <c r="G11966" s="2"/>
    </row>
    <row r="11967" spans="1:7" ht="18.75" x14ac:dyDescent="0.3">
      <c r="A11967" s="2" t="s">
        <v>4</v>
      </c>
      <c r="B11967" s="2">
        <v>2511970321</v>
      </c>
      <c r="C11967" s="4" t="s">
        <v>10</v>
      </c>
      <c r="D11967" s="4" t="s">
        <v>2</v>
      </c>
      <c r="E11967" s="3">
        <v>45862</v>
      </c>
      <c r="F11967" s="4">
        <v>2590610684</v>
      </c>
      <c r="G11967" s="2"/>
    </row>
    <row r="11968" spans="1:7" ht="18.75" x14ac:dyDescent="0.3">
      <c r="A11968" s="2" t="s">
        <v>4</v>
      </c>
      <c r="B11968" s="2">
        <v>2511981043</v>
      </c>
      <c r="C11968" s="4" t="s">
        <v>10</v>
      </c>
      <c r="D11968" s="4" t="s">
        <v>2</v>
      </c>
      <c r="E11968" s="3">
        <v>45862</v>
      </c>
      <c r="F11968" s="4">
        <v>2590610784</v>
      </c>
      <c r="G11968" s="2"/>
    </row>
    <row r="11969" spans="1:7" ht="18.75" x14ac:dyDescent="0.3">
      <c r="A11969" s="2" t="s">
        <v>4</v>
      </c>
      <c r="B11969" s="2">
        <v>2512040509</v>
      </c>
      <c r="C11969" s="4" t="s">
        <v>10</v>
      </c>
      <c r="D11969" s="4" t="s">
        <v>2</v>
      </c>
      <c r="E11969" s="3">
        <v>45862</v>
      </c>
      <c r="F11969" s="4">
        <v>2590610054</v>
      </c>
      <c r="G11969" s="2"/>
    </row>
    <row r="11970" spans="1:7" ht="18.75" x14ac:dyDescent="0.3">
      <c r="A11970" s="2" t="s">
        <v>4</v>
      </c>
      <c r="B11970" s="2">
        <v>2512040298</v>
      </c>
      <c r="C11970" s="4" t="s">
        <v>10</v>
      </c>
      <c r="D11970" s="4" t="s">
        <v>2</v>
      </c>
      <c r="E11970" s="3">
        <v>45862</v>
      </c>
      <c r="F11970" s="4">
        <v>2590610154</v>
      </c>
      <c r="G11970" s="2"/>
    </row>
    <row r="11971" spans="1:7" ht="18.75" x14ac:dyDescent="0.3">
      <c r="A11971" s="2" t="s">
        <v>4</v>
      </c>
      <c r="B11971" s="2">
        <v>2511692925</v>
      </c>
      <c r="C11971" s="4" t="s">
        <v>10</v>
      </c>
      <c r="D11971" s="4" t="s">
        <v>2</v>
      </c>
      <c r="E11971" s="3">
        <v>45862</v>
      </c>
      <c r="F11971" s="4">
        <v>2590610254</v>
      </c>
      <c r="G11971" s="2"/>
    </row>
    <row r="11972" spans="1:7" ht="18.75" x14ac:dyDescent="0.3">
      <c r="A11972" s="2" t="s">
        <v>4</v>
      </c>
      <c r="B11972" s="2">
        <v>2511670053</v>
      </c>
      <c r="C11972" s="4" t="s">
        <v>10</v>
      </c>
      <c r="D11972" s="4" t="s">
        <v>2</v>
      </c>
      <c r="E11972" s="3">
        <v>45862</v>
      </c>
      <c r="F11972" s="4">
        <v>2590610354</v>
      </c>
      <c r="G11972" s="2"/>
    </row>
    <row r="11973" spans="1:7" ht="18.75" x14ac:dyDescent="0.3">
      <c r="A11973" s="2" t="s">
        <v>4</v>
      </c>
      <c r="B11973" s="2">
        <v>2511714308</v>
      </c>
      <c r="C11973" s="4" t="s">
        <v>10</v>
      </c>
      <c r="D11973" s="4" t="s">
        <v>2</v>
      </c>
      <c r="E11973" s="3">
        <v>45862</v>
      </c>
      <c r="F11973" s="4">
        <v>2590610454</v>
      </c>
      <c r="G11973" s="2"/>
    </row>
    <row r="11974" spans="1:7" ht="18.75" x14ac:dyDescent="0.3">
      <c r="A11974" s="2" t="s">
        <v>4</v>
      </c>
      <c r="B11974" s="2">
        <v>2511670061</v>
      </c>
      <c r="C11974" s="4" t="s">
        <v>10</v>
      </c>
      <c r="D11974" s="4" t="s">
        <v>2</v>
      </c>
      <c r="E11974" s="3">
        <v>45862</v>
      </c>
      <c r="F11974" s="4">
        <v>2590610554</v>
      </c>
      <c r="G11974" s="2"/>
    </row>
    <row r="11975" spans="1:7" ht="18.75" x14ac:dyDescent="0.3">
      <c r="A11975" s="2" t="s">
        <v>4</v>
      </c>
      <c r="B11975" s="2">
        <v>2512040518</v>
      </c>
      <c r="C11975" s="4" t="s">
        <v>10</v>
      </c>
      <c r="D11975" s="4" t="s">
        <v>2</v>
      </c>
      <c r="E11975" s="3">
        <v>45862</v>
      </c>
      <c r="F11975" s="4">
        <v>2590610654</v>
      </c>
      <c r="G11975" s="2"/>
    </row>
    <row r="11976" spans="1:7" ht="18.75" x14ac:dyDescent="0.3">
      <c r="A11976" s="2" t="s">
        <v>4</v>
      </c>
      <c r="B11976" s="2">
        <v>2511684572</v>
      </c>
      <c r="C11976" s="4" t="s">
        <v>10</v>
      </c>
      <c r="D11976" s="4" t="s">
        <v>2</v>
      </c>
      <c r="E11976" s="3">
        <v>45862</v>
      </c>
      <c r="F11976" s="4">
        <v>2590610754</v>
      </c>
      <c r="G11976" s="2"/>
    </row>
    <row r="11977" spans="1:7" ht="18.75" x14ac:dyDescent="0.3">
      <c r="A11977" s="2" t="s">
        <v>4</v>
      </c>
      <c r="B11977" s="2">
        <v>2511693590</v>
      </c>
      <c r="C11977" s="4" t="s">
        <v>10</v>
      </c>
      <c r="D11977" s="4" t="s">
        <v>2</v>
      </c>
      <c r="E11977" s="3">
        <v>45862</v>
      </c>
      <c r="F11977" s="4">
        <v>2590610854</v>
      </c>
      <c r="G11977" s="2"/>
    </row>
    <row r="11978" spans="1:7" ht="18.75" x14ac:dyDescent="0.3">
      <c r="A11978" s="2" t="s">
        <v>4</v>
      </c>
      <c r="B11978" s="2">
        <v>2512040599</v>
      </c>
      <c r="C11978" s="4" t="s">
        <v>10</v>
      </c>
      <c r="D11978" s="4" t="s">
        <v>2</v>
      </c>
      <c r="E11978" s="3">
        <v>45862</v>
      </c>
      <c r="F11978" s="4">
        <v>2590610954</v>
      </c>
      <c r="G11978" s="2"/>
    </row>
    <row r="11979" spans="1:7" ht="18.75" x14ac:dyDescent="0.3">
      <c r="A11979" s="2" t="s">
        <v>4</v>
      </c>
      <c r="B11979" s="2">
        <v>2512040577</v>
      </c>
      <c r="C11979" s="4" t="s">
        <v>10</v>
      </c>
      <c r="D11979" s="4" t="s">
        <v>2</v>
      </c>
      <c r="E11979" s="3">
        <v>45862</v>
      </c>
      <c r="F11979" s="4">
        <v>2590610494</v>
      </c>
      <c r="G11979" s="2"/>
    </row>
    <row r="11980" spans="1:7" ht="18.75" x14ac:dyDescent="0.3">
      <c r="A11980" s="2" t="s">
        <v>4</v>
      </c>
      <c r="B11980" s="2">
        <v>2512040363</v>
      </c>
      <c r="C11980" s="4" t="s">
        <v>10</v>
      </c>
      <c r="D11980" s="4" t="s">
        <v>2</v>
      </c>
      <c r="E11980" s="3">
        <v>45862</v>
      </c>
      <c r="F11980" s="4">
        <v>2590610594</v>
      </c>
      <c r="G11980" s="2"/>
    </row>
    <row r="11981" spans="1:7" ht="18.75" x14ac:dyDescent="0.3">
      <c r="A11981" s="2" t="s">
        <v>4</v>
      </c>
      <c r="B11981" s="2">
        <v>2512040587</v>
      </c>
      <c r="C11981" s="4" t="s">
        <v>10</v>
      </c>
      <c r="D11981" s="4" t="s">
        <v>2</v>
      </c>
      <c r="E11981" s="3">
        <v>45862</v>
      </c>
      <c r="F11981" s="4">
        <v>2590610694</v>
      </c>
      <c r="G11981" s="2"/>
    </row>
    <row r="11982" spans="1:7" ht="18.75" x14ac:dyDescent="0.3">
      <c r="A11982" s="2" t="s">
        <v>4</v>
      </c>
      <c r="B11982" s="2">
        <v>2512040520</v>
      </c>
      <c r="C11982" s="4" t="s">
        <v>10</v>
      </c>
      <c r="D11982" s="4" t="s">
        <v>2</v>
      </c>
      <c r="E11982" s="3">
        <v>45862</v>
      </c>
      <c r="F11982" s="4">
        <v>2590610794</v>
      </c>
      <c r="G11982" s="2"/>
    </row>
    <row r="11983" spans="1:7" ht="18.75" x14ac:dyDescent="0.3">
      <c r="A11983" s="2" t="s">
        <v>4</v>
      </c>
      <c r="B11983" s="2">
        <v>2512040415</v>
      </c>
      <c r="C11983" s="4" t="s">
        <v>10</v>
      </c>
      <c r="D11983" s="4" t="s">
        <v>2</v>
      </c>
      <c r="E11983" s="3">
        <v>45862</v>
      </c>
      <c r="F11983" s="4">
        <v>2590610064</v>
      </c>
      <c r="G11983" s="2"/>
    </row>
    <row r="11984" spans="1:7" ht="18.75" x14ac:dyDescent="0.3">
      <c r="A11984" s="2" t="s">
        <v>4</v>
      </c>
      <c r="B11984" s="2">
        <v>2512040515</v>
      </c>
      <c r="C11984" s="4" t="s">
        <v>10</v>
      </c>
      <c r="D11984" s="4" t="s">
        <v>2</v>
      </c>
      <c r="E11984" s="3">
        <v>45862</v>
      </c>
      <c r="F11984" s="4">
        <v>2590610164</v>
      </c>
      <c r="G11984" s="2"/>
    </row>
    <row r="11985" spans="1:7" ht="18.75" x14ac:dyDescent="0.3">
      <c r="A11985" s="2" t="s">
        <v>4</v>
      </c>
      <c r="B11985" s="2">
        <v>2512040557</v>
      </c>
      <c r="C11985" s="4" t="s">
        <v>10</v>
      </c>
      <c r="D11985" s="4" t="s">
        <v>2</v>
      </c>
      <c r="E11985" s="3">
        <v>45862</v>
      </c>
      <c r="F11985" s="4">
        <v>2590610264</v>
      </c>
      <c r="G11985" s="2"/>
    </row>
    <row r="11986" spans="1:7" ht="18.75" x14ac:dyDescent="0.3">
      <c r="A11986" s="2" t="s">
        <v>4</v>
      </c>
      <c r="B11986" s="2">
        <v>2512040501</v>
      </c>
      <c r="C11986" s="4" t="s">
        <v>10</v>
      </c>
      <c r="D11986" s="4" t="s">
        <v>2</v>
      </c>
      <c r="E11986" s="3">
        <v>45862</v>
      </c>
      <c r="F11986" s="4">
        <v>2590610364</v>
      </c>
      <c r="G11986" s="2"/>
    </row>
    <row r="11987" spans="1:7" ht="18.75" x14ac:dyDescent="0.3">
      <c r="A11987" s="2" t="s">
        <v>4</v>
      </c>
      <c r="B11987" s="2">
        <v>2512040502</v>
      </c>
      <c r="C11987" s="4" t="s">
        <v>10</v>
      </c>
      <c r="D11987" s="4" t="s">
        <v>2</v>
      </c>
      <c r="E11987" s="3">
        <v>45862</v>
      </c>
      <c r="F11987" s="4">
        <v>2590610464</v>
      </c>
      <c r="G11987" s="2"/>
    </row>
    <row r="11988" spans="1:7" ht="18.75" x14ac:dyDescent="0.3">
      <c r="A11988" s="2" t="s">
        <v>4</v>
      </c>
      <c r="B11988" s="2">
        <v>2512040542</v>
      </c>
      <c r="C11988" s="4" t="s">
        <v>10</v>
      </c>
      <c r="D11988" s="4" t="s">
        <v>2</v>
      </c>
      <c r="E11988" s="3">
        <v>45862</v>
      </c>
      <c r="F11988" s="4">
        <v>2590610564</v>
      </c>
      <c r="G11988" s="2"/>
    </row>
    <row r="11989" spans="1:7" ht="18.75" x14ac:dyDescent="0.3">
      <c r="A11989" s="2" t="s">
        <v>4</v>
      </c>
      <c r="B11989" s="2">
        <v>2590610485</v>
      </c>
      <c r="C11989" s="4" t="s">
        <v>10</v>
      </c>
      <c r="D11989" s="4" t="s">
        <v>2</v>
      </c>
      <c r="E11989" s="3">
        <v>45862</v>
      </c>
      <c r="F11989" s="4" t="s">
        <v>895</v>
      </c>
      <c r="G11989" s="2"/>
    </row>
    <row r="11990" spans="1:7" ht="18.75" x14ac:dyDescent="0.3">
      <c r="A11990" s="2" t="s">
        <v>4</v>
      </c>
      <c r="B11990" s="2">
        <v>2590610804</v>
      </c>
      <c r="C11990" s="4" t="s">
        <v>10</v>
      </c>
      <c r="D11990" s="4" t="s">
        <v>2</v>
      </c>
      <c r="E11990" s="3">
        <v>45862</v>
      </c>
      <c r="F11990" s="4" t="s">
        <v>896</v>
      </c>
      <c r="G11990" s="2"/>
    </row>
    <row r="11991" spans="1:7" ht="18.75" x14ac:dyDescent="0.3">
      <c r="A11991" s="2" t="s">
        <v>4</v>
      </c>
      <c r="B11991" s="2">
        <v>2590610904</v>
      </c>
      <c r="C11991" s="4" t="s">
        <v>10</v>
      </c>
      <c r="D11991" s="4" t="s">
        <v>2</v>
      </c>
      <c r="E11991" s="3">
        <v>45862</v>
      </c>
      <c r="F11991" s="4" t="s">
        <v>897</v>
      </c>
      <c r="G11991" s="2"/>
    </row>
    <row r="11992" spans="1:7" ht="18.75" x14ac:dyDescent="0.3">
      <c r="A11992" s="2" t="s">
        <v>4</v>
      </c>
      <c r="B11992" s="2">
        <v>2512040500</v>
      </c>
      <c r="C11992" s="4" t="s">
        <v>10</v>
      </c>
      <c r="D11992" s="4" t="s">
        <v>2</v>
      </c>
      <c r="E11992" s="3">
        <v>45862</v>
      </c>
      <c r="F11992" s="4">
        <v>2590610964</v>
      </c>
      <c r="G11992" s="2"/>
    </row>
    <row r="11993" spans="1:7" ht="18.75" x14ac:dyDescent="0.3">
      <c r="A11993" s="2" t="s">
        <v>4</v>
      </c>
      <c r="B11993" s="2">
        <v>2512040506</v>
      </c>
      <c r="C11993" s="4" t="s">
        <v>10</v>
      </c>
      <c r="D11993" s="4" t="s">
        <v>2</v>
      </c>
      <c r="E11993" s="3">
        <v>45862</v>
      </c>
      <c r="F11993" s="4">
        <v>2590610874</v>
      </c>
      <c r="G11993" s="2"/>
    </row>
    <row r="11994" spans="1:7" ht="18.75" x14ac:dyDescent="0.3">
      <c r="A11994" s="2" t="s">
        <v>4</v>
      </c>
      <c r="B11994" s="2">
        <v>2512040449</v>
      </c>
      <c r="C11994" s="4" t="s">
        <v>10</v>
      </c>
      <c r="D11994" s="4" t="s">
        <v>2</v>
      </c>
      <c r="E11994" s="3">
        <v>45862</v>
      </c>
      <c r="F11994" s="4">
        <v>2590610974</v>
      </c>
      <c r="G11994" s="2"/>
    </row>
    <row r="11995" spans="1:7" ht="18.75" x14ac:dyDescent="0.3">
      <c r="A11995" s="2" t="s">
        <v>4</v>
      </c>
      <c r="B11995" s="2">
        <v>2512040476</v>
      </c>
      <c r="C11995" s="4" t="s">
        <v>10</v>
      </c>
      <c r="D11995" s="4" t="s">
        <v>2</v>
      </c>
      <c r="E11995" s="3">
        <v>45862</v>
      </c>
      <c r="F11995" s="4">
        <v>2590610884</v>
      </c>
      <c r="G11995" s="2"/>
    </row>
    <row r="11996" spans="1:7" ht="18.75" x14ac:dyDescent="0.3">
      <c r="A11996" s="2" t="s">
        <v>4</v>
      </c>
      <c r="B11996" s="2">
        <v>2512040494</v>
      </c>
      <c r="C11996" s="4" t="s">
        <v>10</v>
      </c>
      <c r="D11996" s="4" t="s">
        <v>2</v>
      </c>
      <c r="E11996" s="3">
        <v>45862</v>
      </c>
      <c r="F11996" s="4">
        <v>2590610984</v>
      </c>
      <c r="G11996" s="2"/>
    </row>
    <row r="11997" spans="1:7" ht="18.75" x14ac:dyDescent="0.3">
      <c r="A11997" s="2" t="s">
        <v>4</v>
      </c>
      <c r="B11997" s="2">
        <v>2512040453</v>
      </c>
      <c r="C11997" s="4" t="s">
        <v>10</v>
      </c>
      <c r="D11997" s="4" t="s">
        <v>2</v>
      </c>
      <c r="E11997" s="3">
        <v>45862</v>
      </c>
      <c r="F11997" s="4">
        <v>2590610103</v>
      </c>
      <c r="G11997" s="2"/>
    </row>
    <row r="11998" spans="1:7" ht="18.75" x14ac:dyDescent="0.3">
      <c r="A11998" s="2" t="s">
        <v>4</v>
      </c>
      <c r="B11998" s="2">
        <v>2512040491</v>
      </c>
      <c r="C11998" s="4" t="s">
        <v>10</v>
      </c>
      <c r="D11998" s="4" t="s">
        <v>2</v>
      </c>
      <c r="E11998" s="3">
        <v>45862</v>
      </c>
      <c r="F11998" s="4">
        <v>2590610203</v>
      </c>
      <c r="G11998" s="2"/>
    </row>
    <row r="11999" spans="1:7" ht="18.75" x14ac:dyDescent="0.3">
      <c r="A11999" s="2" t="s">
        <v>4</v>
      </c>
      <c r="B11999" s="2">
        <v>2512040428</v>
      </c>
      <c r="C11999" s="4" t="s">
        <v>10</v>
      </c>
      <c r="D11999" s="4" t="s">
        <v>2</v>
      </c>
      <c r="E11999" s="3">
        <v>45862</v>
      </c>
      <c r="F11999" s="4">
        <v>2590610303</v>
      </c>
      <c r="G11999" s="2"/>
    </row>
    <row r="12000" spans="1:7" ht="18.75" x14ac:dyDescent="0.3">
      <c r="A12000" s="2" t="s">
        <v>4</v>
      </c>
      <c r="B12000" s="2">
        <v>2512040440</v>
      </c>
      <c r="C12000" s="4" t="s">
        <v>10</v>
      </c>
      <c r="D12000" s="4" t="s">
        <v>2</v>
      </c>
      <c r="E12000" s="3">
        <v>45862</v>
      </c>
      <c r="F12000" s="4">
        <v>2590610403</v>
      </c>
      <c r="G12000" s="2"/>
    </row>
    <row r="12001" spans="1:7" ht="18.75" x14ac:dyDescent="0.3">
      <c r="A12001" s="2" t="s">
        <v>4</v>
      </c>
      <c r="B12001" s="2">
        <v>2512040400</v>
      </c>
      <c r="C12001" s="4" t="s">
        <v>10</v>
      </c>
      <c r="D12001" s="4" t="s">
        <v>2</v>
      </c>
      <c r="E12001" s="3">
        <v>45862</v>
      </c>
      <c r="F12001" s="4">
        <v>2590610503</v>
      </c>
      <c r="G12001" s="2"/>
    </row>
    <row r="12002" spans="1:7" ht="18.75" x14ac:dyDescent="0.3">
      <c r="A12002" s="2" t="s">
        <v>4</v>
      </c>
      <c r="B12002" s="2">
        <v>2512040401</v>
      </c>
      <c r="C12002" s="4" t="s">
        <v>10</v>
      </c>
      <c r="D12002" s="4" t="s">
        <v>2</v>
      </c>
      <c r="E12002" s="3">
        <v>45862</v>
      </c>
      <c r="F12002" s="4">
        <v>2590610603</v>
      </c>
      <c r="G12002" s="2"/>
    </row>
    <row r="12003" spans="1:7" ht="18.75" x14ac:dyDescent="0.3">
      <c r="A12003" s="2" t="s">
        <v>4</v>
      </c>
      <c r="B12003" s="2">
        <v>2512040430</v>
      </c>
      <c r="C12003" s="4" t="s">
        <v>10</v>
      </c>
      <c r="D12003" s="4" t="s">
        <v>2</v>
      </c>
      <c r="E12003" s="3">
        <v>45862</v>
      </c>
      <c r="F12003" s="4">
        <v>2590610703</v>
      </c>
      <c r="G12003" s="2"/>
    </row>
    <row r="12004" spans="1:7" ht="18.75" x14ac:dyDescent="0.3">
      <c r="A12004" s="2" t="s">
        <v>4</v>
      </c>
      <c r="B12004" s="2">
        <v>2512040406</v>
      </c>
      <c r="C12004" s="4" t="s">
        <v>10</v>
      </c>
      <c r="D12004" s="4" t="s">
        <v>2</v>
      </c>
      <c r="E12004" s="3">
        <v>45862</v>
      </c>
      <c r="F12004" s="4">
        <v>2590610803</v>
      </c>
      <c r="G12004" s="2"/>
    </row>
    <row r="12005" spans="1:7" ht="18.75" x14ac:dyDescent="0.3">
      <c r="A12005" s="2" t="s">
        <v>4</v>
      </c>
      <c r="B12005" s="2">
        <v>2512040267</v>
      </c>
      <c r="C12005" s="4" t="s">
        <v>10</v>
      </c>
      <c r="D12005" s="4" t="s">
        <v>2</v>
      </c>
      <c r="E12005" s="3">
        <v>45862</v>
      </c>
      <c r="F12005" s="4">
        <v>2590610903</v>
      </c>
      <c r="G12005" s="2"/>
    </row>
    <row r="12006" spans="1:7" ht="18.75" x14ac:dyDescent="0.3">
      <c r="A12006" s="2" t="s">
        <v>4</v>
      </c>
      <c r="B12006" s="2">
        <v>2512040331</v>
      </c>
      <c r="C12006" s="4" t="s">
        <v>10</v>
      </c>
      <c r="D12006" s="4" t="s">
        <v>2</v>
      </c>
      <c r="E12006" s="3">
        <v>45862</v>
      </c>
      <c r="F12006" s="4">
        <v>2590610073</v>
      </c>
      <c r="G12006" s="2"/>
    </row>
    <row r="12007" spans="1:7" ht="18.75" x14ac:dyDescent="0.3">
      <c r="A12007" s="2" t="s">
        <v>4</v>
      </c>
      <c r="B12007" s="2">
        <v>2512040272</v>
      </c>
      <c r="C12007" s="4" t="s">
        <v>10</v>
      </c>
      <c r="D12007" s="4" t="s">
        <v>2</v>
      </c>
      <c r="E12007" s="3">
        <v>45862</v>
      </c>
      <c r="F12007" s="4">
        <v>2590610173</v>
      </c>
      <c r="G12007" s="2"/>
    </row>
    <row r="12008" spans="1:7" ht="18.75" x14ac:dyDescent="0.3">
      <c r="A12008" s="2" t="s">
        <v>4</v>
      </c>
      <c r="B12008" s="2">
        <v>2512040266</v>
      </c>
      <c r="C12008" s="4" t="s">
        <v>10</v>
      </c>
      <c r="D12008" s="4" t="s">
        <v>2</v>
      </c>
      <c r="E12008" s="3">
        <v>45862</v>
      </c>
      <c r="F12008" s="4">
        <v>2590610273</v>
      </c>
      <c r="G12008" s="2"/>
    </row>
    <row r="12009" spans="1:7" ht="18.75" x14ac:dyDescent="0.3">
      <c r="A12009" s="2" t="s">
        <v>4</v>
      </c>
      <c r="B12009" s="2">
        <v>2512040264</v>
      </c>
      <c r="C12009" s="4" t="s">
        <v>10</v>
      </c>
      <c r="D12009" s="4" t="s">
        <v>2</v>
      </c>
      <c r="E12009" s="3">
        <v>45862</v>
      </c>
      <c r="F12009" s="4">
        <v>2590610373</v>
      </c>
      <c r="G12009" s="2"/>
    </row>
    <row r="12010" spans="1:7" ht="18.75" x14ac:dyDescent="0.3">
      <c r="A12010" s="2" t="s">
        <v>4</v>
      </c>
      <c r="B12010" s="2">
        <v>2512040196</v>
      </c>
      <c r="C12010" s="4" t="s">
        <v>10</v>
      </c>
      <c r="D12010" s="4" t="s">
        <v>2</v>
      </c>
      <c r="E12010" s="3">
        <v>45862</v>
      </c>
      <c r="F12010" s="4">
        <v>2590610893</v>
      </c>
      <c r="G12010" s="2"/>
    </row>
    <row r="12011" spans="1:7" ht="18.75" x14ac:dyDescent="0.3">
      <c r="A12011" s="2" t="s">
        <v>4</v>
      </c>
      <c r="B12011" s="2">
        <v>2512040142</v>
      </c>
      <c r="C12011" s="4" t="s">
        <v>10</v>
      </c>
      <c r="D12011" s="4" t="s">
        <v>2</v>
      </c>
      <c r="E12011" s="3">
        <v>45862</v>
      </c>
      <c r="F12011" s="4">
        <v>2590610023</v>
      </c>
      <c r="G12011" s="2"/>
    </row>
    <row r="12012" spans="1:7" ht="18.75" x14ac:dyDescent="0.3">
      <c r="A12012" s="2" t="s">
        <v>4</v>
      </c>
      <c r="B12012" s="2">
        <v>2512040249</v>
      </c>
      <c r="C12012" s="4" t="s">
        <v>10</v>
      </c>
      <c r="D12012" s="4" t="s">
        <v>2</v>
      </c>
      <c r="E12012" s="3">
        <v>45862</v>
      </c>
      <c r="F12012" s="4">
        <v>2590610113</v>
      </c>
      <c r="G12012" s="2"/>
    </row>
    <row r="12013" spans="1:7" ht="18.75" x14ac:dyDescent="0.3">
      <c r="A12013" s="2" t="s">
        <v>4</v>
      </c>
      <c r="B12013" s="2">
        <v>2512040203</v>
      </c>
      <c r="C12013" s="4" t="s">
        <v>10</v>
      </c>
      <c r="D12013" s="4" t="s">
        <v>2</v>
      </c>
      <c r="E12013" s="3">
        <v>45862</v>
      </c>
      <c r="F12013" s="4">
        <v>2590610213</v>
      </c>
      <c r="G12013" s="2"/>
    </row>
    <row r="12014" spans="1:7" ht="18.75" x14ac:dyDescent="0.3">
      <c r="A12014" s="2" t="s">
        <v>4</v>
      </c>
      <c r="B12014" s="2">
        <v>2512040287</v>
      </c>
      <c r="C12014" s="4" t="s">
        <v>10</v>
      </c>
      <c r="D12014" s="4" t="s">
        <v>2</v>
      </c>
      <c r="E12014" s="3">
        <v>45862</v>
      </c>
      <c r="F12014" s="4">
        <v>2590610313</v>
      </c>
      <c r="G12014" s="2"/>
    </row>
    <row r="12015" spans="1:7" ht="18.75" x14ac:dyDescent="0.3">
      <c r="A12015" s="2" t="s">
        <v>4</v>
      </c>
      <c r="B12015" s="2">
        <v>2512040303</v>
      </c>
      <c r="C12015" s="4" t="s">
        <v>10</v>
      </c>
      <c r="D12015" s="4" t="s">
        <v>2</v>
      </c>
      <c r="E12015" s="3">
        <v>45862</v>
      </c>
      <c r="F12015" s="4">
        <v>2590610413</v>
      </c>
      <c r="G12015" s="2"/>
    </row>
    <row r="12016" spans="1:7" ht="18.75" x14ac:dyDescent="0.3">
      <c r="A12016" s="2" t="s">
        <v>4</v>
      </c>
      <c r="B12016" s="2">
        <v>2512040304</v>
      </c>
      <c r="C12016" s="4" t="s">
        <v>10</v>
      </c>
      <c r="D12016" s="4" t="s">
        <v>2</v>
      </c>
      <c r="E12016" s="3">
        <v>45862</v>
      </c>
      <c r="F12016" s="4">
        <v>2590610513</v>
      </c>
      <c r="G12016" s="2"/>
    </row>
    <row r="12017" spans="1:7" ht="18.75" x14ac:dyDescent="0.3">
      <c r="A12017" s="2" t="s">
        <v>4</v>
      </c>
      <c r="B12017" s="2">
        <v>2512040301</v>
      </c>
      <c r="C12017" s="4" t="s">
        <v>10</v>
      </c>
      <c r="D12017" s="4" t="s">
        <v>2</v>
      </c>
      <c r="E12017" s="3">
        <v>45862</v>
      </c>
      <c r="F12017" s="4">
        <v>2590610613</v>
      </c>
      <c r="G12017" s="2"/>
    </row>
    <row r="12018" spans="1:7" ht="18.75" x14ac:dyDescent="0.3">
      <c r="A12018" s="2" t="s">
        <v>4</v>
      </c>
      <c r="B12018" s="2">
        <v>2512040292</v>
      </c>
      <c r="C12018" s="4" t="s">
        <v>10</v>
      </c>
      <c r="D12018" s="4" t="s">
        <v>2</v>
      </c>
      <c r="E12018" s="3">
        <v>45862</v>
      </c>
      <c r="F12018" s="4">
        <v>2590610713</v>
      </c>
      <c r="G12018" s="2"/>
    </row>
    <row r="12019" spans="1:7" ht="18.75" x14ac:dyDescent="0.3">
      <c r="A12019" s="2" t="s">
        <v>4</v>
      </c>
      <c r="B12019" s="2">
        <v>2512040302</v>
      </c>
      <c r="C12019" s="4" t="s">
        <v>10</v>
      </c>
      <c r="D12019" s="4" t="s">
        <v>2</v>
      </c>
      <c r="E12019" s="3">
        <v>45862</v>
      </c>
      <c r="F12019" s="4">
        <v>2590610813</v>
      </c>
      <c r="G12019" s="2"/>
    </row>
    <row r="12020" spans="1:7" ht="18.75" x14ac:dyDescent="0.3">
      <c r="A12020" s="2" t="s">
        <v>4</v>
      </c>
      <c r="B12020" s="2">
        <v>2512040195</v>
      </c>
      <c r="C12020" s="4" t="s">
        <v>10</v>
      </c>
      <c r="D12020" s="4" t="s">
        <v>2</v>
      </c>
      <c r="E12020" s="3">
        <v>45862</v>
      </c>
      <c r="F12020" s="4">
        <v>2590610913</v>
      </c>
      <c r="G12020" s="2"/>
    </row>
    <row r="12021" spans="1:7" ht="18.75" x14ac:dyDescent="0.3">
      <c r="A12021" s="2" t="s">
        <v>4</v>
      </c>
      <c r="B12021" s="2">
        <v>2512040283</v>
      </c>
      <c r="C12021" s="4" t="s">
        <v>10</v>
      </c>
      <c r="D12021" s="4" t="s">
        <v>2</v>
      </c>
      <c r="E12021" s="3">
        <v>45862</v>
      </c>
      <c r="F12021" s="4">
        <v>2590610083</v>
      </c>
      <c r="G12021" s="2"/>
    </row>
    <row r="12022" spans="1:7" ht="18.75" x14ac:dyDescent="0.3">
      <c r="A12022" s="2" t="s">
        <v>4</v>
      </c>
      <c r="B12022" s="2">
        <v>2512040243</v>
      </c>
      <c r="C12022" s="4" t="s">
        <v>10</v>
      </c>
      <c r="D12022" s="4" t="s">
        <v>2</v>
      </c>
      <c r="E12022" s="3">
        <v>45862</v>
      </c>
      <c r="F12022" s="4">
        <v>2590610183</v>
      </c>
      <c r="G12022" s="2"/>
    </row>
    <row r="12023" spans="1:7" ht="18.75" x14ac:dyDescent="0.3">
      <c r="A12023" s="2" t="s">
        <v>4</v>
      </c>
      <c r="B12023" s="2">
        <v>2512040250</v>
      </c>
      <c r="C12023" s="4" t="s">
        <v>10</v>
      </c>
      <c r="D12023" s="4" t="s">
        <v>2</v>
      </c>
      <c r="E12023" s="3">
        <v>45862</v>
      </c>
      <c r="F12023" s="4">
        <v>2590610283</v>
      </c>
      <c r="G12023" s="2"/>
    </row>
    <row r="12024" spans="1:7" ht="18.75" x14ac:dyDescent="0.3">
      <c r="A12024" s="2" t="s">
        <v>4</v>
      </c>
      <c r="B12024" s="2">
        <v>2511991656</v>
      </c>
      <c r="C12024" s="4" t="s">
        <v>10</v>
      </c>
      <c r="D12024" s="4" t="s">
        <v>2</v>
      </c>
      <c r="E12024" s="3">
        <v>45862</v>
      </c>
      <c r="F12024" s="4">
        <v>2590610383</v>
      </c>
      <c r="G12024" s="2"/>
    </row>
    <row r="12025" spans="1:7" ht="18.75" x14ac:dyDescent="0.3">
      <c r="A12025" s="2" t="s">
        <v>4</v>
      </c>
      <c r="B12025" s="2">
        <v>2512030928</v>
      </c>
      <c r="C12025" s="4" t="s">
        <v>10</v>
      </c>
      <c r="D12025" s="4" t="s">
        <v>2</v>
      </c>
      <c r="E12025" s="3">
        <v>45862</v>
      </c>
      <c r="F12025" s="4">
        <v>2590610993</v>
      </c>
      <c r="G12025" s="2"/>
    </row>
    <row r="12026" spans="1:7" ht="18.75" x14ac:dyDescent="0.3">
      <c r="A12026" s="2" t="s">
        <v>4</v>
      </c>
      <c r="B12026" s="2">
        <v>2512040037</v>
      </c>
      <c r="C12026" s="4" t="s">
        <v>10</v>
      </c>
      <c r="D12026" s="4" t="s">
        <v>2</v>
      </c>
      <c r="E12026" s="3">
        <v>45862</v>
      </c>
      <c r="F12026" s="4">
        <v>2590610013</v>
      </c>
      <c r="G12026" s="2"/>
    </row>
    <row r="12027" spans="1:7" ht="18.75" x14ac:dyDescent="0.3">
      <c r="A12027" s="2" t="s">
        <v>4</v>
      </c>
      <c r="B12027" s="2">
        <v>2512040132</v>
      </c>
      <c r="C12027" s="4" t="s">
        <v>10</v>
      </c>
      <c r="D12027" s="4" t="s">
        <v>2</v>
      </c>
      <c r="E12027" s="3">
        <v>45862</v>
      </c>
      <c r="F12027" s="4">
        <v>2590610123</v>
      </c>
      <c r="G12027" s="2"/>
    </row>
    <row r="12028" spans="1:7" ht="18.75" x14ac:dyDescent="0.3">
      <c r="A12028" s="2" t="s">
        <v>4</v>
      </c>
      <c r="B12028" s="2">
        <v>2512040181</v>
      </c>
      <c r="C12028" s="4" t="s">
        <v>10</v>
      </c>
      <c r="D12028" s="4" t="s">
        <v>2</v>
      </c>
      <c r="E12028" s="3">
        <v>45862</v>
      </c>
      <c r="F12028" s="4">
        <v>2590610223</v>
      </c>
      <c r="G12028" s="2"/>
    </row>
    <row r="12029" spans="1:7" ht="18.75" x14ac:dyDescent="0.3">
      <c r="A12029" s="2" t="s">
        <v>4</v>
      </c>
      <c r="B12029" s="2">
        <v>2512040026</v>
      </c>
      <c r="C12029" s="4" t="s">
        <v>10</v>
      </c>
      <c r="D12029" s="4" t="s">
        <v>2</v>
      </c>
      <c r="E12029" s="3">
        <v>45862</v>
      </c>
      <c r="F12029" s="4">
        <v>2590610323</v>
      </c>
      <c r="G12029" s="2"/>
    </row>
    <row r="12030" spans="1:7" ht="18.75" x14ac:dyDescent="0.3">
      <c r="A12030" s="2" t="s">
        <v>4</v>
      </c>
      <c r="B12030" s="2">
        <v>2512040135</v>
      </c>
      <c r="C12030" s="4" t="s">
        <v>10</v>
      </c>
      <c r="D12030" s="4" t="s">
        <v>2</v>
      </c>
      <c r="E12030" s="3">
        <v>45862</v>
      </c>
      <c r="F12030" s="4">
        <v>2590610423</v>
      </c>
      <c r="G12030" s="2"/>
    </row>
    <row r="12031" spans="1:7" ht="18.75" x14ac:dyDescent="0.3">
      <c r="A12031" s="2" t="s">
        <v>4</v>
      </c>
      <c r="B12031" s="2">
        <v>2512040169</v>
      </c>
      <c r="C12031" s="4" t="s">
        <v>10</v>
      </c>
      <c r="D12031" s="4" t="s">
        <v>2</v>
      </c>
      <c r="E12031" s="3">
        <v>45862</v>
      </c>
      <c r="F12031" s="4">
        <v>2590610523</v>
      </c>
      <c r="G12031" s="2"/>
    </row>
    <row r="12032" spans="1:7" ht="18.75" x14ac:dyDescent="0.3">
      <c r="A12032" s="2" t="s">
        <v>4</v>
      </c>
      <c r="B12032" s="2">
        <v>2512040191</v>
      </c>
      <c r="C12032" s="4" t="s">
        <v>10</v>
      </c>
      <c r="D12032" s="4" t="s">
        <v>2</v>
      </c>
      <c r="E12032" s="3">
        <v>45862</v>
      </c>
      <c r="F12032" s="4">
        <v>2590610623</v>
      </c>
      <c r="G12032" s="2"/>
    </row>
    <row r="12033" spans="1:7" ht="18.75" x14ac:dyDescent="0.3">
      <c r="A12033" s="2" t="s">
        <v>4</v>
      </c>
      <c r="B12033" s="2">
        <v>2512040176</v>
      </c>
      <c r="C12033" s="4" t="s">
        <v>10</v>
      </c>
      <c r="D12033" s="4" t="s">
        <v>2</v>
      </c>
      <c r="E12033" s="3">
        <v>45862</v>
      </c>
      <c r="F12033" s="4">
        <v>2590610723</v>
      </c>
      <c r="G12033" s="2"/>
    </row>
    <row r="12034" spans="1:7" ht="18.75" x14ac:dyDescent="0.3">
      <c r="A12034" s="2" t="s">
        <v>4</v>
      </c>
      <c r="B12034" s="2">
        <v>2512030995</v>
      </c>
      <c r="C12034" s="4" t="s">
        <v>10</v>
      </c>
      <c r="D12034" s="4" t="s">
        <v>2</v>
      </c>
      <c r="E12034" s="3">
        <v>45862</v>
      </c>
      <c r="F12034" s="4">
        <v>2590610823</v>
      </c>
      <c r="G12034" s="2"/>
    </row>
    <row r="12035" spans="1:7" ht="18.75" x14ac:dyDescent="0.3">
      <c r="A12035" s="2" t="s">
        <v>4</v>
      </c>
      <c r="B12035" s="2">
        <v>2512040036</v>
      </c>
      <c r="C12035" s="4" t="s">
        <v>10</v>
      </c>
      <c r="D12035" s="4" t="s">
        <v>2</v>
      </c>
      <c r="E12035" s="3">
        <v>45862</v>
      </c>
      <c r="F12035" s="4">
        <v>2590610923</v>
      </c>
      <c r="G12035" s="2"/>
    </row>
    <row r="12036" spans="1:7" ht="18.75" x14ac:dyDescent="0.3">
      <c r="A12036" s="2" t="s">
        <v>4</v>
      </c>
      <c r="B12036" s="2">
        <v>2512030946</v>
      </c>
      <c r="C12036" s="4" t="s">
        <v>10</v>
      </c>
      <c r="D12036" s="4" t="s">
        <v>2</v>
      </c>
      <c r="E12036" s="3">
        <v>45862</v>
      </c>
      <c r="F12036" s="4">
        <v>2590610093</v>
      </c>
      <c r="G12036" s="2"/>
    </row>
    <row r="12037" spans="1:7" ht="18.75" x14ac:dyDescent="0.3">
      <c r="A12037" s="2" t="s">
        <v>4</v>
      </c>
      <c r="B12037" s="2">
        <v>2512030989</v>
      </c>
      <c r="C12037" s="4" t="s">
        <v>10</v>
      </c>
      <c r="D12037" s="4" t="s">
        <v>2</v>
      </c>
      <c r="E12037" s="3">
        <v>45862</v>
      </c>
      <c r="F12037" s="4">
        <v>2590610193</v>
      </c>
      <c r="G12037" s="2"/>
    </row>
    <row r="12038" spans="1:7" ht="18.75" x14ac:dyDescent="0.3">
      <c r="A12038" s="2" t="s">
        <v>4</v>
      </c>
      <c r="B12038" s="2">
        <v>2512040058</v>
      </c>
      <c r="C12038" s="4" t="s">
        <v>10</v>
      </c>
      <c r="D12038" s="4" t="s">
        <v>2</v>
      </c>
      <c r="E12038" s="3">
        <v>45862</v>
      </c>
      <c r="F12038" s="4">
        <v>2590610293</v>
      </c>
      <c r="G12038" s="2"/>
    </row>
    <row r="12039" spans="1:7" ht="18.75" x14ac:dyDescent="0.3">
      <c r="A12039" s="2" t="s">
        <v>1</v>
      </c>
      <c r="B12039" s="2">
        <v>2522050678</v>
      </c>
      <c r="C12039" s="4" t="s">
        <v>0</v>
      </c>
      <c r="D12039" s="4" t="s">
        <v>2</v>
      </c>
      <c r="E12039" s="3">
        <v>45862</v>
      </c>
      <c r="F12039" s="4"/>
      <c r="G12039" s="2"/>
    </row>
    <row r="12040" spans="1:7" ht="18.75" x14ac:dyDescent="0.3">
      <c r="A12040" s="2" t="s">
        <v>1</v>
      </c>
      <c r="B12040" s="2">
        <v>2522050517</v>
      </c>
      <c r="C12040" s="4" t="s">
        <v>19</v>
      </c>
      <c r="D12040" s="4" t="s">
        <v>7</v>
      </c>
      <c r="E12040" s="3">
        <v>45862</v>
      </c>
      <c r="F12040" s="4" t="s">
        <v>898</v>
      </c>
      <c r="G12040" s="2"/>
    </row>
    <row r="12041" spans="1:7" ht="18.75" x14ac:dyDescent="0.3">
      <c r="A12041" s="2" t="s">
        <v>1</v>
      </c>
      <c r="B12041" s="2">
        <v>2522050605</v>
      </c>
      <c r="C12041" s="4" t="s">
        <v>19</v>
      </c>
      <c r="D12041" s="4" t="s">
        <v>7</v>
      </c>
      <c r="E12041" s="3">
        <v>45862</v>
      </c>
      <c r="F12041" s="4" t="s">
        <v>898</v>
      </c>
      <c r="G12041" s="2"/>
    </row>
    <row r="12042" spans="1:7" ht="18.75" x14ac:dyDescent="0.3">
      <c r="A12042" s="2" t="s">
        <v>1</v>
      </c>
      <c r="B12042" s="2">
        <v>2522050630</v>
      </c>
      <c r="C12042" s="4" t="s">
        <v>19</v>
      </c>
      <c r="D12042" s="4" t="s">
        <v>7</v>
      </c>
      <c r="E12042" s="3">
        <v>45862</v>
      </c>
      <c r="F12042" s="4" t="s">
        <v>898</v>
      </c>
      <c r="G12042" s="2"/>
    </row>
    <row r="12043" spans="1:7" ht="18.75" x14ac:dyDescent="0.3">
      <c r="A12043" s="2" t="s">
        <v>1</v>
      </c>
      <c r="B12043" s="2">
        <v>2522050459</v>
      </c>
      <c r="C12043" s="4" t="s">
        <v>19</v>
      </c>
      <c r="D12043" s="4" t="s">
        <v>7</v>
      </c>
      <c r="E12043" s="3">
        <v>45862</v>
      </c>
      <c r="F12043" s="4" t="s">
        <v>898</v>
      </c>
      <c r="G12043" s="2"/>
    </row>
    <row r="12044" spans="1:7" ht="18.75" x14ac:dyDescent="0.3">
      <c r="A12044" s="2" t="s">
        <v>1</v>
      </c>
      <c r="B12044" s="2">
        <v>2522050563</v>
      </c>
      <c r="C12044" s="4" t="s">
        <v>19</v>
      </c>
      <c r="D12044" s="4" t="s">
        <v>7</v>
      </c>
      <c r="E12044" s="3">
        <v>45862</v>
      </c>
      <c r="F12044" s="4" t="s">
        <v>898</v>
      </c>
      <c r="G12044" s="2"/>
    </row>
    <row r="12045" spans="1:7" ht="18.75" x14ac:dyDescent="0.3">
      <c r="A12045" s="2" t="s">
        <v>1</v>
      </c>
      <c r="B12045" s="2">
        <v>2522050571</v>
      </c>
      <c r="C12045" s="4" t="s">
        <v>19</v>
      </c>
      <c r="D12045" s="4" t="s">
        <v>7</v>
      </c>
      <c r="E12045" s="3">
        <v>45862</v>
      </c>
      <c r="F12045" s="4" t="s">
        <v>898</v>
      </c>
      <c r="G12045" s="2"/>
    </row>
    <row r="12046" spans="1:7" ht="18.75" x14ac:dyDescent="0.3">
      <c r="A12046" s="2" t="s">
        <v>1</v>
      </c>
      <c r="B12046" s="2">
        <v>2522050467</v>
      </c>
      <c r="C12046" s="4" t="s">
        <v>19</v>
      </c>
      <c r="D12046" s="4" t="s">
        <v>7</v>
      </c>
      <c r="E12046" s="3">
        <v>45862</v>
      </c>
      <c r="F12046" s="4" t="s">
        <v>898</v>
      </c>
      <c r="G12046" s="2"/>
    </row>
    <row r="12047" spans="1:7" ht="18.75" x14ac:dyDescent="0.3">
      <c r="A12047" s="2" t="s">
        <v>1</v>
      </c>
      <c r="B12047" s="2">
        <v>2522050625</v>
      </c>
      <c r="C12047" s="4" t="s">
        <v>19</v>
      </c>
      <c r="D12047" s="4" t="s">
        <v>7</v>
      </c>
      <c r="E12047" s="3">
        <v>45862</v>
      </c>
      <c r="F12047" s="4" t="s">
        <v>898</v>
      </c>
      <c r="G12047" s="2"/>
    </row>
    <row r="12048" spans="1:7" ht="18.75" x14ac:dyDescent="0.3">
      <c r="A12048" s="2" t="s">
        <v>1</v>
      </c>
      <c r="B12048" s="2">
        <v>2522050561</v>
      </c>
      <c r="C12048" s="4" t="s">
        <v>19</v>
      </c>
      <c r="D12048" s="4" t="s">
        <v>7</v>
      </c>
      <c r="E12048" s="3">
        <v>45862</v>
      </c>
      <c r="F12048" s="4" t="s">
        <v>898</v>
      </c>
      <c r="G12048" s="2"/>
    </row>
    <row r="12049" spans="1:7" ht="18.75" x14ac:dyDescent="0.3">
      <c r="A12049" s="2" t="s">
        <v>1</v>
      </c>
      <c r="B12049" s="2">
        <v>2522021234</v>
      </c>
      <c r="C12049" s="4" t="s">
        <v>19</v>
      </c>
      <c r="D12049" s="4" t="s">
        <v>7</v>
      </c>
      <c r="E12049" s="3">
        <v>45862</v>
      </c>
      <c r="F12049" s="4" t="s">
        <v>898</v>
      </c>
      <c r="G12049" s="2"/>
    </row>
    <row r="12050" spans="1:7" ht="18.75" x14ac:dyDescent="0.3">
      <c r="A12050" s="2" t="s">
        <v>1</v>
      </c>
      <c r="B12050" s="2">
        <v>2522041714</v>
      </c>
      <c r="C12050" s="4" t="s">
        <v>19</v>
      </c>
      <c r="D12050" s="4" t="s">
        <v>7</v>
      </c>
      <c r="E12050" s="3">
        <v>45862</v>
      </c>
      <c r="F12050" s="4" t="s">
        <v>899</v>
      </c>
      <c r="G12050" s="2"/>
    </row>
    <row r="12051" spans="1:7" ht="18.75" x14ac:dyDescent="0.3">
      <c r="A12051" s="2" t="s">
        <v>1</v>
      </c>
      <c r="B12051" s="2">
        <v>2521980060</v>
      </c>
      <c r="C12051" s="4" t="s">
        <v>19</v>
      </c>
      <c r="D12051" s="4" t="s">
        <v>7</v>
      </c>
      <c r="E12051" s="3">
        <v>45862</v>
      </c>
      <c r="F12051" s="4" t="s">
        <v>898</v>
      </c>
      <c r="G12051" s="2"/>
    </row>
    <row r="12052" spans="1:7" ht="18.75" x14ac:dyDescent="0.3">
      <c r="A12052" s="2" t="s">
        <v>1</v>
      </c>
      <c r="B12052" s="2">
        <v>2522010077</v>
      </c>
      <c r="C12052" s="4" t="s">
        <v>19</v>
      </c>
      <c r="D12052" s="4" t="s">
        <v>7</v>
      </c>
      <c r="E12052" s="3">
        <v>45862</v>
      </c>
      <c r="F12052" s="4" t="s">
        <v>898</v>
      </c>
      <c r="G12052" s="2"/>
    </row>
    <row r="12053" spans="1:7" ht="18.75" x14ac:dyDescent="0.3">
      <c r="A12053" s="2" t="s">
        <v>1</v>
      </c>
      <c r="B12053" s="2">
        <v>2521951389</v>
      </c>
      <c r="C12053" s="4" t="s">
        <v>19</v>
      </c>
      <c r="D12053" s="4" t="s">
        <v>7</v>
      </c>
      <c r="E12053" s="3">
        <v>45862</v>
      </c>
      <c r="F12053" s="4" t="s">
        <v>898</v>
      </c>
      <c r="G12053" s="2"/>
    </row>
    <row r="12054" spans="1:7" ht="18.75" x14ac:dyDescent="0.3">
      <c r="A12054" s="2" t="s">
        <v>1</v>
      </c>
      <c r="B12054" s="2">
        <v>2522030813</v>
      </c>
      <c r="C12054" s="4" t="s">
        <v>19</v>
      </c>
      <c r="D12054" s="4" t="s">
        <v>7</v>
      </c>
      <c r="E12054" s="3">
        <v>45862</v>
      </c>
      <c r="F12054" s="4" t="s">
        <v>898</v>
      </c>
      <c r="G12054" s="2"/>
    </row>
    <row r="12055" spans="1:7" ht="18.75" x14ac:dyDescent="0.3">
      <c r="A12055" s="2" t="s">
        <v>1</v>
      </c>
      <c r="B12055" s="2">
        <v>2522040473</v>
      </c>
      <c r="C12055" s="4" t="s">
        <v>19</v>
      </c>
      <c r="D12055" s="4" t="s">
        <v>7</v>
      </c>
      <c r="E12055" s="3">
        <v>45862</v>
      </c>
      <c r="F12055" s="4" t="s">
        <v>898</v>
      </c>
      <c r="G12055" s="2"/>
    </row>
    <row r="12056" spans="1:7" ht="18.75" x14ac:dyDescent="0.3">
      <c r="A12056" s="2" t="s">
        <v>1</v>
      </c>
      <c r="B12056" s="2">
        <v>2522040637</v>
      </c>
      <c r="C12056" s="4" t="s">
        <v>19</v>
      </c>
      <c r="D12056" s="4" t="s">
        <v>7</v>
      </c>
      <c r="E12056" s="3">
        <v>45862</v>
      </c>
      <c r="F12056" s="4" t="s">
        <v>898</v>
      </c>
      <c r="G12056" s="2"/>
    </row>
    <row r="12057" spans="1:7" ht="18.75" x14ac:dyDescent="0.3">
      <c r="A12057" s="2" t="s">
        <v>1</v>
      </c>
      <c r="B12057" s="2">
        <v>2522041153</v>
      </c>
      <c r="C12057" s="4" t="s">
        <v>19</v>
      </c>
      <c r="D12057" s="4" t="s">
        <v>7</v>
      </c>
      <c r="E12057" s="3">
        <v>45862</v>
      </c>
      <c r="F12057" s="4" t="s">
        <v>898</v>
      </c>
      <c r="G12057" s="2"/>
    </row>
    <row r="12058" spans="1:7" ht="18.75" x14ac:dyDescent="0.3">
      <c r="A12058" s="2" t="s">
        <v>1</v>
      </c>
      <c r="B12058" s="2">
        <v>2522041160</v>
      </c>
      <c r="C12058" s="4" t="s">
        <v>19</v>
      </c>
      <c r="D12058" s="4" t="s">
        <v>7</v>
      </c>
      <c r="E12058" s="3">
        <v>45862</v>
      </c>
      <c r="F12058" s="4" t="s">
        <v>898</v>
      </c>
      <c r="G12058" s="2"/>
    </row>
    <row r="12059" spans="1:7" ht="18.75" x14ac:dyDescent="0.3">
      <c r="A12059" s="2" t="s">
        <v>1</v>
      </c>
      <c r="B12059" s="2">
        <v>2522040962</v>
      </c>
      <c r="C12059" s="4" t="s">
        <v>19</v>
      </c>
      <c r="D12059" s="4" t="s">
        <v>7</v>
      </c>
      <c r="E12059" s="3">
        <v>45862</v>
      </c>
      <c r="F12059" s="4" t="s">
        <v>898</v>
      </c>
      <c r="G12059" s="2"/>
    </row>
    <row r="12060" spans="1:7" ht="18.75" x14ac:dyDescent="0.3">
      <c r="A12060" s="2" t="s">
        <v>1</v>
      </c>
      <c r="B12060" s="2">
        <v>2522040993</v>
      </c>
      <c r="C12060" s="4" t="s">
        <v>19</v>
      </c>
      <c r="D12060" s="4" t="s">
        <v>7</v>
      </c>
      <c r="E12060" s="3">
        <v>45862</v>
      </c>
      <c r="F12060" s="4" t="s">
        <v>898</v>
      </c>
      <c r="G12060" s="2"/>
    </row>
    <row r="12061" spans="1:7" ht="18.75" x14ac:dyDescent="0.3">
      <c r="A12061" s="2" t="s">
        <v>1</v>
      </c>
      <c r="B12061" s="2">
        <v>2522040480</v>
      </c>
      <c r="C12061" s="4" t="s">
        <v>19</v>
      </c>
      <c r="D12061" s="4" t="s">
        <v>7</v>
      </c>
      <c r="E12061" s="3">
        <v>45862</v>
      </c>
      <c r="F12061" s="4" t="s">
        <v>898</v>
      </c>
      <c r="G12061" s="2"/>
    </row>
    <row r="12062" spans="1:7" ht="18.75" x14ac:dyDescent="0.3">
      <c r="A12062" s="2" t="s">
        <v>1</v>
      </c>
      <c r="B12062" s="2">
        <v>2522041067</v>
      </c>
      <c r="C12062" s="4" t="s">
        <v>19</v>
      </c>
      <c r="D12062" s="4" t="s">
        <v>7</v>
      </c>
      <c r="E12062" s="3">
        <v>45862</v>
      </c>
      <c r="F12062" s="4" t="s">
        <v>898</v>
      </c>
      <c r="G12062" s="2"/>
    </row>
    <row r="12063" spans="1:7" ht="18.75" x14ac:dyDescent="0.3">
      <c r="A12063" s="2" t="s">
        <v>1</v>
      </c>
      <c r="B12063" s="2">
        <v>2522040869</v>
      </c>
      <c r="C12063" s="4" t="s">
        <v>19</v>
      </c>
      <c r="D12063" s="4" t="s">
        <v>7</v>
      </c>
      <c r="E12063" s="3">
        <v>45862</v>
      </c>
      <c r="F12063" s="4" t="s">
        <v>898</v>
      </c>
      <c r="G12063" s="2"/>
    </row>
    <row r="12064" spans="1:7" ht="18.75" x14ac:dyDescent="0.3">
      <c r="A12064" s="2" t="s">
        <v>1</v>
      </c>
      <c r="B12064" s="2">
        <v>2522040666</v>
      </c>
      <c r="C12064" s="4" t="s">
        <v>19</v>
      </c>
      <c r="D12064" s="4" t="s">
        <v>7</v>
      </c>
      <c r="E12064" s="3">
        <v>45862</v>
      </c>
      <c r="F12064" s="4" t="s">
        <v>898</v>
      </c>
      <c r="G12064" s="2"/>
    </row>
    <row r="12065" spans="1:7" ht="18.75" x14ac:dyDescent="0.3">
      <c r="A12065" s="2" t="s">
        <v>1</v>
      </c>
      <c r="B12065" s="2">
        <v>2522040692</v>
      </c>
      <c r="C12065" s="4" t="s">
        <v>19</v>
      </c>
      <c r="D12065" s="4" t="s">
        <v>7</v>
      </c>
      <c r="E12065" s="3">
        <v>45862</v>
      </c>
      <c r="F12065" s="4" t="s">
        <v>898</v>
      </c>
      <c r="G12065" s="2"/>
    </row>
    <row r="12066" spans="1:7" ht="18.75" x14ac:dyDescent="0.3">
      <c r="A12066" s="2" t="s">
        <v>1</v>
      </c>
      <c r="B12066" s="2">
        <v>2522040426</v>
      </c>
      <c r="C12066" s="4" t="s">
        <v>19</v>
      </c>
      <c r="D12066" s="4" t="s">
        <v>7</v>
      </c>
      <c r="E12066" s="3">
        <v>45862</v>
      </c>
      <c r="F12066" s="4" t="s">
        <v>898</v>
      </c>
      <c r="G12066" s="2"/>
    </row>
    <row r="12067" spans="1:7" ht="18.75" x14ac:dyDescent="0.3">
      <c r="A12067" s="2" t="s">
        <v>1</v>
      </c>
      <c r="B12067" s="2">
        <v>2522040837</v>
      </c>
      <c r="C12067" s="4" t="s">
        <v>19</v>
      </c>
      <c r="D12067" s="4" t="s">
        <v>7</v>
      </c>
      <c r="E12067" s="3">
        <v>45862</v>
      </c>
      <c r="F12067" s="4" t="s">
        <v>898</v>
      </c>
      <c r="G12067" s="2"/>
    </row>
    <row r="12068" spans="1:7" ht="18.75" x14ac:dyDescent="0.3">
      <c r="A12068" s="2" t="s">
        <v>1</v>
      </c>
      <c r="B12068" s="2">
        <v>2522041165</v>
      </c>
      <c r="C12068" s="4" t="s">
        <v>19</v>
      </c>
      <c r="D12068" s="4" t="s">
        <v>5</v>
      </c>
      <c r="E12068" s="3">
        <v>45862</v>
      </c>
      <c r="F12068" s="4" t="s">
        <v>119</v>
      </c>
      <c r="G12068" s="2"/>
    </row>
    <row r="12069" spans="1:7" ht="18.75" x14ac:dyDescent="0.3">
      <c r="A12069" s="2" t="s">
        <v>1</v>
      </c>
      <c r="B12069" s="2">
        <v>2522041358</v>
      </c>
      <c r="C12069" s="4" t="s">
        <v>19</v>
      </c>
      <c r="D12069" s="4" t="s">
        <v>5</v>
      </c>
      <c r="E12069" s="3">
        <v>45862</v>
      </c>
      <c r="F12069" s="4" t="s">
        <v>119</v>
      </c>
      <c r="G12069" s="2"/>
    </row>
    <row r="12070" spans="1:7" ht="18.75" x14ac:dyDescent="0.3">
      <c r="A12070" s="2" t="s">
        <v>1</v>
      </c>
      <c r="B12070" s="2">
        <v>2522041324</v>
      </c>
      <c r="C12070" s="4" t="s">
        <v>19</v>
      </c>
      <c r="D12070" s="4" t="s">
        <v>5</v>
      </c>
      <c r="E12070" s="3">
        <v>45862</v>
      </c>
      <c r="F12070" s="4" t="s">
        <v>119</v>
      </c>
      <c r="G12070" s="2"/>
    </row>
    <row r="12071" spans="1:7" ht="18.75" x14ac:dyDescent="0.3">
      <c r="A12071" s="2" t="s">
        <v>1</v>
      </c>
      <c r="B12071" s="2">
        <v>2522041855</v>
      </c>
      <c r="C12071" s="4" t="s">
        <v>19</v>
      </c>
      <c r="D12071" s="4" t="s">
        <v>5</v>
      </c>
      <c r="E12071" s="3">
        <v>45862</v>
      </c>
      <c r="F12071" s="4" t="s">
        <v>119</v>
      </c>
      <c r="G12071" s="2"/>
    </row>
    <row r="12072" spans="1:7" ht="18.75" x14ac:dyDescent="0.3">
      <c r="A12072" s="2" t="s">
        <v>1</v>
      </c>
      <c r="B12072" s="2">
        <v>2522041721</v>
      </c>
      <c r="C12072" s="4" t="s">
        <v>19</v>
      </c>
      <c r="D12072" s="4" t="s">
        <v>5</v>
      </c>
      <c r="E12072" s="3">
        <v>45862</v>
      </c>
      <c r="F12072" s="4" t="s">
        <v>119</v>
      </c>
      <c r="G12072" s="2"/>
    </row>
    <row r="12073" spans="1:7" ht="18.75" x14ac:dyDescent="0.3">
      <c r="A12073" s="2" t="s">
        <v>1</v>
      </c>
      <c r="B12073" s="2">
        <v>2522050933</v>
      </c>
      <c r="C12073" s="4" t="s">
        <v>8</v>
      </c>
      <c r="D12073" s="4" t="s">
        <v>2</v>
      </c>
      <c r="E12073" s="3">
        <v>45862</v>
      </c>
      <c r="F12073" s="4"/>
      <c r="G12073" s="2"/>
    </row>
    <row r="12074" spans="1:7" ht="18.75" x14ac:dyDescent="0.3">
      <c r="A12074" s="2" t="s">
        <v>1</v>
      </c>
      <c r="B12074" s="2">
        <v>2522050569</v>
      </c>
      <c r="C12074" s="4" t="s">
        <v>8</v>
      </c>
      <c r="D12074" s="4" t="s">
        <v>2</v>
      </c>
      <c r="E12074" s="3">
        <v>45862</v>
      </c>
      <c r="F12074" s="4"/>
      <c r="G12074" s="2"/>
    </row>
    <row r="12075" spans="1:7" ht="18.75" x14ac:dyDescent="0.3">
      <c r="A12075" s="2" t="s">
        <v>1</v>
      </c>
      <c r="B12075" s="2">
        <v>2522050513</v>
      </c>
      <c r="C12075" s="4" t="s">
        <v>8</v>
      </c>
      <c r="D12075" s="4" t="s">
        <v>2</v>
      </c>
      <c r="E12075" s="3">
        <v>45862</v>
      </c>
      <c r="F12075" s="4"/>
      <c r="G12075" s="2"/>
    </row>
    <row r="12076" spans="1:7" ht="18.75" x14ac:dyDescent="0.3">
      <c r="A12076" s="2" t="s">
        <v>1</v>
      </c>
      <c r="B12076" s="2">
        <v>2522050708</v>
      </c>
      <c r="C12076" s="4" t="s">
        <v>6</v>
      </c>
      <c r="D12076" s="4" t="s">
        <v>2</v>
      </c>
      <c r="E12076" s="3">
        <v>45862</v>
      </c>
      <c r="F12076" s="4"/>
      <c r="G12076" s="2"/>
    </row>
    <row r="12077" spans="1:7" ht="18.75" x14ac:dyDescent="0.3">
      <c r="A12077" s="2" t="s">
        <v>1</v>
      </c>
      <c r="B12077" s="2">
        <v>2522050602</v>
      </c>
      <c r="C12077" s="4" t="s">
        <v>6</v>
      </c>
      <c r="D12077" s="4" t="s">
        <v>2</v>
      </c>
      <c r="E12077" s="3">
        <v>45862</v>
      </c>
      <c r="F12077" s="4"/>
      <c r="G12077" s="2"/>
    </row>
    <row r="12078" spans="1:7" ht="18.75" x14ac:dyDescent="0.3">
      <c r="A12078" s="2" t="s">
        <v>1</v>
      </c>
      <c r="B12078" s="2">
        <v>2522050681</v>
      </c>
      <c r="C12078" s="4" t="s">
        <v>6</v>
      </c>
      <c r="D12078" s="4" t="s">
        <v>2</v>
      </c>
      <c r="E12078" s="3">
        <v>45862</v>
      </c>
      <c r="F12078" s="4"/>
      <c r="G12078" s="2"/>
    </row>
    <row r="12079" spans="1:7" ht="18.75" x14ac:dyDescent="0.3">
      <c r="A12079" s="2" t="s">
        <v>1</v>
      </c>
      <c r="B12079" s="2">
        <v>2522050717</v>
      </c>
      <c r="C12079" s="4" t="s">
        <v>6</v>
      </c>
      <c r="D12079" s="4" t="s">
        <v>2</v>
      </c>
      <c r="E12079" s="3">
        <v>45862</v>
      </c>
      <c r="F12079" s="4"/>
      <c r="G12079" s="2"/>
    </row>
    <row r="12080" spans="1:7" ht="18.75" x14ac:dyDescent="0.3">
      <c r="A12080" s="2" t="s">
        <v>1</v>
      </c>
      <c r="B12080" s="2">
        <v>2522050518</v>
      </c>
      <c r="C12080" s="4" t="s">
        <v>6</v>
      </c>
      <c r="D12080" s="4" t="s">
        <v>2</v>
      </c>
      <c r="E12080" s="3">
        <v>45862</v>
      </c>
      <c r="F12080" s="4"/>
      <c r="G12080" s="2"/>
    </row>
    <row r="12081" spans="1:7" ht="18.75" x14ac:dyDescent="0.3">
      <c r="A12081" s="2" t="s">
        <v>1</v>
      </c>
      <c r="B12081" s="2">
        <v>2522050758</v>
      </c>
      <c r="C12081" s="4" t="s">
        <v>6</v>
      </c>
      <c r="D12081" s="4" t="s">
        <v>2</v>
      </c>
      <c r="E12081" s="3">
        <v>45862</v>
      </c>
      <c r="F12081" s="4"/>
      <c r="G12081" s="2"/>
    </row>
    <row r="12082" spans="1:7" ht="18.75" x14ac:dyDescent="0.3">
      <c r="A12082" s="2" t="s">
        <v>1</v>
      </c>
      <c r="B12082" s="2">
        <v>2522050714</v>
      </c>
      <c r="C12082" s="4" t="s">
        <v>6</v>
      </c>
      <c r="D12082" s="4" t="s">
        <v>2</v>
      </c>
      <c r="E12082" s="3">
        <v>45862</v>
      </c>
      <c r="F12082" s="4"/>
      <c r="G12082" s="2"/>
    </row>
    <row r="12083" spans="1:7" ht="18.75" x14ac:dyDescent="0.3">
      <c r="A12083" s="2" t="s">
        <v>1</v>
      </c>
      <c r="B12083" s="2">
        <v>2522050737</v>
      </c>
      <c r="C12083" s="4" t="s">
        <v>6</v>
      </c>
      <c r="D12083" s="4" t="s">
        <v>2</v>
      </c>
      <c r="E12083" s="3">
        <v>45862</v>
      </c>
      <c r="F12083" s="4"/>
      <c r="G12083" s="2"/>
    </row>
    <row r="12084" spans="1:7" ht="18.75" x14ac:dyDescent="0.3">
      <c r="A12084" s="2" t="s">
        <v>1</v>
      </c>
      <c r="B12084" s="2">
        <v>2522050537</v>
      </c>
      <c r="C12084" s="4" t="s">
        <v>6</v>
      </c>
      <c r="D12084" s="4" t="s">
        <v>2</v>
      </c>
      <c r="E12084" s="3">
        <v>45862</v>
      </c>
      <c r="F12084" s="4"/>
      <c r="G12084" s="2"/>
    </row>
    <row r="12085" spans="1:7" ht="18.75" x14ac:dyDescent="0.3">
      <c r="A12085" s="2" t="s">
        <v>1</v>
      </c>
      <c r="B12085" s="2">
        <v>2522050754</v>
      </c>
      <c r="C12085" s="4" t="s">
        <v>6</v>
      </c>
      <c r="D12085" s="4" t="s">
        <v>2</v>
      </c>
      <c r="E12085" s="3">
        <v>45862</v>
      </c>
      <c r="F12085" s="4"/>
      <c r="G12085" s="2"/>
    </row>
    <row r="12086" spans="1:7" ht="18.75" x14ac:dyDescent="0.3">
      <c r="A12086" s="2" t="s">
        <v>1</v>
      </c>
      <c r="B12086" s="2">
        <v>2522050748</v>
      </c>
      <c r="C12086" s="4" t="s">
        <v>6</v>
      </c>
      <c r="D12086" s="4" t="s">
        <v>2</v>
      </c>
      <c r="E12086" s="3">
        <v>45862</v>
      </c>
      <c r="F12086" s="4"/>
      <c r="G12086" s="2"/>
    </row>
    <row r="12087" spans="1:7" ht="18.75" x14ac:dyDescent="0.3">
      <c r="A12087" s="2" t="s">
        <v>1</v>
      </c>
      <c r="B12087" s="2">
        <v>2522050555</v>
      </c>
      <c r="C12087" s="4" t="s">
        <v>6</v>
      </c>
      <c r="D12087" s="4" t="s">
        <v>2</v>
      </c>
      <c r="E12087" s="3">
        <v>45862</v>
      </c>
      <c r="F12087" s="4"/>
      <c r="G12087" s="2"/>
    </row>
    <row r="12088" spans="1:7" ht="18.75" x14ac:dyDescent="0.3">
      <c r="A12088" s="2" t="s">
        <v>1</v>
      </c>
      <c r="B12088" s="2">
        <v>2522020162</v>
      </c>
      <c r="C12088" s="4" t="s">
        <v>19</v>
      </c>
      <c r="D12088" s="4" t="s">
        <v>5</v>
      </c>
      <c r="E12088" s="3">
        <v>45862</v>
      </c>
      <c r="F12088" s="4" t="s">
        <v>119</v>
      </c>
      <c r="G12088" s="2"/>
    </row>
    <row r="12089" spans="1:7" ht="18.75" x14ac:dyDescent="0.3">
      <c r="A12089" s="2" t="s">
        <v>1</v>
      </c>
      <c r="B12089" s="2">
        <v>2522031362</v>
      </c>
      <c r="C12089" s="4" t="s">
        <v>19</v>
      </c>
      <c r="D12089" s="4" t="s">
        <v>5</v>
      </c>
      <c r="E12089" s="3">
        <v>45862</v>
      </c>
      <c r="F12089" s="4" t="s">
        <v>119</v>
      </c>
      <c r="G12089" s="2"/>
    </row>
    <row r="12090" spans="1:7" ht="18.75" x14ac:dyDescent="0.3">
      <c r="A12090" s="2" t="s">
        <v>1</v>
      </c>
      <c r="B12090" s="2">
        <v>2522021699</v>
      </c>
      <c r="C12090" s="4" t="s">
        <v>19</v>
      </c>
      <c r="D12090" s="4" t="s">
        <v>5</v>
      </c>
      <c r="E12090" s="3">
        <v>45862</v>
      </c>
      <c r="F12090" s="4" t="s">
        <v>119</v>
      </c>
      <c r="G12090" s="2"/>
    </row>
    <row r="12091" spans="1:7" ht="18.75" x14ac:dyDescent="0.3">
      <c r="A12091" s="2" t="s">
        <v>1</v>
      </c>
      <c r="B12091" s="2">
        <v>2521971562</v>
      </c>
      <c r="C12091" s="4" t="s">
        <v>19</v>
      </c>
      <c r="D12091" s="4" t="s">
        <v>5</v>
      </c>
      <c r="E12091" s="3">
        <v>45862</v>
      </c>
      <c r="F12091" s="4" t="s">
        <v>119</v>
      </c>
      <c r="G12091" s="2"/>
    </row>
    <row r="12092" spans="1:7" ht="18.75" x14ac:dyDescent="0.3">
      <c r="A12092" s="2" t="s">
        <v>1</v>
      </c>
      <c r="B12092" s="2">
        <v>2521961046</v>
      </c>
      <c r="C12092" s="4" t="s">
        <v>19</v>
      </c>
      <c r="D12092" s="4" t="s">
        <v>5</v>
      </c>
      <c r="E12092" s="3">
        <v>45862</v>
      </c>
      <c r="F12092" s="4" t="s">
        <v>119</v>
      </c>
      <c r="G12092" s="2"/>
    </row>
    <row r="12093" spans="1:7" ht="18.75" x14ac:dyDescent="0.3">
      <c r="A12093" s="2" t="s">
        <v>1</v>
      </c>
      <c r="B12093" s="2">
        <v>2522040219</v>
      </c>
      <c r="C12093" s="4" t="s">
        <v>19</v>
      </c>
      <c r="D12093" s="4" t="s">
        <v>5</v>
      </c>
      <c r="E12093" s="3">
        <v>45862</v>
      </c>
      <c r="F12093" s="4" t="s">
        <v>119</v>
      </c>
      <c r="G12093" s="2"/>
    </row>
    <row r="12094" spans="1:7" ht="18.75" x14ac:dyDescent="0.3">
      <c r="A12094" s="2" t="s">
        <v>1</v>
      </c>
      <c r="B12094" s="2">
        <v>2521981540</v>
      </c>
      <c r="C12094" s="4" t="s">
        <v>19</v>
      </c>
      <c r="D12094" s="4" t="s">
        <v>5</v>
      </c>
      <c r="E12094" s="3">
        <v>45862</v>
      </c>
      <c r="F12094" s="4" t="s">
        <v>119</v>
      </c>
      <c r="G12094" s="2"/>
    </row>
    <row r="12095" spans="1:7" ht="18.75" x14ac:dyDescent="0.3">
      <c r="A12095" s="2" t="s">
        <v>1</v>
      </c>
      <c r="B12095" s="2">
        <v>2522050669</v>
      </c>
      <c r="C12095" s="4" t="s">
        <v>19</v>
      </c>
      <c r="D12095" s="4" t="s">
        <v>5</v>
      </c>
      <c r="E12095" s="3">
        <v>45862</v>
      </c>
      <c r="F12095" s="4" t="s">
        <v>119</v>
      </c>
      <c r="G12095" s="2"/>
    </row>
    <row r="12096" spans="1:7" ht="18.75" x14ac:dyDescent="0.3">
      <c r="A12096" s="2" t="s">
        <v>1</v>
      </c>
      <c r="B12096" s="2">
        <v>2522042105</v>
      </c>
      <c r="C12096" s="4" t="s">
        <v>19</v>
      </c>
      <c r="D12096" s="4" t="s">
        <v>5</v>
      </c>
      <c r="E12096" s="3">
        <v>45862</v>
      </c>
      <c r="F12096" s="4" t="s">
        <v>119</v>
      </c>
      <c r="G12096" s="2"/>
    </row>
    <row r="12097" spans="1:7" ht="18.75" x14ac:dyDescent="0.3">
      <c r="A12097" s="2" t="s">
        <v>1</v>
      </c>
      <c r="B12097" s="2">
        <v>2522050168</v>
      </c>
      <c r="C12097" s="4" t="s">
        <v>19</v>
      </c>
      <c r="D12097" s="4" t="s">
        <v>5</v>
      </c>
      <c r="E12097" s="3">
        <v>45862</v>
      </c>
      <c r="F12097" s="4" t="s">
        <v>119</v>
      </c>
      <c r="G12097" s="2"/>
    </row>
    <row r="12098" spans="1:7" ht="18.75" x14ac:dyDescent="0.3">
      <c r="A12098" s="2" t="s">
        <v>1</v>
      </c>
      <c r="B12098" s="2">
        <v>2522050298</v>
      </c>
      <c r="C12098" s="4" t="s">
        <v>19</v>
      </c>
      <c r="D12098" s="4" t="s">
        <v>5</v>
      </c>
      <c r="E12098" s="3">
        <v>45862</v>
      </c>
      <c r="F12098" s="4" t="s">
        <v>119</v>
      </c>
      <c r="G12098" s="2"/>
    </row>
    <row r="12099" spans="1:7" ht="18.75" x14ac:dyDescent="0.3">
      <c r="A12099" s="2" t="s">
        <v>1</v>
      </c>
      <c r="B12099" s="2">
        <v>2522050448</v>
      </c>
      <c r="C12099" s="4" t="s">
        <v>19</v>
      </c>
      <c r="D12099" s="4" t="s">
        <v>5</v>
      </c>
      <c r="E12099" s="3">
        <v>45862</v>
      </c>
      <c r="F12099" s="4" t="s">
        <v>119</v>
      </c>
      <c r="G12099" s="2"/>
    </row>
    <row r="12100" spans="1:7" ht="18.75" x14ac:dyDescent="0.3">
      <c r="A12100" s="2" t="s">
        <v>1</v>
      </c>
      <c r="B12100" s="2">
        <v>2522041131</v>
      </c>
      <c r="C12100" s="4" t="s">
        <v>19</v>
      </c>
      <c r="D12100" s="4" t="s">
        <v>5</v>
      </c>
      <c r="E12100" s="3">
        <v>45862</v>
      </c>
      <c r="F12100" s="4" t="s">
        <v>119</v>
      </c>
      <c r="G12100" s="2"/>
    </row>
    <row r="12101" spans="1:7" ht="18.75" x14ac:dyDescent="0.3">
      <c r="A12101" s="2" t="s">
        <v>1</v>
      </c>
      <c r="B12101" s="2">
        <v>2522040970</v>
      </c>
      <c r="C12101" s="4" t="s">
        <v>19</v>
      </c>
      <c r="D12101" s="4" t="s">
        <v>5</v>
      </c>
      <c r="E12101" s="3">
        <v>45862</v>
      </c>
      <c r="F12101" s="4" t="s">
        <v>119</v>
      </c>
      <c r="G12101" s="2"/>
    </row>
    <row r="12102" spans="1:7" ht="18.75" x14ac:dyDescent="0.3">
      <c r="A12102" s="2" t="s">
        <v>4</v>
      </c>
      <c r="B12102" s="2">
        <v>2511990148</v>
      </c>
      <c r="C12102" s="4" t="s">
        <v>12</v>
      </c>
      <c r="D12102" s="4" t="s">
        <v>5</v>
      </c>
      <c r="E12102" s="3">
        <v>45862</v>
      </c>
      <c r="F12102" s="4"/>
      <c r="G12102" s="2"/>
    </row>
    <row r="12103" spans="1:7" ht="18.75" x14ac:dyDescent="0.3">
      <c r="A12103" s="2" t="s">
        <v>4</v>
      </c>
      <c r="B12103" s="2">
        <v>2512020138</v>
      </c>
      <c r="C12103" s="4" t="s">
        <v>22</v>
      </c>
      <c r="D12103" s="4" t="s">
        <v>5</v>
      </c>
      <c r="E12103" s="3">
        <v>45862</v>
      </c>
      <c r="F12103" s="4" t="s">
        <v>900</v>
      </c>
      <c r="G12103" s="2"/>
    </row>
    <row r="12104" spans="1:7" ht="18.75" x14ac:dyDescent="0.3">
      <c r="A12104" s="2" t="s">
        <v>1</v>
      </c>
      <c r="B12104" s="2">
        <v>2522050553</v>
      </c>
      <c r="C12104" s="4" t="s">
        <v>22</v>
      </c>
      <c r="D12104" s="4" t="s">
        <v>5</v>
      </c>
      <c r="E12104" s="3">
        <v>45862</v>
      </c>
      <c r="F12104" s="4" t="s">
        <v>901</v>
      </c>
      <c r="G12104" s="2"/>
    </row>
    <row r="12105" spans="1:7" ht="18.75" x14ac:dyDescent="0.3">
      <c r="A12105" s="2" t="s">
        <v>1</v>
      </c>
      <c r="B12105" s="2">
        <v>2522050223</v>
      </c>
      <c r="C12105" s="4" t="s">
        <v>21</v>
      </c>
      <c r="D12105" s="4" t="s">
        <v>5</v>
      </c>
      <c r="E12105" s="3">
        <v>45862</v>
      </c>
      <c r="F12105" s="4"/>
      <c r="G12105" s="2"/>
    </row>
    <row r="12106" spans="1:7" ht="18.75" x14ac:dyDescent="0.3">
      <c r="A12106" s="2" t="s">
        <v>1</v>
      </c>
      <c r="B12106" s="2">
        <v>2522040197</v>
      </c>
      <c r="C12106" s="4" t="s">
        <v>21</v>
      </c>
      <c r="D12106" s="4" t="s">
        <v>5</v>
      </c>
      <c r="E12106" s="3">
        <v>45862</v>
      </c>
      <c r="F12106" s="4"/>
      <c r="G12106" s="2"/>
    </row>
    <row r="12107" spans="1:7" ht="18.75" x14ac:dyDescent="0.3">
      <c r="A12107" s="2" t="s">
        <v>1</v>
      </c>
      <c r="B12107" s="2">
        <v>2522040692</v>
      </c>
      <c r="C12107" s="4" t="s">
        <v>9</v>
      </c>
      <c r="D12107" s="4" t="s">
        <v>2</v>
      </c>
      <c r="E12107" s="3">
        <v>45862</v>
      </c>
      <c r="F12107" s="4"/>
      <c r="G12107" s="2"/>
    </row>
    <row r="12108" spans="1:7" ht="18.75" x14ac:dyDescent="0.3">
      <c r="A12108" s="2" t="s">
        <v>1</v>
      </c>
      <c r="B12108" s="2">
        <v>2522050527</v>
      </c>
      <c r="C12108" s="4" t="s">
        <v>6</v>
      </c>
      <c r="D12108" s="4" t="s">
        <v>2</v>
      </c>
      <c r="E12108" s="3">
        <v>45862</v>
      </c>
      <c r="F12108" s="4"/>
      <c r="G12108" s="2"/>
    </row>
    <row r="12109" spans="1:7" ht="18.75" x14ac:dyDescent="0.3">
      <c r="A12109" s="2" t="s">
        <v>1</v>
      </c>
      <c r="B12109" s="2">
        <v>2522050549</v>
      </c>
      <c r="C12109" s="4" t="s">
        <v>6</v>
      </c>
      <c r="D12109" s="4" t="s">
        <v>2</v>
      </c>
      <c r="E12109" s="3">
        <v>45862</v>
      </c>
      <c r="F12109" s="4"/>
      <c r="G12109" s="2"/>
    </row>
    <row r="12110" spans="1:7" ht="18.75" x14ac:dyDescent="0.3">
      <c r="A12110" s="2" t="s">
        <v>1</v>
      </c>
      <c r="B12110" s="2">
        <v>2522051078</v>
      </c>
      <c r="C12110" s="4" t="s">
        <v>3</v>
      </c>
      <c r="D12110" s="4" t="s">
        <v>2</v>
      </c>
      <c r="E12110" s="3">
        <v>45862</v>
      </c>
      <c r="F12110" s="4"/>
      <c r="G12110" s="2"/>
    </row>
    <row r="12111" spans="1:7" ht="18.75" x14ac:dyDescent="0.3">
      <c r="A12111" s="2" t="s">
        <v>1</v>
      </c>
      <c r="B12111" s="2">
        <v>2522050649</v>
      </c>
      <c r="C12111" s="4" t="s">
        <v>11</v>
      </c>
      <c r="D12111" s="4" t="s">
        <v>2</v>
      </c>
      <c r="E12111" s="3">
        <v>45862</v>
      </c>
      <c r="F12111" s="4" t="s">
        <v>889</v>
      </c>
      <c r="G12111" s="2"/>
    </row>
    <row r="12112" spans="1:7" ht="18.75" x14ac:dyDescent="0.3">
      <c r="A12112" s="2" t="s">
        <v>1</v>
      </c>
      <c r="B12112" s="2">
        <v>2522050430</v>
      </c>
      <c r="C12112" s="4" t="s">
        <v>8</v>
      </c>
      <c r="D12112" s="4" t="s">
        <v>2</v>
      </c>
      <c r="E12112" s="3">
        <v>45862</v>
      </c>
      <c r="F12112" s="4"/>
      <c r="G12112" s="2"/>
    </row>
    <row r="12113" spans="1:7" ht="18.75" x14ac:dyDescent="0.3">
      <c r="A12113" s="2" t="s">
        <v>1</v>
      </c>
      <c r="B12113" s="2">
        <v>2522050427</v>
      </c>
      <c r="C12113" s="4" t="s">
        <v>8</v>
      </c>
      <c r="D12113" s="4" t="s">
        <v>2</v>
      </c>
      <c r="E12113" s="3">
        <v>45862</v>
      </c>
      <c r="F12113" s="4"/>
      <c r="G12113" s="2"/>
    </row>
    <row r="12114" spans="1:7" ht="18.75" x14ac:dyDescent="0.3">
      <c r="A12114" s="2" t="s">
        <v>1</v>
      </c>
      <c r="B12114" s="2">
        <v>2522050428</v>
      </c>
      <c r="C12114" s="4" t="s">
        <v>8</v>
      </c>
      <c r="D12114" s="4" t="s">
        <v>2</v>
      </c>
      <c r="E12114" s="3">
        <v>45862</v>
      </c>
      <c r="F12114" s="4"/>
      <c r="G12114" s="2"/>
    </row>
    <row r="12115" spans="1:7" ht="18.75" x14ac:dyDescent="0.3">
      <c r="A12115" s="2" t="s">
        <v>1</v>
      </c>
      <c r="B12115" s="2">
        <v>2522041110</v>
      </c>
      <c r="C12115" s="4" t="s">
        <v>9</v>
      </c>
      <c r="D12115" s="4" t="s">
        <v>2</v>
      </c>
      <c r="E12115" s="3">
        <v>45862</v>
      </c>
      <c r="F12115" s="4"/>
      <c r="G12115" s="2"/>
    </row>
    <row r="12116" spans="1:7" ht="18.75" x14ac:dyDescent="0.3">
      <c r="A12116" s="2" t="s">
        <v>1</v>
      </c>
      <c r="B12116" s="2">
        <v>2522050692</v>
      </c>
      <c r="C12116" s="4" t="s">
        <v>22</v>
      </c>
      <c r="D12116" s="4" t="s">
        <v>2</v>
      </c>
      <c r="E12116" s="3">
        <v>45862</v>
      </c>
      <c r="F12116" s="4" t="s">
        <v>902</v>
      </c>
      <c r="G12116" s="2"/>
    </row>
    <row r="12117" spans="1:7" ht="18.75" x14ac:dyDescent="0.3">
      <c r="A12117" s="2" t="s">
        <v>1</v>
      </c>
      <c r="B12117" s="2">
        <v>2522050515</v>
      </c>
      <c r="C12117" s="4" t="s">
        <v>8</v>
      </c>
      <c r="D12117" s="4" t="s">
        <v>2</v>
      </c>
      <c r="E12117" s="3">
        <v>45862</v>
      </c>
      <c r="F12117" s="4" t="s">
        <v>903</v>
      </c>
      <c r="G12117" s="2"/>
    </row>
    <row r="12118" spans="1:7" ht="18.75" x14ac:dyDescent="0.3">
      <c r="A12118" s="2" t="s">
        <v>1</v>
      </c>
      <c r="B12118" s="2">
        <v>2522041043</v>
      </c>
      <c r="C12118" s="4" t="s">
        <v>19</v>
      </c>
      <c r="D12118" s="4" t="s">
        <v>5</v>
      </c>
      <c r="E12118" s="3">
        <v>45862</v>
      </c>
      <c r="F12118" s="4" t="s">
        <v>119</v>
      </c>
      <c r="G12118" s="2"/>
    </row>
    <row r="12119" spans="1:7" ht="18.75" x14ac:dyDescent="0.3">
      <c r="A12119" s="2" t="s">
        <v>1</v>
      </c>
      <c r="B12119" s="2">
        <v>2522041035</v>
      </c>
      <c r="C12119" s="4" t="s">
        <v>19</v>
      </c>
      <c r="D12119" s="4" t="s">
        <v>5</v>
      </c>
      <c r="E12119" s="3">
        <v>45862</v>
      </c>
      <c r="F12119" s="4" t="s">
        <v>119</v>
      </c>
      <c r="G12119" s="2"/>
    </row>
    <row r="12120" spans="1:7" ht="18.75" x14ac:dyDescent="0.3">
      <c r="A12120" s="2" t="s">
        <v>1</v>
      </c>
      <c r="B12120" s="2">
        <v>2522050663</v>
      </c>
      <c r="C12120" s="4" t="s">
        <v>22</v>
      </c>
      <c r="D12120" s="4" t="s">
        <v>2</v>
      </c>
      <c r="E12120" s="3">
        <v>45862</v>
      </c>
      <c r="F12120" s="4" t="s">
        <v>857</v>
      </c>
      <c r="G12120" s="2"/>
    </row>
    <row r="12121" spans="1:7" ht="18.75" x14ac:dyDescent="0.3">
      <c r="A12121" s="2" t="s">
        <v>1</v>
      </c>
      <c r="B12121" s="2">
        <v>2522050903</v>
      </c>
      <c r="C12121" s="4" t="s">
        <v>22</v>
      </c>
      <c r="D12121" s="4" t="s">
        <v>2</v>
      </c>
      <c r="E12121" s="3">
        <v>45862</v>
      </c>
      <c r="F12121" s="4" t="s">
        <v>902</v>
      </c>
      <c r="G12121" s="2"/>
    </row>
    <row r="12122" spans="1:7" ht="18.75" x14ac:dyDescent="0.3">
      <c r="A12122" s="2" t="s">
        <v>1</v>
      </c>
      <c r="B12122" s="2">
        <v>2522050713</v>
      </c>
      <c r="C12122" s="4" t="s">
        <v>22</v>
      </c>
      <c r="D12122" s="4" t="s">
        <v>2</v>
      </c>
      <c r="E12122" s="3">
        <v>45862</v>
      </c>
      <c r="F12122" s="4" t="s">
        <v>857</v>
      </c>
      <c r="G12122" s="2"/>
    </row>
    <row r="12123" spans="1:7" ht="18.75" x14ac:dyDescent="0.3">
      <c r="A12123" s="2" t="s">
        <v>1</v>
      </c>
      <c r="B12123" s="2">
        <v>2522051025</v>
      </c>
      <c r="C12123" s="4" t="s">
        <v>22</v>
      </c>
      <c r="D12123" s="4" t="s">
        <v>2</v>
      </c>
      <c r="E12123" s="3">
        <v>45862</v>
      </c>
      <c r="F12123" s="4" t="s">
        <v>904</v>
      </c>
      <c r="G12123" s="2"/>
    </row>
    <row r="12124" spans="1:7" ht="18.75" x14ac:dyDescent="0.3">
      <c r="A12124" s="2" t="s">
        <v>1</v>
      </c>
      <c r="B12124" s="2">
        <v>2522050948</v>
      </c>
      <c r="C12124" s="4" t="s">
        <v>19</v>
      </c>
      <c r="D12124" s="4" t="s">
        <v>5</v>
      </c>
      <c r="E12124" s="3">
        <v>45862</v>
      </c>
      <c r="F12124" s="4" t="s">
        <v>119</v>
      </c>
      <c r="G12124" s="2"/>
    </row>
    <row r="12125" spans="1:7" ht="18.75" x14ac:dyDescent="0.3">
      <c r="A12125" s="2" t="s">
        <v>1</v>
      </c>
      <c r="B12125" s="2">
        <v>2522051024</v>
      </c>
      <c r="C12125" s="4" t="s">
        <v>19</v>
      </c>
      <c r="D12125" s="4" t="s">
        <v>5</v>
      </c>
      <c r="E12125" s="3">
        <v>45862</v>
      </c>
      <c r="F12125" s="4" t="s">
        <v>119</v>
      </c>
      <c r="G12125" s="2"/>
    </row>
    <row r="12126" spans="1:7" ht="18.75" x14ac:dyDescent="0.3">
      <c r="A12126" s="2" t="s">
        <v>1</v>
      </c>
      <c r="B12126" s="2">
        <v>2522050906</v>
      </c>
      <c r="C12126" s="4" t="s">
        <v>6</v>
      </c>
      <c r="D12126" s="4" t="s">
        <v>2</v>
      </c>
      <c r="E12126" s="3">
        <v>45862</v>
      </c>
      <c r="F12126" s="4"/>
      <c r="G12126" s="2"/>
    </row>
    <row r="12127" spans="1:7" ht="18.75" x14ac:dyDescent="0.3">
      <c r="A12127" s="2" t="s">
        <v>1</v>
      </c>
      <c r="B12127" s="2"/>
      <c r="C12127" s="4" t="s">
        <v>10</v>
      </c>
      <c r="D12127" s="4" t="s">
        <v>2</v>
      </c>
      <c r="E12127" s="3">
        <v>45862</v>
      </c>
      <c r="F12127" s="4">
        <v>2590610033</v>
      </c>
      <c r="G12127" s="2"/>
    </row>
    <row r="12128" spans="1:7" ht="18.75" x14ac:dyDescent="0.3">
      <c r="A12128" s="2" t="s">
        <v>1</v>
      </c>
      <c r="B12128" s="2">
        <v>2522051154</v>
      </c>
      <c r="C12128" s="4" t="s">
        <v>6</v>
      </c>
      <c r="D12128" s="4" t="s">
        <v>2</v>
      </c>
      <c r="E12128" s="3">
        <v>45862</v>
      </c>
      <c r="F12128" s="4"/>
      <c r="G12128" s="2"/>
    </row>
    <row r="12129" spans="1:7" ht="18.75" x14ac:dyDescent="0.3">
      <c r="A12129" s="2" t="s">
        <v>1</v>
      </c>
      <c r="B12129" s="2">
        <v>2522050896</v>
      </c>
      <c r="C12129" s="4" t="s">
        <v>6</v>
      </c>
      <c r="D12129" s="4" t="s">
        <v>2</v>
      </c>
      <c r="E12129" s="3">
        <v>45862</v>
      </c>
      <c r="F12129" s="4"/>
      <c r="G12129" s="2"/>
    </row>
    <row r="12130" spans="1:7" ht="18.75" x14ac:dyDescent="0.3">
      <c r="A12130" s="2" t="s">
        <v>1</v>
      </c>
      <c r="B12130" s="2">
        <v>2522051142</v>
      </c>
      <c r="C12130" s="4" t="s">
        <v>6</v>
      </c>
      <c r="D12130" s="4" t="s">
        <v>2</v>
      </c>
      <c r="E12130" s="3">
        <v>45862</v>
      </c>
      <c r="F12130" s="4"/>
      <c r="G12130" s="2"/>
    </row>
    <row r="12131" spans="1:7" ht="18.75" x14ac:dyDescent="0.3">
      <c r="A12131" s="2" t="s">
        <v>1</v>
      </c>
      <c r="B12131" s="2">
        <v>2522050950</v>
      </c>
      <c r="C12131" s="4" t="s">
        <v>6</v>
      </c>
      <c r="D12131" s="4" t="s">
        <v>2</v>
      </c>
      <c r="E12131" s="3">
        <v>45862</v>
      </c>
      <c r="F12131" s="4"/>
      <c r="G12131" s="2"/>
    </row>
    <row r="12132" spans="1:7" ht="18.75" x14ac:dyDescent="0.3">
      <c r="A12132" s="2" t="s">
        <v>1</v>
      </c>
      <c r="B12132" s="2">
        <v>2522051148</v>
      </c>
      <c r="C12132" s="4" t="s">
        <v>6</v>
      </c>
      <c r="D12132" s="4" t="s">
        <v>2</v>
      </c>
      <c r="E12132" s="3">
        <v>45862</v>
      </c>
      <c r="F12132" s="4"/>
      <c r="G12132" s="2"/>
    </row>
    <row r="12133" spans="1:7" ht="18.75" x14ac:dyDescent="0.3">
      <c r="A12133" s="2" t="s">
        <v>1</v>
      </c>
      <c r="B12133" s="2">
        <v>2522050939</v>
      </c>
      <c r="C12133" s="4" t="s">
        <v>6</v>
      </c>
      <c r="D12133" s="4" t="s">
        <v>2</v>
      </c>
      <c r="E12133" s="3">
        <v>45862</v>
      </c>
      <c r="F12133" s="4"/>
      <c r="G12133" s="2"/>
    </row>
    <row r="12134" spans="1:7" ht="18.75" x14ac:dyDescent="0.3">
      <c r="A12134" s="2" t="s">
        <v>1</v>
      </c>
      <c r="B12134" s="2">
        <v>2522050914</v>
      </c>
      <c r="C12134" s="4" t="s">
        <v>0</v>
      </c>
      <c r="D12134" s="4" t="s">
        <v>2</v>
      </c>
      <c r="E12134" s="3">
        <v>45862</v>
      </c>
      <c r="F12134" s="4"/>
      <c r="G12134" s="2"/>
    </row>
    <row r="12135" spans="1:7" ht="18.75" x14ac:dyDescent="0.3">
      <c r="A12135" s="2" t="s">
        <v>1</v>
      </c>
      <c r="B12135" s="2">
        <v>2522051772</v>
      </c>
      <c r="C12135" s="4" t="s">
        <v>19</v>
      </c>
      <c r="D12135" s="4" t="s">
        <v>5</v>
      </c>
      <c r="E12135" s="3">
        <v>45863</v>
      </c>
      <c r="F12135" s="4" t="s">
        <v>119</v>
      </c>
      <c r="G12135" s="2"/>
    </row>
    <row r="12136" spans="1:7" ht="18.75" x14ac:dyDescent="0.3">
      <c r="A12136" s="2" t="s">
        <v>1</v>
      </c>
      <c r="B12136" s="2">
        <v>2522051602</v>
      </c>
      <c r="C12136" s="4" t="s">
        <v>19</v>
      </c>
      <c r="D12136" s="4" t="s">
        <v>5</v>
      </c>
      <c r="E12136" s="3">
        <v>45863</v>
      </c>
      <c r="F12136" s="4" t="s">
        <v>119</v>
      </c>
      <c r="G12136" s="2"/>
    </row>
    <row r="12137" spans="1:7" ht="18.75" x14ac:dyDescent="0.3">
      <c r="A12137" s="2" t="s">
        <v>1</v>
      </c>
      <c r="B12137" s="2">
        <v>2522051424</v>
      </c>
      <c r="C12137" s="4" t="s">
        <v>19</v>
      </c>
      <c r="D12137" s="4" t="s">
        <v>5</v>
      </c>
      <c r="E12137" s="3">
        <v>45863</v>
      </c>
      <c r="F12137" s="4" t="s">
        <v>119</v>
      </c>
      <c r="G12137" s="2"/>
    </row>
    <row r="12138" spans="1:7" ht="18.75" x14ac:dyDescent="0.3">
      <c r="A12138" s="2" t="s">
        <v>1</v>
      </c>
      <c r="B12138" s="2">
        <v>2522051351</v>
      </c>
      <c r="C12138" s="4" t="s">
        <v>19</v>
      </c>
      <c r="D12138" s="4" t="s">
        <v>5</v>
      </c>
      <c r="E12138" s="3">
        <v>45863</v>
      </c>
      <c r="F12138" s="4" t="s">
        <v>119</v>
      </c>
      <c r="G12138" s="2"/>
    </row>
    <row r="12139" spans="1:7" ht="18.75" x14ac:dyDescent="0.3">
      <c r="A12139" s="2" t="s">
        <v>1</v>
      </c>
      <c r="B12139" s="2">
        <v>2522051071</v>
      </c>
      <c r="C12139" s="4" t="s">
        <v>19</v>
      </c>
      <c r="D12139" s="4" t="s">
        <v>5</v>
      </c>
      <c r="E12139" s="3">
        <v>45863</v>
      </c>
      <c r="F12139" s="4" t="s">
        <v>119</v>
      </c>
      <c r="G12139" s="2"/>
    </row>
    <row r="12140" spans="1:7" ht="18.75" x14ac:dyDescent="0.3">
      <c r="A12140" s="2" t="s">
        <v>1</v>
      </c>
      <c r="B12140" s="2">
        <v>2522051265</v>
      </c>
      <c r="C12140" s="4" t="s">
        <v>19</v>
      </c>
      <c r="D12140" s="4" t="s">
        <v>5</v>
      </c>
      <c r="E12140" s="3">
        <v>45863</v>
      </c>
      <c r="F12140" s="4" t="s">
        <v>119</v>
      </c>
      <c r="G12140" s="2"/>
    </row>
    <row r="12141" spans="1:7" ht="18.75" x14ac:dyDescent="0.3">
      <c r="A12141" s="2" t="s">
        <v>1</v>
      </c>
      <c r="B12141" s="2">
        <v>2522060102</v>
      </c>
      <c r="C12141" s="4" t="s">
        <v>19</v>
      </c>
      <c r="D12141" s="4" t="s">
        <v>5</v>
      </c>
      <c r="E12141" s="3">
        <v>45863</v>
      </c>
      <c r="F12141" s="4" t="s">
        <v>119</v>
      </c>
      <c r="G12141" s="2"/>
    </row>
    <row r="12142" spans="1:7" ht="18.75" x14ac:dyDescent="0.3">
      <c r="A12142" s="2" t="s">
        <v>1</v>
      </c>
      <c r="B12142" s="2">
        <v>2522060393</v>
      </c>
      <c r="C12142" s="4" t="s">
        <v>19</v>
      </c>
      <c r="D12142" s="4" t="s">
        <v>5</v>
      </c>
      <c r="E12142" s="3">
        <v>45863</v>
      </c>
      <c r="F12142" s="4" t="s">
        <v>119</v>
      </c>
      <c r="G12142" s="2"/>
    </row>
    <row r="12143" spans="1:7" ht="18.75" x14ac:dyDescent="0.3">
      <c r="A12143" s="2" t="s">
        <v>1</v>
      </c>
      <c r="B12143" s="2">
        <v>2522060464</v>
      </c>
      <c r="C12143" s="4" t="s">
        <v>6</v>
      </c>
      <c r="D12143" s="4" t="s">
        <v>2</v>
      </c>
      <c r="E12143" s="3">
        <v>45863</v>
      </c>
      <c r="F12143" s="4"/>
      <c r="G12143" s="2"/>
    </row>
    <row r="12144" spans="1:7" ht="18.75" x14ac:dyDescent="0.3">
      <c r="A12144" s="2" t="s">
        <v>1</v>
      </c>
      <c r="B12144" s="2">
        <v>2522060488</v>
      </c>
      <c r="C12144" s="4" t="s">
        <v>6</v>
      </c>
      <c r="D12144" s="4" t="s">
        <v>2</v>
      </c>
      <c r="E12144" s="3">
        <v>45863</v>
      </c>
      <c r="F12144" s="4"/>
      <c r="G12144" s="2"/>
    </row>
    <row r="12145" spans="1:7" ht="18.75" x14ac:dyDescent="0.3">
      <c r="A12145" s="2" t="s">
        <v>1</v>
      </c>
      <c r="B12145" s="2">
        <v>2522060074</v>
      </c>
      <c r="C12145" s="4" t="s">
        <v>6</v>
      </c>
      <c r="D12145" s="4" t="s">
        <v>2</v>
      </c>
      <c r="E12145" s="3">
        <v>45863</v>
      </c>
      <c r="F12145" s="4"/>
      <c r="G12145" s="2"/>
    </row>
    <row r="12146" spans="1:7" ht="18.75" x14ac:dyDescent="0.3">
      <c r="A12146" s="2" t="s">
        <v>1</v>
      </c>
      <c r="B12146" s="2">
        <v>2522060341</v>
      </c>
      <c r="C12146" s="4" t="s">
        <v>6</v>
      </c>
      <c r="D12146" s="4" t="s">
        <v>2</v>
      </c>
      <c r="E12146" s="3">
        <v>45863</v>
      </c>
      <c r="F12146" s="4"/>
      <c r="G12146" s="2"/>
    </row>
    <row r="12147" spans="1:7" ht="18.75" x14ac:dyDescent="0.3">
      <c r="A12147" s="2" t="s">
        <v>1</v>
      </c>
      <c r="B12147" s="2">
        <v>2522052041</v>
      </c>
      <c r="C12147" s="4" t="s">
        <v>6</v>
      </c>
      <c r="D12147" s="4" t="s">
        <v>2</v>
      </c>
      <c r="E12147" s="3">
        <v>45863</v>
      </c>
      <c r="F12147" s="4"/>
      <c r="G12147" s="2"/>
    </row>
    <row r="12148" spans="1:7" ht="18.75" x14ac:dyDescent="0.3">
      <c r="A12148" s="2" t="s">
        <v>1</v>
      </c>
      <c r="B12148" s="2">
        <v>2522060080</v>
      </c>
      <c r="C12148" s="4" t="s">
        <v>6</v>
      </c>
      <c r="D12148" s="4" t="s">
        <v>2</v>
      </c>
      <c r="E12148" s="3">
        <v>45863</v>
      </c>
      <c r="F12148" s="4"/>
      <c r="G12148" s="2"/>
    </row>
    <row r="12149" spans="1:7" ht="18.75" x14ac:dyDescent="0.3">
      <c r="A12149" s="2" t="s">
        <v>1</v>
      </c>
      <c r="B12149" s="2">
        <v>2522051970</v>
      </c>
      <c r="C12149" s="4" t="s">
        <v>6</v>
      </c>
      <c r="D12149" s="4" t="s">
        <v>2</v>
      </c>
      <c r="E12149" s="3">
        <v>45863</v>
      </c>
      <c r="F12149" s="4"/>
      <c r="G12149" s="2"/>
    </row>
    <row r="12150" spans="1:7" ht="18.75" x14ac:dyDescent="0.3">
      <c r="A12150" s="2" t="s">
        <v>1</v>
      </c>
      <c r="B12150" s="2">
        <v>2522052060</v>
      </c>
      <c r="C12150" s="4" t="s">
        <v>6</v>
      </c>
      <c r="D12150" s="4" t="s">
        <v>2</v>
      </c>
      <c r="E12150" s="3">
        <v>45863</v>
      </c>
      <c r="F12150" s="4"/>
      <c r="G12150" s="2"/>
    </row>
    <row r="12151" spans="1:7" ht="18.75" x14ac:dyDescent="0.3">
      <c r="A12151" s="2" t="s">
        <v>1</v>
      </c>
      <c r="B12151" s="2">
        <v>2522052042</v>
      </c>
      <c r="C12151" s="4" t="s">
        <v>6</v>
      </c>
      <c r="D12151" s="4" t="s">
        <v>2</v>
      </c>
      <c r="E12151" s="3">
        <v>45863</v>
      </c>
      <c r="F12151" s="4"/>
      <c r="G12151" s="2"/>
    </row>
    <row r="12152" spans="1:7" ht="18.75" x14ac:dyDescent="0.3">
      <c r="A12152" s="2" t="s">
        <v>1</v>
      </c>
      <c r="B12152" s="2">
        <v>2522060050</v>
      </c>
      <c r="C12152" s="4" t="s">
        <v>6</v>
      </c>
      <c r="D12152" s="4" t="s">
        <v>2</v>
      </c>
      <c r="E12152" s="3">
        <v>45863</v>
      </c>
      <c r="F12152" s="4"/>
      <c r="G12152" s="2"/>
    </row>
    <row r="12153" spans="1:7" ht="18.75" x14ac:dyDescent="0.3">
      <c r="A12153" s="2" t="s">
        <v>1</v>
      </c>
      <c r="B12153" s="2">
        <v>2522060512</v>
      </c>
      <c r="C12153" s="4" t="s">
        <v>6</v>
      </c>
      <c r="D12153" s="4" t="s">
        <v>2</v>
      </c>
      <c r="E12153" s="3">
        <v>45863</v>
      </c>
      <c r="F12153" s="4"/>
      <c r="G12153" s="2"/>
    </row>
    <row r="12154" spans="1:7" ht="18.75" x14ac:dyDescent="0.3">
      <c r="A12154" s="2" t="s">
        <v>1</v>
      </c>
      <c r="B12154" s="2">
        <v>2522051247</v>
      </c>
      <c r="C12154" s="4" t="s">
        <v>11</v>
      </c>
      <c r="D12154" s="4" t="s">
        <v>2</v>
      </c>
      <c r="E12154" s="3">
        <v>45863</v>
      </c>
      <c r="F12154" s="4" t="s">
        <v>715</v>
      </c>
      <c r="G12154" s="2"/>
    </row>
    <row r="12155" spans="1:7" ht="18.75" x14ac:dyDescent="0.3">
      <c r="A12155" s="2" t="s">
        <v>1</v>
      </c>
      <c r="B12155" s="2">
        <v>2522060223</v>
      </c>
      <c r="C12155" s="4" t="s">
        <v>6</v>
      </c>
      <c r="D12155" s="4" t="s">
        <v>2</v>
      </c>
      <c r="E12155" s="3">
        <v>45863</v>
      </c>
      <c r="F12155" s="4"/>
      <c r="G12155" s="2"/>
    </row>
    <row r="12156" spans="1:7" ht="18.75" x14ac:dyDescent="0.3">
      <c r="A12156" s="2" t="s">
        <v>1</v>
      </c>
      <c r="B12156" s="2">
        <v>2522060280</v>
      </c>
      <c r="C12156" s="4" t="s">
        <v>6</v>
      </c>
      <c r="D12156" s="4" t="s">
        <v>2</v>
      </c>
      <c r="E12156" s="3">
        <v>45863</v>
      </c>
      <c r="F12156" s="4"/>
      <c r="G12156" s="2"/>
    </row>
    <row r="12157" spans="1:7" ht="18.75" x14ac:dyDescent="0.3">
      <c r="A12157" s="2" t="s">
        <v>1</v>
      </c>
      <c r="B12157" s="2">
        <v>2522051580</v>
      </c>
      <c r="C12157" s="4" t="s">
        <v>21</v>
      </c>
      <c r="D12157" s="4" t="s">
        <v>5</v>
      </c>
      <c r="E12157" s="3">
        <v>45863</v>
      </c>
      <c r="F12157" s="4" t="s">
        <v>75</v>
      </c>
      <c r="G12157" s="2"/>
    </row>
    <row r="12158" spans="1:7" ht="18.75" x14ac:dyDescent="0.3">
      <c r="A12158" s="2" t="s">
        <v>1</v>
      </c>
      <c r="B12158" s="2">
        <v>2522051643</v>
      </c>
      <c r="C12158" s="4" t="s">
        <v>19</v>
      </c>
      <c r="D12158" s="4" t="s">
        <v>5</v>
      </c>
      <c r="E12158" s="3">
        <v>45863</v>
      </c>
      <c r="F12158" s="4" t="s">
        <v>119</v>
      </c>
      <c r="G12158" s="2"/>
    </row>
    <row r="12159" spans="1:7" ht="18.75" x14ac:dyDescent="0.3">
      <c r="A12159" s="2" t="s">
        <v>1</v>
      </c>
      <c r="B12159" s="2">
        <v>2522051385</v>
      </c>
      <c r="C12159" s="4" t="s">
        <v>22</v>
      </c>
      <c r="D12159" s="4" t="s">
        <v>2</v>
      </c>
      <c r="E12159" s="3">
        <v>45863</v>
      </c>
      <c r="F12159" s="4" t="s">
        <v>798</v>
      </c>
      <c r="G12159" s="2"/>
    </row>
    <row r="12160" spans="1:7" ht="18.75" x14ac:dyDescent="0.3">
      <c r="A12160" s="2" t="s">
        <v>1</v>
      </c>
      <c r="B12160" s="2">
        <v>2522051629</v>
      </c>
      <c r="C12160" s="4" t="s">
        <v>22</v>
      </c>
      <c r="D12160" s="4" t="s">
        <v>2</v>
      </c>
      <c r="E12160" s="3">
        <v>45863</v>
      </c>
      <c r="F12160" s="4" t="s">
        <v>798</v>
      </c>
      <c r="G12160" s="2"/>
    </row>
    <row r="12161" spans="1:7" ht="18.75" x14ac:dyDescent="0.3">
      <c r="A12161" s="2" t="s">
        <v>1</v>
      </c>
      <c r="B12161" s="2"/>
      <c r="C12161" s="4" t="s">
        <v>10</v>
      </c>
      <c r="D12161" s="4" t="s">
        <v>2</v>
      </c>
      <c r="E12161" s="3">
        <v>45863</v>
      </c>
      <c r="F12161" s="4">
        <v>2590610133</v>
      </c>
      <c r="G12161" s="2"/>
    </row>
    <row r="12162" spans="1:7" ht="18.75" x14ac:dyDescent="0.3">
      <c r="A12162" s="2" t="s">
        <v>1</v>
      </c>
      <c r="B12162" s="2">
        <v>2522051645</v>
      </c>
      <c r="C12162" s="4" t="s">
        <v>9</v>
      </c>
      <c r="D12162" s="4" t="s">
        <v>2</v>
      </c>
      <c r="E12162" s="3">
        <v>45863</v>
      </c>
      <c r="F12162" s="4"/>
      <c r="G12162" s="2"/>
    </row>
    <row r="12163" spans="1:7" ht="18.75" x14ac:dyDescent="0.3">
      <c r="A12163" s="2" t="s">
        <v>1</v>
      </c>
      <c r="B12163" s="2">
        <v>2522051697</v>
      </c>
      <c r="C12163" s="4" t="s">
        <v>9</v>
      </c>
      <c r="D12163" s="4" t="s">
        <v>2</v>
      </c>
      <c r="E12163" s="3">
        <v>45863</v>
      </c>
      <c r="F12163" s="4"/>
      <c r="G12163" s="2"/>
    </row>
    <row r="12164" spans="1:7" ht="18.75" x14ac:dyDescent="0.3">
      <c r="A12164" s="2" t="s">
        <v>1</v>
      </c>
      <c r="B12164" s="2">
        <v>2522060486</v>
      </c>
      <c r="C12164" s="4" t="s">
        <v>22</v>
      </c>
      <c r="D12164" s="4" t="s">
        <v>2</v>
      </c>
      <c r="E12164" s="3">
        <v>45863</v>
      </c>
      <c r="F12164" s="4" t="s">
        <v>78</v>
      </c>
      <c r="G12164" s="2"/>
    </row>
    <row r="12165" spans="1:7" ht="18.75" x14ac:dyDescent="0.3">
      <c r="A12165" s="2" t="s">
        <v>1</v>
      </c>
      <c r="B12165" s="2">
        <v>2522060530</v>
      </c>
      <c r="C12165" s="4" t="s">
        <v>19</v>
      </c>
      <c r="D12165" s="4" t="s">
        <v>5</v>
      </c>
      <c r="E12165" s="3">
        <v>45863</v>
      </c>
      <c r="F12165" s="4" t="s">
        <v>119</v>
      </c>
      <c r="G12165" s="2"/>
    </row>
    <row r="12166" spans="1:7" ht="18.75" x14ac:dyDescent="0.3">
      <c r="A12166" s="2" t="s">
        <v>1</v>
      </c>
      <c r="B12166" s="2">
        <v>2522031186</v>
      </c>
      <c r="C12166" s="4" t="s">
        <v>22</v>
      </c>
      <c r="D12166" s="4" t="s">
        <v>5</v>
      </c>
      <c r="E12166" s="3">
        <v>45863</v>
      </c>
      <c r="F12166" s="4" t="s">
        <v>905</v>
      </c>
      <c r="G12166" s="2"/>
    </row>
    <row r="12167" spans="1:7" ht="18.75" x14ac:dyDescent="0.3">
      <c r="A12167" s="2" t="s">
        <v>1</v>
      </c>
      <c r="B12167" s="2">
        <v>2522051548</v>
      </c>
      <c r="C12167" s="4" t="s">
        <v>22</v>
      </c>
      <c r="D12167" s="4" t="s">
        <v>5</v>
      </c>
      <c r="E12167" s="3">
        <v>45863</v>
      </c>
      <c r="F12167" s="4" t="s">
        <v>72</v>
      </c>
      <c r="G12167" s="2"/>
    </row>
    <row r="12168" spans="1:7" ht="18.75" x14ac:dyDescent="0.3">
      <c r="A12168" s="2" t="s">
        <v>1</v>
      </c>
      <c r="B12168" s="2">
        <v>2522050398</v>
      </c>
      <c r="C12168" s="4" t="s">
        <v>16</v>
      </c>
      <c r="D12168" s="4" t="s">
        <v>7</v>
      </c>
      <c r="E12168" s="3">
        <v>45863</v>
      </c>
      <c r="F12168" s="4" t="s">
        <v>906</v>
      </c>
      <c r="G12168" s="2"/>
    </row>
    <row r="12169" spans="1:7" ht="18.75" x14ac:dyDescent="0.3">
      <c r="A12169" s="2" t="s">
        <v>1</v>
      </c>
      <c r="B12169" s="2">
        <v>2522040949</v>
      </c>
      <c r="C12169" s="4" t="s">
        <v>16</v>
      </c>
      <c r="D12169" s="4" t="s">
        <v>7</v>
      </c>
      <c r="E12169" s="3">
        <v>45863</v>
      </c>
      <c r="F12169" s="4" t="s">
        <v>906</v>
      </c>
      <c r="G12169" s="2"/>
    </row>
    <row r="12170" spans="1:7" ht="18.75" x14ac:dyDescent="0.3">
      <c r="A12170" s="2" t="s">
        <v>1</v>
      </c>
      <c r="B12170" s="2">
        <v>2522051271</v>
      </c>
      <c r="C12170" s="4" t="s">
        <v>9</v>
      </c>
      <c r="D12170" s="4" t="s">
        <v>2</v>
      </c>
      <c r="E12170" s="3">
        <v>45863</v>
      </c>
      <c r="F12170" s="4"/>
      <c r="G12170" s="2"/>
    </row>
    <row r="12171" spans="1:7" ht="18.75" x14ac:dyDescent="0.3">
      <c r="A12171" s="2" t="s">
        <v>1</v>
      </c>
      <c r="B12171" s="2">
        <v>2522060626</v>
      </c>
      <c r="C12171" s="4" t="s">
        <v>19</v>
      </c>
      <c r="D12171" s="4" t="s">
        <v>5</v>
      </c>
      <c r="E12171" s="3">
        <v>45863</v>
      </c>
      <c r="F12171" s="4" t="s">
        <v>119</v>
      </c>
      <c r="G12171" s="2"/>
    </row>
    <row r="12172" spans="1:7" ht="18.75" x14ac:dyDescent="0.3">
      <c r="A12172" s="2" t="s">
        <v>1</v>
      </c>
      <c r="B12172" s="2"/>
      <c r="C12172" s="4" t="s">
        <v>10</v>
      </c>
      <c r="D12172" s="4" t="s">
        <v>2</v>
      </c>
      <c r="E12172" s="3">
        <v>45863</v>
      </c>
      <c r="F12172" s="4">
        <v>2590610233</v>
      </c>
      <c r="G12172" s="2"/>
    </row>
    <row r="12173" spans="1:7" ht="18.75" x14ac:dyDescent="0.3">
      <c r="A12173" s="2" t="s">
        <v>1</v>
      </c>
      <c r="B12173" s="2"/>
      <c r="C12173" s="4" t="s">
        <v>10</v>
      </c>
      <c r="D12173" s="4" t="s">
        <v>2</v>
      </c>
      <c r="E12173" s="3">
        <v>45863</v>
      </c>
      <c r="F12173" s="4">
        <v>2590610333</v>
      </c>
      <c r="G12173" s="2"/>
    </row>
    <row r="12174" spans="1:7" ht="18.75" x14ac:dyDescent="0.3">
      <c r="A12174" s="2" t="s">
        <v>1</v>
      </c>
      <c r="B12174" s="2">
        <v>2522061007</v>
      </c>
      <c r="C12174" s="4" t="s">
        <v>3</v>
      </c>
      <c r="D12174" s="4" t="s">
        <v>2</v>
      </c>
      <c r="E12174" s="3">
        <v>45863</v>
      </c>
      <c r="F12174" s="4" t="s">
        <v>75</v>
      </c>
      <c r="G12174" s="2"/>
    </row>
    <row r="12175" spans="1:7" ht="18.75" x14ac:dyDescent="0.3">
      <c r="A12175" s="2" t="s">
        <v>1</v>
      </c>
      <c r="B12175" s="2">
        <v>2522060745</v>
      </c>
      <c r="C12175" s="4" t="s">
        <v>6</v>
      </c>
      <c r="D12175" s="4" t="s">
        <v>2</v>
      </c>
      <c r="E12175" s="3">
        <v>45863</v>
      </c>
      <c r="F12175" s="4"/>
      <c r="G12175" s="2"/>
    </row>
    <row r="12176" spans="1:7" ht="18.75" x14ac:dyDescent="0.3">
      <c r="A12176" s="2" t="s">
        <v>1</v>
      </c>
      <c r="B12176" s="2">
        <v>2522060599</v>
      </c>
      <c r="C12176" s="4" t="s">
        <v>6</v>
      </c>
      <c r="D12176" s="4" t="s">
        <v>2</v>
      </c>
      <c r="E12176" s="3">
        <v>45863</v>
      </c>
      <c r="F12176" s="4"/>
      <c r="G12176" s="2"/>
    </row>
    <row r="12177" spans="1:7" ht="18.75" x14ac:dyDescent="0.3">
      <c r="A12177" s="2" t="s">
        <v>1</v>
      </c>
      <c r="B12177" s="2">
        <v>2522060566</v>
      </c>
      <c r="C12177" s="4" t="s">
        <v>6</v>
      </c>
      <c r="D12177" s="4" t="s">
        <v>2</v>
      </c>
      <c r="E12177" s="3">
        <v>45863</v>
      </c>
      <c r="F12177" s="4"/>
      <c r="G12177" s="2"/>
    </row>
    <row r="12178" spans="1:7" ht="18.75" x14ac:dyDescent="0.3">
      <c r="A12178" s="2" t="s">
        <v>1</v>
      </c>
      <c r="B12178" s="2">
        <v>2522060596</v>
      </c>
      <c r="C12178" s="4" t="s">
        <v>6</v>
      </c>
      <c r="D12178" s="4" t="s">
        <v>2</v>
      </c>
      <c r="E12178" s="3">
        <v>45863</v>
      </c>
      <c r="F12178" s="4"/>
      <c r="G12178" s="2"/>
    </row>
    <row r="12179" spans="1:7" ht="18.75" x14ac:dyDescent="0.3">
      <c r="A12179" s="2" t="s">
        <v>1</v>
      </c>
      <c r="B12179" s="2">
        <v>2522060545</v>
      </c>
      <c r="C12179" s="4" t="s">
        <v>6</v>
      </c>
      <c r="D12179" s="4" t="s">
        <v>2</v>
      </c>
      <c r="E12179" s="3">
        <v>45863</v>
      </c>
      <c r="F12179" s="4"/>
      <c r="G12179" s="2"/>
    </row>
    <row r="12180" spans="1:7" ht="18.75" x14ac:dyDescent="0.3">
      <c r="A12180" s="2" t="s">
        <v>1</v>
      </c>
      <c r="B12180" s="2">
        <v>2522060536</v>
      </c>
      <c r="C12180" s="4" t="s">
        <v>6</v>
      </c>
      <c r="D12180" s="4" t="s">
        <v>2</v>
      </c>
      <c r="E12180" s="3">
        <v>45863</v>
      </c>
      <c r="F12180" s="4"/>
      <c r="G12180" s="2"/>
    </row>
    <row r="12181" spans="1:7" ht="18.75" x14ac:dyDescent="0.3">
      <c r="A12181" s="2" t="s">
        <v>1</v>
      </c>
      <c r="B12181" s="2">
        <v>2522060418</v>
      </c>
      <c r="C12181" s="4" t="s">
        <v>6</v>
      </c>
      <c r="D12181" s="4" t="s">
        <v>2</v>
      </c>
      <c r="E12181" s="3">
        <v>45863</v>
      </c>
      <c r="F12181" s="4"/>
      <c r="G12181" s="2"/>
    </row>
    <row r="12182" spans="1:7" ht="18.75" x14ac:dyDescent="0.3">
      <c r="A12182" s="2" t="s">
        <v>1</v>
      </c>
      <c r="B12182" s="2">
        <v>2522060770</v>
      </c>
      <c r="C12182" s="4" t="s">
        <v>6</v>
      </c>
      <c r="D12182" s="4" t="s">
        <v>2</v>
      </c>
      <c r="E12182" s="3">
        <v>45863</v>
      </c>
      <c r="F12182" s="4"/>
      <c r="G12182" s="2"/>
    </row>
    <row r="12183" spans="1:7" ht="18.75" x14ac:dyDescent="0.3">
      <c r="A12183" s="2" t="s">
        <v>1</v>
      </c>
      <c r="B12183" s="2">
        <v>2522060856</v>
      </c>
      <c r="C12183" s="4" t="s">
        <v>6</v>
      </c>
      <c r="D12183" s="4" t="s">
        <v>2</v>
      </c>
      <c r="E12183" s="3">
        <v>45863</v>
      </c>
      <c r="F12183" s="4"/>
      <c r="G12183" s="2"/>
    </row>
    <row r="12184" spans="1:7" ht="18.75" x14ac:dyDescent="0.3">
      <c r="A12184" s="2" t="s">
        <v>1</v>
      </c>
      <c r="B12184" s="2">
        <v>2522060632</v>
      </c>
      <c r="C12184" s="4" t="s">
        <v>6</v>
      </c>
      <c r="D12184" s="4" t="s">
        <v>2</v>
      </c>
      <c r="E12184" s="3">
        <v>45863</v>
      </c>
      <c r="F12184" s="4"/>
      <c r="G12184" s="2"/>
    </row>
    <row r="12185" spans="1:7" ht="18.75" x14ac:dyDescent="0.3">
      <c r="A12185" s="2" t="s">
        <v>1</v>
      </c>
      <c r="B12185" s="2">
        <v>2522060867</v>
      </c>
      <c r="C12185" s="4" t="s">
        <v>6</v>
      </c>
      <c r="D12185" s="4" t="s">
        <v>2</v>
      </c>
      <c r="E12185" s="3">
        <v>45863</v>
      </c>
      <c r="F12185" s="4"/>
      <c r="G12185" s="2"/>
    </row>
    <row r="12186" spans="1:7" ht="18.75" x14ac:dyDescent="0.3">
      <c r="A12186" s="2" t="s">
        <v>1</v>
      </c>
      <c r="B12186" s="2">
        <v>2522060830</v>
      </c>
      <c r="C12186" s="4" t="s">
        <v>6</v>
      </c>
      <c r="D12186" s="4" t="s">
        <v>2</v>
      </c>
      <c r="E12186" s="3">
        <v>45863</v>
      </c>
      <c r="F12186" s="4"/>
      <c r="G12186" s="2"/>
    </row>
    <row r="12187" spans="1:7" ht="18.75" x14ac:dyDescent="0.3">
      <c r="A12187" s="2" t="s">
        <v>1</v>
      </c>
      <c r="B12187" s="2">
        <v>2522060814</v>
      </c>
      <c r="C12187" s="4" t="s">
        <v>6</v>
      </c>
      <c r="D12187" s="4" t="s">
        <v>2</v>
      </c>
      <c r="E12187" s="3">
        <v>45863</v>
      </c>
      <c r="F12187" s="4"/>
      <c r="G12187" s="2"/>
    </row>
    <row r="12188" spans="1:7" ht="18.75" x14ac:dyDescent="0.3">
      <c r="A12188" s="2" t="s">
        <v>1</v>
      </c>
      <c r="B12188" s="2">
        <v>2522060775</v>
      </c>
      <c r="C12188" s="4" t="s">
        <v>6</v>
      </c>
      <c r="D12188" s="4" t="s">
        <v>2</v>
      </c>
      <c r="E12188" s="3">
        <v>45863</v>
      </c>
      <c r="F12188" s="4"/>
      <c r="G12188" s="2"/>
    </row>
    <row r="12189" spans="1:7" ht="18.75" x14ac:dyDescent="0.3">
      <c r="A12189" s="2" t="s">
        <v>1</v>
      </c>
      <c r="B12189" s="2">
        <v>2522060405</v>
      </c>
      <c r="C12189" s="4" t="s">
        <v>6</v>
      </c>
      <c r="D12189" s="4" t="s">
        <v>2</v>
      </c>
      <c r="E12189" s="3">
        <v>45863</v>
      </c>
      <c r="F12189" s="4"/>
      <c r="G12189" s="2"/>
    </row>
    <row r="12190" spans="1:7" ht="18.75" x14ac:dyDescent="0.3">
      <c r="A12190" s="2" t="s">
        <v>1</v>
      </c>
      <c r="B12190" s="2">
        <v>2522060827</v>
      </c>
      <c r="C12190" s="4" t="s">
        <v>6</v>
      </c>
      <c r="D12190" s="4" t="s">
        <v>2</v>
      </c>
      <c r="E12190" s="3">
        <v>45863</v>
      </c>
      <c r="F12190" s="4"/>
      <c r="G12190" s="2"/>
    </row>
    <row r="12191" spans="1:7" ht="18.75" x14ac:dyDescent="0.3">
      <c r="A12191" s="2" t="s">
        <v>1</v>
      </c>
      <c r="B12191" s="2">
        <v>2522060820</v>
      </c>
      <c r="C12191" s="4" t="s">
        <v>6</v>
      </c>
      <c r="D12191" s="4" t="s">
        <v>2</v>
      </c>
      <c r="E12191" s="3">
        <v>45863</v>
      </c>
      <c r="F12191" s="4"/>
      <c r="G12191" s="2"/>
    </row>
    <row r="12192" spans="1:7" ht="18.75" x14ac:dyDescent="0.3">
      <c r="A12192" s="2" t="s">
        <v>1</v>
      </c>
      <c r="B12192" s="2">
        <v>2522060807</v>
      </c>
      <c r="C12192" s="4" t="s">
        <v>6</v>
      </c>
      <c r="D12192" s="4" t="s">
        <v>2</v>
      </c>
      <c r="E12192" s="3">
        <v>45863</v>
      </c>
      <c r="F12192" s="4"/>
      <c r="G12192" s="2"/>
    </row>
    <row r="12193" spans="1:7" ht="18.75" x14ac:dyDescent="0.3">
      <c r="A12193" s="2" t="s">
        <v>1</v>
      </c>
      <c r="B12193" s="2">
        <v>2522061028</v>
      </c>
      <c r="C12193" s="4" t="s">
        <v>19</v>
      </c>
      <c r="D12193" s="4" t="s">
        <v>5</v>
      </c>
      <c r="E12193" s="3">
        <v>45863</v>
      </c>
      <c r="F12193" s="4" t="s">
        <v>119</v>
      </c>
      <c r="G12193" s="2"/>
    </row>
    <row r="12194" spans="1:7" ht="18.75" x14ac:dyDescent="0.3">
      <c r="A12194" s="2" t="s">
        <v>1</v>
      </c>
      <c r="B12194" s="2">
        <v>2522061038</v>
      </c>
      <c r="C12194" s="4" t="s">
        <v>19</v>
      </c>
      <c r="D12194" s="4" t="s">
        <v>5</v>
      </c>
      <c r="E12194" s="3">
        <v>45863</v>
      </c>
      <c r="F12194" s="4" t="s">
        <v>119</v>
      </c>
      <c r="G12194" s="2"/>
    </row>
    <row r="12195" spans="1:7" ht="18.75" x14ac:dyDescent="0.3">
      <c r="A12195" s="2" t="s">
        <v>1</v>
      </c>
      <c r="B12195" s="2">
        <v>2522060955</v>
      </c>
      <c r="C12195" s="4" t="s">
        <v>6</v>
      </c>
      <c r="D12195" s="4" t="s">
        <v>2</v>
      </c>
      <c r="E12195" s="3">
        <v>45863</v>
      </c>
      <c r="F12195" s="4"/>
      <c r="G12195" s="2"/>
    </row>
    <row r="12196" spans="1:7" ht="18.75" x14ac:dyDescent="0.3">
      <c r="A12196" s="2" t="s">
        <v>1</v>
      </c>
      <c r="B12196" s="2">
        <v>2522060904</v>
      </c>
      <c r="C12196" s="4" t="s">
        <v>6</v>
      </c>
      <c r="D12196" s="4" t="s">
        <v>2</v>
      </c>
      <c r="E12196" s="3">
        <v>45863</v>
      </c>
      <c r="F12196" s="4"/>
      <c r="G12196" s="2"/>
    </row>
    <row r="12197" spans="1:7" ht="18.75" x14ac:dyDescent="0.3">
      <c r="A12197" s="2" t="s">
        <v>1</v>
      </c>
      <c r="B12197" s="2">
        <v>2522061078</v>
      </c>
      <c r="C12197" s="4" t="s">
        <v>6</v>
      </c>
      <c r="D12197" s="4" t="s">
        <v>2</v>
      </c>
      <c r="E12197" s="3">
        <v>45863</v>
      </c>
      <c r="F12197" s="4"/>
      <c r="G12197" s="2"/>
    </row>
    <row r="12198" spans="1:7" ht="18.75" x14ac:dyDescent="0.3">
      <c r="A12198" s="2" t="s">
        <v>1</v>
      </c>
      <c r="B12198" s="2">
        <v>2522061075</v>
      </c>
      <c r="C12198" s="4" t="s">
        <v>6</v>
      </c>
      <c r="D12198" s="4" t="s">
        <v>2</v>
      </c>
      <c r="E12198" s="3">
        <v>45863</v>
      </c>
      <c r="F12198" s="4"/>
      <c r="G12198" s="2"/>
    </row>
    <row r="12199" spans="1:7" ht="18.75" x14ac:dyDescent="0.3">
      <c r="A12199" s="2" t="s">
        <v>1</v>
      </c>
      <c r="B12199" s="2">
        <v>2522060921</v>
      </c>
      <c r="C12199" s="4" t="s">
        <v>6</v>
      </c>
      <c r="D12199" s="4" t="s">
        <v>2</v>
      </c>
      <c r="E12199" s="3">
        <v>45863</v>
      </c>
      <c r="F12199" s="4"/>
      <c r="G12199" s="2"/>
    </row>
    <row r="12200" spans="1:7" ht="18.75" x14ac:dyDescent="0.3">
      <c r="A12200" s="2" t="s">
        <v>1</v>
      </c>
      <c r="B12200" s="2">
        <v>2522061069</v>
      </c>
      <c r="C12200" s="4" t="s">
        <v>6</v>
      </c>
      <c r="D12200" s="4" t="s">
        <v>2</v>
      </c>
      <c r="E12200" s="3">
        <v>45863</v>
      </c>
      <c r="F12200" s="4"/>
      <c r="G12200" s="2"/>
    </row>
    <row r="12201" spans="1:7" ht="18.75" x14ac:dyDescent="0.3">
      <c r="A12201" s="2" t="s">
        <v>1</v>
      </c>
      <c r="B12201" s="2">
        <v>2522061007</v>
      </c>
      <c r="C12201" s="4" t="s">
        <v>22</v>
      </c>
      <c r="D12201" s="4" t="s">
        <v>2</v>
      </c>
      <c r="E12201" s="3">
        <v>45863</v>
      </c>
      <c r="F12201" s="4" t="s">
        <v>907</v>
      </c>
      <c r="G12201" s="2"/>
    </row>
    <row r="12202" spans="1:7" ht="18.75" x14ac:dyDescent="0.3">
      <c r="A12202" s="2" t="s">
        <v>1</v>
      </c>
      <c r="B12202" s="2">
        <v>2522061087</v>
      </c>
      <c r="C12202" s="4" t="s">
        <v>6</v>
      </c>
      <c r="D12202" s="4" t="s">
        <v>2</v>
      </c>
      <c r="E12202" s="3">
        <v>45863</v>
      </c>
      <c r="F12202" s="4"/>
      <c r="G12202" s="2"/>
    </row>
    <row r="12203" spans="1:7" ht="18.75" x14ac:dyDescent="0.3">
      <c r="A12203" s="2" t="s">
        <v>1</v>
      </c>
      <c r="B12203" s="2">
        <v>2522061088</v>
      </c>
      <c r="C12203" s="4" t="s">
        <v>6</v>
      </c>
      <c r="D12203" s="4" t="s">
        <v>2</v>
      </c>
      <c r="E12203" s="3">
        <v>45863</v>
      </c>
      <c r="F12203" s="4"/>
      <c r="G12203" s="2"/>
    </row>
    <row r="12204" spans="1:7" ht="18.75" x14ac:dyDescent="0.3">
      <c r="A12204" s="2" t="s">
        <v>1</v>
      </c>
      <c r="B12204" s="2">
        <v>2522061104</v>
      </c>
      <c r="C12204" s="4" t="s">
        <v>6</v>
      </c>
      <c r="D12204" s="4" t="s">
        <v>2</v>
      </c>
      <c r="E12204" s="3">
        <v>45863</v>
      </c>
      <c r="F12204" s="4"/>
      <c r="G12204" s="2"/>
    </row>
    <row r="12205" spans="1:7" ht="18.75" x14ac:dyDescent="0.3">
      <c r="A12205" s="2" t="s">
        <v>4</v>
      </c>
      <c r="B12205" s="2">
        <v>2590610015</v>
      </c>
      <c r="C12205" s="4" t="s">
        <v>10</v>
      </c>
      <c r="D12205" s="4" t="s">
        <v>5</v>
      </c>
      <c r="E12205" s="3">
        <v>45866</v>
      </c>
      <c r="F12205" s="4" t="s">
        <v>908</v>
      </c>
      <c r="G12205" s="2"/>
    </row>
    <row r="12206" spans="1:7" ht="18.75" x14ac:dyDescent="0.3">
      <c r="A12206" s="2" t="s">
        <v>4</v>
      </c>
      <c r="B12206" s="2">
        <v>2590610995</v>
      </c>
      <c r="C12206" s="4" t="s">
        <v>10</v>
      </c>
      <c r="D12206" s="4" t="s">
        <v>5</v>
      </c>
      <c r="E12206" s="3">
        <v>45866</v>
      </c>
      <c r="F12206" s="4" t="s">
        <v>908</v>
      </c>
      <c r="G12206" s="2"/>
    </row>
    <row r="12207" spans="1:7" ht="18.75" x14ac:dyDescent="0.3">
      <c r="A12207" s="2" t="s">
        <v>4</v>
      </c>
      <c r="B12207" s="2">
        <v>2590610445</v>
      </c>
      <c r="C12207" s="4" t="s">
        <v>10</v>
      </c>
      <c r="D12207" s="4" t="s">
        <v>5</v>
      </c>
      <c r="E12207" s="3">
        <v>45866</v>
      </c>
      <c r="F12207" s="4" t="s">
        <v>908</v>
      </c>
      <c r="G12207" s="2"/>
    </row>
    <row r="12208" spans="1:7" ht="18.75" x14ac:dyDescent="0.3">
      <c r="A12208" s="2" t="s">
        <v>4</v>
      </c>
      <c r="B12208" s="2">
        <v>2590610545</v>
      </c>
      <c r="C12208" s="4" t="s">
        <v>10</v>
      </c>
      <c r="D12208" s="4" t="s">
        <v>5</v>
      </c>
      <c r="E12208" s="3">
        <v>45866</v>
      </c>
      <c r="F12208" s="4" t="s">
        <v>908</v>
      </c>
      <c r="G12208" s="2"/>
    </row>
    <row r="12209" spans="1:7" ht="18.75" x14ac:dyDescent="0.3">
      <c r="A12209" s="2" t="s">
        <v>4</v>
      </c>
      <c r="B12209" s="2">
        <v>2590610475</v>
      </c>
      <c r="C12209" s="4" t="s">
        <v>10</v>
      </c>
      <c r="D12209" s="4" t="s">
        <v>5</v>
      </c>
      <c r="E12209" s="3">
        <v>45866</v>
      </c>
      <c r="F12209" s="4" t="s">
        <v>908</v>
      </c>
      <c r="G12209" s="2"/>
    </row>
    <row r="12210" spans="1:7" ht="18.75" x14ac:dyDescent="0.3">
      <c r="A12210" s="2" t="s">
        <v>4</v>
      </c>
      <c r="B12210" s="2">
        <v>2590610535</v>
      </c>
      <c r="C12210" s="4" t="s">
        <v>10</v>
      </c>
      <c r="D12210" s="4" t="s">
        <v>5</v>
      </c>
      <c r="E12210" s="3">
        <v>45866</v>
      </c>
      <c r="F12210" s="4" t="s">
        <v>908</v>
      </c>
      <c r="G12210" s="2"/>
    </row>
    <row r="12211" spans="1:7" ht="18.75" x14ac:dyDescent="0.3">
      <c r="A12211" s="2" t="s">
        <v>4</v>
      </c>
      <c r="B12211" s="2">
        <v>2590610935</v>
      </c>
      <c r="C12211" s="4" t="s">
        <v>10</v>
      </c>
      <c r="D12211" s="4" t="s">
        <v>5</v>
      </c>
      <c r="E12211" s="3">
        <v>45866</v>
      </c>
      <c r="F12211" s="4" t="s">
        <v>908</v>
      </c>
      <c r="G12211" s="2"/>
    </row>
    <row r="12212" spans="1:7" ht="18.75" x14ac:dyDescent="0.3">
      <c r="A12212" s="2" t="s">
        <v>4</v>
      </c>
      <c r="B12212" s="2">
        <v>2590610835</v>
      </c>
      <c r="C12212" s="4" t="s">
        <v>10</v>
      </c>
      <c r="D12212" s="4" t="s">
        <v>5</v>
      </c>
      <c r="E12212" s="3">
        <v>45866</v>
      </c>
      <c r="F12212" s="4" t="s">
        <v>908</v>
      </c>
      <c r="G12212" s="2"/>
    </row>
    <row r="12213" spans="1:7" ht="18.75" x14ac:dyDescent="0.3">
      <c r="A12213" s="2" t="s">
        <v>4</v>
      </c>
      <c r="B12213" s="2">
        <v>2590610735</v>
      </c>
      <c r="C12213" s="4" t="s">
        <v>10</v>
      </c>
      <c r="D12213" s="4" t="s">
        <v>5</v>
      </c>
      <c r="E12213" s="3">
        <v>45866</v>
      </c>
      <c r="F12213" s="4" t="s">
        <v>908</v>
      </c>
      <c r="G12213" s="2"/>
    </row>
    <row r="12214" spans="1:7" ht="18.75" x14ac:dyDescent="0.3">
      <c r="A12214" s="2" t="s">
        <v>4</v>
      </c>
      <c r="B12214" s="2">
        <v>2590610435</v>
      </c>
      <c r="C12214" s="4" t="s">
        <v>10</v>
      </c>
      <c r="D12214" s="4" t="s">
        <v>5</v>
      </c>
      <c r="E12214" s="3">
        <v>45866</v>
      </c>
      <c r="F12214" s="4" t="s">
        <v>908</v>
      </c>
      <c r="G12214" s="2"/>
    </row>
    <row r="12215" spans="1:7" ht="18.75" x14ac:dyDescent="0.3">
      <c r="A12215" s="2" t="s">
        <v>4</v>
      </c>
      <c r="B12215" s="2">
        <v>2590610635</v>
      </c>
      <c r="C12215" s="4" t="s">
        <v>10</v>
      </c>
      <c r="D12215" s="4" t="s">
        <v>5</v>
      </c>
      <c r="E12215" s="3">
        <v>45866</v>
      </c>
      <c r="F12215" s="4" t="s">
        <v>908</v>
      </c>
      <c r="G12215" s="2"/>
    </row>
    <row r="12216" spans="1:7" ht="18.75" x14ac:dyDescent="0.3">
      <c r="A12216" s="2" t="s">
        <v>4</v>
      </c>
      <c r="B12216" s="2">
        <v>2590610235</v>
      </c>
      <c r="C12216" s="4" t="s">
        <v>10</v>
      </c>
      <c r="D12216" s="4" t="s">
        <v>5</v>
      </c>
      <c r="E12216" s="3">
        <v>45866</v>
      </c>
      <c r="F12216" s="4" t="s">
        <v>908</v>
      </c>
      <c r="G12216" s="2"/>
    </row>
    <row r="12217" spans="1:7" ht="18.75" x14ac:dyDescent="0.3">
      <c r="A12217" s="2" t="s">
        <v>4</v>
      </c>
      <c r="B12217" s="2">
        <v>2590610035</v>
      </c>
      <c r="C12217" s="4" t="s">
        <v>10</v>
      </c>
      <c r="D12217" s="4" t="s">
        <v>5</v>
      </c>
      <c r="E12217" s="3">
        <v>45866</v>
      </c>
      <c r="F12217" s="4" t="s">
        <v>908</v>
      </c>
      <c r="G12217" s="2"/>
    </row>
    <row r="12218" spans="1:7" ht="18.75" x14ac:dyDescent="0.3">
      <c r="A12218" s="2" t="s">
        <v>4</v>
      </c>
      <c r="B12218" s="2">
        <v>2590610135</v>
      </c>
      <c r="C12218" s="4" t="s">
        <v>10</v>
      </c>
      <c r="D12218" s="4" t="s">
        <v>5</v>
      </c>
      <c r="E12218" s="3">
        <v>45866</v>
      </c>
      <c r="F12218" s="4" t="s">
        <v>908</v>
      </c>
      <c r="G12218" s="2"/>
    </row>
    <row r="12219" spans="1:7" ht="18.75" x14ac:dyDescent="0.3">
      <c r="A12219" s="2" t="s">
        <v>4</v>
      </c>
      <c r="B12219" s="2">
        <v>2590610395</v>
      </c>
      <c r="C12219" s="4" t="s">
        <v>10</v>
      </c>
      <c r="D12219" s="4" t="s">
        <v>5</v>
      </c>
      <c r="E12219" s="3">
        <v>45866</v>
      </c>
      <c r="F12219" s="4" t="s">
        <v>908</v>
      </c>
      <c r="G12219" s="2"/>
    </row>
    <row r="12220" spans="1:7" ht="18.75" x14ac:dyDescent="0.3">
      <c r="A12220" s="2" t="s">
        <v>4</v>
      </c>
      <c r="B12220" s="2">
        <v>2590610385</v>
      </c>
      <c r="C12220" s="4" t="s">
        <v>10</v>
      </c>
      <c r="D12220" s="4" t="s">
        <v>5</v>
      </c>
      <c r="E12220" s="3">
        <v>45866</v>
      </c>
      <c r="F12220" s="4" t="s">
        <v>908</v>
      </c>
      <c r="G12220" s="2"/>
    </row>
    <row r="12221" spans="1:7" ht="18.75" x14ac:dyDescent="0.3">
      <c r="A12221" s="2" t="s">
        <v>4</v>
      </c>
      <c r="B12221" s="2">
        <v>2590610225</v>
      </c>
      <c r="C12221" s="4" t="s">
        <v>10</v>
      </c>
      <c r="D12221" s="4" t="s">
        <v>5</v>
      </c>
      <c r="E12221" s="3">
        <v>45866</v>
      </c>
      <c r="F12221" s="4" t="s">
        <v>908</v>
      </c>
      <c r="G12221" s="2"/>
    </row>
    <row r="12222" spans="1:7" ht="18.75" x14ac:dyDescent="0.3">
      <c r="A12222" s="2" t="s">
        <v>4</v>
      </c>
      <c r="B12222" s="2">
        <v>2590610375</v>
      </c>
      <c r="C12222" s="4" t="s">
        <v>10</v>
      </c>
      <c r="D12222" s="4" t="s">
        <v>5</v>
      </c>
      <c r="E12222" s="3">
        <v>45866</v>
      </c>
      <c r="F12222" s="4" t="s">
        <v>908</v>
      </c>
      <c r="G12222" s="2"/>
    </row>
    <row r="12223" spans="1:7" ht="18.75" x14ac:dyDescent="0.3">
      <c r="A12223" s="2" t="s">
        <v>4</v>
      </c>
      <c r="B12223" s="2">
        <v>2590610805</v>
      </c>
      <c r="C12223" s="4" t="s">
        <v>10</v>
      </c>
      <c r="D12223" s="4" t="s">
        <v>5</v>
      </c>
      <c r="E12223" s="3">
        <v>45866</v>
      </c>
      <c r="F12223" s="4" t="s">
        <v>908</v>
      </c>
      <c r="G12223" s="2"/>
    </row>
    <row r="12224" spans="1:7" ht="18.75" x14ac:dyDescent="0.3">
      <c r="A12224" s="2" t="s">
        <v>4</v>
      </c>
      <c r="B12224" s="2">
        <v>2590610556</v>
      </c>
      <c r="C12224" s="4" t="s">
        <v>10</v>
      </c>
      <c r="D12224" s="4" t="s">
        <v>5</v>
      </c>
      <c r="E12224" s="3">
        <v>45866</v>
      </c>
      <c r="F12224" s="4" t="s">
        <v>908</v>
      </c>
      <c r="G12224" s="2"/>
    </row>
    <row r="12225" spans="1:7" ht="18.75" x14ac:dyDescent="0.3">
      <c r="A12225" s="2" t="s">
        <v>4</v>
      </c>
      <c r="B12225" s="2">
        <v>2590610656</v>
      </c>
      <c r="C12225" s="4" t="s">
        <v>10</v>
      </c>
      <c r="D12225" s="4" t="s">
        <v>5</v>
      </c>
      <c r="E12225" s="3">
        <v>45866</v>
      </c>
      <c r="F12225" s="4" t="s">
        <v>908</v>
      </c>
      <c r="G12225" s="2"/>
    </row>
    <row r="12226" spans="1:7" ht="18.75" x14ac:dyDescent="0.3">
      <c r="A12226" s="2" t="s">
        <v>4</v>
      </c>
      <c r="B12226" s="2">
        <v>2590610026</v>
      </c>
      <c r="C12226" s="4" t="s">
        <v>10</v>
      </c>
      <c r="D12226" s="4" t="s">
        <v>5</v>
      </c>
      <c r="E12226" s="3">
        <v>45866</v>
      </c>
      <c r="F12226" s="4" t="s">
        <v>908</v>
      </c>
      <c r="G12226" s="2"/>
    </row>
    <row r="12227" spans="1:7" ht="18.75" x14ac:dyDescent="0.3">
      <c r="A12227" s="2" t="s">
        <v>4</v>
      </c>
      <c r="B12227" s="2">
        <v>2590610516</v>
      </c>
      <c r="C12227" s="4" t="s">
        <v>10</v>
      </c>
      <c r="D12227" s="4" t="s">
        <v>5</v>
      </c>
      <c r="E12227" s="3">
        <v>45866</v>
      </c>
      <c r="F12227" s="4" t="s">
        <v>908</v>
      </c>
      <c r="G12227" s="2"/>
    </row>
    <row r="12228" spans="1:7" ht="18.75" x14ac:dyDescent="0.3">
      <c r="A12228" s="2" t="s">
        <v>4</v>
      </c>
      <c r="B12228" s="2">
        <v>2590610416</v>
      </c>
      <c r="C12228" s="4" t="s">
        <v>10</v>
      </c>
      <c r="D12228" s="4" t="s">
        <v>5</v>
      </c>
      <c r="E12228" s="3">
        <v>45866</v>
      </c>
      <c r="F12228" s="4" t="s">
        <v>908</v>
      </c>
      <c r="G12228" s="2"/>
    </row>
    <row r="12229" spans="1:7" ht="18.75" x14ac:dyDescent="0.3">
      <c r="A12229" s="2" t="s">
        <v>4</v>
      </c>
      <c r="B12229" s="2">
        <v>2590610476</v>
      </c>
      <c r="C12229" s="4" t="s">
        <v>10</v>
      </c>
      <c r="D12229" s="4" t="s">
        <v>5</v>
      </c>
      <c r="E12229" s="3">
        <v>45866</v>
      </c>
      <c r="F12229" s="4" t="s">
        <v>908</v>
      </c>
      <c r="G12229" s="2"/>
    </row>
    <row r="12230" spans="1:7" ht="18.75" x14ac:dyDescent="0.3">
      <c r="A12230" s="2" t="s">
        <v>4</v>
      </c>
      <c r="B12230" s="2">
        <v>2590610936</v>
      </c>
      <c r="C12230" s="4" t="s">
        <v>10</v>
      </c>
      <c r="D12230" s="4" t="s">
        <v>5</v>
      </c>
      <c r="E12230" s="3">
        <v>45866</v>
      </c>
      <c r="F12230" s="4" t="s">
        <v>908</v>
      </c>
      <c r="G12230" s="2"/>
    </row>
    <row r="12231" spans="1:7" ht="18.75" x14ac:dyDescent="0.3">
      <c r="A12231" s="2" t="s">
        <v>4</v>
      </c>
      <c r="B12231" s="2">
        <v>2590610846</v>
      </c>
      <c r="C12231" s="4" t="s">
        <v>10</v>
      </c>
      <c r="D12231" s="4" t="s">
        <v>5</v>
      </c>
      <c r="E12231" s="3">
        <v>45866</v>
      </c>
      <c r="F12231" s="4" t="s">
        <v>908</v>
      </c>
      <c r="G12231" s="2"/>
    </row>
    <row r="12232" spans="1:7" ht="18.75" x14ac:dyDescent="0.3">
      <c r="A12232" s="2" t="s">
        <v>4</v>
      </c>
      <c r="B12232" s="2">
        <v>2590610746</v>
      </c>
      <c r="C12232" s="4" t="s">
        <v>10</v>
      </c>
      <c r="D12232" s="4" t="s">
        <v>5</v>
      </c>
      <c r="E12232" s="3">
        <v>45866</v>
      </c>
      <c r="F12232" s="4" t="s">
        <v>908</v>
      </c>
      <c r="G12232" s="2"/>
    </row>
    <row r="12233" spans="1:7" ht="18.75" x14ac:dyDescent="0.3">
      <c r="A12233" s="2" t="s">
        <v>4</v>
      </c>
      <c r="B12233" s="2">
        <v>2590610786</v>
      </c>
      <c r="C12233" s="4" t="s">
        <v>10</v>
      </c>
      <c r="D12233" s="4" t="s">
        <v>5</v>
      </c>
      <c r="E12233" s="3">
        <v>45866</v>
      </c>
      <c r="F12233" s="4" t="s">
        <v>908</v>
      </c>
      <c r="G12233" s="2"/>
    </row>
    <row r="12234" spans="1:7" ht="18.75" x14ac:dyDescent="0.3">
      <c r="A12234" s="2" t="s">
        <v>4</v>
      </c>
      <c r="B12234" s="2">
        <v>2590610586</v>
      </c>
      <c r="C12234" s="4" t="s">
        <v>10</v>
      </c>
      <c r="D12234" s="4" t="s">
        <v>5</v>
      </c>
      <c r="E12234" s="3">
        <v>45866</v>
      </c>
      <c r="F12234" s="4" t="s">
        <v>908</v>
      </c>
      <c r="G12234" s="2"/>
    </row>
    <row r="12235" spans="1:7" ht="18.75" x14ac:dyDescent="0.3">
      <c r="A12235" s="2" t="s">
        <v>4</v>
      </c>
      <c r="B12235" s="2">
        <v>2590610946</v>
      </c>
      <c r="C12235" s="4" t="s">
        <v>10</v>
      </c>
      <c r="D12235" s="4" t="s">
        <v>5</v>
      </c>
      <c r="E12235" s="3">
        <v>45866</v>
      </c>
      <c r="F12235" s="4" t="s">
        <v>908</v>
      </c>
      <c r="G12235" s="2"/>
    </row>
    <row r="12236" spans="1:7" ht="18.75" x14ac:dyDescent="0.3">
      <c r="A12236" s="2" t="s">
        <v>4</v>
      </c>
      <c r="B12236" s="2">
        <v>2590610356</v>
      </c>
      <c r="C12236" s="4" t="s">
        <v>10</v>
      </c>
      <c r="D12236" s="4" t="s">
        <v>5</v>
      </c>
      <c r="E12236" s="3">
        <v>45866</v>
      </c>
      <c r="F12236" s="4" t="s">
        <v>908</v>
      </c>
      <c r="G12236" s="2"/>
    </row>
    <row r="12237" spans="1:7" ht="18.75" x14ac:dyDescent="0.3">
      <c r="A12237" s="2" t="s">
        <v>4</v>
      </c>
      <c r="B12237" s="2">
        <v>2590610056</v>
      </c>
      <c r="C12237" s="4" t="s">
        <v>10</v>
      </c>
      <c r="D12237" s="4" t="s">
        <v>5</v>
      </c>
      <c r="E12237" s="3">
        <v>45866</v>
      </c>
      <c r="F12237" s="4" t="s">
        <v>908</v>
      </c>
      <c r="G12237" s="2"/>
    </row>
    <row r="12238" spans="1:7" ht="18.75" x14ac:dyDescent="0.3">
      <c r="A12238" s="2" t="s">
        <v>4</v>
      </c>
      <c r="B12238" s="2">
        <v>2590610856</v>
      </c>
      <c r="C12238" s="4" t="s">
        <v>10</v>
      </c>
      <c r="D12238" s="4" t="s">
        <v>5</v>
      </c>
      <c r="E12238" s="3">
        <v>45866</v>
      </c>
      <c r="F12238" s="4" t="s">
        <v>908</v>
      </c>
      <c r="G12238" s="2"/>
    </row>
    <row r="12239" spans="1:7" ht="18.75" x14ac:dyDescent="0.3">
      <c r="A12239" s="2" t="s">
        <v>4</v>
      </c>
      <c r="B12239" s="2">
        <v>2590610815</v>
      </c>
      <c r="C12239" s="4" t="s">
        <v>10</v>
      </c>
      <c r="D12239" s="4" t="s">
        <v>5</v>
      </c>
      <c r="E12239" s="3">
        <v>45866</v>
      </c>
      <c r="F12239" s="4" t="s">
        <v>908</v>
      </c>
      <c r="G12239" s="2"/>
    </row>
    <row r="12240" spans="1:7" ht="18.75" x14ac:dyDescent="0.3">
      <c r="A12240" s="2" t="s">
        <v>4</v>
      </c>
      <c r="B12240" s="2">
        <v>2590610185</v>
      </c>
      <c r="C12240" s="4" t="s">
        <v>10</v>
      </c>
      <c r="D12240" s="4" t="s">
        <v>5</v>
      </c>
      <c r="E12240" s="3">
        <v>45866</v>
      </c>
      <c r="F12240" s="4" t="s">
        <v>908</v>
      </c>
      <c r="G12240" s="2"/>
    </row>
    <row r="12241" spans="1:7" ht="18.75" x14ac:dyDescent="0.3">
      <c r="A12241" s="2" t="s">
        <v>4</v>
      </c>
      <c r="B12241" s="2">
        <v>2590610285</v>
      </c>
      <c r="C12241" s="4" t="s">
        <v>10</v>
      </c>
      <c r="D12241" s="4" t="s">
        <v>5</v>
      </c>
      <c r="E12241" s="3">
        <v>45866</v>
      </c>
      <c r="F12241" s="4" t="s">
        <v>908</v>
      </c>
      <c r="G12241" s="2"/>
    </row>
    <row r="12242" spans="1:7" ht="18.75" x14ac:dyDescent="0.3">
      <c r="A12242" s="2" t="s">
        <v>4</v>
      </c>
      <c r="B12242" s="2">
        <v>2590610085</v>
      </c>
      <c r="C12242" s="4" t="s">
        <v>10</v>
      </c>
      <c r="D12242" s="4" t="s">
        <v>5</v>
      </c>
      <c r="E12242" s="3">
        <v>45866</v>
      </c>
      <c r="F12242" s="4" t="s">
        <v>908</v>
      </c>
      <c r="G12242" s="2"/>
    </row>
    <row r="12243" spans="1:7" ht="18.75" x14ac:dyDescent="0.3">
      <c r="A12243" s="2" t="s">
        <v>4</v>
      </c>
      <c r="B12243" s="2">
        <v>2590610236</v>
      </c>
      <c r="C12243" s="4" t="s">
        <v>10</v>
      </c>
      <c r="D12243" s="4" t="s">
        <v>5</v>
      </c>
      <c r="E12243" s="3">
        <v>45866</v>
      </c>
      <c r="F12243" s="4" t="s">
        <v>908</v>
      </c>
      <c r="G12243" s="2"/>
    </row>
    <row r="12244" spans="1:7" ht="18.75" x14ac:dyDescent="0.3">
      <c r="A12244" s="2" t="s">
        <v>4</v>
      </c>
      <c r="B12244" s="2">
        <v>2590610676</v>
      </c>
      <c r="C12244" s="4" t="s">
        <v>10</v>
      </c>
      <c r="D12244" s="4" t="s">
        <v>5</v>
      </c>
      <c r="E12244" s="3">
        <v>45866</v>
      </c>
      <c r="F12244" s="4" t="s">
        <v>908</v>
      </c>
      <c r="G12244" s="2"/>
    </row>
    <row r="12245" spans="1:7" ht="18.75" x14ac:dyDescent="0.3">
      <c r="A12245" s="2" t="s">
        <v>4</v>
      </c>
      <c r="B12245" s="2">
        <v>2590610576</v>
      </c>
      <c r="C12245" s="4" t="s">
        <v>10</v>
      </c>
      <c r="D12245" s="4" t="s">
        <v>5</v>
      </c>
      <c r="E12245" s="3">
        <v>45866</v>
      </c>
      <c r="F12245" s="4" t="s">
        <v>908</v>
      </c>
      <c r="G12245" s="2"/>
    </row>
    <row r="12246" spans="1:7" ht="18.75" x14ac:dyDescent="0.3">
      <c r="A12246" s="2" t="s">
        <v>4</v>
      </c>
      <c r="B12246" s="2">
        <v>2590610036</v>
      </c>
      <c r="C12246" s="4" t="s">
        <v>10</v>
      </c>
      <c r="D12246" s="4" t="s">
        <v>5</v>
      </c>
      <c r="E12246" s="3">
        <v>45866</v>
      </c>
      <c r="F12246" s="4" t="s">
        <v>908</v>
      </c>
      <c r="G12246" s="2"/>
    </row>
    <row r="12247" spans="1:7" ht="18.75" x14ac:dyDescent="0.3">
      <c r="A12247" s="2" t="s">
        <v>4</v>
      </c>
      <c r="B12247" s="2">
        <v>2590610396</v>
      </c>
      <c r="C12247" s="4" t="s">
        <v>10</v>
      </c>
      <c r="D12247" s="4" t="s">
        <v>5</v>
      </c>
      <c r="E12247" s="3">
        <v>45866</v>
      </c>
      <c r="F12247" s="4" t="s">
        <v>908</v>
      </c>
      <c r="G12247" s="2"/>
    </row>
    <row r="12248" spans="1:7" ht="18.75" x14ac:dyDescent="0.3">
      <c r="A12248" s="2" t="s">
        <v>4</v>
      </c>
      <c r="B12248" s="2">
        <v>2590610336</v>
      </c>
      <c r="C12248" s="4" t="s">
        <v>10</v>
      </c>
      <c r="D12248" s="4" t="s">
        <v>5</v>
      </c>
      <c r="E12248" s="3">
        <v>45866</v>
      </c>
      <c r="F12248" s="4" t="s">
        <v>908</v>
      </c>
      <c r="G12248" s="2"/>
    </row>
    <row r="12249" spans="1:7" ht="18.75" x14ac:dyDescent="0.3">
      <c r="A12249" s="2" t="s">
        <v>4</v>
      </c>
      <c r="B12249" s="2">
        <v>2590610905</v>
      </c>
      <c r="C12249" s="4" t="s">
        <v>10</v>
      </c>
      <c r="D12249" s="4" t="s">
        <v>5</v>
      </c>
      <c r="E12249" s="3">
        <v>45866</v>
      </c>
      <c r="F12249" s="4" t="s">
        <v>908</v>
      </c>
      <c r="G12249" s="2"/>
    </row>
    <row r="12250" spans="1:7" ht="18.75" x14ac:dyDescent="0.3">
      <c r="A12250" s="2" t="s">
        <v>4</v>
      </c>
      <c r="B12250" s="2">
        <v>2590610915</v>
      </c>
      <c r="C12250" s="4" t="s">
        <v>10</v>
      </c>
      <c r="D12250" s="4" t="s">
        <v>5</v>
      </c>
      <c r="E12250" s="3">
        <v>45866</v>
      </c>
      <c r="F12250" s="4" t="s">
        <v>908</v>
      </c>
      <c r="G12250" s="2"/>
    </row>
    <row r="12251" spans="1:7" ht="18.75" x14ac:dyDescent="0.3">
      <c r="A12251" s="2" t="s">
        <v>4</v>
      </c>
      <c r="B12251" s="2">
        <v>2590610715</v>
      </c>
      <c r="C12251" s="4" t="s">
        <v>10</v>
      </c>
      <c r="D12251" s="4" t="s">
        <v>5</v>
      </c>
      <c r="E12251" s="3">
        <v>45866</v>
      </c>
      <c r="F12251" s="4" t="s">
        <v>908</v>
      </c>
      <c r="G12251" s="2"/>
    </row>
    <row r="12252" spans="1:7" ht="18.75" x14ac:dyDescent="0.3">
      <c r="A12252" s="2" t="s">
        <v>4</v>
      </c>
      <c r="B12252" s="2">
        <v>2590610515</v>
      </c>
      <c r="C12252" s="4" t="s">
        <v>10</v>
      </c>
      <c r="D12252" s="4" t="s">
        <v>5</v>
      </c>
      <c r="E12252" s="3">
        <v>45866</v>
      </c>
      <c r="F12252" s="4" t="s">
        <v>908</v>
      </c>
      <c r="G12252" s="2"/>
    </row>
    <row r="12253" spans="1:7" ht="18.75" x14ac:dyDescent="0.3">
      <c r="A12253" s="2" t="s">
        <v>4</v>
      </c>
      <c r="B12253" s="2">
        <v>2590610615</v>
      </c>
      <c r="C12253" s="4" t="s">
        <v>10</v>
      </c>
      <c r="D12253" s="4" t="s">
        <v>5</v>
      </c>
      <c r="E12253" s="3">
        <v>45866</v>
      </c>
      <c r="F12253" s="4" t="s">
        <v>908</v>
      </c>
      <c r="G12253" s="2"/>
    </row>
    <row r="12254" spans="1:7" ht="18.75" x14ac:dyDescent="0.3">
      <c r="A12254" s="2" t="s">
        <v>4</v>
      </c>
      <c r="B12254" s="2">
        <v>2590610994</v>
      </c>
      <c r="C12254" s="4" t="s">
        <v>10</v>
      </c>
      <c r="D12254" s="4" t="s">
        <v>5</v>
      </c>
      <c r="E12254" s="3">
        <v>45866</v>
      </c>
      <c r="F12254" s="4" t="s">
        <v>908</v>
      </c>
      <c r="G12254" s="2"/>
    </row>
    <row r="12255" spans="1:7" ht="18.75" x14ac:dyDescent="0.3">
      <c r="A12255" s="2" t="s">
        <v>4</v>
      </c>
      <c r="B12255" s="2">
        <v>2590610014</v>
      </c>
      <c r="C12255" s="4" t="s">
        <v>10</v>
      </c>
      <c r="D12255" s="4" t="s">
        <v>5</v>
      </c>
      <c r="E12255" s="3">
        <v>45866</v>
      </c>
      <c r="F12255" s="4" t="s">
        <v>908</v>
      </c>
      <c r="G12255" s="2"/>
    </row>
    <row r="12256" spans="1:7" ht="18.75" x14ac:dyDescent="0.3">
      <c r="A12256" s="2" t="s">
        <v>4</v>
      </c>
      <c r="B12256" s="2">
        <v>2590610284</v>
      </c>
      <c r="C12256" s="4" t="s">
        <v>10</v>
      </c>
      <c r="D12256" s="4" t="s">
        <v>5</v>
      </c>
      <c r="E12256" s="3">
        <v>45866</v>
      </c>
      <c r="F12256" s="4" t="s">
        <v>908</v>
      </c>
      <c r="G12256" s="2"/>
    </row>
    <row r="12257" spans="1:7" ht="18.75" x14ac:dyDescent="0.3">
      <c r="A12257" s="2" t="s">
        <v>4</v>
      </c>
      <c r="B12257" s="2">
        <v>2590610384</v>
      </c>
      <c r="C12257" s="4" t="s">
        <v>10</v>
      </c>
      <c r="D12257" s="4" t="s">
        <v>5</v>
      </c>
      <c r="E12257" s="3">
        <v>45866</v>
      </c>
      <c r="F12257" s="4" t="s">
        <v>908</v>
      </c>
      <c r="G12257" s="2"/>
    </row>
    <row r="12258" spans="1:7" ht="18.75" x14ac:dyDescent="0.3">
      <c r="A12258" s="2" t="s">
        <v>4</v>
      </c>
      <c r="B12258" s="2">
        <v>2590610184</v>
      </c>
      <c r="C12258" s="4" t="s">
        <v>10</v>
      </c>
      <c r="D12258" s="4" t="s">
        <v>5</v>
      </c>
      <c r="E12258" s="3">
        <v>45866</v>
      </c>
      <c r="F12258" s="4" t="s">
        <v>908</v>
      </c>
      <c r="G12258" s="2"/>
    </row>
    <row r="12259" spans="1:7" ht="18.75" x14ac:dyDescent="0.3">
      <c r="A12259" s="2" t="s">
        <v>4</v>
      </c>
      <c r="B12259" s="2">
        <v>2590610224</v>
      </c>
      <c r="C12259" s="4" t="s">
        <v>10</v>
      </c>
      <c r="D12259" s="4" t="s">
        <v>5</v>
      </c>
      <c r="E12259" s="3">
        <v>45866</v>
      </c>
      <c r="F12259" s="4" t="s">
        <v>908</v>
      </c>
      <c r="G12259" s="2"/>
    </row>
    <row r="12260" spans="1:7" ht="18.75" x14ac:dyDescent="0.3">
      <c r="A12260" s="2" t="s">
        <v>4</v>
      </c>
      <c r="B12260" s="2">
        <v>2590610324</v>
      </c>
      <c r="C12260" s="4" t="s">
        <v>10</v>
      </c>
      <c r="D12260" s="4" t="s">
        <v>5</v>
      </c>
      <c r="E12260" s="3">
        <v>45866</v>
      </c>
      <c r="F12260" s="4" t="s">
        <v>908</v>
      </c>
      <c r="G12260" s="2"/>
    </row>
    <row r="12261" spans="1:7" ht="18.75" x14ac:dyDescent="0.3">
      <c r="A12261" s="2" t="s">
        <v>4</v>
      </c>
      <c r="B12261" s="2">
        <v>2590610524</v>
      </c>
      <c r="C12261" s="4" t="s">
        <v>10</v>
      </c>
      <c r="D12261" s="4" t="s">
        <v>5</v>
      </c>
      <c r="E12261" s="3">
        <v>45866</v>
      </c>
      <c r="F12261" s="4" t="s">
        <v>908</v>
      </c>
      <c r="G12261" s="2"/>
    </row>
    <row r="12262" spans="1:7" ht="18.75" x14ac:dyDescent="0.3">
      <c r="A12262" s="2" t="s">
        <v>4</v>
      </c>
      <c r="B12262" s="2">
        <v>2590610724</v>
      </c>
      <c r="C12262" s="4" t="s">
        <v>10</v>
      </c>
      <c r="D12262" s="4" t="s">
        <v>5</v>
      </c>
      <c r="E12262" s="3">
        <v>45866</v>
      </c>
      <c r="F12262" s="4" t="s">
        <v>908</v>
      </c>
      <c r="G12262" s="2"/>
    </row>
    <row r="12263" spans="1:7" ht="18.75" x14ac:dyDescent="0.3">
      <c r="A12263" s="2" t="s">
        <v>4</v>
      </c>
      <c r="B12263" s="2">
        <v>2590610824</v>
      </c>
      <c r="C12263" s="4" t="s">
        <v>10</v>
      </c>
      <c r="D12263" s="4" t="s">
        <v>5</v>
      </c>
      <c r="E12263" s="3">
        <v>45866</v>
      </c>
      <c r="F12263" s="4" t="s">
        <v>908</v>
      </c>
      <c r="G12263" s="2"/>
    </row>
    <row r="12264" spans="1:7" ht="18.75" x14ac:dyDescent="0.3">
      <c r="A12264" s="2" t="s">
        <v>4</v>
      </c>
      <c r="B12264" s="2">
        <v>2590610755</v>
      </c>
      <c r="C12264" s="4" t="s">
        <v>10</v>
      </c>
      <c r="D12264" s="4" t="s">
        <v>5</v>
      </c>
      <c r="E12264" s="3">
        <v>45866</v>
      </c>
      <c r="F12264" s="4" t="s">
        <v>908</v>
      </c>
      <c r="G12264" s="2"/>
    </row>
    <row r="12265" spans="1:7" ht="18.75" x14ac:dyDescent="0.3">
      <c r="A12265" s="2" t="s">
        <v>4</v>
      </c>
      <c r="B12265" s="2">
        <v>2590610945</v>
      </c>
      <c r="C12265" s="4" t="s">
        <v>10</v>
      </c>
      <c r="D12265" s="4" t="s">
        <v>5</v>
      </c>
      <c r="E12265" s="3">
        <v>45866</v>
      </c>
      <c r="F12265" s="4" t="s">
        <v>908</v>
      </c>
      <c r="G12265" s="2"/>
    </row>
    <row r="12266" spans="1:7" ht="18.75" x14ac:dyDescent="0.3">
      <c r="A12266" s="2" t="s">
        <v>4</v>
      </c>
      <c r="B12266" s="2">
        <v>2590610645</v>
      </c>
      <c r="C12266" s="4" t="s">
        <v>10</v>
      </c>
      <c r="D12266" s="4" t="s">
        <v>5</v>
      </c>
      <c r="E12266" s="3">
        <v>45866</v>
      </c>
      <c r="F12266" s="4" t="s">
        <v>908</v>
      </c>
      <c r="G12266" s="2"/>
    </row>
    <row r="12267" spans="1:7" ht="18.75" x14ac:dyDescent="0.3">
      <c r="A12267" s="2" t="s">
        <v>4</v>
      </c>
      <c r="B12267" s="2">
        <v>2590610655</v>
      </c>
      <c r="C12267" s="4" t="s">
        <v>10</v>
      </c>
      <c r="D12267" s="4" t="s">
        <v>5</v>
      </c>
      <c r="E12267" s="3">
        <v>45866</v>
      </c>
      <c r="F12267" s="4" t="s">
        <v>908</v>
      </c>
      <c r="G12267" s="2"/>
    </row>
    <row r="12268" spans="1:7" ht="18.75" x14ac:dyDescent="0.3">
      <c r="A12268" s="2" t="s">
        <v>4</v>
      </c>
      <c r="B12268" s="2">
        <v>2590610555</v>
      </c>
      <c r="C12268" s="4" t="s">
        <v>10</v>
      </c>
      <c r="D12268" s="4" t="s">
        <v>5</v>
      </c>
      <c r="E12268" s="3">
        <v>45866</v>
      </c>
      <c r="F12268" s="4" t="s">
        <v>908</v>
      </c>
      <c r="G12268" s="2"/>
    </row>
    <row r="12269" spans="1:7" ht="18.75" x14ac:dyDescent="0.3">
      <c r="A12269" s="2" t="s">
        <v>4</v>
      </c>
      <c r="B12269" s="2">
        <v>2590610914</v>
      </c>
      <c r="C12269" s="4" t="s">
        <v>10</v>
      </c>
      <c r="D12269" s="4" t="s">
        <v>5</v>
      </c>
      <c r="E12269" s="3">
        <v>45866</v>
      </c>
      <c r="F12269" s="4" t="s">
        <v>908</v>
      </c>
      <c r="G12269" s="2"/>
    </row>
    <row r="12270" spans="1:7" ht="18.75" x14ac:dyDescent="0.3">
      <c r="A12270" s="2" t="s">
        <v>4</v>
      </c>
      <c r="B12270" s="2">
        <v>2590610455</v>
      </c>
      <c r="C12270" s="4" t="s">
        <v>10</v>
      </c>
      <c r="D12270" s="4" t="s">
        <v>5</v>
      </c>
      <c r="E12270" s="3">
        <v>45866</v>
      </c>
      <c r="F12270" s="4" t="s">
        <v>908</v>
      </c>
      <c r="G12270" s="2"/>
    </row>
    <row r="12271" spans="1:7" ht="18.75" x14ac:dyDescent="0.3">
      <c r="A12271" s="2" t="s">
        <v>4</v>
      </c>
      <c r="B12271" s="2">
        <v>2590610355</v>
      </c>
      <c r="C12271" s="4" t="s">
        <v>10</v>
      </c>
      <c r="D12271" s="4" t="s">
        <v>5</v>
      </c>
      <c r="E12271" s="3">
        <v>45866</v>
      </c>
      <c r="F12271" s="4" t="s">
        <v>908</v>
      </c>
      <c r="G12271" s="2"/>
    </row>
    <row r="12272" spans="1:7" ht="18.75" x14ac:dyDescent="0.3">
      <c r="A12272" s="2" t="s">
        <v>4</v>
      </c>
      <c r="B12272" s="2">
        <v>2590610124</v>
      </c>
      <c r="C12272" s="4" t="s">
        <v>10</v>
      </c>
      <c r="D12272" s="4" t="s">
        <v>5</v>
      </c>
      <c r="E12272" s="3">
        <v>45866</v>
      </c>
      <c r="F12272" s="4" t="s">
        <v>908</v>
      </c>
      <c r="G12272" s="2"/>
    </row>
    <row r="12273" spans="1:7" ht="18.75" x14ac:dyDescent="0.3">
      <c r="A12273" s="2" t="s">
        <v>4</v>
      </c>
      <c r="B12273" s="2">
        <v>2590610084</v>
      </c>
      <c r="C12273" s="4" t="s">
        <v>10</v>
      </c>
      <c r="D12273" s="4" t="s">
        <v>5</v>
      </c>
      <c r="E12273" s="3">
        <v>45866</v>
      </c>
      <c r="F12273" s="4" t="s">
        <v>908</v>
      </c>
      <c r="G12273" s="2"/>
    </row>
    <row r="12274" spans="1:7" ht="18.75" x14ac:dyDescent="0.3">
      <c r="A12274" s="2" t="s">
        <v>4</v>
      </c>
      <c r="B12274" s="2">
        <v>2590610614</v>
      </c>
      <c r="C12274" s="4" t="s">
        <v>10</v>
      </c>
      <c r="D12274" s="4" t="s">
        <v>5</v>
      </c>
      <c r="E12274" s="3">
        <v>45866</v>
      </c>
      <c r="F12274" s="4" t="s">
        <v>908</v>
      </c>
      <c r="G12274" s="2"/>
    </row>
    <row r="12275" spans="1:7" ht="18.75" x14ac:dyDescent="0.3">
      <c r="A12275" s="2" t="s">
        <v>4</v>
      </c>
      <c r="B12275" s="2">
        <v>2590610414</v>
      </c>
      <c r="C12275" s="4" t="s">
        <v>10</v>
      </c>
      <c r="D12275" s="4" t="s">
        <v>5</v>
      </c>
      <c r="E12275" s="3">
        <v>45866</v>
      </c>
      <c r="F12275" s="4" t="s">
        <v>908</v>
      </c>
      <c r="G12275" s="2"/>
    </row>
    <row r="12276" spans="1:7" ht="18.75" x14ac:dyDescent="0.3">
      <c r="A12276" s="2" t="s">
        <v>4</v>
      </c>
      <c r="B12276" s="2">
        <v>2590610714</v>
      </c>
      <c r="C12276" s="4" t="s">
        <v>10</v>
      </c>
      <c r="D12276" s="4" t="s">
        <v>5</v>
      </c>
      <c r="E12276" s="3">
        <v>45866</v>
      </c>
      <c r="F12276" s="4" t="s">
        <v>908</v>
      </c>
      <c r="G12276" s="2"/>
    </row>
    <row r="12277" spans="1:7" ht="18.75" x14ac:dyDescent="0.3">
      <c r="A12277" s="2" t="s">
        <v>4</v>
      </c>
      <c r="B12277" s="2">
        <v>2590610814</v>
      </c>
      <c r="C12277" s="4" t="s">
        <v>10</v>
      </c>
      <c r="D12277" s="4" t="s">
        <v>5</v>
      </c>
      <c r="E12277" s="3">
        <v>45866</v>
      </c>
      <c r="F12277" s="4" t="s">
        <v>908</v>
      </c>
      <c r="G12277" s="2"/>
    </row>
    <row r="12278" spans="1:7" ht="18.75" x14ac:dyDescent="0.3">
      <c r="A12278" s="2" t="s">
        <v>4</v>
      </c>
      <c r="B12278" s="2">
        <v>2590610894</v>
      </c>
      <c r="C12278" s="4" t="s">
        <v>10</v>
      </c>
      <c r="D12278" s="4" t="s">
        <v>5</v>
      </c>
      <c r="E12278" s="3">
        <v>45866</v>
      </c>
      <c r="F12278" s="4" t="s">
        <v>908</v>
      </c>
      <c r="G12278" s="2"/>
    </row>
    <row r="12279" spans="1:7" ht="18.75" x14ac:dyDescent="0.3">
      <c r="A12279" s="2" t="s">
        <v>4</v>
      </c>
      <c r="B12279" s="2">
        <v>2590610024</v>
      </c>
      <c r="C12279" s="4" t="s">
        <v>10</v>
      </c>
      <c r="D12279" s="4" t="s">
        <v>5</v>
      </c>
      <c r="E12279" s="3">
        <v>45866</v>
      </c>
      <c r="F12279" s="4" t="s">
        <v>908</v>
      </c>
      <c r="G12279" s="2"/>
    </row>
    <row r="12280" spans="1:7" ht="18.75" x14ac:dyDescent="0.3">
      <c r="A12280" s="2" t="s">
        <v>4</v>
      </c>
      <c r="B12280" s="2">
        <v>2590610214</v>
      </c>
      <c r="C12280" s="4" t="s">
        <v>10</v>
      </c>
      <c r="D12280" s="4" t="s">
        <v>5</v>
      </c>
      <c r="E12280" s="3">
        <v>45866</v>
      </c>
      <c r="F12280" s="4" t="s">
        <v>908</v>
      </c>
      <c r="G12280" s="2"/>
    </row>
    <row r="12281" spans="1:7" ht="18.75" x14ac:dyDescent="0.3">
      <c r="A12281" s="2" t="s">
        <v>4</v>
      </c>
      <c r="B12281" s="2">
        <v>2590610314</v>
      </c>
      <c r="C12281" s="4" t="s">
        <v>10</v>
      </c>
      <c r="D12281" s="4" t="s">
        <v>5</v>
      </c>
      <c r="E12281" s="3">
        <v>45866</v>
      </c>
      <c r="F12281" s="4" t="s">
        <v>908</v>
      </c>
      <c r="G12281" s="2"/>
    </row>
    <row r="12282" spans="1:7" ht="18.75" x14ac:dyDescent="0.3">
      <c r="A12282" s="2" t="s">
        <v>4</v>
      </c>
      <c r="B12282" s="2">
        <v>2590610174</v>
      </c>
      <c r="C12282" s="4" t="s">
        <v>10</v>
      </c>
      <c r="D12282" s="4" t="s">
        <v>5</v>
      </c>
      <c r="E12282" s="3">
        <v>45866</v>
      </c>
      <c r="F12282" s="4" t="s">
        <v>908</v>
      </c>
      <c r="G12282" s="2"/>
    </row>
    <row r="12283" spans="1:7" ht="18.75" x14ac:dyDescent="0.3">
      <c r="A12283" s="2" t="s">
        <v>4</v>
      </c>
      <c r="B12283" s="2">
        <v>2590610374</v>
      </c>
      <c r="C12283" s="4" t="s">
        <v>10</v>
      </c>
      <c r="D12283" s="4" t="s">
        <v>5</v>
      </c>
      <c r="E12283" s="3">
        <v>45866</v>
      </c>
      <c r="F12283" s="4" t="s">
        <v>908</v>
      </c>
      <c r="G12283" s="2"/>
    </row>
    <row r="12284" spans="1:7" ht="18.75" x14ac:dyDescent="0.3">
      <c r="A12284" s="2" t="s">
        <v>4</v>
      </c>
      <c r="B12284" s="2">
        <v>2590610874</v>
      </c>
      <c r="C12284" s="4" t="s">
        <v>10</v>
      </c>
      <c r="D12284" s="4" t="s">
        <v>5</v>
      </c>
      <c r="E12284" s="3">
        <v>45866</v>
      </c>
      <c r="F12284" s="4" t="s">
        <v>908</v>
      </c>
      <c r="G12284" s="2"/>
    </row>
    <row r="12285" spans="1:7" ht="18.75" x14ac:dyDescent="0.3">
      <c r="A12285" s="2" t="s">
        <v>4</v>
      </c>
      <c r="B12285" s="2">
        <v>2590610564</v>
      </c>
      <c r="C12285" s="4" t="s">
        <v>10</v>
      </c>
      <c r="D12285" s="4" t="s">
        <v>5</v>
      </c>
      <c r="E12285" s="3">
        <v>45866</v>
      </c>
      <c r="F12285" s="4" t="s">
        <v>908</v>
      </c>
      <c r="G12285" s="2"/>
    </row>
    <row r="12286" spans="1:7" ht="18.75" x14ac:dyDescent="0.3">
      <c r="A12286" s="2" t="s">
        <v>4</v>
      </c>
      <c r="B12286" s="2">
        <v>2590610813</v>
      </c>
      <c r="C12286" s="4" t="s">
        <v>10</v>
      </c>
      <c r="D12286" s="4" t="s">
        <v>5</v>
      </c>
      <c r="E12286" s="3">
        <v>45866</v>
      </c>
      <c r="F12286" s="4" t="s">
        <v>908</v>
      </c>
      <c r="G12286" s="2"/>
    </row>
    <row r="12287" spans="1:7" ht="18.75" x14ac:dyDescent="0.3">
      <c r="A12287" s="2" t="s">
        <v>4</v>
      </c>
      <c r="B12287" s="2">
        <v>2590610903</v>
      </c>
      <c r="C12287" s="4" t="s">
        <v>10</v>
      </c>
      <c r="D12287" s="4" t="s">
        <v>5</v>
      </c>
      <c r="E12287" s="3">
        <v>45866</v>
      </c>
      <c r="F12287" s="4" t="s">
        <v>908</v>
      </c>
      <c r="G12287" s="2"/>
    </row>
    <row r="12288" spans="1:7" ht="18.75" x14ac:dyDescent="0.3">
      <c r="A12288" s="2" t="s">
        <v>4</v>
      </c>
      <c r="B12288" s="2">
        <v>2590610434</v>
      </c>
      <c r="C12288" s="4" t="s">
        <v>10</v>
      </c>
      <c r="D12288" s="4" t="s">
        <v>5</v>
      </c>
      <c r="E12288" s="3">
        <v>45866</v>
      </c>
      <c r="F12288" s="4" t="s">
        <v>908</v>
      </c>
      <c r="G12288" s="2"/>
    </row>
    <row r="12289" spans="1:7" ht="18.75" x14ac:dyDescent="0.3">
      <c r="A12289" s="2" t="s">
        <v>4</v>
      </c>
      <c r="B12289" s="2">
        <v>2590610234</v>
      </c>
      <c r="C12289" s="4" t="s">
        <v>10</v>
      </c>
      <c r="D12289" s="4" t="s">
        <v>5</v>
      </c>
      <c r="E12289" s="3">
        <v>45866</v>
      </c>
      <c r="F12289" s="4" t="s">
        <v>908</v>
      </c>
      <c r="G12289" s="2"/>
    </row>
    <row r="12290" spans="1:7" ht="18.75" x14ac:dyDescent="0.3">
      <c r="A12290" s="2" t="s">
        <v>4</v>
      </c>
      <c r="B12290" s="2">
        <v>2590610034</v>
      </c>
      <c r="C12290" s="4" t="s">
        <v>10</v>
      </c>
      <c r="D12290" s="4" t="s">
        <v>5</v>
      </c>
      <c r="E12290" s="3">
        <v>45866</v>
      </c>
      <c r="F12290" s="4" t="s">
        <v>908</v>
      </c>
      <c r="G12290" s="2"/>
    </row>
    <row r="12291" spans="1:7" ht="18.75" x14ac:dyDescent="0.3">
      <c r="A12291" s="2" t="s">
        <v>4</v>
      </c>
      <c r="B12291" s="2">
        <v>2590610834</v>
      </c>
      <c r="C12291" s="4" t="s">
        <v>10</v>
      </c>
      <c r="D12291" s="4" t="s">
        <v>5</v>
      </c>
      <c r="E12291" s="3">
        <v>45866</v>
      </c>
      <c r="F12291" s="4" t="s">
        <v>908</v>
      </c>
      <c r="G12291" s="2"/>
    </row>
    <row r="12292" spans="1:7" ht="18.75" x14ac:dyDescent="0.3">
      <c r="A12292" s="2" t="s">
        <v>4</v>
      </c>
      <c r="B12292" s="2">
        <v>2590610844</v>
      </c>
      <c r="C12292" s="4" t="s">
        <v>10</v>
      </c>
      <c r="D12292" s="4" t="s">
        <v>5</v>
      </c>
      <c r="E12292" s="3">
        <v>45866</v>
      </c>
      <c r="F12292" s="4" t="s">
        <v>908</v>
      </c>
      <c r="G12292" s="2"/>
    </row>
    <row r="12293" spans="1:7" ht="18.75" x14ac:dyDescent="0.3">
      <c r="A12293" s="2" t="s">
        <v>4</v>
      </c>
      <c r="B12293" s="2">
        <v>2590610474</v>
      </c>
      <c r="C12293" s="4" t="s">
        <v>10</v>
      </c>
      <c r="D12293" s="4" t="s">
        <v>5</v>
      </c>
      <c r="E12293" s="3">
        <v>45866</v>
      </c>
      <c r="F12293" s="4" t="s">
        <v>908</v>
      </c>
      <c r="G12293" s="2"/>
    </row>
    <row r="12294" spans="1:7" ht="18.75" x14ac:dyDescent="0.3">
      <c r="A12294" s="2" t="s">
        <v>4</v>
      </c>
      <c r="B12294" s="2">
        <v>2590610144</v>
      </c>
      <c r="C12294" s="4" t="s">
        <v>10</v>
      </c>
      <c r="D12294" s="4" t="s">
        <v>5</v>
      </c>
      <c r="E12294" s="3">
        <v>45866</v>
      </c>
      <c r="F12294" s="4" t="s">
        <v>908</v>
      </c>
      <c r="G12294" s="2"/>
    </row>
    <row r="12295" spans="1:7" ht="18.75" x14ac:dyDescent="0.3">
      <c r="A12295" s="2" t="s">
        <v>4</v>
      </c>
      <c r="B12295" s="2">
        <v>2590610484</v>
      </c>
      <c r="C12295" s="4" t="s">
        <v>10</v>
      </c>
      <c r="D12295" s="4" t="s">
        <v>5</v>
      </c>
      <c r="E12295" s="3">
        <v>45866</v>
      </c>
      <c r="F12295" s="4" t="s">
        <v>908</v>
      </c>
      <c r="G12295" s="2"/>
    </row>
    <row r="12296" spans="1:7" ht="18.75" x14ac:dyDescent="0.3">
      <c r="A12296" s="2" t="s">
        <v>4</v>
      </c>
      <c r="B12296" s="2">
        <v>2590610082</v>
      </c>
      <c r="C12296" s="4" t="s">
        <v>10</v>
      </c>
      <c r="D12296" s="4" t="s">
        <v>5</v>
      </c>
      <c r="E12296" s="3">
        <v>45866</v>
      </c>
      <c r="F12296" s="4" t="s">
        <v>908</v>
      </c>
      <c r="G12296" s="2"/>
    </row>
    <row r="12297" spans="1:7" ht="18.75" x14ac:dyDescent="0.3">
      <c r="A12297" s="2" t="s">
        <v>4</v>
      </c>
      <c r="B12297" s="2">
        <v>2590610812</v>
      </c>
      <c r="C12297" s="4" t="s">
        <v>10</v>
      </c>
      <c r="D12297" s="4" t="s">
        <v>5</v>
      </c>
      <c r="E12297" s="3">
        <v>45866</v>
      </c>
      <c r="F12297" s="4" t="s">
        <v>908</v>
      </c>
      <c r="G12297" s="2"/>
    </row>
    <row r="12298" spans="1:7" ht="18.75" x14ac:dyDescent="0.3">
      <c r="A12298" s="2" t="s">
        <v>4</v>
      </c>
      <c r="B12298" s="2">
        <v>2590610303</v>
      </c>
      <c r="C12298" s="4" t="s">
        <v>10</v>
      </c>
      <c r="D12298" s="4" t="s">
        <v>5</v>
      </c>
      <c r="E12298" s="3">
        <v>45866</v>
      </c>
      <c r="F12298" s="4" t="s">
        <v>908</v>
      </c>
      <c r="G12298" s="2"/>
    </row>
    <row r="12299" spans="1:7" ht="18.75" x14ac:dyDescent="0.3">
      <c r="A12299" s="2" t="s">
        <v>4</v>
      </c>
      <c r="B12299" s="2">
        <v>2590610503</v>
      </c>
      <c r="C12299" s="4" t="s">
        <v>10</v>
      </c>
      <c r="D12299" s="4" t="s">
        <v>5</v>
      </c>
      <c r="E12299" s="3">
        <v>45866</v>
      </c>
      <c r="F12299" s="4" t="s">
        <v>908</v>
      </c>
      <c r="G12299" s="2"/>
    </row>
    <row r="12300" spans="1:7" ht="18.75" x14ac:dyDescent="0.3">
      <c r="A12300" s="2" t="s">
        <v>4</v>
      </c>
      <c r="B12300" s="2">
        <v>2590610413</v>
      </c>
      <c r="C12300" s="4" t="s">
        <v>10</v>
      </c>
      <c r="D12300" s="4" t="s">
        <v>5</v>
      </c>
      <c r="E12300" s="3">
        <v>45866</v>
      </c>
      <c r="F12300" s="4" t="s">
        <v>908</v>
      </c>
      <c r="G12300" s="2"/>
    </row>
    <row r="12301" spans="1:7" ht="18.75" x14ac:dyDescent="0.3">
      <c r="A12301" s="2" t="s">
        <v>4</v>
      </c>
      <c r="B12301" s="2">
        <v>2590610624</v>
      </c>
      <c r="C12301" s="4" t="s">
        <v>20</v>
      </c>
      <c r="D12301" s="4" t="s">
        <v>5</v>
      </c>
      <c r="E12301" s="3">
        <v>45866</v>
      </c>
      <c r="F12301" s="4" t="s">
        <v>909</v>
      </c>
      <c r="G12301" s="2"/>
    </row>
    <row r="12302" spans="1:7" ht="18.75" x14ac:dyDescent="0.3">
      <c r="A12302" s="2" t="s">
        <v>1</v>
      </c>
      <c r="B12302" s="2">
        <v>2521971551</v>
      </c>
      <c r="C12302" s="4" t="s">
        <v>10</v>
      </c>
      <c r="D12302" s="4" t="s">
        <v>5</v>
      </c>
      <c r="E12302" s="3">
        <v>45866</v>
      </c>
      <c r="F12302" s="4" t="s">
        <v>908</v>
      </c>
      <c r="G12302" s="2"/>
    </row>
    <row r="12303" spans="1:7" ht="18.75" x14ac:dyDescent="0.3">
      <c r="A12303" s="2" t="s">
        <v>1</v>
      </c>
      <c r="B12303" s="2">
        <v>2521971231</v>
      </c>
      <c r="C12303" s="4" t="s">
        <v>10</v>
      </c>
      <c r="D12303" s="4" t="s">
        <v>5</v>
      </c>
      <c r="E12303" s="3">
        <v>45866</v>
      </c>
      <c r="F12303" s="4" t="s">
        <v>908</v>
      </c>
      <c r="G12303" s="2"/>
    </row>
    <row r="12304" spans="1:7" ht="18.75" x14ac:dyDescent="0.3">
      <c r="A12304" s="2" t="s">
        <v>1</v>
      </c>
      <c r="B12304" s="2">
        <v>2521900639</v>
      </c>
      <c r="C12304" s="4" t="s">
        <v>10</v>
      </c>
      <c r="D12304" s="4" t="s">
        <v>5</v>
      </c>
      <c r="E12304" s="3">
        <v>45866</v>
      </c>
      <c r="F12304" s="4" t="s">
        <v>908</v>
      </c>
      <c r="G12304" s="2"/>
    </row>
    <row r="12305" spans="1:7" ht="18.75" x14ac:dyDescent="0.3">
      <c r="A12305" s="2" t="s">
        <v>1</v>
      </c>
      <c r="B12305" s="2">
        <v>2521971486</v>
      </c>
      <c r="C12305" s="4" t="s">
        <v>10</v>
      </c>
      <c r="D12305" s="4" t="s">
        <v>5</v>
      </c>
      <c r="E12305" s="3">
        <v>45866</v>
      </c>
      <c r="F12305" s="4" t="s">
        <v>908</v>
      </c>
      <c r="G12305" s="2"/>
    </row>
    <row r="12306" spans="1:7" ht="18.75" x14ac:dyDescent="0.3">
      <c r="A12306" s="2" t="s">
        <v>1</v>
      </c>
      <c r="B12306" s="2">
        <v>2521912301</v>
      </c>
      <c r="C12306" s="4" t="s">
        <v>10</v>
      </c>
      <c r="D12306" s="4" t="s">
        <v>5</v>
      </c>
      <c r="E12306" s="3">
        <v>45866</v>
      </c>
      <c r="F12306" s="4" t="s">
        <v>908</v>
      </c>
      <c r="G12306" s="2"/>
    </row>
    <row r="12307" spans="1:7" ht="18.75" x14ac:dyDescent="0.3">
      <c r="A12307" s="2" t="s">
        <v>1</v>
      </c>
      <c r="B12307" s="2">
        <v>2521961394</v>
      </c>
      <c r="C12307" s="4" t="s">
        <v>10</v>
      </c>
      <c r="D12307" s="4" t="s">
        <v>5</v>
      </c>
      <c r="E12307" s="3">
        <v>45866</v>
      </c>
      <c r="F12307" s="4" t="s">
        <v>908</v>
      </c>
      <c r="G12307" s="2"/>
    </row>
    <row r="12308" spans="1:7" ht="18.75" x14ac:dyDescent="0.3">
      <c r="A12308" s="2" t="s">
        <v>1</v>
      </c>
      <c r="B12308" s="2">
        <v>2521960090</v>
      </c>
      <c r="C12308" s="4" t="s">
        <v>10</v>
      </c>
      <c r="D12308" s="4" t="s">
        <v>5</v>
      </c>
      <c r="E12308" s="3">
        <v>45866</v>
      </c>
      <c r="F12308" s="4" t="s">
        <v>908</v>
      </c>
      <c r="G12308" s="2"/>
    </row>
    <row r="12309" spans="1:7" ht="18.75" x14ac:dyDescent="0.3">
      <c r="A12309" s="2" t="s">
        <v>1</v>
      </c>
      <c r="B12309" s="2">
        <v>2521912564</v>
      </c>
      <c r="C12309" s="4" t="s">
        <v>10</v>
      </c>
      <c r="D12309" s="4" t="s">
        <v>5</v>
      </c>
      <c r="E12309" s="3">
        <v>45866</v>
      </c>
      <c r="F12309" s="4" t="s">
        <v>908</v>
      </c>
      <c r="G12309" s="2"/>
    </row>
    <row r="12310" spans="1:7" ht="18.75" x14ac:dyDescent="0.3">
      <c r="A12310" s="2" t="s">
        <v>1</v>
      </c>
      <c r="B12310" s="2">
        <v>2521912561</v>
      </c>
      <c r="C12310" s="4" t="s">
        <v>10</v>
      </c>
      <c r="D12310" s="4" t="s">
        <v>5</v>
      </c>
      <c r="E12310" s="3">
        <v>45866</v>
      </c>
      <c r="F12310" s="4" t="s">
        <v>908</v>
      </c>
      <c r="G12310" s="2"/>
    </row>
    <row r="12311" spans="1:7" ht="18.75" x14ac:dyDescent="0.3">
      <c r="A12311" s="2" t="s">
        <v>1</v>
      </c>
      <c r="B12311" s="2">
        <v>2521912362</v>
      </c>
      <c r="C12311" s="4" t="s">
        <v>10</v>
      </c>
      <c r="D12311" s="4" t="s">
        <v>5</v>
      </c>
      <c r="E12311" s="3">
        <v>45866</v>
      </c>
      <c r="F12311" s="4" t="s">
        <v>908</v>
      </c>
      <c r="G12311" s="2"/>
    </row>
    <row r="12312" spans="1:7" ht="18.75" x14ac:dyDescent="0.3">
      <c r="A12312" s="2" t="s">
        <v>1</v>
      </c>
      <c r="B12312" s="2">
        <v>2521890880</v>
      </c>
      <c r="C12312" s="4" t="s">
        <v>10</v>
      </c>
      <c r="D12312" s="4" t="s">
        <v>5</v>
      </c>
      <c r="E12312" s="3">
        <v>45866</v>
      </c>
      <c r="F12312" s="4" t="s">
        <v>908</v>
      </c>
      <c r="G12312" s="2"/>
    </row>
    <row r="12313" spans="1:7" ht="18.75" x14ac:dyDescent="0.3">
      <c r="A12313" s="2" t="s">
        <v>1</v>
      </c>
      <c r="B12313" s="2">
        <v>2521910096</v>
      </c>
      <c r="C12313" s="4" t="s">
        <v>10</v>
      </c>
      <c r="D12313" s="4" t="s">
        <v>5</v>
      </c>
      <c r="E12313" s="3">
        <v>45866</v>
      </c>
      <c r="F12313" s="4" t="s">
        <v>908</v>
      </c>
      <c r="G12313" s="2"/>
    </row>
    <row r="12314" spans="1:7" ht="18.75" x14ac:dyDescent="0.3">
      <c r="A12314" s="2" t="s">
        <v>1</v>
      </c>
      <c r="B12314" s="2">
        <v>2521901077</v>
      </c>
      <c r="C12314" s="4" t="s">
        <v>10</v>
      </c>
      <c r="D12314" s="4" t="s">
        <v>5</v>
      </c>
      <c r="E12314" s="3">
        <v>45866</v>
      </c>
      <c r="F12314" s="4" t="s">
        <v>908</v>
      </c>
      <c r="G12314" s="2"/>
    </row>
    <row r="12315" spans="1:7" ht="18.75" x14ac:dyDescent="0.3">
      <c r="A12315" s="2" t="s">
        <v>1</v>
      </c>
      <c r="B12315" s="2">
        <v>2521910456</v>
      </c>
      <c r="C12315" s="4" t="s">
        <v>10</v>
      </c>
      <c r="D12315" s="4" t="s">
        <v>5</v>
      </c>
      <c r="E12315" s="3">
        <v>45866</v>
      </c>
      <c r="F12315" s="4" t="s">
        <v>908</v>
      </c>
      <c r="G12315" s="2"/>
    </row>
    <row r="12316" spans="1:7" ht="18.75" x14ac:dyDescent="0.3">
      <c r="A12316" s="2" t="s">
        <v>1</v>
      </c>
      <c r="B12316" s="2">
        <v>2521910330</v>
      </c>
      <c r="C12316" s="4" t="s">
        <v>10</v>
      </c>
      <c r="D12316" s="4" t="s">
        <v>5</v>
      </c>
      <c r="E12316" s="3">
        <v>45866</v>
      </c>
      <c r="F12316" s="4" t="s">
        <v>908</v>
      </c>
      <c r="G12316" s="2"/>
    </row>
    <row r="12317" spans="1:7" ht="18.75" x14ac:dyDescent="0.3">
      <c r="A12317" s="2" t="s">
        <v>1</v>
      </c>
      <c r="B12317" s="2">
        <v>2521901006</v>
      </c>
      <c r="C12317" s="4" t="s">
        <v>10</v>
      </c>
      <c r="D12317" s="4" t="s">
        <v>5</v>
      </c>
      <c r="E12317" s="3">
        <v>45866</v>
      </c>
      <c r="F12317" s="4" t="s">
        <v>908</v>
      </c>
      <c r="G12317" s="2"/>
    </row>
    <row r="12318" spans="1:7" ht="18.75" x14ac:dyDescent="0.3">
      <c r="A12318" s="2" t="s">
        <v>1</v>
      </c>
      <c r="B12318" s="2">
        <v>2522041121</v>
      </c>
      <c r="C12318" s="4" t="s">
        <v>10</v>
      </c>
      <c r="D12318" s="4" t="s">
        <v>5</v>
      </c>
      <c r="E12318" s="3">
        <v>45866</v>
      </c>
      <c r="F12318" s="4" t="s">
        <v>908</v>
      </c>
      <c r="G12318" s="2"/>
    </row>
    <row r="12319" spans="1:7" ht="18.75" x14ac:dyDescent="0.3">
      <c r="A12319" s="2" t="s">
        <v>1</v>
      </c>
      <c r="B12319" s="2">
        <v>2522020539</v>
      </c>
      <c r="C12319" s="4" t="s">
        <v>10</v>
      </c>
      <c r="D12319" s="4" t="s">
        <v>5</v>
      </c>
      <c r="E12319" s="3">
        <v>45866</v>
      </c>
      <c r="F12319" s="4" t="s">
        <v>908</v>
      </c>
      <c r="G12319" s="2"/>
    </row>
    <row r="12320" spans="1:7" ht="18.75" x14ac:dyDescent="0.3">
      <c r="A12320" s="2" t="s">
        <v>1</v>
      </c>
      <c r="B12320" s="2">
        <v>2522020555</v>
      </c>
      <c r="C12320" s="4" t="s">
        <v>10</v>
      </c>
      <c r="D12320" s="4" t="s">
        <v>5</v>
      </c>
      <c r="E12320" s="3">
        <v>45866</v>
      </c>
      <c r="F12320" s="4" t="s">
        <v>908</v>
      </c>
      <c r="G12320" s="2"/>
    </row>
    <row r="12321" spans="1:7" ht="18.75" x14ac:dyDescent="0.3">
      <c r="A12321" s="2" t="s">
        <v>1</v>
      </c>
      <c r="B12321" s="2">
        <v>2522020635</v>
      </c>
      <c r="C12321" s="4" t="s">
        <v>10</v>
      </c>
      <c r="D12321" s="4" t="s">
        <v>5</v>
      </c>
      <c r="E12321" s="3">
        <v>45866</v>
      </c>
      <c r="F12321" s="4" t="s">
        <v>908</v>
      </c>
      <c r="G12321" s="2"/>
    </row>
    <row r="12322" spans="1:7" ht="18.75" x14ac:dyDescent="0.3">
      <c r="A12322" s="2" t="s">
        <v>1</v>
      </c>
      <c r="B12322" s="2">
        <v>2522021517</v>
      </c>
      <c r="C12322" s="4" t="s">
        <v>10</v>
      </c>
      <c r="D12322" s="4" t="s">
        <v>5</v>
      </c>
      <c r="E12322" s="3">
        <v>45866</v>
      </c>
      <c r="F12322" s="4" t="s">
        <v>908</v>
      </c>
      <c r="G12322" s="2"/>
    </row>
    <row r="12323" spans="1:7" ht="18.75" x14ac:dyDescent="0.3">
      <c r="A12323" s="2" t="s">
        <v>1</v>
      </c>
      <c r="B12323" s="2">
        <v>2521900785</v>
      </c>
      <c r="C12323" s="4" t="s">
        <v>10</v>
      </c>
      <c r="D12323" s="4" t="s">
        <v>5</v>
      </c>
      <c r="E12323" s="3">
        <v>45866</v>
      </c>
      <c r="F12323" s="4" t="s">
        <v>908</v>
      </c>
      <c r="G12323" s="2"/>
    </row>
    <row r="12324" spans="1:7" ht="18.75" x14ac:dyDescent="0.3">
      <c r="A12324" s="2" t="s">
        <v>1</v>
      </c>
      <c r="B12324" s="2">
        <v>2522020393</v>
      </c>
      <c r="C12324" s="4" t="s">
        <v>10</v>
      </c>
      <c r="D12324" s="4" t="s">
        <v>5</v>
      </c>
      <c r="E12324" s="3">
        <v>45866</v>
      </c>
      <c r="F12324" s="4" t="s">
        <v>908</v>
      </c>
      <c r="G12324" s="2"/>
    </row>
    <row r="12325" spans="1:7" ht="18.75" x14ac:dyDescent="0.3">
      <c r="A12325" s="2" t="s">
        <v>1</v>
      </c>
      <c r="B12325" s="2">
        <v>2522020590</v>
      </c>
      <c r="C12325" s="4" t="s">
        <v>10</v>
      </c>
      <c r="D12325" s="4" t="s">
        <v>5</v>
      </c>
      <c r="E12325" s="3">
        <v>45866</v>
      </c>
      <c r="F12325" s="4" t="s">
        <v>908</v>
      </c>
      <c r="G12325" s="2"/>
    </row>
    <row r="12326" spans="1:7" ht="18.75" x14ac:dyDescent="0.3">
      <c r="A12326" s="2" t="s">
        <v>1</v>
      </c>
      <c r="B12326" s="2">
        <v>2522021518</v>
      </c>
      <c r="C12326" s="4" t="s">
        <v>10</v>
      </c>
      <c r="D12326" s="4" t="s">
        <v>5</v>
      </c>
      <c r="E12326" s="3">
        <v>45866</v>
      </c>
      <c r="F12326" s="4" t="s">
        <v>908</v>
      </c>
      <c r="G12326" s="2"/>
    </row>
    <row r="12327" spans="1:7" ht="18.75" x14ac:dyDescent="0.3">
      <c r="A12327" s="2" t="s">
        <v>1</v>
      </c>
      <c r="B12327" s="2">
        <v>2521901119</v>
      </c>
      <c r="C12327" s="4" t="s">
        <v>10</v>
      </c>
      <c r="D12327" s="4" t="s">
        <v>5</v>
      </c>
      <c r="E12327" s="3">
        <v>45866</v>
      </c>
      <c r="F12327" s="4" t="s">
        <v>908</v>
      </c>
      <c r="G12327" s="2"/>
    </row>
    <row r="12328" spans="1:7" ht="18.75" x14ac:dyDescent="0.3">
      <c r="A12328" s="2" t="s">
        <v>1</v>
      </c>
      <c r="B12328" s="2">
        <v>2521971329</v>
      </c>
      <c r="C12328" s="4" t="s">
        <v>10</v>
      </c>
      <c r="D12328" s="4" t="s">
        <v>5</v>
      </c>
      <c r="E12328" s="3">
        <v>45866</v>
      </c>
      <c r="F12328" s="4" t="s">
        <v>908</v>
      </c>
      <c r="G12328" s="2"/>
    </row>
    <row r="12329" spans="1:7" ht="18.75" x14ac:dyDescent="0.3">
      <c r="A12329" s="2" t="s">
        <v>1</v>
      </c>
      <c r="B12329" s="2">
        <v>2521880008</v>
      </c>
      <c r="C12329" s="4" t="s">
        <v>10</v>
      </c>
      <c r="D12329" s="4" t="s">
        <v>5</v>
      </c>
      <c r="E12329" s="3">
        <v>45866</v>
      </c>
      <c r="F12329" s="4" t="s">
        <v>908</v>
      </c>
      <c r="G12329" s="2"/>
    </row>
    <row r="12330" spans="1:7" ht="18.75" x14ac:dyDescent="0.3">
      <c r="A12330" s="2" t="s">
        <v>1</v>
      </c>
      <c r="B12330" s="2">
        <v>2521981397</v>
      </c>
      <c r="C12330" s="4" t="s">
        <v>10</v>
      </c>
      <c r="D12330" s="4" t="s">
        <v>5</v>
      </c>
      <c r="E12330" s="3">
        <v>45866</v>
      </c>
      <c r="F12330" s="4" t="s">
        <v>908</v>
      </c>
      <c r="G12330" s="2"/>
    </row>
    <row r="12331" spans="1:7" ht="18.75" x14ac:dyDescent="0.3">
      <c r="A12331" s="2" t="s">
        <v>1</v>
      </c>
      <c r="B12331" s="2">
        <v>2521981001</v>
      </c>
      <c r="C12331" s="4" t="s">
        <v>10</v>
      </c>
      <c r="D12331" s="4" t="s">
        <v>5</v>
      </c>
      <c r="E12331" s="3">
        <v>45866</v>
      </c>
      <c r="F12331" s="4" t="s">
        <v>908</v>
      </c>
      <c r="G12331" s="2"/>
    </row>
    <row r="12332" spans="1:7" ht="18.75" x14ac:dyDescent="0.3">
      <c r="A12332" s="2" t="s">
        <v>1</v>
      </c>
      <c r="B12332" s="2">
        <v>2521900462</v>
      </c>
      <c r="C12332" s="4" t="s">
        <v>10</v>
      </c>
      <c r="D12332" s="4" t="s">
        <v>5</v>
      </c>
      <c r="E12332" s="3">
        <v>45866</v>
      </c>
      <c r="F12332" s="4" t="s">
        <v>908</v>
      </c>
      <c r="G12332" s="2"/>
    </row>
    <row r="12333" spans="1:7" ht="18.75" x14ac:dyDescent="0.3">
      <c r="A12333" s="2" t="s">
        <v>1</v>
      </c>
      <c r="B12333" s="2">
        <v>2521981197</v>
      </c>
      <c r="C12333" s="4" t="s">
        <v>10</v>
      </c>
      <c r="D12333" s="4" t="s">
        <v>5</v>
      </c>
      <c r="E12333" s="3">
        <v>45866</v>
      </c>
      <c r="F12333" s="4" t="s">
        <v>908</v>
      </c>
      <c r="G12333" s="2"/>
    </row>
    <row r="12334" spans="1:7" ht="18.75" x14ac:dyDescent="0.3">
      <c r="A12334" s="2" t="s">
        <v>1</v>
      </c>
      <c r="B12334" s="2">
        <v>2521900801</v>
      </c>
      <c r="C12334" s="4" t="s">
        <v>10</v>
      </c>
      <c r="D12334" s="4" t="s">
        <v>5</v>
      </c>
      <c r="E12334" s="3">
        <v>45866</v>
      </c>
      <c r="F12334" s="4" t="s">
        <v>908</v>
      </c>
      <c r="G12334" s="2"/>
    </row>
    <row r="12335" spans="1:7" ht="18.75" x14ac:dyDescent="0.3">
      <c r="A12335" s="2" t="s">
        <v>1</v>
      </c>
      <c r="B12335" s="2">
        <v>2521981286</v>
      </c>
      <c r="C12335" s="4" t="s">
        <v>10</v>
      </c>
      <c r="D12335" s="4" t="s">
        <v>5</v>
      </c>
      <c r="E12335" s="3">
        <v>45866</v>
      </c>
      <c r="F12335" s="4" t="s">
        <v>908</v>
      </c>
      <c r="G12335" s="2"/>
    </row>
    <row r="12336" spans="1:7" ht="18.75" x14ac:dyDescent="0.3">
      <c r="A12336" s="2" t="s">
        <v>1</v>
      </c>
      <c r="B12336" s="2">
        <v>2521950691</v>
      </c>
      <c r="C12336" s="4" t="s">
        <v>10</v>
      </c>
      <c r="D12336" s="4" t="s">
        <v>5</v>
      </c>
      <c r="E12336" s="3">
        <v>45866</v>
      </c>
      <c r="F12336" s="4" t="s">
        <v>908</v>
      </c>
      <c r="G12336" s="2"/>
    </row>
    <row r="12337" spans="1:7" ht="18.75" x14ac:dyDescent="0.3">
      <c r="A12337" s="2" t="s">
        <v>1</v>
      </c>
      <c r="B12337" s="2">
        <v>2521980912</v>
      </c>
      <c r="C12337" s="4" t="s">
        <v>10</v>
      </c>
      <c r="D12337" s="4" t="s">
        <v>5</v>
      </c>
      <c r="E12337" s="3">
        <v>45866</v>
      </c>
      <c r="F12337" s="4" t="s">
        <v>908</v>
      </c>
      <c r="G12337" s="2"/>
    </row>
    <row r="12338" spans="1:7" ht="18.75" x14ac:dyDescent="0.3">
      <c r="A12338" s="2" t="s">
        <v>1</v>
      </c>
      <c r="B12338" s="2">
        <v>2521900913</v>
      </c>
      <c r="C12338" s="4" t="s">
        <v>10</v>
      </c>
      <c r="D12338" s="4" t="s">
        <v>5</v>
      </c>
      <c r="E12338" s="3">
        <v>45866</v>
      </c>
      <c r="F12338" s="4" t="s">
        <v>908</v>
      </c>
      <c r="G12338" s="2"/>
    </row>
    <row r="12339" spans="1:7" ht="18.75" x14ac:dyDescent="0.3">
      <c r="A12339" s="2" t="s">
        <v>1</v>
      </c>
      <c r="B12339" s="2">
        <v>2521900835</v>
      </c>
      <c r="C12339" s="4" t="s">
        <v>10</v>
      </c>
      <c r="D12339" s="4" t="s">
        <v>5</v>
      </c>
      <c r="E12339" s="3">
        <v>45866</v>
      </c>
      <c r="F12339" s="4" t="s">
        <v>908</v>
      </c>
      <c r="G12339" s="2"/>
    </row>
    <row r="12340" spans="1:7" ht="18.75" x14ac:dyDescent="0.3">
      <c r="A12340" s="2" t="s">
        <v>1</v>
      </c>
      <c r="B12340" s="2">
        <v>2521900822</v>
      </c>
      <c r="C12340" s="4" t="s">
        <v>10</v>
      </c>
      <c r="D12340" s="4" t="s">
        <v>5</v>
      </c>
      <c r="E12340" s="3">
        <v>45866</v>
      </c>
      <c r="F12340" s="4" t="s">
        <v>908</v>
      </c>
      <c r="G12340" s="2"/>
    </row>
    <row r="12341" spans="1:7" ht="18.75" x14ac:dyDescent="0.3">
      <c r="A12341" s="2" t="s">
        <v>1</v>
      </c>
      <c r="B12341" s="2">
        <v>2521901059</v>
      </c>
      <c r="C12341" s="4" t="s">
        <v>10</v>
      </c>
      <c r="D12341" s="4" t="s">
        <v>5</v>
      </c>
      <c r="E12341" s="3">
        <v>45866</v>
      </c>
      <c r="F12341" s="4" t="s">
        <v>908</v>
      </c>
      <c r="G12341" s="2"/>
    </row>
    <row r="12342" spans="1:7" ht="18.75" x14ac:dyDescent="0.3">
      <c r="A12342" s="2" t="s">
        <v>1</v>
      </c>
      <c r="B12342" s="2">
        <v>2521980959</v>
      </c>
      <c r="C12342" s="4" t="s">
        <v>10</v>
      </c>
      <c r="D12342" s="4" t="s">
        <v>5</v>
      </c>
      <c r="E12342" s="3">
        <v>45866</v>
      </c>
      <c r="F12342" s="4" t="s">
        <v>908</v>
      </c>
      <c r="G12342" s="2"/>
    </row>
    <row r="12343" spans="1:7" ht="18.75" x14ac:dyDescent="0.3">
      <c r="A12343" s="2" t="s">
        <v>1</v>
      </c>
      <c r="B12343" s="2">
        <v>2521900999</v>
      </c>
      <c r="C12343" s="4" t="s">
        <v>10</v>
      </c>
      <c r="D12343" s="4" t="s">
        <v>5</v>
      </c>
      <c r="E12343" s="3">
        <v>45866</v>
      </c>
      <c r="F12343" s="4" t="s">
        <v>908</v>
      </c>
      <c r="G12343" s="2"/>
    </row>
    <row r="12344" spans="1:7" ht="18.75" x14ac:dyDescent="0.3">
      <c r="A12344" s="2" t="s">
        <v>1</v>
      </c>
      <c r="B12344" s="2">
        <v>2521901009</v>
      </c>
      <c r="C12344" s="4" t="s">
        <v>10</v>
      </c>
      <c r="D12344" s="4" t="s">
        <v>5</v>
      </c>
      <c r="E12344" s="3">
        <v>45866</v>
      </c>
      <c r="F12344" s="4" t="s">
        <v>908</v>
      </c>
      <c r="G12344" s="2"/>
    </row>
    <row r="12345" spans="1:7" ht="18.75" x14ac:dyDescent="0.3">
      <c r="A12345" s="2" t="s">
        <v>1</v>
      </c>
      <c r="B12345" s="2">
        <v>2521901120</v>
      </c>
      <c r="C12345" s="4" t="s">
        <v>10</v>
      </c>
      <c r="D12345" s="4" t="s">
        <v>5</v>
      </c>
      <c r="E12345" s="3">
        <v>45866</v>
      </c>
      <c r="F12345" s="4" t="s">
        <v>908</v>
      </c>
      <c r="G12345" s="2"/>
    </row>
    <row r="12346" spans="1:7" ht="18.75" x14ac:dyDescent="0.3">
      <c r="A12346" s="2" t="s">
        <v>1</v>
      </c>
      <c r="B12346" s="2">
        <v>2522010175</v>
      </c>
      <c r="C12346" s="4" t="s">
        <v>10</v>
      </c>
      <c r="D12346" s="4" t="s">
        <v>5</v>
      </c>
      <c r="E12346" s="3">
        <v>45866</v>
      </c>
      <c r="F12346" s="4" t="s">
        <v>908</v>
      </c>
      <c r="G12346" s="2"/>
    </row>
    <row r="12347" spans="1:7" ht="18.75" x14ac:dyDescent="0.3">
      <c r="A12347" s="2" t="s">
        <v>1</v>
      </c>
      <c r="B12347" s="2">
        <v>2521981282</v>
      </c>
      <c r="C12347" s="4" t="s">
        <v>10</v>
      </c>
      <c r="D12347" s="4" t="s">
        <v>5</v>
      </c>
      <c r="E12347" s="3">
        <v>45866</v>
      </c>
      <c r="F12347" s="4" t="s">
        <v>908</v>
      </c>
      <c r="G12347" s="2"/>
    </row>
    <row r="12348" spans="1:7" ht="18.75" x14ac:dyDescent="0.3">
      <c r="A12348" s="2" t="s">
        <v>1</v>
      </c>
      <c r="B12348" s="2">
        <v>2521900543</v>
      </c>
      <c r="C12348" s="4" t="s">
        <v>10</v>
      </c>
      <c r="D12348" s="4" t="s">
        <v>5</v>
      </c>
      <c r="E12348" s="3">
        <v>45866</v>
      </c>
      <c r="F12348" s="4" t="s">
        <v>908</v>
      </c>
      <c r="G12348" s="2"/>
    </row>
    <row r="12349" spans="1:7" ht="18.75" x14ac:dyDescent="0.3">
      <c r="A12349" s="2" t="s">
        <v>1</v>
      </c>
      <c r="B12349" s="2">
        <v>2521981324</v>
      </c>
      <c r="C12349" s="4" t="s">
        <v>10</v>
      </c>
      <c r="D12349" s="4" t="s">
        <v>5</v>
      </c>
      <c r="E12349" s="3">
        <v>45866</v>
      </c>
      <c r="F12349" s="4" t="s">
        <v>908</v>
      </c>
      <c r="G12349" s="2"/>
    </row>
    <row r="12350" spans="1:7" ht="18.75" x14ac:dyDescent="0.3">
      <c r="A12350" s="2" t="s">
        <v>1</v>
      </c>
      <c r="B12350" s="2">
        <v>2521911095</v>
      </c>
      <c r="C12350" s="4" t="s">
        <v>10</v>
      </c>
      <c r="D12350" s="4" t="s">
        <v>5</v>
      </c>
      <c r="E12350" s="3">
        <v>45866</v>
      </c>
      <c r="F12350" s="4" t="s">
        <v>908</v>
      </c>
      <c r="G12350" s="2"/>
    </row>
    <row r="12351" spans="1:7" ht="18.75" x14ac:dyDescent="0.3">
      <c r="A12351" s="2" t="s">
        <v>1</v>
      </c>
      <c r="B12351" s="2">
        <v>2521951594</v>
      </c>
      <c r="C12351" s="4" t="s">
        <v>10</v>
      </c>
      <c r="D12351" s="4" t="s">
        <v>5</v>
      </c>
      <c r="E12351" s="3">
        <v>45866</v>
      </c>
      <c r="F12351" s="4" t="s">
        <v>908</v>
      </c>
      <c r="G12351" s="2"/>
    </row>
    <row r="12352" spans="1:7" ht="18.75" x14ac:dyDescent="0.3">
      <c r="A12352" s="2" t="s">
        <v>1</v>
      </c>
      <c r="B12352" s="2">
        <v>2521981754</v>
      </c>
      <c r="C12352" s="4" t="s">
        <v>10</v>
      </c>
      <c r="D12352" s="4" t="s">
        <v>5</v>
      </c>
      <c r="E12352" s="3">
        <v>45866</v>
      </c>
      <c r="F12352" s="4" t="s">
        <v>908</v>
      </c>
      <c r="G12352" s="2"/>
    </row>
    <row r="12353" spans="1:7" ht="18.75" x14ac:dyDescent="0.3">
      <c r="A12353" s="2" t="s">
        <v>1</v>
      </c>
      <c r="B12353" s="2">
        <v>2521891752</v>
      </c>
      <c r="C12353" s="4" t="s">
        <v>10</v>
      </c>
      <c r="D12353" s="4" t="s">
        <v>5</v>
      </c>
      <c r="E12353" s="3">
        <v>45866</v>
      </c>
      <c r="F12353" s="4" t="s">
        <v>908</v>
      </c>
      <c r="G12353" s="2"/>
    </row>
    <row r="12354" spans="1:7" ht="18.75" x14ac:dyDescent="0.3">
      <c r="A12354" s="2" t="s">
        <v>1</v>
      </c>
      <c r="B12354" s="2">
        <v>2521900668</v>
      </c>
      <c r="C12354" s="4" t="s">
        <v>10</v>
      </c>
      <c r="D12354" s="4" t="s">
        <v>5</v>
      </c>
      <c r="E12354" s="3">
        <v>45866</v>
      </c>
      <c r="F12354" s="4" t="s">
        <v>908</v>
      </c>
      <c r="G12354" s="2"/>
    </row>
    <row r="12355" spans="1:7" ht="18.75" x14ac:dyDescent="0.3">
      <c r="A12355" s="2" t="s">
        <v>1</v>
      </c>
      <c r="B12355" s="2">
        <v>2521891460</v>
      </c>
      <c r="C12355" s="4" t="s">
        <v>10</v>
      </c>
      <c r="D12355" s="4" t="s">
        <v>5</v>
      </c>
      <c r="E12355" s="3">
        <v>45866</v>
      </c>
      <c r="F12355" s="4" t="s">
        <v>908</v>
      </c>
      <c r="G12355" s="2"/>
    </row>
    <row r="12356" spans="1:7" ht="18.75" x14ac:dyDescent="0.3">
      <c r="A12356" s="2" t="s">
        <v>1</v>
      </c>
      <c r="B12356" s="2">
        <v>2521891307</v>
      </c>
      <c r="C12356" s="4" t="s">
        <v>10</v>
      </c>
      <c r="D12356" s="4" t="s">
        <v>5</v>
      </c>
      <c r="E12356" s="3">
        <v>45866</v>
      </c>
      <c r="F12356" s="4" t="s">
        <v>908</v>
      </c>
      <c r="G12356" s="2"/>
    </row>
    <row r="12357" spans="1:7" ht="18.75" x14ac:dyDescent="0.3">
      <c r="A12357" s="2" t="s">
        <v>1</v>
      </c>
      <c r="B12357" s="2">
        <v>2521900633</v>
      </c>
      <c r="C12357" s="4" t="s">
        <v>10</v>
      </c>
      <c r="D12357" s="4" t="s">
        <v>5</v>
      </c>
      <c r="E12357" s="3">
        <v>45866</v>
      </c>
      <c r="F12357" s="4" t="s">
        <v>908</v>
      </c>
      <c r="G12357" s="2"/>
    </row>
    <row r="12358" spans="1:7" ht="18.75" x14ac:dyDescent="0.3">
      <c r="A12358" s="2" t="s">
        <v>1</v>
      </c>
      <c r="B12358" s="2">
        <v>2521950581</v>
      </c>
      <c r="C12358" s="4" t="s">
        <v>10</v>
      </c>
      <c r="D12358" s="4" t="s">
        <v>5</v>
      </c>
      <c r="E12358" s="3">
        <v>45866</v>
      </c>
      <c r="F12358" s="4" t="s">
        <v>908</v>
      </c>
      <c r="G12358" s="2"/>
    </row>
    <row r="12359" spans="1:7" ht="18.75" x14ac:dyDescent="0.3">
      <c r="A12359" s="2" t="s">
        <v>1</v>
      </c>
      <c r="B12359" s="2">
        <v>2521900332</v>
      </c>
      <c r="C12359" s="4" t="s">
        <v>10</v>
      </c>
      <c r="D12359" s="4" t="s">
        <v>5</v>
      </c>
      <c r="E12359" s="3">
        <v>45866</v>
      </c>
      <c r="F12359" s="4" t="s">
        <v>908</v>
      </c>
      <c r="G12359" s="2"/>
    </row>
    <row r="12360" spans="1:7" ht="18.75" x14ac:dyDescent="0.3">
      <c r="A12360" s="2" t="s">
        <v>1</v>
      </c>
      <c r="B12360" s="2">
        <v>2521900629</v>
      </c>
      <c r="C12360" s="4" t="s">
        <v>10</v>
      </c>
      <c r="D12360" s="4" t="s">
        <v>5</v>
      </c>
      <c r="E12360" s="3">
        <v>45866</v>
      </c>
      <c r="F12360" s="4" t="s">
        <v>908</v>
      </c>
      <c r="G12360" s="2"/>
    </row>
    <row r="12361" spans="1:7" ht="18.75" x14ac:dyDescent="0.3">
      <c r="A12361" s="2" t="s">
        <v>1</v>
      </c>
      <c r="B12361" s="2">
        <v>2522060805</v>
      </c>
      <c r="C12361" s="4" t="s">
        <v>19</v>
      </c>
      <c r="D12361" s="4" t="s">
        <v>7</v>
      </c>
      <c r="E12361" s="3">
        <v>45866</v>
      </c>
      <c r="F12361" s="4"/>
      <c r="G12361" s="2"/>
    </row>
    <row r="12362" spans="1:7" ht="18.75" x14ac:dyDescent="0.3">
      <c r="A12362" s="2" t="s">
        <v>1</v>
      </c>
      <c r="B12362" s="2">
        <v>2522061137</v>
      </c>
      <c r="C12362" s="4" t="s">
        <v>9</v>
      </c>
      <c r="D12362" s="4" t="s">
        <v>2</v>
      </c>
      <c r="E12362" s="3">
        <v>45866</v>
      </c>
      <c r="F12362" s="4"/>
      <c r="G12362" s="2"/>
    </row>
    <row r="12363" spans="1:7" ht="18.75" x14ac:dyDescent="0.3">
      <c r="A12363" s="2" t="s">
        <v>1</v>
      </c>
      <c r="B12363" s="2">
        <v>2522061612</v>
      </c>
      <c r="C12363" s="4" t="s">
        <v>9</v>
      </c>
      <c r="D12363" s="4" t="s">
        <v>2</v>
      </c>
      <c r="E12363" s="3">
        <v>45866</v>
      </c>
      <c r="F12363" s="4"/>
      <c r="G12363" s="2"/>
    </row>
    <row r="12364" spans="1:7" ht="18.75" x14ac:dyDescent="0.3">
      <c r="A12364" s="2" t="s">
        <v>1</v>
      </c>
      <c r="B12364" s="2">
        <v>2522061140</v>
      </c>
      <c r="C12364" s="4" t="s">
        <v>9</v>
      </c>
      <c r="D12364" s="4" t="s">
        <v>2</v>
      </c>
      <c r="E12364" s="3">
        <v>45866</v>
      </c>
      <c r="F12364" s="4"/>
      <c r="G12364" s="2"/>
    </row>
    <row r="12365" spans="1:7" ht="18.75" x14ac:dyDescent="0.3">
      <c r="A12365" s="2" t="s">
        <v>1</v>
      </c>
      <c r="B12365" s="2">
        <v>2522061646</v>
      </c>
      <c r="C12365" s="4" t="s">
        <v>9</v>
      </c>
      <c r="D12365" s="4" t="s">
        <v>2</v>
      </c>
      <c r="E12365" s="3">
        <v>45866</v>
      </c>
      <c r="F12365" s="4"/>
      <c r="G12365" s="2"/>
    </row>
    <row r="12366" spans="1:7" ht="18.75" x14ac:dyDescent="0.3">
      <c r="A12366" s="2" t="s">
        <v>1</v>
      </c>
      <c r="B12366" s="2"/>
      <c r="C12366" s="4" t="s">
        <v>10</v>
      </c>
      <c r="D12366" s="4" t="s">
        <v>2</v>
      </c>
      <c r="E12366" s="3">
        <v>45866</v>
      </c>
      <c r="F12366" s="4">
        <v>2590610433</v>
      </c>
      <c r="G12366" s="2"/>
    </row>
    <row r="12367" spans="1:7" ht="18.75" x14ac:dyDescent="0.3">
      <c r="A12367" s="2" t="s">
        <v>1</v>
      </c>
      <c r="B12367" s="2"/>
      <c r="C12367" s="4" t="s">
        <v>10</v>
      </c>
      <c r="D12367" s="4" t="s">
        <v>2</v>
      </c>
      <c r="E12367" s="3">
        <v>45866</v>
      </c>
      <c r="F12367" s="4">
        <v>2590610533</v>
      </c>
      <c r="G12367" s="2"/>
    </row>
    <row r="12368" spans="1:7" ht="18.75" x14ac:dyDescent="0.3">
      <c r="A12368" s="2" t="s">
        <v>1</v>
      </c>
      <c r="B12368" s="2">
        <v>2522061816</v>
      </c>
      <c r="C12368" s="4" t="s">
        <v>9</v>
      </c>
      <c r="D12368" s="4" t="s">
        <v>2</v>
      </c>
      <c r="E12368" s="3">
        <v>45866</v>
      </c>
      <c r="F12368" s="4"/>
      <c r="G12368" s="2"/>
    </row>
    <row r="12369" spans="1:7" ht="18.75" x14ac:dyDescent="0.3">
      <c r="A12369" s="2" t="s">
        <v>1</v>
      </c>
      <c r="B12369" s="2">
        <v>2522061166</v>
      </c>
      <c r="C12369" s="4" t="s">
        <v>9</v>
      </c>
      <c r="D12369" s="4" t="s">
        <v>2</v>
      </c>
      <c r="E12369" s="3">
        <v>45866</v>
      </c>
      <c r="F12369" s="4"/>
      <c r="G12369" s="2"/>
    </row>
    <row r="12370" spans="1:7" ht="18.75" x14ac:dyDescent="0.3">
      <c r="A12370" s="2" t="s">
        <v>4</v>
      </c>
      <c r="B12370" s="2">
        <v>2511980750</v>
      </c>
      <c r="C12370" s="4" t="s">
        <v>10</v>
      </c>
      <c r="D12370" s="4" t="s">
        <v>2</v>
      </c>
      <c r="E12370" s="3">
        <v>45866</v>
      </c>
      <c r="F12370" s="4">
        <v>2590610733</v>
      </c>
      <c r="G12370" s="2"/>
    </row>
    <row r="12371" spans="1:7" ht="18.75" x14ac:dyDescent="0.3">
      <c r="A12371" s="2" t="s">
        <v>4</v>
      </c>
      <c r="B12371" s="2">
        <v>2512030151</v>
      </c>
      <c r="C12371" s="4" t="s">
        <v>10</v>
      </c>
      <c r="D12371" s="4" t="s">
        <v>2</v>
      </c>
      <c r="E12371" s="3">
        <v>45866</v>
      </c>
      <c r="F12371" s="4">
        <v>2590610633</v>
      </c>
      <c r="G12371" s="2"/>
    </row>
    <row r="12372" spans="1:7" ht="18.75" x14ac:dyDescent="0.3">
      <c r="A12372" s="2" t="s">
        <v>1</v>
      </c>
      <c r="B12372" s="2">
        <v>2522090341</v>
      </c>
      <c r="C12372" s="4" t="s">
        <v>3</v>
      </c>
      <c r="D12372" s="4" t="s">
        <v>2</v>
      </c>
      <c r="E12372" s="3">
        <v>45866</v>
      </c>
      <c r="F12372" s="4"/>
      <c r="G12372" s="2"/>
    </row>
    <row r="12373" spans="1:7" ht="18.75" x14ac:dyDescent="0.3">
      <c r="A12373" s="2" t="s">
        <v>1</v>
      </c>
      <c r="B12373" s="2">
        <v>2522090400</v>
      </c>
      <c r="C12373" s="4" t="s">
        <v>6</v>
      </c>
      <c r="D12373" s="4" t="s">
        <v>2</v>
      </c>
      <c r="E12373" s="3">
        <v>45866</v>
      </c>
      <c r="F12373" s="4"/>
      <c r="G12373" s="2"/>
    </row>
    <row r="12374" spans="1:7" ht="18.75" x14ac:dyDescent="0.3">
      <c r="A12374" s="2" t="s">
        <v>1</v>
      </c>
      <c r="B12374" s="2">
        <v>2522090495</v>
      </c>
      <c r="C12374" s="4" t="s">
        <v>6</v>
      </c>
      <c r="D12374" s="4" t="s">
        <v>2</v>
      </c>
      <c r="E12374" s="3">
        <v>45866</v>
      </c>
      <c r="F12374" s="4"/>
      <c r="G12374" s="2"/>
    </row>
    <row r="12375" spans="1:7" ht="18.75" x14ac:dyDescent="0.3">
      <c r="A12375" s="2" t="s">
        <v>1</v>
      </c>
      <c r="B12375" s="2">
        <v>2522090295</v>
      </c>
      <c r="C12375" s="4" t="s">
        <v>0</v>
      </c>
      <c r="D12375" s="4" t="s">
        <v>2</v>
      </c>
      <c r="E12375" s="3">
        <v>45866</v>
      </c>
      <c r="F12375" s="4"/>
      <c r="G12375" s="2"/>
    </row>
    <row r="12376" spans="1:7" ht="18.75" x14ac:dyDescent="0.3">
      <c r="A12376" s="2" t="s">
        <v>1</v>
      </c>
      <c r="B12376" s="2">
        <v>2522090152</v>
      </c>
      <c r="C12376" s="4" t="s">
        <v>0</v>
      </c>
      <c r="D12376" s="4" t="s">
        <v>2</v>
      </c>
      <c r="E12376" s="3">
        <v>45866</v>
      </c>
      <c r="F12376" s="4"/>
      <c r="G12376" s="2"/>
    </row>
    <row r="12377" spans="1:7" ht="18.75" x14ac:dyDescent="0.3">
      <c r="A12377" s="2" t="s">
        <v>1</v>
      </c>
      <c r="B12377" s="2">
        <v>2522090237</v>
      </c>
      <c r="C12377" s="4" t="s">
        <v>0</v>
      </c>
      <c r="D12377" s="4" t="s">
        <v>2</v>
      </c>
      <c r="E12377" s="3">
        <v>45866</v>
      </c>
      <c r="F12377" s="4"/>
      <c r="G12377" s="2"/>
    </row>
    <row r="12378" spans="1:7" ht="18.75" x14ac:dyDescent="0.3">
      <c r="A12378" s="2" t="s">
        <v>1</v>
      </c>
      <c r="B12378" s="2">
        <v>2522090283</v>
      </c>
      <c r="C12378" s="4" t="s">
        <v>0</v>
      </c>
      <c r="D12378" s="4" t="s">
        <v>2</v>
      </c>
      <c r="E12378" s="3">
        <v>45866</v>
      </c>
      <c r="F12378" s="4"/>
      <c r="G12378" s="2"/>
    </row>
    <row r="12379" spans="1:7" ht="18.75" x14ac:dyDescent="0.3">
      <c r="A12379" s="2" t="s">
        <v>4</v>
      </c>
      <c r="B12379" s="2">
        <v>2512090084</v>
      </c>
      <c r="C12379" s="4" t="s">
        <v>22</v>
      </c>
      <c r="D12379" s="4" t="s">
        <v>5</v>
      </c>
      <c r="E12379" s="3">
        <v>45866</v>
      </c>
      <c r="F12379" s="4" t="s">
        <v>910</v>
      </c>
      <c r="G12379" s="2"/>
    </row>
    <row r="12380" spans="1:7" ht="18.75" x14ac:dyDescent="0.3">
      <c r="A12380" s="2" t="s">
        <v>1</v>
      </c>
      <c r="B12380" s="2">
        <v>2522061564</v>
      </c>
      <c r="C12380" s="4" t="s">
        <v>19</v>
      </c>
      <c r="D12380" s="4" t="s">
        <v>5</v>
      </c>
      <c r="E12380" s="3">
        <v>45866</v>
      </c>
      <c r="F12380" s="4" t="s">
        <v>119</v>
      </c>
      <c r="G12380" s="2"/>
    </row>
    <row r="12381" spans="1:7" ht="18.75" x14ac:dyDescent="0.3">
      <c r="A12381" s="2" t="s">
        <v>1</v>
      </c>
      <c r="B12381" s="2">
        <v>2522061598</v>
      </c>
      <c r="C12381" s="4" t="s">
        <v>19</v>
      </c>
      <c r="D12381" s="4" t="s">
        <v>5</v>
      </c>
      <c r="E12381" s="3">
        <v>45866</v>
      </c>
      <c r="F12381" s="4" t="s">
        <v>119</v>
      </c>
      <c r="G12381" s="2"/>
    </row>
    <row r="12382" spans="1:7" ht="18.75" x14ac:dyDescent="0.3">
      <c r="A12382" s="2" t="s">
        <v>1</v>
      </c>
      <c r="B12382" s="2">
        <v>2522061630</v>
      </c>
      <c r="C12382" s="4" t="s">
        <v>19</v>
      </c>
      <c r="D12382" s="4" t="s">
        <v>5</v>
      </c>
      <c r="E12382" s="3">
        <v>45866</v>
      </c>
      <c r="F12382" s="4" t="s">
        <v>119</v>
      </c>
      <c r="G12382" s="2"/>
    </row>
    <row r="12383" spans="1:7" ht="18.75" x14ac:dyDescent="0.3">
      <c r="A12383" s="2" t="s">
        <v>1</v>
      </c>
      <c r="B12383" s="2">
        <v>2522061645</v>
      </c>
      <c r="C12383" s="4" t="s">
        <v>19</v>
      </c>
      <c r="D12383" s="4" t="s">
        <v>5</v>
      </c>
      <c r="E12383" s="3">
        <v>45866</v>
      </c>
      <c r="F12383" s="4" t="s">
        <v>119</v>
      </c>
      <c r="G12383" s="2"/>
    </row>
    <row r="12384" spans="1:7" ht="18.75" x14ac:dyDescent="0.3">
      <c r="A12384" s="2" t="s">
        <v>1</v>
      </c>
      <c r="B12384" s="2">
        <v>2522061696</v>
      </c>
      <c r="C12384" s="4" t="s">
        <v>19</v>
      </c>
      <c r="D12384" s="4" t="s">
        <v>5</v>
      </c>
      <c r="E12384" s="3">
        <v>45866</v>
      </c>
      <c r="F12384" s="4" t="s">
        <v>119</v>
      </c>
      <c r="G12384" s="2"/>
    </row>
    <row r="12385" spans="1:7" ht="18.75" x14ac:dyDescent="0.3">
      <c r="A12385" s="2" t="s">
        <v>1</v>
      </c>
      <c r="B12385" s="2">
        <v>2522061389</v>
      </c>
      <c r="C12385" s="4" t="s">
        <v>19</v>
      </c>
      <c r="D12385" s="4" t="s">
        <v>5</v>
      </c>
      <c r="E12385" s="3">
        <v>45866</v>
      </c>
      <c r="F12385" s="4" t="s">
        <v>119</v>
      </c>
      <c r="G12385" s="2"/>
    </row>
    <row r="12386" spans="1:7" ht="18.75" x14ac:dyDescent="0.3">
      <c r="A12386" s="2" t="s">
        <v>1</v>
      </c>
      <c r="B12386" s="2">
        <v>2522061185</v>
      </c>
      <c r="C12386" s="4" t="s">
        <v>19</v>
      </c>
      <c r="D12386" s="4" t="s">
        <v>5</v>
      </c>
      <c r="E12386" s="3">
        <v>45866</v>
      </c>
      <c r="F12386" s="4" t="s">
        <v>119</v>
      </c>
      <c r="G12386" s="2"/>
    </row>
    <row r="12387" spans="1:7" ht="18.75" x14ac:dyDescent="0.3">
      <c r="A12387" s="2" t="s">
        <v>1</v>
      </c>
      <c r="B12387" s="2">
        <v>2522090123</v>
      </c>
      <c r="C12387" s="4" t="s">
        <v>22</v>
      </c>
      <c r="D12387" s="4" t="s">
        <v>5</v>
      </c>
      <c r="E12387" s="3">
        <v>45866</v>
      </c>
      <c r="F12387" s="4" t="s">
        <v>491</v>
      </c>
      <c r="G12387" s="2"/>
    </row>
    <row r="12388" spans="1:7" ht="18.75" x14ac:dyDescent="0.3">
      <c r="A12388" s="2" t="s">
        <v>1</v>
      </c>
      <c r="B12388" s="2">
        <v>2522090003</v>
      </c>
      <c r="C12388" s="4" t="s">
        <v>22</v>
      </c>
      <c r="D12388" s="4" t="s">
        <v>5</v>
      </c>
      <c r="E12388" s="3">
        <v>45866</v>
      </c>
      <c r="F12388" s="4" t="s">
        <v>911</v>
      </c>
      <c r="G12388" s="2"/>
    </row>
    <row r="12389" spans="1:7" ht="18.75" x14ac:dyDescent="0.3">
      <c r="A12389" s="2" t="s">
        <v>1</v>
      </c>
      <c r="B12389" s="2">
        <v>2522090235</v>
      </c>
      <c r="C12389" s="4" t="s">
        <v>22</v>
      </c>
      <c r="D12389" s="4" t="s">
        <v>5</v>
      </c>
      <c r="E12389" s="3">
        <v>45866</v>
      </c>
      <c r="F12389" s="4" t="s">
        <v>911</v>
      </c>
      <c r="G12389" s="2"/>
    </row>
    <row r="12390" spans="1:7" ht="18.75" x14ac:dyDescent="0.3">
      <c r="A12390" s="2" t="s">
        <v>1</v>
      </c>
      <c r="B12390" s="2">
        <v>2522090108</v>
      </c>
      <c r="C12390" s="4" t="s">
        <v>22</v>
      </c>
      <c r="D12390" s="4" t="s">
        <v>5</v>
      </c>
      <c r="E12390" s="3">
        <v>45866</v>
      </c>
      <c r="F12390" s="4" t="s">
        <v>911</v>
      </c>
      <c r="G12390" s="2"/>
    </row>
    <row r="12391" spans="1:7" ht="18.75" x14ac:dyDescent="0.3">
      <c r="A12391" s="2" t="s">
        <v>1</v>
      </c>
      <c r="B12391" s="2">
        <v>2521971792</v>
      </c>
      <c r="C12391" s="4" t="s">
        <v>19</v>
      </c>
      <c r="D12391" s="4" t="s">
        <v>7</v>
      </c>
      <c r="E12391" s="3">
        <v>45866</v>
      </c>
      <c r="F12391" s="4" t="s">
        <v>912</v>
      </c>
      <c r="G12391" s="2"/>
    </row>
    <row r="12392" spans="1:7" ht="18.75" x14ac:dyDescent="0.3">
      <c r="A12392" s="2" t="s">
        <v>1</v>
      </c>
      <c r="B12392" s="2">
        <v>2521961493</v>
      </c>
      <c r="C12392" s="4" t="s">
        <v>19</v>
      </c>
      <c r="D12392" s="4" t="s">
        <v>7</v>
      </c>
      <c r="E12392" s="3">
        <v>45866</v>
      </c>
      <c r="F12392" s="4" t="s">
        <v>912</v>
      </c>
      <c r="G12392" s="2"/>
    </row>
    <row r="12393" spans="1:7" ht="18.75" x14ac:dyDescent="0.3">
      <c r="A12393" s="2" t="s">
        <v>1</v>
      </c>
      <c r="B12393" s="2">
        <v>2521971142</v>
      </c>
      <c r="C12393" s="4" t="s">
        <v>19</v>
      </c>
      <c r="D12393" s="4" t="s">
        <v>7</v>
      </c>
      <c r="E12393" s="3">
        <v>45866</v>
      </c>
      <c r="F12393" s="4" t="s">
        <v>912</v>
      </c>
      <c r="G12393" s="2"/>
    </row>
    <row r="12394" spans="1:7" ht="18.75" x14ac:dyDescent="0.3">
      <c r="A12394" s="2" t="s">
        <v>1</v>
      </c>
      <c r="B12394" s="2">
        <v>2521980218</v>
      </c>
      <c r="C12394" s="4" t="s">
        <v>19</v>
      </c>
      <c r="D12394" s="4" t="s">
        <v>7</v>
      </c>
      <c r="E12394" s="3">
        <v>45866</v>
      </c>
      <c r="F12394" s="4" t="s">
        <v>912</v>
      </c>
      <c r="G12394" s="2"/>
    </row>
    <row r="12395" spans="1:7" ht="18.75" x14ac:dyDescent="0.3">
      <c r="A12395" s="2" t="s">
        <v>1</v>
      </c>
      <c r="B12395" s="2">
        <v>2521961219</v>
      </c>
      <c r="C12395" s="4" t="s">
        <v>19</v>
      </c>
      <c r="D12395" s="4" t="s">
        <v>7</v>
      </c>
      <c r="E12395" s="3">
        <v>45866</v>
      </c>
      <c r="F12395" s="4" t="s">
        <v>912</v>
      </c>
      <c r="G12395" s="2"/>
    </row>
    <row r="12396" spans="1:7" ht="18.75" x14ac:dyDescent="0.3">
      <c r="A12396" s="2" t="s">
        <v>1</v>
      </c>
      <c r="B12396" s="2">
        <v>2521980360</v>
      </c>
      <c r="C12396" s="4" t="s">
        <v>19</v>
      </c>
      <c r="D12396" s="4" t="s">
        <v>7</v>
      </c>
      <c r="E12396" s="3">
        <v>45866</v>
      </c>
      <c r="F12396" s="4" t="s">
        <v>912</v>
      </c>
      <c r="G12396" s="2"/>
    </row>
    <row r="12397" spans="1:7" ht="18.75" x14ac:dyDescent="0.3">
      <c r="A12397" s="2" t="s">
        <v>1</v>
      </c>
      <c r="B12397" s="2">
        <v>2521961913</v>
      </c>
      <c r="C12397" s="4" t="s">
        <v>19</v>
      </c>
      <c r="D12397" s="4" t="s">
        <v>7</v>
      </c>
      <c r="E12397" s="3">
        <v>45866</v>
      </c>
      <c r="F12397" s="4" t="s">
        <v>912</v>
      </c>
      <c r="G12397" s="2"/>
    </row>
    <row r="12398" spans="1:7" ht="18.75" x14ac:dyDescent="0.3">
      <c r="A12398" s="2" t="s">
        <v>1</v>
      </c>
      <c r="B12398" s="2">
        <v>2521970946</v>
      </c>
      <c r="C12398" s="4" t="s">
        <v>19</v>
      </c>
      <c r="D12398" s="4" t="s">
        <v>7</v>
      </c>
      <c r="E12398" s="3">
        <v>45866</v>
      </c>
      <c r="F12398" s="4" t="s">
        <v>912</v>
      </c>
      <c r="G12398" s="2"/>
    </row>
    <row r="12399" spans="1:7" ht="18.75" x14ac:dyDescent="0.3">
      <c r="A12399" s="2" t="s">
        <v>1</v>
      </c>
      <c r="B12399" s="2">
        <v>2521961642</v>
      </c>
      <c r="C12399" s="4" t="s">
        <v>19</v>
      </c>
      <c r="D12399" s="4" t="s">
        <v>7</v>
      </c>
      <c r="E12399" s="3">
        <v>45866</v>
      </c>
      <c r="F12399" s="4" t="s">
        <v>912</v>
      </c>
      <c r="G12399" s="2"/>
    </row>
    <row r="12400" spans="1:7" ht="18.75" x14ac:dyDescent="0.3">
      <c r="A12400" s="2" t="s">
        <v>1</v>
      </c>
      <c r="B12400" s="2">
        <v>2521961478</v>
      </c>
      <c r="C12400" s="4" t="s">
        <v>19</v>
      </c>
      <c r="D12400" s="4" t="s">
        <v>7</v>
      </c>
      <c r="E12400" s="3">
        <v>45866</v>
      </c>
      <c r="F12400" s="4" t="s">
        <v>912</v>
      </c>
      <c r="G12400" s="2"/>
    </row>
    <row r="12401" spans="1:7" ht="18.75" x14ac:dyDescent="0.3">
      <c r="A12401" s="2" t="s">
        <v>1</v>
      </c>
      <c r="B12401" s="2">
        <v>2521970769</v>
      </c>
      <c r="C12401" s="4" t="s">
        <v>19</v>
      </c>
      <c r="D12401" s="4" t="s">
        <v>7</v>
      </c>
      <c r="E12401" s="3">
        <v>45866</v>
      </c>
      <c r="F12401" s="4" t="s">
        <v>912</v>
      </c>
      <c r="G12401" s="2"/>
    </row>
    <row r="12402" spans="1:7" ht="18.75" x14ac:dyDescent="0.3">
      <c r="A12402" s="2" t="s">
        <v>1</v>
      </c>
      <c r="B12402" s="2">
        <v>2521961501</v>
      </c>
      <c r="C12402" s="4" t="s">
        <v>19</v>
      </c>
      <c r="D12402" s="4" t="s">
        <v>7</v>
      </c>
      <c r="E12402" s="3">
        <v>45866</v>
      </c>
      <c r="F12402" s="4" t="s">
        <v>912</v>
      </c>
      <c r="G12402" s="2"/>
    </row>
    <row r="12403" spans="1:7" ht="18.75" x14ac:dyDescent="0.3">
      <c r="A12403" s="2" t="s">
        <v>1</v>
      </c>
      <c r="B12403" s="2">
        <v>2521961956</v>
      </c>
      <c r="C12403" s="4" t="s">
        <v>19</v>
      </c>
      <c r="D12403" s="4" t="s">
        <v>7</v>
      </c>
      <c r="E12403" s="3">
        <v>45866</v>
      </c>
      <c r="F12403" s="4" t="s">
        <v>912</v>
      </c>
      <c r="G12403" s="2"/>
    </row>
    <row r="12404" spans="1:7" ht="18.75" x14ac:dyDescent="0.3">
      <c r="A12404" s="2" t="s">
        <v>1</v>
      </c>
      <c r="B12404" s="2">
        <v>2521961557</v>
      </c>
      <c r="C12404" s="4" t="s">
        <v>19</v>
      </c>
      <c r="D12404" s="4" t="s">
        <v>7</v>
      </c>
      <c r="E12404" s="3">
        <v>45866</v>
      </c>
      <c r="F12404" s="4" t="s">
        <v>912</v>
      </c>
      <c r="G12404" s="2"/>
    </row>
    <row r="12405" spans="1:7" ht="18.75" x14ac:dyDescent="0.3">
      <c r="A12405" s="2" t="s">
        <v>1</v>
      </c>
      <c r="B12405" s="2">
        <v>2521961582</v>
      </c>
      <c r="C12405" s="4" t="s">
        <v>19</v>
      </c>
      <c r="D12405" s="4" t="s">
        <v>7</v>
      </c>
      <c r="E12405" s="3">
        <v>45866</v>
      </c>
      <c r="F12405" s="4" t="s">
        <v>912</v>
      </c>
      <c r="G12405" s="2"/>
    </row>
    <row r="12406" spans="1:7" ht="18.75" x14ac:dyDescent="0.3">
      <c r="A12406" s="2" t="s">
        <v>1</v>
      </c>
      <c r="B12406" s="2">
        <v>2521971418</v>
      </c>
      <c r="C12406" s="4" t="s">
        <v>19</v>
      </c>
      <c r="D12406" s="4" t="s">
        <v>7</v>
      </c>
      <c r="E12406" s="3">
        <v>45866</v>
      </c>
      <c r="F12406" s="4" t="s">
        <v>912</v>
      </c>
      <c r="G12406" s="2"/>
    </row>
    <row r="12407" spans="1:7" ht="18.75" x14ac:dyDescent="0.3">
      <c r="A12407" s="2" t="s">
        <v>1</v>
      </c>
      <c r="B12407" s="2">
        <v>2521971418</v>
      </c>
      <c r="C12407" s="4" t="s">
        <v>11</v>
      </c>
      <c r="D12407" s="4" t="s">
        <v>2</v>
      </c>
      <c r="E12407" s="3">
        <v>45866</v>
      </c>
      <c r="F12407" s="4" t="s">
        <v>913</v>
      </c>
      <c r="G12407" s="2"/>
    </row>
    <row r="12408" spans="1:7" ht="18.75" x14ac:dyDescent="0.3">
      <c r="A12408" s="2" t="s">
        <v>1</v>
      </c>
      <c r="B12408" s="2">
        <v>2521961433</v>
      </c>
      <c r="C12408" s="4" t="s">
        <v>19</v>
      </c>
      <c r="D12408" s="4" t="s">
        <v>7</v>
      </c>
      <c r="E12408" s="3">
        <v>45866</v>
      </c>
      <c r="F12408" s="4" t="s">
        <v>912</v>
      </c>
      <c r="G12408" s="2"/>
    </row>
    <row r="12409" spans="1:7" ht="18.75" x14ac:dyDescent="0.3">
      <c r="A12409" s="2" t="s">
        <v>1</v>
      </c>
      <c r="B12409" s="2">
        <v>2521962214</v>
      </c>
      <c r="C12409" s="4" t="s">
        <v>19</v>
      </c>
      <c r="D12409" s="4" t="s">
        <v>7</v>
      </c>
      <c r="E12409" s="3">
        <v>45866</v>
      </c>
      <c r="F12409" s="4" t="s">
        <v>912</v>
      </c>
      <c r="G12409" s="2"/>
    </row>
    <row r="12410" spans="1:7" ht="18.75" x14ac:dyDescent="0.3">
      <c r="A12410" s="2" t="s">
        <v>1</v>
      </c>
      <c r="B12410" s="2">
        <v>2521961834</v>
      </c>
      <c r="C12410" s="4" t="s">
        <v>19</v>
      </c>
      <c r="D12410" s="4" t="s">
        <v>7</v>
      </c>
      <c r="E12410" s="3">
        <v>45866</v>
      </c>
      <c r="F12410" s="4" t="s">
        <v>912</v>
      </c>
      <c r="G12410" s="2"/>
    </row>
    <row r="12411" spans="1:7" ht="18.75" x14ac:dyDescent="0.3">
      <c r="A12411" s="2" t="s">
        <v>1</v>
      </c>
      <c r="B12411" s="2">
        <v>2521971707</v>
      </c>
      <c r="C12411" s="4" t="s">
        <v>19</v>
      </c>
      <c r="D12411" s="4" t="s">
        <v>7</v>
      </c>
      <c r="E12411" s="3">
        <v>45866</v>
      </c>
      <c r="F12411" s="4" t="s">
        <v>912</v>
      </c>
      <c r="G12411" s="2"/>
    </row>
    <row r="12412" spans="1:7" ht="18.75" x14ac:dyDescent="0.3">
      <c r="A12412" s="2" t="s">
        <v>1</v>
      </c>
      <c r="B12412" s="2">
        <v>2521962240</v>
      </c>
      <c r="C12412" s="4" t="s">
        <v>19</v>
      </c>
      <c r="D12412" s="4" t="s">
        <v>7</v>
      </c>
      <c r="E12412" s="3">
        <v>45866</v>
      </c>
      <c r="F12412" s="4" t="s">
        <v>912</v>
      </c>
      <c r="G12412" s="2"/>
    </row>
    <row r="12413" spans="1:7" ht="18.75" x14ac:dyDescent="0.3">
      <c r="A12413" s="2" t="s">
        <v>1</v>
      </c>
      <c r="B12413" s="2">
        <v>2521971466</v>
      </c>
      <c r="C12413" s="4" t="s">
        <v>19</v>
      </c>
      <c r="D12413" s="4" t="s">
        <v>7</v>
      </c>
      <c r="E12413" s="3">
        <v>45866</v>
      </c>
      <c r="F12413" s="4" t="s">
        <v>912</v>
      </c>
      <c r="G12413" s="2"/>
    </row>
    <row r="12414" spans="1:7" ht="18.75" x14ac:dyDescent="0.3">
      <c r="A12414" s="2" t="s">
        <v>1</v>
      </c>
      <c r="B12414" s="2">
        <v>2521971646</v>
      </c>
      <c r="C12414" s="4" t="s">
        <v>19</v>
      </c>
      <c r="D12414" s="4" t="s">
        <v>7</v>
      </c>
      <c r="E12414" s="3">
        <v>45866</v>
      </c>
      <c r="F12414" s="4" t="s">
        <v>912</v>
      </c>
      <c r="G12414" s="2"/>
    </row>
    <row r="12415" spans="1:7" ht="18.75" x14ac:dyDescent="0.3">
      <c r="A12415" s="2" t="s">
        <v>1</v>
      </c>
      <c r="B12415" s="2">
        <v>2521980079</v>
      </c>
      <c r="C12415" s="4" t="s">
        <v>19</v>
      </c>
      <c r="D12415" s="4" t="s">
        <v>7</v>
      </c>
      <c r="E12415" s="3">
        <v>45866</v>
      </c>
      <c r="F12415" s="4" t="s">
        <v>912</v>
      </c>
      <c r="G12415" s="2"/>
    </row>
    <row r="12416" spans="1:7" ht="18.75" x14ac:dyDescent="0.3">
      <c r="A12416" s="2" t="s">
        <v>1</v>
      </c>
      <c r="B12416" s="2">
        <v>2521971077</v>
      </c>
      <c r="C12416" s="4" t="s">
        <v>19</v>
      </c>
      <c r="D12416" s="4" t="s">
        <v>7</v>
      </c>
      <c r="E12416" s="3">
        <v>45866</v>
      </c>
      <c r="F12416" s="4" t="s">
        <v>912</v>
      </c>
      <c r="G12416" s="2"/>
    </row>
    <row r="12417" spans="1:7" ht="18.75" x14ac:dyDescent="0.3">
      <c r="A12417" s="2" t="s">
        <v>1</v>
      </c>
      <c r="B12417" s="2">
        <v>2521971375</v>
      </c>
      <c r="C12417" s="4" t="s">
        <v>19</v>
      </c>
      <c r="D12417" s="4" t="s">
        <v>7</v>
      </c>
      <c r="E12417" s="3">
        <v>45866</v>
      </c>
      <c r="F12417" s="4" t="s">
        <v>912</v>
      </c>
      <c r="G12417" s="2"/>
    </row>
    <row r="12418" spans="1:7" ht="18.75" x14ac:dyDescent="0.3">
      <c r="A12418" s="2" t="s">
        <v>1</v>
      </c>
      <c r="B12418" s="2">
        <v>2521971528</v>
      </c>
      <c r="C12418" s="4" t="s">
        <v>19</v>
      </c>
      <c r="D12418" s="4" t="s">
        <v>7</v>
      </c>
      <c r="E12418" s="3">
        <v>45866</v>
      </c>
      <c r="F12418" s="4" t="s">
        <v>912</v>
      </c>
      <c r="G12418" s="2"/>
    </row>
    <row r="12419" spans="1:7" ht="18.75" x14ac:dyDescent="0.3">
      <c r="A12419" s="2" t="s">
        <v>1</v>
      </c>
      <c r="B12419" s="2">
        <v>2521971460</v>
      </c>
      <c r="C12419" s="4" t="s">
        <v>19</v>
      </c>
      <c r="D12419" s="4" t="s">
        <v>7</v>
      </c>
      <c r="E12419" s="3">
        <v>45866</v>
      </c>
      <c r="F12419" s="4" t="s">
        <v>912</v>
      </c>
      <c r="G12419" s="2"/>
    </row>
    <row r="12420" spans="1:7" ht="18.75" x14ac:dyDescent="0.3">
      <c r="A12420" s="2" t="s">
        <v>1</v>
      </c>
      <c r="B12420" s="2">
        <v>2521971577</v>
      </c>
      <c r="C12420" s="4" t="s">
        <v>19</v>
      </c>
      <c r="D12420" s="4" t="s">
        <v>7</v>
      </c>
      <c r="E12420" s="3">
        <v>45866</v>
      </c>
      <c r="F12420" s="4" t="s">
        <v>912</v>
      </c>
      <c r="G12420" s="2"/>
    </row>
    <row r="12421" spans="1:7" ht="18.75" x14ac:dyDescent="0.3">
      <c r="A12421" s="2" t="s">
        <v>1</v>
      </c>
      <c r="B12421" s="2">
        <v>2521980965</v>
      </c>
      <c r="C12421" s="4" t="s">
        <v>19</v>
      </c>
      <c r="D12421" s="4" t="s">
        <v>7</v>
      </c>
      <c r="E12421" s="3">
        <v>45866</v>
      </c>
      <c r="F12421" s="4" t="s">
        <v>912</v>
      </c>
      <c r="G12421" s="2"/>
    </row>
    <row r="12422" spans="1:7" ht="18.75" x14ac:dyDescent="0.3">
      <c r="A12422" s="2" t="s">
        <v>1</v>
      </c>
      <c r="B12422" s="2">
        <v>2521961683</v>
      </c>
      <c r="C12422" s="4" t="s">
        <v>19</v>
      </c>
      <c r="D12422" s="4" t="s">
        <v>7</v>
      </c>
      <c r="E12422" s="3">
        <v>45866</v>
      </c>
      <c r="F12422" s="4" t="s">
        <v>912</v>
      </c>
      <c r="G12422" s="2"/>
    </row>
    <row r="12423" spans="1:7" ht="18.75" x14ac:dyDescent="0.3">
      <c r="A12423" s="2" t="s">
        <v>1</v>
      </c>
      <c r="B12423" s="2">
        <v>2521981101</v>
      </c>
      <c r="C12423" s="4" t="s">
        <v>19</v>
      </c>
      <c r="D12423" s="4" t="s">
        <v>7</v>
      </c>
      <c r="E12423" s="3">
        <v>45866</v>
      </c>
      <c r="F12423" s="4" t="s">
        <v>912</v>
      </c>
      <c r="G12423" s="2"/>
    </row>
    <row r="12424" spans="1:7" ht="18.75" x14ac:dyDescent="0.3">
      <c r="A12424" s="2" t="s">
        <v>1</v>
      </c>
      <c r="B12424" s="2">
        <v>2521981025</v>
      </c>
      <c r="C12424" s="4" t="s">
        <v>19</v>
      </c>
      <c r="D12424" s="4" t="s">
        <v>7</v>
      </c>
      <c r="E12424" s="3">
        <v>45866</v>
      </c>
      <c r="F12424" s="4" t="s">
        <v>912</v>
      </c>
      <c r="G12424" s="2"/>
    </row>
    <row r="12425" spans="1:7" ht="18.75" x14ac:dyDescent="0.3">
      <c r="A12425" s="2" t="s">
        <v>1</v>
      </c>
      <c r="B12425" s="2">
        <v>2522020767</v>
      </c>
      <c r="C12425" s="4" t="s">
        <v>19</v>
      </c>
      <c r="D12425" s="4" t="s">
        <v>7</v>
      </c>
      <c r="E12425" s="3">
        <v>45866</v>
      </c>
      <c r="F12425" s="4" t="s">
        <v>912</v>
      </c>
      <c r="G12425" s="2"/>
    </row>
    <row r="12426" spans="1:7" ht="18.75" x14ac:dyDescent="0.3">
      <c r="A12426" s="2" t="s">
        <v>1</v>
      </c>
      <c r="B12426" s="2">
        <v>2521980325</v>
      </c>
      <c r="C12426" s="4" t="s">
        <v>19</v>
      </c>
      <c r="D12426" s="4" t="s">
        <v>7</v>
      </c>
      <c r="E12426" s="3">
        <v>45866</v>
      </c>
      <c r="F12426" s="4" t="s">
        <v>912</v>
      </c>
      <c r="G12426" s="2"/>
    </row>
    <row r="12427" spans="1:7" ht="18.75" x14ac:dyDescent="0.3">
      <c r="A12427" s="2" t="s">
        <v>1</v>
      </c>
      <c r="B12427" s="2">
        <v>2521981290</v>
      </c>
      <c r="C12427" s="4" t="s">
        <v>19</v>
      </c>
      <c r="D12427" s="4" t="s">
        <v>7</v>
      </c>
      <c r="E12427" s="3">
        <v>45866</v>
      </c>
      <c r="F12427" s="4" t="s">
        <v>912</v>
      </c>
      <c r="G12427" s="2"/>
    </row>
    <row r="12428" spans="1:7" ht="18.75" x14ac:dyDescent="0.3">
      <c r="A12428" s="2" t="s">
        <v>1</v>
      </c>
      <c r="B12428" s="2">
        <v>2521980957</v>
      </c>
      <c r="C12428" s="4" t="s">
        <v>19</v>
      </c>
      <c r="D12428" s="4" t="s">
        <v>7</v>
      </c>
      <c r="E12428" s="3">
        <v>45866</v>
      </c>
      <c r="F12428" s="4" t="s">
        <v>912</v>
      </c>
      <c r="G12428" s="2"/>
    </row>
    <row r="12429" spans="1:7" ht="18.75" x14ac:dyDescent="0.3">
      <c r="A12429" s="2" t="s">
        <v>1</v>
      </c>
      <c r="B12429" s="2">
        <v>2521961770</v>
      </c>
      <c r="C12429" s="4" t="s">
        <v>19</v>
      </c>
      <c r="D12429" s="4" t="s">
        <v>7</v>
      </c>
      <c r="E12429" s="3">
        <v>45866</v>
      </c>
      <c r="F12429" s="4" t="s">
        <v>912</v>
      </c>
      <c r="G12429" s="2"/>
    </row>
    <row r="12430" spans="1:7" ht="18.75" x14ac:dyDescent="0.3">
      <c r="A12430" s="2" t="s">
        <v>1</v>
      </c>
      <c r="B12430" s="2">
        <v>2521970717</v>
      </c>
      <c r="C12430" s="4" t="s">
        <v>19</v>
      </c>
      <c r="D12430" s="4" t="s">
        <v>7</v>
      </c>
      <c r="E12430" s="3">
        <v>45866</v>
      </c>
      <c r="F12430" s="4" t="s">
        <v>912</v>
      </c>
      <c r="G12430" s="2"/>
    </row>
    <row r="12431" spans="1:7" ht="18.75" x14ac:dyDescent="0.3">
      <c r="A12431" s="2" t="s">
        <v>1</v>
      </c>
      <c r="B12431" s="2">
        <v>2521961829</v>
      </c>
      <c r="C12431" s="4" t="s">
        <v>19</v>
      </c>
      <c r="D12431" s="4" t="s">
        <v>7</v>
      </c>
      <c r="E12431" s="3">
        <v>45866</v>
      </c>
      <c r="F12431" s="4" t="s">
        <v>912</v>
      </c>
      <c r="G12431" s="2"/>
    </row>
    <row r="12432" spans="1:7" ht="18.75" x14ac:dyDescent="0.3">
      <c r="A12432" s="2" t="s">
        <v>1</v>
      </c>
      <c r="B12432" s="2">
        <v>2521962243</v>
      </c>
      <c r="C12432" s="4" t="s">
        <v>19</v>
      </c>
      <c r="D12432" s="4" t="s">
        <v>7</v>
      </c>
      <c r="E12432" s="3">
        <v>45866</v>
      </c>
      <c r="F12432" s="4" t="s">
        <v>912</v>
      </c>
      <c r="G12432" s="2"/>
    </row>
    <row r="12433" spans="1:7" ht="18.75" x14ac:dyDescent="0.3">
      <c r="A12433" s="2" t="s">
        <v>1</v>
      </c>
      <c r="B12433" s="2">
        <v>2521981070</v>
      </c>
      <c r="C12433" s="4" t="s">
        <v>19</v>
      </c>
      <c r="D12433" s="4" t="s">
        <v>7</v>
      </c>
      <c r="E12433" s="3">
        <v>45866</v>
      </c>
      <c r="F12433" s="4" t="s">
        <v>912</v>
      </c>
      <c r="G12433" s="2"/>
    </row>
    <row r="12434" spans="1:7" ht="18.75" x14ac:dyDescent="0.3">
      <c r="A12434" s="2" t="s">
        <v>1</v>
      </c>
      <c r="B12434" s="2">
        <v>2521980356</v>
      </c>
      <c r="C12434" s="4" t="s">
        <v>19</v>
      </c>
      <c r="D12434" s="4" t="s">
        <v>7</v>
      </c>
      <c r="E12434" s="3">
        <v>45866</v>
      </c>
      <c r="F12434" s="4" t="s">
        <v>912</v>
      </c>
      <c r="G12434" s="2"/>
    </row>
    <row r="12435" spans="1:7" ht="18.75" x14ac:dyDescent="0.3">
      <c r="A12435" s="2" t="s">
        <v>1</v>
      </c>
      <c r="B12435" s="2">
        <v>2521981623</v>
      </c>
      <c r="C12435" s="4" t="s">
        <v>19</v>
      </c>
      <c r="D12435" s="4" t="s">
        <v>7</v>
      </c>
      <c r="E12435" s="3">
        <v>45866</v>
      </c>
      <c r="F12435" s="4" t="s">
        <v>912</v>
      </c>
      <c r="G12435" s="2"/>
    </row>
    <row r="12436" spans="1:7" ht="18.75" x14ac:dyDescent="0.3">
      <c r="A12436" s="2" t="s">
        <v>1</v>
      </c>
      <c r="B12436" s="2">
        <v>2521971323</v>
      </c>
      <c r="C12436" s="4" t="s">
        <v>19</v>
      </c>
      <c r="D12436" s="4" t="s">
        <v>7</v>
      </c>
      <c r="E12436" s="3">
        <v>45866</v>
      </c>
      <c r="F12436" s="4" t="s">
        <v>912</v>
      </c>
      <c r="G12436" s="2"/>
    </row>
    <row r="12437" spans="1:7" ht="18.75" x14ac:dyDescent="0.3">
      <c r="A12437" s="2" t="s">
        <v>1</v>
      </c>
      <c r="B12437" s="2">
        <v>2521980082</v>
      </c>
      <c r="C12437" s="4" t="s">
        <v>19</v>
      </c>
      <c r="D12437" s="4" t="s">
        <v>7</v>
      </c>
      <c r="E12437" s="3">
        <v>45866</v>
      </c>
      <c r="F12437" s="4" t="s">
        <v>912</v>
      </c>
      <c r="G12437" s="2"/>
    </row>
    <row r="12438" spans="1:7" ht="18.75" x14ac:dyDescent="0.3">
      <c r="A12438" s="2" t="s">
        <v>1</v>
      </c>
      <c r="B12438" s="2">
        <v>2521971271</v>
      </c>
      <c r="C12438" s="4" t="s">
        <v>19</v>
      </c>
      <c r="D12438" s="4" t="s">
        <v>7</v>
      </c>
      <c r="E12438" s="3">
        <v>45866</v>
      </c>
      <c r="F12438" s="4" t="s">
        <v>912</v>
      </c>
      <c r="G12438" s="2"/>
    </row>
    <row r="12439" spans="1:7" ht="18.75" x14ac:dyDescent="0.3">
      <c r="A12439" s="2" t="s">
        <v>1</v>
      </c>
      <c r="B12439" s="2">
        <v>2521971271</v>
      </c>
      <c r="C12439" s="4" t="s">
        <v>19</v>
      </c>
      <c r="D12439" s="4" t="s">
        <v>2</v>
      </c>
      <c r="E12439" s="3">
        <v>45866</v>
      </c>
      <c r="F12439" s="4" t="s">
        <v>914</v>
      </c>
      <c r="G12439" s="2"/>
    </row>
    <row r="12440" spans="1:7" ht="18.75" x14ac:dyDescent="0.3">
      <c r="A12440" s="2" t="s">
        <v>1</v>
      </c>
      <c r="B12440" s="2">
        <v>2521890794</v>
      </c>
      <c r="C12440" s="4" t="s">
        <v>19</v>
      </c>
      <c r="D12440" s="4" t="s">
        <v>7</v>
      </c>
      <c r="E12440" s="3">
        <v>45866</v>
      </c>
      <c r="F12440" s="4" t="s">
        <v>912</v>
      </c>
      <c r="G12440" s="2"/>
    </row>
    <row r="12441" spans="1:7" ht="18.75" x14ac:dyDescent="0.3">
      <c r="A12441" s="2" t="s">
        <v>1</v>
      </c>
      <c r="B12441" s="2">
        <v>2521981130</v>
      </c>
      <c r="C12441" s="4" t="s">
        <v>19</v>
      </c>
      <c r="D12441" s="4" t="s">
        <v>2</v>
      </c>
      <c r="E12441" s="3">
        <v>45866</v>
      </c>
      <c r="F12441" s="4" t="s">
        <v>915</v>
      </c>
      <c r="G12441" s="2"/>
    </row>
    <row r="12442" spans="1:7" ht="18.75" x14ac:dyDescent="0.3">
      <c r="A12442" s="2" t="s">
        <v>1</v>
      </c>
      <c r="B12442" s="2">
        <v>2521962148</v>
      </c>
      <c r="C12442" s="4" t="s">
        <v>19</v>
      </c>
      <c r="D12442" s="4" t="s">
        <v>2</v>
      </c>
      <c r="E12442" s="3">
        <v>45866</v>
      </c>
      <c r="F12442" s="4" t="s">
        <v>915</v>
      </c>
      <c r="G12442" s="2"/>
    </row>
    <row r="12443" spans="1:7" ht="18.75" x14ac:dyDescent="0.3">
      <c r="A12443" s="2" t="s">
        <v>1</v>
      </c>
      <c r="B12443" s="2">
        <v>2521981268</v>
      </c>
      <c r="C12443" s="4" t="s">
        <v>19</v>
      </c>
      <c r="D12443" s="4" t="s">
        <v>7</v>
      </c>
      <c r="E12443" s="3">
        <v>45866</v>
      </c>
      <c r="F12443" s="4" t="s">
        <v>912</v>
      </c>
      <c r="G12443" s="2"/>
    </row>
    <row r="12444" spans="1:7" ht="18.75" x14ac:dyDescent="0.3">
      <c r="A12444" s="2" t="s">
        <v>1</v>
      </c>
      <c r="B12444" s="2">
        <v>2521961677</v>
      </c>
      <c r="C12444" s="4" t="s">
        <v>19</v>
      </c>
      <c r="D12444" s="4" t="s">
        <v>2</v>
      </c>
      <c r="E12444" s="3">
        <v>45866</v>
      </c>
      <c r="F12444" s="4" t="s">
        <v>915</v>
      </c>
      <c r="G12444" s="2"/>
    </row>
    <row r="12445" spans="1:7" ht="18.75" x14ac:dyDescent="0.3">
      <c r="A12445" s="2" t="s">
        <v>1</v>
      </c>
      <c r="B12445" s="2">
        <v>2521980335</v>
      </c>
      <c r="C12445" s="4" t="s">
        <v>19</v>
      </c>
      <c r="D12445" s="4" t="s">
        <v>2</v>
      </c>
      <c r="E12445" s="3">
        <v>45866</v>
      </c>
      <c r="F12445" s="4" t="s">
        <v>915</v>
      </c>
      <c r="G12445" s="2"/>
    </row>
    <row r="12446" spans="1:7" ht="18.75" x14ac:dyDescent="0.3">
      <c r="A12446" s="2" t="s">
        <v>1</v>
      </c>
      <c r="B12446" s="2">
        <v>2521961675</v>
      </c>
      <c r="C12446" s="4" t="s">
        <v>19</v>
      </c>
      <c r="D12446" s="4" t="s">
        <v>2</v>
      </c>
      <c r="E12446" s="3">
        <v>45866</v>
      </c>
      <c r="F12446" s="4" t="s">
        <v>915</v>
      </c>
      <c r="G12446" s="2"/>
    </row>
    <row r="12447" spans="1:7" ht="18.75" x14ac:dyDescent="0.3">
      <c r="A12447" s="2" t="s">
        <v>1</v>
      </c>
      <c r="B12447" s="2">
        <v>2521970896</v>
      </c>
      <c r="C12447" s="4" t="s">
        <v>19</v>
      </c>
      <c r="D12447" s="4" t="s">
        <v>7</v>
      </c>
      <c r="E12447" s="3">
        <v>45866</v>
      </c>
      <c r="F12447" s="4" t="s">
        <v>912</v>
      </c>
      <c r="G12447" s="2"/>
    </row>
    <row r="12448" spans="1:7" ht="18.75" x14ac:dyDescent="0.3">
      <c r="A12448" s="2" t="s">
        <v>1</v>
      </c>
      <c r="B12448" s="2">
        <v>2521971415</v>
      </c>
      <c r="C12448" s="4" t="s">
        <v>19</v>
      </c>
      <c r="D12448" s="4" t="s">
        <v>2</v>
      </c>
      <c r="E12448" s="3">
        <v>45866</v>
      </c>
      <c r="F12448" s="4" t="s">
        <v>915</v>
      </c>
      <c r="G12448" s="2"/>
    </row>
    <row r="12449" spans="1:7" ht="18.75" x14ac:dyDescent="0.3">
      <c r="A12449" s="2" t="s">
        <v>1</v>
      </c>
      <c r="B12449" s="2">
        <v>2521970508</v>
      </c>
      <c r="C12449" s="4" t="s">
        <v>19</v>
      </c>
      <c r="D12449" s="4" t="s">
        <v>7</v>
      </c>
      <c r="E12449" s="3">
        <v>45866</v>
      </c>
      <c r="F12449" s="4" t="s">
        <v>912</v>
      </c>
      <c r="G12449" s="2"/>
    </row>
    <row r="12450" spans="1:7" ht="18.75" x14ac:dyDescent="0.3">
      <c r="A12450" s="2" t="s">
        <v>1</v>
      </c>
      <c r="B12450" s="2">
        <v>2521970873</v>
      </c>
      <c r="C12450" s="4" t="s">
        <v>19</v>
      </c>
      <c r="D12450" s="4" t="s">
        <v>7</v>
      </c>
      <c r="E12450" s="3">
        <v>45866</v>
      </c>
      <c r="F12450" s="4" t="s">
        <v>912</v>
      </c>
      <c r="G12450" s="2"/>
    </row>
    <row r="12451" spans="1:7" ht="18.75" x14ac:dyDescent="0.3">
      <c r="A12451" s="2" t="s">
        <v>1</v>
      </c>
      <c r="B12451" s="2">
        <v>2521981484</v>
      </c>
      <c r="C12451" s="4" t="s">
        <v>19</v>
      </c>
      <c r="D12451" s="4" t="s">
        <v>7</v>
      </c>
      <c r="E12451" s="3">
        <v>45866</v>
      </c>
      <c r="F12451" s="4" t="s">
        <v>912</v>
      </c>
      <c r="G12451" s="2"/>
    </row>
    <row r="12452" spans="1:7" ht="18.75" x14ac:dyDescent="0.3">
      <c r="A12452" s="2" t="s">
        <v>1</v>
      </c>
      <c r="B12452" s="2">
        <v>2522060781</v>
      </c>
      <c r="C12452" s="4" t="s">
        <v>9</v>
      </c>
      <c r="D12452" s="4" t="s">
        <v>2</v>
      </c>
      <c r="E12452" s="3">
        <v>45866</v>
      </c>
      <c r="F12452" s="4"/>
      <c r="G12452" s="2"/>
    </row>
    <row r="12453" spans="1:7" ht="18.75" x14ac:dyDescent="0.3">
      <c r="A12453" s="2" t="s">
        <v>1</v>
      </c>
      <c r="B12453" s="2">
        <v>2522061054</v>
      </c>
      <c r="C12453" s="4"/>
      <c r="D12453" s="4" t="s">
        <v>7</v>
      </c>
      <c r="E12453" s="3">
        <v>45866</v>
      </c>
      <c r="F12453" s="4" t="s">
        <v>916</v>
      </c>
      <c r="G12453" s="2"/>
    </row>
    <row r="12454" spans="1:7" ht="18.75" x14ac:dyDescent="0.3">
      <c r="A12454" s="2" t="s">
        <v>1</v>
      </c>
      <c r="B12454" s="2">
        <v>2522060520</v>
      </c>
      <c r="C12454" s="4"/>
      <c r="D12454" s="4" t="s">
        <v>2</v>
      </c>
      <c r="E12454" s="3">
        <v>45866</v>
      </c>
      <c r="F12454" s="4" t="s">
        <v>783</v>
      </c>
      <c r="G12454" s="2"/>
    </row>
    <row r="12455" spans="1:7" ht="18.75" x14ac:dyDescent="0.3">
      <c r="A12455" s="2" t="s">
        <v>1</v>
      </c>
      <c r="B12455" s="2">
        <v>2521981211</v>
      </c>
      <c r="C12455" s="4" t="s">
        <v>19</v>
      </c>
      <c r="D12455" s="4" t="s">
        <v>5</v>
      </c>
      <c r="E12455" s="3">
        <v>45866</v>
      </c>
      <c r="F12455" s="4" t="s">
        <v>917</v>
      </c>
      <c r="G12455" s="2"/>
    </row>
    <row r="12456" spans="1:7" ht="18.75" x14ac:dyDescent="0.3">
      <c r="A12456" s="2" t="s">
        <v>1</v>
      </c>
      <c r="B12456" s="2">
        <v>2521970559</v>
      </c>
      <c r="C12456" s="4" t="s">
        <v>19</v>
      </c>
      <c r="D12456" s="4" t="s">
        <v>5</v>
      </c>
      <c r="E12456" s="3">
        <v>45866</v>
      </c>
      <c r="F12456" s="4" t="s">
        <v>917</v>
      </c>
      <c r="G12456" s="2"/>
    </row>
    <row r="12457" spans="1:7" ht="18.75" x14ac:dyDescent="0.3">
      <c r="A12457" s="2" t="s">
        <v>1</v>
      </c>
      <c r="B12457" s="2">
        <v>2521970521</v>
      </c>
      <c r="C12457" s="4" t="s">
        <v>19</v>
      </c>
      <c r="D12457" s="4" t="s">
        <v>5</v>
      </c>
      <c r="E12457" s="3">
        <v>45866</v>
      </c>
      <c r="F12457" s="4" t="s">
        <v>917</v>
      </c>
      <c r="G12457" s="2"/>
    </row>
    <row r="12458" spans="1:7" ht="18.75" x14ac:dyDescent="0.3">
      <c r="A12458" s="2" t="s">
        <v>1</v>
      </c>
      <c r="B12458" s="2">
        <v>2522030813</v>
      </c>
      <c r="C12458" s="4" t="s">
        <v>19</v>
      </c>
      <c r="D12458" s="4" t="s">
        <v>7</v>
      </c>
      <c r="E12458" s="3">
        <v>45866</v>
      </c>
      <c r="F12458" s="4" t="s">
        <v>918</v>
      </c>
      <c r="G12458" s="2"/>
    </row>
    <row r="12459" spans="1:7" ht="18.75" x14ac:dyDescent="0.3">
      <c r="A12459" s="2" t="s">
        <v>1</v>
      </c>
      <c r="B12459" s="2">
        <v>2522061125</v>
      </c>
      <c r="C12459" s="4" t="s">
        <v>19</v>
      </c>
      <c r="D12459" s="4" t="s">
        <v>2</v>
      </c>
      <c r="E12459" s="3">
        <v>45866</v>
      </c>
      <c r="F12459" s="4" t="s">
        <v>919</v>
      </c>
      <c r="G12459" s="2"/>
    </row>
    <row r="12460" spans="1:7" ht="18.75" x14ac:dyDescent="0.3">
      <c r="A12460" s="2" t="s">
        <v>1</v>
      </c>
      <c r="B12460" s="2">
        <v>2522040480</v>
      </c>
      <c r="C12460" s="4" t="s">
        <v>19</v>
      </c>
      <c r="D12460" s="4" t="s">
        <v>7</v>
      </c>
      <c r="E12460" s="3">
        <v>45866</v>
      </c>
      <c r="F12460" s="4" t="s">
        <v>920</v>
      </c>
      <c r="G12460" s="2"/>
    </row>
    <row r="12461" spans="1:7" ht="18.75" x14ac:dyDescent="0.3">
      <c r="A12461" s="2" t="s">
        <v>1</v>
      </c>
      <c r="B12461" s="2">
        <v>2522040837</v>
      </c>
      <c r="C12461" s="4" t="s">
        <v>19</v>
      </c>
      <c r="D12461" s="4" t="s">
        <v>7</v>
      </c>
      <c r="E12461" s="3">
        <v>45866</v>
      </c>
      <c r="F12461" s="4" t="s">
        <v>920</v>
      </c>
      <c r="G12461" s="2"/>
    </row>
    <row r="12462" spans="1:7" ht="18.75" x14ac:dyDescent="0.3">
      <c r="A12462" s="2" t="s">
        <v>1</v>
      </c>
      <c r="B12462" s="2">
        <v>2521980060</v>
      </c>
      <c r="C12462" s="4" t="s">
        <v>19</v>
      </c>
      <c r="D12462" s="4" t="s">
        <v>7</v>
      </c>
      <c r="E12462" s="3">
        <v>45866</v>
      </c>
      <c r="F12462" s="4" t="s">
        <v>920</v>
      </c>
      <c r="G12462" s="2"/>
    </row>
    <row r="12463" spans="1:7" ht="18.75" x14ac:dyDescent="0.3">
      <c r="A12463" s="2" t="s">
        <v>1</v>
      </c>
      <c r="B12463" s="2">
        <v>2522040869</v>
      </c>
      <c r="C12463" s="4" t="s">
        <v>19</v>
      </c>
      <c r="D12463" s="4" t="s">
        <v>7</v>
      </c>
      <c r="E12463" s="3">
        <v>45866</v>
      </c>
      <c r="F12463" s="4" t="s">
        <v>920</v>
      </c>
      <c r="G12463" s="2"/>
    </row>
    <row r="12464" spans="1:7" ht="18.75" x14ac:dyDescent="0.3">
      <c r="A12464" s="2" t="s">
        <v>1</v>
      </c>
      <c r="B12464" s="2">
        <v>2522040426</v>
      </c>
      <c r="C12464" s="4" t="s">
        <v>19</v>
      </c>
      <c r="D12464" s="4" t="s">
        <v>7</v>
      </c>
      <c r="E12464" s="3">
        <v>45866</v>
      </c>
      <c r="F12464" s="4" t="s">
        <v>920</v>
      </c>
      <c r="G12464" s="2"/>
    </row>
    <row r="12465" spans="1:7" ht="18.75" x14ac:dyDescent="0.3">
      <c r="A12465" s="2" t="s">
        <v>1</v>
      </c>
      <c r="B12465" s="2">
        <v>2522040993</v>
      </c>
      <c r="C12465" s="4" t="s">
        <v>19</v>
      </c>
      <c r="D12465" s="4" t="s">
        <v>7</v>
      </c>
      <c r="E12465" s="3">
        <v>45866</v>
      </c>
      <c r="F12465" s="4" t="s">
        <v>920</v>
      </c>
      <c r="G12465" s="2"/>
    </row>
    <row r="12466" spans="1:7" ht="18.75" x14ac:dyDescent="0.3">
      <c r="A12466" s="2" t="s">
        <v>1</v>
      </c>
      <c r="B12466" s="2">
        <v>2522041153</v>
      </c>
      <c r="C12466" s="4" t="s">
        <v>19</v>
      </c>
      <c r="D12466" s="4" t="s">
        <v>7</v>
      </c>
      <c r="E12466" s="3">
        <v>45866</v>
      </c>
      <c r="F12466" s="4" t="s">
        <v>920</v>
      </c>
      <c r="G12466" s="2"/>
    </row>
    <row r="12467" spans="1:7" ht="18.75" x14ac:dyDescent="0.3">
      <c r="A12467" s="2" t="s">
        <v>1</v>
      </c>
      <c r="B12467" s="2">
        <v>2522050605</v>
      </c>
      <c r="C12467" s="4" t="s">
        <v>19</v>
      </c>
      <c r="D12467" s="4" t="s">
        <v>7</v>
      </c>
      <c r="E12467" s="3">
        <v>45866</v>
      </c>
      <c r="F12467" s="4" t="s">
        <v>920</v>
      </c>
      <c r="G12467" s="2"/>
    </row>
    <row r="12468" spans="1:7" ht="18.75" x14ac:dyDescent="0.3">
      <c r="A12468" s="2" t="s">
        <v>1</v>
      </c>
      <c r="B12468" s="2">
        <v>2522050563</v>
      </c>
      <c r="C12468" s="4" t="s">
        <v>19</v>
      </c>
      <c r="D12468" s="4" t="s">
        <v>7</v>
      </c>
      <c r="E12468" s="3">
        <v>45866</v>
      </c>
      <c r="F12468" s="4" t="s">
        <v>920</v>
      </c>
      <c r="G12468" s="2"/>
    </row>
    <row r="12469" spans="1:7" ht="18.75" x14ac:dyDescent="0.3">
      <c r="A12469" s="2" t="s">
        <v>1</v>
      </c>
      <c r="B12469" s="2">
        <v>2522050459</v>
      </c>
      <c r="C12469" s="4" t="s">
        <v>19</v>
      </c>
      <c r="D12469" s="4" t="s">
        <v>7</v>
      </c>
      <c r="E12469" s="3">
        <v>45866</v>
      </c>
      <c r="F12469" s="4" t="s">
        <v>920</v>
      </c>
      <c r="G12469" s="2"/>
    </row>
    <row r="12470" spans="1:7" ht="18.75" x14ac:dyDescent="0.3">
      <c r="A12470" s="2" t="s">
        <v>1</v>
      </c>
      <c r="B12470" s="2">
        <v>2522050467</v>
      </c>
      <c r="C12470" s="4" t="s">
        <v>19</v>
      </c>
      <c r="D12470" s="4" t="s">
        <v>7</v>
      </c>
      <c r="E12470" s="3">
        <v>45866</v>
      </c>
      <c r="F12470" s="4" t="s">
        <v>920</v>
      </c>
      <c r="G12470" s="2"/>
    </row>
    <row r="12471" spans="1:7" ht="18.75" x14ac:dyDescent="0.3">
      <c r="A12471" s="2" t="s">
        <v>1</v>
      </c>
      <c r="B12471" s="2">
        <v>2522050630</v>
      </c>
      <c r="C12471" s="4" t="s">
        <v>19</v>
      </c>
      <c r="D12471" s="4" t="s">
        <v>7</v>
      </c>
      <c r="E12471" s="3">
        <v>45866</v>
      </c>
      <c r="F12471" s="4" t="s">
        <v>920</v>
      </c>
      <c r="G12471" s="2"/>
    </row>
    <row r="12472" spans="1:7" ht="18.75" x14ac:dyDescent="0.3">
      <c r="A12472" s="2" t="s">
        <v>1</v>
      </c>
      <c r="B12472" s="2">
        <v>2522050561</v>
      </c>
      <c r="C12472" s="4" t="s">
        <v>19</v>
      </c>
      <c r="D12472" s="4" t="s">
        <v>7</v>
      </c>
      <c r="E12472" s="3">
        <v>45866</v>
      </c>
      <c r="F12472" s="4" t="s">
        <v>920</v>
      </c>
      <c r="G12472" s="2"/>
    </row>
    <row r="12473" spans="1:7" ht="18.75" x14ac:dyDescent="0.3">
      <c r="A12473" s="2" t="s">
        <v>1</v>
      </c>
      <c r="B12473" s="2">
        <v>2522041714</v>
      </c>
      <c r="C12473" s="4" t="s">
        <v>19</v>
      </c>
      <c r="D12473" s="4" t="s">
        <v>5</v>
      </c>
      <c r="E12473" s="3">
        <v>45866</v>
      </c>
      <c r="F12473" s="4" t="s">
        <v>878</v>
      </c>
      <c r="G12473" s="2"/>
    </row>
    <row r="12474" spans="1:7" ht="18.75" x14ac:dyDescent="0.3">
      <c r="A12474" s="2" t="s">
        <v>4</v>
      </c>
      <c r="B12474" s="2">
        <v>2512100274</v>
      </c>
      <c r="C12474" s="4"/>
      <c r="D12474" s="4" t="s">
        <v>5</v>
      </c>
      <c r="E12474" s="3">
        <v>45867</v>
      </c>
      <c r="F12474" s="4" t="s">
        <v>921</v>
      </c>
      <c r="G12474" s="2"/>
    </row>
    <row r="12475" spans="1:7" ht="18.75" x14ac:dyDescent="0.3">
      <c r="A12475" s="2" t="s">
        <v>4</v>
      </c>
      <c r="B12475" s="2">
        <v>2512091674</v>
      </c>
      <c r="C12475" s="4" t="s">
        <v>10</v>
      </c>
      <c r="D12475" s="4" t="s">
        <v>2</v>
      </c>
      <c r="E12475" s="3">
        <v>45867</v>
      </c>
      <c r="F12475" s="4">
        <v>2590610043</v>
      </c>
      <c r="G12475" s="2" t="s">
        <v>922</v>
      </c>
    </row>
    <row r="12476" spans="1:7" ht="18.75" x14ac:dyDescent="0.3">
      <c r="A12476" s="2" t="s">
        <v>4</v>
      </c>
      <c r="B12476" s="2">
        <v>2512091700</v>
      </c>
      <c r="C12476" s="4" t="s">
        <v>10</v>
      </c>
      <c r="D12476" s="4" t="s">
        <v>2</v>
      </c>
      <c r="E12476" s="3">
        <v>45867</v>
      </c>
      <c r="F12476" s="4">
        <v>2590610143</v>
      </c>
      <c r="G12476" s="2" t="s">
        <v>922</v>
      </c>
    </row>
    <row r="12477" spans="1:7" ht="18.75" x14ac:dyDescent="0.3">
      <c r="A12477" s="2" t="s">
        <v>4</v>
      </c>
      <c r="B12477" s="2">
        <v>2512091615</v>
      </c>
      <c r="C12477" s="4" t="s">
        <v>10</v>
      </c>
      <c r="D12477" s="4" t="s">
        <v>2</v>
      </c>
      <c r="E12477" s="3">
        <v>45867</v>
      </c>
      <c r="F12477" s="4">
        <v>2590610243</v>
      </c>
      <c r="G12477" s="2" t="s">
        <v>922</v>
      </c>
    </row>
    <row r="12478" spans="1:7" ht="18.75" x14ac:dyDescent="0.3">
      <c r="A12478" s="2" t="s">
        <v>4</v>
      </c>
      <c r="B12478" s="2">
        <v>2512090909</v>
      </c>
      <c r="C12478" s="4" t="s">
        <v>10</v>
      </c>
      <c r="D12478" s="4" t="s">
        <v>2</v>
      </c>
      <c r="E12478" s="3">
        <v>45867</v>
      </c>
      <c r="F12478" s="4">
        <v>2590610343</v>
      </c>
      <c r="G12478" s="2" t="s">
        <v>922</v>
      </c>
    </row>
    <row r="12479" spans="1:7" ht="18.75" x14ac:dyDescent="0.3">
      <c r="A12479" s="2" t="s">
        <v>4</v>
      </c>
      <c r="B12479" s="2">
        <v>2512090912</v>
      </c>
      <c r="C12479" s="4" t="s">
        <v>10</v>
      </c>
      <c r="D12479" s="4" t="s">
        <v>2</v>
      </c>
      <c r="E12479" s="3">
        <v>45867</v>
      </c>
      <c r="F12479" s="4">
        <v>2590610443</v>
      </c>
      <c r="G12479" s="2" t="s">
        <v>922</v>
      </c>
    </row>
    <row r="12480" spans="1:7" ht="18.75" x14ac:dyDescent="0.3">
      <c r="A12480" s="2" t="s">
        <v>4</v>
      </c>
      <c r="B12480" s="2">
        <v>2512091147</v>
      </c>
      <c r="C12480" s="4" t="s">
        <v>10</v>
      </c>
      <c r="D12480" s="4" t="s">
        <v>2</v>
      </c>
      <c r="E12480" s="3">
        <v>45867</v>
      </c>
      <c r="F12480" s="4">
        <v>2590610543</v>
      </c>
      <c r="G12480" s="2" t="s">
        <v>922</v>
      </c>
    </row>
    <row r="12481" spans="1:7" ht="18.75" x14ac:dyDescent="0.3">
      <c r="A12481" s="2" t="s">
        <v>4</v>
      </c>
      <c r="B12481" s="2">
        <v>2512090986</v>
      </c>
      <c r="C12481" s="4" t="s">
        <v>10</v>
      </c>
      <c r="D12481" s="4" t="s">
        <v>2</v>
      </c>
      <c r="E12481" s="3">
        <v>45867</v>
      </c>
      <c r="F12481" s="4">
        <v>2590610643</v>
      </c>
      <c r="G12481" s="2" t="s">
        <v>922</v>
      </c>
    </row>
    <row r="12482" spans="1:7" ht="18.75" x14ac:dyDescent="0.3">
      <c r="A12482" s="2" t="s">
        <v>4</v>
      </c>
      <c r="B12482" s="2">
        <v>2512091281</v>
      </c>
      <c r="C12482" s="4" t="s">
        <v>10</v>
      </c>
      <c r="D12482" s="4" t="s">
        <v>2</v>
      </c>
      <c r="E12482" s="3">
        <v>45867</v>
      </c>
      <c r="F12482" s="4">
        <v>2590610743</v>
      </c>
      <c r="G12482" s="2" t="s">
        <v>922</v>
      </c>
    </row>
    <row r="12483" spans="1:7" ht="18.75" x14ac:dyDescent="0.3">
      <c r="A12483" s="2" t="s">
        <v>4</v>
      </c>
      <c r="B12483" s="2">
        <v>2512091188</v>
      </c>
      <c r="C12483" s="4" t="s">
        <v>10</v>
      </c>
      <c r="D12483" s="4" t="s">
        <v>2</v>
      </c>
      <c r="E12483" s="3">
        <v>45867</v>
      </c>
      <c r="F12483" s="4">
        <v>2590610843</v>
      </c>
      <c r="G12483" s="2" t="s">
        <v>922</v>
      </c>
    </row>
    <row r="12484" spans="1:7" ht="18.75" x14ac:dyDescent="0.3">
      <c r="A12484" s="2" t="s">
        <v>4</v>
      </c>
      <c r="B12484" s="2">
        <v>2512091572</v>
      </c>
      <c r="C12484" s="4" t="s">
        <v>10</v>
      </c>
      <c r="D12484" s="4" t="s">
        <v>2</v>
      </c>
      <c r="E12484" s="3">
        <v>45867</v>
      </c>
      <c r="F12484" s="4">
        <v>2590610943</v>
      </c>
      <c r="G12484" s="2" t="s">
        <v>922</v>
      </c>
    </row>
    <row r="12485" spans="1:7" ht="18.75" x14ac:dyDescent="0.3">
      <c r="A12485" s="2" t="s">
        <v>4</v>
      </c>
      <c r="B12485" s="2">
        <v>2512091540</v>
      </c>
      <c r="C12485" s="4" t="s">
        <v>10</v>
      </c>
      <c r="D12485" s="4" t="s">
        <v>2</v>
      </c>
      <c r="E12485" s="3">
        <v>45867</v>
      </c>
      <c r="F12485" s="4">
        <v>2590610483</v>
      </c>
      <c r="G12485" s="2" t="s">
        <v>922</v>
      </c>
    </row>
    <row r="12486" spans="1:7" ht="18.75" x14ac:dyDescent="0.3">
      <c r="A12486" s="2" t="s">
        <v>4</v>
      </c>
      <c r="B12486" s="2">
        <v>2512091517</v>
      </c>
      <c r="C12486" s="4" t="s">
        <v>10</v>
      </c>
      <c r="D12486" s="4" t="s">
        <v>2</v>
      </c>
      <c r="E12486" s="3">
        <v>45867</v>
      </c>
      <c r="F12486" s="4">
        <v>2590610583</v>
      </c>
      <c r="G12486" s="2" t="s">
        <v>922</v>
      </c>
    </row>
    <row r="12487" spans="1:7" ht="18.75" x14ac:dyDescent="0.3">
      <c r="A12487" s="2" t="s">
        <v>4</v>
      </c>
      <c r="B12487" s="2">
        <v>2512091473</v>
      </c>
      <c r="C12487" s="4" t="s">
        <v>10</v>
      </c>
      <c r="D12487" s="4" t="s">
        <v>2</v>
      </c>
      <c r="E12487" s="3">
        <v>45867</v>
      </c>
      <c r="F12487" s="4">
        <v>2590610683</v>
      </c>
      <c r="G12487" s="2"/>
    </row>
    <row r="12488" spans="1:7" ht="18.75" x14ac:dyDescent="0.3">
      <c r="A12488" s="2" t="s">
        <v>4</v>
      </c>
      <c r="B12488" s="2">
        <v>2512091155</v>
      </c>
      <c r="C12488" s="4"/>
      <c r="D12488" s="4" t="s">
        <v>2</v>
      </c>
      <c r="E12488" s="3">
        <v>45867</v>
      </c>
      <c r="F12488" s="4" t="s">
        <v>923</v>
      </c>
      <c r="G12488" s="2"/>
    </row>
    <row r="12489" spans="1:7" ht="18.75" x14ac:dyDescent="0.3">
      <c r="A12489" s="2" t="s">
        <v>4</v>
      </c>
      <c r="B12489" s="2">
        <v>2512090921</v>
      </c>
      <c r="C12489" s="4"/>
      <c r="D12489" s="4" t="s">
        <v>2</v>
      </c>
      <c r="E12489" s="3">
        <v>45867</v>
      </c>
      <c r="F12489" s="4" t="s">
        <v>923</v>
      </c>
      <c r="G12489" s="2"/>
    </row>
    <row r="12490" spans="1:7" ht="18.75" x14ac:dyDescent="0.3">
      <c r="A12490" s="2" t="s">
        <v>4</v>
      </c>
      <c r="B12490" s="2">
        <v>2512091586</v>
      </c>
      <c r="C12490" s="4"/>
      <c r="D12490" s="4" t="s">
        <v>2</v>
      </c>
      <c r="E12490" s="3">
        <v>45867</v>
      </c>
      <c r="F12490" s="4" t="s">
        <v>923</v>
      </c>
      <c r="G12490" s="2"/>
    </row>
    <row r="12491" spans="1:7" ht="18.75" x14ac:dyDescent="0.3">
      <c r="A12491" s="2" t="s">
        <v>4</v>
      </c>
      <c r="B12491" s="2">
        <v>2512100266</v>
      </c>
      <c r="C12491" s="4"/>
      <c r="D12491" s="4" t="s">
        <v>2</v>
      </c>
      <c r="E12491" s="3">
        <v>45867</v>
      </c>
      <c r="F12491" s="4" t="s">
        <v>923</v>
      </c>
      <c r="G12491" s="2"/>
    </row>
    <row r="12492" spans="1:7" ht="18.75" x14ac:dyDescent="0.3">
      <c r="A12492" s="2" t="s">
        <v>4</v>
      </c>
      <c r="B12492" s="2">
        <v>2512100750</v>
      </c>
      <c r="C12492" s="4"/>
      <c r="D12492" s="4" t="s">
        <v>2</v>
      </c>
      <c r="E12492" s="3">
        <v>45867</v>
      </c>
      <c r="F12492" s="4" t="s">
        <v>923</v>
      </c>
      <c r="G12492" s="2"/>
    </row>
    <row r="12493" spans="1:7" ht="18.75" x14ac:dyDescent="0.3">
      <c r="A12493" s="2" t="s">
        <v>4</v>
      </c>
      <c r="B12493" s="2">
        <v>2512090621</v>
      </c>
      <c r="C12493" s="4" t="s">
        <v>0</v>
      </c>
      <c r="D12493" s="4" t="s">
        <v>2</v>
      </c>
      <c r="E12493" s="3">
        <v>45867</v>
      </c>
      <c r="F12493" s="4" t="s">
        <v>924</v>
      </c>
      <c r="G12493" s="2"/>
    </row>
    <row r="12494" spans="1:7" ht="18.75" x14ac:dyDescent="0.3">
      <c r="A12494" s="2" t="s">
        <v>4</v>
      </c>
      <c r="B12494" s="2">
        <v>2512092193</v>
      </c>
      <c r="C12494" s="4" t="s">
        <v>0</v>
      </c>
      <c r="D12494" s="4" t="s">
        <v>2</v>
      </c>
      <c r="E12494" s="3">
        <v>45867</v>
      </c>
      <c r="F12494" s="4" t="s">
        <v>924</v>
      </c>
      <c r="G12494" s="2"/>
    </row>
    <row r="12495" spans="1:7" ht="18.75" x14ac:dyDescent="0.3">
      <c r="A12495" s="2" t="s">
        <v>4</v>
      </c>
      <c r="B12495" s="2">
        <v>2512100152</v>
      </c>
      <c r="C12495" s="4" t="s">
        <v>0</v>
      </c>
      <c r="D12495" s="4" t="s">
        <v>2</v>
      </c>
      <c r="E12495" s="3">
        <v>45867</v>
      </c>
      <c r="F12495" s="4" t="s">
        <v>924</v>
      </c>
      <c r="G12495" s="2"/>
    </row>
    <row r="12496" spans="1:7" ht="18.75" x14ac:dyDescent="0.3">
      <c r="A12496" s="2" t="s">
        <v>4</v>
      </c>
      <c r="B12496" s="2">
        <v>2512100078</v>
      </c>
      <c r="C12496" s="4" t="s">
        <v>0</v>
      </c>
      <c r="D12496" s="4" t="s">
        <v>2</v>
      </c>
      <c r="E12496" s="3">
        <v>45867</v>
      </c>
      <c r="F12496" s="4" t="s">
        <v>924</v>
      </c>
      <c r="G12496" s="2"/>
    </row>
    <row r="12497" spans="1:7" ht="18.75" x14ac:dyDescent="0.3">
      <c r="A12497" s="2" t="s">
        <v>4</v>
      </c>
      <c r="B12497" s="2">
        <v>2512092239</v>
      </c>
      <c r="C12497" s="4" t="s">
        <v>0</v>
      </c>
      <c r="D12497" s="4" t="s">
        <v>2</v>
      </c>
      <c r="E12497" s="3">
        <v>45867</v>
      </c>
      <c r="F12497" s="4" t="s">
        <v>924</v>
      </c>
      <c r="G12497" s="2"/>
    </row>
    <row r="12498" spans="1:7" ht="18.75" x14ac:dyDescent="0.3">
      <c r="A12498" s="2" t="s">
        <v>4</v>
      </c>
      <c r="B12498" s="2">
        <v>2512080059</v>
      </c>
      <c r="C12498" s="4" t="s">
        <v>0</v>
      </c>
      <c r="D12498" s="4" t="s">
        <v>2</v>
      </c>
      <c r="E12498" s="3">
        <v>45867</v>
      </c>
      <c r="F12498" s="4" t="s">
        <v>924</v>
      </c>
      <c r="G12498" s="2"/>
    </row>
    <row r="12499" spans="1:7" ht="18.75" x14ac:dyDescent="0.3">
      <c r="A12499" s="2" t="s">
        <v>4</v>
      </c>
      <c r="B12499" s="2">
        <v>2512100805</v>
      </c>
      <c r="C12499" s="4" t="s">
        <v>10</v>
      </c>
      <c r="D12499" s="4" t="s">
        <v>2</v>
      </c>
      <c r="E12499" s="3">
        <v>45867</v>
      </c>
      <c r="F12499" s="4">
        <v>2590610783</v>
      </c>
      <c r="G12499" s="2"/>
    </row>
    <row r="12500" spans="1:7" ht="18.75" x14ac:dyDescent="0.3">
      <c r="A12500" s="2" t="s">
        <v>4</v>
      </c>
      <c r="B12500" s="2">
        <v>2512100767</v>
      </c>
      <c r="C12500" s="4" t="s">
        <v>10</v>
      </c>
      <c r="D12500" s="4" t="s">
        <v>2</v>
      </c>
      <c r="E12500" s="3">
        <v>45867</v>
      </c>
      <c r="F12500" s="4">
        <v>2590610053</v>
      </c>
      <c r="G12500" s="2"/>
    </row>
    <row r="12501" spans="1:7" ht="18.75" x14ac:dyDescent="0.3">
      <c r="A12501" s="2" t="s">
        <v>4</v>
      </c>
      <c r="B12501" s="2">
        <v>2512100694</v>
      </c>
      <c r="C12501" s="4" t="s">
        <v>10</v>
      </c>
      <c r="D12501" s="4" t="s">
        <v>2</v>
      </c>
      <c r="E12501" s="3">
        <v>45867</v>
      </c>
      <c r="F12501" s="4">
        <v>2590610153</v>
      </c>
      <c r="G12501" s="2"/>
    </row>
    <row r="12502" spans="1:7" ht="18.75" x14ac:dyDescent="0.3">
      <c r="A12502" s="2" t="s">
        <v>4</v>
      </c>
      <c r="B12502" s="2">
        <v>2512092031</v>
      </c>
      <c r="C12502" s="4" t="s">
        <v>10</v>
      </c>
      <c r="D12502" s="4" t="s">
        <v>2</v>
      </c>
      <c r="E12502" s="3">
        <v>45867</v>
      </c>
      <c r="F12502" s="4">
        <v>2590610253</v>
      </c>
      <c r="G12502" s="2"/>
    </row>
    <row r="12503" spans="1:7" ht="18.75" x14ac:dyDescent="0.3">
      <c r="A12503" s="2" t="s">
        <v>4</v>
      </c>
      <c r="B12503" s="2">
        <v>2590610243</v>
      </c>
      <c r="C12503" s="4" t="s">
        <v>10</v>
      </c>
      <c r="D12503" s="4" t="s">
        <v>2</v>
      </c>
      <c r="E12503" s="3">
        <v>45867</v>
      </c>
      <c r="F12503" s="4">
        <v>2590610353</v>
      </c>
      <c r="G12503" s="2"/>
    </row>
    <row r="12504" spans="1:7" ht="18.75" x14ac:dyDescent="0.3">
      <c r="A12504" s="2" t="s">
        <v>4</v>
      </c>
      <c r="B12504" s="2">
        <v>2590610043</v>
      </c>
      <c r="C12504" s="4" t="s">
        <v>10</v>
      </c>
      <c r="D12504" s="4" t="s">
        <v>2</v>
      </c>
      <c r="E12504" s="3">
        <v>45867</v>
      </c>
      <c r="F12504" s="4">
        <v>2590610453</v>
      </c>
      <c r="G12504" s="2"/>
    </row>
    <row r="12505" spans="1:7" ht="18.75" x14ac:dyDescent="0.3">
      <c r="A12505" s="2" t="s">
        <v>4</v>
      </c>
      <c r="B12505" s="2">
        <v>2512091798</v>
      </c>
      <c r="C12505" s="4" t="s">
        <v>10</v>
      </c>
      <c r="D12505" s="4" t="s">
        <v>2</v>
      </c>
      <c r="E12505" s="3">
        <v>45867</v>
      </c>
      <c r="F12505" s="4">
        <v>2590610553</v>
      </c>
      <c r="G12505" s="2"/>
    </row>
    <row r="12506" spans="1:7" ht="18.75" x14ac:dyDescent="0.3">
      <c r="A12506" s="2" t="s">
        <v>4</v>
      </c>
      <c r="B12506" s="2">
        <v>2512100238</v>
      </c>
      <c r="C12506" s="4" t="s">
        <v>10</v>
      </c>
      <c r="D12506" s="4" t="s">
        <v>2</v>
      </c>
      <c r="E12506" s="3">
        <v>45867</v>
      </c>
      <c r="F12506" s="4">
        <v>2590610653</v>
      </c>
      <c r="G12506" s="2"/>
    </row>
    <row r="12507" spans="1:7" ht="18.75" x14ac:dyDescent="0.3">
      <c r="A12507" s="2" t="s">
        <v>4</v>
      </c>
      <c r="B12507" s="2">
        <v>2512091815</v>
      </c>
      <c r="C12507" s="4" t="s">
        <v>10</v>
      </c>
      <c r="D12507" s="4" t="s">
        <v>2</v>
      </c>
      <c r="E12507" s="3">
        <v>45867</v>
      </c>
      <c r="F12507" s="4">
        <v>2590610753</v>
      </c>
      <c r="G12507" s="2"/>
    </row>
    <row r="12508" spans="1:7" ht="18.75" x14ac:dyDescent="0.3">
      <c r="A12508" s="2" t="s">
        <v>4</v>
      </c>
      <c r="B12508" s="2">
        <v>2512100539</v>
      </c>
      <c r="C12508" s="4" t="s">
        <v>10</v>
      </c>
      <c r="D12508" s="4" t="s">
        <v>2</v>
      </c>
      <c r="E12508" s="3">
        <v>45867</v>
      </c>
      <c r="F12508" s="4">
        <v>2590610853</v>
      </c>
      <c r="G12508" s="2"/>
    </row>
    <row r="12509" spans="1:7" ht="18.75" x14ac:dyDescent="0.3">
      <c r="A12509" s="2" t="s">
        <v>4</v>
      </c>
      <c r="B12509" s="2">
        <v>2512100537</v>
      </c>
      <c r="C12509" s="4" t="s">
        <v>10</v>
      </c>
      <c r="D12509" s="4" t="s">
        <v>2</v>
      </c>
      <c r="E12509" s="3">
        <v>45867</v>
      </c>
      <c r="F12509" s="4">
        <v>2590610953</v>
      </c>
      <c r="G12509" s="2"/>
    </row>
    <row r="12510" spans="1:7" ht="18.75" x14ac:dyDescent="0.3">
      <c r="A12510" s="2" t="s">
        <v>4</v>
      </c>
      <c r="B12510" s="2">
        <v>2512100397</v>
      </c>
      <c r="C12510" s="4" t="s">
        <v>10</v>
      </c>
      <c r="D12510" s="4" t="s">
        <v>2</v>
      </c>
      <c r="E12510" s="3">
        <v>45867</v>
      </c>
      <c r="F12510" s="4">
        <v>2590610493</v>
      </c>
      <c r="G12510" s="2"/>
    </row>
    <row r="12511" spans="1:7" ht="18.75" x14ac:dyDescent="0.3">
      <c r="A12511" s="2" t="s">
        <v>4</v>
      </c>
      <c r="B12511" s="2">
        <v>2512100153</v>
      </c>
      <c r="C12511" s="4" t="s">
        <v>10</v>
      </c>
      <c r="D12511" s="4" t="s">
        <v>2</v>
      </c>
      <c r="E12511" s="3">
        <v>45867</v>
      </c>
      <c r="F12511" s="4">
        <v>2590610593</v>
      </c>
      <c r="G12511" s="2"/>
    </row>
    <row r="12512" spans="1:7" ht="18.75" x14ac:dyDescent="0.3">
      <c r="A12512" s="2" t="s">
        <v>4</v>
      </c>
      <c r="B12512" s="2">
        <v>2512100077</v>
      </c>
      <c r="C12512" s="4" t="s">
        <v>10</v>
      </c>
      <c r="D12512" s="4" t="s">
        <v>2</v>
      </c>
      <c r="E12512" s="3">
        <v>45867</v>
      </c>
      <c r="F12512" s="4">
        <v>2590610693</v>
      </c>
      <c r="G12512" s="2"/>
    </row>
    <row r="12513" spans="1:7" ht="18.75" x14ac:dyDescent="0.3">
      <c r="A12513" s="2" t="s">
        <v>4</v>
      </c>
      <c r="B12513" s="2">
        <v>2512092100</v>
      </c>
      <c r="C12513" s="4" t="s">
        <v>10</v>
      </c>
      <c r="D12513" s="4" t="s">
        <v>2</v>
      </c>
      <c r="E12513" s="3">
        <v>45867</v>
      </c>
      <c r="F12513" s="4">
        <v>2590610793</v>
      </c>
      <c r="G12513" s="2"/>
    </row>
    <row r="12514" spans="1:7" ht="18.75" x14ac:dyDescent="0.3">
      <c r="A12514" s="2" t="s">
        <v>4</v>
      </c>
      <c r="B12514" s="2">
        <v>2512092155</v>
      </c>
      <c r="C12514" s="4" t="s">
        <v>10</v>
      </c>
      <c r="D12514" s="4" t="s">
        <v>2</v>
      </c>
      <c r="E12514" s="3">
        <v>45867</v>
      </c>
      <c r="F12514" s="4">
        <v>2590610063</v>
      </c>
      <c r="G12514" s="2"/>
    </row>
    <row r="12515" spans="1:7" ht="18.75" x14ac:dyDescent="0.3">
      <c r="A12515" s="2" t="s">
        <v>4</v>
      </c>
      <c r="B12515" s="2">
        <v>2512090892</v>
      </c>
      <c r="C12515" s="4" t="s">
        <v>16</v>
      </c>
      <c r="D12515" s="4" t="s">
        <v>2</v>
      </c>
      <c r="E12515" s="3">
        <v>45867</v>
      </c>
      <c r="F12515" s="4"/>
      <c r="G12515" s="2"/>
    </row>
    <row r="12516" spans="1:7" ht="18.75" x14ac:dyDescent="0.3">
      <c r="A12516" s="2" t="s">
        <v>4</v>
      </c>
      <c r="B12516" s="2">
        <v>2512090622</v>
      </c>
      <c r="C12516" s="4" t="s">
        <v>16</v>
      </c>
      <c r="D12516" s="4" t="s">
        <v>2</v>
      </c>
      <c r="E12516" s="3">
        <v>45867</v>
      </c>
      <c r="F12516" s="4"/>
      <c r="G12516" s="2"/>
    </row>
    <row r="12517" spans="1:7" ht="18.75" x14ac:dyDescent="0.3">
      <c r="A12517" s="2" t="s">
        <v>4</v>
      </c>
      <c r="B12517" s="2">
        <v>2512090535</v>
      </c>
      <c r="C12517" s="4" t="s">
        <v>16</v>
      </c>
      <c r="D12517" s="4" t="s">
        <v>2</v>
      </c>
      <c r="E12517" s="3">
        <v>45867</v>
      </c>
      <c r="F12517" s="4"/>
      <c r="G12517" s="2"/>
    </row>
    <row r="12518" spans="1:7" ht="18.75" x14ac:dyDescent="0.3">
      <c r="A12518" s="2" t="s">
        <v>4</v>
      </c>
      <c r="B12518" s="2">
        <v>2512090636</v>
      </c>
      <c r="C12518" s="4" t="s">
        <v>16</v>
      </c>
      <c r="D12518" s="4" t="s">
        <v>2</v>
      </c>
      <c r="E12518" s="3">
        <v>45867</v>
      </c>
      <c r="F12518" s="4"/>
      <c r="G12518" s="2"/>
    </row>
    <row r="12519" spans="1:7" ht="18.75" x14ac:dyDescent="0.3">
      <c r="A12519" s="2" t="s">
        <v>4</v>
      </c>
      <c r="B12519" s="2">
        <v>2512090657</v>
      </c>
      <c r="C12519" s="4" t="s">
        <v>16</v>
      </c>
      <c r="D12519" s="4" t="s">
        <v>2</v>
      </c>
      <c r="E12519" s="3">
        <v>45867</v>
      </c>
      <c r="F12519" s="4"/>
      <c r="G12519" s="2"/>
    </row>
    <row r="12520" spans="1:7" ht="18.75" x14ac:dyDescent="0.3">
      <c r="A12520" s="2" t="s">
        <v>4</v>
      </c>
      <c r="B12520" s="2">
        <v>2512092161</v>
      </c>
      <c r="C12520" s="4" t="s">
        <v>16</v>
      </c>
      <c r="D12520" s="4" t="s">
        <v>2</v>
      </c>
      <c r="E12520" s="3">
        <v>45867</v>
      </c>
      <c r="F12520" s="4"/>
      <c r="G12520" s="2"/>
    </row>
    <row r="12521" spans="1:7" ht="18.75" x14ac:dyDescent="0.3">
      <c r="A12521" s="2" t="s">
        <v>4</v>
      </c>
      <c r="B12521" s="2">
        <v>2512092090</v>
      </c>
      <c r="C12521" s="4" t="s">
        <v>16</v>
      </c>
      <c r="D12521" s="4" t="s">
        <v>2</v>
      </c>
      <c r="E12521" s="3">
        <v>45867</v>
      </c>
      <c r="F12521" s="4"/>
      <c r="G12521" s="2"/>
    </row>
    <row r="12522" spans="1:7" ht="18.75" x14ac:dyDescent="0.3">
      <c r="A12522" s="2" t="s">
        <v>4</v>
      </c>
      <c r="B12522" s="2">
        <v>2512091542</v>
      </c>
      <c r="C12522" s="4" t="s">
        <v>10</v>
      </c>
      <c r="D12522" s="4" t="s">
        <v>2</v>
      </c>
      <c r="E12522" s="3">
        <v>45867</v>
      </c>
      <c r="F12522" s="4">
        <v>2590610163</v>
      </c>
      <c r="G12522" s="2"/>
    </row>
    <row r="12523" spans="1:7" ht="18.75" x14ac:dyDescent="0.3">
      <c r="A12523" s="2" t="s">
        <v>4</v>
      </c>
      <c r="B12523" s="2">
        <v>2590610163</v>
      </c>
      <c r="C12523" s="4" t="s">
        <v>8</v>
      </c>
      <c r="D12523" s="4" t="s">
        <v>2</v>
      </c>
      <c r="E12523" s="3">
        <v>45867</v>
      </c>
      <c r="F12523" s="4"/>
      <c r="G12523" s="2"/>
    </row>
    <row r="12524" spans="1:7" ht="18.75" x14ac:dyDescent="0.3">
      <c r="A12524" s="2" t="s">
        <v>4</v>
      </c>
      <c r="B12524" s="2">
        <v>2590610163</v>
      </c>
      <c r="C12524" s="4" t="s">
        <v>14</v>
      </c>
      <c r="D12524" s="4" t="s">
        <v>2</v>
      </c>
      <c r="E12524" s="3">
        <v>45867</v>
      </c>
      <c r="F12524" s="4"/>
      <c r="G12524" s="2"/>
    </row>
    <row r="12525" spans="1:7" ht="18.75" x14ac:dyDescent="0.3">
      <c r="A12525" s="2" t="s">
        <v>4</v>
      </c>
      <c r="B12525" s="2">
        <v>2512090938</v>
      </c>
      <c r="C12525" s="4" t="s">
        <v>10</v>
      </c>
      <c r="D12525" s="4" t="s">
        <v>2</v>
      </c>
      <c r="E12525" s="3">
        <v>45867</v>
      </c>
      <c r="F12525" s="4">
        <v>2590610263</v>
      </c>
      <c r="G12525" s="2" t="s">
        <v>925</v>
      </c>
    </row>
    <row r="12526" spans="1:7" ht="18.75" x14ac:dyDescent="0.3">
      <c r="A12526" s="2" t="s">
        <v>4</v>
      </c>
      <c r="B12526" s="2">
        <v>2512090550</v>
      </c>
      <c r="C12526" s="4" t="s">
        <v>10</v>
      </c>
      <c r="D12526" s="4" t="s">
        <v>2</v>
      </c>
      <c r="E12526" s="3">
        <v>45867</v>
      </c>
      <c r="F12526" s="4">
        <v>2590610363</v>
      </c>
      <c r="G12526" s="2" t="s">
        <v>925</v>
      </c>
    </row>
    <row r="12527" spans="1:7" ht="18.75" x14ac:dyDescent="0.3">
      <c r="A12527" s="2" t="s">
        <v>4</v>
      </c>
      <c r="B12527" s="2">
        <v>2512090601</v>
      </c>
      <c r="C12527" s="4" t="s">
        <v>10</v>
      </c>
      <c r="D12527" s="4" t="s">
        <v>2</v>
      </c>
      <c r="E12527" s="3">
        <v>45867</v>
      </c>
      <c r="F12527" s="4">
        <v>2590610463</v>
      </c>
      <c r="G12527" s="2" t="s">
        <v>925</v>
      </c>
    </row>
    <row r="12528" spans="1:7" ht="18.75" x14ac:dyDescent="0.3">
      <c r="A12528" s="2" t="s">
        <v>4</v>
      </c>
      <c r="B12528" s="2">
        <v>2512090642</v>
      </c>
      <c r="C12528" s="4" t="s">
        <v>10</v>
      </c>
      <c r="D12528" s="4" t="s">
        <v>2</v>
      </c>
      <c r="E12528" s="3">
        <v>45867</v>
      </c>
      <c r="F12528" s="4">
        <v>2590610563</v>
      </c>
      <c r="G12528" s="2" t="s">
        <v>925</v>
      </c>
    </row>
    <row r="12529" spans="1:7" ht="18.75" x14ac:dyDescent="0.3">
      <c r="A12529" s="2" t="s">
        <v>4</v>
      </c>
      <c r="B12529" s="2">
        <v>2512090704</v>
      </c>
      <c r="C12529" s="4" t="s">
        <v>10</v>
      </c>
      <c r="D12529" s="4" t="s">
        <v>2</v>
      </c>
      <c r="E12529" s="3">
        <v>45867</v>
      </c>
      <c r="F12529" s="4">
        <v>2590610663</v>
      </c>
      <c r="G12529" s="2" t="s">
        <v>925</v>
      </c>
    </row>
    <row r="12530" spans="1:7" ht="18.75" x14ac:dyDescent="0.3">
      <c r="A12530" s="2" t="s">
        <v>4</v>
      </c>
      <c r="B12530" s="2">
        <v>2512090668</v>
      </c>
      <c r="C12530" s="4" t="s">
        <v>10</v>
      </c>
      <c r="D12530" s="4" t="s">
        <v>2</v>
      </c>
      <c r="E12530" s="3">
        <v>45867</v>
      </c>
      <c r="F12530" s="4">
        <v>2590610763</v>
      </c>
      <c r="G12530" s="2" t="s">
        <v>925</v>
      </c>
    </row>
    <row r="12531" spans="1:7" ht="18.75" x14ac:dyDescent="0.3">
      <c r="A12531" s="2" t="s">
        <v>4</v>
      </c>
      <c r="B12531" s="2">
        <v>2512090859</v>
      </c>
      <c r="C12531" s="4" t="s">
        <v>10</v>
      </c>
      <c r="D12531" s="4" t="s">
        <v>2</v>
      </c>
      <c r="E12531" s="3">
        <v>45867</v>
      </c>
      <c r="F12531" s="4">
        <v>2590610863</v>
      </c>
      <c r="G12531" s="2" t="s">
        <v>925</v>
      </c>
    </row>
    <row r="12532" spans="1:7" ht="18.75" x14ac:dyDescent="0.3">
      <c r="A12532" s="2" t="s">
        <v>4</v>
      </c>
      <c r="B12532" s="2">
        <v>2512090895</v>
      </c>
      <c r="C12532" s="4" t="s">
        <v>10</v>
      </c>
      <c r="D12532" s="4" t="s">
        <v>2</v>
      </c>
      <c r="E12532" s="3">
        <v>45867</v>
      </c>
      <c r="F12532" s="4">
        <v>2590610963</v>
      </c>
      <c r="G12532" s="2" t="s">
        <v>925</v>
      </c>
    </row>
    <row r="12533" spans="1:7" ht="18.75" x14ac:dyDescent="0.3">
      <c r="A12533" s="2" t="s">
        <v>4</v>
      </c>
      <c r="B12533" s="2">
        <v>2512090817</v>
      </c>
      <c r="C12533" s="4" t="s">
        <v>10</v>
      </c>
      <c r="D12533" s="4" t="s">
        <v>2</v>
      </c>
      <c r="E12533" s="3">
        <v>45867</v>
      </c>
      <c r="F12533" s="4">
        <v>2590610873</v>
      </c>
      <c r="G12533" s="2" t="s">
        <v>925</v>
      </c>
    </row>
    <row r="12534" spans="1:7" ht="18.75" x14ac:dyDescent="0.3">
      <c r="A12534" s="2" t="s">
        <v>4</v>
      </c>
      <c r="B12534" s="2">
        <v>2512090172</v>
      </c>
      <c r="C12534" s="4" t="s">
        <v>11</v>
      </c>
      <c r="D12534" s="4" t="s">
        <v>2</v>
      </c>
      <c r="E12534" s="3">
        <v>45867</v>
      </c>
      <c r="F12534" s="4" t="s">
        <v>926</v>
      </c>
      <c r="G12534" s="2" t="s">
        <v>927</v>
      </c>
    </row>
    <row r="12535" spans="1:7" ht="18.75" x14ac:dyDescent="0.3">
      <c r="A12535" s="2" t="s">
        <v>4</v>
      </c>
      <c r="B12535" s="2">
        <v>2512090222</v>
      </c>
      <c r="C12535" s="4" t="s">
        <v>10</v>
      </c>
      <c r="D12535" s="4" t="s">
        <v>2</v>
      </c>
      <c r="E12535" s="3">
        <v>45867</v>
      </c>
      <c r="F12535" s="4">
        <v>2590610973</v>
      </c>
      <c r="G12535" s="2" t="s">
        <v>927</v>
      </c>
    </row>
    <row r="12536" spans="1:7" ht="18.75" x14ac:dyDescent="0.3">
      <c r="A12536" s="2" t="s">
        <v>4</v>
      </c>
      <c r="B12536" s="2">
        <v>2590610733</v>
      </c>
      <c r="C12536" s="4" t="s">
        <v>10</v>
      </c>
      <c r="D12536" s="4" t="s">
        <v>2</v>
      </c>
      <c r="E12536" s="3">
        <v>45867</v>
      </c>
      <c r="F12536" s="4">
        <v>2590610883</v>
      </c>
      <c r="G12536" s="2" t="s">
        <v>927</v>
      </c>
    </row>
    <row r="12537" spans="1:7" ht="18.75" x14ac:dyDescent="0.3">
      <c r="A12537" s="2" t="s">
        <v>4</v>
      </c>
      <c r="B12537" s="2">
        <v>2512080125</v>
      </c>
      <c r="C12537" s="4" t="s">
        <v>10</v>
      </c>
      <c r="D12537" s="4" t="s">
        <v>2</v>
      </c>
      <c r="E12537" s="3">
        <v>45867</v>
      </c>
      <c r="F12537" s="4">
        <v>2590610983</v>
      </c>
      <c r="G12537" s="2" t="s">
        <v>927</v>
      </c>
    </row>
    <row r="12538" spans="1:7" ht="18.75" x14ac:dyDescent="0.3">
      <c r="A12538" s="2" t="s">
        <v>4</v>
      </c>
      <c r="B12538" s="2">
        <v>2512090545</v>
      </c>
      <c r="C12538" s="4" t="s">
        <v>10</v>
      </c>
      <c r="D12538" s="4" t="s">
        <v>2</v>
      </c>
      <c r="E12538" s="3">
        <v>45867</v>
      </c>
      <c r="F12538" s="4">
        <v>2590700001</v>
      </c>
      <c r="G12538" s="2" t="s">
        <v>927</v>
      </c>
    </row>
    <row r="12539" spans="1:7" ht="18.75" x14ac:dyDescent="0.3">
      <c r="A12539" s="2" t="s">
        <v>4</v>
      </c>
      <c r="B12539" s="2">
        <v>2512080083</v>
      </c>
      <c r="C12539" s="4" t="s">
        <v>10</v>
      </c>
      <c r="D12539" s="4" t="s">
        <v>2</v>
      </c>
      <c r="E12539" s="3">
        <v>45867</v>
      </c>
      <c r="F12539" s="4">
        <v>2590700101</v>
      </c>
      <c r="G12539" s="2" t="s">
        <v>927</v>
      </c>
    </row>
    <row r="12540" spans="1:7" ht="18.75" x14ac:dyDescent="0.3">
      <c r="A12540" s="2" t="s">
        <v>4</v>
      </c>
      <c r="B12540" s="2">
        <v>2590610272</v>
      </c>
      <c r="C12540" s="4" t="s">
        <v>10</v>
      </c>
      <c r="D12540" s="4" t="s">
        <v>2</v>
      </c>
      <c r="E12540" s="3">
        <v>45867</v>
      </c>
      <c r="F12540" s="4">
        <v>2590700201</v>
      </c>
      <c r="G12540" s="2" t="s">
        <v>927</v>
      </c>
    </row>
    <row r="12541" spans="1:7" ht="18.75" x14ac:dyDescent="0.3">
      <c r="A12541" s="2" t="s">
        <v>4</v>
      </c>
      <c r="B12541" s="2">
        <v>2590610022</v>
      </c>
      <c r="C12541" s="4" t="s">
        <v>10</v>
      </c>
      <c r="D12541" s="4" t="s">
        <v>2</v>
      </c>
      <c r="E12541" s="3">
        <v>45867</v>
      </c>
      <c r="F12541" s="4">
        <v>2590700301</v>
      </c>
      <c r="G12541" s="2" t="s">
        <v>927</v>
      </c>
    </row>
    <row r="12542" spans="1:7" ht="18.75" x14ac:dyDescent="0.3">
      <c r="A12542" s="2" t="s">
        <v>4</v>
      </c>
      <c r="B12542" s="2">
        <v>2590610892</v>
      </c>
      <c r="C12542" s="4" t="s">
        <v>10</v>
      </c>
      <c r="D12542" s="4" t="s">
        <v>2</v>
      </c>
      <c r="E12542" s="3">
        <v>45867</v>
      </c>
      <c r="F12542" s="4">
        <v>2590700401</v>
      </c>
      <c r="G12542" s="2" t="s">
        <v>927</v>
      </c>
    </row>
    <row r="12543" spans="1:7" ht="18.75" x14ac:dyDescent="0.3">
      <c r="A12543" s="2" t="s">
        <v>4</v>
      </c>
      <c r="B12543" s="2">
        <v>2590610912</v>
      </c>
      <c r="C12543" s="4" t="s">
        <v>10</v>
      </c>
      <c r="D12543" s="4" t="s">
        <v>2</v>
      </c>
      <c r="E12543" s="3">
        <v>45867</v>
      </c>
      <c r="F12543" s="4">
        <v>2590700501</v>
      </c>
      <c r="G12543" s="2"/>
    </row>
    <row r="12544" spans="1:7" ht="18.75" x14ac:dyDescent="0.3">
      <c r="A12544" s="2" t="s">
        <v>4</v>
      </c>
      <c r="B12544" s="2">
        <v>2522091217</v>
      </c>
      <c r="C12544" s="4" t="s">
        <v>19</v>
      </c>
      <c r="D12544" s="4" t="s">
        <v>2</v>
      </c>
      <c r="E12544" s="3">
        <v>45867</v>
      </c>
      <c r="F12544" s="4" t="s">
        <v>915</v>
      </c>
      <c r="G12544" s="2"/>
    </row>
    <row r="12545" spans="1:7" ht="18.75" x14ac:dyDescent="0.3">
      <c r="A12545" s="2" t="s">
        <v>4</v>
      </c>
      <c r="B12545" s="2">
        <v>2512091417</v>
      </c>
      <c r="C12545" s="4" t="s">
        <v>12</v>
      </c>
      <c r="D12545" s="4" t="s">
        <v>2</v>
      </c>
      <c r="E12545" s="3">
        <v>45867</v>
      </c>
      <c r="F12545" s="4"/>
      <c r="G12545" s="2"/>
    </row>
    <row r="12546" spans="1:7" ht="18.75" x14ac:dyDescent="0.3">
      <c r="A12546" s="2" t="s">
        <v>4</v>
      </c>
      <c r="B12546" s="2">
        <v>2512091061</v>
      </c>
      <c r="C12546" s="4" t="s">
        <v>10</v>
      </c>
      <c r="D12546" s="4" t="s">
        <v>2</v>
      </c>
      <c r="E12546" s="3">
        <v>45867</v>
      </c>
      <c r="F12546" s="4">
        <v>2590700601</v>
      </c>
      <c r="G12546" s="2" t="s">
        <v>927</v>
      </c>
    </row>
    <row r="12547" spans="1:7" ht="18.75" x14ac:dyDescent="0.3">
      <c r="A12547" s="2" t="s">
        <v>4</v>
      </c>
      <c r="B12547" s="2">
        <v>2512090985</v>
      </c>
      <c r="C12547" s="4" t="s">
        <v>10</v>
      </c>
      <c r="D12547" s="4" t="s">
        <v>2</v>
      </c>
      <c r="E12547" s="3">
        <v>45867</v>
      </c>
      <c r="F12547" s="4">
        <v>2590700701</v>
      </c>
      <c r="G12547" s="2" t="s">
        <v>927</v>
      </c>
    </row>
    <row r="12548" spans="1:7" ht="18.75" x14ac:dyDescent="0.3">
      <c r="A12548" s="2" t="s">
        <v>4</v>
      </c>
      <c r="B12548" s="2">
        <v>2512091412</v>
      </c>
      <c r="C12548" s="4" t="s">
        <v>10</v>
      </c>
      <c r="D12548" s="4" t="s">
        <v>2</v>
      </c>
      <c r="E12548" s="3">
        <v>45867</v>
      </c>
      <c r="F12548" s="4">
        <v>2590700801</v>
      </c>
      <c r="G12548" s="2" t="s">
        <v>927</v>
      </c>
    </row>
    <row r="12549" spans="1:7" ht="18.75" x14ac:dyDescent="0.3">
      <c r="A12549" s="2" t="s">
        <v>4</v>
      </c>
      <c r="B12549" s="2">
        <v>2512091384</v>
      </c>
      <c r="C12549" s="4" t="s">
        <v>10</v>
      </c>
      <c r="D12549" s="4" t="s">
        <v>2</v>
      </c>
      <c r="E12549" s="3">
        <v>45867</v>
      </c>
      <c r="F12549" s="4">
        <v>2590700901</v>
      </c>
      <c r="G12549" s="2" t="s">
        <v>927</v>
      </c>
    </row>
    <row r="12550" spans="1:7" ht="18.75" x14ac:dyDescent="0.3">
      <c r="A12550" s="2" t="s">
        <v>4</v>
      </c>
      <c r="B12550" s="2">
        <v>2512091327</v>
      </c>
      <c r="C12550" s="4" t="s">
        <v>10</v>
      </c>
      <c r="D12550" s="4" t="s">
        <v>2</v>
      </c>
      <c r="E12550" s="3">
        <v>45867</v>
      </c>
      <c r="F12550" s="4">
        <v>2590700071</v>
      </c>
      <c r="G12550" s="2" t="s">
        <v>927</v>
      </c>
    </row>
    <row r="12551" spans="1:7" ht="18.75" x14ac:dyDescent="0.3">
      <c r="A12551" s="2" t="s">
        <v>4</v>
      </c>
      <c r="B12551" s="2">
        <v>2512091330</v>
      </c>
      <c r="C12551" s="4" t="s">
        <v>10</v>
      </c>
      <c r="D12551" s="4" t="s">
        <v>2</v>
      </c>
      <c r="E12551" s="3">
        <v>45867</v>
      </c>
      <c r="F12551" s="4">
        <v>2590700171</v>
      </c>
      <c r="G12551" s="2" t="s">
        <v>927</v>
      </c>
    </row>
    <row r="12552" spans="1:7" ht="18.75" x14ac:dyDescent="0.3">
      <c r="A12552" s="2" t="s">
        <v>4</v>
      </c>
      <c r="B12552" s="2">
        <v>2512091308</v>
      </c>
      <c r="C12552" s="4" t="s">
        <v>10</v>
      </c>
      <c r="D12552" s="4" t="s">
        <v>2</v>
      </c>
      <c r="E12552" s="3">
        <v>45867</v>
      </c>
      <c r="F12552" s="4">
        <v>2590700271</v>
      </c>
      <c r="G12552" s="2" t="s">
        <v>927</v>
      </c>
    </row>
    <row r="12553" spans="1:7" ht="18.75" x14ac:dyDescent="0.3">
      <c r="A12553" s="2" t="s">
        <v>4</v>
      </c>
      <c r="B12553" s="2">
        <v>2512091313</v>
      </c>
      <c r="C12553" s="4" t="s">
        <v>10</v>
      </c>
      <c r="D12553" s="4" t="s">
        <v>2</v>
      </c>
      <c r="E12553" s="3">
        <v>45867</v>
      </c>
      <c r="F12553" s="4">
        <v>2590700371</v>
      </c>
      <c r="G12553" s="2" t="s">
        <v>927</v>
      </c>
    </row>
    <row r="12554" spans="1:7" ht="18.75" x14ac:dyDescent="0.3">
      <c r="A12554" s="2" t="s">
        <v>4</v>
      </c>
      <c r="B12554" s="2">
        <v>2512091212</v>
      </c>
      <c r="C12554" s="4" t="s">
        <v>10</v>
      </c>
      <c r="D12554" s="4" t="s">
        <v>2</v>
      </c>
      <c r="E12554" s="3">
        <v>45867</v>
      </c>
      <c r="F12554" s="4">
        <v>2590700891</v>
      </c>
      <c r="G12554" s="2" t="s">
        <v>927</v>
      </c>
    </row>
    <row r="12555" spans="1:7" ht="18.75" x14ac:dyDescent="0.3">
      <c r="A12555" s="2" t="s">
        <v>4</v>
      </c>
      <c r="B12555" s="2">
        <v>2512091291</v>
      </c>
      <c r="C12555" s="4" t="s">
        <v>10</v>
      </c>
      <c r="D12555" s="4" t="s">
        <v>2</v>
      </c>
      <c r="E12555" s="3">
        <v>45867</v>
      </c>
      <c r="F12555" s="4">
        <v>2590700021</v>
      </c>
      <c r="G12555" s="2" t="s">
        <v>927</v>
      </c>
    </row>
    <row r="12556" spans="1:7" ht="18.75" x14ac:dyDescent="0.3">
      <c r="A12556" s="2" t="s">
        <v>4</v>
      </c>
      <c r="B12556" s="2">
        <v>2512091265</v>
      </c>
      <c r="C12556" s="4" t="s">
        <v>10</v>
      </c>
      <c r="D12556" s="4" t="s">
        <v>2</v>
      </c>
      <c r="E12556" s="3">
        <v>45867</v>
      </c>
      <c r="F12556" s="4">
        <v>2590700111</v>
      </c>
      <c r="G12556" s="2" t="s">
        <v>927</v>
      </c>
    </row>
    <row r="12557" spans="1:7" ht="18.75" x14ac:dyDescent="0.3">
      <c r="A12557" s="2" t="s">
        <v>4</v>
      </c>
      <c r="B12557" s="2">
        <v>2512091289</v>
      </c>
      <c r="C12557" s="4" t="s">
        <v>10</v>
      </c>
      <c r="D12557" s="4" t="s">
        <v>2</v>
      </c>
      <c r="E12557" s="3">
        <v>45867</v>
      </c>
      <c r="F12557" s="4">
        <v>2590700211</v>
      </c>
      <c r="G12557" s="2" t="s">
        <v>927</v>
      </c>
    </row>
    <row r="12558" spans="1:7" ht="18.75" x14ac:dyDescent="0.3">
      <c r="A12558" s="2" t="s">
        <v>4</v>
      </c>
      <c r="B12558" s="2">
        <v>2512091268</v>
      </c>
      <c r="C12558" s="4" t="s">
        <v>10</v>
      </c>
      <c r="D12558" s="4" t="s">
        <v>2</v>
      </c>
      <c r="E12558" s="3">
        <v>45867</v>
      </c>
      <c r="F12558" s="4">
        <v>2590700311</v>
      </c>
      <c r="G12558" s="2" t="s">
        <v>927</v>
      </c>
    </row>
    <row r="12559" spans="1:7" ht="18.75" x14ac:dyDescent="0.3">
      <c r="A12559" s="2" t="s">
        <v>4</v>
      </c>
      <c r="B12559" s="2">
        <v>2512091249</v>
      </c>
      <c r="C12559" s="4" t="s">
        <v>10</v>
      </c>
      <c r="D12559" s="4" t="s">
        <v>2</v>
      </c>
      <c r="E12559" s="3">
        <v>45867</v>
      </c>
      <c r="F12559" s="4">
        <v>2590700411</v>
      </c>
      <c r="G12559" s="2" t="s">
        <v>927</v>
      </c>
    </row>
    <row r="12560" spans="1:7" ht="18.75" x14ac:dyDescent="0.3">
      <c r="A12560" s="2" t="s">
        <v>4</v>
      </c>
      <c r="B12560" s="2">
        <v>2512091216</v>
      </c>
      <c r="C12560" s="4" t="s">
        <v>10</v>
      </c>
      <c r="D12560" s="4" t="s">
        <v>2</v>
      </c>
      <c r="E12560" s="3">
        <v>45867</v>
      </c>
      <c r="F12560" s="4">
        <v>2590700511</v>
      </c>
      <c r="G12560" s="2" t="s">
        <v>927</v>
      </c>
    </row>
    <row r="12561" spans="1:7" ht="18.75" x14ac:dyDescent="0.3">
      <c r="A12561" s="2" t="s">
        <v>4</v>
      </c>
      <c r="B12561" s="2">
        <v>2512091239</v>
      </c>
      <c r="C12561" s="4" t="s">
        <v>10</v>
      </c>
      <c r="D12561" s="4" t="s">
        <v>2</v>
      </c>
      <c r="E12561" s="3">
        <v>45867</v>
      </c>
      <c r="F12561" s="4">
        <v>2590700611</v>
      </c>
      <c r="G12561" s="2" t="s">
        <v>927</v>
      </c>
    </row>
    <row r="12562" spans="1:7" ht="18.75" x14ac:dyDescent="0.3">
      <c r="A12562" s="2" t="s">
        <v>4</v>
      </c>
      <c r="B12562" s="2">
        <v>2512091154</v>
      </c>
      <c r="C12562" s="4" t="s">
        <v>10</v>
      </c>
      <c r="D12562" s="4" t="s">
        <v>2</v>
      </c>
      <c r="E12562" s="3">
        <v>45867</v>
      </c>
      <c r="F12562" s="4">
        <v>2590700711</v>
      </c>
      <c r="G12562" s="2" t="s">
        <v>927</v>
      </c>
    </row>
    <row r="12563" spans="1:7" ht="18.75" x14ac:dyDescent="0.3">
      <c r="A12563" s="2" t="s">
        <v>4</v>
      </c>
      <c r="B12563" s="2">
        <v>2512091165</v>
      </c>
      <c r="C12563" s="4" t="s">
        <v>10</v>
      </c>
      <c r="D12563" s="4" t="s">
        <v>2</v>
      </c>
      <c r="E12563" s="3">
        <v>45867</v>
      </c>
      <c r="F12563" s="4">
        <v>2590700811</v>
      </c>
      <c r="G12563" s="2" t="s">
        <v>927</v>
      </c>
    </row>
    <row r="12564" spans="1:7" ht="18.75" x14ac:dyDescent="0.3">
      <c r="A12564" s="2" t="s">
        <v>4</v>
      </c>
      <c r="B12564" s="2">
        <v>2512091097</v>
      </c>
      <c r="C12564" s="4" t="s">
        <v>10</v>
      </c>
      <c r="D12564" s="4" t="s">
        <v>2</v>
      </c>
      <c r="E12564" s="3">
        <v>45867</v>
      </c>
      <c r="F12564" s="4">
        <v>2590700911</v>
      </c>
      <c r="G12564" s="2" t="s">
        <v>927</v>
      </c>
    </row>
    <row r="12565" spans="1:7" ht="18.75" x14ac:dyDescent="0.3">
      <c r="A12565" s="2" t="s">
        <v>4</v>
      </c>
      <c r="B12565" s="2">
        <v>2512090982</v>
      </c>
      <c r="C12565" s="4" t="s">
        <v>10</v>
      </c>
      <c r="D12565" s="4" t="s">
        <v>2</v>
      </c>
      <c r="E12565" s="3">
        <v>45867</v>
      </c>
      <c r="F12565" s="4">
        <v>2590700081</v>
      </c>
      <c r="G12565" s="2" t="s">
        <v>927</v>
      </c>
    </row>
    <row r="12566" spans="1:7" ht="18.75" x14ac:dyDescent="0.3">
      <c r="A12566" s="2" t="s">
        <v>4</v>
      </c>
      <c r="B12566" s="2">
        <v>2512091122</v>
      </c>
      <c r="C12566" s="4" t="s">
        <v>10</v>
      </c>
      <c r="D12566" s="4" t="s">
        <v>2</v>
      </c>
      <c r="E12566" s="3">
        <v>45867</v>
      </c>
      <c r="F12566" s="4">
        <v>2590700181</v>
      </c>
      <c r="G12566" s="2" t="s">
        <v>927</v>
      </c>
    </row>
    <row r="12567" spans="1:7" ht="18.75" x14ac:dyDescent="0.3">
      <c r="A12567" s="2" t="s">
        <v>4</v>
      </c>
      <c r="B12567" s="2">
        <v>2512091146</v>
      </c>
      <c r="C12567" s="4" t="s">
        <v>10</v>
      </c>
      <c r="D12567" s="4" t="s">
        <v>2</v>
      </c>
      <c r="E12567" s="3">
        <v>45867</v>
      </c>
      <c r="F12567" s="4">
        <v>2590700281</v>
      </c>
      <c r="G12567" s="2" t="s">
        <v>927</v>
      </c>
    </row>
    <row r="12568" spans="1:7" ht="18.75" x14ac:dyDescent="0.3">
      <c r="A12568" s="2" t="s">
        <v>4</v>
      </c>
      <c r="B12568" s="2">
        <v>2512090882</v>
      </c>
      <c r="C12568" s="4" t="s">
        <v>10</v>
      </c>
      <c r="D12568" s="4" t="s">
        <v>2</v>
      </c>
      <c r="E12568" s="3">
        <v>45867</v>
      </c>
      <c r="F12568" s="4">
        <v>2590700381</v>
      </c>
      <c r="G12568" s="2" t="s">
        <v>927</v>
      </c>
    </row>
    <row r="12569" spans="1:7" ht="18.75" x14ac:dyDescent="0.3">
      <c r="A12569" s="2" t="s">
        <v>4</v>
      </c>
      <c r="B12569" s="2">
        <v>2512091042</v>
      </c>
      <c r="C12569" s="4" t="s">
        <v>10</v>
      </c>
      <c r="D12569" s="4" t="s">
        <v>2</v>
      </c>
      <c r="E12569" s="3">
        <v>45867</v>
      </c>
      <c r="F12569" s="4">
        <v>2590700991</v>
      </c>
      <c r="G12569" s="2" t="s">
        <v>927</v>
      </c>
    </row>
    <row r="12570" spans="1:7" ht="18.75" x14ac:dyDescent="0.3">
      <c r="A12570" s="2" t="s">
        <v>4</v>
      </c>
      <c r="B12570" s="2">
        <v>2512091005</v>
      </c>
      <c r="C12570" s="4" t="s">
        <v>10</v>
      </c>
      <c r="D12570" s="4" t="s">
        <v>2</v>
      </c>
      <c r="E12570" s="3">
        <v>45867</v>
      </c>
      <c r="F12570" s="4">
        <v>2590700011</v>
      </c>
      <c r="G12570" s="2" t="s">
        <v>927</v>
      </c>
    </row>
    <row r="12571" spans="1:7" ht="18.75" x14ac:dyDescent="0.3">
      <c r="A12571" s="2" t="s">
        <v>4</v>
      </c>
      <c r="B12571" s="2">
        <v>2512091069</v>
      </c>
      <c r="C12571" s="4" t="s">
        <v>10</v>
      </c>
      <c r="D12571" s="4" t="s">
        <v>2</v>
      </c>
      <c r="E12571" s="3">
        <v>45867</v>
      </c>
      <c r="F12571" s="4">
        <v>2590700121</v>
      </c>
      <c r="G12571" s="2" t="s">
        <v>927</v>
      </c>
    </row>
    <row r="12572" spans="1:7" ht="18.75" x14ac:dyDescent="0.3">
      <c r="A12572" s="2" t="s">
        <v>4</v>
      </c>
      <c r="B12572" s="2">
        <v>2512090997</v>
      </c>
      <c r="C12572" s="4" t="s">
        <v>10</v>
      </c>
      <c r="D12572" s="4" t="s">
        <v>2</v>
      </c>
      <c r="E12572" s="3">
        <v>45867</v>
      </c>
      <c r="F12572" s="4">
        <v>2590700221</v>
      </c>
      <c r="G12572" s="2" t="s">
        <v>927</v>
      </c>
    </row>
    <row r="12573" spans="1:7" ht="18.75" x14ac:dyDescent="0.3">
      <c r="A12573" s="2" t="s">
        <v>4</v>
      </c>
      <c r="B12573" s="2">
        <v>2512091065</v>
      </c>
      <c r="C12573" s="4" t="s">
        <v>10</v>
      </c>
      <c r="D12573" s="4" t="s">
        <v>2</v>
      </c>
      <c r="E12573" s="3">
        <v>45867</v>
      </c>
      <c r="F12573" s="4">
        <v>2590700321</v>
      </c>
      <c r="G12573" s="2" t="s">
        <v>927</v>
      </c>
    </row>
    <row r="12574" spans="1:7" ht="18.75" x14ac:dyDescent="0.3">
      <c r="A12574" s="2" t="s">
        <v>4</v>
      </c>
      <c r="B12574" s="2">
        <v>2512090928</v>
      </c>
      <c r="C12574" s="4" t="s">
        <v>10</v>
      </c>
      <c r="D12574" s="4" t="s">
        <v>2</v>
      </c>
      <c r="E12574" s="3">
        <v>45867</v>
      </c>
      <c r="F12574" s="4">
        <v>2590700421</v>
      </c>
      <c r="G12574" s="2" t="s">
        <v>927</v>
      </c>
    </row>
    <row r="12575" spans="1:7" ht="18.75" x14ac:dyDescent="0.3">
      <c r="A12575" s="2" t="s">
        <v>4</v>
      </c>
      <c r="B12575" s="2">
        <v>2512090946</v>
      </c>
      <c r="C12575" s="4" t="s">
        <v>10</v>
      </c>
      <c r="D12575" s="4" t="s">
        <v>2</v>
      </c>
      <c r="E12575" s="3">
        <v>45867</v>
      </c>
      <c r="F12575" s="4">
        <v>2590700521</v>
      </c>
      <c r="G12575" s="2" t="s">
        <v>927</v>
      </c>
    </row>
    <row r="12576" spans="1:7" ht="18.75" x14ac:dyDescent="0.3">
      <c r="A12576" s="2" t="s">
        <v>4</v>
      </c>
      <c r="B12576" s="2">
        <v>2512090793</v>
      </c>
      <c r="C12576" s="4" t="s">
        <v>10</v>
      </c>
      <c r="D12576" s="4" t="s">
        <v>2</v>
      </c>
      <c r="E12576" s="3">
        <v>45867</v>
      </c>
      <c r="F12576" s="4">
        <v>2590700621</v>
      </c>
      <c r="G12576" s="2" t="s">
        <v>927</v>
      </c>
    </row>
    <row r="12577" spans="1:7" ht="18.75" x14ac:dyDescent="0.3">
      <c r="A12577" s="2" t="s">
        <v>4</v>
      </c>
      <c r="B12577" s="2">
        <v>2512091221</v>
      </c>
      <c r="C12577" s="4" t="s">
        <v>0</v>
      </c>
      <c r="D12577" s="4" t="s">
        <v>2</v>
      </c>
      <c r="E12577" s="3">
        <v>45867</v>
      </c>
      <c r="F12577" s="4" t="s">
        <v>924</v>
      </c>
      <c r="G12577" s="2"/>
    </row>
    <row r="12578" spans="1:7" ht="18.75" x14ac:dyDescent="0.3">
      <c r="A12578" s="2" t="s">
        <v>4</v>
      </c>
      <c r="B12578" s="2">
        <v>2512091323</v>
      </c>
      <c r="C12578" s="4" t="s">
        <v>0</v>
      </c>
      <c r="D12578" s="4" t="s">
        <v>2</v>
      </c>
      <c r="E12578" s="3">
        <v>45867</v>
      </c>
      <c r="F12578" s="4" t="s">
        <v>924</v>
      </c>
      <c r="G12578" s="2"/>
    </row>
    <row r="12579" spans="1:7" ht="18.75" x14ac:dyDescent="0.3">
      <c r="A12579" s="2" t="s">
        <v>4</v>
      </c>
      <c r="B12579" s="2">
        <v>2512091823</v>
      </c>
      <c r="C12579" s="4" t="s">
        <v>0</v>
      </c>
      <c r="D12579" s="4" t="s">
        <v>2</v>
      </c>
      <c r="E12579" s="3">
        <v>45867</v>
      </c>
      <c r="F12579" s="4" t="s">
        <v>924</v>
      </c>
      <c r="G12579" s="2"/>
    </row>
    <row r="12580" spans="1:7" ht="18.75" x14ac:dyDescent="0.3">
      <c r="A12580" s="2" t="s">
        <v>4</v>
      </c>
      <c r="B12580" s="2">
        <v>2512090980</v>
      </c>
      <c r="C12580" s="4" t="s">
        <v>0</v>
      </c>
      <c r="D12580" s="4" t="s">
        <v>2</v>
      </c>
      <c r="E12580" s="3">
        <v>45867</v>
      </c>
      <c r="F12580" s="4" t="s">
        <v>924</v>
      </c>
      <c r="G12580" s="2"/>
    </row>
    <row r="12581" spans="1:7" ht="18.75" x14ac:dyDescent="0.3">
      <c r="A12581" s="2" t="s">
        <v>4</v>
      </c>
      <c r="B12581" s="2">
        <v>2512090902</v>
      </c>
      <c r="C12581" s="4" t="s">
        <v>0</v>
      </c>
      <c r="D12581" s="4" t="s">
        <v>2</v>
      </c>
      <c r="E12581" s="3">
        <v>45867</v>
      </c>
      <c r="F12581" s="4" t="s">
        <v>924</v>
      </c>
      <c r="G12581" s="2"/>
    </row>
    <row r="12582" spans="1:7" ht="18.75" x14ac:dyDescent="0.3">
      <c r="A12582" s="2" t="s">
        <v>4</v>
      </c>
      <c r="B12582" s="2">
        <v>2512090957</v>
      </c>
      <c r="C12582" s="4" t="s">
        <v>0</v>
      </c>
      <c r="D12582" s="4" t="s">
        <v>2</v>
      </c>
      <c r="E12582" s="3">
        <v>45867</v>
      </c>
      <c r="F12582" s="4" t="s">
        <v>924</v>
      </c>
      <c r="G12582" s="2"/>
    </row>
    <row r="12583" spans="1:7" ht="18.75" x14ac:dyDescent="0.3">
      <c r="A12583" s="2" t="s">
        <v>4</v>
      </c>
      <c r="B12583" s="2">
        <v>2512090939</v>
      </c>
      <c r="C12583" s="4" t="s">
        <v>0</v>
      </c>
      <c r="D12583" s="4" t="s">
        <v>2</v>
      </c>
      <c r="E12583" s="3">
        <v>45867</v>
      </c>
      <c r="F12583" s="4" t="s">
        <v>924</v>
      </c>
      <c r="G12583" s="2"/>
    </row>
    <row r="12584" spans="1:7" ht="18.75" x14ac:dyDescent="0.3">
      <c r="A12584" s="2" t="s">
        <v>1</v>
      </c>
      <c r="B12584" s="2">
        <v>2522090966</v>
      </c>
      <c r="C12584" s="4" t="s">
        <v>13</v>
      </c>
      <c r="D12584" s="4" t="s">
        <v>5</v>
      </c>
      <c r="E12584" s="3">
        <v>45867</v>
      </c>
      <c r="F12584" s="4"/>
      <c r="G12584" s="2"/>
    </row>
    <row r="12585" spans="1:7" ht="18.75" x14ac:dyDescent="0.3">
      <c r="A12585" s="2" t="s">
        <v>1</v>
      </c>
      <c r="B12585" s="2">
        <v>2522091227</v>
      </c>
      <c r="C12585" s="4" t="s">
        <v>6</v>
      </c>
      <c r="D12585" s="4" t="s">
        <v>2</v>
      </c>
      <c r="E12585" s="3">
        <v>45867</v>
      </c>
      <c r="F12585" s="4"/>
      <c r="G12585" s="2"/>
    </row>
    <row r="12586" spans="1:7" ht="18.75" x14ac:dyDescent="0.3">
      <c r="A12586" s="2" t="s">
        <v>1</v>
      </c>
      <c r="B12586" s="2">
        <v>2522091137</v>
      </c>
      <c r="C12586" s="4" t="s">
        <v>0</v>
      </c>
      <c r="D12586" s="4" t="s">
        <v>2</v>
      </c>
      <c r="E12586" s="3">
        <v>45867</v>
      </c>
      <c r="F12586" s="4"/>
      <c r="G12586" s="2"/>
    </row>
    <row r="12587" spans="1:7" ht="18.75" x14ac:dyDescent="0.3">
      <c r="A12587" s="2" t="s">
        <v>1</v>
      </c>
      <c r="B12587" s="2">
        <v>2590610533</v>
      </c>
      <c r="C12587" s="4" t="s">
        <v>0</v>
      </c>
      <c r="D12587" s="4" t="s">
        <v>2</v>
      </c>
      <c r="E12587" s="3">
        <v>45867</v>
      </c>
      <c r="F12587" s="4"/>
      <c r="G12587" s="2"/>
    </row>
    <row r="12588" spans="1:7" ht="18.75" x14ac:dyDescent="0.3">
      <c r="A12588" s="2" t="s">
        <v>1</v>
      </c>
      <c r="B12588" s="2">
        <v>2522091097</v>
      </c>
      <c r="C12588" s="4" t="s">
        <v>0</v>
      </c>
      <c r="D12588" s="4" t="s">
        <v>2</v>
      </c>
      <c r="E12588" s="3">
        <v>45867</v>
      </c>
      <c r="F12588" s="4"/>
      <c r="G12588" s="2"/>
    </row>
    <row r="12589" spans="1:7" ht="18.75" x14ac:dyDescent="0.3">
      <c r="A12589" s="2" t="s">
        <v>1</v>
      </c>
      <c r="B12589" s="2">
        <v>2590610433</v>
      </c>
      <c r="C12589" s="4" t="s">
        <v>0</v>
      </c>
      <c r="D12589" s="4" t="s">
        <v>2</v>
      </c>
      <c r="E12589" s="3">
        <v>45867</v>
      </c>
      <c r="F12589" s="4"/>
      <c r="G12589" s="2"/>
    </row>
    <row r="12590" spans="1:7" ht="18.75" x14ac:dyDescent="0.3">
      <c r="A12590" s="2" t="s">
        <v>1</v>
      </c>
      <c r="B12590" s="2">
        <v>2522083009</v>
      </c>
      <c r="C12590" s="4" t="s">
        <v>22</v>
      </c>
      <c r="D12590" s="4" t="s">
        <v>5</v>
      </c>
      <c r="E12590" s="3">
        <v>45867</v>
      </c>
      <c r="F12590" s="4" t="s">
        <v>928</v>
      </c>
      <c r="G12590" s="2"/>
    </row>
    <row r="12591" spans="1:7" ht="18.75" x14ac:dyDescent="0.3">
      <c r="A12591" s="2" t="s">
        <v>1</v>
      </c>
      <c r="B12591" s="2">
        <v>2521970603</v>
      </c>
      <c r="C12591" s="4" t="s">
        <v>19</v>
      </c>
      <c r="D12591" s="4" t="s">
        <v>5</v>
      </c>
      <c r="E12591" s="3">
        <v>45867</v>
      </c>
      <c r="F12591" s="4" t="s">
        <v>878</v>
      </c>
      <c r="G12591" s="2"/>
    </row>
    <row r="12592" spans="1:7" ht="18.75" x14ac:dyDescent="0.3">
      <c r="A12592" s="2" t="s">
        <v>4</v>
      </c>
      <c r="B12592" s="2">
        <v>2512091358</v>
      </c>
      <c r="C12592" s="4" t="s">
        <v>12</v>
      </c>
      <c r="D12592" s="4" t="s">
        <v>5</v>
      </c>
      <c r="E12592" s="3">
        <v>45867</v>
      </c>
      <c r="F12592" s="4"/>
      <c r="G12592" s="2"/>
    </row>
    <row r="12593" spans="1:7" ht="18.75" x14ac:dyDescent="0.3">
      <c r="A12593" s="2" t="s">
        <v>1</v>
      </c>
      <c r="B12593" s="2">
        <v>2522060465</v>
      </c>
      <c r="C12593" s="4" t="s">
        <v>9</v>
      </c>
      <c r="D12593" s="4" t="s">
        <v>2</v>
      </c>
      <c r="E12593" s="3">
        <v>45867</v>
      </c>
      <c r="F12593" s="4"/>
      <c r="G12593" s="2"/>
    </row>
    <row r="12594" spans="1:7" ht="18.75" x14ac:dyDescent="0.3">
      <c r="A12594" s="2" t="s">
        <v>1</v>
      </c>
      <c r="B12594" s="2">
        <v>2521970573</v>
      </c>
      <c r="C12594" s="4" t="s">
        <v>21</v>
      </c>
      <c r="D12594" s="4" t="s">
        <v>5</v>
      </c>
      <c r="E12594" s="3">
        <v>45867</v>
      </c>
      <c r="F12594" s="4"/>
      <c r="G12594" s="2"/>
    </row>
    <row r="12595" spans="1:7" ht="18.75" x14ac:dyDescent="0.3">
      <c r="A12595" s="2" t="s">
        <v>1</v>
      </c>
      <c r="B12595" s="2">
        <v>2521971077</v>
      </c>
      <c r="C12595" s="4"/>
      <c r="D12595" s="4" t="s">
        <v>7</v>
      </c>
      <c r="E12595" s="3">
        <v>45867</v>
      </c>
      <c r="F12595" s="4" t="s">
        <v>929</v>
      </c>
      <c r="G12595" s="2"/>
    </row>
    <row r="12596" spans="1:7" ht="18.75" x14ac:dyDescent="0.3">
      <c r="A12596" s="2" t="s">
        <v>1</v>
      </c>
      <c r="B12596" s="2">
        <v>2522091167</v>
      </c>
      <c r="C12596" s="4" t="s">
        <v>10</v>
      </c>
      <c r="D12596" s="4" t="s">
        <v>2</v>
      </c>
      <c r="E12596" s="3">
        <v>45867</v>
      </c>
      <c r="F12596" s="4">
        <v>2590700721</v>
      </c>
      <c r="G12596" s="2"/>
    </row>
    <row r="12597" spans="1:7" ht="18.75" x14ac:dyDescent="0.3">
      <c r="A12597" s="2" t="s">
        <v>1</v>
      </c>
      <c r="B12597" s="2">
        <v>2522091146</v>
      </c>
      <c r="C12597" s="4" t="s">
        <v>10</v>
      </c>
      <c r="D12597" s="4" t="s">
        <v>2</v>
      </c>
      <c r="E12597" s="3">
        <v>45867</v>
      </c>
      <c r="F12597" s="4">
        <v>2590700821</v>
      </c>
      <c r="G12597" s="2"/>
    </row>
    <row r="12598" spans="1:7" ht="18.75" x14ac:dyDescent="0.3">
      <c r="A12598" s="2" t="s">
        <v>1</v>
      </c>
      <c r="B12598" s="2">
        <v>2590700821</v>
      </c>
      <c r="C12598" s="4" t="s">
        <v>9</v>
      </c>
      <c r="D12598" s="4" t="s">
        <v>2</v>
      </c>
      <c r="E12598" s="3">
        <v>45867</v>
      </c>
      <c r="F12598" s="4"/>
      <c r="G12598" s="2"/>
    </row>
    <row r="12599" spans="1:7" ht="18.75" x14ac:dyDescent="0.3">
      <c r="A12599" s="2" t="s">
        <v>1</v>
      </c>
      <c r="B12599" s="2">
        <v>2521891188</v>
      </c>
      <c r="C12599" s="4" t="s">
        <v>10</v>
      </c>
      <c r="D12599" s="4" t="s">
        <v>2</v>
      </c>
      <c r="E12599" s="3">
        <v>45867</v>
      </c>
      <c r="F12599" s="4">
        <v>2590700091</v>
      </c>
      <c r="G12599" s="2" t="s">
        <v>927</v>
      </c>
    </row>
    <row r="12600" spans="1:7" ht="18.75" x14ac:dyDescent="0.3">
      <c r="A12600" s="2" t="s">
        <v>1</v>
      </c>
      <c r="B12600" s="2">
        <v>2522090992</v>
      </c>
      <c r="C12600" s="4" t="s">
        <v>10</v>
      </c>
      <c r="D12600" s="4" t="s">
        <v>2</v>
      </c>
      <c r="E12600" s="3">
        <v>45867</v>
      </c>
      <c r="F12600" s="4">
        <v>2590700191</v>
      </c>
      <c r="G12600" s="2" t="s">
        <v>927</v>
      </c>
    </row>
    <row r="12601" spans="1:7" ht="18.75" x14ac:dyDescent="0.3">
      <c r="A12601" s="2" t="s">
        <v>1</v>
      </c>
      <c r="B12601" s="2">
        <v>2522090928</v>
      </c>
      <c r="C12601" s="4" t="s">
        <v>10</v>
      </c>
      <c r="D12601" s="4" t="s">
        <v>2</v>
      </c>
      <c r="E12601" s="3">
        <v>45867</v>
      </c>
      <c r="F12601" s="4">
        <v>2590700291</v>
      </c>
      <c r="G12601" s="2" t="s">
        <v>927</v>
      </c>
    </row>
    <row r="12602" spans="1:7" ht="18.75" x14ac:dyDescent="0.3">
      <c r="A12602" s="2" t="s">
        <v>1</v>
      </c>
      <c r="B12602" s="2">
        <v>2522090806</v>
      </c>
      <c r="C12602" s="4" t="s">
        <v>10</v>
      </c>
      <c r="D12602" s="4" t="s">
        <v>2</v>
      </c>
      <c r="E12602" s="3">
        <v>45867</v>
      </c>
      <c r="F12602" s="4">
        <v>2590700391</v>
      </c>
      <c r="G12602" s="2" t="s">
        <v>927</v>
      </c>
    </row>
    <row r="12603" spans="1:7" ht="18.75" x14ac:dyDescent="0.3">
      <c r="A12603" s="2" t="s">
        <v>1</v>
      </c>
      <c r="B12603" s="2">
        <v>2522090863</v>
      </c>
      <c r="C12603" s="4" t="s">
        <v>10</v>
      </c>
      <c r="D12603" s="4" t="s">
        <v>2</v>
      </c>
      <c r="E12603" s="3">
        <v>45867</v>
      </c>
      <c r="F12603" s="4">
        <v>2590700031</v>
      </c>
      <c r="G12603" s="2" t="s">
        <v>927</v>
      </c>
    </row>
    <row r="12604" spans="1:7" ht="18.75" x14ac:dyDescent="0.3">
      <c r="A12604" s="2" t="s">
        <v>1</v>
      </c>
      <c r="B12604" s="2">
        <v>2522090891</v>
      </c>
      <c r="C12604" s="4" t="s">
        <v>10</v>
      </c>
      <c r="D12604" s="4" t="s">
        <v>2</v>
      </c>
      <c r="E12604" s="3">
        <v>45867</v>
      </c>
      <c r="F12604" s="4">
        <v>2590700131</v>
      </c>
      <c r="G12604" s="2" t="s">
        <v>927</v>
      </c>
    </row>
    <row r="12605" spans="1:7" ht="18.75" x14ac:dyDescent="0.3">
      <c r="A12605" s="2" t="s">
        <v>1</v>
      </c>
      <c r="B12605" s="2">
        <v>2522090864</v>
      </c>
      <c r="C12605" s="4" t="s">
        <v>10</v>
      </c>
      <c r="D12605" s="4" t="s">
        <v>2</v>
      </c>
      <c r="E12605" s="3">
        <v>45867</v>
      </c>
      <c r="F12605" s="4">
        <v>2590700231</v>
      </c>
      <c r="G12605" s="2" t="s">
        <v>927</v>
      </c>
    </row>
    <row r="12606" spans="1:7" ht="18.75" x14ac:dyDescent="0.3">
      <c r="A12606" s="2" t="s">
        <v>1</v>
      </c>
      <c r="B12606" s="2">
        <v>2522090793</v>
      </c>
      <c r="C12606" s="4" t="s">
        <v>10</v>
      </c>
      <c r="D12606" s="4" t="s">
        <v>2</v>
      </c>
      <c r="E12606" s="3">
        <v>45867</v>
      </c>
      <c r="F12606" s="4">
        <v>2590700331</v>
      </c>
      <c r="G12606" s="2" t="s">
        <v>927</v>
      </c>
    </row>
    <row r="12607" spans="1:7" ht="18.75" x14ac:dyDescent="0.3">
      <c r="A12607" s="2" t="s">
        <v>1</v>
      </c>
      <c r="B12607" s="2">
        <v>2522090719</v>
      </c>
      <c r="C12607" s="4" t="s">
        <v>10</v>
      </c>
      <c r="D12607" s="4" t="s">
        <v>2</v>
      </c>
      <c r="E12607" s="3">
        <v>45867</v>
      </c>
      <c r="F12607" s="4">
        <v>2590700431</v>
      </c>
      <c r="G12607" s="2" t="s">
        <v>927</v>
      </c>
    </row>
    <row r="12608" spans="1:7" ht="18.75" x14ac:dyDescent="0.3">
      <c r="A12608" s="2" t="s">
        <v>1</v>
      </c>
      <c r="B12608" s="2">
        <v>2522090796</v>
      </c>
      <c r="C12608" s="4" t="s">
        <v>10</v>
      </c>
      <c r="D12608" s="4" t="s">
        <v>2</v>
      </c>
      <c r="E12608" s="3">
        <v>45867</v>
      </c>
      <c r="F12608" s="4">
        <v>2590700531</v>
      </c>
      <c r="G12608" s="2" t="s">
        <v>927</v>
      </c>
    </row>
    <row r="12609" spans="1:7" ht="18.75" x14ac:dyDescent="0.3">
      <c r="A12609" s="2" t="s">
        <v>1</v>
      </c>
      <c r="B12609" s="2">
        <v>2522061854</v>
      </c>
      <c r="C12609" s="4"/>
      <c r="D12609" s="4" t="s">
        <v>7</v>
      </c>
      <c r="E12609" s="3">
        <v>45867</v>
      </c>
      <c r="F12609" s="4" t="s">
        <v>930</v>
      </c>
      <c r="G12609" s="2"/>
    </row>
    <row r="12610" spans="1:7" ht="18.75" x14ac:dyDescent="0.3">
      <c r="A12610" s="2" t="s">
        <v>1</v>
      </c>
      <c r="B12610" s="2">
        <v>2520710282</v>
      </c>
      <c r="C12610" s="4" t="s">
        <v>10</v>
      </c>
      <c r="D12610" s="4" t="s">
        <v>2</v>
      </c>
      <c r="E12610" s="3">
        <v>45867</v>
      </c>
      <c r="F12610" s="4">
        <v>2590700631</v>
      </c>
      <c r="G12610" s="2"/>
    </row>
    <row r="12611" spans="1:7" ht="18.75" x14ac:dyDescent="0.3">
      <c r="A12611" s="2" t="s">
        <v>1</v>
      </c>
      <c r="B12611" s="2">
        <v>2522090562</v>
      </c>
      <c r="C12611" s="4" t="s">
        <v>19</v>
      </c>
      <c r="D12611" s="4" t="s">
        <v>7</v>
      </c>
      <c r="E12611" s="3">
        <v>45867</v>
      </c>
      <c r="F12611" s="4" t="s">
        <v>931</v>
      </c>
      <c r="G12611" s="2"/>
    </row>
    <row r="12612" spans="1:7" ht="18.75" x14ac:dyDescent="0.3">
      <c r="A12612" s="2" t="s">
        <v>1</v>
      </c>
      <c r="B12612" s="2">
        <v>2522090488</v>
      </c>
      <c r="C12612" s="4" t="s">
        <v>19</v>
      </c>
      <c r="D12612" s="4" t="s">
        <v>2</v>
      </c>
      <c r="E12612" s="3">
        <v>45867</v>
      </c>
      <c r="F12612" s="4" t="s">
        <v>915</v>
      </c>
      <c r="G12612" s="2"/>
    </row>
    <row r="12613" spans="1:7" ht="18.75" x14ac:dyDescent="0.3">
      <c r="A12613" s="2" t="s">
        <v>1</v>
      </c>
      <c r="B12613" s="2">
        <v>2522090446</v>
      </c>
      <c r="C12613" s="4" t="s">
        <v>19</v>
      </c>
      <c r="D12613" s="4" t="s">
        <v>2</v>
      </c>
      <c r="E12613" s="3">
        <v>45867</v>
      </c>
      <c r="F12613" s="4" t="s">
        <v>915</v>
      </c>
      <c r="G12613" s="2"/>
    </row>
    <row r="12614" spans="1:7" ht="18.75" x14ac:dyDescent="0.3">
      <c r="A12614" s="2" t="s">
        <v>1</v>
      </c>
      <c r="B12614" s="2">
        <v>2522090481</v>
      </c>
      <c r="C12614" s="4" t="s">
        <v>19</v>
      </c>
      <c r="D12614" s="4" t="s">
        <v>7</v>
      </c>
      <c r="E12614" s="3">
        <v>45867</v>
      </c>
      <c r="F12614" s="4"/>
      <c r="G12614" s="2"/>
    </row>
    <row r="12615" spans="1:7" ht="18.75" x14ac:dyDescent="0.3">
      <c r="A12615" s="2" t="s">
        <v>1</v>
      </c>
      <c r="B12615" s="2">
        <v>2522041405</v>
      </c>
      <c r="C12615" s="4" t="s">
        <v>19</v>
      </c>
      <c r="D12615" s="4" t="s">
        <v>7</v>
      </c>
      <c r="E12615" s="3">
        <v>45867</v>
      </c>
      <c r="F12615" s="4"/>
      <c r="G12615" s="2"/>
    </row>
    <row r="12616" spans="1:7" ht="18.75" x14ac:dyDescent="0.3">
      <c r="A12616" s="2" t="s">
        <v>1</v>
      </c>
      <c r="B12616" s="2">
        <v>2522041481</v>
      </c>
      <c r="C12616" s="4" t="s">
        <v>19</v>
      </c>
      <c r="D12616" s="4" t="s">
        <v>2</v>
      </c>
      <c r="E12616" s="3">
        <v>45867</v>
      </c>
      <c r="F12616" s="4" t="s">
        <v>915</v>
      </c>
      <c r="G12616" s="2"/>
    </row>
    <row r="12617" spans="1:7" ht="18.75" x14ac:dyDescent="0.3">
      <c r="A12617" s="2" t="s">
        <v>1</v>
      </c>
      <c r="B12617" s="2">
        <v>2522041341</v>
      </c>
      <c r="C12617" s="4" t="s">
        <v>19</v>
      </c>
      <c r="D12617" s="4" t="s">
        <v>7</v>
      </c>
      <c r="E12617" s="3">
        <v>45867</v>
      </c>
      <c r="F12617" s="4"/>
      <c r="G12617" s="2"/>
    </row>
    <row r="12618" spans="1:7" ht="18.75" x14ac:dyDescent="0.3">
      <c r="A12618" s="2" t="s">
        <v>1</v>
      </c>
      <c r="B12618" s="2">
        <v>2522041417</v>
      </c>
      <c r="C12618" s="4" t="s">
        <v>19</v>
      </c>
      <c r="D12618" s="4" t="s">
        <v>7</v>
      </c>
      <c r="E12618" s="3">
        <v>45867</v>
      </c>
      <c r="F12618" s="4"/>
      <c r="G12618" s="2"/>
    </row>
    <row r="12619" spans="1:7" ht="18.75" x14ac:dyDescent="0.3">
      <c r="A12619" s="2" t="s">
        <v>1</v>
      </c>
      <c r="B12619" s="2">
        <v>2522090816</v>
      </c>
      <c r="C12619" s="4" t="s">
        <v>19</v>
      </c>
      <c r="D12619" s="4" t="s">
        <v>2</v>
      </c>
      <c r="E12619" s="3">
        <v>45867</v>
      </c>
      <c r="F12619" s="4" t="s">
        <v>915</v>
      </c>
      <c r="G12619" s="2"/>
    </row>
    <row r="12620" spans="1:7" ht="18.75" x14ac:dyDescent="0.3">
      <c r="A12620" s="2" t="s">
        <v>1</v>
      </c>
      <c r="B12620" s="2">
        <v>2522090995</v>
      </c>
      <c r="C12620" s="4" t="s">
        <v>19</v>
      </c>
      <c r="D12620" s="4" t="s">
        <v>2</v>
      </c>
      <c r="E12620" s="3">
        <v>45867</v>
      </c>
      <c r="F12620" s="4" t="s">
        <v>915</v>
      </c>
      <c r="G12620" s="2"/>
    </row>
    <row r="12621" spans="1:7" ht="18.75" x14ac:dyDescent="0.3">
      <c r="A12621" s="2" t="s">
        <v>1</v>
      </c>
      <c r="B12621" s="2">
        <v>2522090759</v>
      </c>
      <c r="C12621" s="4" t="s">
        <v>19</v>
      </c>
      <c r="D12621" s="4" t="s">
        <v>2</v>
      </c>
      <c r="E12621" s="3">
        <v>45867</v>
      </c>
      <c r="F12621" s="4" t="s">
        <v>915</v>
      </c>
      <c r="G12621" s="2"/>
    </row>
    <row r="12622" spans="1:7" ht="18.75" x14ac:dyDescent="0.3">
      <c r="A12622" s="2" t="s">
        <v>1</v>
      </c>
      <c r="B12622" s="2">
        <v>2522041233</v>
      </c>
      <c r="C12622" s="4" t="s">
        <v>19</v>
      </c>
      <c r="D12622" s="4" t="s">
        <v>2</v>
      </c>
      <c r="E12622" s="3">
        <v>45867</v>
      </c>
      <c r="F12622" s="4" t="s">
        <v>915</v>
      </c>
      <c r="G12622" s="2"/>
    </row>
    <row r="12623" spans="1:7" ht="18.75" x14ac:dyDescent="0.3">
      <c r="A12623" s="2" t="s">
        <v>1</v>
      </c>
      <c r="B12623" s="2">
        <v>2522041271</v>
      </c>
      <c r="C12623" s="4" t="s">
        <v>19</v>
      </c>
      <c r="D12623" s="4" t="s">
        <v>2</v>
      </c>
      <c r="E12623" s="3">
        <v>45867</v>
      </c>
      <c r="F12623" s="4" t="s">
        <v>915</v>
      </c>
      <c r="G12623" s="2"/>
    </row>
    <row r="12624" spans="1:7" ht="18.75" x14ac:dyDescent="0.3">
      <c r="A12624" s="2" t="s">
        <v>1</v>
      </c>
      <c r="B12624" s="2">
        <v>2522041316</v>
      </c>
      <c r="C12624" s="4" t="s">
        <v>19</v>
      </c>
      <c r="D12624" s="4" t="s">
        <v>7</v>
      </c>
      <c r="E12624" s="3">
        <v>45867</v>
      </c>
      <c r="F12624" s="4"/>
      <c r="G12624" s="2"/>
    </row>
    <row r="12625" spans="1:7" ht="18.75" x14ac:dyDescent="0.3">
      <c r="A12625" s="2" t="s">
        <v>1</v>
      </c>
      <c r="B12625" s="2">
        <v>2522041241</v>
      </c>
      <c r="C12625" s="4" t="s">
        <v>19</v>
      </c>
      <c r="D12625" s="4" t="s">
        <v>7</v>
      </c>
      <c r="E12625" s="3">
        <v>45867</v>
      </c>
      <c r="F12625" s="4"/>
      <c r="G12625" s="2"/>
    </row>
    <row r="12626" spans="1:7" ht="18.75" x14ac:dyDescent="0.3">
      <c r="A12626" s="2" t="s">
        <v>1</v>
      </c>
      <c r="B12626" s="2">
        <v>2522041704</v>
      </c>
      <c r="C12626" s="4" t="s">
        <v>19</v>
      </c>
      <c r="D12626" s="4" t="s">
        <v>7</v>
      </c>
      <c r="E12626" s="3">
        <v>45867</v>
      </c>
      <c r="F12626" s="4"/>
      <c r="G12626" s="2"/>
    </row>
    <row r="12627" spans="1:7" ht="18.75" x14ac:dyDescent="0.3">
      <c r="A12627" s="2" t="s">
        <v>1</v>
      </c>
      <c r="B12627" s="2">
        <v>2522041703</v>
      </c>
      <c r="C12627" s="4" t="s">
        <v>19</v>
      </c>
      <c r="D12627" s="4" t="s">
        <v>7</v>
      </c>
      <c r="E12627" s="3">
        <v>45867</v>
      </c>
      <c r="F12627" s="4"/>
      <c r="G12627" s="2"/>
    </row>
    <row r="12628" spans="1:7" ht="18.75" x14ac:dyDescent="0.3">
      <c r="A12628" s="2" t="s">
        <v>1</v>
      </c>
      <c r="B12628" s="2">
        <v>2522041757</v>
      </c>
      <c r="C12628" s="4" t="s">
        <v>19</v>
      </c>
      <c r="D12628" s="4" t="s">
        <v>7</v>
      </c>
      <c r="E12628" s="3">
        <v>45867</v>
      </c>
      <c r="F12628" s="4"/>
      <c r="G12628" s="2"/>
    </row>
    <row r="12629" spans="1:7" ht="18.75" x14ac:dyDescent="0.3">
      <c r="A12629" s="2" t="s">
        <v>1</v>
      </c>
      <c r="B12629" s="2">
        <v>2522041602</v>
      </c>
      <c r="C12629" s="4" t="s">
        <v>19</v>
      </c>
      <c r="D12629" s="4" t="s">
        <v>7</v>
      </c>
      <c r="E12629" s="3">
        <v>45867</v>
      </c>
      <c r="F12629" s="4"/>
      <c r="G12629" s="2"/>
    </row>
    <row r="12630" spans="1:7" ht="18.75" x14ac:dyDescent="0.3">
      <c r="A12630" s="2" t="s">
        <v>1</v>
      </c>
      <c r="B12630" s="2">
        <v>2522041464</v>
      </c>
      <c r="C12630" s="4" t="s">
        <v>19</v>
      </c>
      <c r="D12630" s="4" t="s">
        <v>7</v>
      </c>
      <c r="E12630" s="3">
        <v>45867</v>
      </c>
      <c r="F12630" s="4"/>
      <c r="G12630" s="2"/>
    </row>
    <row r="12631" spans="1:7" ht="18.75" x14ac:dyDescent="0.3">
      <c r="A12631" s="2" t="s">
        <v>1</v>
      </c>
      <c r="B12631" s="2">
        <v>2522041642</v>
      </c>
      <c r="C12631" s="4" t="s">
        <v>19</v>
      </c>
      <c r="D12631" s="4" t="s">
        <v>2</v>
      </c>
      <c r="E12631" s="3">
        <v>45867</v>
      </c>
      <c r="F12631" s="4" t="s">
        <v>915</v>
      </c>
      <c r="G12631" s="2"/>
    </row>
    <row r="12632" spans="1:7" ht="18.75" x14ac:dyDescent="0.3">
      <c r="A12632" s="2" t="s">
        <v>1</v>
      </c>
      <c r="B12632" s="2">
        <v>2522041260</v>
      </c>
      <c r="C12632" s="4" t="s">
        <v>19</v>
      </c>
      <c r="D12632" s="4" t="s">
        <v>7</v>
      </c>
      <c r="E12632" s="3">
        <v>45867</v>
      </c>
      <c r="F12632" s="4"/>
      <c r="G12632" s="2"/>
    </row>
    <row r="12633" spans="1:7" ht="18.75" x14ac:dyDescent="0.3">
      <c r="A12633" s="2" t="s">
        <v>1</v>
      </c>
      <c r="B12633" s="2">
        <v>2522041274</v>
      </c>
      <c r="C12633" s="4" t="s">
        <v>19</v>
      </c>
      <c r="D12633" s="4" t="s">
        <v>7</v>
      </c>
      <c r="E12633" s="3">
        <v>45867</v>
      </c>
      <c r="F12633" s="4"/>
      <c r="G12633" s="2"/>
    </row>
    <row r="12634" spans="1:7" ht="18.75" x14ac:dyDescent="0.3">
      <c r="A12634" s="2" t="s">
        <v>1</v>
      </c>
      <c r="B12634" s="2">
        <v>2522040450</v>
      </c>
      <c r="C12634" s="4" t="s">
        <v>19</v>
      </c>
      <c r="D12634" s="4" t="s">
        <v>7</v>
      </c>
      <c r="E12634" s="3">
        <v>45867</v>
      </c>
      <c r="F12634" s="4"/>
      <c r="G12634" s="2"/>
    </row>
    <row r="12635" spans="1:7" ht="18.75" x14ac:dyDescent="0.3">
      <c r="A12635" s="2" t="s">
        <v>1</v>
      </c>
      <c r="B12635" s="2">
        <v>2522090578</v>
      </c>
      <c r="C12635" s="4" t="s">
        <v>19</v>
      </c>
      <c r="D12635" s="4" t="s">
        <v>2</v>
      </c>
      <c r="E12635" s="3">
        <v>45867</v>
      </c>
      <c r="F12635" s="4" t="s">
        <v>915</v>
      </c>
      <c r="G12635" s="2"/>
    </row>
    <row r="12636" spans="1:7" ht="18.75" x14ac:dyDescent="0.3">
      <c r="A12636" s="2" t="s">
        <v>1</v>
      </c>
      <c r="B12636" s="2">
        <v>2522041115</v>
      </c>
      <c r="C12636" s="4" t="s">
        <v>19</v>
      </c>
      <c r="D12636" s="4" t="s">
        <v>7</v>
      </c>
      <c r="E12636" s="3">
        <v>45867</v>
      </c>
      <c r="F12636" s="4"/>
      <c r="G12636" s="2"/>
    </row>
    <row r="12637" spans="1:7" ht="18.75" x14ac:dyDescent="0.3">
      <c r="A12637" s="2" t="s">
        <v>1</v>
      </c>
      <c r="B12637" s="2">
        <v>2522031551</v>
      </c>
      <c r="C12637" s="4" t="s">
        <v>19</v>
      </c>
      <c r="D12637" s="4" t="s">
        <v>7</v>
      </c>
      <c r="E12637" s="3">
        <v>45867</v>
      </c>
      <c r="F12637" s="4"/>
      <c r="G12637" s="2"/>
    </row>
    <row r="12638" spans="1:7" ht="18.75" x14ac:dyDescent="0.3">
      <c r="A12638" s="2" t="s">
        <v>1</v>
      </c>
      <c r="B12638" s="2">
        <v>2522041129</v>
      </c>
      <c r="C12638" s="4" t="s">
        <v>19</v>
      </c>
      <c r="D12638" s="4" t="s">
        <v>7</v>
      </c>
      <c r="E12638" s="3">
        <v>45867</v>
      </c>
      <c r="F12638" s="4"/>
      <c r="G12638" s="2"/>
    </row>
    <row r="12639" spans="1:7" ht="18.75" x14ac:dyDescent="0.3">
      <c r="A12639" s="2" t="s">
        <v>1</v>
      </c>
      <c r="B12639" s="2">
        <v>2522041151</v>
      </c>
      <c r="C12639" s="4" t="s">
        <v>19</v>
      </c>
      <c r="D12639" s="4" t="s">
        <v>7</v>
      </c>
      <c r="E12639" s="3">
        <v>45867</v>
      </c>
      <c r="F12639" s="4"/>
      <c r="G12639" s="2"/>
    </row>
    <row r="12640" spans="1:7" ht="18.75" x14ac:dyDescent="0.3">
      <c r="A12640" s="2" t="s">
        <v>1</v>
      </c>
      <c r="B12640" s="2">
        <v>2522041804</v>
      </c>
      <c r="C12640" s="4" t="s">
        <v>19</v>
      </c>
      <c r="D12640" s="4" t="s">
        <v>7</v>
      </c>
      <c r="E12640" s="3">
        <v>45867</v>
      </c>
      <c r="F12640" s="4"/>
      <c r="G12640" s="2"/>
    </row>
    <row r="12641" spans="1:7" ht="18.75" x14ac:dyDescent="0.3">
      <c r="A12641" s="2" t="s">
        <v>1</v>
      </c>
      <c r="B12641" s="2">
        <v>2522050341</v>
      </c>
      <c r="C12641" s="4" t="s">
        <v>19</v>
      </c>
      <c r="D12641" s="4" t="s">
        <v>2</v>
      </c>
      <c r="E12641" s="3">
        <v>45867</v>
      </c>
      <c r="F12641" s="4" t="s">
        <v>915</v>
      </c>
      <c r="G12641" s="2"/>
    </row>
    <row r="12642" spans="1:7" ht="18.75" x14ac:dyDescent="0.3">
      <c r="A12642" s="2" t="s">
        <v>1</v>
      </c>
      <c r="B12642" s="2">
        <v>2522041797</v>
      </c>
      <c r="C12642" s="4" t="s">
        <v>19</v>
      </c>
      <c r="D12642" s="4" t="s">
        <v>7</v>
      </c>
      <c r="E12642" s="3">
        <v>45867</v>
      </c>
      <c r="F12642" s="4"/>
      <c r="G12642" s="2"/>
    </row>
    <row r="12643" spans="1:7" ht="18.75" x14ac:dyDescent="0.3">
      <c r="A12643" s="2" t="s">
        <v>1</v>
      </c>
      <c r="B12643" s="2">
        <v>2522041822</v>
      </c>
      <c r="C12643" s="4" t="s">
        <v>19</v>
      </c>
      <c r="D12643" s="4" t="s">
        <v>7</v>
      </c>
      <c r="E12643" s="3">
        <v>45867</v>
      </c>
      <c r="F12643" s="4"/>
      <c r="G12643" s="2"/>
    </row>
    <row r="12644" spans="1:7" ht="18.75" x14ac:dyDescent="0.3">
      <c r="A12644" s="2" t="s">
        <v>1</v>
      </c>
      <c r="B12644" s="2">
        <v>2522050667</v>
      </c>
      <c r="C12644" s="4" t="s">
        <v>19</v>
      </c>
      <c r="D12644" s="4" t="s">
        <v>2</v>
      </c>
      <c r="E12644" s="3">
        <v>45867</v>
      </c>
      <c r="F12644" s="4" t="s">
        <v>932</v>
      </c>
      <c r="G12644" s="2"/>
    </row>
    <row r="12645" spans="1:7" ht="18.75" x14ac:dyDescent="0.3">
      <c r="A12645" s="2" t="s">
        <v>1</v>
      </c>
      <c r="B12645" s="2">
        <v>2522050596</v>
      </c>
      <c r="C12645" s="4" t="s">
        <v>19</v>
      </c>
      <c r="D12645" s="4" t="s">
        <v>2</v>
      </c>
      <c r="E12645" s="3">
        <v>45867</v>
      </c>
      <c r="F12645" s="4" t="s">
        <v>932</v>
      </c>
      <c r="G12645" s="2"/>
    </row>
    <row r="12646" spans="1:7" ht="18.75" x14ac:dyDescent="0.3">
      <c r="A12646" s="2" t="s">
        <v>1</v>
      </c>
      <c r="B12646" s="2">
        <v>2522050416</v>
      </c>
      <c r="C12646" s="4" t="s">
        <v>19</v>
      </c>
      <c r="D12646" s="4" t="s">
        <v>7</v>
      </c>
      <c r="E12646" s="3">
        <v>45867</v>
      </c>
      <c r="F12646" s="4"/>
      <c r="G12646" s="2"/>
    </row>
    <row r="12647" spans="1:7" ht="18.75" x14ac:dyDescent="0.3">
      <c r="A12647" s="2" t="s">
        <v>1</v>
      </c>
      <c r="B12647" s="2">
        <v>2522050514</v>
      </c>
      <c r="C12647" s="4" t="s">
        <v>19</v>
      </c>
      <c r="D12647" s="4" t="s">
        <v>2</v>
      </c>
      <c r="E12647" s="3">
        <v>45867</v>
      </c>
      <c r="F12647" s="4" t="s">
        <v>933</v>
      </c>
      <c r="G12647" s="2"/>
    </row>
    <row r="12648" spans="1:7" ht="18.75" x14ac:dyDescent="0.3">
      <c r="A12648" s="2" t="s">
        <v>1</v>
      </c>
      <c r="B12648" s="2">
        <v>2522050782</v>
      </c>
      <c r="C12648" s="4" t="s">
        <v>19</v>
      </c>
      <c r="D12648" s="4" t="s">
        <v>7</v>
      </c>
      <c r="E12648" s="3">
        <v>45867</v>
      </c>
      <c r="F12648" s="4"/>
      <c r="G12648" s="2"/>
    </row>
    <row r="12649" spans="1:7" ht="18.75" x14ac:dyDescent="0.3">
      <c r="A12649" s="2" t="s">
        <v>1</v>
      </c>
      <c r="B12649" s="2">
        <v>2522050750</v>
      </c>
      <c r="C12649" s="4" t="s">
        <v>19</v>
      </c>
      <c r="D12649" s="4" t="s">
        <v>7</v>
      </c>
      <c r="E12649" s="3">
        <v>45867</v>
      </c>
      <c r="F12649" s="4"/>
      <c r="G12649" s="2"/>
    </row>
    <row r="12650" spans="1:7" ht="18.75" x14ac:dyDescent="0.3">
      <c r="A12650" s="2" t="s">
        <v>1</v>
      </c>
      <c r="B12650" s="2">
        <v>2522051057</v>
      </c>
      <c r="C12650" s="4" t="s">
        <v>19</v>
      </c>
      <c r="D12650" s="4" t="s">
        <v>2</v>
      </c>
      <c r="E12650" s="3">
        <v>45867</v>
      </c>
      <c r="F12650" s="4" t="s">
        <v>933</v>
      </c>
      <c r="G12650" s="2"/>
    </row>
    <row r="12651" spans="1:7" ht="18.75" x14ac:dyDescent="0.3">
      <c r="A12651" s="2" t="s">
        <v>1</v>
      </c>
      <c r="B12651" s="2">
        <v>2522050971</v>
      </c>
      <c r="C12651" s="4" t="s">
        <v>19</v>
      </c>
      <c r="D12651" s="4" t="s">
        <v>7</v>
      </c>
      <c r="E12651" s="3">
        <v>45867</v>
      </c>
      <c r="F12651" s="4"/>
      <c r="G12651" s="2"/>
    </row>
    <row r="12652" spans="1:7" ht="18.75" x14ac:dyDescent="0.3">
      <c r="A12652" s="2" t="s">
        <v>1</v>
      </c>
      <c r="B12652" s="2">
        <v>2522050971</v>
      </c>
      <c r="C12652" s="4" t="s">
        <v>19</v>
      </c>
      <c r="D12652" s="4" t="s">
        <v>2</v>
      </c>
      <c r="E12652" s="3">
        <v>45867</v>
      </c>
      <c r="F12652" s="4" t="s">
        <v>934</v>
      </c>
      <c r="G12652" s="2"/>
    </row>
    <row r="12653" spans="1:7" ht="18.75" x14ac:dyDescent="0.3">
      <c r="A12653" s="2" t="s">
        <v>1</v>
      </c>
      <c r="B12653" s="2">
        <v>2522050747</v>
      </c>
      <c r="C12653" s="4" t="s">
        <v>19</v>
      </c>
      <c r="D12653" s="4" t="s">
        <v>7</v>
      </c>
      <c r="E12653" s="3">
        <v>45867</v>
      </c>
      <c r="F12653" s="4"/>
      <c r="G12653" s="2"/>
    </row>
    <row r="12654" spans="1:7" ht="18.75" x14ac:dyDescent="0.3">
      <c r="A12654" s="2" t="s">
        <v>1</v>
      </c>
      <c r="B12654" s="2">
        <v>2522050878</v>
      </c>
      <c r="C12654" s="4" t="s">
        <v>19</v>
      </c>
      <c r="D12654" s="4" t="s">
        <v>7</v>
      </c>
      <c r="E12654" s="3">
        <v>45867</v>
      </c>
      <c r="F12654" s="4"/>
      <c r="G12654" s="2"/>
    </row>
    <row r="12655" spans="1:7" ht="18.75" x14ac:dyDescent="0.3">
      <c r="A12655" s="2" t="s">
        <v>1</v>
      </c>
      <c r="B12655" s="2">
        <v>2522050983</v>
      </c>
      <c r="C12655" s="4" t="s">
        <v>19</v>
      </c>
      <c r="D12655" s="4" t="s">
        <v>2</v>
      </c>
      <c r="E12655" s="3">
        <v>45867</v>
      </c>
      <c r="F12655" s="4" t="s">
        <v>935</v>
      </c>
      <c r="G12655" s="2"/>
    </row>
    <row r="12656" spans="1:7" ht="18.75" x14ac:dyDescent="0.3">
      <c r="A12656" s="2" t="s">
        <v>1</v>
      </c>
      <c r="B12656" s="2">
        <v>2522050891</v>
      </c>
      <c r="C12656" s="4" t="s">
        <v>19</v>
      </c>
      <c r="D12656" s="4" t="s">
        <v>7</v>
      </c>
      <c r="E12656" s="3">
        <v>45867</v>
      </c>
      <c r="F12656" s="4"/>
      <c r="G12656" s="2"/>
    </row>
    <row r="12657" spans="1:7" ht="18.75" x14ac:dyDescent="0.3">
      <c r="A12657" s="2" t="s">
        <v>1</v>
      </c>
      <c r="B12657" s="2">
        <v>2522050712</v>
      </c>
      <c r="C12657" s="4" t="s">
        <v>19</v>
      </c>
      <c r="D12657" s="4" t="s">
        <v>7</v>
      </c>
      <c r="E12657" s="3">
        <v>45867</v>
      </c>
      <c r="F12657" s="4"/>
      <c r="G12657" s="2"/>
    </row>
    <row r="12658" spans="1:7" ht="18.75" x14ac:dyDescent="0.3">
      <c r="A12658" s="2" t="s">
        <v>1</v>
      </c>
      <c r="B12658" s="2">
        <v>2522050908</v>
      </c>
      <c r="C12658" s="4" t="s">
        <v>19</v>
      </c>
      <c r="D12658" s="4" t="s">
        <v>2</v>
      </c>
      <c r="E12658" s="3">
        <v>45867</v>
      </c>
      <c r="F12658" s="4" t="s">
        <v>915</v>
      </c>
      <c r="G12658" s="2"/>
    </row>
    <row r="12659" spans="1:7" ht="18.75" x14ac:dyDescent="0.3">
      <c r="A12659" s="2" t="s">
        <v>1</v>
      </c>
      <c r="B12659" s="2">
        <v>2522050912</v>
      </c>
      <c r="C12659" s="4" t="s">
        <v>19</v>
      </c>
      <c r="D12659" s="4" t="s">
        <v>2</v>
      </c>
      <c r="E12659" s="3">
        <v>45867</v>
      </c>
      <c r="F12659" s="4" t="s">
        <v>915</v>
      </c>
      <c r="G12659" s="2"/>
    </row>
    <row r="12660" spans="1:7" ht="18.75" x14ac:dyDescent="0.3">
      <c r="A12660" s="2" t="s">
        <v>1</v>
      </c>
      <c r="B12660" s="2">
        <v>2522051016</v>
      </c>
      <c r="C12660" s="4" t="s">
        <v>19</v>
      </c>
      <c r="D12660" s="4" t="s">
        <v>2</v>
      </c>
      <c r="E12660" s="3">
        <v>45867</v>
      </c>
      <c r="F12660" s="4" t="s">
        <v>915</v>
      </c>
      <c r="G12660" s="2"/>
    </row>
    <row r="12661" spans="1:7" ht="18.75" x14ac:dyDescent="0.3">
      <c r="A12661" s="2" t="s">
        <v>1</v>
      </c>
      <c r="B12661" s="2">
        <v>2522050784</v>
      </c>
      <c r="C12661" s="4" t="s">
        <v>19</v>
      </c>
      <c r="D12661" s="4" t="s">
        <v>7</v>
      </c>
      <c r="E12661" s="3">
        <v>45867</v>
      </c>
      <c r="F12661" s="4"/>
      <c r="G12661" s="2"/>
    </row>
    <row r="12662" spans="1:7" ht="18.75" x14ac:dyDescent="0.3">
      <c r="A12662" s="2" t="s">
        <v>1</v>
      </c>
      <c r="B12662" s="2">
        <v>2522050942</v>
      </c>
      <c r="C12662" s="4" t="s">
        <v>9</v>
      </c>
      <c r="D12662" s="4" t="s">
        <v>2</v>
      </c>
      <c r="E12662" s="3">
        <v>45867</v>
      </c>
      <c r="F12662" s="4"/>
      <c r="G12662" s="2"/>
    </row>
    <row r="12663" spans="1:7" ht="18.75" x14ac:dyDescent="0.3">
      <c r="A12663" s="2" t="s">
        <v>1</v>
      </c>
      <c r="B12663" s="2">
        <v>2522050942</v>
      </c>
      <c r="C12663" s="4" t="s">
        <v>19</v>
      </c>
      <c r="D12663" s="4" t="s">
        <v>7</v>
      </c>
      <c r="E12663" s="3">
        <v>45867</v>
      </c>
      <c r="F12663" s="4"/>
      <c r="G12663" s="2"/>
    </row>
    <row r="12664" spans="1:7" ht="18.75" x14ac:dyDescent="0.3">
      <c r="A12664" s="2" t="s">
        <v>1</v>
      </c>
      <c r="B12664" s="2">
        <v>2522050373</v>
      </c>
      <c r="C12664" s="4" t="s">
        <v>19</v>
      </c>
      <c r="D12664" s="4" t="s">
        <v>2</v>
      </c>
      <c r="E12664" s="3">
        <v>45867</v>
      </c>
      <c r="F12664" s="4" t="s">
        <v>915</v>
      </c>
      <c r="G12664" s="2"/>
    </row>
    <row r="12665" spans="1:7" ht="18.75" x14ac:dyDescent="0.3">
      <c r="A12665" s="2" t="s">
        <v>1</v>
      </c>
      <c r="B12665" s="2">
        <v>2522050367</v>
      </c>
      <c r="C12665" s="4" t="s">
        <v>19</v>
      </c>
      <c r="D12665" s="4" t="s">
        <v>7</v>
      </c>
      <c r="E12665" s="3">
        <v>45867</v>
      </c>
      <c r="F12665" s="4"/>
      <c r="G12665" s="2"/>
    </row>
    <row r="12666" spans="1:7" ht="18.75" x14ac:dyDescent="0.3">
      <c r="A12666" s="2" t="s">
        <v>1</v>
      </c>
      <c r="B12666" s="2">
        <v>2522050263</v>
      </c>
      <c r="C12666" s="4" t="s">
        <v>22</v>
      </c>
      <c r="D12666" s="4" t="s">
        <v>2</v>
      </c>
      <c r="E12666" s="3">
        <v>45867</v>
      </c>
      <c r="F12666" s="4" t="s">
        <v>914</v>
      </c>
      <c r="G12666" s="2"/>
    </row>
    <row r="12667" spans="1:7" ht="18.75" x14ac:dyDescent="0.3">
      <c r="A12667" s="2" t="s">
        <v>1</v>
      </c>
      <c r="B12667" s="2">
        <v>2522050285</v>
      </c>
      <c r="C12667" s="4" t="s">
        <v>19</v>
      </c>
      <c r="D12667" s="4" t="s">
        <v>2</v>
      </c>
      <c r="E12667" s="3">
        <v>45867</v>
      </c>
      <c r="F12667" s="4" t="s">
        <v>915</v>
      </c>
      <c r="G12667" s="2"/>
    </row>
    <row r="12668" spans="1:7" ht="18.75" x14ac:dyDescent="0.3">
      <c r="A12668" s="2" t="s">
        <v>1</v>
      </c>
      <c r="B12668" s="2">
        <v>2522050334</v>
      </c>
      <c r="C12668" s="4" t="s">
        <v>19</v>
      </c>
      <c r="D12668" s="4" t="s">
        <v>7</v>
      </c>
      <c r="E12668" s="3">
        <v>45867</v>
      </c>
      <c r="F12668" s="4"/>
      <c r="G12668" s="2"/>
    </row>
    <row r="12669" spans="1:7" ht="18.75" x14ac:dyDescent="0.3">
      <c r="A12669" s="2" t="s">
        <v>1</v>
      </c>
      <c r="B12669" s="2">
        <v>2522050230</v>
      </c>
      <c r="C12669" s="4" t="s">
        <v>19</v>
      </c>
      <c r="D12669" s="4" t="s">
        <v>7</v>
      </c>
      <c r="E12669" s="3">
        <v>45867</v>
      </c>
      <c r="F12669" s="4"/>
      <c r="G12669" s="2"/>
    </row>
    <row r="12670" spans="1:7" ht="18.75" x14ac:dyDescent="0.3">
      <c r="A12670" s="2" t="s">
        <v>1</v>
      </c>
      <c r="B12670" s="2">
        <v>2522050185</v>
      </c>
      <c r="C12670" s="4" t="s">
        <v>19</v>
      </c>
      <c r="D12670" s="4" t="s">
        <v>7</v>
      </c>
      <c r="E12670" s="3">
        <v>45867</v>
      </c>
      <c r="F12670" s="4"/>
      <c r="G12670" s="2"/>
    </row>
    <row r="12671" spans="1:7" ht="18.75" x14ac:dyDescent="0.3">
      <c r="A12671" s="2" t="s">
        <v>1</v>
      </c>
      <c r="B12671" s="2">
        <v>2522050118</v>
      </c>
      <c r="C12671" s="4" t="s">
        <v>19</v>
      </c>
      <c r="D12671" s="4" t="s">
        <v>2</v>
      </c>
      <c r="E12671" s="3">
        <v>45867</v>
      </c>
      <c r="F12671" s="4"/>
      <c r="G12671" s="2"/>
    </row>
    <row r="12672" spans="1:7" ht="18.75" x14ac:dyDescent="0.3">
      <c r="A12672" s="2" t="s">
        <v>1</v>
      </c>
      <c r="B12672" s="2">
        <v>2522041948</v>
      </c>
      <c r="C12672" s="4" t="s">
        <v>19</v>
      </c>
      <c r="D12672" s="4" t="s">
        <v>7</v>
      </c>
      <c r="E12672" s="3">
        <v>45867</v>
      </c>
      <c r="F12672" s="4"/>
      <c r="G12672" s="2"/>
    </row>
    <row r="12673" spans="1:7" ht="18.75" x14ac:dyDescent="0.3">
      <c r="A12673" s="2" t="s">
        <v>1</v>
      </c>
      <c r="B12673" s="2">
        <v>2522041930</v>
      </c>
      <c r="C12673" s="4" t="s">
        <v>19</v>
      </c>
      <c r="D12673" s="4" t="s">
        <v>7</v>
      </c>
      <c r="E12673" s="3">
        <v>45867</v>
      </c>
      <c r="F12673" s="4"/>
      <c r="G12673" s="2"/>
    </row>
    <row r="12674" spans="1:7" ht="18.75" x14ac:dyDescent="0.3">
      <c r="A12674" s="2" t="s">
        <v>1</v>
      </c>
      <c r="B12674" s="2">
        <v>2522050162</v>
      </c>
      <c r="C12674" s="4" t="s">
        <v>19</v>
      </c>
      <c r="D12674" s="4" t="s">
        <v>2</v>
      </c>
      <c r="E12674" s="3">
        <v>45867</v>
      </c>
      <c r="F12674" s="4" t="s">
        <v>933</v>
      </c>
      <c r="G12674" s="2"/>
    </row>
    <row r="12675" spans="1:7" ht="18.75" x14ac:dyDescent="0.3">
      <c r="A12675" s="2" t="s">
        <v>1</v>
      </c>
      <c r="B12675" s="2">
        <v>2522050153</v>
      </c>
      <c r="C12675" s="4" t="s">
        <v>19</v>
      </c>
      <c r="D12675" s="4" t="s">
        <v>2</v>
      </c>
      <c r="E12675" s="3">
        <v>45867</v>
      </c>
      <c r="F12675" s="4" t="s">
        <v>936</v>
      </c>
      <c r="G12675" s="2"/>
    </row>
    <row r="12676" spans="1:7" ht="18.75" x14ac:dyDescent="0.3">
      <c r="A12676" s="2" t="s">
        <v>1</v>
      </c>
      <c r="B12676" s="2">
        <v>2522050027</v>
      </c>
      <c r="C12676" s="4" t="s">
        <v>19</v>
      </c>
      <c r="D12676" s="4" t="s">
        <v>2</v>
      </c>
      <c r="E12676" s="3">
        <v>45867</v>
      </c>
      <c r="F12676" s="4" t="s">
        <v>915</v>
      </c>
      <c r="G12676" s="2"/>
    </row>
    <row r="12677" spans="1:7" ht="18.75" x14ac:dyDescent="0.3">
      <c r="A12677" s="2" t="s">
        <v>1</v>
      </c>
      <c r="B12677" s="2">
        <v>2522040855</v>
      </c>
      <c r="C12677" s="4" t="s">
        <v>19</v>
      </c>
      <c r="D12677" s="4" t="s">
        <v>7</v>
      </c>
      <c r="E12677" s="3">
        <v>45867</v>
      </c>
      <c r="F12677" s="4"/>
      <c r="G12677" s="2"/>
    </row>
    <row r="12678" spans="1:7" ht="18.75" x14ac:dyDescent="0.3">
      <c r="A12678" s="2" t="s">
        <v>1</v>
      </c>
      <c r="B12678" s="2">
        <v>2522040829</v>
      </c>
      <c r="C12678" s="4" t="s">
        <v>19</v>
      </c>
      <c r="D12678" s="4" t="s">
        <v>7</v>
      </c>
      <c r="E12678" s="3">
        <v>45867</v>
      </c>
      <c r="F12678" s="4"/>
      <c r="G12678" s="2"/>
    </row>
    <row r="12679" spans="1:7" ht="18.75" x14ac:dyDescent="0.3">
      <c r="A12679" s="2" t="s">
        <v>1</v>
      </c>
      <c r="B12679" s="2">
        <v>2522040843</v>
      </c>
      <c r="C12679" s="4" t="s">
        <v>19</v>
      </c>
      <c r="D12679" s="4" t="s">
        <v>7</v>
      </c>
      <c r="E12679" s="3">
        <v>45867</v>
      </c>
      <c r="F12679" s="4"/>
      <c r="G12679" s="2"/>
    </row>
    <row r="12680" spans="1:7" ht="18.75" x14ac:dyDescent="0.3">
      <c r="A12680" s="2" t="s">
        <v>1</v>
      </c>
      <c r="B12680" s="2">
        <v>2522040373</v>
      </c>
      <c r="C12680" s="4" t="s">
        <v>19</v>
      </c>
      <c r="D12680" s="4" t="s">
        <v>2</v>
      </c>
      <c r="E12680" s="3">
        <v>45867</v>
      </c>
      <c r="F12680" s="4" t="s">
        <v>915</v>
      </c>
      <c r="G12680" s="2"/>
    </row>
    <row r="12681" spans="1:7" ht="18.75" x14ac:dyDescent="0.3">
      <c r="A12681" s="2" t="s">
        <v>4</v>
      </c>
      <c r="B12681" s="2">
        <v>2512102280</v>
      </c>
      <c r="C12681" s="4"/>
      <c r="D12681" s="4" t="s">
        <v>2</v>
      </c>
      <c r="E12681" s="3">
        <v>45868</v>
      </c>
      <c r="F12681" s="4" t="s">
        <v>923</v>
      </c>
      <c r="G12681" s="2"/>
    </row>
    <row r="12682" spans="1:7" ht="18.75" x14ac:dyDescent="0.3">
      <c r="A12682" s="2" t="s">
        <v>4</v>
      </c>
      <c r="B12682" s="2">
        <v>2512102870</v>
      </c>
      <c r="C12682" s="4"/>
      <c r="D12682" s="4" t="s">
        <v>2</v>
      </c>
      <c r="E12682" s="3">
        <v>45868</v>
      </c>
      <c r="F12682" s="4" t="s">
        <v>923</v>
      </c>
      <c r="G12682" s="2"/>
    </row>
    <row r="12683" spans="1:7" ht="18.75" x14ac:dyDescent="0.3">
      <c r="A12683" s="2" t="s">
        <v>4</v>
      </c>
      <c r="B12683" s="2">
        <v>2512102840</v>
      </c>
      <c r="C12683" s="4"/>
      <c r="D12683" s="4" t="s">
        <v>2</v>
      </c>
      <c r="E12683" s="3">
        <v>45868</v>
      </c>
      <c r="F12683" s="4" t="s">
        <v>923</v>
      </c>
      <c r="G12683" s="2"/>
    </row>
    <row r="12684" spans="1:7" ht="18.75" x14ac:dyDescent="0.3">
      <c r="A12684" s="2" t="s">
        <v>4</v>
      </c>
      <c r="B12684" s="2">
        <v>2512101340</v>
      </c>
      <c r="C12684" s="4"/>
      <c r="D12684" s="4" t="s">
        <v>2</v>
      </c>
      <c r="E12684" s="3">
        <v>45868</v>
      </c>
      <c r="F12684" s="4" t="s">
        <v>923</v>
      </c>
      <c r="G12684" s="2"/>
    </row>
    <row r="12685" spans="1:7" ht="18.75" x14ac:dyDescent="0.3">
      <c r="A12685" s="2" t="s">
        <v>4</v>
      </c>
      <c r="B12685" s="2">
        <v>2512102933</v>
      </c>
      <c r="C12685" s="4"/>
      <c r="D12685" s="4" t="s">
        <v>2</v>
      </c>
      <c r="E12685" s="3">
        <v>45868</v>
      </c>
      <c r="F12685" s="4" t="s">
        <v>923</v>
      </c>
      <c r="G12685" s="2"/>
    </row>
    <row r="12686" spans="1:7" ht="18.75" x14ac:dyDescent="0.3">
      <c r="A12686" s="2" t="s">
        <v>4</v>
      </c>
      <c r="B12686" s="2">
        <v>2512103086</v>
      </c>
      <c r="C12686" s="4"/>
      <c r="D12686" s="4" t="s">
        <v>2</v>
      </c>
      <c r="E12686" s="3">
        <v>45868</v>
      </c>
      <c r="F12686" s="4" t="s">
        <v>923</v>
      </c>
      <c r="G12686" s="2"/>
    </row>
    <row r="12687" spans="1:7" ht="18.75" x14ac:dyDescent="0.3">
      <c r="A12687" s="2" t="s">
        <v>4</v>
      </c>
      <c r="B12687" s="2">
        <v>2512101894</v>
      </c>
      <c r="C12687" s="4" t="s">
        <v>0</v>
      </c>
      <c r="D12687" s="4" t="s">
        <v>2</v>
      </c>
      <c r="E12687" s="3">
        <v>45868</v>
      </c>
      <c r="F12687" s="4" t="s">
        <v>924</v>
      </c>
      <c r="G12687" s="2"/>
    </row>
    <row r="12688" spans="1:7" ht="18.75" x14ac:dyDescent="0.3">
      <c r="A12688" s="2" t="s">
        <v>4</v>
      </c>
      <c r="B12688" s="2">
        <v>2512101899</v>
      </c>
      <c r="C12688" s="4" t="s">
        <v>0</v>
      </c>
      <c r="D12688" s="4" t="s">
        <v>2</v>
      </c>
      <c r="E12688" s="3">
        <v>45868</v>
      </c>
      <c r="F12688" s="4" t="s">
        <v>924</v>
      </c>
      <c r="G12688" s="2"/>
    </row>
    <row r="12689" spans="1:7" ht="18.75" x14ac:dyDescent="0.3">
      <c r="A12689" s="2" t="s">
        <v>4</v>
      </c>
      <c r="B12689" s="2">
        <v>2512101619</v>
      </c>
      <c r="C12689" s="4" t="s">
        <v>0</v>
      </c>
      <c r="D12689" s="4" t="s">
        <v>2</v>
      </c>
      <c r="E12689" s="3">
        <v>45868</v>
      </c>
      <c r="F12689" s="4" t="s">
        <v>924</v>
      </c>
      <c r="G12689" s="2"/>
    </row>
    <row r="12690" spans="1:7" ht="18.75" x14ac:dyDescent="0.3">
      <c r="A12690" s="2" t="s">
        <v>4</v>
      </c>
      <c r="B12690" s="2">
        <v>2512101292</v>
      </c>
      <c r="C12690" s="4" t="s">
        <v>0</v>
      </c>
      <c r="D12690" s="4" t="s">
        <v>2</v>
      </c>
      <c r="E12690" s="3">
        <v>45868</v>
      </c>
      <c r="F12690" s="4" t="s">
        <v>924</v>
      </c>
      <c r="G12690" s="2"/>
    </row>
    <row r="12691" spans="1:7" ht="18.75" x14ac:dyDescent="0.3">
      <c r="A12691" s="2" t="s">
        <v>4</v>
      </c>
      <c r="B12691" s="2">
        <v>2512101293</v>
      </c>
      <c r="C12691" s="4" t="s">
        <v>0</v>
      </c>
      <c r="D12691" s="4" t="s">
        <v>2</v>
      </c>
      <c r="E12691" s="3">
        <v>45868</v>
      </c>
      <c r="F12691" s="4" t="s">
        <v>924</v>
      </c>
      <c r="G12691" s="2"/>
    </row>
    <row r="12692" spans="1:7" ht="18.75" x14ac:dyDescent="0.3">
      <c r="A12692" s="2" t="s">
        <v>4</v>
      </c>
      <c r="B12692" s="2">
        <v>2512101802</v>
      </c>
      <c r="C12692" s="4" t="s">
        <v>10</v>
      </c>
      <c r="D12692" s="4" t="s">
        <v>2</v>
      </c>
      <c r="E12692" s="3">
        <v>45868</v>
      </c>
      <c r="F12692" s="4">
        <v>2590700731</v>
      </c>
      <c r="G12692" s="2" t="s">
        <v>927</v>
      </c>
    </row>
    <row r="12693" spans="1:7" ht="18.75" x14ac:dyDescent="0.3">
      <c r="A12693" s="2" t="s">
        <v>4</v>
      </c>
      <c r="B12693" s="2">
        <v>2512101847</v>
      </c>
      <c r="C12693" s="4" t="s">
        <v>10</v>
      </c>
      <c r="D12693" s="4" t="s">
        <v>2</v>
      </c>
      <c r="E12693" s="3">
        <v>45868</v>
      </c>
      <c r="F12693" s="4">
        <v>2590700831</v>
      </c>
      <c r="G12693" s="2" t="s">
        <v>927</v>
      </c>
    </row>
    <row r="12694" spans="1:7" ht="18.75" x14ac:dyDescent="0.3">
      <c r="A12694" s="2" t="s">
        <v>4</v>
      </c>
      <c r="B12694" s="2">
        <v>2512101786</v>
      </c>
      <c r="C12694" s="4" t="s">
        <v>10</v>
      </c>
      <c r="D12694" s="4" t="s">
        <v>2</v>
      </c>
      <c r="E12694" s="3">
        <v>45868</v>
      </c>
      <c r="F12694" s="4">
        <v>2590700931</v>
      </c>
      <c r="G12694" s="2" t="s">
        <v>927</v>
      </c>
    </row>
    <row r="12695" spans="1:7" ht="18.75" x14ac:dyDescent="0.3">
      <c r="A12695" s="2" t="s">
        <v>4</v>
      </c>
      <c r="B12695" s="2">
        <v>2512100957</v>
      </c>
      <c r="C12695" s="4" t="s">
        <v>10</v>
      </c>
      <c r="D12695" s="4" t="s">
        <v>2</v>
      </c>
      <c r="E12695" s="3">
        <v>45868</v>
      </c>
      <c r="F12695" s="4">
        <v>2590700471</v>
      </c>
      <c r="G12695" s="2" t="s">
        <v>927</v>
      </c>
    </row>
    <row r="12696" spans="1:7" ht="18.75" x14ac:dyDescent="0.3">
      <c r="A12696" s="2" t="s">
        <v>4</v>
      </c>
      <c r="B12696" s="2">
        <v>2512101206</v>
      </c>
      <c r="C12696" s="4" t="s">
        <v>10</v>
      </c>
      <c r="D12696" s="4" t="s">
        <v>2</v>
      </c>
      <c r="E12696" s="3">
        <v>45868</v>
      </c>
      <c r="F12696" s="4">
        <v>2590700571</v>
      </c>
      <c r="G12696" s="2" t="s">
        <v>927</v>
      </c>
    </row>
    <row r="12697" spans="1:7" ht="18.75" x14ac:dyDescent="0.3">
      <c r="A12697" s="2" t="s">
        <v>4</v>
      </c>
      <c r="B12697" s="2">
        <v>2512100965</v>
      </c>
      <c r="C12697" s="4" t="s">
        <v>10</v>
      </c>
      <c r="D12697" s="4" t="s">
        <v>2</v>
      </c>
      <c r="E12697" s="3">
        <v>45868</v>
      </c>
      <c r="F12697" s="4">
        <v>2590700671</v>
      </c>
      <c r="G12697" s="2" t="s">
        <v>927</v>
      </c>
    </row>
    <row r="12698" spans="1:7" ht="18.75" x14ac:dyDescent="0.3">
      <c r="A12698" s="2" t="s">
        <v>4</v>
      </c>
      <c r="B12698" s="2">
        <v>2512100796</v>
      </c>
      <c r="C12698" s="4" t="s">
        <v>10</v>
      </c>
      <c r="D12698" s="4" t="s">
        <v>2</v>
      </c>
      <c r="E12698" s="3">
        <v>45868</v>
      </c>
      <c r="F12698" s="4">
        <v>2590700771</v>
      </c>
      <c r="G12698" s="2" t="s">
        <v>927</v>
      </c>
    </row>
    <row r="12699" spans="1:7" ht="18.75" x14ac:dyDescent="0.3">
      <c r="A12699" s="2" t="s">
        <v>4</v>
      </c>
      <c r="B12699" s="2">
        <v>2512100726</v>
      </c>
      <c r="C12699" s="4" t="s">
        <v>10</v>
      </c>
      <c r="D12699" s="4" t="s">
        <v>2</v>
      </c>
      <c r="E12699" s="3">
        <v>45868</v>
      </c>
      <c r="F12699" s="4">
        <v>2590700041</v>
      </c>
      <c r="G12699" s="2" t="s">
        <v>927</v>
      </c>
    </row>
    <row r="12700" spans="1:7" ht="18.75" x14ac:dyDescent="0.3">
      <c r="A12700" s="2" t="s">
        <v>4</v>
      </c>
      <c r="B12700" s="2">
        <v>2512101131</v>
      </c>
      <c r="C12700" s="4" t="s">
        <v>10</v>
      </c>
      <c r="D12700" s="4" t="s">
        <v>2</v>
      </c>
      <c r="E12700" s="3">
        <v>45868</v>
      </c>
      <c r="F12700" s="4">
        <v>2590700141</v>
      </c>
      <c r="G12700" s="2" t="s">
        <v>937</v>
      </c>
    </row>
    <row r="12701" spans="1:7" ht="18.75" x14ac:dyDescent="0.3">
      <c r="A12701" s="2" t="s">
        <v>4</v>
      </c>
      <c r="B12701" s="2">
        <v>2512101211</v>
      </c>
      <c r="C12701" s="4" t="s">
        <v>10</v>
      </c>
      <c r="D12701" s="4" t="s">
        <v>2</v>
      </c>
      <c r="E12701" s="3">
        <v>45868</v>
      </c>
      <c r="F12701" s="4">
        <v>2590700241</v>
      </c>
      <c r="G12701" s="2" t="s">
        <v>937</v>
      </c>
    </row>
    <row r="12702" spans="1:7" ht="18.75" x14ac:dyDescent="0.3">
      <c r="A12702" s="2" t="s">
        <v>4</v>
      </c>
      <c r="B12702" s="2">
        <v>2512101168</v>
      </c>
      <c r="C12702" s="4" t="s">
        <v>10</v>
      </c>
      <c r="D12702" s="4" t="s">
        <v>2</v>
      </c>
      <c r="E12702" s="3">
        <v>45868</v>
      </c>
      <c r="F12702" s="4">
        <v>2590700341</v>
      </c>
      <c r="G12702" s="2" t="s">
        <v>937</v>
      </c>
    </row>
    <row r="12703" spans="1:7" ht="18.75" x14ac:dyDescent="0.3">
      <c r="A12703" s="2" t="s">
        <v>4</v>
      </c>
      <c r="B12703" s="2">
        <v>2512101207</v>
      </c>
      <c r="C12703" s="4" t="s">
        <v>10</v>
      </c>
      <c r="D12703" s="4" t="s">
        <v>2</v>
      </c>
      <c r="E12703" s="3">
        <v>45868</v>
      </c>
      <c r="F12703" s="4">
        <v>2590700441</v>
      </c>
      <c r="G12703" s="2" t="s">
        <v>937</v>
      </c>
    </row>
    <row r="12704" spans="1:7" ht="18.75" x14ac:dyDescent="0.3">
      <c r="A12704" s="2" t="s">
        <v>4</v>
      </c>
      <c r="B12704" s="2">
        <v>2512101233</v>
      </c>
      <c r="C12704" s="4" t="s">
        <v>10</v>
      </c>
      <c r="D12704" s="4" t="s">
        <v>2</v>
      </c>
      <c r="E12704" s="3">
        <v>45868</v>
      </c>
      <c r="F12704" s="4">
        <v>2590700541</v>
      </c>
      <c r="G12704" s="2" t="s">
        <v>937</v>
      </c>
    </row>
    <row r="12705" spans="1:7" ht="18.75" x14ac:dyDescent="0.3">
      <c r="A12705" s="2" t="s">
        <v>4</v>
      </c>
      <c r="B12705" s="2">
        <v>2512101198</v>
      </c>
      <c r="C12705" s="4" t="s">
        <v>10</v>
      </c>
      <c r="D12705" s="4" t="s">
        <v>2</v>
      </c>
      <c r="E12705" s="3">
        <v>45868</v>
      </c>
      <c r="F12705" s="4">
        <v>2590700641</v>
      </c>
      <c r="G12705" s="2" t="s">
        <v>937</v>
      </c>
    </row>
    <row r="12706" spans="1:7" ht="18.75" x14ac:dyDescent="0.3">
      <c r="A12706" s="2" t="s">
        <v>4</v>
      </c>
      <c r="B12706" s="2">
        <v>2512101827</v>
      </c>
      <c r="C12706" s="4" t="s">
        <v>16</v>
      </c>
      <c r="D12706" s="4" t="s">
        <v>7</v>
      </c>
      <c r="E12706" s="3">
        <v>45868</v>
      </c>
      <c r="F12706" s="4"/>
      <c r="G12706" s="2"/>
    </row>
    <row r="12707" spans="1:7" ht="18.75" x14ac:dyDescent="0.3">
      <c r="A12707" s="2" t="s">
        <v>4</v>
      </c>
      <c r="B12707" s="2">
        <v>2512101503</v>
      </c>
      <c r="C12707" s="4" t="s">
        <v>16</v>
      </c>
      <c r="D12707" s="4" t="s">
        <v>7</v>
      </c>
      <c r="E12707" s="3">
        <v>45868</v>
      </c>
      <c r="F12707" s="4"/>
      <c r="G12707" s="2"/>
    </row>
    <row r="12708" spans="1:7" ht="18.75" x14ac:dyDescent="0.3">
      <c r="A12708" s="2" t="s">
        <v>4</v>
      </c>
      <c r="B12708" s="2">
        <v>2512101114</v>
      </c>
      <c r="C12708" s="4" t="s">
        <v>16</v>
      </c>
      <c r="D12708" s="4" t="s">
        <v>2</v>
      </c>
      <c r="E12708" s="3">
        <v>45868</v>
      </c>
      <c r="F12708" s="4"/>
      <c r="G12708" s="2"/>
    </row>
    <row r="12709" spans="1:7" ht="18.75" x14ac:dyDescent="0.3">
      <c r="A12709" s="2" t="s">
        <v>4</v>
      </c>
      <c r="B12709" s="2">
        <v>2512101438</v>
      </c>
      <c r="C12709" s="4" t="s">
        <v>16</v>
      </c>
      <c r="D12709" s="4" t="s">
        <v>2</v>
      </c>
      <c r="E12709" s="3">
        <v>45868</v>
      </c>
      <c r="F12709" s="4"/>
      <c r="G12709" s="2"/>
    </row>
    <row r="12710" spans="1:7" ht="18.75" x14ac:dyDescent="0.3">
      <c r="A12710" s="2" t="s">
        <v>4</v>
      </c>
      <c r="B12710" s="2">
        <v>2512101551</v>
      </c>
      <c r="C12710" s="4" t="s">
        <v>16</v>
      </c>
      <c r="D12710" s="4" t="s">
        <v>2</v>
      </c>
      <c r="E12710" s="3">
        <v>45868</v>
      </c>
      <c r="F12710" s="4"/>
      <c r="G12710" s="2"/>
    </row>
    <row r="12711" spans="1:7" ht="18.75" x14ac:dyDescent="0.3">
      <c r="A12711" s="2" t="s">
        <v>4</v>
      </c>
      <c r="B12711" s="2">
        <v>2512101563</v>
      </c>
      <c r="C12711" s="4" t="s">
        <v>16</v>
      </c>
      <c r="D12711" s="4" t="s">
        <v>2</v>
      </c>
      <c r="E12711" s="3">
        <v>45868</v>
      </c>
      <c r="F12711" s="4"/>
      <c r="G12711" s="2"/>
    </row>
    <row r="12712" spans="1:7" ht="18.75" x14ac:dyDescent="0.3">
      <c r="A12712" s="2" t="s">
        <v>4</v>
      </c>
      <c r="B12712" s="2">
        <v>2512101628</v>
      </c>
      <c r="C12712" s="4" t="s">
        <v>16</v>
      </c>
      <c r="D12712" s="4" t="s">
        <v>2</v>
      </c>
      <c r="E12712" s="3">
        <v>45868</v>
      </c>
      <c r="F12712" s="4"/>
      <c r="G12712" s="2"/>
    </row>
    <row r="12713" spans="1:7" ht="18.75" x14ac:dyDescent="0.3">
      <c r="A12713" s="2" t="s">
        <v>4</v>
      </c>
      <c r="B12713" s="2">
        <v>2512101569</v>
      </c>
      <c r="C12713" s="4" t="s">
        <v>16</v>
      </c>
      <c r="D12713" s="4" t="s">
        <v>2</v>
      </c>
      <c r="E12713" s="3">
        <v>45868</v>
      </c>
      <c r="F12713" s="4"/>
      <c r="G12713" s="2"/>
    </row>
    <row r="12714" spans="1:7" ht="18.75" x14ac:dyDescent="0.3">
      <c r="A12714" s="2" t="s">
        <v>4</v>
      </c>
      <c r="B12714" s="2">
        <v>2512101686</v>
      </c>
      <c r="C12714" s="4" t="s">
        <v>16</v>
      </c>
      <c r="D12714" s="4" t="s">
        <v>2</v>
      </c>
      <c r="E12714" s="3">
        <v>45868</v>
      </c>
      <c r="F12714" s="4"/>
      <c r="G12714" s="2"/>
    </row>
    <row r="12715" spans="1:7" ht="18.75" x14ac:dyDescent="0.3">
      <c r="A12715" s="2" t="s">
        <v>4</v>
      </c>
      <c r="B12715" s="2">
        <v>2512101675</v>
      </c>
      <c r="C12715" s="4" t="s">
        <v>16</v>
      </c>
      <c r="D12715" s="4" t="s">
        <v>2</v>
      </c>
      <c r="E12715" s="3">
        <v>45868</v>
      </c>
      <c r="F12715" s="4"/>
      <c r="G12715" s="2"/>
    </row>
    <row r="12716" spans="1:7" ht="18.75" x14ac:dyDescent="0.3">
      <c r="A12716" s="2" t="s">
        <v>4</v>
      </c>
      <c r="B12716" s="2">
        <v>2522091223</v>
      </c>
      <c r="C12716" s="4" t="s">
        <v>19</v>
      </c>
      <c r="D12716" s="4" t="s">
        <v>2</v>
      </c>
      <c r="E12716" s="3">
        <v>45868</v>
      </c>
      <c r="F12716" s="4" t="s">
        <v>915</v>
      </c>
      <c r="G12716" s="2"/>
    </row>
    <row r="12717" spans="1:7" ht="18.75" x14ac:dyDescent="0.3">
      <c r="A12717" s="2" t="s">
        <v>4</v>
      </c>
      <c r="B12717" s="2">
        <v>2512102242</v>
      </c>
      <c r="C12717" s="4" t="s">
        <v>0</v>
      </c>
      <c r="D12717" s="4" t="s">
        <v>2</v>
      </c>
      <c r="E12717" s="3">
        <v>45868</v>
      </c>
      <c r="F12717" s="4"/>
      <c r="G12717" s="2"/>
    </row>
    <row r="12718" spans="1:7" ht="18.75" x14ac:dyDescent="0.3">
      <c r="A12718" s="2" t="s">
        <v>4</v>
      </c>
      <c r="B12718" s="2">
        <v>2512102160</v>
      </c>
      <c r="C12718" s="4" t="s">
        <v>0</v>
      </c>
      <c r="D12718" s="4" t="s">
        <v>2</v>
      </c>
      <c r="E12718" s="3">
        <v>45868</v>
      </c>
      <c r="F12718" s="4"/>
      <c r="G12718" s="2"/>
    </row>
    <row r="12719" spans="1:7" ht="18.75" x14ac:dyDescent="0.3">
      <c r="A12719" s="2" t="s">
        <v>4</v>
      </c>
      <c r="B12719" s="2">
        <v>2512102523</v>
      </c>
      <c r="C12719" s="4" t="s">
        <v>0</v>
      </c>
      <c r="D12719" s="4" t="s">
        <v>2</v>
      </c>
      <c r="E12719" s="3">
        <v>45868</v>
      </c>
      <c r="F12719" s="4"/>
      <c r="G12719" s="2"/>
    </row>
    <row r="12720" spans="1:7" ht="18.75" x14ac:dyDescent="0.3">
      <c r="A12720" s="2" t="s">
        <v>4</v>
      </c>
      <c r="B12720" s="2">
        <v>2512102242</v>
      </c>
      <c r="C12720" s="4"/>
      <c r="D12720" s="4" t="s">
        <v>5</v>
      </c>
      <c r="E12720" s="3">
        <v>45868</v>
      </c>
      <c r="F12720" s="4" t="s">
        <v>910</v>
      </c>
      <c r="G12720" s="2"/>
    </row>
    <row r="12721" spans="1:7" ht="18.75" x14ac:dyDescent="0.3">
      <c r="A12721" s="2" t="s">
        <v>4</v>
      </c>
      <c r="B12721" s="2">
        <v>2512102964</v>
      </c>
      <c r="C12721" s="4" t="s">
        <v>16</v>
      </c>
      <c r="D12721" s="4" t="s">
        <v>2</v>
      </c>
      <c r="E12721" s="3">
        <v>45868</v>
      </c>
      <c r="F12721" s="4"/>
      <c r="G12721" s="2"/>
    </row>
    <row r="12722" spans="1:7" ht="18.75" x14ac:dyDescent="0.3">
      <c r="A12722" s="2" t="s">
        <v>1</v>
      </c>
      <c r="B12722" s="2">
        <v>2522090152</v>
      </c>
      <c r="C12722" s="4" t="s">
        <v>0</v>
      </c>
      <c r="D12722" s="4" t="s">
        <v>2</v>
      </c>
      <c r="E12722" s="3">
        <v>45868</v>
      </c>
      <c r="F12722" s="4"/>
      <c r="G12722" s="2"/>
    </row>
    <row r="12723" spans="1:7" ht="18.75" x14ac:dyDescent="0.3">
      <c r="A12723" s="2" t="s">
        <v>1</v>
      </c>
      <c r="B12723" s="2">
        <v>2522110320</v>
      </c>
      <c r="C12723" s="4" t="s">
        <v>6</v>
      </c>
      <c r="D12723" s="4" t="s">
        <v>2</v>
      </c>
      <c r="E12723" s="3">
        <v>45868</v>
      </c>
      <c r="F12723" s="4"/>
      <c r="G12723" s="2"/>
    </row>
    <row r="12724" spans="1:7" ht="18.75" x14ac:dyDescent="0.3">
      <c r="A12724" s="2" t="s">
        <v>1</v>
      </c>
      <c r="B12724" s="2">
        <v>2522110266</v>
      </c>
      <c r="C12724" s="4" t="s">
        <v>6</v>
      </c>
      <c r="D12724" s="4" t="s">
        <v>2</v>
      </c>
      <c r="E12724" s="3">
        <v>45868</v>
      </c>
      <c r="F12724" s="4"/>
      <c r="G12724" s="2"/>
    </row>
    <row r="12725" spans="1:7" ht="18.75" x14ac:dyDescent="0.3">
      <c r="A12725" s="2" t="s">
        <v>1</v>
      </c>
      <c r="B12725" s="2">
        <v>2522110006</v>
      </c>
      <c r="C12725" s="4" t="s">
        <v>6</v>
      </c>
      <c r="D12725" s="4" t="s">
        <v>2</v>
      </c>
      <c r="E12725" s="3">
        <v>45868</v>
      </c>
      <c r="F12725" s="4"/>
      <c r="G12725" s="2"/>
    </row>
    <row r="12726" spans="1:7" ht="18.75" x14ac:dyDescent="0.3">
      <c r="A12726" s="2" t="s">
        <v>4</v>
      </c>
      <c r="B12726" s="2">
        <v>2512110538</v>
      </c>
      <c r="C12726" s="4" t="s">
        <v>3</v>
      </c>
      <c r="D12726" s="4" t="s">
        <v>2</v>
      </c>
      <c r="E12726" s="3">
        <v>45868</v>
      </c>
      <c r="F12726" s="4"/>
      <c r="G12726" s="2"/>
    </row>
    <row r="12727" spans="1:7" ht="18.75" x14ac:dyDescent="0.3">
      <c r="A12727" s="2" t="s">
        <v>4</v>
      </c>
      <c r="B12727" s="2">
        <v>2512101336</v>
      </c>
      <c r="C12727" s="4" t="s">
        <v>10</v>
      </c>
      <c r="D12727" s="4" t="s">
        <v>2</v>
      </c>
      <c r="E12727" s="3">
        <v>45868</v>
      </c>
      <c r="F12727" s="4">
        <v>2590700741</v>
      </c>
      <c r="G12727" s="2" t="s">
        <v>938</v>
      </c>
    </row>
    <row r="12728" spans="1:7" ht="18.75" x14ac:dyDescent="0.3">
      <c r="A12728" s="2" t="s">
        <v>4</v>
      </c>
      <c r="B12728" s="2">
        <v>2512102668</v>
      </c>
      <c r="C12728" s="4" t="s">
        <v>10</v>
      </c>
      <c r="D12728" s="4" t="s">
        <v>2</v>
      </c>
      <c r="E12728" s="3">
        <v>45868</v>
      </c>
      <c r="F12728" s="4">
        <v>2590700841</v>
      </c>
      <c r="G12728" s="2" t="s">
        <v>938</v>
      </c>
    </row>
    <row r="12729" spans="1:7" ht="18.75" x14ac:dyDescent="0.3">
      <c r="A12729" s="2" t="s">
        <v>4</v>
      </c>
      <c r="B12729" s="2">
        <v>2512102564</v>
      </c>
      <c r="C12729" s="4" t="s">
        <v>10</v>
      </c>
      <c r="D12729" s="4" t="s">
        <v>2</v>
      </c>
      <c r="E12729" s="3">
        <v>45868</v>
      </c>
      <c r="F12729" s="4">
        <v>2590700941</v>
      </c>
      <c r="G12729" s="2" t="s">
        <v>938</v>
      </c>
    </row>
    <row r="12730" spans="1:7" ht="18.75" x14ac:dyDescent="0.3">
      <c r="A12730" s="2" t="s">
        <v>4</v>
      </c>
      <c r="B12730" s="2"/>
      <c r="C12730" s="4" t="s">
        <v>10</v>
      </c>
      <c r="D12730" s="4" t="s">
        <v>2</v>
      </c>
      <c r="E12730" s="3">
        <v>45868</v>
      </c>
      <c r="F12730" s="4">
        <v>2590700481</v>
      </c>
      <c r="G12730" s="2" t="s">
        <v>938</v>
      </c>
    </row>
    <row r="12731" spans="1:7" ht="18.75" x14ac:dyDescent="0.3">
      <c r="A12731" s="2" t="s">
        <v>4</v>
      </c>
      <c r="B12731" s="2">
        <v>2512102406</v>
      </c>
      <c r="C12731" s="4" t="s">
        <v>10</v>
      </c>
      <c r="D12731" s="4" t="s">
        <v>2</v>
      </c>
      <c r="E12731" s="3">
        <v>45868</v>
      </c>
      <c r="F12731" s="4">
        <v>2590700581</v>
      </c>
      <c r="G12731" s="2" t="s">
        <v>938</v>
      </c>
    </row>
    <row r="12732" spans="1:7" ht="18.75" x14ac:dyDescent="0.3">
      <c r="A12732" s="2" t="s">
        <v>4</v>
      </c>
      <c r="B12732" s="2">
        <v>2512102987</v>
      </c>
      <c r="C12732" s="4" t="s">
        <v>10</v>
      </c>
      <c r="D12732" s="4" t="s">
        <v>2</v>
      </c>
      <c r="E12732" s="3">
        <v>45868</v>
      </c>
      <c r="F12732" s="4">
        <v>2590700681</v>
      </c>
      <c r="G12732" s="2" t="s">
        <v>938</v>
      </c>
    </row>
    <row r="12733" spans="1:7" ht="18.75" x14ac:dyDescent="0.3">
      <c r="A12733" s="2" t="s">
        <v>4</v>
      </c>
      <c r="B12733" s="2">
        <v>2512102972</v>
      </c>
      <c r="C12733" s="4" t="s">
        <v>10</v>
      </c>
      <c r="D12733" s="4" t="s">
        <v>2</v>
      </c>
      <c r="E12733" s="3">
        <v>45868</v>
      </c>
      <c r="F12733" s="4">
        <v>2590700781</v>
      </c>
      <c r="G12733" s="2" t="s">
        <v>938</v>
      </c>
    </row>
    <row r="12734" spans="1:7" ht="18.75" x14ac:dyDescent="0.3">
      <c r="A12734" s="2" t="s">
        <v>4</v>
      </c>
      <c r="B12734" s="2"/>
      <c r="C12734" s="4" t="s">
        <v>10</v>
      </c>
      <c r="D12734" s="4" t="s">
        <v>2</v>
      </c>
      <c r="E12734" s="3">
        <v>45868</v>
      </c>
      <c r="F12734" s="4"/>
      <c r="G12734" s="2" t="s">
        <v>938</v>
      </c>
    </row>
    <row r="12735" spans="1:7" ht="18.75" x14ac:dyDescent="0.3">
      <c r="A12735" s="2" t="s">
        <v>4</v>
      </c>
      <c r="B12735" s="2">
        <v>2512102969</v>
      </c>
      <c r="C12735" s="4" t="s">
        <v>10</v>
      </c>
      <c r="D12735" s="4" t="s">
        <v>2</v>
      </c>
      <c r="E12735" s="3">
        <v>45868</v>
      </c>
      <c r="F12735" s="4">
        <v>2590700051</v>
      </c>
      <c r="G12735" s="2" t="s">
        <v>938</v>
      </c>
    </row>
    <row r="12736" spans="1:7" ht="18.75" x14ac:dyDescent="0.3">
      <c r="A12736" s="2" t="s">
        <v>4</v>
      </c>
      <c r="B12736" s="2">
        <v>2512102979</v>
      </c>
      <c r="C12736" s="4" t="s">
        <v>10</v>
      </c>
      <c r="D12736" s="4" t="s">
        <v>2</v>
      </c>
      <c r="E12736" s="3">
        <v>45868</v>
      </c>
      <c r="F12736" s="4">
        <v>2590700151</v>
      </c>
      <c r="G12736" s="2" t="s">
        <v>938</v>
      </c>
    </row>
    <row r="12737" spans="1:7" ht="18.75" x14ac:dyDescent="0.3">
      <c r="A12737" s="2" t="s">
        <v>4</v>
      </c>
      <c r="B12737" s="2">
        <v>2512102882</v>
      </c>
      <c r="C12737" s="4" t="s">
        <v>10</v>
      </c>
      <c r="D12737" s="4" t="s">
        <v>2</v>
      </c>
      <c r="E12737" s="3">
        <v>45868</v>
      </c>
      <c r="F12737" s="4">
        <v>2590700251</v>
      </c>
      <c r="G12737" s="2" t="s">
        <v>938</v>
      </c>
    </row>
    <row r="12738" spans="1:7" ht="18.75" x14ac:dyDescent="0.3">
      <c r="A12738" s="2" t="s">
        <v>4</v>
      </c>
      <c r="B12738" s="2"/>
      <c r="C12738" s="4" t="s">
        <v>10</v>
      </c>
      <c r="D12738" s="4" t="s">
        <v>2</v>
      </c>
      <c r="E12738" s="3">
        <v>45868</v>
      </c>
      <c r="F12738" s="4">
        <v>2590700351</v>
      </c>
      <c r="G12738" s="2" t="s">
        <v>938</v>
      </c>
    </row>
    <row r="12739" spans="1:7" ht="18.75" x14ac:dyDescent="0.3">
      <c r="A12739" s="2" t="s">
        <v>4</v>
      </c>
      <c r="B12739" s="2">
        <v>2512102147</v>
      </c>
      <c r="C12739" s="4"/>
      <c r="D12739" s="4" t="s">
        <v>7</v>
      </c>
      <c r="E12739" s="3">
        <v>45868</v>
      </c>
      <c r="F12739" s="4" t="s">
        <v>939</v>
      </c>
      <c r="G12739" s="2"/>
    </row>
    <row r="12740" spans="1:7" ht="18.75" x14ac:dyDescent="0.3">
      <c r="A12740" s="2" t="s">
        <v>4</v>
      </c>
      <c r="B12740" s="2">
        <v>2512102199</v>
      </c>
      <c r="C12740" s="4"/>
      <c r="D12740" s="4" t="s">
        <v>7</v>
      </c>
      <c r="E12740" s="3">
        <v>45868</v>
      </c>
      <c r="F12740" s="4" t="s">
        <v>939</v>
      </c>
      <c r="G12740" s="2"/>
    </row>
    <row r="12741" spans="1:7" ht="18.75" x14ac:dyDescent="0.3">
      <c r="A12741" s="2" t="s">
        <v>4</v>
      </c>
      <c r="B12741" s="2">
        <v>2512102496</v>
      </c>
      <c r="C12741" s="4" t="s">
        <v>16</v>
      </c>
      <c r="D12741" s="4" t="s">
        <v>2</v>
      </c>
      <c r="E12741" s="3">
        <v>45868</v>
      </c>
      <c r="F12741" s="4"/>
      <c r="G12741" s="2"/>
    </row>
    <row r="12742" spans="1:7" ht="18.75" x14ac:dyDescent="0.3">
      <c r="A12742" s="2" t="s">
        <v>4</v>
      </c>
      <c r="B12742" s="2">
        <v>2512102364</v>
      </c>
      <c r="C12742" s="4" t="s">
        <v>10</v>
      </c>
      <c r="D12742" s="4" t="s">
        <v>2</v>
      </c>
      <c r="E12742" s="3">
        <v>45868</v>
      </c>
      <c r="F12742" s="4">
        <v>2590700451</v>
      </c>
      <c r="G12742" s="2"/>
    </row>
    <row r="12743" spans="1:7" ht="18.75" x14ac:dyDescent="0.3">
      <c r="A12743" s="2" t="s">
        <v>4</v>
      </c>
      <c r="B12743" s="2">
        <v>2512102157</v>
      </c>
      <c r="C12743" s="4"/>
      <c r="D12743" s="4" t="s">
        <v>7</v>
      </c>
      <c r="E12743" s="3">
        <v>45868</v>
      </c>
      <c r="F12743" s="4" t="s">
        <v>940</v>
      </c>
      <c r="G12743" s="2"/>
    </row>
    <row r="12744" spans="1:7" ht="18.75" x14ac:dyDescent="0.3">
      <c r="A12744" s="2" t="s">
        <v>4</v>
      </c>
      <c r="B12744" s="2">
        <v>2512102156</v>
      </c>
      <c r="C12744" s="4"/>
      <c r="D12744" s="4" t="s">
        <v>7</v>
      </c>
      <c r="E12744" s="3">
        <v>45868</v>
      </c>
      <c r="F12744" s="4" t="s">
        <v>940</v>
      </c>
      <c r="G12744" s="2"/>
    </row>
    <row r="12745" spans="1:7" ht="18.75" x14ac:dyDescent="0.3">
      <c r="A12745" s="2" t="s">
        <v>1</v>
      </c>
      <c r="B12745" s="2">
        <v>2521890827</v>
      </c>
      <c r="C12745" s="4"/>
      <c r="D12745" s="4" t="s">
        <v>5</v>
      </c>
      <c r="E12745" s="3">
        <v>45868</v>
      </c>
      <c r="F12745" s="4" t="s">
        <v>941</v>
      </c>
      <c r="G12745" s="2"/>
    </row>
    <row r="12746" spans="1:7" ht="18.75" x14ac:dyDescent="0.3">
      <c r="A12746" s="2" t="s">
        <v>1</v>
      </c>
      <c r="B12746" s="2">
        <v>2522041058</v>
      </c>
      <c r="C12746" s="4"/>
      <c r="D12746" s="4"/>
      <c r="E12746" s="3">
        <v>45868</v>
      </c>
      <c r="F12746" s="4" t="s">
        <v>941</v>
      </c>
      <c r="G12746" s="2"/>
    </row>
    <row r="12747" spans="1:7" ht="18.75" x14ac:dyDescent="0.3">
      <c r="A12747" s="2" t="s">
        <v>1</v>
      </c>
      <c r="B12747" s="2">
        <v>2522050360</v>
      </c>
      <c r="C12747" s="4"/>
      <c r="D12747" s="4" t="s">
        <v>5</v>
      </c>
      <c r="E12747" s="3">
        <v>45868</v>
      </c>
      <c r="F12747" s="4" t="s">
        <v>941</v>
      </c>
      <c r="G12747" s="2"/>
    </row>
    <row r="12748" spans="1:7" ht="18.75" x14ac:dyDescent="0.3">
      <c r="A12748" s="2" t="s">
        <v>1</v>
      </c>
      <c r="B12748" s="2">
        <v>2522051284</v>
      </c>
      <c r="C12748" s="4"/>
      <c r="D12748" s="4" t="s">
        <v>5</v>
      </c>
      <c r="E12748" s="3">
        <v>45868</v>
      </c>
      <c r="F12748" s="4" t="s">
        <v>941</v>
      </c>
      <c r="G12748" s="2"/>
    </row>
    <row r="12749" spans="1:7" ht="18.75" x14ac:dyDescent="0.3">
      <c r="A12749" s="2" t="s">
        <v>1</v>
      </c>
      <c r="B12749" s="2">
        <v>2522041149</v>
      </c>
      <c r="C12749" s="4"/>
      <c r="D12749" s="4" t="s">
        <v>5</v>
      </c>
      <c r="E12749" s="3">
        <v>45868</v>
      </c>
      <c r="F12749" s="4" t="s">
        <v>941</v>
      </c>
      <c r="G12749" s="2"/>
    </row>
    <row r="12750" spans="1:7" ht="18.75" x14ac:dyDescent="0.3">
      <c r="A12750" s="2" t="s">
        <v>1</v>
      </c>
      <c r="B12750" s="2">
        <v>2522021737</v>
      </c>
      <c r="C12750" s="4"/>
      <c r="D12750" s="4" t="s">
        <v>5</v>
      </c>
      <c r="E12750" s="3">
        <v>45868</v>
      </c>
      <c r="F12750" s="4" t="s">
        <v>941</v>
      </c>
      <c r="G12750" s="2"/>
    </row>
    <row r="12751" spans="1:7" ht="18.75" x14ac:dyDescent="0.3">
      <c r="A12751" s="2" t="s">
        <v>1</v>
      </c>
      <c r="B12751" s="2">
        <v>2521970663</v>
      </c>
      <c r="C12751" s="4"/>
      <c r="D12751" s="4" t="s">
        <v>5</v>
      </c>
      <c r="E12751" s="3">
        <v>45868</v>
      </c>
      <c r="F12751" s="4" t="s">
        <v>941</v>
      </c>
      <c r="G12751" s="2"/>
    </row>
    <row r="12752" spans="1:7" ht="18.75" x14ac:dyDescent="0.3">
      <c r="A12752" s="2" t="s">
        <v>1</v>
      </c>
      <c r="B12752" s="2">
        <v>2522020396</v>
      </c>
      <c r="C12752" s="4"/>
      <c r="D12752" s="4" t="s">
        <v>5</v>
      </c>
      <c r="E12752" s="3">
        <v>45868</v>
      </c>
      <c r="F12752" s="4" t="s">
        <v>941</v>
      </c>
      <c r="G12752" s="2"/>
    </row>
    <row r="12753" spans="1:7" ht="18.75" x14ac:dyDescent="0.3">
      <c r="A12753" s="2" t="s">
        <v>1</v>
      </c>
      <c r="B12753" s="2">
        <v>2522050456</v>
      </c>
      <c r="C12753" s="4"/>
      <c r="D12753" s="4" t="s">
        <v>5</v>
      </c>
      <c r="E12753" s="3">
        <v>45868</v>
      </c>
      <c r="F12753" s="4" t="s">
        <v>941</v>
      </c>
      <c r="G12753" s="2"/>
    </row>
    <row r="12754" spans="1:7" ht="18.75" x14ac:dyDescent="0.3">
      <c r="A12754" s="2" t="s">
        <v>1</v>
      </c>
      <c r="B12754" s="2">
        <v>2521901137</v>
      </c>
      <c r="C12754" s="4"/>
      <c r="D12754" s="4" t="s">
        <v>5</v>
      </c>
      <c r="E12754" s="3">
        <v>45868</v>
      </c>
      <c r="F12754" s="4" t="s">
        <v>941</v>
      </c>
      <c r="G12754" s="2"/>
    </row>
    <row r="12755" spans="1:7" ht="18.75" x14ac:dyDescent="0.3">
      <c r="A12755" s="2" t="s">
        <v>1</v>
      </c>
      <c r="B12755" s="2">
        <v>2521901019</v>
      </c>
      <c r="C12755" s="4"/>
      <c r="D12755" s="4" t="s">
        <v>5</v>
      </c>
      <c r="E12755" s="3">
        <v>45868</v>
      </c>
      <c r="F12755" s="4" t="s">
        <v>941</v>
      </c>
      <c r="G12755" s="2"/>
    </row>
    <row r="12756" spans="1:7" ht="18.75" x14ac:dyDescent="0.3">
      <c r="A12756" s="2" t="s">
        <v>1</v>
      </c>
      <c r="B12756" s="2">
        <v>2521901174</v>
      </c>
      <c r="C12756" s="4"/>
      <c r="D12756" s="4" t="s">
        <v>5</v>
      </c>
      <c r="E12756" s="3">
        <v>45868</v>
      </c>
      <c r="F12756" s="4" t="s">
        <v>941</v>
      </c>
      <c r="G12756" s="2"/>
    </row>
    <row r="12757" spans="1:7" ht="18.75" x14ac:dyDescent="0.3">
      <c r="A12757" s="2" t="s">
        <v>1</v>
      </c>
      <c r="B12757" s="2">
        <v>2521901147</v>
      </c>
      <c r="C12757" s="4"/>
      <c r="D12757" s="4" t="s">
        <v>5</v>
      </c>
      <c r="E12757" s="3">
        <v>45868</v>
      </c>
      <c r="F12757" s="4" t="s">
        <v>941</v>
      </c>
      <c r="G12757" s="2"/>
    </row>
    <row r="12758" spans="1:7" ht="18.75" x14ac:dyDescent="0.3">
      <c r="A12758" s="2" t="s">
        <v>1</v>
      </c>
      <c r="B12758" s="2">
        <v>2521901112</v>
      </c>
      <c r="C12758" s="4"/>
      <c r="D12758" s="4" t="s">
        <v>5</v>
      </c>
      <c r="E12758" s="3">
        <v>45868</v>
      </c>
      <c r="F12758" s="4" t="s">
        <v>941</v>
      </c>
      <c r="G12758" s="2"/>
    </row>
    <row r="12759" spans="1:7" ht="18.75" x14ac:dyDescent="0.3">
      <c r="A12759" s="2" t="s">
        <v>1</v>
      </c>
      <c r="B12759" s="2">
        <v>2521901148</v>
      </c>
      <c r="C12759" s="4"/>
      <c r="D12759" s="4" t="s">
        <v>5</v>
      </c>
      <c r="E12759" s="3">
        <v>45868</v>
      </c>
      <c r="F12759" s="4" t="s">
        <v>941</v>
      </c>
      <c r="G12759" s="2"/>
    </row>
    <row r="12760" spans="1:7" ht="18.75" x14ac:dyDescent="0.3">
      <c r="A12760" s="2" t="s">
        <v>1</v>
      </c>
      <c r="B12760" s="2">
        <v>2521901138</v>
      </c>
      <c r="C12760" s="4"/>
      <c r="D12760" s="4" t="s">
        <v>5</v>
      </c>
      <c r="E12760" s="3">
        <v>45868</v>
      </c>
      <c r="F12760" s="4" t="s">
        <v>941</v>
      </c>
      <c r="G12760" s="2"/>
    </row>
    <row r="12761" spans="1:7" ht="18.75" x14ac:dyDescent="0.3">
      <c r="A12761" s="2" t="s">
        <v>1</v>
      </c>
      <c r="B12761" s="2">
        <v>2521901013</v>
      </c>
      <c r="C12761" s="4"/>
      <c r="D12761" s="4" t="s">
        <v>5</v>
      </c>
      <c r="E12761" s="3">
        <v>45868</v>
      </c>
      <c r="F12761" s="4" t="s">
        <v>941</v>
      </c>
      <c r="G12761" s="2"/>
    </row>
    <row r="12762" spans="1:7" ht="18.75" x14ac:dyDescent="0.3">
      <c r="A12762" s="2" t="s">
        <v>1</v>
      </c>
      <c r="B12762" s="2">
        <v>2522090627</v>
      </c>
      <c r="C12762" s="4"/>
      <c r="D12762" s="4" t="s">
        <v>5</v>
      </c>
      <c r="E12762" s="3">
        <v>45868</v>
      </c>
      <c r="F12762" s="4" t="s">
        <v>941</v>
      </c>
      <c r="G12762" s="2"/>
    </row>
    <row r="12763" spans="1:7" ht="18.75" x14ac:dyDescent="0.3">
      <c r="A12763" s="2" t="s">
        <v>1</v>
      </c>
      <c r="B12763" s="2">
        <v>2522061216</v>
      </c>
      <c r="C12763" s="4"/>
      <c r="D12763" s="4" t="s">
        <v>5</v>
      </c>
      <c r="E12763" s="3">
        <v>45868</v>
      </c>
      <c r="F12763" s="4" t="s">
        <v>941</v>
      </c>
      <c r="G12763" s="2"/>
    </row>
    <row r="12764" spans="1:7" ht="18.75" x14ac:dyDescent="0.3">
      <c r="A12764" s="2" t="s">
        <v>1</v>
      </c>
      <c r="B12764" s="2">
        <v>2522061207</v>
      </c>
      <c r="C12764" s="4"/>
      <c r="D12764" s="4" t="s">
        <v>5</v>
      </c>
      <c r="E12764" s="3">
        <v>45868</v>
      </c>
      <c r="F12764" s="4" t="s">
        <v>941</v>
      </c>
      <c r="G12764" s="2"/>
    </row>
    <row r="12765" spans="1:7" ht="18.75" x14ac:dyDescent="0.3">
      <c r="A12765" s="2" t="s">
        <v>1</v>
      </c>
      <c r="B12765" s="2">
        <v>2521900990</v>
      </c>
      <c r="C12765" s="4"/>
      <c r="D12765" s="4" t="s">
        <v>5</v>
      </c>
      <c r="E12765" s="3">
        <v>45868</v>
      </c>
      <c r="F12765" s="4" t="s">
        <v>941</v>
      </c>
      <c r="G12765" s="2"/>
    </row>
    <row r="12766" spans="1:7" ht="18.75" x14ac:dyDescent="0.3">
      <c r="A12766" s="2" t="s">
        <v>1</v>
      </c>
      <c r="B12766" s="2">
        <v>2522060409</v>
      </c>
      <c r="C12766" s="4"/>
      <c r="D12766" s="4" t="s">
        <v>5</v>
      </c>
      <c r="E12766" s="3">
        <v>45868</v>
      </c>
      <c r="F12766" s="4" t="s">
        <v>941</v>
      </c>
      <c r="G12766" s="2"/>
    </row>
    <row r="12767" spans="1:7" ht="18.75" x14ac:dyDescent="0.3">
      <c r="A12767" s="2" t="s">
        <v>1</v>
      </c>
      <c r="B12767" s="2">
        <v>2522091203</v>
      </c>
      <c r="C12767" s="4"/>
      <c r="D12767" s="4" t="s">
        <v>5</v>
      </c>
      <c r="E12767" s="3">
        <v>45868</v>
      </c>
      <c r="F12767" s="4" t="s">
        <v>941</v>
      </c>
      <c r="G12767" s="2"/>
    </row>
    <row r="12768" spans="1:7" ht="18.75" x14ac:dyDescent="0.3">
      <c r="A12768" s="2" t="s">
        <v>1</v>
      </c>
      <c r="B12768" s="2">
        <v>2522091000</v>
      </c>
      <c r="C12768" s="4"/>
      <c r="D12768" s="4" t="s">
        <v>5</v>
      </c>
      <c r="E12768" s="3">
        <v>45868</v>
      </c>
      <c r="F12768" s="4" t="s">
        <v>941</v>
      </c>
      <c r="G12768" s="2"/>
    </row>
    <row r="12769" spans="1:7" ht="18.75" x14ac:dyDescent="0.3">
      <c r="A12769" s="2" t="s">
        <v>1</v>
      </c>
      <c r="B12769" s="2">
        <v>2522060949</v>
      </c>
      <c r="C12769" s="4"/>
      <c r="D12769" s="4" t="s">
        <v>5</v>
      </c>
      <c r="E12769" s="3">
        <v>45868</v>
      </c>
      <c r="F12769" s="4" t="s">
        <v>941</v>
      </c>
      <c r="G12769" s="2"/>
    </row>
    <row r="12770" spans="1:7" ht="18.75" x14ac:dyDescent="0.3">
      <c r="A12770" s="2" t="s">
        <v>1</v>
      </c>
      <c r="B12770" s="2">
        <v>2522061382</v>
      </c>
      <c r="C12770" s="4"/>
      <c r="D12770" s="4" t="s">
        <v>5</v>
      </c>
      <c r="E12770" s="3">
        <v>45868</v>
      </c>
      <c r="F12770" s="4" t="s">
        <v>941</v>
      </c>
      <c r="G12770" s="2"/>
    </row>
    <row r="12771" spans="1:7" ht="18.75" x14ac:dyDescent="0.3">
      <c r="A12771" s="2" t="s">
        <v>1</v>
      </c>
      <c r="B12771" s="2">
        <v>2522061291</v>
      </c>
      <c r="C12771" s="4"/>
      <c r="D12771" s="4" t="s">
        <v>5</v>
      </c>
      <c r="E12771" s="3">
        <v>45868</v>
      </c>
      <c r="F12771" s="4" t="s">
        <v>941</v>
      </c>
      <c r="G12771" s="2"/>
    </row>
    <row r="12772" spans="1:7" ht="18.75" x14ac:dyDescent="0.3">
      <c r="A12772" s="2" t="s">
        <v>1</v>
      </c>
      <c r="B12772" s="2">
        <v>2522060632</v>
      </c>
      <c r="C12772" s="4"/>
      <c r="D12772" s="4" t="s">
        <v>5</v>
      </c>
      <c r="E12772" s="3">
        <v>45868</v>
      </c>
      <c r="F12772" s="4" t="s">
        <v>941</v>
      </c>
      <c r="G12772" s="2"/>
    </row>
    <row r="12773" spans="1:7" ht="18.75" x14ac:dyDescent="0.3">
      <c r="A12773" s="2" t="s">
        <v>1</v>
      </c>
      <c r="B12773" s="2">
        <v>2522051738</v>
      </c>
      <c r="C12773" s="4"/>
      <c r="D12773" s="4" t="s">
        <v>5</v>
      </c>
      <c r="E12773" s="3">
        <v>45868</v>
      </c>
      <c r="F12773" s="4" t="s">
        <v>941</v>
      </c>
      <c r="G12773" s="2"/>
    </row>
    <row r="12774" spans="1:7" ht="18.75" x14ac:dyDescent="0.3">
      <c r="A12774" s="2" t="s">
        <v>1</v>
      </c>
      <c r="B12774" s="2">
        <v>2522050833</v>
      </c>
      <c r="C12774" s="4"/>
      <c r="D12774" s="4" t="s">
        <v>5</v>
      </c>
      <c r="E12774" s="3">
        <v>45868</v>
      </c>
      <c r="F12774" s="4" t="s">
        <v>941</v>
      </c>
      <c r="G12774" s="2"/>
    </row>
    <row r="12775" spans="1:7" ht="18.75" x14ac:dyDescent="0.3">
      <c r="A12775" s="2" t="s">
        <v>1</v>
      </c>
      <c r="B12775" s="2">
        <v>2522051326</v>
      </c>
      <c r="C12775" s="4"/>
      <c r="D12775" s="4" t="s">
        <v>5</v>
      </c>
      <c r="E12775" s="3">
        <v>45868</v>
      </c>
      <c r="F12775" s="4" t="s">
        <v>941</v>
      </c>
      <c r="G12775" s="2"/>
    </row>
    <row r="12776" spans="1:7" ht="18.75" x14ac:dyDescent="0.3">
      <c r="A12776" s="2" t="s">
        <v>1</v>
      </c>
      <c r="B12776" s="2">
        <v>2522060585</v>
      </c>
      <c r="C12776" s="4"/>
      <c r="D12776" s="4" t="s">
        <v>5</v>
      </c>
      <c r="E12776" s="3">
        <v>45868</v>
      </c>
      <c r="F12776" s="4" t="s">
        <v>941</v>
      </c>
      <c r="G12776" s="2"/>
    </row>
    <row r="12777" spans="1:7" ht="18.75" x14ac:dyDescent="0.3">
      <c r="A12777" s="2" t="s">
        <v>1</v>
      </c>
      <c r="B12777" s="2">
        <v>2522051406</v>
      </c>
      <c r="C12777" s="4"/>
      <c r="D12777" s="4" t="s">
        <v>5</v>
      </c>
      <c r="E12777" s="3">
        <v>45868</v>
      </c>
      <c r="F12777" s="4" t="s">
        <v>941</v>
      </c>
      <c r="G12777" s="2"/>
    </row>
    <row r="12778" spans="1:7" ht="18.75" x14ac:dyDescent="0.3">
      <c r="A12778" s="2" t="s">
        <v>1</v>
      </c>
      <c r="B12778" s="2">
        <v>2521912312</v>
      </c>
      <c r="C12778" s="4"/>
      <c r="D12778" s="4" t="s">
        <v>5</v>
      </c>
      <c r="E12778" s="3">
        <v>45868</v>
      </c>
      <c r="F12778" s="4" t="s">
        <v>941</v>
      </c>
      <c r="G12778" s="2"/>
    </row>
    <row r="12779" spans="1:7" ht="18.75" x14ac:dyDescent="0.3">
      <c r="A12779" s="2" t="s">
        <v>1</v>
      </c>
      <c r="B12779" s="2">
        <v>2522083138</v>
      </c>
      <c r="C12779" s="4"/>
      <c r="D12779" s="4" t="s">
        <v>5</v>
      </c>
      <c r="E12779" s="3">
        <v>45868</v>
      </c>
      <c r="F12779" s="4" t="s">
        <v>941</v>
      </c>
      <c r="G12779" s="2"/>
    </row>
    <row r="12780" spans="1:7" ht="18.75" x14ac:dyDescent="0.3">
      <c r="A12780" s="2" t="s">
        <v>1</v>
      </c>
      <c r="B12780" s="2">
        <v>2521900654</v>
      </c>
      <c r="C12780" s="4"/>
      <c r="D12780" s="4" t="s">
        <v>5</v>
      </c>
      <c r="E12780" s="3">
        <v>45868</v>
      </c>
      <c r="F12780" s="4" t="s">
        <v>941</v>
      </c>
      <c r="G12780" s="2"/>
    </row>
    <row r="12781" spans="1:7" ht="18.75" x14ac:dyDescent="0.3">
      <c r="A12781" s="2" t="s">
        <v>1</v>
      </c>
      <c r="B12781" s="2">
        <v>2521891722</v>
      </c>
      <c r="C12781" s="4"/>
      <c r="D12781" s="4" t="s">
        <v>5</v>
      </c>
      <c r="E12781" s="3">
        <v>45868</v>
      </c>
      <c r="F12781" s="4" t="s">
        <v>941</v>
      </c>
      <c r="G12781" s="2"/>
    </row>
    <row r="12782" spans="1:7" ht="18.75" x14ac:dyDescent="0.3">
      <c r="A12782" s="2" t="s">
        <v>1</v>
      </c>
      <c r="B12782" s="2">
        <v>2522050470</v>
      </c>
      <c r="C12782" s="4"/>
      <c r="D12782" s="4" t="s">
        <v>5</v>
      </c>
      <c r="E12782" s="3">
        <v>45868</v>
      </c>
      <c r="F12782" s="4" t="s">
        <v>941</v>
      </c>
      <c r="G12782" s="2"/>
    </row>
    <row r="12783" spans="1:7" ht="18.75" x14ac:dyDescent="0.3">
      <c r="A12783" s="2" t="s">
        <v>1</v>
      </c>
      <c r="B12783" s="2">
        <v>2522051998</v>
      </c>
      <c r="C12783" s="4"/>
      <c r="D12783" s="4" t="s">
        <v>5</v>
      </c>
      <c r="E12783" s="3">
        <v>45868</v>
      </c>
      <c r="F12783" s="4" t="s">
        <v>941</v>
      </c>
      <c r="G12783" s="2"/>
    </row>
    <row r="12784" spans="1:7" ht="18.75" x14ac:dyDescent="0.3">
      <c r="A12784" s="2" t="s">
        <v>1</v>
      </c>
      <c r="B12784" s="2">
        <v>2522051621</v>
      </c>
      <c r="C12784" s="4"/>
      <c r="D12784" s="4" t="s">
        <v>5</v>
      </c>
      <c r="E12784" s="3">
        <v>45868</v>
      </c>
      <c r="F12784" s="4" t="s">
        <v>941</v>
      </c>
      <c r="G12784" s="2"/>
    </row>
    <row r="12785" spans="1:7" ht="18.75" x14ac:dyDescent="0.3">
      <c r="A12785" s="2" t="s">
        <v>1</v>
      </c>
      <c r="B12785" s="2">
        <v>2522050732</v>
      </c>
      <c r="C12785" s="4"/>
      <c r="D12785" s="4" t="s">
        <v>5</v>
      </c>
      <c r="E12785" s="3">
        <v>45868</v>
      </c>
      <c r="F12785" s="4" t="s">
        <v>941</v>
      </c>
      <c r="G12785" s="2"/>
    </row>
    <row r="12786" spans="1:7" ht="18.75" x14ac:dyDescent="0.3">
      <c r="A12786" s="2" t="s">
        <v>1</v>
      </c>
      <c r="B12786" s="2">
        <v>2522040282</v>
      </c>
      <c r="C12786" s="4"/>
      <c r="D12786" s="4" t="s">
        <v>5</v>
      </c>
      <c r="E12786" s="3">
        <v>45868</v>
      </c>
      <c r="F12786" s="4" t="s">
        <v>941</v>
      </c>
      <c r="G12786" s="2"/>
    </row>
    <row r="12787" spans="1:7" ht="18.75" x14ac:dyDescent="0.3">
      <c r="A12787" s="2" t="s">
        <v>1</v>
      </c>
      <c r="B12787" s="2">
        <v>2522041193</v>
      </c>
      <c r="C12787" s="4"/>
      <c r="D12787" s="4" t="s">
        <v>5</v>
      </c>
      <c r="E12787" s="3">
        <v>45868</v>
      </c>
      <c r="F12787" s="4" t="s">
        <v>941</v>
      </c>
      <c r="G12787" s="2"/>
    </row>
    <row r="12788" spans="1:7" ht="18.75" x14ac:dyDescent="0.3">
      <c r="A12788" s="2" t="s">
        <v>1</v>
      </c>
      <c r="B12788" s="2">
        <v>2522041286</v>
      </c>
      <c r="C12788" s="4"/>
      <c r="D12788" s="4" t="s">
        <v>5</v>
      </c>
      <c r="E12788" s="3">
        <v>45868</v>
      </c>
      <c r="F12788" s="4" t="s">
        <v>941</v>
      </c>
      <c r="G12788" s="2"/>
    </row>
    <row r="12789" spans="1:7" ht="18.75" x14ac:dyDescent="0.3">
      <c r="A12789" s="2" t="s">
        <v>1</v>
      </c>
      <c r="B12789" s="2">
        <v>2522041222</v>
      </c>
      <c r="C12789" s="4"/>
      <c r="D12789" s="4" t="s">
        <v>5</v>
      </c>
      <c r="E12789" s="3">
        <v>45868</v>
      </c>
      <c r="F12789" s="4" t="s">
        <v>941</v>
      </c>
      <c r="G12789" s="2"/>
    </row>
    <row r="12790" spans="1:7" ht="18.75" x14ac:dyDescent="0.3">
      <c r="A12790" s="2" t="s">
        <v>1</v>
      </c>
      <c r="B12790" s="2">
        <v>2521890879</v>
      </c>
      <c r="C12790" s="4"/>
      <c r="D12790" s="4" t="s">
        <v>5</v>
      </c>
      <c r="E12790" s="3">
        <v>45868</v>
      </c>
      <c r="F12790" s="4" t="s">
        <v>941</v>
      </c>
      <c r="G12790" s="2"/>
    </row>
    <row r="12791" spans="1:7" ht="18.75" x14ac:dyDescent="0.3">
      <c r="A12791" s="2" t="s">
        <v>1</v>
      </c>
      <c r="B12791" s="2">
        <v>2522031393</v>
      </c>
      <c r="C12791" s="4"/>
      <c r="D12791" s="4" t="s">
        <v>5</v>
      </c>
      <c r="E12791" s="3">
        <v>45868</v>
      </c>
      <c r="F12791" s="4" t="s">
        <v>941</v>
      </c>
      <c r="G12791" s="2"/>
    </row>
    <row r="12792" spans="1:7" ht="18.75" x14ac:dyDescent="0.3">
      <c r="A12792" s="2" t="s">
        <v>1</v>
      </c>
      <c r="B12792" s="2">
        <v>2522052066</v>
      </c>
      <c r="C12792" s="4"/>
      <c r="D12792" s="4" t="s">
        <v>5</v>
      </c>
      <c r="E12792" s="3">
        <v>45868</v>
      </c>
      <c r="F12792" s="4" t="s">
        <v>941</v>
      </c>
      <c r="G12792" s="2"/>
    </row>
    <row r="12793" spans="1:7" ht="18.75" x14ac:dyDescent="0.3">
      <c r="A12793" s="2" t="s">
        <v>1</v>
      </c>
      <c r="B12793" s="2">
        <v>2522040163</v>
      </c>
      <c r="C12793" s="4"/>
      <c r="D12793" s="4" t="s">
        <v>5</v>
      </c>
      <c r="E12793" s="3">
        <v>45868</v>
      </c>
      <c r="F12793" s="4" t="s">
        <v>941</v>
      </c>
      <c r="G12793" s="2"/>
    </row>
    <row r="12794" spans="1:7" ht="18.75" x14ac:dyDescent="0.3">
      <c r="A12794" s="2" t="s">
        <v>1</v>
      </c>
      <c r="B12794" s="2">
        <v>2521980507</v>
      </c>
      <c r="C12794" s="4"/>
      <c r="D12794" s="4" t="s">
        <v>5</v>
      </c>
      <c r="E12794" s="3">
        <v>45868</v>
      </c>
      <c r="F12794" s="4" t="s">
        <v>941</v>
      </c>
      <c r="G12794" s="2"/>
    </row>
    <row r="12795" spans="1:7" ht="18.75" x14ac:dyDescent="0.3">
      <c r="A12795" s="2" t="s">
        <v>1</v>
      </c>
      <c r="B12795" s="2">
        <v>2522021763</v>
      </c>
      <c r="C12795" s="4"/>
      <c r="D12795" s="4" t="s">
        <v>5</v>
      </c>
      <c r="E12795" s="3">
        <v>45868</v>
      </c>
      <c r="F12795" s="4" t="s">
        <v>941</v>
      </c>
      <c r="G12795" s="2"/>
    </row>
    <row r="12796" spans="1:7" ht="18.75" x14ac:dyDescent="0.3">
      <c r="A12796" s="2" t="s">
        <v>1</v>
      </c>
      <c r="B12796" s="2">
        <v>2522050500</v>
      </c>
      <c r="C12796" s="4"/>
      <c r="D12796" s="4" t="s">
        <v>5</v>
      </c>
      <c r="E12796" s="3">
        <v>45868</v>
      </c>
      <c r="F12796" s="4" t="s">
        <v>941</v>
      </c>
      <c r="G12796" s="2"/>
    </row>
    <row r="12797" spans="1:7" ht="18.75" x14ac:dyDescent="0.3">
      <c r="A12797" s="2" t="s">
        <v>1</v>
      </c>
      <c r="B12797" s="2">
        <v>2522030207</v>
      </c>
      <c r="C12797" s="4"/>
      <c r="D12797" s="4" t="s">
        <v>5</v>
      </c>
      <c r="E12797" s="3">
        <v>45868</v>
      </c>
      <c r="F12797" s="4" t="s">
        <v>941</v>
      </c>
      <c r="G12797" s="2"/>
    </row>
    <row r="12798" spans="1:7" ht="18.75" x14ac:dyDescent="0.3">
      <c r="A12798" s="2" t="s">
        <v>1</v>
      </c>
      <c r="B12798" s="2">
        <v>2522050839</v>
      </c>
      <c r="C12798" s="4"/>
      <c r="D12798" s="4" t="s">
        <v>5</v>
      </c>
      <c r="E12798" s="3">
        <v>45868</v>
      </c>
      <c r="F12798" s="4" t="s">
        <v>941</v>
      </c>
      <c r="G12798" s="2"/>
    </row>
    <row r="12799" spans="1:7" ht="18.75" x14ac:dyDescent="0.3">
      <c r="A12799" s="2" t="s">
        <v>1</v>
      </c>
      <c r="B12799" s="2">
        <v>2522050751</v>
      </c>
      <c r="C12799" s="4"/>
      <c r="D12799" s="4" t="s">
        <v>5</v>
      </c>
      <c r="E12799" s="3">
        <v>45868</v>
      </c>
      <c r="F12799" s="4" t="s">
        <v>941</v>
      </c>
      <c r="G12799" s="2"/>
    </row>
    <row r="12800" spans="1:7" ht="18.75" x14ac:dyDescent="0.3">
      <c r="A12800" s="2" t="s">
        <v>1</v>
      </c>
      <c r="B12800" s="2">
        <v>2522041827</v>
      </c>
      <c r="C12800" s="4"/>
      <c r="D12800" s="4" t="s">
        <v>5</v>
      </c>
      <c r="E12800" s="3">
        <v>45868</v>
      </c>
      <c r="F12800" s="4" t="s">
        <v>941</v>
      </c>
      <c r="G12800" s="2"/>
    </row>
    <row r="12801" spans="1:7" ht="18.75" x14ac:dyDescent="0.3">
      <c r="A12801" s="2" t="s">
        <v>1</v>
      </c>
      <c r="B12801" s="2">
        <v>2522050501</v>
      </c>
      <c r="C12801" s="4"/>
      <c r="D12801" s="4" t="s">
        <v>5</v>
      </c>
      <c r="E12801" s="3">
        <v>45868</v>
      </c>
      <c r="F12801" s="4" t="s">
        <v>941</v>
      </c>
      <c r="G12801" s="2"/>
    </row>
    <row r="12802" spans="1:7" ht="18.75" x14ac:dyDescent="0.3">
      <c r="A12802" s="2" t="s">
        <v>1</v>
      </c>
      <c r="B12802" s="2">
        <v>2522041844</v>
      </c>
      <c r="C12802" s="4"/>
      <c r="D12802" s="4" t="s">
        <v>5</v>
      </c>
      <c r="E12802" s="3">
        <v>45868</v>
      </c>
      <c r="F12802" s="4" t="s">
        <v>941</v>
      </c>
      <c r="G12802" s="2"/>
    </row>
    <row r="12803" spans="1:7" ht="18.75" x14ac:dyDescent="0.3">
      <c r="A12803" s="2" t="s">
        <v>1</v>
      </c>
      <c r="B12803" s="2">
        <v>2522030947</v>
      </c>
      <c r="C12803" s="4"/>
      <c r="D12803" s="4" t="s">
        <v>5</v>
      </c>
      <c r="E12803" s="3">
        <v>45868</v>
      </c>
      <c r="F12803" s="4" t="s">
        <v>941</v>
      </c>
      <c r="G12803" s="2"/>
    </row>
    <row r="12804" spans="1:7" ht="18.75" x14ac:dyDescent="0.3">
      <c r="A12804" s="2" t="s">
        <v>1</v>
      </c>
      <c r="B12804" s="2">
        <v>2521910348</v>
      </c>
      <c r="C12804" s="4"/>
      <c r="D12804" s="4" t="s">
        <v>5</v>
      </c>
      <c r="E12804" s="3">
        <v>45868</v>
      </c>
      <c r="F12804" s="4" t="s">
        <v>941</v>
      </c>
      <c r="G12804" s="2"/>
    </row>
    <row r="12805" spans="1:7" ht="18.75" x14ac:dyDescent="0.3">
      <c r="A12805" s="2" t="s">
        <v>1</v>
      </c>
      <c r="B12805" s="2">
        <v>2522041604</v>
      </c>
      <c r="C12805" s="4"/>
      <c r="D12805" s="4" t="s">
        <v>5</v>
      </c>
      <c r="E12805" s="3">
        <v>45868</v>
      </c>
      <c r="F12805" s="4" t="s">
        <v>941</v>
      </c>
      <c r="G12805" s="2"/>
    </row>
    <row r="12806" spans="1:7" ht="18.75" x14ac:dyDescent="0.3">
      <c r="A12806" s="2" t="s">
        <v>1</v>
      </c>
      <c r="B12806" s="2">
        <v>2522030761</v>
      </c>
      <c r="C12806" s="4"/>
      <c r="D12806" s="4" t="s">
        <v>5</v>
      </c>
      <c r="E12806" s="3">
        <v>45868</v>
      </c>
      <c r="F12806" s="4" t="s">
        <v>941</v>
      </c>
      <c r="G12806" s="2"/>
    </row>
    <row r="12807" spans="1:7" ht="18.75" x14ac:dyDescent="0.3">
      <c r="A12807" s="2" t="s">
        <v>1</v>
      </c>
      <c r="B12807" s="2">
        <v>2521900751</v>
      </c>
      <c r="C12807" s="4"/>
      <c r="D12807" s="4" t="s">
        <v>5</v>
      </c>
      <c r="E12807" s="3">
        <v>45868</v>
      </c>
      <c r="F12807" s="4" t="s">
        <v>941</v>
      </c>
      <c r="G12807" s="2"/>
    </row>
    <row r="12808" spans="1:7" ht="18.75" x14ac:dyDescent="0.3">
      <c r="A12808" s="2" t="s">
        <v>1</v>
      </c>
      <c r="B12808" s="2">
        <v>2521900539</v>
      </c>
      <c r="C12808" s="4"/>
      <c r="D12808" s="4" t="s">
        <v>5</v>
      </c>
      <c r="E12808" s="3">
        <v>45868</v>
      </c>
      <c r="F12808" s="4" t="s">
        <v>941</v>
      </c>
      <c r="G12808" s="2"/>
    </row>
    <row r="12809" spans="1:7" ht="18.75" x14ac:dyDescent="0.3">
      <c r="A12809" s="2" t="s">
        <v>1</v>
      </c>
      <c r="B12809" s="2">
        <v>2521912304</v>
      </c>
      <c r="C12809" s="4"/>
      <c r="D12809" s="4" t="s">
        <v>5</v>
      </c>
      <c r="E12809" s="3">
        <v>45868</v>
      </c>
      <c r="F12809" s="4" t="s">
        <v>941</v>
      </c>
      <c r="G12809" s="2"/>
    </row>
    <row r="12810" spans="1:7" ht="18.75" x14ac:dyDescent="0.3">
      <c r="A12810" s="2" t="s">
        <v>1</v>
      </c>
      <c r="B12810" s="2">
        <v>2521920049</v>
      </c>
      <c r="C12810" s="4"/>
      <c r="D12810" s="4" t="s">
        <v>5</v>
      </c>
      <c r="E12810" s="3">
        <v>45868</v>
      </c>
      <c r="F12810" s="4" t="s">
        <v>941</v>
      </c>
      <c r="G12810" s="2"/>
    </row>
    <row r="12811" spans="1:7" ht="18.75" x14ac:dyDescent="0.3">
      <c r="A12811" s="2" t="s">
        <v>1</v>
      </c>
      <c r="B12811" s="2">
        <v>2522050727</v>
      </c>
      <c r="C12811" s="4"/>
      <c r="D12811" s="4" t="s">
        <v>5</v>
      </c>
      <c r="E12811" s="3">
        <v>45868</v>
      </c>
      <c r="F12811" s="4" t="s">
        <v>941</v>
      </c>
      <c r="G12811" s="2"/>
    </row>
    <row r="12812" spans="1:7" ht="18.75" x14ac:dyDescent="0.3">
      <c r="A12812" s="2" t="s">
        <v>1</v>
      </c>
      <c r="B12812" s="2">
        <v>2522061896</v>
      </c>
      <c r="C12812" s="4"/>
      <c r="D12812" s="4" t="s">
        <v>5</v>
      </c>
      <c r="E12812" s="3">
        <v>45868</v>
      </c>
      <c r="F12812" s="4" t="s">
        <v>941</v>
      </c>
      <c r="G12812" s="2"/>
    </row>
    <row r="12813" spans="1:7" ht="18.75" x14ac:dyDescent="0.3">
      <c r="A12813" s="2" t="s">
        <v>1</v>
      </c>
      <c r="B12813" s="2">
        <v>2522083000</v>
      </c>
      <c r="C12813" s="4"/>
      <c r="D12813" s="4" t="s">
        <v>5</v>
      </c>
      <c r="E12813" s="3">
        <v>45868</v>
      </c>
      <c r="F12813" s="4" t="s">
        <v>941</v>
      </c>
      <c r="G12813" s="2"/>
    </row>
    <row r="12814" spans="1:7" ht="18.75" x14ac:dyDescent="0.3">
      <c r="A12814" s="2" t="s">
        <v>1</v>
      </c>
      <c r="B12814" s="2">
        <v>2522090547</v>
      </c>
      <c r="C12814" s="4"/>
      <c r="D12814" s="4" t="s">
        <v>5</v>
      </c>
      <c r="E12814" s="3">
        <v>45868</v>
      </c>
      <c r="F12814" s="4" t="s">
        <v>941</v>
      </c>
      <c r="G12814" s="2"/>
    </row>
    <row r="12815" spans="1:7" ht="18.75" x14ac:dyDescent="0.3">
      <c r="A12815" s="2" t="s">
        <v>1</v>
      </c>
      <c r="B12815" s="2">
        <v>2522061803</v>
      </c>
      <c r="C12815" s="4"/>
      <c r="D12815" s="4" t="s">
        <v>5</v>
      </c>
      <c r="E12815" s="3">
        <v>45868</v>
      </c>
      <c r="F12815" s="4" t="s">
        <v>941</v>
      </c>
      <c r="G12815" s="2"/>
    </row>
    <row r="12816" spans="1:7" ht="18.75" x14ac:dyDescent="0.3">
      <c r="A12816" s="2" t="s">
        <v>1</v>
      </c>
      <c r="B12816" s="2">
        <v>2522061203</v>
      </c>
      <c r="C12816" s="4"/>
      <c r="D12816" s="4" t="s">
        <v>5</v>
      </c>
      <c r="E12816" s="3">
        <v>45868</v>
      </c>
      <c r="F12816" s="4" t="s">
        <v>941</v>
      </c>
      <c r="G12816" s="2"/>
    </row>
    <row r="12817" spans="1:7" ht="18.75" x14ac:dyDescent="0.3">
      <c r="A12817" s="2" t="s">
        <v>1</v>
      </c>
      <c r="B12817" s="2">
        <v>2522051374</v>
      </c>
      <c r="C12817" s="4"/>
      <c r="D12817" s="4" t="s">
        <v>5</v>
      </c>
      <c r="E12817" s="3">
        <v>45868</v>
      </c>
      <c r="F12817" s="4" t="s">
        <v>941</v>
      </c>
      <c r="G12817" s="2"/>
    </row>
    <row r="12818" spans="1:7" ht="18.75" x14ac:dyDescent="0.3">
      <c r="A12818" s="2" t="s">
        <v>1</v>
      </c>
      <c r="B12818" s="2">
        <v>2522030967</v>
      </c>
      <c r="C12818" s="4"/>
      <c r="D12818" s="4" t="s">
        <v>5</v>
      </c>
      <c r="E12818" s="3">
        <v>45868</v>
      </c>
      <c r="F12818" s="4" t="s">
        <v>941</v>
      </c>
      <c r="G12818" s="2"/>
    </row>
    <row r="12819" spans="1:7" ht="18.75" x14ac:dyDescent="0.3">
      <c r="A12819" s="2" t="s">
        <v>1</v>
      </c>
      <c r="B12819" s="2">
        <v>2522050265</v>
      </c>
      <c r="C12819" s="4"/>
      <c r="D12819" s="4" t="s">
        <v>5</v>
      </c>
      <c r="E12819" s="3">
        <v>45868</v>
      </c>
      <c r="F12819" s="4" t="s">
        <v>941</v>
      </c>
      <c r="G12819" s="2"/>
    </row>
    <row r="12820" spans="1:7" ht="18.75" x14ac:dyDescent="0.3">
      <c r="A12820" s="2" t="s">
        <v>1</v>
      </c>
      <c r="B12820" s="2">
        <v>2522090575</v>
      </c>
      <c r="C12820" s="4"/>
      <c r="D12820" s="4" t="s">
        <v>5</v>
      </c>
      <c r="E12820" s="3">
        <v>45868</v>
      </c>
      <c r="F12820" s="4" t="s">
        <v>941</v>
      </c>
      <c r="G12820" s="2"/>
    </row>
    <row r="12821" spans="1:7" ht="18.75" x14ac:dyDescent="0.3">
      <c r="A12821" s="2" t="s">
        <v>1</v>
      </c>
      <c r="B12821" s="2">
        <v>2522030985</v>
      </c>
      <c r="C12821" s="4"/>
      <c r="D12821" s="4" t="s">
        <v>5</v>
      </c>
      <c r="E12821" s="3">
        <v>45868</v>
      </c>
      <c r="F12821" s="4" t="s">
        <v>941</v>
      </c>
      <c r="G12821" s="2"/>
    </row>
    <row r="12822" spans="1:7" ht="18.75" x14ac:dyDescent="0.3">
      <c r="A12822" s="2" t="s">
        <v>1</v>
      </c>
      <c r="B12822" s="2">
        <v>2522090530</v>
      </c>
      <c r="C12822" s="4"/>
      <c r="D12822" s="4" t="s">
        <v>5</v>
      </c>
      <c r="E12822" s="3">
        <v>45868</v>
      </c>
      <c r="F12822" s="4" t="s">
        <v>941</v>
      </c>
      <c r="G12822" s="2"/>
    </row>
    <row r="12823" spans="1:7" ht="18.75" x14ac:dyDescent="0.3">
      <c r="A12823" s="2" t="s">
        <v>1</v>
      </c>
      <c r="B12823" s="2">
        <v>2522021798</v>
      </c>
      <c r="C12823" s="4"/>
      <c r="D12823" s="4" t="s">
        <v>5</v>
      </c>
      <c r="E12823" s="3">
        <v>45868</v>
      </c>
      <c r="F12823" s="4" t="s">
        <v>941</v>
      </c>
      <c r="G12823" s="2"/>
    </row>
    <row r="12824" spans="1:7" ht="18.75" x14ac:dyDescent="0.3">
      <c r="A12824" s="2" t="s">
        <v>1</v>
      </c>
      <c r="B12824" s="2">
        <v>2522030140</v>
      </c>
      <c r="C12824" s="4"/>
      <c r="D12824" s="4" t="s">
        <v>5</v>
      </c>
      <c r="E12824" s="3">
        <v>45868</v>
      </c>
      <c r="F12824" s="4" t="s">
        <v>941</v>
      </c>
      <c r="G12824" s="2"/>
    </row>
    <row r="12825" spans="1:7" ht="18.75" x14ac:dyDescent="0.3">
      <c r="A12825" s="2" t="s">
        <v>1</v>
      </c>
      <c r="B12825" s="2">
        <v>2522021804</v>
      </c>
      <c r="C12825" s="4"/>
      <c r="D12825" s="4" t="s">
        <v>5</v>
      </c>
      <c r="E12825" s="3">
        <v>45868</v>
      </c>
      <c r="F12825" s="4" t="s">
        <v>941</v>
      </c>
      <c r="G12825" s="2"/>
    </row>
    <row r="12826" spans="1:7" ht="18.75" x14ac:dyDescent="0.3">
      <c r="A12826" s="2" t="s">
        <v>1</v>
      </c>
      <c r="B12826" s="2">
        <v>2522030245</v>
      </c>
      <c r="C12826" s="4"/>
      <c r="D12826" s="4" t="s">
        <v>5</v>
      </c>
      <c r="E12826" s="3">
        <v>45868</v>
      </c>
      <c r="F12826" s="4" t="s">
        <v>941</v>
      </c>
      <c r="G12826" s="2"/>
    </row>
    <row r="12827" spans="1:7" ht="18.75" x14ac:dyDescent="0.3">
      <c r="A12827" s="2" t="s">
        <v>1</v>
      </c>
      <c r="B12827" s="2">
        <v>2522040684</v>
      </c>
      <c r="C12827" s="4"/>
      <c r="D12827" s="4" t="s">
        <v>5</v>
      </c>
      <c r="E12827" s="3">
        <v>45868</v>
      </c>
      <c r="F12827" s="4" t="s">
        <v>942</v>
      </c>
      <c r="G12827" s="2"/>
    </row>
    <row r="12828" spans="1:7" ht="18.75" x14ac:dyDescent="0.3">
      <c r="A12828" s="2" t="s">
        <v>1</v>
      </c>
      <c r="B12828" s="2">
        <v>2522050240</v>
      </c>
      <c r="C12828" s="4"/>
      <c r="D12828" s="4" t="s">
        <v>5</v>
      </c>
      <c r="E12828" s="3">
        <v>45868</v>
      </c>
      <c r="F12828" s="4" t="s">
        <v>942</v>
      </c>
      <c r="G12828" s="2"/>
    </row>
    <row r="12829" spans="1:7" ht="18.75" x14ac:dyDescent="0.3">
      <c r="A12829" s="2" t="s">
        <v>1</v>
      </c>
      <c r="B12829" s="2">
        <v>2521900762</v>
      </c>
      <c r="C12829" s="4"/>
      <c r="D12829" s="4" t="s">
        <v>5</v>
      </c>
      <c r="E12829" s="3">
        <v>45868</v>
      </c>
      <c r="F12829" s="4" t="s">
        <v>942</v>
      </c>
      <c r="G12829" s="2"/>
    </row>
    <row r="12830" spans="1:7" ht="18.75" x14ac:dyDescent="0.3">
      <c r="A12830" s="2" t="s">
        <v>1</v>
      </c>
      <c r="B12830" s="2">
        <v>2522040134</v>
      </c>
      <c r="C12830" s="4"/>
      <c r="D12830" s="4" t="s">
        <v>5</v>
      </c>
      <c r="E12830" s="3">
        <v>45868</v>
      </c>
      <c r="F12830" s="4" t="s">
        <v>942</v>
      </c>
      <c r="G12830" s="2"/>
    </row>
    <row r="12831" spans="1:7" ht="18.75" x14ac:dyDescent="0.3">
      <c r="A12831" s="2" t="s">
        <v>1</v>
      </c>
      <c r="B12831" s="2">
        <v>2522051915</v>
      </c>
      <c r="C12831" s="4"/>
      <c r="D12831" s="4" t="s">
        <v>5</v>
      </c>
      <c r="E12831" s="3">
        <v>45868</v>
      </c>
      <c r="F12831" s="4" t="s">
        <v>943</v>
      </c>
      <c r="G12831" s="2"/>
    </row>
    <row r="12832" spans="1:7" ht="18.75" x14ac:dyDescent="0.3">
      <c r="A12832" s="2" t="s">
        <v>1</v>
      </c>
      <c r="B12832" s="2">
        <v>2521910597</v>
      </c>
      <c r="C12832" s="4"/>
      <c r="D12832" s="4" t="s">
        <v>5</v>
      </c>
      <c r="E12832" s="3">
        <v>45868</v>
      </c>
      <c r="F12832" s="4" t="s">
        <v>943</v>
      </c>
      <c r="G12832" s="2"/>
    </row>
    <row r="12833" spans="1:7" ht="18.75" x14ac:dyDescent="0.3">
      <c r="A12833" s="2" t="s">
        <v>1</v>
      </c>
      <c r="B12833" s="2">
        <v>2522050445</v>
      </c>
      <c r="C12833" s="4"/>
      <c r="D12833" s="4" t="s">
        <v>5</v>
      </c>
      <c r="E12833" s="3">
        <v>45868</v>
      </c>
      <c r="F12833" s="4" t="s">
        <v>943</v>
      </c>
      <c r="G12833" s="2"/>
    </row>
    <row r="12834" spans="1:7" ht="18.75" x14ac:dyDescent="0.3">
      <c r="A12834" s="2" t="s">
        <v>1</v>
      </c>
      <c r="B12834" s="2">
        <v>2522060161</v>
      </c>
      <c r="C12834" s="4"/>
      <c r="D12834" s="4" t="s">
        <v>5</v>
      </c>
      <c r="E12834" s="3">
        <v>45868</v>
      </c>
      <c r="F12834" s="4" t="s">
        <v>943</v>
      </c>
      <c r="G12834" s="2"/>
    </row>
    <row r="12835" spans="1:7" ht="18.75" x14ac:dyDescent="0.3">
      <c r="A12835" s="2" t="s">
        <v>1</v>
      </c>
      <c r="B12835" s="2">
        <v>2522051422</v>
      </c>
      <c r="C12835" s="4"/>
      <c r="D12835" s="4" t="s">
        <v>5</v>
      </c>
      <c r="E12835" s="3">
        <v>45868</v>
      </c>
      <c r="F12835" s="4" t="s">
        <v>943</v>
      </c>
      <c r="G12835" s="2"/>
    </row>
    <row r="12836" spans="1:7" ht="18.75" x14ac:dyDescent="0.3">
      <c r="A12836" s="2" t="s">
        <v>1</v>
      </c>
      <c r="B12836" s="2">
        <v>2522090564</v>
      </c>
      <c r="C12836" s="4"/>
      <c r="D12836" s="4" t="s">
        <v>5</v>
      </c>
      <c r="E12836" s="3">
        <v>45868</v>
      </c>
      <c r="F12836" s="4" t="s">
        <v>944</v>
      </c>
      <c r="G12836" s="2"/>
    </row>
    <row r="12837" spans="1:7" ht="18.75" x14ac:dyDescent="0.3">
      <c r="A12837" s="2" t="s">
        <v>1</v>
      </c>
      <c r="B12837" s="2">
        <v>2522060212</v>
      </c>
      <c r="C12837" s="4"/>
      <c r="D12837" s="4" t="s">
        <v>5</v>
      </c>
      <c r="E12837" s="3">
        <v>45868</v>
      </c>
      <c r="F12837" s="4" t="s">
        <v>944</v>
      </c>
      <c r="G12837" s="2"/>
    </row>
    <row r="12838" spans="1:7" ht="18.75" x14ac:dyDescent="0.3">
      <c r="A12838" s="2" t="s">
        <v>1</v>
      </c>
      <c r="B12838" s="2">
        <v>2522083124</v>
      </c>
      <c r="C12838" s="4"/>
      <c r="D12838" s="4" t="s">
        <v>5</v>
      </c>
      <c r="E12838" s="3">
        <v>45868</v>
      </c>
      <c r="F12838" s="4" t="s">
        <v>944</v>
      </c>
      <c r="G12838" s="2"/>
    </row>
    <row r="12839" spans="1:7" ht="18.75" x14ac:dyDescent="0.3">
      <c r="A12839" s="2" t="s">
        <v>1</v>
      </c>
      <c r="B12839" s="2">
        <v>2521961866</v>
      </c>
      <c r="C12839" s="4"/>
      <c r="D12839" s="4" t="s">
        <v>5</v>
      </c>
      <c r="E12839" s="3">
        <v>45868</v>
      </c>
      <c r="F12839" s="4" t="s">
        <v>944</v>
      </c>
      <c r="G12839" s="2"/>
    </row>
    <row r="12840" spans="1:7" ht="18.75" x14ac:dyDescent="0.3">
      <c r="A12840" s="2" t="s">
        <v>1</v>
      </c>
      <c r="B12840" s="2">
        <v>2521971414</v>
      </c>
      <c r="C12840" s="4"/>
      <c r="D12840" s="4" t="s">
        <v>5</v>
      </c>
      <c r="E12840" s="3">
        <v>45868</v>
      </c>
      <c r="F12840" s="4" t="s">
        <v>944</v>
      </c>
      <c r="G12840" s="2"/>
    </row>
    <row r="12841" spans="1:7" ht="18.75" x14ac:dyDescent="0.3">
      <c r="A12841" s="2" t="s">
        <v>1</v>
      </c>
      <c r="B12841" s="2">
        <v>2521780041</v>
      </c>
      <c r="C12841" s="4"/>
      <c r="D12841" s="4" t="s">
        <v>5</v>
      </c>
      <c r="E12841" s="3">
        <v>45868</v>
      </c>
      <c r="F12841" s="4" t="s">
        <v>945</v>
      </c>
      <c r="G12841" s="2"/>
    </row>
    <row r="12842" spans="1:7" ht="18.75" x14ac:dyDescent="0.3">
      <c r="A12842" s="2" t="s">
        <v>1</v>
      </c>
      <c r="B12842" s="2">
        <v>2522090963</v>
      </c>
      <c r="C12842" s="4"/>
      <c r="D12842" s="4" t="s">
        <v>5</v>
      </c>
      <c r="E12842" s="3">
        <v>45868</v>
      </c>
      <c r="F12842" s="4" t="s">
        <v>945</v>
      </c>
      <c r="G12842" s="2"/>
    </row>
    <row r="12843" spans="1:7" ht="18.75" x14ac:dyDescent="0.3">
      <c r="A12843" s="2" t="s">
        <v>1</v>
      </c>
      <c r="B12843" s="2">
        <v>2521881443</v>
      </c>
      <c r="C12843" s="4"/>
      <c r="D12843" s="4" t="s">
        <v>5</v>
      </c>
      <c r="E12843" s="3">
        <v>45868</v>
      </c>
      <c r="F12843" s="4" t="s">
        <v>945</v>
      </c>
      <c r="G12843" s="2"/>
    </row>
    <row r="12844" spans="1:7" ht="18.75" x14ac:dyDescent="0.3">
      <c r="A12844" s="2" t="s">
        <v>1</v>
      </c>
      <c r="B12844" s="2">
        <v>2521771306</v>
      </c>
      <c r="C12844" s="4"/>
      <c r="D12844" s="4" t="s">
        <v>5</v>
      </c>
      <c r="E12844" s="3">
        <v>45868</v>
      </c>
      <c r="F12844" s="4" t="s">
        <v>945</v>
      </c>
      <c r="G12844" s="2"/>
    </row>
    <row r="12845" spans="1:7" ht="18.75" x14ac:dyDescent="0.3">
      <c r="A12845" s="2" t="s">
        <v>1</v>
      </c>
      <c r="B12845" s="2">
        <v>2521750447</v>
      </c>
      <c r="C12845" s="4"/>
      <c r="D12845" s="4" t="s">
        <v>5</v>
      </c>
      <c r="E12845" s="3">
        <v>45868</v>
      </c>
      <c r="F12845" s="4" t="s">
        <v>945</v>
      </c>
      <c r="G12845" s="2"/>
    </row>
    <row r="12846" spans="1:7" ht="18.75" x14ac:dyDescent="0.3">
      <c r="A12846" s="2" t="s">
        <v>4</v>
      </c>
      <c r="B12846" s="2">
        <v>2590610822</v>
      </c>
      <c r="C12846" s="4"/>
      <c r="D12846" s="4" t="s">
        <v>5</v>
      </c>
      <c r="E12846" s="3">
        <v>45868</v>
      </c>
      <c r="F12846" s="4" t="s">
        <v>946</v>
      </c>
      <c r="G12846" s="2"/>
    </row>
    <row r="12847" spans="1:7" ht="18.75" x14ac:dyDescent="0.3">
      <c r="A12847" s="2" t="s">
        <v>4</v>
      </c>
      <c r="B12847" s="2">
        <v>2590610112</v>
      </c>
      <c r="C12847" s="4"/>
      <c r="D12847" s="4" t="s">
        <v>5</v>
      </c>
      <c r="E12847" s="3">
        <v>45868</v>
      </c>
      <c r="F12847" s="4" t="s">
        <v>946</v>
      </c>
      <c r="G12847" s="2"/>
    </row>
    <row r="12848" spans="1:7" ht="18.75" x14ac:dyDescent="0.3">
      <c r="A12848" s="2" t="s">
        <v>4</v>
      </c>
      <c r="B12848" s="2">
        <v>2590610593</v>
      </c>
      <c r="C12848" s="4"/>
      <c r="D12848" s="4" t="s">
        <v>5</v>
      </c>
      <c r="E12848" s="3">
        <v>45868</v>
      </c>
      <c r="F12848" s="4" t="s">
        <v>946</v>
      </c>
      <c r="G12848" s="2"/>
    </row>
    <row r="12849" spans="1:7" ht="18.75" x14ac:dyDescent="0.3">
      <c r="A12849" s="2" t="s">
        <v>4</v>
      </c>
      <c r="B12849" s="2">
        <v>2590610973</v>
      </c>
      <c r="C12849" s="4"/>
      <c r="D12849" s="4" t="s">
        <v>5</v>
      </c>
      <c r="E12849" s="3">
        <v>45868</v>
      </c>
      <c r="F12849" s="4" t="s">
        <v>946</v>
      </c>
      <c r="G12849" s="2"/>
    </row>
    <row r="12850" spans="1:7" ht="18.75" x14ac:dyDescent="0.3">
      <c r="A12850" s="2" t="s">
        <v>4</v>
      </c>
      <c r="B12850" s="2">
        <v>2590610163</v>
      </c>
      <c r="C12850" s="4"/>
      <c r="D12850" s="4" t="s">
        <v>5</v>
      </c>
      <c r="E12850" s="3">
        <v>45868</v>
      </c>
      <c r="F12850" s="4" t="s">
        <v>946</v>
      </c>
      <c r="G12850" s="2"/>
    </row>
    <row r="12851" spans="1:7" ht="18.75" x14ac:dyDescent="0.3">
      <c r="A12851" s="2" t="s">
        <v>4</v>
      </c>
      <c r="B12851" s="2">
        <v>2590610652</v>
      </c>
      <c r="C12851" s="4"/>
      <c r="D12851" s="4" t="s">
        <v>5</v>
      </c>
      <c r="E12851" s="3">
        <v>45868</v>
      </c>
      <c r="F12851" s="4" t="s">
        <v>946</v>
      </c>
      <c r="G12851" s="2"/>
    </row>
    <row r="12852" spans="1:7" ht="18.75" x14ac:dyDescent="0.3">
      <c r="A12852" s="2" t="s">
        <v>4</v>
      </c>
      <c r="B12852" s="2">
        <v>2590610752</v>
      </c>
      <c r="C12852" s="4"/>
      <c r="D12852" s="4" t="s">
        <v>5</v>
      </c>
      <c r="E12852" s="3">
        <v>45868</v>
      </c>
      <c r="F12852" s="4" t="s">
        <v>946</v>
      </c>
      <c r="G12852" s="2"/>
    </row>
    <row r="12853" spans="1:7" ht="18.75" x14ac:dyDescent="0.3">
      <c r="A12853" s="2" t="s">
        <v>4</v>
      </c>
      <c r="B12853" s="2">
        <v>2590610972</v>
      </c>
      <c r="C12853" s="4"/>
      <c r="D12853" s="4" t="s">
        <v>5</v>
      </c>
      <c r="E12853" s="3">
        <v>45868</v>
      </c>
      <c r="F12853" s="4" t="s">
        <v>946</v>
      </c>
      <c r="G12853" s="2"/>
    </row>
    <row r="12854" spans="1:7" ht="18.75" x14ac:dyDescent="0.3">
      <c r="A12854" s="2" t="s">
        <v>4</v>
      </c>
      <c r="B12854" s="2">
        <v>2590610492</v>
      </c>
      <c r="C12854" s="4"/>
      <c r="D12854" s="4" t="s">
        <v>5</v>
      </c>
      <c r="E12854" s="3">
        <v>45868</v>
      </c>
      <c r="F12854" s="4" t="s">
        <v>946</v>
      </c>
      <c r="G12854" s="2"/>
    </row>
    <row r="12855" spans="1:7" ht="18.75" x14ac:dyDescent="0.3">
      <c r="A12855" s="2" t="s">
        <v>4</v>
      </c>
      <c r="B12855" s="2">
        <v>2590610028</v>
      </c>
      <c r="C12855" s="4"/>
      <c r="D12855" s="4" t="s">
        <v>5</v>
      </c>
      <c r="E12855" s="3">
        <v>45868</v>
      </c>
      <c r="F12855" s="4" t="s">
        <v>946</v>
      </c>
      <c r="G12855" s="2"/>
    </row>
    <row r="12856" spans="1:7" ht="18.75" x14ac:dyDescent="0.3">
      <c r="A12856" s="2" t="s">
        <v>4</v>
      </c>
      <c r="B12856" s="2">
        <v>2590610453</v>
      </c>
      <c r="C12856" s="4"/>
      <c r="D12856" s="4" t="s">
        <v>5</v>
      </c>
      <c r="E12856" s="3">
        <v>45868</v>
      </c>
      <c r="F12856" s="4" t="s">
        <v>947</v>
      </c>
      <c r="G12856" s="2"/>
    </row>
    <row r="12857" spans="1:7" ht="18.75" x14ac:dyDescent="0.3">
      <c r="A12857" s="2" t="s">
        <v>1</v>
      </c>
      <c r="B12857" s="2">
        <v>2522041106</v>
      </c>
      <c r="C12857" s="4" t="s">
        <v>19</v>
      </c>
      <c r="D12857" s="4" t="s">
        <v>7</v>
      </c>
      <c r="E12857" s="3">
        <v>45868</v>
      </c>
      <c r="F12857" s="4"/>
      <c r="G12857" s="2"/>
    </row>
    <row r="12858" spans="1:7" ht="18.75" x14ac:dyDescent="0.3">
      <c r="A12858" s="2" t="s">
        <v>1</v>
      </c>
      <c r="B12858" s="2">
        <v>2521961034</v>
      </c>
      <c r="C12858" s="4" t="s">
        <v>19</v>
      </c>
      <c r="D12858" s="4" t="s">
        <v>7</v>
      </c>
      <c r="E12858" s="3">
        <v>45868</v>
      </c>
      <c r="F12858" s="4"/>
      <c r="G12858" s="2"/>
    </row>
    <row r="12859" spans="1:7" ht="18.75" x14ac:dyDescent="0.3">
      <c r="A12859" s="2" t="s">
        <v>1</v>
      </c>
      <c r="B12859" s="2">
        <v>2521960205</v>
      </c>
      <c r="C12859" s="4" t="s">
        <v>19</v>
      </c>
      <c r="D12859" s="4" t="s">
        <v>7</v>
      </c>
      <c r="E12859" s="3">
        <v>45868</v>
      </c>
      <c r="F12859" s="4"/>
      <c r="G12859" s="2"/>
    </row>
    <row r="12860" spans="1:7" ht="18.75" x14ac:dyDescent="0.3">
      <c r="A12860" s="2" t="s">
        <v>1</v>
      </c>
      <c r="B12860" s="2">
        <v>2521961082</v>
      </c>
      <c r="C12860" s="4" t="s">
        <v>19</v>
      </c>
      <c r="D12860" s="4" t="s">
        <v>7</v>
      </c>
      <c r="E12860" s="3">
        <v>45868</v>
      </c>
      <c r="F12860" s="4"/>
      <c r="G12860" s="2"/>
    </row>
    <row r="12861" spans="1:7" ht="18.75" x14ac:dyDescent="0.3">
      <c r="A12861" s="2" t="s">
        <v>1</v>
      </c>
      <c r="B12861" s="2">
        <v>2522110098</v>
      </c>
      <c r="C12861" s="4" t="s">
        <v>19</v>
      </c>
      <c r="D12861" s="4" t="s">
        <v>2</v>
      </c>
      <c r="E12861" s="3">
        <v>45868</v>
      </c>
      <c r="F12861" s="4" t="s">
        <v>915</v>
      </c>
      <c r="G12861" s="2"/>
    </row>
    <row r="12862" spans="1:7" ht="18.75" x14ac:dyDescent="0.3">
      <c r="A12862" s="2" t="s">
        <v>1</v>
      </c>
      <c r="B12862" s="2">
        <v>2522041127</v>
      </c>
      <c r="C12862" s="4" t="s">
        <v>19</v>
      </c>
      <c r="D12862" s="4" t="s">
        <v>7</v>
      </c>
      <c r="E12862" s="3">
        <v>45868</v>
      </c>
      <c r="F12862" s="4"/>
      <c r="G12862" s="2"/>
    </row>
    <row r="12863" spans="1:7" ht="18.75" x14ac:dyDescent="0.3">
      <c r="A12863" s="2" t="s">
        <v>1</v>
      </c>
      <c r="B12863" s="2">
        <v>2522041112</v>
      </c>
      <c r="C12863" s="4" t="s">
        <v>19</v>
      </c>
      <c r="D12863" s="4" t="s">
        <v>7</v>
      </c>
      <c r="E12863" s="3">
        <v>45868</v>
      </c>
      <c r="F12863" s="4"/>
      <c r="G12863" s="2"/>
    </row>
    <row r="12864" spans="1:7" ht="18.75" x14ac:dyDescent="0.3">
      <c r="A12864" s="2" t="s">
        <v>1</v>
      </c>
      <c r="B12864" s="2">
        <v>2522040899</v>
      </c>
      <c r="C12864" s="4" t="s">
        <v>19</v>
      </c>
      <c r="D12864" s="4" t="s">
        <v>7</v>
      </c>
      <c r="E12864" s="3">
        <v>45868</v>
      </c>
      <c r="F12864" s="4"/>
      <c r="G12864" s="2"/>
    </row>
    <row r="12865" spans="1:7" ht="18.75" x14ac:dyDescent="0.3">
      <c r="A12865" s="2" t="s">
        <v>1</v>
      </c>
      <c r="B12865" s="2">
        <v>2522040893</v>
      </c>
      <c r="C12865" s="4" t="s">
        <v>19</v>
      </c>
      <c r="D12865" s="4" t="s">
        <v>7</v>
      </c>
      <c r="E12865" s="3">
        <v>45868</v>
      </c>
      <c r="F12865" s="4"/>
      <c r="G12865" s="2"/>
    </row>
    <row r="12866" spans="1:7" ht="18.75" x14ac:dyDescent="0.3">
      <c r="A12866" s="2" t="s">
        <v>1</v>
      </c>
      <c r="B12866" s="2">
        <v>2522041074</v>
      </c>
      <c r="C12866" s="4" t="s">
        <v>19</v>
      </c>
      <c r="D12866" s="4" t="s">
        <v>7</v>
      </c>
      <c r="E12866" s="3">
        <v>45868</v>
      </c>
      <c r="F12866" s="4"/>
      <c r="G12866" s="2"/>
    </row>
    <row r="12867" spans="1:7" ht="18.75" x14ac:dyDescent="0.3">
      <c r="A12867" s="2" t="s">
        <v>1</v>
      </c>
      <c r="B12867" s="2">
        <v>2522041069</v>
      </c>
      <c r="C12867" s="4" t="s">
        <v>19</v>
      </c>
      <c r="D12867" s="4" t="s">
        <v>7</v>
      </c>
      <c r="E12867" s="3">
        <v>45868</v>
      </c>
      <c r="F12867" s="4"/>
      <c r="G12867" s="2"/>
    </row>
    <row r="12868" spans="1:7" ht="18.75" x14ac:dyDescent="0.3">
      <c r="A12868" s="2" t="s">
        <v>1</v>
      </c>
      <c r="B12868" s="2">
        <v>2522040986</v>
      </c>
      <c r="C12868" s="4" t="s">
        <v>19</v>
      </c>
      <c r="D12868" s="4" t="s">
        <v>7</v>
      </c>
      <c r="E12868" s="3">
        <v>45868</v>
      </c>
      <c r="F12868" s="4"/>
      <c r="G12868" s="2"/>
    </row>
    <row r="12869" spans="1:7" ht="18.75" x14ac:dyDescent="0.3">
      <c r="A12869" s="2" t="s">
        <v>1</v>
      </c>
      <c r="B12869" s="2">
        <v>2522040422</v>
      </c>
      <c r="C12869" s="4" t="s">
        <v>19</v>
      </c>
      <c r="D12869" s="4" t="s">
        <v>7</v>
      </c>
      <c r="E12869" s="3">
        <v>45868</v>
      </c>
      <c r="F12869" s="4"/>
      <c r="G12869" s="2"/>
    </row>
    <row r="12870" spans="1:7" ht="18.75" x14ac:dyDescent="0.3">
      <c r="A12870" s="2" t="s">
        <v>1</v>
      </c>
      <c r="B12870" s="2">
        <v>2521950143</v>
      </c>
      <c r="C12870" s="4" t="s">
        <v>19</v>
      </c>
      <c r="D12870" s="4" t="s">
        <v>2</v>
      </c>
      <c r="E12870" s="3">
        <v>45868</v>
      </c>
      <c r="F12870" s="4" t="s">
        <v>948</v>
      </c>
      <c r="G12870" s="2"/>
    </row>
    <row r="12871" spans="1:7" ht="18.75" x14ac:dyDescent="0.3">
      <c r="A12871" s="2" t="s">
        <v>1</v>
      </c>
      <c r="B12871" s="2">
        <v>2522040906</v>
      </c>
      <c r="C12871" s="4" t="s">
        <v>19</v>
      </c>
      <c r="D12871" s="4" t="s">
        <v>7</v>
      </c>
      <c r="E12871" s="3">
        <v>45868</v>
      </c>
      <c r="F12871" s="4"/>
      <c r="G12871" s="2"/>
    </row>
    <row r="12872" spans="1:7" ht="18.75" x14ac:dyDescent="0.3">
      <c r="A12872" s="2" t="s">
        <v>1</v>
      </c>
      <c r="B12872" s="2">
        <v>2522031251</v>
      </c>
      <c r="C12872" s="4" t="s">
        <v>19</v>
      </c>
      <c r="D12872" s="4" t="s">
        <v>2</v>
      </c>
      <c r="E12872" s="3">
        <v>45868</v>
      </c>
      <c r="F12872" s="4" t="s">
        <v>949</v>
      </c>
      <c r="G12872" s="2"/>
    </row>
    <row r="12873" spans="1:7" ht="18.75" x14ac:dyDescent="0.3">
      <c r="A12873" s="2" t="s">
        <v>1</v>
      </c>
      <c r="B12873" s="2">
        <v>2522031165</v>
      </c>
      <c r="C12873" s="4" t="s">
        <v>19</v>
      </c>
      <c r="D12873" s="4" t="s">
        <v>2</v>
      </c>
      <c r="E12873" s="3">
        <v>45868</v>
      </c>
      <c r="F12873" s="4" t="s">
        <v>915</v>
      </c>
      <c r="G12873" s="2"/>
    </row>
    <row r="12874" spans="1:7" ht="18.75" x14ac:dyDescent="0.3">
      <c r="A12874" s="2" t="s">
        <v>1</v>
      </c>
      <c r="B12874" s="2">
        <v>2522100012</v>
      </c>
      <c r="C12874" s="4" t="s">
        <v>19</v>
      </c>
      <c r="D12874" s="4" t="s">
        <v>7</v>
      </c>
      <c r="E12874" s="3">
        <v>45868</v>
      </c>
      <c r="F12874" s="4"/>
      <c r="G12874" s="2"/>
    </row>
    <row r="12875" spans="1:7" ht="18.75" x14ac:dyDescent="0.3">
      <c r="A12875" s="2" t="s">
        <v>1</v>
      </c>
      <c r="B12875" s="2">
        <v>2522100101</v>
      </c>
      <c r="C12875" s="4" t="s">
        <v>19</v>
      </c>
      <c r="D12875" s="4" t="s">
        <v>2</v>
      </c>
      <c r="E12875" s="3">
        <v>45868</v>
      </c>
      <c r="F12875" s="4" t="s">
        <v>915</v>
      </c>
      <c r="G12875" s="2"/>
    </row>
    <row r="12876" spans="1:7" ht="18.75" x14ac:dyDescent="0.3">
      <c r="A12876" s="2" t="s">
        <v>1</v>
      </c>
      <c r="B12876" s="2">
        <v>2522100046</v>
      </c>
      <c r="C12876" s="4" t="s">
        <v>19</v>
      </c>
      <c r="D12876" s="4" t="s">
        <v>2</v>
      </c>
      <c r="E12876" s="3">
        <v>45868</v>
      </c>
      <c r="F12876" s="4"/>
      <c r="G12876" s="2"/>
    </row>
    <row r="12877" spans="1:7" ht="18.75" x14ac:dyDescent="0.3">
      <c r="A12877" s="2" t="s">
        <v>1</v>
      </c>
      <c r="B12877" s="2">
        <v>2522040712</v>
      </c>
      <c r="C12877" s="4" t="s">
        <v>19</v>
      </c>
      <c r="D12877" s="4" t="s">
        <v>7</v>
      </c>
      <c r="E12877" s="3">
        <v>45868</v>
      </c>
      <c r="F12877" s="4"/>
      <c r="G12877" s="2"/>
    </row>
    <row r="12878" spans="1:7" ht="18.75" x14ac:dyDescent="0.3">
      <c r="A12878" s="2" t="s">
        <v>1</v>
      </c>
      <c r="B12878" s="2">
        <v>2522040698</v>
      </c>
      <c r="C12878" s="4" t="s">
        <v>19</v>
      </c>
      <c r="D12878" s="4" t="s">
        <v>2</v>
      </c>
      <c r="E12878" s="3">
        <v>45868</v>
      </c>
      <c r="F12878" s="4" t="s">
        <v>933</v>
      </c>
      <c r="G12878" s="2"/>
    </row>
    <row r="12879" spans="1:7" ht="18.75" x14ac:dyDescent="0.3">
      <c r="A12879" s="2" t="s">
        <v>1</v>
      </c>
      <c r="B12879" s="2">
        <v>2522040757</v>
      </c>
      <c r="C12879" s="4" t="s">
        <v>19</v>
      </c>
      <c r="D12879" s="4" t="s">
        <v>2</v>
      </c>
      <c r="E12879" s="3">
        <v>45868</v>
      </c>
      <c r="F12879" s="4" t="s">
        <v>933</v>
      </c>
      <c r="G12879" s="2"/>
    </row>
    <row r="12880" spans="1:7" ht="18.75" x14ac:dyDescent="0.3">
      <c r="A12880" s="2" t="s">
        <v>1</v>
      </c>
      <c r="B12880" s="2">
        <v>2522040792</v>
      </c>
      <c r="C12880" s="4" t="s">
        <v>19</v>
      </c>
      <c r="D12880" s="4" t="s">
        <v>2</v>
      </c>
      <c r="E12880" s="3">
        <v>45868</v>
      </c>
      <c r="F12880" s="4"/>
      <c r="G12880" s="2"/>
    </row>
    <row r="12881" spans="1:7" ht="18.75" x14ac:dyDescent="0.3">
      <c r="A12881" s="2" t="s">
        <v>1</v>
      </c>
      <c r="B12881" s="2">
        <v>2522040854</v>
      </c>
      <c r="C12881" s="4" t="s">
        <v>19</v>
      </c>
      <c r="D12881" s="4" t="s">
        <v>7</v>
      </c>
      <c r="E12881" s="3">
        <v>45868</v>
      </c>
      <c r="F12881" s="4"/>
      <c r="G12881" s="2"/>
    </row>
    <row r="12882" spans="1:7" ht="18.75" x14ac:dyDescent="0.3">
      <c r="A12882" s="2" t="s">
        <v>1</v>
      </c>
      <c r="B12882" s="2">
        <v>2522040485</v>
      </c>
      <c r="C12882" s="4" t="s">
        <v>19</v>
      </c>
      <c r="D12882" s="4" t="s">
        <v>2</v>
      </c>
      <c r="E12882" s="3">
        <v>45868</v>
      </c>
      <c r="F12882" s="4"/>
      <c r="G12882" s="2"/>
    </row>
    <row r="12883" spans="1:7" ht="18.75" x14ac:dyDescent="0.3">
      <c r="A12883" s="2" t="s">
        <v>1</v>
      </c>
      <c r="B12883" s="2">
        <v>2522100120</v>
      </c>
      <c r="C12883" s="4" t="s">
        <v>20</v>
      </c>
      <c r="D12883" s="4" t="s">
        <v>5</v>
      </c>
      <c r="E12883" s="3">
        <v>45868</v>
      </c>
      <c r="F12883" s="4" t="s">
        <v>950</v>
      </c>
      <c r="G12883" s="2"/>
    </row>
    <row r="12884" spans="1:7" ht="18.75" x14ac:dyDescent="0.3">
      <c r="A12884" s="2" t="s">
        <v>1</v>
      </c>
      <c r="B12884" s="2">
        <v>2522110256</v>
      </c>
      <c r="C12884" s="4" t="s">
        <v>8</v>
      </c>
      <c r="D12884" s="4" t="s">
        <v>2</v>
      </c>
      <c r="E12884" s="3">
        <v>45868</v>
      </c>
      <c r="F12884" s="4"/>
      <c r="G12884" s="2"/>
    </row>
    <row r="12885" spans="1:7" ht="18.75" x14ac:dyDescent="0.3">
      <c r="A12885" s="2" t="s">
        <v>1</v>
      </c>
      <c r="B12885" s="2">
        <v>2522110256</v>
      </c>
      <c r="C12885" s="4"/>
      <c r="D12885" s="4" t="s">
        <v>2</v>
      </c>
      <c r="E12885" s="3">
        <v>45868</v>
      </c>
      <c r="F12885" s="4" t="s">
        <v>914</v>
      </c>
      <c r="G12885" s="2"/>
    </row>
    <row r="12886" spans="1:7" ht="18.75" x14ac:dyDescent="0.3">
      <c r="A12886" s="2" t="s">
        <v>1</v>
      </c>
      <c r="B12886" s="2">
        <v>2522100043</v>
      </c>
      <c r="C12886" s="4" t="s">
        <v>8</v>
      </c>
      <c r="D12886" s="4" t="s">
        <v>2</v>
      </c>
      <c r="E12886" s="3">
        <v>45868</v>
      </c>
      <c r="F12886" s="4"/>
      <c r="G12886" s="2"/>
    </row>
    <row r="12887" spans="1:7" ht="18.75" x14ac:dyDescent="0.3">
      <c r="A12887" s="2" t="s">
        <v>1</v>
      </c>
      <c r="B12887" s="2">
        <v>2522100043</v>
      </c>
      <c r="C12887" s="4" t="s">
        <v>22</v>
      </c>
      <c r="D12887" s="4" t="s">
        <v>2</v>
      </c>
      <c r="E12887" s="3">
        <v>45868</v>
      </c>
      <c r="F12887" s="4" t="s">
        <v>951</v>
      </c>
      <c r="G12887" s="2"/>
    </row>
    <row r="12888" spans="1:7" ht="18.75" x14ac:dyDescent="0.3">
      <c r="A12888" s="2" t="s">
        <v>1</v>
      </c>
      <c r="B12888" s="2">
        <v>2522100020</v>
      </c>
      <c r="C12888" s="4" t="s">
        <v>8</v>
      </c>
      <c r="D12888" s="4" t="s">
        <v>2</v>
      </c>
      <c r="E12888" s="3">
        <v>45868</v>
      </c>
      <c r="F12888" s="4"/>
      <c r="G12888" s="2"/>
    </row>
    <row r="12889" spans="1:7" ht="18.75" x14ac:dyDescent="0.3">
      <c r="A12889" s="2" t="s">
        <v>1</v>
      </c>
      <c r="B12889" s="2">
        <v>2522040476</v>
      </c>
      <c r="C12889" s="4" t="s">
        <v>19</v>
      </c>
      <c r="D12889" s="4" t="s">
        <v>2</v>
      </c>
      <c r="E12889" s="3">
        <v>45868</v>
      </c>
      <c r="F12889" s="4" t="s">
        <v>915</v>
      </c>
      <c r="G12889" s="2"/>
    </row>
    <row r="12890" spans="1:7" ht="18.75" x14ac:dyDescent="0.3">
      <c r="A12890" s="2" t="s">
        <v>1</v>
      </c>
      <c r="B12890" s="2">
        <v>2522040436</v>
      </c>
      <c r="C12890" s="4" t="s">
        <v>19</v>
      </c>
      <c r="D12890" s="4" t="s">
        <v>2</v>
      </c>
      <c r="E12890" s="3">
        <v>45868</v>
      </c>
      <c r="F12890" s="4" t="s">
        <v>915</v>
      </c>
      <c r="G12890" s="2"/>
    </row>
    <row r="12891" spans="1:7" ht="18.75" x14ac:dyDescent="0.3">
      <c r="A12891" s="2" t="s">
        <v>1</v>
      </c>
      <c r="B12891" s="2">
        <v>2522040723</v>
      </c>
      <c r="C12891" s="4" t="s">
        <v>19</v>
      </c>
      <c r="D12891" s="4" t="s">
        <v>2</v>
      </c>
      <c r="E12891" s="3">
        <v>45868</v>
      </c>
      <c r="F12891" s="4" t="s">
        <v>915</v>
      </c>
      <c r="G12891" s="2"/>
    </row>
    <row r="12892" spans="1:7" ht="18.75" x14ac:dyDescent="0.3">
      <c r="A12892" s="2" t="s">
        <v>1</v>
      </c>
      <c r="B12892" s="2">
        <v>2522040457</v>
      </c>
      <c r="C12892" s="4" t="s">
        <v>19</v>
      </c>
      <c r="D12892" s="4" t="s">
        <v>7</v>
      </c>
      <c r="E12892" s="3">
        <v>45868</v>
      </c>
      <c r="F12892" s="4"/>
      <c r="G12892" s="2"/>
    </row>
    <row r="12893" spans="1:7" ht="18.75" x14ac:dyDescent="0.3">
      <c r="A12893" s="2" t="s">
        <v>1</v>
      </c>
      <c r="B12893" s="2">
        <v>2522040730</v>
      </c>
      <c r="C12893" s="4" t="s">
        <v>19</v>
      </c>
      <c r="D12893" s="4" t="s">
        <v>2</v>
      </c>
      <c r="E12893" s="3">
        <v>45868</v>
      </c>
      <c r="F12893" s="4" t="s">
        <v>915</v>
      </c>
      <c r="G12893" s="2"/>
    </row>
    <row r="12894" spans="1:7" ht="18.75" x14ac:dyDescent="0.3">
      <c r="A12894" s="2" t="s">
        <v>1</v>
      </c>
      <c r="B12894" s="2">
        <v>2522040391</v>
      </c>
      <c r="C12894" s="4" t="s">
        <v>19</v>
      </c>
      <c r="D12894" s="4" t="s">
        <v>7</v>
      </c>
      <c r="E12894" s="3">
        <v>45868</v>
      </c>
      <c r="F12894" s="4"/>
      <c r="G12894" s="2"/>
    </row>
    <row r="12895" spans="1:7" ht="18.75" x14ac:dyDescent="0.3">
      <c r="A12895" s="2" t="s">
        <v>1</v>
      </c>
      <c r="B12895" s="2">
        <v>2522040276</v>
      </c>
      <c r="C12895" s="4" t="s">
        <v>19</v>
      </c>
      <c r="D12895" s="4" t="s">
        <v>7</v>
      </c>
      <c r="E12895" s="3">
        <v>45868</v>
      </c>
      <c r="F12895" s="4"/>
      <c r="G12895" s="2"/>
    </row>
    <row r="12896" spans="1:7" ht="18.75" x14ac:dyDescent="0.3">
      <c r="A12896" s="2" t="s">
        <v>1</v>
      </c>
      <c r="B12896" s="2">
        <v>2522040350</v>
      </c>
      <c r="C12896" s="4" t="s">
        <v>19</v>
      </c>
      <c r="D12896" s="4" t="s">
        <v>7</v>
      </c>
      <c r="E12896" s="3">
        <v>45868</v>
      </c>
      <c r="F12896" s="4"/>
      <c r="G12896" s="2"/>
    </row>
    <row r="12897" spans="1:7" ht="18.75" x14ac:dyDescent="0.3">
      <c r="A12897" s="2" t="s">
        <v>1</v>
      </c>
      <c r="B12897" s="2">
        <v>2522040304</v>
      </c>
      <c r="C12897" s="4" t="s">
        <v>19</v>
      </c>
      <c r="D12897" s="4" t="s">
        <v>2</v>
      </c>
      <c r="E12897" s="3">
        <v>45868</v>
      </c>
      <c r="F12897" s="4" t="s">
        <v>915</v>
      </c>
      <c r="G12897" s="2"/>
    </row>
    <row r="12898" spans="1:7" ht="18.75" x14ac:dyDescent="0.3">
      <c r="A12898" s="2" t="s">
        <v>1</v>
      </c>
      <c r="B12898" s="2">
        <v>2522040195</v>
      </c>
      <c r="C12898" s="4" t="s">
        <v>19</v>
      </c>
      <c r="D12898" s="4" t="s">
        <v>2</v>
      </c>
      <c r="E12898" s="3">
        <v>45868</v>
      </c>
      <c r="F12898" s="4" t="s">
        <v>915</v>
      </c>
      <c r="G12898" s="2"/>
    </row>
    <row r="12899" spans="1:7" ht="18.75" x14ac:dyDescent="0.3">
      <c r="A12899" s="2" t="s">
        <v>1</v>
      </c>
      <c r="B12899" s="2">
        <v>2522040010</v>
      </c>
      <c r="C12899" s="4" t="s">
        <v>19</v>
      </c>
      <c r="D12899" s="4" t="s">
        <v>7</v>
      </c>
      <c r="E12899" s="3">
        <v>45868</v>
      </c>
      <c r="F12899" s="4"/>
      <c r="G12899" s="2"/>
    </row>
    <row r="12900" spans="1:7" ht="18.75" x14ac:dyDescent="0.3">
      <c r="A12900" s="2" t="s">
        <v>1</v>
      </c>
      <c r="B12900" s="2">
        <v>2522040001</v>
      </c>
      <c r="C12900" s="4" t="s">
        <v>19</v>
      </c>
      <c r="D12900" s="4" t="s">
        <v>2</v>
      </c>
      <c r="E12900" s="3">
        <v>45868</v>
      </c>
      <c r="F12900" s="4" t="s">
        <v>952</v>
      </c>
      <c r="G12900" s="2"/>
    </row>
    <row r="12901" spans="1:7" ht="18.75" x14ac:dyDescent="0.3">
      <c r="A12901" s="2" t="s">
        <v>1</v>
      </c>
      <c r="B12901" s="2">
        <v>2522040001</v>
      </c>
      <c r="C12901" s="4" t="s">
        <v>19</v>
      </c>
      <c r="D12901" s="4" t="s">
        <v>2</v>
      </c>
      <c r="E12901" s="3">
        <v>45868</v>
      </c>
      <c r="F12901" s="4" t="s">
        <v>915</v>
      </c>
      <c r="G12901" s="2"/>
    </row>
    <row r="12902" spans="1:7" ht="18.75" x14ac:dyDescent="0.3">
      <c r="A12902" s="2" t="s">
        <v>1</v>
      </c>
      <c r="B12902" s="2">
        <v>2522031378</v>
      </c>
      <c r="C12902" s="4" t="s">
        <v>19</v>
      </c>
      <c r="D12902" s="4" t="s">
        <v>2</v>
      </c>
      <c r="E12902" s="3">
        <v>45868</v>
      </c>
      <c r="F12902" s="4" t="s">
        <v>915</v>
      </c>
      <c r="G12902" s="2"/>
    </row>
    <row r="12903" spans="1:7" ht="18.75" x14ac:dyDescent="0.3">
      <c r="A12903" s="2" t="s">
        <v>1</v>
      </c>
      <c r="B12903" s="2">
        <v>2522100001</v>
      </c>
      <c r="C12903" s="4" t="s">
        <v>19</v>
      </c>
      <c r="D12903" s="4" t="s">
        <v>7</v>
      </c>
      <c r="E12903" s="3">
        <v>45868</v>
      </c>
      <c r="F12903" s="4"/>
      <c r="G12903" s="2"/>
    </row>
    <row r="12904" spans="1:7" ht="18.75" x14ac:dyDescent="0.3">
      <c r="A12904" s="2" t="s">
        <v>1</v>
      </c>
      <c r="B12904" s="2">
        <v>2522031424</v>
      </c>
      <c r="C12904" s="4" t="s">
        <v>19</v>
      </c>
      <c r="D12904" s="4" t="s">
        <v>2</v>
      </c>
      <c r="E12904" s="3">
        <v>45868</v>
      </c>
      <c r="F12904" s="4" t="s">
        <v>915</v>
      </c>
      <c r="G12904" s="2"/>
    </row>
    <row r="12905" spans="1:7" ht="18.75" x14ac:dyDescent="0.3">
      <c r="A12905" s="2" t="s">
        <v>1</v>
      </c>
      <c r="B12905" s="2">
        <v>2522031599</v>
      </c>
      <c r="C12905" s="4" t="s">
        <v>19</v>
      </c>
      <c r="D12905" s="4" t="s">
        <v>2</v>
      </c>
      <c r="E12905" s="3">
        <v>45868</v>
      </c>
      <c r="F12905" s="4"/>
      <c r="G12905" s="2"/>
    </row>
    <row r="12906" spans="1:7" ht="18.75" x14ac:dyDescent="0.3">
      <c r="A12906" s="2" t="s">
        <v>1</v>
      </c>
      <c r="B12906" s="2">
        <v>2522031597</v>
      </c>
      <c r="C12906" s="4" t="s">
        <v>19</v>
      </c>
      <c r="D12906" s="4" t="s">
        <v>7</v>
      </c>
      <c r="E12906" s="3">
        <v>45868</v>
      </c>
      <c r="F12906" s="4"/>
      <c r="G12906" s="2"/>
    </row>
    <row r="12907" spans="1:7" ht="18.75" x14ac:dyDescent="0.3">
      <c r="A12907" s="2" t="s">
        <v>1</v>
      </c>
      <c r="B12907" s="2">
        <v>2522100124</v>
      </c>
      <c r="C12907" s="4" t="s">
        <v>19</v>
      </c>
      <c r="D12907" s="4" t="s">
        <v>7</v>
      </c>
      <c r="E12907" s="3">
        <v>45868</v>
      </c>
      <c r="F12907" s="4"/>
      <c r="G12907" s="2"/>
    </row>
    <row r="12908" spans="1:7" ht="18.75" x14ac:dyDescent="0.3">
      <c r="A12908" s="2" t="s">
        <v>1</v>
      </c>
      <c r="B12908" s="2">
        <v>2522110089</v>
      </c>
      <c r="C12908" s="4" t="s">
        <v>19</v>
      </c>
      <c r="D12908" s="4" t="s">
        <v>2</v>
      </c>
      <c r="E12908" s="3">
        <v>45868</v>
      </c>
      <c r="F12908" s="4"/>
      <c r="G12908" s="2"/>
    </row>
    <row r="12909" spans="1:7" ht="18.75" x14ac:dyDescent="0.3">
      <c r="A12909" s="2" t="s">
        <v>1</v>
      </c>
      <c r="B12909" s="2">
        <v>2522110055</v>
      </c>
      <c r="C12909" s="4" t="s">
        <v>19</v>
      </c>
      <c r="D12909" s="4" t="s">
        <v>2</v>
      </c>
      <c r="E12909" s="3">
        <v>45868</v>
      </c>
      <c r="F12909" s="4"/>
      <c r="G12909" s="2"/>
    </row>
    <row r="12910" spans="1:7" ht="18.75" x14ac:dyDescent="0.3">
      <c r="A12910" s="2" t="s">
        <v>1</v>
      </c>
      <c r="B12910" s="2">
        <v>2522110230</v>
      </c>
      <c r="C12910" s="4" t="s">
        <v>19</v>
      </c>
      <c r="D12910" s="4" t="s">
        <v>7</v>
      </c>
      <c r="E12910" s="3">
        <v>45868</v>
      </c>
      <c r="F12910" s="4"/>
      <c r="G12910" s="2"/>
    </row>
    <row r="12911" spans="1:7" ht="18.75" x14ac:dyDescent="0.3">
      <c r="A12911" s="2" t="s">
        <v>1</v>
      </c>
      <c r="B12911" s="2">
        <v>2522100087</v>
      </c>
      <c r="C12911" s="4" t="s">
        <v>19</v>
      </c>
      <c r="D12911" s="4" t="s">
        <v>7</v>
      </c>
      <c r="E12911" s="3">
        <v>45868</v>
      </c>
      <c r="F12911" s="4"/>
      <c r="G12911" s="2"/>
    </row>
    <row r="12912" spans="1:7" ht="18.75" x14ac:dyDescent="0.3">
      <c r="A12912" s="2" t="s">
        <v>1</v>
      </c>
      <c r="B12912" s="2">
        <v>2522100025</v>
      </c>
      <c r="C12912" s="4" t="s">
        <v>19</v>
      </c>
      <c r="D12912" s="4" t="s">
        <v>2</v>
      </c>
      <c r="E12912" s="3">
        <v>45868</v>
      </c>
      <c r="F12912" s="4"/>
      <c r="G12912" s="2"/>
    </row>
    <row r="12913" spans="1:7" ht="18.75" x14ac:dyDescent="0.3">
      <c r="A12913" s="2" t="s">
        <v>4</v>
      </c>
      <c r="B12913" s="2">
        <v>2512102198</v>
      </c>
      <c r="C12913" s="4" t="s">
        <v>19</v>
      </c>
      <c r="D12913" s="4" t="s">
        <v>7</v>
      </c>
      <c r="E12913" s="3">
        <v>45868</v>
      </c>
      <c r="F12913" s="4" t="s">
        <v>953</v>
      </c>
      <c r="G12913" s="2"/>
    </row>
    <row r="12914" spans="1:7" ht="18.75" x14ac:dyDescent="0.3">
      <c r="A12914" s="2" t="s">
        <v>4</v>
      </c>
      <c r="B12914" s="2">
        <v>2512102156</v>
      </c>
      <c r="C12914" s="4" t="s">
        <v>19</v>
      </c>
      <c r="D12914" s="4" t="s">
        <v>7</v>
      </c>
      <c r="E12914" s="3">
        <v>45868</v>
      </c>
      <c r="F12914" s="4" t="s">
        <v>953</v>
      </c>
      <c r="G12914" s="2"/>
    </row>
    <row r="12915" spans="1:7" ht="18.75" x14ac:dyDescent="0.3">
      <c r="A12915" s="2" t="s">
        <v>4</v>
      </c>
      <c r="B12915" s="2">
        <v>2512102195</v>
      </c>
      <c r="C12915" s="4" t="s">
        <v>19</v>
      </c>
      <c r="D12915" s="4" t="s">
        <v>7</v>
      </c>
      <c r="E12915" s="3">
        <v>45868</v>
      </c>
      <c r="F12915" s="4" t="s">
        <v>953</v>
      </c>
      <c r="G12915" s="2"/>
    </row>
    <row r="12916" spans="1:7" ht="18.75" x14ac:dyDescent="0.3">
      <c r="A12916" s="2" t="s">
        <v>4</v>
      </c>
      <c r="B12916" s="2">
        <v>2512102155</v>
      </c>
      <c r="C12916" s="4" t="s">
        <v>19</v>
      </c>
      <c r="D12916" s="4" t="s">
        <v>7</v>
      </c>
      <c r="E12916" s="3">
        <v>45868</v>
      </c>
      <c r="F12916" s="4" t="s">
        <v>953</v>
      </c>
      <c r="G12916" s="2"/>
    </row>
    <row r="12917" spans="1:7" ht="18.75" x14ac:dyDescent="0.3">
      <c r="A12917" s="2" t="s">
        <v>4</v>
      </c>
      <c r="B12917" s="2">
        <v>2512102150</v>
      </c>
      <c r="C12917" s="4" t="s">
        <v>19</v>
      </c>
      <c r="D12917" s="4" t="s">
        <v>7</v>
      </c>
      <c r="E12917" s="3">
        <v>45868</v>
      </c>
      <c r="F12917" s="4" t="s">
        <v>953</v>
      </c>
      <c r="G12917" s="2"/>
    </row>
    <row r="12918" spans="1:7" ht="18.75" x14ac:dyDescent="0.3">
      <c r="A12918" s="2" t="s">
        <v>4</v>
      </c>
      <c r="B12918" s="2">
        <v>2512102013</v>
      </c>
      <c r="C12918" s="4" t="s">
        <v>19</v>
      </c>
      <c r="D12918" s="4" t="s">
        <v>7</v>
      </c>
      <c r="E12918" s="3">
        <v>45868</v>
      </c>
      <c r="F12918" s="4" t="s">
        <v>953</v>
      </c>
      <c r="G12918" s="2"/>
    </row>
    <row r="12919" spans="1:7" ht="18.75" x14ac:dyDescent="0.3">
      <c r="A12919" s="2" t="s">
        <v>4</v>
      </c>
      <c r="B12919" s="2">
        <v>2512102162</v>
      </c>
      <c r="C12919" s="4" t="s">
        <v>19</v>
      </c>
      <c r="D12919" s="4" t="s">
        <v>7</v>
      </c>
      <c r="E12919" s="3">
        <v>45868</v>
      </c>
      <c r="F12919" s="4" t="s">
        <v>953</v>
      </c>
      <c r="G12919" s="2"/>
    </row>
    <row r="12920" spans="1:7" ht="18.75" x14ac:dyDescent="0.3">
      <c r="A12920" s="2" t="s">
        <v>4</v>
      </c>
      <c r="B12920" s="2">
        <v>2512102166</v>
      </c>
      <c r="C12920" s="4" t="s">
        <v>19</v>
      </c>
      <c r="D12920" s="4" t="s">
        <v>7</v>
      </c>
      <c r="E12920" s="3">
        <v>45868</v>
      </c>
      <c r="F12920" s="4" t="s">
        <v>953</v>
      </c>
      <c r="G12920" s="2"/>
    </row>
    <row r="12921" spans="1:7" ht="18.75" x14ac:dyDescent="0.3">
      <c r="A12921" s="2" t="s">
        <v>4</v>
      </c>
      <c r="B12921" s="2">
        <v>2512102161</v>
      </c>
      <c r="C12921" s="4" t="s">
        <v>19</v>
      </c>
      <c r="D12921" s="4" t="s">
        <v>7</v>
      </c>
      <c r="E12921" s="3">
        <v>45868</v>
      </c>
      <c r="F12921" s="4" t="s">
        <v>953</v>
      </c>
      <c r="G12921" s="2"/>
    </row>
    <row r="12922" spans="1:7" ht="18.75" x14ac:dyDescent="0.3">
      <c r="A12922" s="2" t="s">
        <v>4</v>
      </c>
      <c r="B12922" s="2">
        <v>2512102148</v>
      </c>
      <c r="C12922" s="4" t="s">
        <v>19</v>
      </c>
      <c r="D12922" s="4" t="s">
        <v>7</v>
      </c>
      <c r="E12922" s="3">
        <v>45868</v>
      </c>
      <c r="F12922" s="4" t="s">
        <v>953</v>
      </c>
      <c r="G12922" s="2"/>
    </row>
    <row r="12923" spans="1:7" ht="18.75" x14ac:dyDescent="0.3">
      <c r="A12923" s="2" t="s">
        <v>1</v>
      </c>
      <c r="B12923" s="2">
        <v>2522051331</v>
      </c>
      <c r="C12923" s="4" t="s">
        <v>19</v>
      </c>
      <c r="D12923" s="4" t="s">
        <v>7</v>
      </c>
      <c r="E12923" s="3">
        <v>45868</v>
      </c>
      <c r="F12923" s="4"/>
      <c r="G12923" s="2"/>
    </row>
    <row r="12924" spans="1:7" ht="18.75" x14ac:dyDescent="0.3">
      <c r="A12924" s="2" t="s">
        <v>1</v>
      </c>
      <c r="B12924" s="2">
        <v>2522051334</v>
      </c>
      <c r="C12924" s="4" t="s">
        <v>19</v>
      </c>
      <c r="D12924" s="4" t="s">
        <v>7</v>
      </c>
      <c r="E12924" s="3">
        <v>45868</v>
      </c>
      <c r="F12924" s="4"/>
      <c r="G12924" s="2"/>
    </row>
    <row r="12925" spans="1:7" ht="18.75" x14ac:dyDescent="0.3">
      <c r="A12925" s="2" t="s">
        <v>1</v>
      </c>
      <c r="B12925" s="2">
        <v>2522051388</v>
      </c>
      <c r="C12925" s="4" t="s">
        <v>19</v>
      </c>
      <c r="D12925" s="4" t="s">
        <v>2</v>
      </c>
      <c r="E12925" s="3">
        <v>45868</v>
      </c>
      <c r="F12925" s="4" t="s">
        <v>915</v>
      </c>
      <c r="G12925" s="2"/>
    </row>
    <row r="12926" spans="1:7" ht="18.75" x14ac:dyDescent="0.3">
      <c r="A12926" s="2" t="s">
        <v>1</v>
      </c>
      <c r="B12926" s="2">
        <v>2522051231</v>
      </c>
      <c r="C12926" s="4" t="s">
        <v>19</v>
      </c>
      <c r="D12926" s="4" t="s">
        <v>7</v>
      </c>
      <c r="E12926" s="3">
        <v>45868</v>
      </c>
      <c r="F12926" s="4"/>
      <c r="G12926" s="2"/>
    </row>
    <row r="12927" spans="1:7" ht="18.75" x14ac:dyDescent="0.3">
      <c r="A12927" s="2" t="s">
        <v>1</v>
      </c>
      <c r="B12927" s="2">
        <v>2522051001</v>
      </c>
      <c r="C12927" s="4" t="s">
        <v>19</v>
      </c>
      <c r="D12927" s="4" t="s">
        <v>2</v>
      </c>
      <c r="E12927" s="3">
        <v>45868</v>
      </c>
      <c r="F12927" s="4" t="s">
        <v>915</v>
      </c>
      <c r="G12927" s="2"/>
    </row>
    <row r="12928" spans="1:7" ht="18.75" x14ac:dyDescent="0.3">
      <c r="A12928" s="2" t="s">
        <v>1</v>
      </c>
      <c r="B12928" s="2">
        <v>2522051061</v>
      </c>
      <c r="C12928" s="4" t="s">
        <v>19</v>
      </c>
      <c r="D12928" s="4" t="s">
        <v>7</v>
      </c>
      <c r="E12928" s="3">
        <v>45868</v>
      </c>
      <c r="F12928" s="4"/>
      <c r="G12928" s="2"/>
    </row>
    <row r="12929" spans="1:7" ht="18.75" x14ac:dyDescent="0.3">
      <c r="A12929" s="2" t="s">
        <v>1</v>
      </c>
      <c r="B12929" s="2">
        <v>2522051093</v>
      </c>
      <c r="C12929" s="4" t="s">
        <v>19</v>
      </c>
      <c r="D12929" s="4" t="s">
        <v>7</v>
      </c>
      <c r="E12929" s="3">
        <v>45868</v>
      </c>
      <c r="F12929" s="4"/>
      <c r="G12929" s="2"/>
    </row>
    <row r="12930" spans="1:7" ht="18.75" x14ac:dyDescent="0.3">
      <c r="A12930" s="2" t="s">
        <v>1</v>
      </c>
      <c r="B12930" s="2">
        <v>2522051642</v>
      </c>
      <c r="C12930" s="4" t="s">
        <v>19</v>
      </c>
      <c r="D12930" s="4" t="s">
        <v>7</v>
      </c>
      <c r="E12930" s="3">
        <v>45868</v>
      </c>
      <c r="F12930" s="4"/>
      <c r="G12930" s="2"/>
    </row>
    <row r="12931" spans="1:7" ht="18.75" x14ac:dyDescent="0.3">
      <c r="A12931" s="2" t="s">
        <v>1</v>
      </c>
      <c r="B12931" s="2">
        <v>2522051736</v>
      </c>
      <c r="C12931" s="4" t="s">
        <v>19</v>
      </c>
      <c r="D12931" s="4" t="s">
        <v>2</v>
      </c>
      <c r="E12931" s="3">
        <v>45868</v>
      </c>
      <c r="F12931" s="4" t="s">
        <v>915</v>
      </c>
      <c r="G12931" s="2"/>
    </row>
    <row r="12932" spans="1:7" ht="18.75" x14ac:dyDescent="0.3">
      <c r="A12932" s="2" t="s">
        <v>1</v>
      </c>
      <c r="B12932" s="2">
        <v>2522051763</v>
      </c>
      <c r="C12932" s="4" t="s">
        <v>19</v>
      </c>
      <c r="D12932" s="4" t="s">
        <v>7</v>
      </c>
      <c r="E12932" s="3">
        <v>45868</v>
      </c>
      <c r="F12932" s="4"/>
      <c r="G12932" s="2"/>
    </row>
    <row r="12933" spans="1:7" ht="18.75" x14ac:dyDescent="0.3">
      <c r="A12933" s="2" t="s">
        <v>1</v>
      </c>
      <c r="B12933" s="2">
        <v>2522051630</v>
      </c>
      <c r="C12933" s="4" t="s">
        <v>19</v>
      </c>
      <c r="D12933" s="4" t="s">
        <v>2</v>
      </c>
      <c r="E12933" s="3">
        <v>45868</v>
      </c>
      <c r="F12933" s="4" t="s">
        <v>915</v>
      </c>
      <c r="G12933" s="2"/>
    </row>
    <row r="12934" spans="1:7" ht="18.75" x14ac:dyDescent="0.3">
      <c r="A12934" s="2" t="s">
        <v>1</v>
      </c>
      <c r="B12934" s="2">
        <v>2522051464</v>
      </c>
      <c r="C12934" s="4" t="s">
        <v>19</v>
      </c>
      <c r="D12934" s="4" t="s">
        <v>2</v>
      </c>
      <c r="E12934" s="3">
        <v>45868</v>
      </c>
      <c r="F12934" s="4" t="s">
        <v>915</v>
      </c>
      <c r="G12934" s="2"/>
    </row>
    <row r="12935" spans="1:7" ht="18.75" x14ac:dyDescent="0.3">
      <c r="A12935" s="2" t="s">
        <v>1</v>
      </c>
      <c r="B12935" s="2">
        <v>2522051410</v>
      </c>
      <c r="C12935" s="4" t="s">
        <v>19</v>
      </c>
      <c r="D12935" s="4" t="s">
        <v>2</v>
      </c>
      <c r="E12935" s="3">
        <v>45868</v>
      </c>
      <c r="F12935" s="4" t="s">
        <v>915</v>
      </c>
      <c r="G12935" s="2"/>
    </row>
    <row r="12936" spans="1:7" ht="18.75" x14ac:dyDescent="0.3">
      <c r="A12936" s="2" t="s">
        <v>1</v>
      </c>
      <c r="B12936" s="2">
        <v>2522051498</v>
      </c>
      <c r="C12936" s="4" t="s">
        <v>19</v>
      </c>
      <c r="D12936" s="4" t="s">
        <v>2</v>
      </c>
      <c r="E12936" s="3">
        <v>45868</v>
      </c>
      <c r="F12936" s="4" t="s">
        <v>915</v>
      </c>
      <c r="G12936" s="2"/>
    </row>
    <row r="12937" spans="1:7" ht="18.75" x14ac:dyDescent="0.3">
      <c r="A12937" s="2" t="s">
        <v>1</v>
      </c>
      <c r="B12937" s="2">
        <v>2522051573</v>
      </c>
      <c r="C12937" s="4" t="s">
        <v>19</v>
      </c>
      <c r="D12937" s="4" t="s">
        <v>7</v>
      </c>
      <c r="E12937" s="3">
        <v>45868</v>
      </c>
      <c r="F12937" s="4"/>
      <c r="G12937" s="2"/>
    </row>
    <row r="12938" spans="1:7" ht="18.75" x14ac:dyDescent="0.3">
      <c r="A12938" s="2" t="s">
        <v>1</v>
      </c>
      <c r="B12938" s="2">
        <v>2522111004</v>
      </c>
      <c r="C12938" s="4" t="s">
        <v>19</v>
      </c>
      <c r="D12938" s="4" t="s">
        <v>7</v>
      </c>
      <c r="E12938" s="3">
        <v>45868</v>
      </c>
      <c r="F12938" s="4"/>
      <c r="G12938" s="2"/>
    </row>
    <row r="12939" spans="1:7" ht="18.75" x14ac:dyDescent="0.3">
      <c r="A12939" s="2" t="s">
        <v>1</v>
      </c>
      <c r="B12939" s="2">
        <v>2522061153</v>
      </c>
      <c r="C12939" s="4" t="s">
        <v>19</v>
      </c>
      <c r="D12939" s="4" t="s">
        <v>2</v>
      </c>
      <c r="E12939" s="3">
        <v>45868</v>
      </c>
      <c r="F12939" s="4" t="s">
        <v>915</v>
      </c>
      <c r="G12939" s="2"/>
    </row>
    <row r="12940" spans="1:7" ht="18.75" x14ac:dyDescent="0.3">
      <c r="A12940" s="2" t="s">
        <v>1</v>
      </c>
      <c r="B12940" s="2">
        <v>2522061365</v>
      </c>
      <c r="C12940" s="4" t="s">
        <v>19</v>
      </c>
      <c r="D12940" s="4" t="s">
        <v>2</v>
      </c>
      <c r="E12940" s="3">
        <v>45868</v>
      </c>
      <c r="F12940" s="4" t="s">
        <v>915</v>
      </c>
      <c r="G12940" s="2"/>
    </row>
    <row r="12941" spans="1:7" ht="18.75" x14ac:dyDescent="0.3">
      <c r="A12941" s="2" t="s">
        <v>1</v>
      </c>
      <c r="B12941" s="2">
        <v>2522061240</v>
      </c>
      <c r="C12941" s="4" t="s">
        <v>19</v>
      </c>
      <c r="D12941" s="4" t="s">
        <v>7</v>
      </c>
      <c r="E12941" s="3">
        <v>45868</v>
      </c>
      <c r="F12941" s="4"/>
      <c r="G12941" s="2"/>
    </row>
    <row r="12942" spans="1:7" ht="18.75" x14ac:dyDescent="0.3">
      <c r="A12942" s="2" t="s">
        <v>1</v>
      </c>
      <c r="B12942" s="2">
        <v>2522051248</v>
      </c>
      <c r="C12942" s="4" t="s">
        <v>19</v>
      </c>
      <c r="D12942" s="4" t="s">
        <v>7</v>
      </c>
      <c r="E12942" s="3">
        <v>45868</v>
      </c>
      <c r="F12942" s="4"/>
      <c r="G12942" s="2"/>
    </row>
    <row r="12943" spans="1:7" ht="18.75" x14ac:dyDescent="0.3">
      <c r="A12943" s="2" t="s">
        <v>1</v>
      </c>
      <c r="B12943" s="2">
        <v>2522061402</v>
      </c>
      <c r="C12943" s="4" t="s">
        <v>19</v>
      </c>
      <c r="D12943" s="4" t="s">
        <v>2</v>
      </c>
      <c r="E12943" s="3">
        <v>45868</v>
      </c>
      <c r="F12943" s="4" t="s">
        <v>915</v>
      </c>
      <c r="G12943" s="2"/>
    </row>
    <row r="12944" spans="1:7" ht="18.75" x14ac:dyDescent="0.3">
      <c r="A12944" s="2" t="s">
        <v>1</v>
      </c>
      <c r="B12944" s="2">
        <v>2522052101</v>
      </c>
      <c r="C12944" s="4" t="s">
        <v>19</v>
      </c>
      <c r="D12944" s="4" t="s">
        <v>7</v>
      </c>
      <c r="E12944" s="3">
        <v>45868</v>
      </c>
      <c r="F12944" s="4"/>
      <c r="G12944" s="2"/>
    </row>
    <row r="12945" spans="1:7" ht="18.75" x14ac:dyDescent="0.3">
      <c r="A12945" s="2" t="s">
        <v>1</v>
      </c>
      <c r="B12945" s="2">
        <v>2522060239</v>
      </c>
      <c r="C12945" s="4" t="s">
        <v>19</v>
      </c>
      <c r="D12945" s="4" t="s">
        <v>2</v>
      </c>
      <c r="E12945" s="3">
        <v>45868</v>
      </c>
      <c r="F12945" s="4" t="s">
        <v>915</v>
      </c>
      <c r="G12945" s="2"/>
    </row>
    <row r="12946" spans="1:7" ht="18.75" x14ac:dyDescent="0.3">
      <c r="A12946" s="2" t="s">
        <v>1</v>
      </c>
      <c r="B12946" s="2">
        <v>2522060195</v>
      </c>
      <c r="C12946" s="4" t="s">
        <v>19</v>
      </c>
      <c r="D12946" s="4" t="s">
        <v>7</v>
      </c>
      <c r="E12946" s="3">
        <v>45868</v>
      </c>
      <c r="F12946" s="4"/>
      <c r="G12946" s="2"/>
    </row>
    <row r="12947" spans="1:7" ht="18.75" x14ac:dyDescent="0.3">
      <c r="A12947" s="2" t="s">
        <v>1</v>
      </c>
      <c r="B12947" s="2">
        <v>2522060008</v>
      </c>
      <c r="C12947" s="4" t="s">
        <v>19</v>
      </c>
      <c r="D12947" s="4" t="s">
        <v>2</v>
      </c>
      <c r="E12947" s="3">
        <v>45868</v>
      </c>
      <c r="F12947" s="4" t="s">
        <v>915</v>
      </c>
      <c r="G12947" s="2"/>
    </row>
    <row r="12948" spans="1:7" ht="18.75" x14ac:dyDescent="0.3">
      <c r="A12948" s="2" t="s">
        <v>1</v>
      </c>
      <c r="B12948" s="2">
        <v>2522052018</v>
      </c>
      <c r="C12948" s="4" t="s">
        <v>19</v>
      </c>
      <c r="D12948" s="4" t="s">
        <v>2</v>
      </c>
      <c r="E12948" s="3">
        <v>45868</v>
      </c>
      <c r="F12948" s="4" t="s">
        <v>915</v>
      </c>
      <c r="G12948" s="2"/>
    </row>
    <row r="12949" spans="1:7" ht="18.75" x14ac:dyDescent="0.3">
      <c r="A12949" s="2" t="s">
        <v>1</v>
      </c>
      <c r="B12949" s="2">
        <v>2522060034</v>
      </c>
      <c r="C12949" s="4" t="s">
        <v>19</v>
      </c>
      <c r="D12949" s="4" t="s">
        <v>7</v>
      </c>
      <c r="E12949" s="3">
        <v>45868</v>
      </c>
      <c r="F12949" s="4"/>
      <c r="G12949" s="2"/>
    </row>
    <row r="12950" spans="1:7" ht="18.75" x14ac:dyDescent="0.3">
      <c r="A12950" s="2" t="s">
        <v>1</v>
      </c>
      <c r="B12950" s="2">
        <v>2522110760</v>
      </c>
      <c r="C12950" s="4" t="s">
        <v>19</v>
      </c>
      <c r="D12950" s="4" t="s">
        <v>2</v>
      </c>
      <c r="E12950" s="3">
        <v>45868</v>
      </c>
      <c r="F12950" s="4" t="s">
        <v>915</v>
      </c>
      <c r="G12950" s="2"/>
    </row>
    <row r="12951" spans="1:7" ht="18.75" x14ac:dyDescent="0.3">
      <c r="A12951" s="2" t="s">
        <v>1</v>
      </c>
      <c r="B12951" s="2">
        <v>2522110770</v>
      </c>
      <c r="C12951" s="4" t="s">
        <v>19</v>
      </c>
      <c r="D12951" s="4" t="s">
        <v>2</v>
      </c>
      <c r="E12951" s="3">
        <v>45868</v>
      </c>
      <c r="F12951" s="4" t="s">
        <v>915</v>
      </c>
      <c r="G12951" s="2"/>
    </row>
    <row r="12952" spans="1:7" ht="18.75" x14ac:dyDescent="0.3">
      <c r="A12952" s="2" t="s">
        <v>1</v>
      </c>
      <c r="B12952" s="2">
        <v>2522110411</v>
      </c>
      <c r="C12952" s="4" t="s">
        <v>19</v>
      </c>
      <c r="D12952" s="4" t="s">
        <v>7</v>
      </c>
      <c r="E12952" s="3">
        <v>45868</v>
      </c>
      <c r="F12952" s="4"/>
      <c r="G12952" s="2"/>
    </row>
    <row r="12953" spans="1:7" ht="18.75" x14ac:dyDescent="0.3">
      <c r="A12953" s="2" t="s">
        <v>1</v>
      </c>
      <c r="B12953" s="2">
        <v>2522110323</v>
      </c>
      <c r="C12953" s="4" t="s">
        <v>19</v>
      </c>
      <c r="D12953" s="4" t="s">
        <v>7</v>
      </c>
      <c r="E12953" s="3">
        <v>45868</v>
      </c>
      <c r="F12953" s="4"/>
      <c r="G12953" s="2"/>
    </row>
    <row r="12954" spans="1:7" ht="18.75" x14ac:dyDescent="0.3">
      <c r="A12954" s="2" t="s">
        <v>1</v>
      </c>
      <c r="B12954" s="2">
        <v>2522110072</v>
      </c>
      <c r="C12954" s="4" t="s">
        <v>19</v>
      </c>
      <c r="D12954" s="4" t="s">
        <v>7</v>
      </c>
      <c r="E12954" s="3">
        <v>45868</v>
      </c>
      <c r="F12954" s="4"/>
      <c r="G12954" s="2"/>
    </row>
    <row r="12955" spans="1:7" ht="18.75" x14ac:dyDescent="0.3">
      <c r="A12955" s="2" t="s">
        <v>1</v>
      </c>
      <c r="B12955" s="2">
        <v>2522110119</v>
      </c>
      <c r="C12955" s="4" t="s">
        <v>19</v>
      </c>
      <c r="D12955" s="4" t="s">
        <v>2</v>
      </c>
      <c r="E12955" s="3">
        <v>45868</v>
      </c>
      <c r="F12955" s="4" t="s">
        <v>915</v>
      </c>
      <c r="G12955" s="2"/>
    </row>
    <row r="12956" spans="1:7" ht="18.75" x14ac:dyDescent="0.3">
      <c r="A12956" s="2" t="s">
        <v>1</v>
      </c>
      <c r="B12956" s="2">
        <v>2522060509</v>
      </c>
      <c r="C12956" s="4" t="s">
        <v>19</v>
      </c>
      <c r="D12956" s="4" t="s">
        <v>7</v>
      </c>
      <c r="E12956" s="3">
        <v>45868</v>
      </c>
      <c r="F12956" s="4"/>
      <c r="G12956" s="2"/>
    </row>
    <row r="12957" spans="1:7" ht="18.75" x14ac:dyDescent="0.3">
      <c r="A12957" s="2" t="s">
        <v>1</v>
      </c>
      <c r="B12957" s="2">
        <v>2522051804</v>
      </c>
      <c r="C12957" s="4" t="s">
        <v>19</v>
      </c>
      <c r="D12957" s="4" t="s">
        <v>2</v>
      </c>
      <c r="E12957" s="3">
        <v>45868</v>
      </c>
      <c r="F12957" s="4" t="s">
        <v>915</v>
      </c>
      <c r="G12957" s="2"/>
    </row>
    <row r="12958" spans="1:7" ht="18.75" x14ac:dyDescent="0.3">
      <c r="A12958" s="2" t="s">
        <v>1</v>
      </c>
      <c r="B12958" s="2">
        <v>2522051743</v>
      </c>
      <c r="C12958" s="4" t="s">
        <v>19</v>
      </c>
      <c r="D12958" s="4" t="s">
        <v>2</v>
      </c>
      <c r="E12958" s="3">
        <v>45868</v>
      </c>
      <c r="F12958" s="4" t="s">
        <v>915</v>
      </c>
      <c r="G12958" s="2"/>
    </row>
    <row r="12959" spans="1:7" ht="18.75" x14ac:dyDescent="0.3">
      <c r="A12959" s="2" t="s">
        <v>1</v>
      </c>
      <c r="B12959" s="2">
        <v>2522060389</v>
      </c>
      <c r="C12959" s="4" t="s">
        <v>19</v>
      </c>
      <c r="D12959" s="4" t="s">
        <v>7</v>
      </c>
      <c r="E12959" s="3">
        <v>45868</v>
      </c>
      <c r="F12959" s="4"/>
      <c r="G12959" s="2"/>
    </row>
    <row r="12960" spans="1:7" ht="18.75" x14ac:dyDescent="0.3">
      <c r="A12960" s="2" t="s">
        <v>1</v>
      </c>
      <c r="B12960" s="2">
        <v>2522060357</v>
      </c>
      <c r="C12960" s="4" t="s">
        <v>19</v>
      </c>
      <c r="D12960" s="4" t="s">
        <v>7</v>
      </c>
      <c r="E12960" s="3">
        <v>45868</v>
      </c>
      <c r="F12960" s="4"/>
      <c r="G12960" s="2"/>
    </row>
    <row r="12961" spans="1:7" ht="18.75" x14ac:dyDescent="0.3">
      <c r="A12961" s="2" t="s">
        <v>1</v>
      </c>
      <c r="B12961" s="2">
        <v>2522060475</v>
      </c>
      <c r="C12961" s="4" t="s">
        <v>19</v>
      </c>
      <c r="D12961" s="4" t="s">
        <v>7</v>
      </c>
      <c r="E12961" s="3">
        <v>45868</v>
      </c>
      <c r="F12961" s="4"/>
      <c r="G12961" s="2"/>
    </row>
    <row r="12962" spans="1:7" ht="18.75" x14ac:dyDescent="0.3">
      <c r="A12962" s="2" t="s">
        <v>1</v>
      </c>
      <c r="B12962" s="2">
        <v>2522110817</v>
      </c>
      <c r="C12962" s="4" t="s">
        <v>19</v>
      </c>
      <c r="D12962" s="4" t="s">
        <v>2</v>
      </c>
      <c r="E12962" s="3">
        <v>45868</v>
      </c>
      <c r="F12962" s="4" t="s">
        <v>915</v>
      </c>
      <c r="G12962" s="2"/>
    </row>
    <row r="12963" spans="1:7" ht="18.75" x14ac:dyDescent="0.3">
      <c r="A12963" s="2" t="s">
        <v>1</v>
      </c>
      <c r="B12963" s="2">
        <v>2522110819</v>
      </c>
      <c r="C12963" s="4" t="s">
        <v>19</v>
      </c>
      <c r="D12963" s="4" t="s">
        <v>2</v>
      </c>
      <c r="E12963" s="3">
        <v>45868</v>
      </c>
      <c r="F12963" s="13" t="s">
        <v>915</v>
      </c>
      <c r="G12963" s="2"/>
    </row>
    <row r="12964" spans="1:7" ht="18.75" x14ac:dyDescent="0.3">
      <c r="A12964" s="2" t="s">
        <v>1</v>
      </c>
      <c r="B12964" s="2">
        <v>2522110837</v>
      </c>
      <c r="C12964" s="4" t="s">
        <v>19</v>
      </c>
      <c r="D12964" s="4" t="s">
        <v>2</v>
      </c>
      <c r="E12964" s="3">
        <v>45868</v>
      </c>
      <c r="F12964" s="4" t="s">
        <v>915</v>
      </c>
      <c r="G12964" s="2"/>
    </row>
    <row r="12965" spans="1:7" ht="18.75" x14ac:dyDescent="0.3">
      <c r="A12965" s="2" t="s">
        <v>1</v>
      </c>
      <c r="B12965" s="2">
        <v>2522110837</v>
      </c>
      <c r="C12965" s="4" t="s">
        <v>19</v>
      </c>
      <c r="D12965" s="4" t="s">
        <v>2</v>
      </c>
      <c r="E12965" s="3">
        <v>45868</v>
      </c>
      <c r="F12965" s="4" t="s">
        <v>934</v>
      </c>
      <c r="G12965" s="2"/>
    </row>
    <row r="12966" spans="1:7" ht="18.75" x14ac:dyDescent="0.3">
      <c r="A12966" s="2" t="s">
        <v>1</v>
      </c>
      <c r="B12966" s="2">
        <v>2522110726</v>
      </c>
      <c r="C12966" s="4" t="s">
        <v>19</v>
      </c>
      <c r="D12966" s="4" t="s">
        <v>7</v>
      </c>
      <c r="E12966" s="3">
        <v>45868</v>
      </c>
      <c r="F12966" s="4"/>
      <c r="G12966" s="2"/>
    </row>
    <row r="12967" spans="1:7" ht="18.75" x14ac:dyDescent="0.3">
      <c r="A12967" s="2" t="s">
        <v>1</v>
      </c>
      <c r="B12967" s="2">
        <v>2522110905</v>
      </c>
      <c r="C12967" s="4" t="s">
        <v>19</v>
      </c>
      <c r="D12967" s="4" t="s">
        <v>7</v>
      </c>
      <c r="E12967" s="3">
        <v>45868</v>
      </c>
      <c r="F12967" s="4"/>
      <c r="G12967" s="2"/>
    </row>
    <row r="12968" spans="1:7" ht="18.75" x14ac:dyDescent="0.3">
      <c r="A12968" s="2" t="s">
        <v>1</v>
      </c>
      <c r="B12968" s="2">
        <v>2522110305</v>
      </c>
      <c r="C12968" s="4" t="s">
        <v>19</v>
      </c>
      <c r="D12968" s="4" t="s">
        <v>2</v>
      </c>
      <c r="E12968" s="3">
        <v>45868</v>
      </c>
      <c r="F12968" s="4" t="s">
        <v>954</v>
      </c>
      <c r="G12968" s="2"/>
    </row>
    <row r="12969" spans="1:7" ht="18.75" x14ac:dyDescent="0.3">
      <c r="A12969" s="2" t="s">
        <v>1</v>
      </c>
      <c r="B12969" s="2">
        <v>2522110305</v>
      </c>
      <c r="C12969" s="4" t="s">
        <v>9</v>
      </c>
      <c r="D12969" s="4" t="s">
        <v>2</v>
      </c>
      <c r="E12969" s="3">
        <v>45868</v>
      </c>
      <c r="F12969" s="4"/>
      <c r="G12969" s="2"/>
    </row>
    <row r="12970" spans="1:7" ht="18.75" x14ac:dyDescent="0.3">
      <c r="A12970" s="2" t="s">
        <v>1</v>
      </c>
      <c r="B12970" s="2">
        <v>2522110861</v>
      </c>
      <c r="C12970" s="4" t="s">
        <v>19</v>
      </c>
      <c r="D12970" s="4" t="s">
        <v>7</v>
      </c>
      <c r="E12970" s="3">
        <v>45868</v>
      </c>
      <c r="F12970" s="4"/>
      <c r="G12970" s="2"/>
    </row>
    <row r="12971" spans="1:7" ht="18.75" x14ac:dyDescent="0.3">
      <c r="A12971" s="2" t="s">
        <v>1</v>
      </c>
      <c r="B12971" s="2">
        <v>2522110778</v>
      </c>
      <c r="C12971" s="4" t="s">
        <v>19</v>
      </c>
      <c r="D12971" s="4" t="s">
        <v>2</v>
      </c>
      <c r="E12971" s="3">
        <v>45868</v>
      </c>
      <c r="F12971" s="4" t="s">
        <v>955</v>
      </c>
      <c r="G12971" s="2"/>
    </row>
    <row r="12972" spans="1:7" ht="18.75" x14ac:dyDescent="0.3">
      <c r="A12972" s="2" t="s">
        <v>1</v>
      </c>
      <c r="B12972" s="2">
        <v>2522110592</v>
      </c>
      <c r="C12972" s="4" t="s">
        <v>19</v>
      </c>
      <c r="D12972" s="4" t="s">
        <v>7</v>
      </c>
      <c r="E12972" s="3">
        <v>45868</v>
      </c>
      <c r="F12972" s="4"/>
      <c r="G12972" s="2"/>
    </row>
    <row r="12973" spans="1:7" ht="18.75" x14ac:dyDescent="0.3">
      <c r="A12973" s="2" t="s">
        <v>1</v>
      </c>
      <c r="B12973" s="2">
        <v>2522110108</v>
      </c>
      <c r="C12973" s="4" t="s">
        <v>19</v>
      </c>
      <c r="D12973" s="4" t="s">
        <v>2</v>
      </c>
      <c r="E12973" s="3">
        <v>45868</v>
      </c>
      <c r="F12973" s="4" t="s">
        <v>915</v>
      </c>
      <c r="G12973" s="2"/>
    </row>
    <row r="12974" spans="1:7" ht="18.75" x14ac:dyDescent="0.3">
      <c r="A12974" s="2" t="s">
        <v>1</v>
      </c>
      <c r="B12974" s="2">
        <v>2522110698</v>
      </c>
      <c r="C12974" s="4" t="s">
        <v>19</v>
      </c>
      <c r="D12974" s="4" t="s">
        <v>2</v>
      </c>
      <c r="E12974" s="3">
        <v>45868</v>
      </c>
      <c r="F12974" s="4" t="s">
        <v>915</v>
      </c>
      <c r="G12974" s="2"/>
    </row>
    <row r="12975" spans="1:7" ht="18.75" x14ac:dyDescent="0.3">
      <c r="A12975" s="2" t="s">
        <v>1</v>
      </c>
      <c r="B12975" s="2">
        <v>2522110538</v>
      </c>
      <c r="C12975" s="4" t="s">
        <v>19</v>
      </c>
      <c r="D12975" s="4" t="s">
        <v>2</v>
      </c>
      <c r="E12975" s="3">
        <v>45868</v>
      </c>
      <c r="F12975" s="4" t="s">
        <v>915</v>
      </c>
      <c r="G12975" s="2"/>
    </row>
    <row r="12976" spans="1:7" ht="18.75" x14ac:dyDescent="0.3">
      <c r="A12976" s="2" t="s">
        <v>1</v>
      </c>
      <c r="B12976" s="2">
        <v>2522110538</v>
      </c>
      <c r="C12976" s="4" t="s">
        <v>19</v>
      </c>
      <c r="D12976" s="4" t="s">
        <v>2</v>
      </c>
      <c r="E12976" s="3">
        <v>45868</v>
      </c>
      <c r="F12976" s="4" t="s">
        <v>934</v>
      </c>
      <c r="G12976" s="2"/>
    </row>
    <row r="12977" spans="1:7" ht="18.75" x14ac:dyDescent="0.3">
      <c r="A12977" s="2" t="s">
        <v>1</v>
      </c>
      <c r="B12977" s="2">
        <v>2522110412</v>
      </c>
      <c r="C12977" s="4" t="s">
        <v>19</v>
      </c>
      <c r="D12977" s="4" t="s">
        <v>2</v>
      </c>
      <c r="E12977" s="3">
        <v>45868</v>
      </c>
      <c r="F12977" s="4" t="s">
        <v>915</v>
      </c>
      <c r="G12977" s="2"/>
    </row>
    <row r="12978" spans="1:7" ht="18.75" x14ac:dyDescent="0.3">
      <c r="A12978" s="2" t="s">
        <v>1</v>
      </c>
      <c r="B12978" s="2">
        <v>2522110412</v>
      </c>
      <c r="C12978" s="4" t="s">
        <v>19</v>
      </c>
      <c r="D12978" s="4" t="s">
        <v>2</v>
      </c>
      <c r="E12978" s="3">
        <v>45868</v>
      </c>
      <c r="F12978" s="4" t="s">
        <v>934</v>
      </c>
      <c r="G12978" s="2"/>
    </row>
    <row r="12979" spans="1:7" ht="18.75" x14ac:dyDescent="0.3">
      <c r="A12979" s="2" t="s">
        <v>1</v>
      </c>
      <c r="B12979" s="2">
        <v>2522110492</v>
      </c>
      <c r="C12979" s="4" t="s">
        <v>19</v>
      </c>
      <c r="D12979" s="4" t="s">
        <v>2</v>
      </c>
      <c r="E12979" s="3">
        <v>45868</v>
      </c>
      <c r="F12979" s="4" t="s">
        <v>915</v>
      </c>
      <c r="G12979" s="2"/>
    </row>
    <row r="12980" spans="1:7" ht="18.75" x14ac:dyDescent="0.3">
      <c r="A12980" s="2" t="s">
        <v>1</v>
      </c>
      <c r="B12980" s="2">
        <v>2522110466</v>
      </c>
      <c r="C12980" s="4" t="s">
        <v>19</v>
      </c>
      <c r="D12980" s="4" t="s">
        <v>2</v>
      </c>
      <c r="E12980" s="3">
        <v>45868</v>
      </c>
      <c r="F12980" s="4" t="s">
        <v>915</v>
      </c>
      <c r="G12980" s="2"/>
    </row>
    <row r="12981" spans="1:7" ht="18.75" x14ac:dyDescent="0.3">
      <c r="A12981" s="2" t="s">
        <v>1</v>
      </c>
      <c r="B12981" s="2">
        <v>2522110314</v>
      </c>
      <c r="C12981" s="4" t="s">
        <v>19</v>
      </c>
      <c r="D12981" s="4" t="s">
        <v>7</v>
      </c>
      <c r="E12981" s="3">
        <v>45868</v>
      </c>
      <c r="F12981" s="4"/>
      <c r="G12981" s="2"/>
    </row>
    <row r="12982" spans="1:7" ht="18.75" x14ac:dyDescent="0.3">
      <c r="A12982" s="2" t="s">
        <v>1</v>
      </c>
      <c r="B12982" s="2">
        <v>2522110314</v>
      </c>
      <c r="C12982" s="4" t="s">
        <v>9</v>
      </c>
      <c r="D12982" s="4" t="s">
        <v>2</v>
      </c>
      <c r="E12982" s="3">
        <v>45868</v>
      </c>
      <c r="F12982" s="4" t="s">
        <v>915</v>
      </c>
      <c r="G12982" s="2"/>
    </row>
    <row r="12983" spans="1:7" ht="18.75" x14ac:dyDescent="0.3">
      <c r="A12983" s="2" t="s">
        <v>1</v>
      </c>
      <c r="B12983" s="2">
        <v>2522060575</v>
      </c>
      <c r="C12983" s="4" t="s">
        <v>19</v>
      </c>
      <c r="D12983" s="4" t="s">
        <v>7</v>
      </c>
      <c r="E12983" s="3">
        <v>45868</v>
      </c>
      <c r="F12983" s="4"/>
      <c r="G12983" s="2"/>
    </row>
    <row r="12984" spans="1:7" ht="18.75" x14ac:dyDescent="0.3">
      <c r="A12984" s="2" t="s">
        <v>1</v>
      </c>
      <c r="B12984" s="2">
        <v>2522060669</v>
      </c>
      <c r="C12984" s="4" t="s">
        <v>19</v>
      </c>
      <c r="D12984" s="4" t="s">
        <v>2</v>
      </c>
      <c r="E12984" s="3">
        <v>45868</v>
      </c>
      <c r="F12984" s="4" t="s">
        <v>915</v>
      </c>
      <c r="G12984" s="2"/>
    </row>
    <row r="12985" spans="1:7" ht="18.75" x14ac:dyDescent="0.3">
      <c r="A12985" s="2" t="s">
        <v>1</v>
      </c>
      <c r="B12985" s="2">
        <v>2522060669</v>
      </c>
      <c r="C12985" s="4" t="s">
        <v>9</v>
      </c>
      <c r="D12985" s="4" t="s">
        <v>2</v>
      </c>
      <c r="E12985" s="3">
        <v>45868</v>
      </c>
      <c r="F12985" s="4"/>
      <c r="G12985" s="2"/>
    </row>
    <row r="12986" spans="1:7" ht="18.75" x14ac:dyDescent="0.3">
      <c r="A12986" s="2" t="s">
        <v>1</v>
      </c>
      <c r="B12986" s="2">
        <v>2522060192</v>
      </c>
      <c r="C12986" s="4" t="s">
        <v>19</v>
      </c>
      <c r="D12986" s="4" t="s">
        <v>2</v>
      </c>
      <c r="E12986" s="3">
        <v>45868</v>
      </c>
      <c r="F12986" s="4" t="s">
        <v>915</v>
      </c>
      <c r="G12986" s="2"/>
    </row>
    <row r="12987" spans="1:7" ht="18.75" x14ac:dyDescent="0.3">
      <c r="A12987" s="2" t="s">
        <v>1</v>
      </c>
      <c r="B12987" s="2">
        <v>2522060528</v>
      </c>
      <c r="C12987" s="4" t="s">
        <v>19</v>
      </c>
      <c r="D12987" s="4" t="s">
        <v>7</v>
      </c>
      <c r="E12987" s="3">
        <v>45868</v>
      </c>
      <c r="F12987" s="4"/>
      <c r="G12987" s="2"/>
    </row>
    <row r="12988" spans="1:7" ht="18.75" x14ac:dyDescent="0.3">
      <c r="A12988" s="2" t="s">
        <v>1</v>
      </c>
      <c r="B12988" s="2">
        <v>2522110034</v>
      </c>
      <c r="C12988" s="4" t="s">
        <v>19</v>
      </c>
      <c r="D12988" s="4" t="s">
        <v>5</v>
      </c>
      <c r="E12988" s="3">
        <v>45868</v>
      </c>
      <c r="F12988" s="4" t="s">
        <v>956</v>
      </c>
      <c r="G12988" s="2"/>
    </row>
    <row r="12989" spans="1:7" ht="18.75" x14ac:dyDescent="0.3">
      <c r="A12989" s="2" t="s">
        <v>1</v>
      </c>
      <c r="B12989" s="2">
        <v>2522040694</v>
      </c>
      <c r="C12989" s="4" t="s">
        <v>19</v>
      </c>
      <c r="D12989" s="4" t="s">
        <v>5</v>
      </c>
      <c r="E12989" s="3">
        <v>45868</v>
      </c>
      <c r="F12989" s="4" t="s">
        <v>956</v>
      </c>
      <c r="G12989" s="2"/>
    </row>
    <row r="12990" spans="1:7" ht="18.75" x14ac:dyDescent="0.3">
      <c r="A12990" s="2" t="s">
        <v>1</v>
      </c>
      <c r="B12990" s="2">
        <v>2522090616</v>
      </c>
      <c r="C12990" s="4" t="s">
        <v>19</v>
      </c>
      <c r="D12990" s="4" t="s">
        <v>2</v>
      </c>
      <c r="E12990" s="3">
        <v>45868</v>
      </c>
      <c r="F12990" s="4" t="s">
        <v>915</v>
      </c>
      <c r="G12990" s="2"/>
    </row>
    <row r="12991" spans="1:7" ht="18.75" x14ac:dyDescent="0.3">
      <c r="A12991" s="2" t="s">
        <v>1</v>
      </c>
      <c r="B12991" s="2">
        <v>2521741060</v>
      </c>
      <c r="C12991" s="4" t="s">
        <v>19</v>
      </c>
      <c r="D12991" s="4" t="s">
        <v>7</v>
      </c>
      <c r="E12991" s="3">
        <v>45868</v>
      </c>
      <c r="F12991" s="4"/>
      <c r="G12991" s="2"/>
    </row>
    <row r="12992" spans="1:7" ht="18.75" x14ac:dyDescent="0.3">
      <c r="A12992" s="2" t="s">
        <v>1</v>
      </c>
      <c r="B12992" s="2">
        <v>2522090463</v>
      </c>
      <c r="C12992" s="4" t="s">
        <v>19</v>
      </c>
      <c r="D12992" s="4" t="s">
        <v>2</v>
      </c>
      <c r="E12992" s="3">
        <v>45868</v>
      </c>
      <c r="F12992" s="4" t="s">
        <v>915</v>
      </c>
      <c r="G12992" s="2"/>
    </row>
    <row r="12993" spans="1:7" ht="18.75" x14ac:dyDescent="0.3">
      <c r="A12993" s="2" t="s">
        <v>1</v>
      </c>
      <c r="B12993" s="2">
        <v>2522090502</v>
      </c>
      <c r="C12993" s="4" t="s">
        <v>19</v>
      </c>
      <c r="D12993" s="4" t="s">
        <v>2</v>
      </c>
      <c r="E12993" s="3">
        <v>45868</v>
      </c>
      <c r="F12993" s="4" t="s">
        <v>915</v>
      </c>
      <c r="G12993" s="2"/>
    </row>
    <row r="12994" spans="1:7" ht="18.75" x14ac:dyDescent="0.3">
      <c r="A12994" s="2" t="s">
        <v>1</v>
      </c>
      <c r="B12994" s="2">
        <v>2522090410</v>
      </c>
      <c r="C12994" s="4" t="s">
        <v>19</v>
      </c>
      <c r="D12994" s="4" t="s">
        <v>7</v>
      </c>
      <c r="E12994" s="3">
        <v>45868</v>
      </c>
      <c r="F12994" s="4"/>
      <c r="G12994" s="2"/>
    </row>
    <row r="12995" spans="1:7" ht="18.75" x14ac:dyDescent="0.3">
      <c r="A12995" s="2" t="s">
        <v>1</v>
      </c>
      <c r="B12995" s="2">
        <v>2522090324</v>
      </c>
      <c r="C12995" s="4" t="s">
        <v>19</v>
      </c>
      <c r="D12995" s="4" t="s">
        <v>2</v>
      </c>
      <c r="E12995" s="3">
        <v>45868</v>
      </c>
      <c r="F12995" s="4" t="s">
        <v>915</v>
      </c>
      <c r="G12995" s="2"/>
    </row>
    <row r="12996" spans="1:7" ht="18.75" x14ac:dyDescent="0.3">
      <c r="A12996" s="2" t="s">
        <v>1</v>
      </c>
      <c r="B12996" s="2">
        <v>2522090434</v>
      </c>
      <c r="C12996" s="4" t="s">
        <v>19</v>
      </c>
      <c r="D12996" s="4" t="s">
        <v>7</v>
      </c>
      <c r="E12996" s="3">
        <v>45868</v>
      </c>
      <c r="F12996" s="4"/>
      <c r="G12996" s="2"/>
    </row>
    <row r="12997" spans="1:7" ht="18.75" x14ac:dyDescent="0.3">
      <c r="A12997" s="2" t="s">
        <v>1</v>
      </c>
      <c r="B12997" s="2">
        <v>2522090471</v>
      </c>
      <c r="C12997" s="4" t="s">
        <v>19</v>
      </c>
      <c r="D12997" s="4" t="s">
        <v>7</v>
      </c>
      <c r="E12997" s="3">
        <v>45868</v>
      </c>
      <c r="F12997" s="4"/>
      <c r="G12997" s="2"/>
    </row>
    <row r="12998" spans="1:7" ht="18.75" x14ac:dyDescent="0.3">
      <c r="A12998" s="2" t="s">
        <v>4</v>
      </c>
      <c r="B12998" s="2">
        <v>2512110779</v>
      </c>
      <c r="C12998" s="4"/>
      <c r="D12998" s="4" t="s">
        <v>2</v>
      </c>
      <c r="E12998" s="3">
        <v>45869</v>
      </c>
      <c r="F12998" s="4" t="s">
        <v>923</v>
      </c>
      <c r="G12998" s="2"/>
    </row>
    <row r="12999" spans="1:7" ht="18.75" x14ac:dyDescent="0.3">
      <c r="A12999" s="2" t="s">
        <v>4</v>
      </c>
      <c r="B12999" s="2">
        <v>2512111650</v>
      </c>
      <c r="C12999" s="4"/>
      <c r="D12999" s="4" t="s">
        <v>2</v>
      </c>
      <c r="E12999" s="3">
        <v>45869</v>
      </c>
      <c r="F12999" s="4" t="s">
        <v>923</v>
      </c>
      <c r="G12999" s="2"/>
    </row>
    <row r="13000" spans="1:7" ht="18.75" x14ac:dyDescent="0.3">
      <c r="A13000" s="2" t="s">
        <v>4</v>
      </c>
      <c r="B13000" s="2">
        <v>2512110978</v>
      </c>
      <c r="C13000" s="4"/>
      <c r="D13000" s="4" t="s">
        <v>2</v>
      </c>
      <c r="E13000" s="3">
        <v>45869</v>
      </c>
      <c r="F13000" s="4" t="s">
        <v>923</v>
      </c>
      <c r="G13000" s="2"/>
    </row>
    <row r="13001" spans="1:7" ht="18.75" x14ac:dyDescent="0.3">
      <c r="A13001" s="2" t="s">
        <v>4</v>
      </c>
      <c r="B13001" s="2">
        <v>2512111815</v>
      </c>
      <c r="C13001" s="4"/>
      <c r="D13001" s="4" t="s">
        <v>2</v>
      </c>
      <c r="E13001" s="3">
        <v>45869</v>
      </c>
      <c r="F13001" s="4" t="s">
        <v>923</v>
      </c>
      <c r="G13001" s="2"/>
    </row>
    <row r="13002" spans="1:7" ht="18.75" x14ac:dyDescent="0.3">
      <c r="A13002" s="2" t="s">
        <v>4</v>
      </c>
      <c r="B13002" s="2">
        <v>2512111295</v>
      </c>
      <c r="C13002" s="4"/>
      <c r="D13002" s="4" t="s">
        <v>2</v>
      </c>
      <c r="E13002" s="3">
        <v>45869</v>
      </c>
      <c r="F13002" s="4" t="s">
        <v>923</v>
      </c>
      <c r="G13002" s="2"/>
    </row>
    <row r="13003" spans="1:7" ht="18.75" x14ac:dyDescent="0.3">
      <c r="A13003" s="2" t="s">
        <v>4</v>
      </c>
      <c r="B13003" s="2">
        <v>2512111644</v>
      </c>
      <c r="C13003" s="4"/>
      <c r="D13003" s="4" t="s">
        <v>2</v>
      </c>
      <c r="E13003" s="3">
        <v>45869</v>
      </c>
      <c r="F13003" s="4" t="s">
        <v>923</v>
      </c>
      <c r="G13003" s="2"/>
    </row>
    <row r="13004" spans="1:7" ht="18.75" x14ac:dyDescent="0.3">
      <c r="A13004" s="2" t="s">
        <v>4</v>
      </c>
      <c r="B13004" s="2">
        <v>2512110274</v>
      </c>
      <c r="C13004" s="4"/>
      <c r="D13004" s="4" t="s">
        <v>2</v>
      </c>
      <c r="E13004" s="3">
        <v>45869</v>
      </c>
      <c r="F13004" s="4" t="s">
        <v>923</v>
      </c>
      <c r="G13004" s="2"/>
    </row>
    <row r="13005" spans="1:7" ht="18.75" x14ac:dyDescent="0.3">
      <c r="A13005" s="2" t="s">
        <v>4</v>
      </c>
      <c r="B13005" s="2">
        <v>2512111362</v>
      </c>
      <c r="C13005" s="4"/>
      <c r="D13005" s="4" t="s">
        <v>2</v>
      </c>
      <c r="E13005" s="3">
        <v>45869</v>
      </c>
      <c r="F13005" s="4" t="s">
        <v>923</v>
      </c>
      <c r="G13005" s="2"/>
    </row>
    <row r="13006" spans="1:7" ht="18.75" x14ac:dyDescent="0.3">
      <c r="A13006" s="2" t="s">
        <v>4</v>
      </c>
      <c r="B13006" s="2">
        <v>2512110987</v>
      </c>
      <c r="C13006" s="4"/>
      <c r="D13006" s="4" t="s">
        <v>2</v>
      </c>
      <c r="E13006" s="3">
        <v>45869</v>
      </c>
      <c r="F13006" s="4" t="s">
        <v>923</v>
      </c>
      <c r="G13006" s="2"/>
    </row>
    <row r="13007" spans="1:7" ht="18.75" x14ac:dyDescent="0.3">
      <c r="A13007" s="2" t="s">
        <v>4</v>
      </c>
      <c r="B13007" s="2">
        <v>2512111830</v>
      </c>
      <c r="C13007" s="4"/>
      <c r="D13007" s="4" t="s">
        <v>2</v>
      </c>
      <c r="E13007" s="3">
        <v>45869</v>
      </c>
      <c r="F13007" s="4" t="s">
        <v>923</v>
      </c>
      <c r="G13007" s="2"/>
    </row>
    <row r="13008" spans="1:7" ht="18.75" x14ac:dyDescent="0.3">
      <c r="A13008" s="2" t="s">
        <v>4</v>
      </c>
      <c r="B13008" s="2">
        <v>2512110868</v>
      </c>
      <c r="C13008" s="4" t="s">
        <v>0</v>
      </c>
      <c r="D13008" s="4" t="s">
        <v>2</v>
      </c>
      <c r="E13008" s="3">
        <v>45869</v>
      </c>
      <c r="F13008" s="4" t="s">
        <v>924</v>
      </c>
      <c r="G13008" s="2"/>
    </row>
    <row r="13009" spans="1:7" ht="18.75" x14ac:dyDescent="0.3">
      <c r="A13009" s="2" t="s">
        <v>4</v>
      </c>
      <c r="B13009" s="2">
        <v>2512111036</v>
      </c>
      <c r="C13009" s="4" t="s">
        <v>0</v>
      </c>
      <c r="D13009" s="4" t="s">
        <v>2</v>
      </c>
      <c r="E13009" s="3">
        <v>45869</v>
      </c>
      <c r="F13009" s="4" t="s">
        <v>924</v>
      </c>
      <c r="G13009" s="2"/>
    </row>
    <row r="13010" spans="1:7" ht="18.75" x14ac:dyDescent="0.3">
      <c r="A13010" s="2" t="s">
        <v>4</v>
      </c>
      <c r="B13010" s="2">
        <v>2512111746</v>
      </c>
      <c r="C13010" s="4" t="s">
        <v>0</v>
      </c>
      <c r="D13010" s="4" t="s">
        <v>2</v>
      </c>
      <c r="E13010" s="3">
        <v>45869</v>
      </c>
      <c r="F13010" s="4" t="s">
        <v>924</v>
      </c>
      <c r="G13010" s="2"/>
    </row>
    <row r="13011" spans="1:7" ht="18.75" x14ac:dyDescent="0.3">
      <c r="A13011" s="2" t="s">
        <v>4</v>
      </c>
      <c r="B13011" s="2">
        <v>2512112016</v>
      </c>
      <c r="C13011" s="4" t="s">
        <v>0</v>
      </c>
      <c r="D13011" s="4" t="s">
        <v>2</v>
      </c>
      <c r="E13011" s="3">
        <v>45869</v>
      </c>
      <c r="F13011" s="4" t="s">
        <v>924</v>
      </c>
      <c r="G13011" s="2"/>
    </row>
    <row r="13012" spans="1:7" ht="18.75" x14ac:dyDescent="0.3">
      <c r="A13012" s="2" t="s">
        <v>4</v>
      </c>
      <c r="B13012" s="2">
        <v>2512111725</v>
      </c>
      <c r="C13012" s="4" t="s">
        <v>0</v>
      </c>
      <c r="D13012" s="4" t="s">
        <v>2</v>
      </c>
      <c r="E13012" s="3">
        <v>45869</v>
      </c>
      <c r="F13012" s="4" t="s">
        <v>924</v>
      </c>
      <c r="G13012" s="2"/>
    </row>
    <row r="13013" spans="1:7" ht="18.75" x14ac:dyDescent="0.3">
      <c r="A13013" s="2" t="s">
        <v>4</v>
      </c>
      <c r="B13013" s="2">
        <v>2512111331</v>
      </c>
      <c r="C13013" s="4" t="s">
        <v>0</v>
      </c>
      <c r="D13013" s="4" t="s">
        <v>2</v>
      </c>
      <c r="E13013" s="3">
        <v>45869</v>
      </c>
      <c r="F13013" s="4" t="s">
        <v>924</v>
      </c>
      <c r="G13013" s="2"/>
    </row>
    <row r="13014" spans="1:7" ht="18.75" x14ac:dyDescent="0.3">
      <c r="A13014" s="2" t="s">
        <v>4</v>
      </c>
      <c r="B13014" s="2">
        <v>2512111746</v>
      </c>
      <c r="C13014" s="4" t="s">
        <v>22</v>
      </c>
      <c r="D13014" s="4" t="s">
        <v>5</v>
      </c>
      <c r="E13014" s="3">
        <v>45869</v>
      </c>
      <c r="F13014" s="4" t="s">
        <v>41</v>
      </c>
      <c r="G13014" s="2"/>
    </row>
    <row r="13015" spans="1:7" ht="18.75" x14ac:dyDescent="0.3">
      <c r="A13015" s="2" t="s">
        <v>1</v>
      </c>
      <c r="B13015" s="2"/>
      <c r="C13015" s="4" t="s">
        <v>10</v>
      </c>
      <c r="D13015" s="4" t="s">
        <v>2</v>
      </c>
      <c r="E13015" s="3">
        <v>45869</v>
      </c>
      <c r="F13015" s="4">
        <v>2590700551</v>
      </c>
      <c r="G13015" s="2"/>
    </row>
    <row r="13016" spans="1:7" ht="18.75" x14ac:dyDescent="0.3">
      <c r="A13016" s="2" t="s">
        <v>1</v>
      </c>
      <c r="B13016" s="2">
        <v>2522111793</v>
      </c>
      <c r="C13016" s="4" t="s">
        <v>0</v>
      </c>
      <c r="D13016" s="4" t="s">
        <v>2</v>
      </c>
      <c r="E13016" s="3">
        <v>45869</v>
      </c>
      <c r="F13016" s="4"/>
      <c r="G13016" s="2"/>
    </row>
    <row r="13017" spans="1:7" ht="18.75" x14ac:dyDescent="0.3">
      <c r="A13017" s="2" t="s">
        <v>1</v>
      </c>
      <c r="B13017" s="2">
        <v>2522111406</v>
      </c>
      <c r="C13017" s="4" t="s">
        <v>0</v>
      </c>
      <c r="D13017" s="4" t="s">
        <v>2</v>
      </c>
      <c r="E13017" s="3">
        <v>45869</v>
      </c>
      <c r="F13017" s="4"/>
      <c r="G13017" s="2"/>
    </row>
    <row r="13018" spans="1:7" ht="18.75" x14ac:dyDescent="0.3">
      <c r="A13018" s="2" t="s">
        <v>1</v>
      </c>
      <c r="B13018" s="2">
        <v>2522111640</v>
      </c>
      <c r="C13018" s="4" t="s">
        <v>0</v>
      </c>
      <c r="D13018" s="4" t="s">
        <v>2</v>
      </c>
      <c r="E13018" s="3">
        <v>45869</v>
      </c>
      <c r="F13018" s="4"/>
      <c r="G13018" s="2"/>
    </row>
    <row r="13019" spans="1:7" ht="18.75" x14ac:dyDescent="0.3">
      <c r="A13019" s="2" t="s">
        <v>4</v>
      </c>
      <c r="B13019" s="2">
        <v>2512111908</v>
      </c>
      <c r="C13019" s="4" t="s">
        <v>10</v>
      </c>
      <c r="D13019" s="4" t="s">
        <v>2</v>
      </c>
      <c r="E13019" s="3">
        <v>45869</v>
      </c>
      <c r="F13019" s="4">
        <v>2590700651</v>
      </c>
      <c r="G13019" s="2" t="s">
        <v>957</v>
      </c>
    </row>
    <row r="13020" spans="1:7" ht="18.75" x14ac:dyDescent="0.3">
      <c r="A13020" s="2" t="s">
        <v>4</v>
      </c>
      <c r="B13020" s="2"/>
      <c r="C13020" s="4" t="s">
        <v>10</v>
      </c>
      <c r="D13020" s="4" t="s">
        <v>2</v>
      </c>
      <c r="E13020" s="3">
        <v>45869</v>
      </c>
      <c r="F13020" s="4">
        <v>2590700751</v>
      </c>
      <c r="G13020" s="2" t="s">
        <v>957</v>
      </c>
    </row>
    <row r="13021" spans="1:7" ht="18.75" x14ac:dyDescent="0.3">
      <c r="A13021" s="2" t="s">
        <v>1</v>
      </c>
      <c r="B13021" s="2">
        <v>2522111572</v>
      </c>
      <c r="C13021" s="4" t="s">
        <v>6</v>
      </c>
      <c r="D13021" s="4" t="s">
        <v>2</v>
      </c>
      <c r="E13021" s="3">
        <v>45869</v>
      </c>
      <c r="F13021" s="4"/>
      <c r="G13021" s="2"/>
    </row>
    <row r="13022" spans="1:7" ht="18.75" x14ac:dyDescent="0.3">
      <c r="A13022" s="2" t="s">
        <v>1</v>
      </c>
      <c r="B13022" s="2">
        <v>2522111548</v>
      </c>
      <c r="C13022" s="4" t="s">
        <v>6</v>
      </c>
      <c r="D13022" s="4" t="s">
        <v>2</v>
      </c>
      <c r="E13022" s="3">
        <v>45869</v>
      </c>
      <c r="F13022" s="4"/>
      <c r="G13022" s="2"/>
    </row>
    <row r="13023" spans="1:7" ht="18.75" x14ac:dyDescent="0.3">
      <c r="A13023" s="2" t="s">
        <v>1</v>
      </c>
      <c r="B13023" s="2">
        <v>2522111293</v>
      </c>
      <c r="C13023" s="4" t="s">
        <v>6</v>
      </c>
      <c r="D13023" s="4" t="s">
        <v>2</v>
      </c>
      <c r="E13023" s="3">
        <v>45869</v>
      </c>
      <c r="F13023" s="4"/>
      <c r="G13023" s="2"/>
    </row>
    <row r="13024" spans="1:7" ht="18.75" x14ac:dyDescent="0.3">
      <c r="A13024" s="2" t="s">
        <v>1</v>
      </c>
      <c r="B13024" s="2">
        <v>2522111417</v>
      </c>
      <c r="C13024" s="4" t="s">
        <v>6</v>
      </c>
      <c r="D13024" s="4" t="s">
        <v>2</v>
      </c>
      <c r="E13024" s="3">
        <v>45869</v>
      </c>
      <c r="F13024" s="4"/>
      <c r="G13024" s="2"/>
    </row>
    <row r="13025" spans="1:7" ht="18.75" x14ac:dyDescent="0.3">
      <c r="A13025" s="2" t="s">
        <v>1</v>
      </c>
      <c r="B13025" s="2">
        <v>2522111421</v>
      </c>
      <c r="C13025" s="4" t="s">
        <v>6</v>
      </c>
      <c r="D13025" s="4" t="s">
        <v>2</v>
      </c>
      <c r="E13025" s="3">
        <v>45869</v>
      </c>
      <c r="F13025" s="4"/>
      <c r="G13025" s="2"/>
    </row>
    <row r="13026" spans="1:7" ht="18.75" x14ac:dyDescent="0.3">
      <c r="A13026" s="2" t="s">
        <v>1</v>
      </c>
      <c r="B13026" s="2">
        <v>2522111444</v>
      </c>
      <c r="C13026" s="4" t="s">
        <v>6</v>
      </c>
      <c r="D13026" s="4" t="s">
        <v>2</v>
      </c>
      <c r="E13026" s="3">
        <v>45869</v>
      </c>
      <c r="F13026" s="4"/>
      <c r="G13026" s="2"/>
    </row>
    <row r="13027" spans="1:7" ht="18.75" x14ac:dyDescent="0.3">
      <c r="A13027" s="2" t="s">
        <v>1</v>
      </c>
      <c r="B13027" s="2">
        <v>2522110785</v>
      </c>
      <c r="C13027" s="4" t="s">
        <v>6</v>
      </c>
      <c r="D13027" s="4" t="s">
        <v>2</v>
      </c>
      <c r="E13027" s="3">
        <v>45869</v>
      </c>
      <c r="F13027" s="4"/>
      <c r="G13027" s="2"/>
    </row>
    <row r="13028" spans="1:7" ht="18.75" x14ac:dyDescent="0.3">
      <c r="A13028" s="2" t="s">
        <v>1</v>
      </c>
      <c r="B13028" s="2">
        <v>2522110471</v>
      </c>
      <c r="C13028" s="4" t="s">
        <v>6</v>
      </c>
      <c r="D13028" s="4" t="s">
        <v>2</v>
      </c>
      <c r="E13028" s="3">
        <v>45869</v>
      </c>
      <c r="F13028" s="4"/>
      <c r="G13028" s="2"/>
    </row>
    <row r="13029" spans="1:7" ht="18.75" x14ac:dyDescent="0.3">
      <c r="A13029" s="2" t="s">
        <v>1</v>
      </c>
      <c r="B13029" s="2">
        <v>2522110415</v>
      </c>
      <c r="C13029" s="4" t="s">
        <v>6</v>
      </c>
      <c r="D13029" s="4" t="s">
        <v>2</v>
      </c>
      <c r="E13029" s="3">
        <v>45869</v>
      </c>
      <c r="F13029" s="4"/>
      <c r="G13029" s="2"/>
    </row>
    <row r="13030" spans="1:7" ht="18.75" x14ac:dyDescent="0.3">
      <c r="A13030" s="2" t="s">
        <v>1</v>
      </c>
      <c r="B13030" s="2">
        <v>2522111346</v>
      </c>
      <c r="C13030" s="4" t="s">
        <v>6</v>
      </c>
      <c r="D13030" s="4" t="s">
        <v>2</v>
      </c>
      <c r="E13030" s="3">
        <v>45869</v>
      </c>
      <c r="F13030" s="4"/>
      <c r="G13030" s="2"/>
    </row>
    <row r="13031" spans="1:7" ht="18.75" x14ac:dyDescent="0.3">
      <c r="A13031" s="2" t="s">
        <v>1</v>
      </c>
      <c r="B13031" s="2">
        <v>2522111343</v>
      </c>
      <c r="C13031" s="4" t="s">
        <v>6</v>
      </c>
      <c r="D13031" s="4" t="s">
        <v>2</v>
      </c>
      <c r="E13031" s="3">
        <v>45869</v>
      </c>
      <c r="F13031" s="4"/>
      <c r="G13031" s="2"/>
    </row>
    <row r="13032" spans="1:7" ht="18.75" x14ac:dyDescent="0.3">
      <c r="A13032" s="2" t="s">
        <v>1</v>
      </c>
      <c r="B13032" s="2">
        <v>2522111358</v>
      </c>
      <c r="C13032" s="4" t="s">
        <v>6</v>
      </c>
      <c r="D13032" s="4" t="s">
        <v>2</v>
      </c>
      <c r="E13032" s="3">
        <v>45869</v>
      </c>
      <c r="F13032" s="4"/>
      <c r="G13032" s="2"/>
    </row>
    <row r="13033" spans="1:7" ht="18.75" x14ac:dyDescent="0.3">
      <c r="A13033" s="2" t="s">
        <v>1</v>
      </c>
      <c r="B13033" s="2">
        <v>2522111338</v>
      </c>
      <c r="C13033" s="4" t="s">
        <v>6</v>
      </c>
      <c r="D13033" s="4" t="s">
        <v>2</v>
      </c>
      <c r="E13033" s="3">
        <v>45869</v>
      </c>
      <c r="F13033" s="4"/>
      <c r="G13033" s="2"/>
    </row>
    <row r="13034" spans="1:7" ht="18.75" x14ac:dyDescent="0.3">
      <c r="A13034" s="2" t="s">
        <v>1</v>
      </c>
      <c r="B13034" s="2">
        <v>2522111335</v>
      </c>
      <c r="C13034" s="4" t="s">
        <v>6</v>
      </c>
      <c r="D13034" s="4" t="s">
        <v>2</v>
      </c>
      <c r="E13034" s="3">
        <v>45869</v>
      </c>
      <c r="F13034" s="4"/>
      <c r="G13034" s="2"/>
    </row>
    <row r="13035" spans="1:7" ht="18.75" x14ac:dyDescent="0.3">
      <c r="A13035" s="2" t="s">
        <v>1</v>
      </c>
      <c r="B13035" s="2">
        <v>2522111152</v>
      </c>
      <c r="C13035" s="4" t="s">
        <v>6</v>
      </c>
      <c r="D13035" s="4" t="s">
        <v>2</v>
      </c>
      <c r="E13035" s="3">
        <v>45869</v>
      </c>
      <c r="F13035" s="4"/>
      <c r="G13035" s="2"/>
    </row>
    <row r="13036" spans="1:7" ht="18.75" x14ac:dyDescent="0.3">
      <c r="A13036" s="2" t="s">
        <v>4</v>
      </c>
      <c r="B13036" s="2">
        <v>2512110836</v>
      </c>
      <c r="C13036" s="4" t="s">
        <v>10</v>
      </c>
      <c r="D13036" s="4" t="s">
        <v>2</v>
      </c>
      <c r="E13036" s="3">
        <v>45869</v>
      </c>
      <c r="F13036" s="4">
        <v>2590700851</v>
      </c>
      <c r="G13036" s="2" t="s">
        <v>958</v>
      </c>
    </row>
    <row r="13037" spans="1:7" ht="18.75" x14ac:dyDescent="0.3">
      <c r="A13037" s="2" t="s">
        <v>4</v>
      </c>
      <c r="B13037" s="2">
        <v>2512110530</v>
      </c>
      <c r="C13037" s="4" t="s">
        <v>16</v>
      </c>
      <c r="D13037" s="4" t="s">
        <v>2</v>
      </c>
      <c r="E13037" s="3">
        <v>45869</v>
      </c>
      <c r="F13037" s="4"/>
      <c r="G13037" s="2"/>
    </row>
    <row r="13038" spans="1:7" ht="18.75" x14ac:dyDescent="0.3">
      <c r="A13038" s="2" t="s">
        <v>4</v>
      </c>
      <c r="B13038" s="2">
        <v>2512111785</v>
      </c>
      <c r="C13038" s="4" t="s">
        <v>10</v>
      </c>
      <c r="D13038" s="4" t="s">
        <v>2</v>
      </c>
      <c r="E13038" s="3">
        <v>45869</v>
      </c>
      <c r="F13038" s="4">
        <v>2590700951</v>
      </c>
      <c r="G13038" s="2" t="s">
        <v>959</v>
      </c>
    </row>
    <row r="13039" spans="1:7" ht="18.75" x14ac:dyDescent="0.3">
      <c r="A13039" s="2" t="s">
        <v>4</v>
      </c>
      <c r="B13039" s="2">
        <v>2512111605</v>
      </c>
      <c r="C13039" s="4" t="s">
        <v>10</v>
      </c>
      <c r="D13039" s="4" t="s">
        <v>2</v>
      </c>
      <c r="E13039" s="3">
        <v>45869</v>
      </c>
      <c r="F13039" s="4">
        <v>2590700491</v>
      </c>
      <c r="G13039" s="2" t="s">
        <v>959</v>
      </c>
    </row>
    <row r="13040" spans="1:7" ht="18.75" x14ac:dyDescent="0.3">
      <c r="A13040" s="2" t="s">
        <v>4</v>
      </c>
      <c r="B13040" s="2">
        <v>2512111347</v>
      </c>
      <c r="C13040" s="4" t="s">
        <v>10</v>
      </c>
      <c r="D13040" s="4" t="s">
        <v>2</v>
      </c>
      <c r="E13040" s="3">
        <v>45869</v>
      </c>
      <c r="F13040" s="4">
        <v>2590700591</v>
      </c>
      <c r="G13040" s="2" t="s">
        <v>959</v>
      </c>
    </row>
    <row r="13041" spans="1:7" ht="18.75" x14ac:dyDescent="0.3">
      <c r="A13041" s="2" t="s">
        <v>4</v>
      </c>
      <c r="B13041" s="2">
        <v>2512111299</v>
      </c>
      <c r="C13041" s="4" t="s">
        <v>10</v>
      </c>
      <c r="D13041" s="4" t="s">
        <v>2</v>
      </c>
      <c r="E13041" s="3">
        <v>45869</v>
      </c>
      <c r="F13041" s="4">
        <v>2590700691</v>
      </c>
      <c r="G13041" s="2" t="s">
        <v>959</v>
      </c>
    </row>
    <row r="13042" spans="1:7" ht="18.75" x14ac:dyDescent="0.3">
      <c r="A13042" s="2" t="s">
        <v>4</v>
      </c>
      <c r="B13042" s="2">
        <v>2512111616</v>
      </c>
      <c r="C13042" s="4" t="s">
        <v>10</v>
      </c>
      <c r="D13042" s="4" t="s">
        <v>2</v>
      </c>
      <c r="E13042" s="3">
        <v>45869</v>
      </c>
      <c r="F13042" s="4">
        <v>2590700791</v>
      </c>
      <c r="G13042" s="2" t="s">
        <v>959</v>
      </c>
    </row>
    <row r="13043" spans="1:7" ht="18.75" x14ac:dyDescent="0.3">
      <c r="A13043" s="2" t="s">
        <v>4</v>
      </c>
      <c r="B13043" s="2">
        <v>2512111508</v>
      </c>
      <c r="C13043" s="4" t="s">
        <v>10</v>
      </c>
      <c r="D13043" s="4" t="s">
        <v>2</v>
      </c>
      <c r="E13043" s="3">
        <v>45869</v>
      </c>
      <c r="F13043" s="4">
        <v>2590700981</v>
      </c>
      <c r="G13043" s="2" t="s">
        <v>959</v>
      </c>
    </row>
    <row r="13044" spans="1:7" ht="18.75" x14ac:dyDescent="0.3">
      <c r="A13044" s="2" t="s">
        <v>4</v>
      </c>
      <c r="B13044" s="2">
        <v>2512111607</v>
      </c>
      <c r="C13044" s="4" t="s">
        <v>10</v>
      </c>
      <c r="D13044" s="4" t="s">
        <v>2</v>
      </c>
      <c r="E13044" s="3">
        <v>45869</v>
      </c>
      <c r="F13044" s="4">
        <v>2590700881</v>
      </c>
      <c r="G13044" s="2" t="s">
        <v>959</v>
      </c>
    </row>
    <row r="13045" spans="1:7" ht="18.75" x14ac:dyDescent="0.3">
      <c r="A13045" s="2" t="s">
        <v>4</v>
      </c>
      <c r="B13045" s="2">
        <v>2512112238</v>
      </c>
      <c r="C13045" s="4" t="s">
        <v>0</v>
      </c>
      <c r="D13045" s="4" t="s">
        <v>2</v>
      </c>
      <c r="E13045" s="3">
        <v>45869</v>
      </c>
      <c r="F13045" s="4"/>
      <c r="G13045" s="2"/>
    </row>
    <row r="13046" spans="1:7" ht="18.75" x14ac:dyDescent="0.3">
      <c r="A13046" s="2" t="s">
        <v>1</v>
      </c>
      <c r="B13046" s="2">
        <v>2522120504</v>
      </c>
      <c r="C13046" s="4" t="s">
        <v>6</v>
      </c>
      <c r="D13046" s="4" t="s">
        <v>2</v>
      </c>
      <c r="E13046" s="3">
        <v>45869</v>
      </c>
      <c r="F13046" s="4"/>
      <c r="G13046" s="2"/>
    </row>
    <row r="13047" spans="1:7" ht="18.75" x14ac:dyDescent="0.3">
      <c r="A13047" s="2" t="s">
        <v>4</v>
      </c>
      <c r="B13047" s="2">
        <v>2512111322</v>
      </c>
      <c r="C13047" s="4" t="s">
        <v>12</v>
      </c>
      <c r="D13047" s="4" t="s">
        <v>2</v>
      </c>
      <c r="E13047" s="3">
        <v>45869</v>
      </c>
      <c r="F13047" s="4"/>
      <c r="G13047" s="2"/>
    </row>
    <row r="13048" spans="1:7" ht="18.75" x14ac:dyDescent="0.3">
      <c r="A13048" s="2" t="s">
        <v>1</v>
      </c>
      <c r="B13048" s="2">
        <v>2522110844</v>
      </c>
      <c r="C13048" s="4" t="s">
        <v>9</v>
      </c>
      <c r="D13048" s="4" t="s">
        <v>2</v>
      </c>
      <c r="E13048" s="3">
        <v>45869</v>
      </c>
      <c r="F13048" s="4"/>
      <c r="G13048" s="2"/>
    </row>
    <row r="13049" spans="1:7" ht="18.75" x14ac:dyDescent="0.3">
      <c r="A13049" s="2" t="s">
        <v>1</v>
      </c>
      <c r="B13049" s="2">
        <v>2522110318</v>
      </c>
      <c r="C13049" s="4" t="s">
        <v>9</v>
      </c>
      <c r="D13049" s="4" t="s">
        <v>2</v>
      </c>
      <c r="E13049" s="3">
        <v>45869</v>
      </c>
      <c r="F13049" s="4"/>
      <c r="G13049" s="2"/>
    </row>
    <row r="13050" spans="1:7" ht="18.75" x14ac:dyDescent="0.3">
      <c r="A13050" s="2" t="s">
        <v>1</v>
      </c>
      <c r="B13050" s="2">
        <v>2522110124</v>
      </c>
      <c r="C13050" s="4" t="s">
        <v>9</v>
      </c>
      <c r="D13050" s="4" t="s">
        <v>2</v>
      </c>
      <c r="E13050" s="3">
        <v>45869</v>
      </c>
      <c r="F13050" s="4"/>
      <c r="G13050" s="2"/>
    </row>
    <row r="13051" spans="1:7" ht="18.75" x14ac:dyDescent="0.3">
      <c r="A13051" s="2" t="s">
        <v>1</v>
      </c>
      <c r="B13051" s="2">
        <v>2522110734</v>
      </c>
      <c r="C13051" s="4" t="s">
        <v>9</v>
      </c>
      <c r="D13051" s="4" t="s">
        <v>2</v>
      </c>
      <c r="E13051" s="3">
        <v>45869</v>
      </c>
      <c r="F13051" s="4"/>
      <c r="G13051" s="2"/>
    </row>
    <row r="13052" spans="1:7" ht="18.75" x14ac:dyDescent="0.3">
      <c r="A13052" s="2" t="s">
        <v>1</v>
      </c>
      <c r="B13052" s="2">
        <v>2522110418</v>
      </c>
      <c r="C13052" s="4" t="s">
        <v>9</v>
      </c>
      <c r="D13052" s="4" t="s">
        <v>2</v>
      </c>
      <c r="E13052" s="3">
        <v>45869</v>
      </c>
      <c r="F13052" s="4"/>
      <c r="G13052" s="2"/>
    </row>
    <row r="13053" spans="1:7" ht="18.75" x14ac:dyDescent="0.3">
      <c r="A13053" s="2" t="s">
        <v>1</v>
      </c>
      <c r="B13053" s="2">
        <v>2522111586</v>
      </c>
      <c r="C13053" s="4" t="s">
        <v>19</v>
      </c>
      <c r="D13053" s="4" t="s">
        <v>2</v>
      </c>
      <c r="E13053" s="3">
        <v>45869</v>
      </c>
      <c r="F13053" s="4" t="s">
        <v>915</v>
      </c>
      <c r="G13053" s="2"/>
    </row>
    <row r="13054" spans="1:7" ht="18.75" x14ac:dyDescent="0.3">
      <c r="A13054" s="2" t="s">
        <v>1</v>
      </c>
      <c r="B13054" s="2">
        <v>2522110707</v>
      </c>
      <c r="C13054" s="4" t="s">
        <v>9</v>
      </c>
      <c r="D13054" s="4" t="s">
        <v>2</v>
      </c>
      <c r="E13054" s="3">
        <v>45869</v>
      </c>
      <c r="F13054" s="4"/>
      <c r="G13054" s="2"/>
    </row>
    <row r="13055" spans="1:7" ht="18.75" x14ac:dyDescent="0.3">
      <c r="A13055" s="2" t="s">
        <v>1</v>
      </c>
      <c r="B13055" s="2"/>
      <c r="C13055" s="4" t="s">
        <v>10</v>
      </c>
      <c r="D13055" s="4" t="s">
        <v>2</v>
      </c>
      <c r="E13055" s="3">
        <v>45869</v>
      </c>
      <c r="F13055" s="4">
        <v>2590700971</v>
      </c>
      <c r="G13055" s="2"/>
    </row>
    <row r="13056" spans="1:7" ht="18.75" x14ac:dyDescent="0.3">
      <c r="A13056" s="2" t="s">
        <v>1</v>
      </c>
      <c r="B13056" s="2">
        <v>2522111870</v>
      </c>
      <c r="C13056" s="4" t="s">
        <v>0</v>
      </c>
      <c r="D13056" s="4" t="s">
        <v>2</v>
      </c>
      <c r="E13056" s="3">
        <v>45869</v>
      </c>
      <c r="F13056" s="4"/>
      <c r="G13056" s="2"/>
    </row>
    <row r="13057" spans="1:7" ht="18.75" x14ac:dyDescent="0.3">
      <c r="A13057" s="2" t="s">
        <v>1</v>
      </c>
      <c r="B13057" s="2">
        <v>2522120704</v>
      </c>
      <c r="C13057" s="4" t="s">
        <v>0</v>
      </c>
      <c r="D13057" s="4" t="s">
        <v>2</v>
      </c>
      <c r="E13057" s="3">
        <v>45869</v>
      </c>
      <c r="F13057" s="4"/>
      <c r="G13057" s="2"/>
    </row>
    <row r="13058" spans="1:7" ht="18.75" x14ac:dyDescent="0.3">
      <c r="A13058" s="2" t="s">
        <v>4</v>
      </c>
      <c r="B13058" s="2">
        <v>2512100025</v>
      </c>
      <c r="C13058" s="4" t="s">
        <v>10</v>
      </c>
      <c r="D13058" s="4" t="s">
        <v>2</v>
      </c>
      <c r="E13058" s="3">
        <v>45869</v>
      </c>
      <c r="F13058" s="4">
        <v>2590700871</v>
      </c>
      <c r="G13058" s="2" t="s">
        <v>960</v>
      </c>
    </row>
    <row r="13059" spans="1:7" ht="18.75" x14ac:dyDescent="0.3">
      <c r="A13059" s="2" t="s">
        <v>4</v>
      </c>
      <c r="B13059" s="2">
        <v>2512111220</v>
      </c>
      <c r="C13059" s="4" t="s">
        <v>10</v>
      </c>
      <c r="D13059" s="4" t="s">
        <v>2</v>
      </c>
      <c r="E13059" s="3">
        <v>45869</v>
      </c>
      <c r="F13059" s="4">
        <v>2590700961</v>
      </c>
      <c r="G13059" s="2" t="s">
        <v>960</v>
      </c>
    </row>
    <row r="13060" spans="1:7" ht="18.75" x14ac:dyDescent="0.3">
      <c r="A13060" s="2" t="s">
        <v>4</v>
      </c>
      <c r="B13060" s="2">
        <v>2512100160</v>
      </c>
      <c r="C13060" s="4" t="s">
        <v>10</v>
      </c>
      <c r="D13060" s="4" t="s">
        <v>2</v>
      </c>
      <c r="E13060" s="3">
        <v>45869</v>
      </c>
      <c r="F13060" s="4">
        <v>2590700861</v>
      </c>
      <c r="G13060" s="2" t="s">
        <v>960</v>
      </c>
    </row>
    <row r="13061" spans="1:7" ht="18.75" x14ac:dyDescent="0.3">
      <c r="A13061" s="2" t="s">
        <v>4</v>
      </c>
      <c r="B13061" s="2">
        <v>2512100221</v>
      </c>
      <c r="C13061" s="4" t="s">
        <v>10</v>
      </c>
      <c r="D13061" s="4" t="s">
        <v>2</v>
      </c>
      <c r="E13061" s="3">
        <v>45869</v>
      </c>
      <c r="F13061" s="4">
        <v>2590700761</v>
      </c>
      <c r="G13061" s="2" t="s">
        <v>960</v>
      </c>
    </row>
    <row r="13062" spans="1:7" ht="18.75" x14ac:dyDescent="0.3">
      <c r="A13062" s="2" t="s">
        <v>4</v>
      </c>
      <c r="B13062" s="2">
        <v>2512110728</v>
      </c>
      <c r="C13062" s="4" t="s">
        <v>10</v>
      </c>
      <c r="D13062" s="4" t="s">
        <v>2</v>
      </c>
      <c r="E13062" s="3">
        <v>45869</v>
      </c>
      <c r="F13062" s="4">
        <v>2590700661</v>
      </c>
      <c r="G13062" s="2" t="s">
        <v>960</v>
      </c>
    </row>
    <row r="13063" spans="1:7" ht="18.75" x14ac:dyDescent="0.3">
      <c r="A13063" s="2" t="s">
        <v>4</v>
      </c>
      <c r="B13063" s="2">
        <v>2512100100</v>
      </c>
      <c r="C13063" s="4" t="s">
        <v>16</v>
      </c>
      <c r="D13063" s="4" t="s">
        <v>2</v>
      </c>
      <c r="E13063" s="3">
        <v>45869</v>
      </c>
      <c r="F13063" s="4"/>
      <c r="G13063" s="2"/>
    </row>
    <row r="13064" spans="1:7" ht="18.75" x14ac:dyDescent="0.3">
      <c r="A13064" s="2" t="s">
        <v>4</v>
      </c>
      <c r="B13064" s="2">
        <v>2512111128</v>
      </c>
      <c r="C13064" s="4" t="s">
        <v>16</v>
      </c>
      <c r="D13064" s="4" t="s">
        <v>2</v>
      </c>
      <c r="E13064" s="3">
        <v>45869</v>
      </c>
      <c r="F13064" s="4"/>
      <c r="G13064" s="2"/>
    </row>
    <row r="13065" spans="1:7" ht="18.75" x14ac:dyDescent="0.3">
      <c r="A13065" s="2" t="s">
        <v>4</v>
      </c>
      <c r="B13065" s="2">
        <v>2512111734</v>
      </c>
      <c r="C13065" s="4" t="s">
        <v>16</v>
      </c>
      <c r="D13065" s="4" t="s">
        <v>2</v>
      </c>
      <c r="E13065" s="3">
        <v>45869</v>
      </c>
      <c r="F13065" s="4"/>
      <c r="G13065" s="2"/>
    </row>
    <row r="13066" spans="1:7" ht="18.75" x14ac:dyDescent="0.3">
      <c r="A13066" s="2" t="s">
        <v>1</v>
      </c>
      <c r="B13066" s="2">
        <v>2522120137</v>
      </c>
      <c r="C13066" s="4" t="s">
        <v>6</v>
      </c>
      <c r="D13066" s="4" t="s">
        <v>2</v>
      </c>
      <c r="E13066" s="3">
        <v>45869</v>
      </c>
      <c r="F13066" s="4"/>
      <c r="G13066" s="2"/>
    </row>
    <row r="13067" spans="1:7" ht="18.75" x14ac:dyDescent="0.3">
      <c r="A13067" s="2" t="s">
        <v>1</v>
      </c>
      <c r="B13067" s="2">
        <v>2522120113</v>
      </c>
      <c r="C13067" s="4" t="s">
        <v>6</v>
      </c>
      <c r="D13067" s="4" t="s">
        <v>2</v>
      </c>
      <c r="E13067" s="3">
        <v>45869</v>
      </c>
      <c r="F13067" s="4"/>
      <c r="G13067" s="2"/>
    </row>
    <row r="13068" spans="1:7" ht="18.75" x14ac:dyDescent="0.3">
      <c r="A13068" s="2" t="s">
        <v>1</v>
      </c>
      <c r="B13068" s="2">
        <v>2522111822</v>
      </c>
      <c r="C13068" s="4" t="s">
        <v>6</v>
      </c>
      <c r="D13068" s="4" t="s">
        <v>2</v>
      </c>
      <c r="E13068" s="3">
        <v>45869</v>
      </c>
      <c r="F13068" s="4"/>
      <c r="G13068" s="2"/>
    </row>
    <row r="13069" spans="1:7" ht="18.75" x14ac:dyDescent="0.3">
      <c r="A13069" s="2" t="s">
        <v>1</v>
      </c>
      <c r="B13069" s="2">
        <v>2522111711</v>
      </c>
      <c r="C13069" s="4" t="s">
        <v>6</v>
      </c>
      <c r="D13069" s="4" t="s">
        <v>2</v>
      </c>
      <c r="E13069" s="3">
        <v>45869</v>
      </c>
      <c r="F13069" s="4"/>
      <c r="G13069" s="2"/>
    </row>
    <row r="13070" spans="1:7" ht="18.75" x14ac:dyDescent="0.3">
      <c r="A13070" s="2" t="s">
        <v>1</v>
      </c>
      <c r="B13070" s="2">
        <v>2522111856</v>
      </c>
      <c r="C13070" s="4" t="s">
        <v>6</v>
      </c>
      <c r="D13070" s="4" t="s">
        <v>2</v>
      </c>
      <c r="E13070" s="3">
        <v>45869</v>
      </c>
      <c r="F13070" s="4"/>
      <c r="G13070" s="2"/>
    </row>
    <row r="13071" spans="1:7" ht="18.75" x14ac:dyDescent="0.3">
      <c r="A13071" s="2" t="s">
        <v>1</v>
      </c>
      <c r="B13071" s="2">
        <v>2522120051</v>
      </c>
      <c r="C13071" s="4" t="s">
        <v>6</v>
      </c>
      <c r="D13071" s="4" t="s">
        <v>2</v>
      </c>
      <c r="E13071" s="3">
        <v>45869</v>
      </c>
      <c r="F13071" s="4"/>
      <c r="G13071" s="2"/>
    </row>
    <row r="13072" spans="1:7" ht="18.75" x14ac:dyDescent="0.3">
      <c r="A13072" s="2" t="s">
        <v>1</v>
      </c>
      <c r="B13072" s="2">
        <v>2522111670</v>
      </c>
      <c r="C13072" s="4" t="s">
        <v>6</v>
      </c>
      <c r="D13072" s="4" t="s">
        <v>2</v>
      </c>
      <c r="E13072" s="3">
        <v>45869</v>
      </c>
      <c r="F13072" s="4"/>
      <c r="G13072" s="2"/>
    </row>
    <row r="13073" spans="1:7" ht="18.75" x14ac:dyDescent="0.3">
      <c r="A13073" s="2" t="s">
        <v>1</v>
      </c>
      <c r="B13073" s="2">
        <v>2522111761</v>
      </c>
      <c r="C13073" s="4" t="s">
        <v>6</v>
      </c>
      <c r="D13073" s="4" t="s">
        <v>2</v>
      </c>
      <c r="E13073" s="3">
        <v>45869</v>
      </c>
      <c r="F13073" s="4"/>
      <c r="G13073" s="2"/>
    </row>
    <row r="13074" spans="1:7" ht="18.75" x14ac:dyDescent="0.3">
      <c r="A13074" s="2" t="s">
        <v>1</v>
      </c>
      <c r="B13074" s="2">
        <v>2522120216</v>
      </c>
      <c r="C13074" s="4" t="s">
        <v>6</v>
      </c>
      <c r="D13074" s="4" t="s">
        <v>2</v>
      </c>
      <c r="E13074" s="3">
        <v>45869</v>
      </c>
      <c r="F13074" s="4"/>
      <c r="G13074" s="2"/>
    </row>
    <row r="13075" spans="1:7" ht="18.75" x14ac:dyDescent="0.3">
      <c r="A13075" s="2" t="s">
        <v>1</v>
      </c>
      <c r="B13075" s="2">
        <v>2522120049</v>
      </c>
      <c r="C13075" s="4" t="s">
        <v>6</v>
      </c>
      <c r="D13075" s="4" t="s">
        <v>2</v>
      </c>
      <c r="E13075" s="3">
        <v>45869</v>
      </c>
      <c r="F13075" s="4"/>
      <c r="G13075" s="2"/>
    </row>
    <row r="13076" spans="1:7" ht="18.75" x14ac:dyDescent="0.3">
      <c r="A13076" s="2" t="s">
        <v>1</v>
      </c>
      <c r="B13076" s="2">
        <v>2522111750</v>
      </c>
      <c r="C13076" s="4" t="s">
        <v>6</v>
      </c>
      <c r="D13076" s="4" t="s">
        <v>2</v>
      </c>
      <c r="E13076" s="3">
        <v>45869</v>
      </c>
      <c r="F13076" s="4"/>
      <c r="G13076" s="2"/>
    </row>
    <row r="13077" spans="1:7" ht="18.75" x14ac:dyDescent="0.3">
      <c r="A13077" s="2" t="s">
        <v>1</v>
      </c>
      <c r="B13077" s="2">
        <v>2522111693</v>
      </c>
      <c r="C13077" s="4" t="s">
        <v>6</v>
      </c>
      <c r="D13077" s="4" t="s">
        <v>2</v>
      </c>
      <c r="E13077" s="3">
        <v>45869</v>
      </c>
      <c r="F13077" s="4"/>
      <c r="G13077" s="2"/>
    </row>
    <row r="13078" spans="1:7" ht="18.75" x14ac:dyDescent="0.3">
      <c r="A13078" s="2" t="s">
        <v>1</v>
      </c>
      <c r="B13078" s="2">
        <v>2522111809</v>
      </c>
      <c r="C13078" s="4" t="s">
        <v>6</v>
      </c>
      <c r="D13078" s="4" t="s">
        <v>2</v>
      </c>
      <c r="E13078" s="3">
        <v>45869</v>
      </c>
      <c r="F13078" s="4"/>
      <c r="G13078" s="2"/>
    </row>
    <row r="13079" spans="1:7" ht="18.75" x14ac:dyDescent="0.3">
      <c r="A13079" s="2" t="s">
        <v>1</v>
      </c>
      <c r="B13079" s="2">
        <v>2522111717</v>
      </c>
      <c r="C13079" s="4" t="s">
        <v>6</v>
      </c>
      <c r="D13079" s="4" t="s">
        <v>2</v>
      </c>
      <c r="E13079" s="3">
        <v>45869</v>
      </c>
      <c r="F13079" s="4"/>
      <c r="G13079" s="2"/>
    </row>
    <row r="13080" spans="1:7" ht="18.75" x14ac:dyDescent="0.3">
      <c r="A13080" s="2" t="s">
        <v>1</v>
      </c>
      <c r="B13080" s="2">
        <v>2522120073</v>
      </c>
      <c r="C13080" s="4" t="s">
        <v>6</v>
      </c>
      <c r="D13080" s="4" t="s">
        <v>2</v>
      </c>
      <c r="E13080" s="3">
        <v>45869</v>
      </c>
      <c r="F13080" s="4"/>
      <c r="G13080" s="2"/>
    </row>
    <row r="13081" spans="1:7" ht="18.75" x14ac:dyDescent="0.3">
      <c r="A13081" s="2" t="s">
        <v>4</v>
      </c>
      <c r="B13081" s="2">
        <v>2512120054</v>
      </c>
      <c r="C13081" s="4" t="s">
        <v>22</v>
      </c>
      <c r="D13081" s="4" t="s">
        <v>5</v>
      </c>
      <c r="E13081" s="3">
        <v>45869</v>
      </c>
      <c r="F13081" s="4" t="s">
        <v>910</v>
      </c>
      <c r="G13081" s="2"/>
    </row>
    <row r="13082" spans="1:7" ht="18.75" x14ac:dyDescent="0.3">
      <c r="A13082" s="2" t="s">
        <v>4</v>
      </c>
      <c r="B13082" s="2">
        <v>2512111416</v>
      </c>
      <c r="C13082" s="4" t="s">
        <v>12</v>
      </c>
      <c r="D13082" s="4" t="s">
        <v>2</v>
      </c>
      <c r="E13082" s="3">
        <v>45869</v>
      </c>
      <c r="F13082" s="4"/>
      <c r="G13082" s="2"/>
    </row>
    <row r="13083" spans="1:7" ht="18.75" x14ac:dyDescent="0.3">
      <c r="A13083" s="2" t="s">
        <v>4</v>
      </c>
      <c r="B13083" s="2">
        <v>2512100251</v>
      </c>
      <c r="C13083" s="4" t="s">
        <v>12</v>
      </c>
      <c r="D13083" s="4" t="s">
        <v>2</v>
      </c>
      <c r="E13083" s="3">
        <v>45869</v>
      </c>
      <c r="F13083" s="4"/>
      <c r="G13083" s="2"/>
    </row>
    <row r="13084" spans="1:7" ht="18.75" x14ac:dyDescent="0.3">
      <c r="A13084" s="2" t="s">
        <v>4</v>
      </c>
      <c r="B13084" s="2">
        <v>2512111661</v>
      </c>
      <c r="C13084" s="4" t="s">
        <v>12</v>
      </c>
      <c r="D13084" s="4" t="s">
        <v>2</v>
      </c>
      <c r="E13084" s="3">
        <v>45869</v>
      </c>
      <c r="F13084" s="4"/>
      <c r="G13084" s="2"/>
    </row>
    <row r="13085" spans="1:7" ht="18.75" x14ac:dyDescent="0.3">
      <c r="A13085" s="2" t="s">
        <v>4</v>
      </c>
      <c r="B13085" s="2">
        <v>2512111581</v>
      </c>
      <c r="C13085" s="4" t="s">
        <v>12</v>
      </c>
      <c r="D13085" s="4" t="s">
        <v>2</v>
      </c>
      <c r="E13085" s="3">
        <v>45869</v>
      </c>
      <c r="F13085" s="4"/>
      <c r="G13085" s="2"/>
    </row>
    <row r="13086" spans="1:7" ht="18.75" x14ac:dyDescent="0.3">
      <c r="A13086" s="2" t="s">
        <v>4</v>
      </c>
      <c r="B13086" s="2">
        <v>2512112032</v>
      </c>
      <c r="C13086" s="4" t="s">
        <v>12</v>
      </c>
      <c r="D13086" s="4" t="s">
        <v>2</v>
      </c>
      <c r="E13086" s="3">
        <v>45869</v>
      </c>
      <c r="F13086" s="4"/>
      <c r="G13086" s="2"/>
    </row>
    <row r="13087" spans="1:7" ht="18.75" x14ac:dyDescent="0.3">
      <c r="A13087" s="2" t="s">
        <v>4</v>
      </c>
      <c r="B13087" s="2">
        <v>2512092129</v>
      </c>
      <c r="C13087" s="4" t="s">
        <v>12</v>
      </c>
      <c r="D13087" s="4" t="s">
        <v>2</v>
      </c>
      <c r="E13087" s="3">
        <v>45869</v>
      </c>
      <c r="F13087" s="4"/>
      <c r="G13087" s="2"/>
    </row>
    <row r="13088" spans="1:7" ht="18.75" x14ac:dyDescent="0.3">
      <c r="A13088" s="2" t="s">
        <v>4</v>
      </c>
      <c r="B13088" s="2">
        <v>2512092256</v>
      </c>
      <c r="C13088" s="4" t="s">
        <v>12</v>
      </c>
      <c r="D13088" s="4" t="s">
        <v>2</v>
      </c>
      <c r="E13088" s="3">
        <v>45869</v>
      </c>
      <c r="F13088" s="4"/>
      <c r="G13088" s="2"/>
    </row>
    <row r="13089" spans="1:7" ht="18.75" x14ac:dyDescent="0.3">
      <c r="A13089" s="2" t="s">
        <v>4</v>
      </c>
      <c r="B13089" s="2">
        <v>2512111693</v>
      </c>
      <c r="C13089" s="4" t="s">
        <v>12</v>
      </c>
      <c r="D13089" s="4" t="s">
        <v>2</v>
      </c>
      <c r="E13089" s="3">
        <v>45869</v>
      </c>
      <c r="F13089" s="4"/>
      <c r="G13089" s="2"/>
    </row>
    <row r="13090" spans="1:7" ht="18.75" x14ac:dyDescent="0.3">
      <c r="A13090" s="2" t="s">
        <v>4</v>
      </c>
      <c r="B13090" s="2">
        <v>2512110735</v>
      </c>
      <c r="C13090" s="4" t="s">
        <v>12</v>
      </c>
      <c r="D13090" s="4" t="s">
        <v>2</v>
      </c>
      <c r="E13090" s="3">
        <v>45869</v>
      </c>
      <c r="F13090" s="4"/>
      <c r="G13090" s="2"/>
    </row>
    <row r="13091" spans="1:7" ht="18.75" x14ac:dyDescent="0.3">
      <c r="A13091" s="2" t="s">
        <v>4</v>
      </c>
      <c r="B13091" s="2">
        <v>2512111174</v>
      </c>
      <c r="C13091" s="4" t="s">
        <v>12</v>
      </c>
      <c r="D13091" s="4" t="s">
        <v>2</v>
      </c>
      <c r="E13091" s="3">
        <v>45869</v>
      </c>
      <c r="F13091" s="4"/>
      <c r="G13091" s="2"/>
    </row>
    <row r="13092" spans="1:7" ht="18.75" x14ac:dyDescent="0.3">
      <c r="A13092" s="2" t="s">
        <v>4</v>
      </c>
      <c r="B13092" s="2">
        <v>2512111138</v>
      </c>
      <c r="C13092" s="4" t="s">
        <v>12</v>
      </c>
      <c r="D13092" s="4" t="s">
        <v>2</v>
      </c>
      <c r="E13092" s="3">
        <v>45869</v>
      </c>
      <c r="F13092" s="4"/>
      <c r="G13092" s="2"/>
    </row>
    <row r="13093" spans="1:7" ht="18.75" x14ac:dyDescent="0.3">
      <c r="A13093" s="2" t="s">
        <v>4</v>
      </c>
      <c r="B13093" s="2">
        <v>2512100446</v>
      </c>
      <c r="C13093" s="4" t="s">
        <v>12</v>
      </c>
      <c r="D13093" s="4" t="s">
        <v>2</v>
      </c>
      <c r="E13093" s="3">
        <v>45869</v>
      </c>
      <c r="F13093" s="4"/>
      <c r="G13093" s="2"/>
    </row>
    <row r="13094" spans="1:7" ht="18.75" x14ac:dyDescent="0.3">
      <c r="A13094" s="2" t="s">
        <v>4</v>
      </c>
      <c r="B13094" s="2">
        <v>2512111672</v>
      </c>
      <c r="C13094" s="4"/>
      <c r="D13094" s="4" t="s">
        <v>7</v>
      </c>
      <c r="E13094" s="3">
        <v>45869</v>
      </c>
      <c r="F13094" s="4" t="s">
        <v>953</v>
      </c>
      <c r="G13094" s="2"/>
    </row>
    <row r="13095" spans="1:7" ht="18.75" x14ac:dyDescent="0.3">
      <c r="A13095" s="2" t="s">
        <v>4</v>
      </c>
      <c r="B13095" s="2">
        <v>2512111618</v>
      </c>
      <c r="C13095" s="4"/>
      <c r="D13095" s="4" t="s">
        <v>7</v>
      </c>
      <c r="E13095" s="3">
        <v>45869</v>
      </c>
      <c r="F13095" s="4" t="s">
        <v>953</v>
      </c>
      <c r="G13095" s="2"/>
    </row>
    <row r="13096" spans="1:7" ht="18.75" x14ac:dyDescent="0.3">
      <c r="A13096" s="2" t="s">
        <v>4</v>
      </c>
      <c r="B13096" s="2">
        <v>2512111551</v>
      </c>
      <c r="C13096" s="4"/>
      <c r="D13096" s="4" t="s">
        <v>7</v>
      </c>
      <c r="E13096" s="3">
        <v>45869</v>
      </c>
      <c r="F13096" s="4" t="s">
        <v>953</v>
      </c>
      <c r="G13096" s="2"/>
    </row>
    <row r="13097" spans="1:7" ht="18.75" x14ac:dyDescent="0.3">
      <c r="A13097" s="2" t="s">
        <v>4</v>
      </c>
      <c r="B13097" s="2">
        <v>2512111659</v>
      </c>
      <c r="C13097" s="4"/>
      <c r="D13097" s="4" t="s">
        <v>7</v>
      </c>
      <c r="E13097" s="3">
        <v>45869</v>
      </c>
      <c r="F13097" s="4" t="s">
        <v>953</v>
      </c>
      <c r="G13097" s="2"/>
    </row>
    <row r="13098" spans="1:7" ht="18.75" x14ac:dyDescent="0.3">
      <c r="A13098" s="2" t="s">
        <v>4</v>
      </c>
      <c r="B13098" s="2">
        <v>2512111659</v>
      </c>
      <c r="C13098" s="4" t="s">
        <v>16</v>
      </c>
      <c r="D13098" s="4" t="s">
        <v>2</v>
      </c>
      <c r="E13098" s="3">
        <v>45869</v>
      </c>
      <c r="F13098" s="4"/>
      <c r="G13098" s="2"/>
    </row>
    <row r="13099" spans="1:7" ht="18.75" x14ac:dyDescent="0.3">
      <c r="A13099" s="2" t="s">
        <v>4</v>
      </c>
      <c r="B13099" s="2">
        <v>2512111648</v>
      </c>
      <c r="C13099" s="4"/>
      <c r="D13099" s="4" t="s">
        <v>7</v>
      </c>
      <c r="E13099" s="3">
        <v>45869</v>
      </c>
      <c r="F13099" s="4" t="s">
        <v>953</v>
      </c>
      <c r="G13099" s="2"/>
    </row>
    <row r="13100" spans="1:7" ht="18.75" x14ac:dyDescent="0.3">
      <c r="A13100" s="2" t="s">
        <v>4</v>
      </c>
      <c r="B13100" s="2">
        <v>2512111684</v>
      </c>
      <c r="C13100" s="4"/>
      <c r="D13100" s="4" t="s">
        <v>7</v>
      </c>
      <c r="E13100" s="3">
        <v>45869</v>
      </c>
      <c r="F13100" s="4" t="s">
        <v>953</v>
      </c>
      <c r="G13100" s="2"/>
    </row>
    <row r="13101" spans="1:7" ht="18.75" x14ac:dyDescent="0.3">
      <c r="A13101" s="2" t="s">
        <v>4</v>
      </c>
      <c r="B13101" s="2">
        <v>2512111586</v>
      </c>
      <c r="C13101" s="4"/>
      <c r="D13101" s="4" t="s">
        <v>7</v>
      </c>
      <c r="E13101" s="3">
        <v>45869</v>
      </c>
      <c r="F13101" s="4" t="s">
        <v>953</v>
      </c>
      <c r="G13101" s="2"/>
    </row>
    <row r="13102" spans="1:7" ht="18.75" x14ac:dyDescent="0.3">
      <c r="A13102" s="2" t="s">
        <v>4</v>
      </c>
      <c r="B13102" s="2">
        <v>2512111663</v>
      </c>
      <c r="C13102" s="4"/>
      <c r="D13102" s="4" t="s">
        <v>7</v>
      </c>
      <c r="E13102" s="3">
        <v>45869</v>
      </c>
      <c r="F13102" s="4" t="s">
        <v>953</v>
      </c>
      <c r="G13102" s="2"/>
    </row>
    <row r="13103" spans="1:7" ht="18.75" x14ac:dyDescent="0.3">
      <c r="A13103" s="2" t="s">
        <v>4</v>
      </c>
      <c r="B13103" s="2">
        <v>2512111680</v>
      </c>
      <c r="C13103" s="4"/>
      <c r="D13103" s="4" t="s">
        <v>7</v>
      </c>
      <c r="E13103" s="3">
        <v>45869</v>
      </c>
      <c r="F13103" s="4" t="s">
        <v>953</v>
      </c>
      <c r="G13103" s="2"/>
    </row>
    <row r="13104" spans="1:7" ht="18.75" x14ac:dyDescent="0.3">
      <c r="A13104" s="2" t="s">
        <v>4</v>
      </c>
      <c r="B13104" s="2">
        <v>2512111755</v>
      </c>
      <c r="C13104" s="4"/>
      <c r="D13104" s="4" t="s">
        <v>7</v>
      </c>
      <c r="E13104" s="3">
        <v>45869</v>
      </c>
      <c r="F13104" s="4" t="s">
        <v>953</v>
      </c>
      <c r="G13104" s="2"/>
    </row>
    <row r="13105" spans="1:7" ht="18.75" x14ac:dyDescent="0.3">
      <c r="A13105" s="2" t="s">
        <v>4</v>
      </c>
      <c r="B13105" s="2">
        <v>2512111753</v>
      </c>
      <c r="C13105" s="4"/>
      <c r="D13105" s="4" t="s">
        <v>7</v>
      </c>
      <c r="E13105" s="3">
        <v>45869</v>
      </c>
      <c r="F13105" s="4" t="s">
        <v>953</v>
      </c>
      <c r="G13105" s="2"/>
    </row>
    <row r="13106" spans="1:7" ht="18.75" x14ac:dyDescent="0.3">
      <c r="A13106" s="2" t="s">
        <v>4</v>
      </c>
      <c r="B13106" s="2">
        <v>2512111603</v>
      </c>
      <c r="C13106" s="4"/>
      <c r="D13106" s="4" t="s">
        <v>7</v>
      </c>
      <c r="E13106" s="3">
        <v>45869</v>
      </c>
      <c r="F13106" s="4" t="s">
        <v>953</v>
      </c>
      <c r="G13106" s="2"/>
    </row>
    <row r="13107" spans="1:7" ht="18.75" x14ac:dyDescent="0.3">
      <c r="A13107" s="2" t="s">
        <v>4</v>
      </c>
      <c r="B13107" s="2">
        <v>2512111694</v>
      </c>
      <c r="C13107" s="4"/>
      <c r="D13107" s="4" t="s">
        <v>7</v>
      </c>
      <c r="E13107" s="3">
        <v>45869</v>
      </c>
      <c r="F13107" s="4" t="s">
        <v>953</v>
      </c>
      <c r="G13107" s="2"/>
    </row>
    <row r="13108" spans="1:7" ht="18.75" x14ac:dyDescent="0.3">
      <c r="A13108" s="2" t="s">
        <v>4</v>
      </c>
      <c r="B13108" s="2">
        <v>2512111700</v>
      </c>
      <c r="C13108" s="4"/>
      <c r="D13108" s="4" t="s">
        <v>7</v>
      </c>
      <c r="E13108" s="3">
        <v>45869</v>
      </c>
      <c r="F13108" s="4" t="s">
        <v>953</v>
      </c>
      <c r="G13108" s="2"/>
    </row>
    <row r="13109" spans="1:7" ht="18.75" x14ac:dyDescent="0.3">
      <c r="A13109" s="2" t="s">
        <v>4</v>
      </c>
      <c r="B13109" s="2">
        <v>2512111195</v>
      </c>
      <c r="C13109" s="4" t="s">
        <v>10</v>
      </c>
      <c r="D13109" s="4" t="s">
        <v>2</v>
      </c>
      <c r="E13109" s="3">
        <v>45869</v>
      </c>
      <c r="F13109" s="4">
        <v>2590700561</v>
      </c>
      <c r="G13109" s="2" t="s">
        <v>961</v>
      </c>
    </row>
    <row r="13110" spans="1:7" ht="18.75" x14ac:dyDescent="0.3">
      <c r="A13110" s="2" t="s">
        <v>4</v>
      </c>
      <c r="B13110" s="2">
        <v>2512111136</v>
      </c>
      <c r="C13110" s="4" t="s">
        <v>10</v>
      </c>
      <c r="D13110" s="4" t="s">
        <v>2</v>
      </c>
      <c r="E13110" s="3">
        <v>45869</v>
      </c>
      <c r="F13110" s="4">
        <v>2590700461</v>
      </c>
      <c r="G13110" s="2" t="s">
        <v>961</v>
      </c>
    </row>
    <row r="13111" spans="1:7" ht="18.75" x14ac:dyDescent="0.3">
      <c r="A13111" s="2" t="s">
        <v>4</v>
      </c>
      <c r="B13111" s="2">
        <v>2512110970</v>
      </c>
      <c r="C13111" s="4" t="s">
        <v>10</v>
      </c>
      <c r="D13111" s="4" t="s">
        <v>2</v>
      </c>
      <c r="E13111" s="3">
        <v>45869</v>
      </c>
      <c r="F13111" s="4">
        <v>2590700361</v>
      </c>
      <c r="G13111" s="2" t="s">
        <v>961</v>
      </c>
    </row>
    <row r="13112" spans="1:7" ht="18.75" x14ac:dyDescent="0.3">
      <c r="A13112" s="2" t="s">
        <v>4</v>
      </c>
      <c r="B13112" s="2">
        <v>2512090824</v>
      </c>
      <c r="C13112" s="4" t="s">
        <v>10</v>
      </c>
      <c r="D13112" s="4" t="s">
        <v>2</v>
      </c>
      <c r="E13112" s="3">
        <v>45869</v>
      </c>
      <c r="F13112" s="4">
        <v>2590700261</v>
      </c>
      <c r="G13112" s="2" t="s">
        <v>961</v>
      </c>
    </row>
    <row r="13113" spans="1:7" ht="18.75" x14ac:dyDescent="0.3">
      <c r="A13113" s="2" t="s">
        <v>4</v>
      </c>
      <c r="B13113" s="2">
        <v>2512110841</v>
      </c>
      <c r="C13113" s="4" t="s">
        <v>10</v>
      </c>
      <c r="D13113" s="4" t="s">
        <v>2</v>
      </c>
      <c r="E13113" s="3">
        <v>45869</v>
      </c>
      <c r="F13113" s="4">
        <v>2590700161</v>
      </c>
      <c r="G13113" s="2" t="s">
        <v>961</v>
      </c>
    </row>
    <row r="13114" spans="1:7" ht="18.75" x14ac:dyDescent="0.3">
      <c r="A13114" s="2" t="s">
        <v>4</v>
      </c>
      <c r="B13114" s="2">
        <v>2512110423</v>
      </c>
      <c r="C13114" s="4" t="s">
        <v>10</v>
      </c>
      <c r="D13114" s="4" t="s">
        <v>2</v>
      </c>
      <c r="E13114" s="3">
        <v>45869</v>
      </c>
      <c r="F13114" s="4">
        <v>2590700061</v>
      </c>
      <c r="G13114" s="2"/>
    </row>
    <row r="13115" spans="1:7" ht="18.75" x14ac:dyDescent="0.3">
      <c r="A13115" s="2" t="s">
        <v>4</v>
      </c>
      <c r="B13115" s="2">
        <v>2590700691</v>
      </c>
      <c r="C13115" s="4"/>
      <c r="D13115" s="4" t="s">
        <v>5</v>
      </c>
      <c r="E13115" s="3">
        <v>45869</v>
      </c>
      <c r="F13115" s="4" t="s">
        <v>962</v>
      </c>
      <c r="G13115" s="2"/>
    </row>
    <row r="13116" spans="1:7" ht="18.75" x14ac:dyDescent="0.3">
      <c r="A13116" s="2" t="s">
        <v>4</v>
      </c>
      <c r="B13116" s="2">
        <v>2590700951</v>
      </c>
      <c r="C13116" s="4"/>
      <c r="D13116" s="4" t="s">
        <v>5</v>
      </c>
      <c r="E13116" s="3">
        <v>45869</v>
      </c>
      <c r="F13116" s="4" t="s">
        <v>963</v>
      </c>
      <c r="G13116" s="2"/>
    </row>
    <row r="13117" spans="1:7" ht="18.75" x14ac:dyDescent="0.3">
      <c r="A13117" s="2" t="s">
        <v>4</v>
      </c>
      <c r="B13117" s="2">
        <v>2590700491</v>
      </c>
      <c r="C13117" s="4"/>
      <c r="D13117" s="4" t="s">
        <v>5</v>
      </c>
      <c r="E13117" s="3">
        <v>45869</v>
      </c>
      <c r="F13117" s="4" t="s">
        <v>964</v>
      </c>
      <c r="G13117" s="2"/>
    </row>
    <row r="13118" spans="1:7" ht="18.75" x14ac:dyDescent="0.3">
      <c r="A13118" s="2" t="s">
        <v>4</v>
      </c>
      <c r="B13118" s="2">
        <v>2590700591</v>
      </c>
      <c r="C13118" s="4"/>
      <c r="D13118" s="4" t="s">
        <v>5</v>
      </c>
      <c r="E13118" s="3">
        <v>45869</v>
      </c>
      <c r="F13118" s="4" t="s">
        <v>965</v>
      </c>
      <c r="G13118" s="2"/>
    </row>
    <row r="13119" spans="1:7" ht="18.75" x14ac:dyDescent="0.3">
      <c r="A13119" s="2" t="s">
        <v>4</v>
      </c>
      <c r="B13119" s="2">
        <v>2590700851</v>
      </c>
      <c r="C13119" s="4"/>
      <c r="D13119" s="4" t="s">
        <v>5</v>
      </c>
      <c r="E13119" s="3">
        <v>45869</v>
      </c>
      <c r="F13119" s="4" t="s">
        <v>966</v>
      </c>
      <c r="G13119" s="2"/>
    </row>
    <row r="13120" spans="1:7" ht="18.75" x14ac:dyDescent="0.3">
      <c r="A13120" s="2" t="s">
        <v>4</v>
      </c>
      <c r="B13120" s="2">
        <v>2590610047</v>
      </c>
      <c r="C13120" s="4"/>
      <c r="D13120" s="4" t="s">
        <v>5</v>
      </c>
      <c r="E13120" s="3">
        <v>45869</v>
      </c>
      <c r="F13120" s="4" t="s">
        <v>967</v>
      </c>
      <c r="G13120" s="2"/>
    </row>
    <row r="13121" spans="1:7" ht="18.75" x14ac:dyDescent="0.3">
      <c r="A13121" s="2" t="s">
        <v>4</v>
      </c>
      <c r="B13121" s="2">
        <v>2590610467</v>
      </c>
      <c r="C13121" s="4"/>
      <c r="D13121" s="4" t="s">
        <v>5</v>
      </c>
      <c r="E13121" s="3">
        <v>45869</v>
      </c>
      <c r="F13121" s="4" t="s">
        <v>968</v>
      </c>
      <c r="G13121" s="2"/>
    </row>
    <row r="13122" spans="1:7" ht="18.75" x14ac:dyDescent="0.3">
      <c r="A13122" s="2" t="s">
        <v>4</v>
      </c>
      <c r="B13122" s="2">
        <v>2590610202</v>
      </c>
      <c r="C13122" s="4"/>
      <c r="D13122" s="4" t="s">
        <v>5</v>
      </c>
      <c r="E13122" s="3">
        <v>45869</v>
      </c>
      <c r="F13122" s="4" t="s">
        <v>969</v>
      </c>
      <c r="G13122" s="2"/>
    </row>
    <row r="13123" spans="1:7" ht="18.75" x14ac:dyDescent="0.3">
      <c r="A13123" s="2" t="s">
        <v>4</v>
      </c>
      <c r="B13123" s="2">
        <v>2590610072</v>
      </c>
      <c r="C13123" s="4"/>
      <c r="D13123" s="4" t="s">
        <v>5</v>
      </c>
      <c r="E13123" s="3">
        <v>45869</v>
      </c>
      <c r="F13123" s="4" t="s">
        <v>970</v>
      </c>
      <c r="G13123" s="2"/>
    </row>
    <row r="13124" spans="1:7" ht="18.75" x14ac:dyDescent="0.3">
      <c r="A13124" s="2" t="s">
        <v>4</v>
      </c>
      <c r="B13124" s="2">
        <v>2590610577</v>
      </c>
      <c r="C13124" s="4"/>
      <c r="D13124" s="4" t="s">
        <v>5</v>
      </c>
      <c r="E13124" s="3">
        <v>45869</v>
      </c>
      <c r="F13124" s="4" t="s">
        <v>971</v>
      </c>
      <c r="G13124" s="2"/>
    </row>
    <row r="13125" spans="1:7" ht="18.75" x14ac:dyDescent="0.3">
      <c r="A13125" s="2" t="s">
        <v>4</v>
      </c>
      <c r="B13125" s="2">
        <v>2590610677</v>
      </c>
      <c r="C13125" s="4"/>
      <c r="D13125" s="4" t="s">
        <v>5</v>
      </c>
      <c r="E13125" s="3">
        <v>45869</v>
      </c>
      <c r="F13125" s="4" t="s">
        <v>972</v>
      </c>
      <c r="G13125" s="2"/>
    </row>
    <row r="13126" spans="1:7" ht="18.75" x14ac:dyDescent="0.3">
      <c r="A13126" s="2" t="s">
        <v>4</v>
      </c>
      <c r="B13126" s="2">
        <v>2590610647</v>
      </c>
      <c r="C13126" s="4"/>
      <c r="D13126" s="4" t="s">
        <v>5</v>
      </c>
      <c r="E13126" s="3">
        <v>45869</v>
      </c>
      <c r="F13126" s="4" t="s">
        <v>973</v>
      </c>
      <c r="G13126" s="2"/>
    </row>
    <row r="13127" spans="1:7" ht="18.75" x14ac:dyDescent="0.3">
      <c r="A13127" s="2" t="s">
        <v>4</v>
      </c>
      <c r="B13127" s="2">
        <v>2590610747</v>
      </c>
      <c r="C13127" s="4"/>
      <c r="D13127" s="4" t="s">
        <v>5</v>
      </c>
      <c r="E13127" s="3">
        <v>45869</v>
      </c>
      <c r="F13127" s="4" t="s">
        <v>974</v>
      </c>
      <c r="G13127" s="2"/>
    </row>
    <row r="13128" spans="1:7" ht="18.75" x14ac:dyDescent="0.3">
      <c r="A13128" s="2" t="s">
        <v>1</v>
      </c>
      <c r="B13128" s="2">
        <v>2522060199</v>
      </c>
      <c r="C13128" s="4" t="s">
        <v>19</v>
      </c>
      <c r="D13128" s="4" t="s">
        <v>7</v>
      </c>
      <c r="E13128" s="3">
        <v>45869</v>
      </c>
      <c r="F13128" s="4"/>
      <c r="G13128" s="2"/>
    </row>
    <row r="13129" spans="1:7" ht="18.75" x14ac:dyDescent="0.3">
      <c r="A13129" s="2" t="s">
        <v>1</v>
      </c>
      <c r="B13129" s="2">
        <v>2522060278</v>
      </c>
      <c r="C13129" s="4" t="s">
        <v>9</v>
      </c>
      <c r="D13129" s="4" t="s">
        <v>2</v>
      </c>
      <c r="E13129" s="3">
        <v>45869</v>
      </c>
      <c r="F13129" s="4" t="s">
        <v>915</v>
      </c>
      <c r="G13129" s="2"/>
    </row>
    <row r="13130" spans="1:7" ht="18.75" x14ac:dyDescent="0.3">
      <c r="A13130" s="2" t="s">
        <v>1</v>
      </c>
      <c r="B13130" s="2">
        <v>2522060278</v>
      </c>
      <c r="C13130" s="4" t="s">
        <v>19</v>
      </c>
      <c r="D13130" s="4" t="s">
        <v>2</v>
      </c>
      <c r="E13130" s="3">
        <v>45869</v>
      </c>
      <c r="F13130" s="4" t="s">
        <v>915</v>
      </c>
      <c r="G13130" s="2"/>
    </row>
    <row r="13131" spans="1:7" ht="18.75" x14ac:dyDescent="0.3">
      <c r="A13131" s="2" t="s">
        <v>1</v>
      </c>
      <c r="B13131" s="2">
        <v>2522090371</v>
      </c>
      <c r="C13131" s="4" t="s">
        <v>19</v>
      </c>
      <c r="D13131" s="4" t="s">
        <v>7</v>
      </c>
      <c r="E13131" s="3">
        <v>45869</v>
      </c>
      <c r="F13131" s="4"/>
      <c r="G13131" s="2"/>
    </row>
    <row r="13132" spans="1:7" ht="18.75" x14ac:dyDescent="0.3">
      <c r="A13132" s="2" t="s">
        <v>1</v>
      </c>
      <c r="B13132" s="2">
        <v>2522090383</v>
      </c>
      <c r="C13132" s="4" t="s">
        <v>19</v>
      </c>
      <c r="D13132" s="4" t="s">
        <v>2</v>
      </c>
      <c r="E13132" s="3">
        <v>45869</v>
      </c>
      <c r="F13132" s="4" t="s">
        <v>915</v>
      </c>
      <c r="G13132" s="2"/>
    </row>
    <row r="13133" spans="1:7" ht="18.75" x14ac:dyDescent="0.3">
      <c r="A13133" s="2" t="s">
        <v>1</v>
      </c>
      <c r="B13133" s="2">
        <v>2522061867</v>
      </c>
      <c r="C13133" s="4" t="s">
        <v>19</v>
      </c>
      <c r="D13133" s="4" t="s">
        <v>7</v>
      </c>
      <c r="E13133" s="3">
        <v>45869</v>
      </c>
      <c r="F13133" s="4"/>
      <c r="G13133" s="2"/>
    </row>
    <row r="13134" spans="1:7" ht="18.75" x14ac:dyDescent="0.3">
      <c r="A13134" s="2" t="s">
        <v>1</v>
      </c>
      <c r="B13134" s="2">
        <v>2522083029</v>
      </c>
      <c r="C13134" s="4" t="s">
        <v>19</v>
      </c>
      <c r="D13134" s="4" t="s">
        <v>2</v>
      </c>
      <c r="E13134" s="3">
        <v>45869</v>
      </c>
      <c r="F13134" s="4" t="s">
        <v>915</v>
      </c>
      <c r="G13134" s="2"/>
    </row>
    <row r="13135" spans="1:7" ht="18.75" x14ac:dyDescent="0.3">
      <c r="A13135" s="2" t="s">
        <v>1</v>
      </c>
      <c r="B13135" s="2">
        <v>2522060729</v>
      </c>
      <c r="C13135" s="4" t="s">
        <v>19</v>
      </c>
      <c r="D13135" s="4" t="s">
        <v>2</v>
      </c>
      <c r="E13135" s="3">
        <v>45869</v>
      </c>
      <c r="F13135" s="4" t="s">
        <v>915</v>
      </c>
      <c r="G13135" s="2"/>
    </row>
    <row r="13136" spans="1:7" ht="18.75" x14ac:dyDescent="0.3">
      <c r="A13136" s="2" t="s">
        <v>1</v>
      </c>
      <c r="B13136" s="2">
        <v>2522111646</v>
      </c>
      <c r="C13136" s="4"/>
      <c r="D13136" s="4" t="s">
        <v>7</v>
      </c>
      <c r="E13136" s="3">
        <v>45869</v>
      </c>
      <c r="F13136" s="4" t="s">
        <v>975</v>
      </c>
      <c r="G13136" s="2"/>
    </row>
    <row r="13137" spans="1:7" ht="18.75" x14ac:dyDescent="0.3">
      <c r="A13137" s="2" t="s">
        <v>1</v>
      </c>
      <c r="B13137" s="2">
        <v>2522120248</v>
      </c>
      <c r="C13137" s="4" t="s">
        <v>16</v>
      </c>
      <c r="D13137" s="4" t="s">
        <v>7</v>
      </c>
      <c r="E13137" s="3">
        <v>45869</v>
      </c>
      <c r="F13137" s="4"/>
      <c r="G13137" s="2"/>
    </row>
    <row r="13138" spans="1:7" ht="18.75" x14ac:dyDescent="0.3">
      <c r="A13138" s="2" t="s">
        <v>1</v>
      </c>
      <c r="B13138" s="2">
        <v>2522110391</v>
      </c>
      <c r="C13138" s="4" t="s">
        <v>22</v>
      </c>
      <c r="D13138" s="4" t="s">
        <v>2</v>
      </c>
      <c r="E13138" s="3">
        <v>45869</v>
      </c>
      <c r="F13138" s="4" t="s">
        <v>976</v>
      </c>
      <c r="G13138" s="2"/>
    </row>
    <row r="13139" spans="1:7" ht="18.75" x14ac:dyDescent="0.3">
      <c r="A13139" s="2" t="s">
        <v>1</v>
      </c>
      <c r="B13139" s="2">
        <v>2522111045</v>
      </c>
      <c r="C13139" s="4" t="s">
        <v>8</v>
      </c>
      <c r="D13139" s="4" t="s">
        <v>2</v>
      </c>
      <c r="E13139" s="3">
        <v>45869</v>
      </c>
      <c r="F13139" s="4"/>
      <c r="G13139" s="2"/>
    </row>
    <row r="13140" spans="1:7" ht="18.75" x14ac:dyDescent="0.3">
      <c r="A13140" s="2" t="s">
        <v>1</v>
      </c>
      <c r="B13140" s="2">
        <v>2522060204</v>
      </c>
      <c r="C13140" s="4" t="s">
        <v>19</v>
      </c>
      <c r="D13140" s="4" t="s">
        <v>5</v>
      </c>
      <c r="E13140" s="3">
        <v>45869</v>
      </c>
      <c r="F13140" s="4" t="s">
        <v>956</v>
      </c>
      <c r="G13140" s="2"/>
    </row>
    <row r="13141" spans="1:7" ht="18.75" x14ac:dyDescent="0.3">
      <c r="A13141" s="2" t="s">
        <v>1</v>
      </c>
      <c r="B13141" s="2">
        <v>2522111753</v>
      </c>
      <c r="C13141" s="4" t="s">
        <v>19</v>
      </c>
      <c r="D13141" s="4" t="s">
        <v>5</v>
      </c>
      <c r="E13141" s="3">
        <v>45869</v>
      </c>
      <c r="F13141" s="4" t="s">
        <v>977</v>
      </c>
      <c r="G13141" s="2"/>
    </row>
    <row r="13142" spans="1:7" ht="18.75" x14ac:dyDescent="0.3">
      <c r="A13142" s="2" t="s">
        <v>1</v>
      </c>
      <c r="B13142" s="2">
        <v>2522111271</v>
      </c>
      <c r="C13142" s="4" t="s">
        <v>19</v>
      </c>
      <c r="D13142" s="4" t="s">
        <v>5</v>
      </c>
      <c r="E13142" s="3">
        <v>45869</v>
      </c>
      <c r="F13142" s="4" t="s">
        <v>977</v>
      </c>
      <c r="G13142" s="2"/>
    </row>
    <row r="13143" spans="1:7" ht="18.75" x14ac:dyDescent="0.3">
      <c r="A13143" s="2" t="s">
        <v>1</v>
      </c>
      <c r="B13143" s="2">
        <v>2522120254</v>
      </c>
      <c r="C13143" s="4" t="s">
        <v>21</v>
      </c>
      <c r="D13143" s="4" t="s">
        <v>5</v>
      </c>
      <c r="E13143" s="3">
        <v>45869</v>
      </c>
      <c r="F13143" s="4"/>
      <c r="G13143" s="2"/>
    </row>
    <row r="13144" spans="1:7" ht="18.75" x14ac:dyDescent="0.3">
      <c r="A13144" s="2" t="s">
        <v>1</v>
      </c>
      <c r="B13144" s="2">
        <v>2522120136</v>
      </c>
      <c r="C13144" s="4" t="s">
        <v>21</v>
      </c>
      <c r="D13144" s="4" t="s">
        <v>5</v>
      </c>
      <c r="E13144" s="3">
        <v>45869</v>
      </c>
      <c r="F13144" s="4"/>
      <c r="G13144" s="2"/>
    </row>
    <row r="13145" spans="1:7" ht="18.75" x14ac:dyDescent="0.3">
      <c r="A13145" s="2" t="s">
        <v>1</v>
      </c>
      <c r="B13145" s="2">
        <v>2522111263</v>
      </c>
      <c r="C13145" s="4"/>
      <c r="D13145" s="4" t="s">
        <v>7</v>
      </c>
      <c r="E13145" s="3">
        <v>45869</v>
      </c>
      <c r="F13145" s="4" t="s">
        <v>978</v>
      </c>
      <c r="G13145" s="2"/>
    </row>
    <row r="13146" spans="1:7" ht="18.75" x14ac:dyDescent="0.3">
      <c r="A13146" s="2" t="s">
        <v>1</v>
      </c>
      <c r="B13146" s="2">
        <v>2522111427</v>
      </c>
      <c r="C13146" s="4"/>
      <c r="D13146" s="4" t="s">
        <v>7</v>
      </c>
      <c r="E13146" s="3">
        <v>45869</v>
      </c>
      <c r="F13146" s="4" t="s">
        <v>978</v>
      </c>
      <c r="G13146" s="2"/>
    </row>
    <row r="13147" spans="1:7" ht="18.75" x14ac:dyDescent="0.3">
      <c r="A13147" s="2" t="s">
        <v>1</v>
      </c>
      <c r="B13147" s="2">
        <v>2522110635</v>
      </c>
      <c r="C13147" s="4"/>
      <c r="D13147" s="4" t="s">
        <v>2</v>
      </c>
      <c r="E13147" s="3">
        <v>45869</v>
      </c>
      <c r="F13147" s="4" t="s">
        <v>979</v>
      </c>
      <c r="G13147" s="2"/>
    </row>
    <row r="13148" spans="1:7" ht="18.75" x14ac:dyDescent="0.3">
      <c r="A13148" s="2" t="s">
        <v>1</v>
      </c>
      <c r="B13148" s="2">
        <v>2522111180</v>
      </c>
      <c r="C13148" s="4" t="s">
        <v>8</v>
      </c>
      <c r="D13148" s="4" t="s">
        <v>2</v>
      </c>
      <c r="E13148" s="3">
        <v>45869</v>
      </c>
      <c r="F13148" s="4"/>
      <c r="G13148" s="2"/>
    </row>
    <row r="13149" spans="1:7" ht="18.75" x14ac:dyDescent="0.3">
      <c r="A13149" s="2" t="s">
        <v>1</v>
      </c>
      <c r="B13149" s="2">
        <v>2522110295</v>
      </c>
      <c r="C13149" s="4"/>
      <c r="D13149" s="4" t="s">
        <v>5</v>
      </c>
      <c r="E13149" s="3">
        <v>45869</v>
      </c>
      <c r="F13149" s="4" t="s">
        <v>980</v>
      </c>
      <c r="G13149" s="2"/>
    </row>
    <row r="13150" spans="1:7" ht="18.75" x14ac:dyDescent="0.3">
      <c r="A13150" s="2" t="s">
        <v>1</v>
      </c>
      <c r="B13150" s="2">
        <v>2522111003</v>
      </c>
      <c r="C13150" s="4" t="s">
        <v>19</v>
      </c>
      <c r="D13150" s="4" t="s">
        <v>5</v>
      </c>
      <c r="E13150" s="3">
        <v>45869</v>
      </c>
      <c r="F13150" s="4" t="s">
        <v>981</v>
      </c>
      <c r="G13150" s="2"/>
    </row>
    <row r="13151" spans="1:7" ht="18.75" x14ac:dyDescent="0.3">
      <c r="A13151" s="2" t="s">
        <v>1</v>
      </c>
      <c r="B13151" s="2">
        <v>2522110999</v>
      </c>
      <c r="C13151" s="4" t="s">
        <v>19</v>
      </c>
      <c r="D13151" s="4" t="s">
        <v>5</v>
      </c>
      <c r="E13151" s="3">
        <v>45869</v>
      </c>
      <c r="F13151" s="4" t="s">
        <v>981</v>
      </c>
      <c r="G13151" s="2"/>
    </row>
    <row r="13152" spans="1:7" ht="18.75" x14ac:dyDescent="0.3">
      <c r="A13152" s="2" t="s">
        <v>1</v>
      </c>
      <c r="B13152" s="2">
        <v>2522110933</v>
      </c>
      <c r="C13152" s="4" t="s">
        <v>19</v>
      </c>
      <c r="D13152" s="4" t="s">
        <v>5</v>
      </c>
      <c r="E13152" s="3">
        <v>45869</v>
      </c>
      <c r="F13152" s="4" t="s">
        <v>981</v>
      </c>
      <c r="G13152" s="2"/>
    </row>
    <row r="13153" spans="1:7" ht="18.75" x14ac:dyDescent="0.3">
      <c r="A13153" s="2" t="s">
        <v>1</v>
      </c>
      <c r="B13153" s="2">
        <v>2522110994</v>
      </c>
      <c r="C13153" s="4" t="s">
        <v>19</v>
      </c>
      <c r="D13153" s="4" t="s">
        <v>5</v>
      </c>
      <c r="E13153" s="3">
        <v>45869</v>
      </c>
      <c r="F13153" s="4" t="s">
        <v>981</v>
      </c>
      <c r="G13153" s="2"/>
    </row>
    <row r="13154" spans="1:7" ht="18.75" x14ac:dyDescent="0.3">
      <c r="A13154" s="2" t="s">
        <v>4</v>
      </c>
      <c r="B13154" s="2">
        <v>2590700041</v>
      </c>
      <c r="C13154" s="4"/>
      <c r="D13154" s="4" t="s">
        <v>5</v>
      </c>
      <c r="E13154" s="3">
        <v>45869</v>
      </c>
      <c r="F13154" s="4" t="s">
        <v>982</v>
      </c>
      <c r="G13154" s="2"/>
    </row>
    <row r="13155" spans="1:7" ht="18.75" x14ac:dyDescent="0.3">
      <c r="A13155" s="2" t="s">
        <v>4</v>
      </c>
      <c r="B13155" s="2">
        <v>2512110766</v>
      </c>
      <c r="C13155" s="4" t="s">
        <v>12</v>
      </c>
      <c r="D13155" s="4" t="s">
        <v>5</v>
      </c>
      <c r="E13155" s="3">
        <v>45869</v>
      </c>
      <c r="F13155" s="4"/>
      <c r="G13155" s="2"/>
    </row>
    <row r="13156" spans="1:7" ht="18.75" x14ac:dyDescent="0.3">
      <c r="A13156" s="2" t="s">
        <v>4</v>
      </c>
      <c r="B13156" s="2">
        <v>2512110693</v>
      </c>
      <c r="C13156" s="4" t="s">
        <v>12</v>
      </c>
      <c r="D13156" s="4" t="s">
        <v>5</v>
      </c>
      <c r="E13156" s="3">
        <v>45869</v>
      </c>
      <c r="F13156" s="4"/>
      <c r="G13156" s="2"/>
    </row>
    <row r="13157" spans="1:7" ht="18.75" x14ac:dyDescent="0.3">
      <c r="A13157" s="2" t="s">
        <v>1</v>
      </c>
      <c r="B13157" s="2">
        <v>2522120268</v>
      </c>
      <c r="C13157" s="4"/>
      <c r="D13157" s="4" t="s">
        <v>5</v>
      </c>
      <c r="E13157" s="3">
        <v>45869</v>
      </c>
      <c r="F13157" s="4" t="s">
        <v>980</v>
      </c>
      <c r="G13157" s="2"/>
    </row>
    <row r="13158" spans="1:7" ht="18.75" x14ac:dyDescent="0.3">
      <c r="A13158" s="2" t="s">
        <v>1</v>
      </c>
      <c r="B13158" s="2">
        <v>2522120141</v>
      </c>
      <c r="C13158" s="4" t="s">
        <v>19</v>
      </c>
      <c r="D13158" s="4" t="s">
        <v>5</v>
      </c>
      <c r="E13158" s="3">
        <v>45869</v>
      </c>
      <c r="F13158" s="4" t="s">
        <v>983</v>
      </c>
      <c r="G13158" s="2"/>
    </row>
    <row r="13159" spans="1:7" ht="18.75" x14ac:dyDescent="0.3">
      <c r="A13159" s="2" t="s">
        <v>1</v>
      </c>
      <c r="B13159" s="2">
        <v>2522111569</v>
      </c>
      <c r="C13159" s="4" t="s">
        <v>19</v>
      </c>
      <c r="D13159" s="4" t="s">
        <v>5</v>
      </c>
      <c r="E13159" s="3">
        <v>45869</v>
      </c>
      <c r="F13159" s="4" t="s">
        <v>984</v>
      </c>
      <c r="G13159" s="2"/>
    </row>
    <row r="13160" spans="1:7" ht="18.75" x14ac:dyDescent="0.3">
      <c r="A13160" s="2" t="s">
        <v>1</v>
      </c>
      <c r="B13160" s="2">
        <v>2522110983</v>
      </c>
      <c r="C13160" s="4" t="s">
        <v>19</v>
      </c>
      <c r="D13160" s="4" t="s">
        <v>5</v>
      </c>
      <c r="E13160" s="3">
        <v>45869</v>
      </c>
      <c r="F13160" s="4" t="s">
        <v>984</v>
      </c>
      <c r="G13160" s="2"/>
    </row>
    <row r="13161" spans="1:7" ht="18.75" x14ac:dyDescent="0.3">
      <c r="A13161" s="2" t="s">
        <v>1</v>
      </c>
      <c r="B13161" s="2">
        <v>2522111408</v>
      </c>
      <c r="C13161" s="4" t="s">
        <v>19</v>
      </c>
      <c r="D13161" s="4" t="s">
        <v>5</v>
      </c>
      <c r="E13161" s="3">
        <v>45869</v>
      </c>
      <c r="F13161" s="4" t="s">
        <v>984</v>
      </c>
      <c r="G13161" s="2"/>
    </row>
    <row r="13162" spans="1:7" ht="18.75" x14ac:dyDescent="0.3">
      <c r="A13162" s="2" t="s">
        <v>1</v>
      </c>
      <c r="B13162" s="2">
        <v>2522111420</v>
      </c>
      <c r="C13162" s="4" t="s">
        <v>19</v>
      </c>
      <c r="D13162" s="4" t="s">
        <v>5</v>
      </c>
      <c r="E13162" s="3">
        <v>45869</v>
      </c>
      <c r="F13162" s="4" t="s">
        <v>984</v>
      </c>
      <c r="G13162" s="2"/>
    </row>
    <row r="13163" spans="1:7" ht="18.75" x14ac:dyDescent="0.3">
      <c r="A13163" s="2" t="s">
        <v>1</v>
      </c>
      <c r="B13163" s="2">
        <v>2522111310</v>
      </c>
      <c r="C13163" s="4" t="s">
        <v>19</v>
      </c>
      <c r="D13163" s="4" t="s">
        <v>5</v>
      </c>
      <c r="E13163" s="3">
        <v>45869</v>
      </c>
      <c r="F13163" s="4" t="s">
        <v>984</v>
      </c>
      <c r="G13163" s="2"/>
    </row>
    <row r="13164" spans="1:7" ht="18.75" x14ac:dyDescent="0.3">
      <c r="A13164" s="2" t="s">
        <v>1</v>
      </c>
      <c r="B13164" s="2">
        <v>2522110652</v>
      </c>
      <c r="C13164" s="4" t="s">
        <v>19</v>
      </c>
      <c r="D13164" s="4" t="s">
        <v>5</v>
      </c>
      <c r="E13164" s="3">
        <v>45869</v>
      </c>
      <c r="F13164" s="4" t="s">
        <v>984</v>
      </c>
      <c r="G13164" s="2"/>
    </row>
    <row r="13165" spans="1:7" ht="18.75" x14ac:dyDescent="0.3">
      <c r="A13165" s="2" t="s">
        <v>1</v>
      </c>
      <c r="B13165" s="2">
        <v>2522111164</v>
      </c>
      <c r="C13165" s="4" t="s">
        <v>19</v>
      </c>
      <c r="D13165" s="4" t="s">
        <v>5</v>
      </c>
      <c r="E13165" s="3">
        <v>45869</v>
      </c>
      <c r="F13165" s="4" t="s">
        <v>984</v>
      </c>
      <c r="G13165" s="2"/>
    </row>
    <row r="13166" spans="1:7" ht="18.75" x14ac:dyDescent="0.3">
      <c r="A13166" s="2" t="s">
        <v>1</v>
      </c>
      <c r="B13166" s="2">
        <v>2522111174</v>
      </c>
      <c r="C13166" s="4" t="s">
        <v>19</v>
      </c>
      <c r="D13166" s="4" t="s">
        <v>5</v>
      </c>
      <c r="E13166" s="3">
        <v>45869</v>
      </c>
      <c r="F13166" s="4" t="s">
        <v>984</v>
      </c>
      <c r="G13166" s="2"/>
    </row>
    <row r="13167" spans="1:7" ht="18.75" x14ac:dyDescent="0.3">
      <c r="A13167" s="2" t="s">
        <v>1</v>
      </c>
      <c r="B13167" s="2">
        <v>2522111132</v>
      </c>
      <c r="C13167" s="4" t="s">
        <v>19</v>
      </c>
      <c r="D13167" s="4" t="s">
        <v>5</v>
      </c>
      <c r="E13167" s="3">
        <v>45869</v>
      </c>
      <c r="F13167" s="4" t="s">
        <v>984</v>
      </c>
      <c r="G13167" s="2"/>
    </row>
    <row r="13168" spans="1:7" ht="18.75" x14ac:dyDescent="0.3">
      <c r="A13168" s="2" t="s">
        <v>1</v>
      </c>
      <c r="B13168" s="2">
        <v>2522110965</v>
      </c>
      <c r="C13168" s="4" t="s">
        <v>19</v>
      </c>
      <c r="D13168" s="4" t="s">
        <v>5</v>
      </c>
      <c r="E13168" s="3">
        <v>45869</v>
      </c>
      <c r="F13168" s="4" t="s">
        <v>984</v>
      </c>
      <c r="G13168" s="2"/>
    </row>
    <row r="13169" spans="1:7" ht="18.75" x14ac:dyDescent="0.3">
      <c r="A13169" s="2" t="s">
        <v>1</v>
      </c>
      <c r="B13169" s="2">
        <v>2522111066</v>
      </c>
      <c r="C13169" s="4" t="s">
        <v>19</v>
      </c>
      <c r="D13169" s="4" t="s">
        <v>5</v>
      </c>
      <c r="E13169" s="3">
        <v>45869</v>
      </c>
      <c r="F13169" s="4" t="s">
        <v>984</v>
      </c>
      <c r="G13169" s="2"/>
    </row>
    <row r="13170" spans="1:7" ht="18.75" x14ac:dyDescent="0.3">
      <c r="A13170" s="2" t="s">
        <v>1</v>
      </c>
      <c r="B13170" s="2">
        <v>2522111245</v>
      </c>
      <c r="C13170" s="4" t="s">
        <v>19</v>
      </c>
      <c r="D13170" s="4" t="s">
        <v>5</v>
      </c>
      <c r="E13170" s="3">
        <v>45869</v>
      </c>
      <c r="F13170" s="4" t="s">
        <v>984</v>
      </c>
      <c r="G13170" s="2"/>
    </row>
    <row r="13171" spans="1:7" ht="18.75" x14ac:dyDescent="0.3">
      <c r="A13171" s="2" t="s">
        <v>1</v>
      </c>
      <c r="B13171" s="2">
        <v>2522110658</v>
      </c>
      <c r="C13171" s="4" t="s">
        <v>19</v>
      </c>
      <c r="D13171" s="4" t="s">
        <v>5</v>
      </c>
      <c r="E13171" s="3">
        <v>45869</v>
      </c>
      <c r="F13171" s="4" t="s">
        <v>984</v>
      </c>
      <c r="G13171" s="2"/>
    </row>
    <row r="13172" spans="1:7" ht="18.75" x14ac:dyDescent="0.3">
      <c r="A13172" s="2" t="s">
        <v>1</v>
      </c>
      <c r="B13172" s="2">
        <v>2522111145</v>
      </c>
      <c r="C13172" s="4" t="s">
        <v>19</v>
      </c>
      <c r="D13172" s="4" t="s">
        <v>5</v>
      </c>
      <c r="E13172" s="3">
        <v>45869</v>
      </c>
      <c r="F13172" s="4" t="s">
        <v>984</v>
      </c>
      <c r="G13172" s="2"/>
    </row>
    <row r="13173" spans="1:7" ht="18.75" x14ac:dyDescent="0.3">
      <c r="A13173" s="2" t="s">
        <v>1</v>
      </c>
      <c r="B13173" s="2">
        <v>2522120117</v>
      </c>
      <c r="C13173" s="4" t="s">
        <v>6</v>
      </c>
      <c r="D13173" s="4" t="s">
        <v>2</v>
      </c>
      <c r="E13173" s="3">
        <v>45869</v>
      </c>
      <c r="F13173" s="4"/>
      <c r="G13173" s="2"/>
    </row>
    <row r="13174" spans="1:7" ht="18.75" x14ac:dyDescent="0.3">
      <c r="A13174" s="2" t="s">
        <v>1</v>
      </c>
      <c r="B13174" s="2">
        <v>2522120076</v>
      </c>
      <c r="C13174" s="4" t="s">
        <v>6</v>
      </c>
      <c r="D13174" s="4" t="s">
        <v>2</v>
      </c>
      <c r="E13174" s="3">
        <v>45869</v>
      </c>
      <c r="F13174" s="4"/>
      <c r="G13174" s="2"/>
    </row>
    <row r="13175" spans="1:7" ht="18.75" x14ac:dyDescent="0.3">
      <c r="A13175" s="2" t="s">
        <v>1</v>
      </c>
      <c r="B13175" s="2">
        <v>2522120075</v>
      </c>
      <c r="C13175" s="4" t="s">
        <v>6</v>
      </c>
      <c r="D13175" s="4" t="s">
        <v>2</v>
      </c>
      <c r="E13175" s="3">
        <v>45869</v>
      </c>
      <c r="F13175" s="4"/>
      <c r="G13175" s="2"/>
    </row>
    <row r="13176" spans="1:7" ht="18.75" x14ac:dyDescent="0.3">
      <c r="A13176" s="2" t="s">
        <v>1</v>
      </c>
      <c r="B13176" s="2">
        <v>2522060442</v>
      </c>
      <c r="C13176" s="4" t="s">
        <v>19</v>
      </c>
      <c r="D13176" s="4" t="s">
        <v>7</v>
      </c>
      <c r="E13176" s="3">
        <v>45869</v>
      </c>
      <c r="F13176" s="4"/>
      <c r="G13176" s="2"/>
    </row>
    <row r="13177" spans="1:7" ht="18.75" x14ac:dyDescent="0.3">
      <c r="A13177" s="2" t="s">
        <v>1</v>
      </c>
      <c r="B13177" s="2">
        <v>2522060576</v>
      </c>
      <c r="C13177" s="4"/>
      <c r="D13177" s="4" t="s">
        <v>7</v>
      </c>
      <c r="E13177" s="3">
        <v>45869</v>
      </c>
      <c r="F13177" s="4"/>
      <c r="G13177" s="2"/>
    </row>
    <row r="13178" spans="1:7" ht="18.75" x14ac:dyDescent="0.3">
      <c r="A13178" s="2" t="s">
        <v>1</v>
      </c>
      <c r="B13178" s="2">
        <v>2522060674</v>
      </c>
      <c r="C13178" s="4" t="s">
        <v>19</v>
      </c>
      <c r="D13178" s="4" t="s">
        <v>2</v>
      </c>
      <c r="E13178" s="3">
        <v>45869</v>
      </c>
      <c r="F13178" s="4" t="s">
        <v>915</v>
      </c>
      <c r="G13178" s="2"/>
    </row>
    <row r="13179" spans="1:7" ht="18.75" x14ac:dyDescent="0.3">
      <c r="A13179" s="2" t="s">
        <v>1</v>
      </c>
      <c r="B13179" s="2">
        <v>2522060114</v>
      </c>
      <c r="C13179" s="4" t="s">
        <v>19</v>
      </c>
      <c r="D13179" s="4" t="s">
        <v>2</v>
      </c>
      <c r="E13179" s="3">
        <v>45869</v>
      </c>
      <c r="F13179" s="4" t="s">
        <v>915</v>
      </c>
      <c r="G13179" s="2"/>
    </row>
    <row r="13180" spans="1:7" ht="18.75" x14ac:dyDescent="0.3">
      <c r="A13180" s="2" t="s">
        <v>1</v>
      </c>
      <c r="B13180" s="2">
        <v>2522051958</v>
      </c>
      <c r="C13180" s="4"/>
      <c r="D13180" s="4" t="s">
        <v>7</v>
      </c>
      <c r="E13180" s="3">
        <v>45869</v>
      </c>
      <c r="F13180" s="4"/>
      <c r="G13180" s="2"/>
    </row>
    <row r="13181" spans="1:7" ht="18.75" x14ac:dyDescent="0.3">
      <c r="A13181" s="2" t="s">
        <v>1</v>
      </c>
      <c r="B13181" s="2">
        <v>2522051904</v>
      </c>
      <c r="C13181" s="4"/>
      <c r="D13181" s="4" t="s">
        <v>2</v>
      </c>
      <c r="E13181" s="3">
        <v>45869</v>
      </c>
      <c r="F13181" s="4" t="s">
        <v>915</v>
      </c>
      <c r="G13181" s="2"/>
    </row>
    <row r="13182" spans="1:7" ht="18.75" x14ac:dyDescent="0.3">
      <c r="A13182" s="2" t="s">
        <v>1</v>
      </c>
      <c r="B13182" s="2">
        <v>2522051931</v>
      </c>
      <c r="C13182" s="4"/>
      <c r="D13182" s="4" t="s">
        <v>7</v>
      </c>
      <c r="E13182" s="3">
        <v>45869</v>
      </c>
      <c r="F13182" s="4"/>
      <c r="G13182" s="2"/>
    </row>
    <row r="13183" spans="1:7" ht="18.75" x14ac:dyDescent="0.3">
      <c r="A13183" s="2" t="s">
        <v>1</v>
      </c>
      <c r="B13183" s="2">
        <v>2522120927</v>
      </c>
      <c r="C13183" s="4" t="s">
        <v>3</v>
      </c>
      <c r="D13183" s="4" t="s">
        <v>2</v>
      </c>
      <c r="E13183" s="3">
        <v>45869</v>
      </c>
      <c r="F13183" s="4" t="s">
        <v>985</v>
      </c>
      <c r="G13183" s="2"/>
    </row>
    <row r="13184" spans="1:7" ht="18.75" x14ac:dyDescent="0.3">
      <c r="A13184" s="2" t="s">
        <v>1</v>
      </c>
      <c r="B13184" s="2">
        <v>2522120945</v>
      </c>
      <c r="C13184" s="4" t="s">
        <v>3</v>
      </c>
      <c r="D13184" s="4" t="s">
        <v>2</v>
      </c>
      <c r="E13184" s="3">
        <v>45869</v>
      </c>
      <c r="F13184" s="4" t="s">
        <v>985</v>
      </c>
      <c r="G13184" s="2"/>
    </row>
    <row r="13185" spans="1:7" ht="18.75" x14ac:dyDescent="0.3">
      <c r="A13185" s="2" t="s">
        <v>1</v>
      </c>
      <c r="B13185" s="2">
        <v>2522120970</v>
      </c>
      <c r="C13185" s="4" t="s">
        <v>3</v>
      </c>
      <c r="D13185" s="4" t="s">
        <v>2</v>
      </c>
      <c r="E13185" s="3">
        <v>45869</v>
      </c>
      <c r="F13185" s="4" t="s">
        <v>985</v>
      </c>
      <c r="G13185" s="2"/>
    </row>
    <row r="13186" spans="1:7" ht="18.75" x14ac:dyDescent="0.3">
      <c r="A13186" s="2" t="s">
        <v>1</v>
      </c>
      <c r="B13186" s="2">
        <v>2522052046</v>
      </c>
      <c r="C13186" s="4" t="s">
        <v>19</v>
      </c>
      <c r="D13186" s="4" t="s">
        <v>7</v>
      </c>
      <c r="E13186" s="3">
        <v>45869</v>
      </c>
      <c r="F13186" s="4"/>
      <c r="G13186" s="2"/>
    </row>
    <row r="13187" spans="1:7" ht="18.75" x14ac:dyDescent="0.3">
      <c r="A13187" s="2" t="s">
        <v>1</v>
      </c>
      <c r="B13187" s="2">
        <v>2522060238</v>
      </c>
      <c r="C13187" s="4" t="s">
        <v>19</v>
      </c>
      <c r="D13187" s="4" t="s">
        <v>7</v>
      </c>
      <c r="E13187" s="3">
        <v>45869</v>
      </c>
      <c r="F13187" s="4"/>
      <c r="G13187" s="2"/>
    </row>
    <row r="13188" spans="1:7" ht="18.75" x14ac:dyDescent="0.3">
      <c r="A13188" s="2" t="s">
        <v>1</v>
      </c>
      <c r="B13188" s="2">
        <v>2522060151</v>
      </c>
      <c r="C13188" s="4" t="s">
        <v>19</v>
      </c>
      <c r="D13188" s="4" t="s">
        <v>2</v>
      </c>
      <c r="E13188" s="3">
        <v>45869</v>
      </c>
      <c r="F13188" s="4" t="s">
        <v>915</v>
      </c>
      <c r="G13188" s="2"/>
    </row>
    <row r="13189" spans="1:7" ht="18.75" x14ac:dyDescent="0.3">
      <c r="A13189" s="2" t="s">
        <v>1</v>
      </c>
      <c r="B13189" s="2">
        <v>2522060800</v>
      </c>
      <c r="C13189" s="4" t="s">
        <v>19</v>
      </c>
      <c r="D13189" s="4" t="s">
        <v>7</v>
      </c>
      <c r="E13189" s="3">
        <v>45869</v>
      </c>
      <c r="F13189" s="4"/>
      <c r="G13189" s="2"/>
    </row>
    <row r="13190" spans="1:7" ht="18.75" x14ac:dyDescent="0.3">
      <c r="A13190" s="2" t="s">
        <v>1</v>
      </c>
      <c r="B13190" s="2">
        <v>2522060780</v>
      </c>
      <c r="C13190" s="4" t="s">
        <v>19</v>
      </c>
      <c r="D13190" s="4" t="s">
        <v>7</v>
      </c>
      <c r="E13190" s="3">
        <v>45869</v>
      </c>
      <c r="F13190" s="4"/>
      <c r="G13190" s="2"/>
    </row>
    <row r="13191" spans="1:7" ht="18.75" x14ac:dyDescent="0.3">
      <c r="A13191" s="2" t="s">
        <v>1</v>
      </c>
      <c r="B13191" s="2">
        <v>2522060464</v>
      </c>
      <c r="C13191" s="4" t="s">
        <v>19</v>
      </c>
      <c r="D13191" s="4" t="s">
        <v>7</v>
      </c>
      <c r="E13191" s="3">
        <v>45869</v>
      </c>
      <c r="F13191" s="4"/>
      <c r="G13191" s="2"/>
    </row>
    <row r="13192" spans="1:7" ht="18.75" x14ac:dyDescent="0.3">
      <c r="A13192" s="2" t="s">
        <v>1</v>
      </c>
      <c r="B13192" s="2">
        <v>2522060594</v>
      </c>
      <c r="C13192" s="4" t="s">
        <v>19</v>
      </c>
      <c r="D13192" s="4" t="s">
        <v>7</v>
      </c>
      <c r="E13192" s="3">
        <v>45869</v>
      </c>
      <c r="F13192" s="4"/>
      <c r="G13192" s="2"/>
    </row>
    <row r="13193" spans="1:7" ht="18.75" x14ac:dyDescent="0.3">
      <c r="A13193" s="2" t="s">
        <v>1</v>
      </c>
      <c r="B13193" s="2">
        <v>2522060717</v>
      </c>
      <c r="C13193" s="4" t="s">
        <v>19</v>
      </c>
      <c r="D13193" s="4" t="s">
        <v>2</v>
      </c>
      <c r="E13193" s="3">
        <v>45869</v>
      </c>
      <c r="F13193" s="4" t="s">
        <v>915</v>
      </c>
      <c r="G13193" s="2"/>
    </row>
    <row r="13194" spans="1:7" ht="18.75" x14ac:dyDescent="0.3">
      <c r="A13194" s="2" t="s">
        <v>1</v>
      </c>
      <c r="B13194" s="2">
        <v>2522060802</v>
      </c>
      <c r="C13194" s="4" t="s">
        <v>19</v>
      </c>
      <c r="D13194" s="4" t="s">
        <v>7</v>
      </c>
      <c r="E13194" s="3">
        <v>45869</v>
      </c>
      <c r="F13194" s="4"/>
      <c r="G13194" s="2"/>
    </row>
    <row r="13195" spans="1:7" ht="18.75" x14ac:dyDescent="0.3">
      <c r="A13195" s="2" t="s">
        <v>1</v>
      </c>
      <c r="B13195" s="2">
        <v>2522060614</v>
      </c>
      <c r="C13195" s="4" t="s">
        <v>19</v>
      </c>
      <c r="D13195" s="4" t="s">
        <v>7</v>
      </c>
      <c r="E13195" s="3">
        <v>45869</v>
      </c>
      <c r="F13195" s="4"/>
      <c r="G13195" s="2"/>
    </row>
    <row r="13196" spans="1:7" ht="18.75" x14ac:dyDescent="0.3">
      <c r="A13196" s="2" t="s">
        <v>1</v>
      </c>
      <c r="B13196" s="2">
        <v>2522083160</v>
      </c>
      <c r="C13196" s="4" t="s">
        <v>19</v>
      </c>
      <c r="D13196" s="4" t="s">
        <v>7</v>
      </c>
      <c r="E13196" s="3">
        <v>45869</v>
      </c>
      <c r="F13196" s="4"/>
      <c r="G13196" s="2"/>
    </row>
    <row r="13197" spans="1:7" ht="18.75" x14ac:dyDescent="0.3">
      <c r="A13197" s="2" t="s">
        <v>1</v>
      </c>
      <c r="B13197" s="2">
        <v>2522083185</v>
      </c>
      <c r="C13197" s="4" t="s">
        <v>19</v>
      </c>
      <c r="D13197" s="4" t="s">
        <v>2</v>
      </c>
      <c r="E13197" s="3">
        <v>45869</v>
      </c>
      <c r="F13197" s="4" t="s">
        <v>915</v>
      </c>
      <c r="G13197" s="2"/>
    </row>
    <row r="13198" spans="1:7" ht="18.75" x14ac:dyDescent="0.3">
      <c r="A13198" s="2" t="s">
        <v>1</v>
      </c>
      <c r="B13198" s="2">
        <v>2522090116</v>
      </c>
      <c r="C13198" s="4" t="s">
        <v>19</v>
      </c>
      <c r="D13198" s="4" t="s">
        <v>2</v>
      </c>
      <c r="E13198" s="3">
        <v>45869</v>
      </c>
      <c r="F13198" s="4" t="s">
        <v>915</v>
      </c>
      <c r="G13198" s="2"/>
    </row>
    <row r="13199" spans="1:7" ht="18.75" x14ac:dyDescent="0.3">
      <c r="A13199" s="2" t="s">
        <v>1</v>
      </c>
      <c r="B13199" s="2">
        <v>2522052027</v>
      </c>
      <c r="C13199" s="4" t="s">
        <v>19</v>
      </c>
      <c r="D13199" s="4" t="s">
        <v>2</v>
      </c>
      <c r="E13199" s="3">
        <v>45869</v>
      </c>
      <c r="F13199" s="4" t="s">
        <v>915</v>
      </c>
      <c r="G13199" s="2"/>
    </row>
    <row r="13200" spans="1:7" ht="18.75" x14ac:dyDescent="0.3">
      <c r="A13200" s="2" t="s">
        <v>1</v>
      </c>
      <c r="B13200" s="2">
        <v>2522060082</v>
      </c>
      <c r="C13200" s="4" t="s">
        <v>19</v>
      </c>
      <c r="D13200" s="4" t="s">
        <v>7</v>
      </c>
      <c r="E13200" s="3">
        <v>45869</v>
      </c>
      <c r="F13200" s="4"/>
      <c r="G13200" s="2"/>
    </row>
    <row r="13201" spans="1:7" ht="18.75" x14ac:dyDescent="0.3">
      <c r="A13201" s="2" t="s">
        <v>1</v>
      </c>
      <c r="B13201" s="2">
        <v>2522051882</v>
      </c>
      <c r="C13201" s="4" t="s">
        <v>19</v>
      </c>
      <c r="D13201" s="4" t="s">
        <v>7</v>
      </c>
      <c r="E13201" s="3">
        <v>45869</v>
      </c>
      <c r="F13201" s="4"/>
      <c r="G13201" s="2"/>
    </row>
    <row r="13202" spans="1:7" ht="18.75" x14ac:dyDescent="0.3">
      <c r="A13202" s="2" t="s">
        <v>1</v>
      </c>
      <c r="B13202" s="2">
        <v>2522061676</v>
      </c>
      <c r="C13202" s="4" t="s">
        <v>19</v>
      </c>
      <c r="D13202" s="4" t="s">
        <v>2</v>
      </c>
      <c r="E13202" s="3">
        <v>45869</v>
      </c>
      <c r="F13202" s="4" t="s">
        <v>915</v>
      </c>
      <c r="G13202" s="2"/>
    </row>
    <row r="13203" spans="1:7" ht="18.75" x14ac:dyDescent="0.3">
      <c r="A13203" s="2" t="s">
        <v>1</v>
      </c>
      <c r="B13203" s="2">
        <v>2522120329</v>
      </c>
      <c r="C13203" s="4" t="s">
        <v>19</v>
      </c>
      <c r="D13203" s="4" t="s">
        <v>2</v>
      </c>
      <c r="E13203" s="3">
        <v>45869</v>
      </c>
      <c r="F13203" s="4" t="s">
        <v>915</v>
      </c>
      <c r="G13203" s="2"/>
    </row>
    <row r="13204" spans="1:7" ht="18.75" x14ac:dyDescent="0.3">
      <c r="A13204" s="2" t="s">
        <v>1</v>
      </c>
      <c r="B13204" s="2">
        <v>2522120348</v>
      </c>
      <c r="C13204" s="4" t="s">
        <v>19</v>
      </c>
      <c r="D13204" s="4" t="s">
        <v>2</v>
      </c>
      <c r="E13204" s="3">
        <v>45869</v>
      </c>
      <c r="F13204" s="4" t="s">
        <v>915</v>
      </c>
      <c r="G13204" s="2"/>
    </row>
    <row r="13205" spans="1:7" ht="18.75" x14ac:dyDescent="0.3">
      <c r="A13205" s="2" t="s">
        <v>1</v>
      </c>
      <c r="B13205" s="2">
        <v>2522061758</v>
      </c>
      <c r="C13205" s="4" t="s">
        <v>19</v>
      </c>
      <c r="D13205" s="4" t="s">
        <v>2</v>
      </c>
      <c r="E13205" s="3">
        <v>45869</v>
      </c>
      <c r="F13205" s="4" t="s">
        <v>915</v>
      </c>
      <c r="G13205" s="2"/>
    </row>
    <row r="13206" spans="1:7" ht="18.75" x14ac:dyDescent="0.3">
      <c r="A13206" s="2" t="s">
        <v>1</v>
      </c>
      <c r="B13206" s="2">
        <v>2522060330</v>
      </c>
      <c r="C13206" s="4" t="s">
        <v>19</v>
      </c>
      <c r="D13206" s="4" t="s">
        <v>7</v>
      </c>
      <c r="E13206" s="3">
        <v>45869</v>
      </c>
      <c r="F13206" s="4"/>
      <c r="G13206" s="2"/>
    </row>
    <row r="13207" spans="1:7" ht="18.75" x14ac:dyDescent="0.3">
      <c r="A13207" s="2" t="s">
        <v>1</v>
      </c>
      <c r="B13207" s="2">
        <v>2522121099</v>
      </c>
      <c r="C13207" s="4" t="s">
        <v>3</v>
      </c>
      <c r="D13207" s="4" t="s">
        <v>2</v>
      </c>
      <c r="E13207" s="3">
        <v>45869</v>
      </c>
      <c r="F13207" s="4" t="s">
        <v>915</v>
      </c>
      <c r="G13207" s="2"/>
    </row>
    <row r="13208" spans="1:7" ht="18.75" x14ac:dyDescent="0.3">
      <c r="A13208" s="2" t="s">
        <v>1</v>
      </c>
      <c r="B13208" s="2">
        <v>2522060348</v>
      </c>
      <c r="C13208" s="4" t="s">
        <v>19</v>
      </c>
      <c r="D13208" s="4" t="s">
        <v>7</v>
      </c>
      <c r="E13208" s="3">
        <v>45869</v>
      </c>
      <c r="F13208" s="4"/>
      <c r="G13208" s="2"/>
    </row>
    <row r="13209" spans="1:7" ht="18.75" x14ac:dyDescent="0.3">
      <c r="A13209" s="2" t="s">
        <v>1</v>
      </c>
      <c r="B13209" s="2">
        <v>2522060175</v>
      </c>
      <c r="C13209" s="4" t="s">
        <v>19</v>
      </c>
      <c r="D13209" s="4" t="s">
        <v>2</v>
      </c>
      <c r="E13209" s="3">
        <v>45869</v>
      </c>
      <c r="F13209" s="4" t="s">
        <v>915</v>
      </c>
      <c r="G13209" s="2"/>
    </row>
    <row r="13210" spans="1:7" ht="18.75" x14ac:dyDescent="0.3">
      <c r="A13210" s="2" t="s">
        <v>1</v>
      </c>
      <c r="B13210" s="2">
        <v>2522060277</v>
      </c>
      <c r="C13210" s="4" t="s">
        <v>19</v>
      </c>
      <c r="D13210" s="4" t="s">
        <v>7</v>
      </c>
      <c r="E13210" s="3">
        <v>45869</v>
      </c>
      <c r="F13210" s="4"/>
      <c r="G13210" s="2"/>
    </row>
    <row r="13211" spans="1:7" ht="18.75" x14ac:dyDescent="0.3">
      <c r="A13211" s="2" t="s">
        <v>1</v>
      </c>
      <c r="B13211" s="2">
        <v>2522051116</v>
      </c>
      <c r="C13211" s="4" t="s">
        <v>19</v>
      </c>
      <c r="D13211" s="4" t="s">
        <v>7</v>
      </c>
      <c r="E13211" s="3">
        <v>45869</v>
      </c>
      <c r="F13211" s="4"/>
      <c r="G13211" s="2"/>
    </row>
    <row r="13212" spans="1:7" ht="18.75" x14ac:dyDescent="0.3">
      <c r="A13212" s="2" t="s">
        <v>1</v>
      </c>
      <c r="B13212" s="2">
        <v>2522051239</v>
      </c>
      <c r="C13212" s="4" t="s">
        <v>19</v>
      </c>
      <c r="D13212" s="4" t="s">
        <v>2</v>
      </c>
      <c r="E13212" s="3">
        <v>45869</v>
      </c>
      <c r="F13212" s="4" t="s">
        <v>915</v>
      </c>
      <c r="G13212" s="2"/>
    </row>
    <row r="13213" spans="1:7" ht="18.75" x14ac:dyDescent="0.3">
      <c r="A13213" s="2" t="s">
        <v>1</v>
      </c>
      <c r="B13213" s="2">
        <v>2522051181</v>
      </c>
      <c r="C13213" s="4" t="s">
        <v>19</v>
      </c>
      <c r="D13213" s="4" t="s">
        <v>7</v>
      </c>
      <c r="E13213" s="3">
        <v>45869</v>
      </c>
      <c r="F13213" s="4"/>
      <c r="G13213" s="2"/>
    </row>
    <row r="13214" spans="1:7" ht="18.75" x14ac:dyDescent="0.3">
      <c r="A13214" s="2" t="s">
        <v>1</v>
      </c>
      <c r="B13214" s="2">
        <v>2522051175</v>
      </c>
      <c r="C13214" s="4" t="s">
        <v>19</v>
      </c>
      <c r="D13214" s="4" t="s">
        <v>7</v>
      </c>
      <c r="E13214" s="3">
        <v>45869</v>
      </c>
      <c r="F13214" s="4"/>
      <c r="G13214" s="2"/>
    </row>
    <row r="13215" spans="1:7" ht="18.75" x14ac:dyDescent="0.3">
      <c r="A13215" s="2" t="s">
        <v>1</v>
      </c>
      <c r="B13215" s="2">
        <v>2522120176</v>
      </c>
      <c r="C13215" s="4" t="s">
        <v>19</v>
      </c>
      <c r="D13215" s="4" t="s">
        <v>7</v>
      </c>
      <c r="E13215" s="3">
        <v>45869</v>
      </c>
      <c r="F13215" s="4"/>
      <c r="G13215" s="2"/>
    </row>
    <row r="13216" spans="1:7" ht="18.75" x14ac:dyDescent="0.3">
      <c r="A13216" s="2" t="s">
        <v>1</v>
      </c>
      <c r="B13216" s="2">
        <v>2522110383</v>
      </c>
      <c r="C13216" s="4" t="s">
        <v>19</v>
      </c>
      <c r="D13216" s="4" t="s">
        <v>7</v>
      </c>
      <c r="E13216" s="3">
        <v>45869</v>
      </c>
      <c r="F13216" s="4"/>
      <c r="G13216" s="2"/>
    </row>
    <row r="13217" spans="1:7" ht="18.75" x14ac:dyDescent="0.3">
      <c r="A13217" s="2" t="s">
        <v>1</v>
      </c>
      <c r="B13217" s="2">
        <v>2522110338</v>
      </c>
      <c r="C13217" s="4" t="s">
        <v>19</v>
      </c>
      <c r="D13217" s="4" t="s">
        <v>2</v>
      </c>
      <c r="E13217" s="3">
        <v>45869</v>
      </c>
      <c r="F13217" s="4" t="s">
        <v>915</v>
      </c>
      <c r="G13217" s="2"/>
    </row>
    <row r="13218" spans="1:7" ht="18.75" x14ac:dyDescent="0.3">
      <c r="A13218" s="2" t="s">
        <v>1</v>
      </c>
      <c r="B13218" s="2">
        <v>2522060536</v>
      </c>
      <c r="C13218" s="4" t="s">
        <v>19</v>
      </c>
      <c r="D13218" s="4" t="s">
        <v>2</v>
      </c>
      <c r="E13218" s="3">
        <v>45869</v>
      </c>
      <c r="F13218" s="4" t="s">
        <v>915</v>
      </c>
      <c r="G13218" s="2"/>
    </row>
    <row r="13219" spans="1:7" ht="18.75" x14ac:dyDescent="0.3">
      <c r="A13219" s="2" t="s">
        <v>1</v>
      </c>
      <c r="B13219" s="2">
        <v>2522090299</v>
      </c>
      <c r="C13219" s="4" t="s">
        <v>19</v>
      </c>
      <c r="D13219" s="4" t="s">
        <v>2</v>
      </c>
      <c r="E13219" s="3">
        <v>45869</v>
      </c>
      <c r="F13219" s="4" t="s">
        <v>915</v>
      </c>
      <c r="G13219" s="2"/>
    </row>
    <row r="13220" spans="1:7" ht="18.75" x14ac:dyDescent="0.3">
      <c r="A13220" s="2" t="s">
        <v>1</v>
      </c>
      <c r="B13220" s="2">
        <v>2522090249</v>
      </c>
      <c r="C13220" s="4" t="s">
        <v>19</v>
      </c>
      <c r="D13220" s="4" t="s">
        <v>2</v>
      </c>
      <c r="E13220" s="3">
        <v>45869</v>
      </c>
      <c r="F13220" s="4" t="s">
        <v>915</v>
      </c>
      <c r="G13220" s="2"/>
    </row>
    <row r="13221" spans="1:7" ht="18.75" x14ac:dyDescent="0.3">
      <c r="A13221" s="2" t="s">
        <v>1</v>
      </c>
      <c r="B13221" s="2">
        <v>2522061107</v>
      </c>
      <c r="C13221" s="4" t="s">
        <v>19</v>
      </c>
      <c r="D13221" s="4" t="s">
        <v>2</v>
      </c>
      <c r="E13221" s="3">
        <v>45869</v>
      </c>
      <c r="F13221" s="4" t="s">
        <v>915</v>
      </c>
      <c r="G13221" s="2"/>
    </row>
    <row r="13222" spans="1:7" ht="18.75" x14ac:dyDescent="0.3">
      <c r="A13222" s="2" t="s">
        <v>1</v>
      </c>
      <c r="B13222" s="2">
        <v>2522083177</v>
      </c>
      <c r="C13222" s="4" t="s">
        <v>19</v>
      </c>
      <c r="D13222" s="4" t="s">
        <v>7</v>
      </c>
      <c r="E13222" s="3">
        <v>45869</v>
      </c>
      <c r="F13222" s="4"/>
      <c r="G13222" s="2"/>
    </row>
    <row r="13223" spans="1:7" ht="18.75" x14ac:dyDescent="0.3">
      <c r="A13223" s="2" t="s">
        <v>1</v>
      </c>
      <c r="B13223" s="2">
        <v>2522083007</v>
      </c>
      <c r="C13223" s="4" t="s">
        <v>19</v>
      </c>
      <c r="D13223" s="4" t="s">
        <v>7</v>
      </c>
      <c r="E13223" s="3">
        <v>45869</v>
      </c>
      <c r="F13223" s="4"/>
      <c r="G13223" s="2"/>
    </row>
    <row r="13224" spans="1:7" ht="18.75" x14ac:dyDescent="0.3">
      <c r="A13224" s="2" t="s">
        <v>1</v>
      </c>
      <c r="B13224" s="2">
        <v>2522090101</v>
      </c>
      <c r="C13224" s="4" t="s">
        <v>19</v>
      </c>
      <c r="D13224" s="4" t="s">
        <v>7</v>
      </c>
      <c r="E13224" s="3">
        <v>45869</v>
      </c>
      <c r="F13224" s="4"/>
      <c r="G13224" s="2"/>
    </row>
    <row r="13225" spans="1:7" ht="18.75" x14ac:dyDescent="0.3">
      <c r="A13225" s="2" t="s">
        <v>1</v>
      </c>
      <c r="B13225" s="2">
        <v>2522083162</v>
      </c>
      <c r="C13225" s="4" t="s">
        <v>19</v>
      </c>
      <c r="D13225" s="4" t="s">
        <v>7</v>
      </c>
      <c r="E13225" s="3">
        <v>45869</v>
      </c>
      <c r="F13225" s="4"/>
      <c r="G13225" s="2"/>
    </row>
    <row r="13226" spans="1:7" ht="18.75" x14ac:dyDescent="0.3">
      <c r="A13226" s="2" t="s">
        <v>1</v>
      </c>
      <c r="B13226" s="2">
        <v>2522060845</v>
      </c>
      <c r="C13226" s="4" t="s">
        <v>19</v>
      </c>
      <c r="D13226" s="4" t="s">
        <v>7</v>
      </c>
      <c r="E13226" s="3">
        <v>45869</v>
      </c>
      <c r="F13226" s="4"/>
      <c r="G13226" s="2"/>
    </row>
    <row r="13227" spans="1:7" ht="18.75" x14ac:dyDescent="0.3">
      <c r="A13227" s="2" t="s">
        <v>1</v>
      </c>
      <c r="B13227" s="2">
        <v>2522060859</v>
      </c>
      <c r="C13227" s="4" t="s">
        <v>19</v>
      </c>
      <c r="D13227" s="4" t="s">
        <v>7</v>
      </c>
      <c r="E13227" s="3">
        <v>45869</v>
      </c>
      <c r="F13227" s="4"/>
      <c r="G13227" s="2"/>
    </row>
    <row r="13228" spans="1:7" ht="18.75" x14ac:dyDescent="0.3">
      <c r="A13228" s="2" t="s">
        <v>1</v>
      </c>
      <c r="B13228" s="2">
        <v>2522060902</v>
      </c>
      <c r="C13228" s="4" t="s">
        <v>19</v>
      </c>
      <c r="D13228" s="4" t="s">
        <v>2</v>
      </c>
      <c r="E13228" s="3">
        <v>45869</v>
      </c>
      <c r="F13228" s="4" t="s">
        <v>915</v>
      </c>
      <c r="G13228" s="2"/>
    </row>
    <row r="13229" spans="1:7" ht="18.75" x14ac:dyDescent="0.3">
      <c r="A13229" s="2" t="s">
        <v>1</v>
      </c>
      <c r="B13229" s="2">
        <v>2522060881</v>
      </c>
      <c r="C13229" s="4" t="s">
        <v>19</v>
      </c>
      <c r="D13229" s="4" t="s">
        <v>2</v>
      </c>
      <c r="E13229" s="3">
        <v>45869</v>
      </c>
      <c r="F13229" s="4" t="s">
        <v>915</v>
      </c>
      <c r="G13229" s="2"/>
    </row>
    <row r="13230" spans="1:7" ht="18.75" x14ac:dyDescent="0.3">
      <c r="A13230" s="2" t="s">
        <v>1</v>
      </c>
      <c r="B13230" s="2">
        <v>2522060793</v>
      </c>
      <c r="C13230" s="4" t="s">
        <v>19</v>
      </c>
      <c r="D13230" s="4" t="s">
        <v>7</v>
      </c>
      <c r="E13230" s="3">
        <v>45869</v>
      </c>
      <c r="F13230" s="4"/>
      <c r="G13230" s="2"/>
    </row>
    <row r="13231" spans="1:7" ht="18.75" x14ac:dyDescent="0.3">
      <c r="A13231" s="2" t="s">
        <v>1</v>
      </c>
      <c r="B13231" s="2">
        <v>2522060956</v>
      </c>
      <c r="C13231" s="4" t="s">
        <v>19</v>
      </c>
      <c r="D13231" s="4" t="s">
        <v>162</v>
      </c>
      <c r="E13231" s="9">
        <v>45869</v>
      </c>
      <c r="F13231" s="4" t="s">
        <v>915</v>
      </c>
      <c r="G13231" s="2"/>
    </row>
    <row r="13232" spans="1:7" ht="18.75" x14ac:dyDescent="0.3">
      <c r="A13232" s="2" t="s">
        <v>1</v>
      </c>
      <c r="B13232" s="2">
        <v>2522060839</v>
      </c>
      <c r="C13232" s="4" t="s">
        <v>19</v>
      </c>
      <c r="D13232" s="4" t="s">
        <v>2</v>
      </c>
      <c r="E13232" s="3">
        <v>45869</v>
      </c>
      <c r="F13232" s="4" t="s">
        <v>915</v>
      </c>
      <c r="G13232" s="2"/>
    </row>
    <row r="13233" spans="1:7" ht="18.75" x14ac:dyDescent="0.3">
      <c r="A13233" s="2" t="s">
        <v>1</v>
      </c>
      <c r="B13233" s="2">
        <v>2522061046</v>
      </c>
      <c r="C13233" s="4" t="s">
        <v>19</v>
      </c>
      <c r="D13233" s="4" t="s">
        <v>2</v>
      </c>
      <c r="E13233" s="3">
        <v>45869</v>
      </c>
      <c r="F13233" s="4" t="s">
        <v>915</v>
      </c>
      <c r="G13233" s="2"/>
    </row>
    <row r="13234" spans="1:7" ht="18.75" x14ac:dyDescent="0.3">
      <c r="A13234" s="2" t="s">
        <v>1</v>
      </c>
      <c r="B13234" s="2">
        <v>2522061192</v>
      </c>
      <c r="C13234" s="4" t="s">
        <v>19</v>
      </c>
      <c r="D13234" s="4" t="s">
        <v>2</v>
      </c>
      <c r="E13234" s="3">
        <v>45869</v>
      </c>
      <c r="F13234" s="4" t="s">
        <v>915</v>
      </c>
      <c r="G13234" s="2"/>
    </row>
    <row r="13235" spans="1:7" ht="18.75" x14ac:dyDescent="0.3">
      <c r="A13235" s="2" t="s">
        <v>1</v>
      </c>
      <c r="B13235" s="2">
        <v>2522061179</v>
      </c>
      <c r="C13235" s="4" t="s">
        <v>19</v>
      </c>
      <c r="D13235" s="4" t="s">
        <v>2</v>
      </c>
      <c r="E13235" s="3">
        <v>45869</v>
      </c>
      <c r="F13235" s="4" t="s">
        <v>915</v>
      </c>
      <c r="G13235" s="2"/>
    </row>
    <row r="13236" spans="1:7" ht="18.75" x14ac:dyDescent="0.3">
      <c r="A13236" s="2" t="s">
        <v>1</v>
      </c>
      <c r="B13236" s="2">
        <v>2522061814</v>
      </c>
      <c r="C13236" s="4" t="s">
        <v>19</v>
      </c>
      <c r="D13236" s="4" t="s">
        <v>2</v>
      </c>
      <c r="E13236" s="3">
        <v>45869</v>
      </c>
      <c r="F13236" s="4" t="s">
        <v>915</v>
      </c>
      <c r="G13236" s="2"/>
    </row>
    <row r="13237" spans="1:7" ht="18.75" x14ac:dyDescent="0.3">
      <c r="A13237" s="2" t="s">
        <v>1</v>
      </c>
      <c r="B13237" s="2">
        <v>2522061626</v>
      </c>
      <c r="C13237" s="4" t="s">
        <v>19</v>
      </c>
      <c r="D13237" s="4" t="s">
        <v>2</v>
      </c>
      <c r="E13237" s="3">
        <v>45869</v>
      </c>
      <c r="F13237" s="4" t="s">
        <v>915</v>
      </c>
      <c r="G13237" s="2"/>
    </row>
    <row r="13238" spans="1:7" ht="18.75" x14ac:dyDescent="0.3">
      <c r="A13238" s="2" t="s">
        <v>1</v>
      </c>
      <c r="B13238" s="2">
        <v>2522083139</v>
      </c>
      <c r="C13238" s="4" t="s">
        <v>19</v>
      </c>
      <c r="D13238" s="4" t="s">
        <v>2</v>
      </c>
      <c r="E13238" s="3">
        <v>45869</v>
      </c>
      <c r="F13238" s="4" t="s">
        <v>915</v>
      </c>
      <c r="G13238" s="2"/>
    </row>
    <row r="13239" spans="1:7" ht="18.75" x14ac:dyDescent="0.3">
      <c r="A13239" s="2" t="s">
        <v>1</v>
      </c>
      <c r="B13239" s="2">
        <v>2522083193</v>
      </c>
      <c r="C13239" s="4" t="s">
        <v>19</v>
      </c>
      <c r="D13239" s="4" t="s">
        <v>7</v>
      </c>
      <c r="E13239" s="3">
        <v>45869</v>
      </c>
      <c r="F13239" s="4"/>
      <c r="G13239" s="2"/>
    </row>
    <row r="13240" spans="1:7" ht="18.75" x14ac:dyDescent="0.3">
      <c r="A13240" s="2" t="s">
        <v>1</v>
      </c>
      <c r="B13240" s="2">
        <v>2522090070</v>
      </c>
      <c r="C13240" s="4" t="s">
        <v>19</v>
      </c>
      <c r="D13240" s="4" t="s">
        <v>7</v>
      </c>
      <c r="E13240" s="3">
        <v>45869</v>
      </c>
      <c r="F13240" s="4"/>
      <c r="G13240" s="2"/>
    </row>
    <row r="13241" spans="1:7" ht="18.75" x14ac:dyDescent="0.3">
      <c r="A13241" s="2" t="s">
        <v>1</v>
      </c>
      <c r="B13241" s="2">
        <v>2522083085</v>
      </c>
      <c r="C13241" s="4" t="s">
        <v>19</v>
      </c>
      <c r="D13241" s="4" t="s">
        <v>2</v>
      </c>
      <c r="E13241" s="3">
        <v>45869</v>
      </c>
      <c r="F13241" s="4" t="s">
        <v>915</v>
      </c>
      <c r="G13241" s="2"/>
    </row>
    <row r="13242" spans="1:7" ht="18.75" x14ac:dyDescent="0.3">
      <c r="A13242" s="2" t="s">
        <v>1</v>
      </c>
      <c r="B13242" s="2">
        <v>2522090010</v>
      </c>
      <c r="C13242" s="4" t="s">
        <v>19</v>
      </c>
      <c r="D13242" s="4" t="s">
        <v>2</v>
      </c>
      <c r="E13242" s="3">
        <v>45869</v>
      </c>
      <c r="F13242" s="4" t="s">
        <v>915</v>
      </c>
      <c r="G13242" s="2"/>
    </row>
    <row r="13243" spans="1:7" ht="18.75" x14ac:dyDescent="0.3">
      <c r="A13243" s="2" t="s">
        <v>1</v>
      </c>
      <c r="B13243" s="2">
        <v>2522061847</v>
      </c>
      <c r="C13243" s="4" t="s">
        <v>19</v>
      </c>
      <c r="D13243" s="4" t="s">
        <v>2</v>
      </c>
      <c r="E13243" s="3">
        <v>45869</v>
      </c>
      <c r="F13243" s="4"/>
      <c r="G13243" s="2"/>
    </row>
    <row r="13244" spans="1:7" ht="18.75" x14ac:dyDescent="0.3">
      <c r="A13244" s="2" t="s">
        <v>1</v>
      </c>
      <c r="B13244" s="2">
        <v>2522083120</v>
      </c>
      <c r="C13244" s="4" t="s">
        <v>19</v>
      </c>
      <c r="D13244" s="4" t="s">
        <v>7</v>
      </c>
      <c r="E13244" s="3">
        <v>45869</v>
      </c>
      <c r="F13244" s="4"/>
      <c r="G13244" s="2"/>
    </row>
    <row r="13245" spans="1:7" ht="18.75" x14ac:dyDescent="0.3">
      <c r="A13245" s="2" t="s">
        <v>1</v>
      </c>
      <c r="B13245" s="2">
        <v>2522061833</v>
      </c>
      <c r="C13245" s="4" t="s">
        <v>19</v>
      </c>
      <c r="D13245" s="4" t="s">
        <v>7</v>
      </c>
      <c r="E13245" s="3">
        <v>45869</v>
      </c>
      <c r="F13245" s="4"/>
      <c r="G13245" s="2"/>
    </row>
    <row r="13246" spans="1:7" ht="18.75" x14ac:dyDescent="0.3">
      <c r="A13246" s="2" t="s">
        <v>1</v>
      </c>
      <c r="B13246" s="2">
        <v>2522120237</v>
      </c>
      <c r="C13246" s="4" t="s">
        <v>19</v>
      </c>
      <c r="D13246" s="4" t="s">
        <v>2</v>
      </c>
      <c r="E13246" s="3">
        <v>45869</v>
      </c>
      <c r="F13246" s="4"/>
      <c r="G13246" s="2"/>
    </row>
    <row r="13247" spans="1:7" ht="18.75" x14ac:dyDescent="0.3">
      <c r="A13247" s="2" t="s">
        <v>1</v>
      </c>
      <c r="B13247" s="2">
        <v>2522120265</v>
      </c>
      <c r="C13247" s="4" t="s">
        <v>19</v>
      </c>
      <c r="D13247" s="4" t="s">
        <v>5</v>
      </c>
      <c r="E13247" s="3">
        <v>45869</v>
      </c>
      <c r="F13247" s="4" t="s">
        <v>986</v>
      </c>
      <c r="G13247" s="2"/>
    </row>
    <row r="13248" spans="1:7" ht="18.75" x14ac:dyDescent="0.3">
      <c r="A13248" s="2" t="s">
        <v>1</v>
      </c>
      <c r="B13248" s="2">
        <v>2522061709</v>
      </c>
      <c r="C13248" s="4" t="s">
        <v>19</v>
      </c>
      <c r="D13248" s="4" t="s">
        <v>5</v>
      </c>
      <c r="E13248" s="3">
        <v>45869</v>
      </c>
      <c r="F13248" s="4" t="s">
        <v>986</v>
      </c>
      <c r="G13248" s="2"/>
    </row>
    <row r="13249" spans="1:7" ht="18.75" x14ac:dyDescent="0.3">
      <c r="A13249" s="2" t="s">
        <v>4</v>
      </c>
      <c r="B13249" s="2">
        <v>2512112138</v>
      </c>
      <c r="C13249" s="4" t="s">
        <v>10</v>
      </c>
      <c r="D13249" s="4" t="s">
        <v>2</v>
      </c>
      <c r="E13249" s="3">
        <v>45869</v>
      </c>
      <c r="F13249" s="4">
        <v>2590700002</v>
      </c>
      <c r="G13249" s="2" t="s">
        <v>987</v>
      </c>
    </row>
    <row r="13250" spans="1:7" ht="18.75" x14ac:dyDescent="0.3">
      <c r="A13250" s="2" t="s">
        <v>4</v>
      </c>
      <c r="B13250" s="2">
        <v>2512120256</v>
      </c>
      <c r="C13250" s="4" t="s">
        <v>10</v>
      </c>
      <c r="D13250" s="4" t="s">
        <v>2</v>
      </c>
      <c r="E13250" s="3">
        <v>45869</v>
      </c>
      <c r="F13250" s="4">
        <v>2590700102</v>
      </c>
      <c r="G13250" s="2" t="s">
        <v>987</v>
      </c>
    </row>
    <row r="13251" spans="1:7" ht="18.75" x14ac:dyDescent="0.3">
      <c r="A13251" s="2" t="s">
        <v>4</v>
      </c>
      <c r="B13251" s="2">
        <v>2512120761</v>
      </c>
      <c r="C13251" s="4" t="s">
        <v>10</v>
      </c>
      <c r="D13251" s="4" t="s">
        <v>2</v>
      </c>
      <c r="E13251" s="3">
        <v>45869</v>
      </c>
      <c r="F13251" s="4">
        <v>2590700202</v>
      </c>
      <c r="G13251" s="2" t="s">
        <v>987</v>
      </c>
    </row>
    <row r="13252" spans="1:7" ht="18.75" x14ac:dyDescent="0.3">
      <c r="A13252" s="2" t="s">
        <v>4</v>
      </c>
      <c r="B13252" s="2">
        <v>2512120190</v>
      </c>
      <c r="C13252" s="4" t="s">
        <v>10</v>
      </c>
      <c r="D13252" s="4" t="s">
        <v>2</v>
      </c>
      <c r="E13252" s="3">
        <v>45869</v>
      </c>
      <c r="F13252" s="4">
        <v>2590700302</v>
      </c>
      <c r="G13252" s="2" t="s">
        <v>987</v>
      </c>
    </row>
    <row r="13253" spans="1:7" ht="18.75" x14ac:dyDescent="0.3">
      <c r="A13253" s="2" t="s">
        <v>4</v>
      </c>
      <c r="B13253" s="2">
        <v>2512112145</v>
      </c>
      <c r="C13253" s="4" t="s">
        <v>10</v>
      </c>
      <c r="D13253" s="4" t="s">
        <v>2</v>
      </c>
      <c r="E13253" s="3">
        <v>45869</v>
      </c>
      <c r="F13253" s="4">
        <v>2590700402</v>
      </c>
      <c r="G13253" s="2" t="s">
        <v>987</v>
      </c>
    </row>
    <row r="13254" spans="1:7" ht="18.75" x14ac:dyDescent="0.3">
      <c r="A13254" s="2" t="s">
        <v>4</v>
      </c>
      <c r="B13254" s="2">
        <v>2512121730</v>
      </c>
      <c r="C13254" s="4"/>
      <c r="D13254" s="4" t="s">
        <v>2</v>
      </c>
      <c r="E13254" s="3">
        <v>45870</v>
      </c>
      <c r="F13254" s="4" t="s">
        <v>923</v>
      </c>
      <c r="G13254" s="2"/>
    </row>
    <row r="13255" spans="1:7" ht="18.75" x14ac:dyDescent="0.3">
      <c r="A13255" s="2" t="s">
        <v>4</v>
      </c>
      <c r="B13255" s="2">
        <v>2512121733</v>
      </c>
      <c r="C13255" s="4"/>
      <c r="D13255" s="4" t="s">
        <v>2</v>
      </c>
      <c r="E13255" s="3">
        <v>45870</v>
      </c>
      <c r="F13255" s="4" t="s">
        <v>923</v>
      </c>
      <c r="G13255" s="2"/>
    </row>
    <row r="13256" spans="1:7" ht="18.75" x14ac:dyDescent="0.3">
      <c r="A13256" s="2" t="s">
        <v>4</v>
      </c>
      <c r="B13256" s="2">
        <v>2512121602</v>
      </c>
      <c r="C13256" s="4"/>
      <c r="D13256" s="4" t="s">
        <v>2</v>
      </c>
      <c r="E13256" s="3">
        <v>45870</v>
      </c>
      <c r="F13256" s="4" t="s">
        <v>923</v>
      </c>
      <c r="G13256" s="2"/>
    </row>
    <row r="13257" spans="1:7" ht="18.75" x14ac:dyDescent="0.3">
      <c r="A13257" s="2" t="s">
        <v>4</v>
      </c>
      <c r="B13257" s="2">
        <v>2512120258</v>
      </c>
      <c r="C13257" s="4"/>
      <c r="D13257" s="4" t="s">
        <v>2</v>
      </c>
      <c r="E13257" s="3">
        <v>45870</v>
      </c>
      <c r="F13257" s="4" t="s">
        <v>923</v>
      </c>
      <c r="G13257" s="2"/>
    </row>
    <row r="13258" spans="1:7" ht="18.75" x14ac:dyDescent="0.3">
      <c r="A13258" s="2" t="s">
        <v>4</v>
      </c>
      <c r="B13258" s="2">
        <v>2512121285</v>
      </c>
      <c r="C13258" s="4"/>
      <c r="D13258" s="4" t="s">
        <v>2</v>
      </c>
      <c r="E13258" s="3">
        <v>45870</v>
      </c>
      <c r="F13258" s="4" t="s">
        <v>923</v>
      </c>
      <c r="G13258" s="2"/>
    </row>
    <row r="13259" spans="1:7" ht="18.75" x14ac:dyDescent="0.3">
      <c r="A13259" s="2" t="s">
        <v>4</v>
      </c>
      <c r="B13259" s="2">
        <v>2512120875</v>
      </c>
      <c r="C13259" s="4"/>
      <c r="D13259" s="4" t="s">
        <v>2</v>
      </c>
      <c r="E13259" s="3">
        <v>45870</v>
      </c>
      <c r="F13259" s="4" t="s">
        <v>923</v>
      </c>
      <c r="G13259" s="2"/>
    </row>
    <row r="13260" spans="1:7" ht="18.75" x14ac:dyDescent="0.3">
      <c r="A13260" s="2" t="s">
        <v>4</v>
      </c>
      <c r="B13260" s="2">
        <v>2512120383</v>
      </c>
      <c r="C13260" s="4" t="s">
        <v>0</v>
      </c>
      <c r="D13260" s="4" t="s">
        <v>2</v>
      </c>
      <c r="E13260" s="3">
        <v>45870</v>
      </c>
      <c r="F13260" s="4"/>
      <c r="G13260" s="2" t="s">
        <v>988</v>
      </c>
    </row>
    <row r="13261" spans="1:7" ht="18.75" x14ac:dyDescent="0.3">
      <c r="A13261" s="2" t="s">
        <v>1</v>
      </c>
      <c r="B13261" s="2"/>
      <c r="C13261" s="4" t="s">
        <v>10</v>
      </c>
      <c r="D13261" s="4" t="s">
        <v>2</v>
      </c>
      <c r="E13261" s="3">
        <v>45870</v>
      </c>
      <c r="F13261" s="4">
        <v>2590700502</v>
      </c>
      <c r="G13261" s="2" t="s">
        <v>988</v>
      </c>
    </row>
    <row r="13262" spans="1:7" ht="18.75" x14ac:dyDescent="0.3">
      <c r="A13262" s="2" t="s">
        <v>1</v>
      </c>
      <c r="B13262" s="2"/>
      <c r="C13262" s="4" t="s">
        <v>10</v>
      </c>
      <c r="D13262" s="4" t="s">
        <v>2</v>
      </c>
      <c r="E13262" s="3">
        <v>45870</v>
      </c>
      <c r="F13262" s="4">
        <v>2590700602</v>
      </c>
      <c r="G13262" s="2"/>
    </row>
    <row r="13263" spans="1:7" ht="18.75" x14ac:dyDescent="0.3">
      <c r="A13263" s="2" t="s">
        <v>4</v>
      </c>
      <c r="B13263" s="2">
        <v>2511970395</v>
      </c>
      <c r="C13263" s="4" t="s">
        <v>16</v>
      </c>
      <c r="D13263" s="4" t="s">
        <v>7</v>
      </c>
      <c r="E13263" s="3">
        <v>45870</v>
      </c>
      <c r="F13263" s="4"/>
      <c r="G13263" s="2" t="s">
        <v>989</v>
      </c>
    </row>
    <row r="13264" spans="1:7" ht="18.75" x14ac:dyDescent="0.3">
      <c r="A13264" s="2" t="s">
        <v>1</v>
      </c>
      <c r="B13264" s="2">
        <v>2522130683</v>
      </c>
      <c r="C13264" s="4" t="s">
        <v>10</v>
      </c>
      <c r="D13264" s="4" t="s">
        <v>2</v>
      </c>
      <c r="E13264" s="3">
        <v>45870</v>
      </c>
      <c r="F13264" s="4">
        <v>2590700702</v>
      </c>
      <c r="G13264" s="2"/>
    </row>
    <row r="13265" spans="1:7" ht="18.75" x14ac:dyDescent="0.3">
      <c r="A13265" s="2" t="s">
        <v>1</v>
      </c>
      <c r="B13265" s="2">
        <v>2522120487</v>
      </c>
      <c r="C13265" s="4" t="s">
        <v>9</v>
      </c>
      <c r="D13265" s="4" t="s">
        <v>2</v>
      </c>
      <c r="E13265" s="3">
        <v>45870</v>
      </c>
      <c r="F13265" s="4"/>
      <c r="G13265" s="2"/>
    </row>
    <row r="13266" spans="1:7" ht="18.75" x14ac:dyDescent="0.3">
      <c r="A13266" s="2" t="s">
        <v>1</v>
      </c>
      <c r="B13266" s="2">
        <v>2522111809</v>
      </c>
      <c r="C13266" s="4" t="s">
        <v>9</v>
      </c>
      <c r="D13266" s="4" t="s">
        <v>2</v>
      </c>
      <c r="E13266" s="3">
        <v>45870</v>
      </c>
      <c r="F13266" s="4"/>
      <c r="G13266" s="2"/>
    </row>
    <row r="13267" spans="1:7" ht="18.75" x14ac:dyDescent="0.3">
      <c r="A13267" s="2" t="s">
        <v>1</v>
      </c>
      <c r="B13267" s="2">
        <v>2522121060</v>
      </c>
      <c r="C13267" s="4" t="s">
        <v>9</v>
      </c>
      <c r="D13267" s="4" t="s">
        <v>2</v>
      </c>
      <c r="E13267" s="3">
        <v>45870</v>
      </c>
      <c r="F13267" s="4"/>
      <c r="G13267" s="2"/>
    </row>
    <row r="13268" spans="1:7" ht="18.75" x14ac:dyDescent="0.3">
      <c r="A13268" s="2" t="s">
        <v>1</v>
      </c>
      <c r="B13268" s="2">
        <v>2522120718</v>
      </c>
      <c r="C13268" s="4" t="s">
        <v>9</v>
      </c>
      <c r="D13268" s="4" t="s">
        <v>2</v>
      </c>
      <c r="E13268" s="3">
        <v>45870</v>
      </c>
      <c r="F13268" s="4"/>
      <c r="G13268" s="2"/>
    </row>
    <row r="13269" spans="1:7" ht="18.75" x14ac:dyDescent="0.3">
      <c r="A13269" s="2" t="s">
        <v>1</v>
      </c>
      <c r="B13269" s="2">
        <v>2522120895</v>
      </c>
      <c r="C13269" s="4" t="s">
        <v>9</v>
      </c>
      <c r="D13269" s="4" t="s">
        <v>2</v>
      </c>
      <c r="E13269" s="3">
        <v>45870</v>
      </c>
      <c r="F13269" s="4"/>
      <c r="G13269" s="2"/>
    </row>
    <row r="13270" spans="1:7" ht="18.75" x14ac:dyDescent="0.3">
      <c r="A13270" s="2" t="s">
        <v>1</v>
      </c>
      <c r="B13270" s="2">
        <v>2522120886</v>
      </c>
      <c r="C13270" s="4" t="s">
        <v>6</v>
      </c>
      <c r="D13270" s="4" t="s">
        <v>2</v>
      </c>
      <c r="E13270" s="3">
        <v>45870</v>
      </c>
      <c r="F13270" s="4"/>
      <c r="G13270" s="2"/>
    </row>
    <row r="13271" spans="1:7" ht="18.75" x14ac:dyDescent="0.3">
      <c r="A13271" s="2" t="s">
        <v>1</v>
      </c>
      <c r="B13271" s="2">
        <v>2522121135</v>
      </c>
      <c r="C13271" s="4" t="s">
        <v>6</v>
      </c>
      <c r="D13271" s="4" t="s">
        <v>2</v>
      </c>
      <c r="E13271" s="3">
        <v>45870</v>
      </c>
      <c r="F13271" s="4"/>
      <c r="G13271" s="2"/>
    </row>
    <row r="13272" spans="1:7" ht="18.75" x14ac:dyDescent="0.3">
      <c r="A13272" s="2" t="s">
        <v>1</v>
      </c>
      <c r="B13272" s="2">
        <v>2522130731</v>
      </c>
      <c r="C13272" s="4" t="s">
        <v>6</v>
      </c>
      <c r="D13272" s="4" t="s">
        <v>2</v>
      </c>
      <c r="E13272" s="3">
        <v>45870</v>
      </c>
      <c r="F13272" s="4"/>
      <c r="G13272" s="2"/>
    </row>
    <row r="13273" spans="1:7" ht="18.75" x14ac:dyDescent="0.3">
      <c r="A13273" s="2" t="s">
        <v>1</v>
      </c>
      <c r="B13273" s="2">
        <v>2522130665</v>
      </c>
      <c r="C13273" s="4" t="s">
        <v>6</v>
      </c>
      <c r="D13273" s="4" t="s">
        <v>2</v>
      </c>
      <c r="E13273" s="3">
        <v>45870</v>
      </c>
      <c r="F13273" s="4"/>
      <c r="G13273" s="2"/>
    </row>
    <row r="13274" spans="1:7" ht="18.75" x14ac:dyDescent="0.3">
      <c r="A13274" s="2" t="s">
        <v>1</v>
      </c>
      <c r="B13274" s="2">
        <v>2522130689</v>
      </c>
      <c r="C13274" s="4" t="s">
        <v>6</v>
      </c>
      <c r="D13274" s="4" t="s">
        <v>2</v>
      </c>
      <c r="E13274" s="3">
        <v>45870</v>
      </c>
      <c r="F13274" s="4"/>
      <c r="G13274" s="2"/>
    </row>
    <row r="13275" spans="1:7" ht="18.75" x14ac:dyDescent="0.3">
      <c r="A13275" s="2" t="s">
        <v>1</v>
      </c>
      <c r="B13275" s="2">
        <v>2522130798</v>
      </c>
      <c r="C13275" s="4" t="s">
        <v>6</v>
      </c>
      <c r="D13275" s="4" t="s">
        <v>2</v>
      </c>
      <c r="E13275" s="3">
        <v>45870</v>
      </c>
      <c r="F13275" s="4"/>
      <c r="G13275" s="2"/>
    </row>
    <row r="13276" spans="1:7" ht="18.75" x14ac:dyDescent="0.3">
      <c r="A13276" s="2" t="s">
        <v>1</v>
      </c>
      <c r="B13276" s="2">
        <v>2522130120</v>
      </c>
      <c r="C13276" s="4" t="s">
        <v>6</v>
      </c>
      <c r="D13276" s="4" t="s">
        <v>2</v>
      </c>
      <c r="E13276" s="3">
        <v>45870</v>
      </c>
      <c r="F13276" s="4"/>
      <c r="G13276" s="2"/>
    </row>
    <row r="13277" spans="1:7" ht="18.75" x14ac:dyDescent="0.3">
      <c r="A13277" s="2" t="s">
        <v>4</v>
      </c>
      <c r="B13277" s="2">
        <v>2522130803</v>
      </c>
      <c r="C13277" s="4" t="s">
        <v>6</v>
      </c>
      <c r="D13277" s="4" t="s">
        <v>2</v>
      </c>
      <c r="E13277" s="3">
        <v>45870</v>
      </c>
      <c r="F13277" s="4"/>
      <c r="G13277" s="2"/>
    </row>
    <row r="13278" spans="1:7" ht="18.75" x14ac:dyDescent="0.3">
      <c r="A13278" s="2" t="s">
        <v>4</v>
      </c>
      <c r="B13278" s="2">
        <v>2590700402</v>
      </c>
      <c r="C13278" s="4"/>
      <c r="D13278" s="4" t="s">
        <v>5</v>
      </c>
      <c r="E13278" s="3">
        <v>45870</v>
      </c>
      <c r="F13278" s="4" t="s">
        <v>990</v>
      </c>
      <c r="G13278" s="2"/>
    </row>
    <row r="13279" spans="1:7" ht="18.75" x14ac:dyDescent="0.3">
      <c r="A13279" s="2" t="s">
        <v>4</v>
      </c>
      <c r="B13279" s="2">
        <v>2590700302</v>
      </c>
      <c r="C13279" s="4"/>
      <c r="D13279" s="4" t="s">
        <v>5</v>
      </c>
      <c r="E13279" s="3">
        <v>45870</v>
      </c>
      <c r="F13279" s="4" t="s">
        <v>990</v>
      </c>
      <c r="G13279" s="2"/>
    </row>
    <row r="13280" spans="1:7" ht="18.75" x14ac:dyDescent="0.3">
      <c r="A13280" s="2" t="s">
        <v>4</v>
      </c>
      <c r="B13280" s="2">
        <v>2590700202</v>
      </c>
      <c r="C13280" s="4"/>
      <c r="D13280" s="4" t="s">
        <v>5</v>
      </c>
      <c r="E13280" s="3">
        <v>45870</v>
      </c>
      <c r="F13280" s="4" t="s">
        <v>990</v>
      </c>
      <c r="G13280" s="2"/>
    </row>
    <row r="13281" spans="1:7" ht="18.75" x14ac:dyDescent="0.3">
      <c r="A13281" s="2" t="s">
        <v>4</v>
      </c>
      <c r="B13281" s="2">
        <v>2590700102</v>
      </c>
      <c r="C13281" s="4"/>
      <c r="D13281" s="4" t="s">
        <v>5</v>
      </c>
      <c r="E13281" s="3">
        <v>45870</v>
      </c>
      <c r="F13281" s="4" t="s">
        <v>990</v>
      </c>
      <c r="G13281" s="2"/>
    </row>
    <row r="13282" spans="1:7" ht="18.75" x14ac:dyDescent="0.3">
      <c r="A13282" s="2" t="s">
        <v>4</v>
      </c>
      <c r="B13282" s="2">
        <v>2491000852</v>
      </c>
      <c r="C13282" s="4" t="s">
        <v>10</v>
      </c>
      <c r="D13282" s="4" t="s">
        <v>2</v>
      </c>
      <c r="E13282" s="3">
        <v>45870</v>
      </c>
      <c r="F13282" s="4">
        <v>2590700802</v>
      </c>
      <c r="G13282" s="2"/>
    </row>
    <row r="13283" spans="1:7" ht="18.75" x14ac:dyDescent="0.3">
      <c r="A13283" s="2" t="s">
        <v>1</v>
      </c>
      <c r="B13283" s="2">
        <v>2522120911</v>
      </c>
      <c r="C13283" s="4" t="s">
        <v>6</v>
      </c>
      <c r="D13283" s="4" t="s">
        <v>2</v>
      </c>
      <c r="E13283" s="3">
        <v>45870</v>
      </c>
      <c r="F13283" s="4" t="s">
        <v>991</v>
      </c>
      <c r="G13283" s="2"/>
    </row>
    <row r="13284" spans="1:7" ht="18.75" x14ac:dyDescent="0.3">
      <c r="A13284" s="2" t="s">
        <v>1</v>
      </c>
      <c r="B13284" s="2">
        <v>2522121627</v>
      </c>
      <c r="C13284" s="4" t="s">
        <v>6</v>
      </c>
      <c r="D13284" s="4" t="s">
        <v>2</v>
      </c>
      <c r="E13284" s="3">
        <v>45870</v>
      </c>
      <c r="F13284" s="4" t="s">
        <v>991</v>
      </c>
      <c r="G13284" s="2"/>
    </row>
    <row r="13285" spans="1:7" ht="18.75" x14ac:dyDescent="0.3">
      <c r="A13285" s="2" t="s">
        <v>1</v>
      </c>
      <c r="B13285" s="2">
        <v>2522121348</v>
      </c>
      <c r="C13285" s="4" t="s">
        <v>6</v>
      </c>
      <c r="D13285" s="4" t="s">
        <v>2</v>
      </c>
      <c r="E13285" s="3">
        <v>45870</v>
      </c>
      <c r="F13285" s="4" t="s">
        <v>991</v>
      </c>
      <c r="G13285" s="2"/>
    </row>
    <row r="13286" spans="1:7" ht="18.75" x14ac:dyDescent="0.3">
      <c r="A13286" s="2" t="s">
        <v>4</v>
      </c>
      <c r="B13286" s="2">
        <v>2512101840</v>
      </c>
      <c r="C13286" s="4" t="s">
        <v>16</v>
      </c>
      <c r="D13286" s="4" t="s">
        <v>2</v>
      </c>
      <c r="E13286" s="3">
        <v>45870</v>
      </c>
      <c r="F13286" s="4"/>
      <c r="G13286" s="2"/>
    </row>
    <row r="13287" spans="1:7" ht="18.75" x14ac:dyDescent="0.3">
      <c r="A13287" s="2" t="s">
        <v>4</v>
      </c>
      <c r="B13287" s="2">
        <v>2512121923</v>
      </c>
      <c r="C13287" s="4" t="s">
        <v>16</v>
      </c>
      <c r="D13287" s="4" t="s">
        <v>2</v>
      </c>
      <c r="E13287" s="3">
        <v>45870</v>
      </c>
      <c r="F13287" s="4"/>
      <c r="G13287" s="2"/>
    </row>
    <row r="13288" spans="1:7" ht="18.75" x14ac:dyDescent="0.3">
      <c r="A13288" s="2" t="s">
        <v>4</v>
      </c>
      <c r="B13288" s="2">
        <v>2512121924</v>
      </c>
      <c r="C13288" s="4" t="s">
        <v>16</v>
      </c>
      <c r="D13288" s="4" t="s">
        <v>2</v>
      </c>
      <c r="E13288" s="3">
        <v>45870</v>
      </c>
      <c r="F13288" s="4"/>
      <c r="G13288" s="2"/>
    </row>
    <row r="13289" spans="1:7" ht="18.75" x14ac:dyDescent="0.3">
      <c r="A13289" s="2" t="s">
        <v>4</v>
      </c>
      <c r="B13289" s="2">
        <v>2512121894</v>
      </c>
      <c r="C13289" s="4" t="s">
        <v>16</v>
      </c>
      <c r="D13289" s="4" t="s">
        <v>2</v>
      </c>
      <c r="E13289" s="3">
        <v>45870</v>
      </c>
      <c r="F13289" s="4"/>
      <c r="G13289" s="2"/>
    </row>
    <row r="13290" spans="1:7" ht="18.75" x14ac:dyDescent="0.3">
      <c r="A13290" s="2" t="s">
        <v>4</v>
      </c>
      <c r="B13290" s="2">
        <v>2512121891</v>
      </c>
      <c r="C13290" s="4" t="s">
        <v>16</v>
      </c>
      <c r="D13290" s="4" t="s">
        <v>2</v>
      </c>
      <c r="E13290" s="3">
        <v>45870</v>
      </c>
      <c r="F13290" s="4"/>
      <c r="G13290" s="2"/>
    </row>
    <row r="13291" spans="1:7" ht="18.75" x14ac:dyDescent="0.3">
      <c r="A13291" s="2" t="s">
        <v>4</v>
      </c>
      <c r="B13291" s="2">
        <v>2512091575</v>
      </c>
      <c r="C13291" s="4" t="s">
        <v>16</v>
      </c>
      <c r="D13291" s="4" t="s">
        <v>7</v>
      </c>
      <c r="E13291" s="3">
        <v>45870</v>
      </c>
      <c r="F13291" s="4"/>
      <c r="G13291" s="2"/>
    </row>
    <row r="13292" spans="1:7" ht="18.75" x14ac:dyDescent="0.3">
      <c r="A13292" s="2" t="s">
        <v>4</v>
      </c>
      <c r="B13292" s="2">
        <v>2512091599</v>
      </c>
      <c r="C13292" s="4" t="s">
        <v>16</v>
      </c>
      <c r="D13292" s="4" t="s">
        <v>2</v>
      </c>
      <c r="E13292" s="3">
        <v>45870</v>
      </c>
      <c r="F13292" s="4"/>
      <c r="G13292" s="2"/>
    </row>
    <row r="13293" spans="1:7" ht="18.75" x14ac:dyDescent="0.3">
      <c r="A13293" s="2" t="s">
        <v>4</v>
      </c>
      <c r="B13293" s="2">
        <v>2512090808</v>
      </c>
      <c r="C13293" s="4" t="s">
        <v>16</v>
      </c>
      <c r="D13293" s="4" t="s">
        <v>2</v>
      </c>
      <c r="E13293" s="3">
        <v>45870</v>
      </c>
      <c r="F13293" s="4"/>
      <c r="G13293" s="2"/>
    </row>
    <row r="13294" spans="1:7" ht="18.75" x14ac:dyDescent="0.3">
      <c r="A13294" s="2" t="s">
        <v>4</v>
      </c>
      <c r="B13294" s="2">
        <v>2512121909</v>
      </c>
      <c r="C13294" s="4" t="s">
        <v>16</v>
      </c>
      <c r="D13294" s="4" t="s">
        <v>2</v>
      </c>
      <c r="E13294" s="3">
        <v>45870</v>
      </c>
      <c r="F13294" s="4"/>
      <c r="G13294" s="2"/>
    </row>
    <row r="13295" spans="1:7" ht="18.75" x14ac:dyDescent="0.3">
      <c r="A13295" s="2" t="s">
        <v>4</v>
      </c>
      <c r="B13295" s="2">
        <v>2512121880</v>
      </c>
      <c r="C13295" s="4" t="s">
        <v>16</v>
      </c>
      <c r="D13295" s="4" t="s">
        <v>2</v>
      </c>
      <c r="E13295" s="3">
        <v>45870</v>
      </c>
      <c r="F13295" s="4"/>
      <c r="G13295" s="2"/>
    </row>
    <row r="13296" spans="1:7" ht="18.75" x14ac:dyDescent="0.3">
      <c r="A13296" s="2" t="s">
        <v>4</v>
      </c>
      <c r="B13296" s="2">
        <v>2512121896</v>
      </c>
      <c r="C13296" s="4" t="s">
        <v>16</v>
      </c>
      <c r="D13296" s="4" t="s">
        <v>2</v>
      </c>
      <c r="E13296" s="3">
        <v>45870</v>
      </c>
      <c r="F13296" s="4"/>
      <c r="G13296" s="2"/>
    </row>
    <row r="13297" spans="1:7" ht="18.75" x14ac:dyDescent="0.3">
      <c r="A13297" s="2" t="s">
        <v>4</v>
      </c>
      <c r="B13297" s="2">
        <v>2512121882</v>
      </c>
      <c r="C13297" s="4" t="s">
        <v>16</v>
      </c>
      <c r="D13297" s="4" t="s">
        <v>2</v>
      </c>
      <c r="E13297" s="3">
        <v>45870</v>
      </c>
      <c r="F13297" s="4"/>
      <c r="G13297" s="2"/>
    </row>
    <row r="13298" spans="1:7" ht="18.75" x14ac:dyDescent="0.3">
      <c r="A13298" s="2" t="s">
        <v>4</v>
      </c>
      <c r="B13298" s="2">
        <v>2512121877</v>
      </c>
      <c r="C13298" s="4" t="s">
        <v>16</v>
      </c>
      <c r="D13298" s="4" t="s">
        <v>2</v>
      </c>
      <c r="E13298" s="3">
        <v>45870</v>
      </c>
      <c r="F13298" s="4"/>
      <c r="G13298" s="2"/>
    </row>
    <row r="13299" spans="1:7" ht="18.75" x14ac:dyDescent="0.3">
      <c r="A13299" s="2" t="s">
        <v>4</v>
      </c>
      <c r="B13299" s="2">
        <v>2512121881</v>
      </c>
      <c r="C13299" s="4" t="s">
        <v>16</v>
      </c>
      <c r="D13299" s="4" t="s">
        <v>2</v>
      </c>
      <c r="E13299" s="3">
        <v>45870</v>
      </c>
      <c r="F13299" s="4"/>
      <c r="G13299" s="2"/>
    </row>
    <row r="13300" spans="1:7" ht="18.75" x14ac:dyDescent="0.3">
      <c r="A13300" s="2" t="s">
        <v>4</v>
      </c>
      <c r="B13300" s="2">
        <v>2512121879</v>
      </c>
      <c r="C13300" s="4" t="s">
        <v>16</v>
      </c>
      <c r="D13300" s="4" t="s">
        <v>2</v>
      </c>
      <c r="E13300" s="3">
        <v>45870</v>
      </c>
      <c r="F13300" s="4"/>
      <c r="G13300" s="2"/>
    </row>
    <row r="13301" spans="1:7" ht="18.75" x14ac:dyDescent="0.3">
      <c r="A13301" s="2" t="s">
        <v>1</v>
      </c>
      <c r="B13301" s="2">
        <v>2522121654</v>
      </c>
      <c r="C13301" s="4" t="s">
        <v>6</v>
      </c>
      <c r="D13301" s="4" t="s">
        <v>2</v>
      </c>
      <c r="E13301" s="3">
        <v>45870</v>
      </c>
      <c r="F13301" s="4"/>
      <c r="G13301" s="2"/>
    </row>
    <row r="13302" spans="1:7" ht="18.75" x14ac:dyDescent="0.3">
      <c r="A13302" s="2" t="s">
        <v>1</v>
      </c>
      <c r="B13302" s="2">
        <v>2522121700</v>
      </c>
      <c r="C13302" s="4" t="s">
        <v>6</v>
      </c>
      <c r="D13302" s="4" t="s">
        <v>2</v>
      </c>
      <c r="E13302" s="3">
        <v>45870</v>
      </c>
      <c r="F13302" s="4"/>
      <c r="G13302" s="2"/>
    </row>
    <row r="13303" spans="1:7" ht="18.75" x14ac:dyDescent="0.3">
      <c r="A13303" s="2" t="s">
        <v>1</v>
      </c>
      <c r="B13303" s="2">
        <v>2522121765</v>
      </c>
      <c r="C13303" s="4" t="s">
        <v>6</v>
      </c>
      <c r="D13303" s="4" t="s">
        <v>2</v>
      </c>
      <c r="E13303" s="3">
        <v>45870</v>
      </c>
      <c r="F13303" s="4"/>
      <c r="G13303" s="2"/>
    </row>
    <row r="13304" spans="1:7" ht="18.75" x14ac:dyDescent="0.3">
      <c r="A13304" s="2" t="s">
        <v>1</v>
      </c>
      <c r="B13304" s="2">
        <v>2522121586</v>
      </c>
      <c r="C13304" s="4" t="s">
        <v>6</v>
      </c>
      <c r="D13304" s="4" t="s">
        <v>2</v>
      </c>
      <c r="E13304" s="3">
        <v>45870</v>
      </c>
      <c r="F13304" s="4"/>
      <c r="G13304" s="2"/>
    </row>
    <row r="13305" spans="1:7" ht="18.75" x14ac:dyDescent="0.3">
      <c r="A13305" s="2" t="s">
        <v>1</v>
      </c>
      <c r="B13305" s="2">
        <v>2522121473</v>
      </c>
      <c r="C13305" s="4" t="s">
        <v>6</v>
      </c>
      <c r="D13305" s="4" t="s">
        <v>2</v>
      </c>
      <c r="E13305" s="3">
        <v>45870</v>
      </c>
      <c r="F13305" s="4"/>
      <c r="G13305" s="2"/>
    </row>
    <row r="13306" spans="1:7" ht="18.75" x14ac:dyDescent="0.3">
      <c r="A13306" s="2" t="s">
        <v>1</v>
      </c>
      <c r="B13306" s="2">
        <v>2522121594</v>
      </c>
      <c r="C13306" s="4" t="s">
        <v>6</v>
      </c>
      <c r="D13306" s="4" t="s">
        <v>2</v>
      </c>
      <c r="E13306" s="3">
        <v>45870</v>
      </c>
      <c r="F13306" s="4"/>
      <c r="G13306" s="2"/>
    </row>
    <row r="13307" spans="1:7" ht="18.75" x14ac:dyDescent="0.3">
      <c r="A13307" s="2" t="s">
        <v>1</v>
      </c>
      <c r="B13307" s="2">
        <v>2522121651</v>
      </c>
      <c r="C13307" s="4" t="s">
        <v>6</v>
      </c>
      <c r="D13307" s="4" t="s">
        <v>2</v>
      </c>
      <c r="E13307" s="3">
        <v>45870</v>
      </c>
      <c r="F13307" s="4"/>
      <c r="G13307" s="2"/>
    </row>
    <row r="13308" spans="1:7" ht="18.75" x14ac:dyDescent="0.3">
      <c r="A13308" s="2" t="s">
        <v>4</v>
      </c>
      <c r="B13308" s="2">
        <v>2512121202</v>
      </c>
      <c r="C13308" s="4" t="s">
        <v>16</v>
      </c>
      <c r="D13308" s="4" t="s">
        <v>2</v>
      </c>
      <c r="E13308" s="3">
        <v>45870</v>
      </c>
      <c r="F13308" s="4"/>
      <c r="G13308" s="2"/>
    </row>
    <row r="13309" spans="1:7" ht="18.75" x14ac:dyDescent="0.3">
      <c r="A13309" s="2" t="s">
        <v>4</v>
      </c>
      <c r="B13309" s="2">
        <v>2512121583</v>
      </c>
      <c r="C13309" s="4" t="s">
        <v>10</v>
      </c>
      <c r="D13309" s="4" t="s">
        <v>2</v>
      </c>
      <c r="E13309" s="3">
        <v>45870</v>
      </c>
      <c r="F13309" s="4">
        <v>2590700902</v>
      </c>
      <c r="G13309" s="2"/>
    </row>
    <row r="13310" spans="1:7" ht="18.75" x14ac:dyDescent="0.3">
      <c r="A13310" s="2" t="s">
        <v>4</v>
      </c>
      <c r="B13310" s="2">
        <v>2512121641</v>
      </c>
      <c r="C13310" s="4" t="s">
        <v>10</v>
      </c>
      <c r="D13310" s="4" t="s">
        <v>2</v>
      </c>
      <c r="E13310" s="3">
        <v>45870</v>
      </c>
      <c r="F13310" s="4">
        <v>2590700072</v>
      </c>
      <c r="G13310" s="2"/>
    </row>
    <row r="13311" spans="1:7" ht="18.75" x14ac:dyDescent="0.3">
      <c r="A13311" s="2" t="s">
        <v>4</v>
      </c>
      <c r="B13311" s="2">
        <v>2512121866</v>
      </c>
      <c r="C13311" s="4" t="s">
        <v>0</v>
      </c>
      <c r="D13311" s="4" t="s">
        <v>2</v>
      </c>
      <c r="E13311" s="3">
        <v>45870</v>
      </c>
      <c r="F13311" s="4"/>
      <c r="G13311" s="2"/>
    </row>
    <row r="13312" spans="1:7" ht="18.75" x14ac:dyDescent="0.3">
      <c r="A13312" s="2" t="s">
        <v>1</v>
      </c>
      <c r="B13312" s="2">
        <v>2522120465</v>
      </c>
      <c r="C13312" s="4" t="s">
        <v>22</v>
      </c>
      <c r="D13312" s="4" t="s">
        <v>5</v>
      </c>
      <c r="E13312" s="3">
        <v>45870</v>
      </c>
      <c r="F13312" s="4" t="s">
        <v>764</v>
      </c>
      <c r="G13312" s="2"/>
    </row>
    <row r="13313" spans="1:7" ht="18.75" x14ac:dyDescent="0.3">
      <c r="A13313" s="2" t="s">
        <v>1</v>
      </c>
      <c r="B13313" s="2">
        <v>2522121314</v>
      </c>
      <c r="C13313" s="4" t="s">
        <v>19</v>
      </c>
      <c r="D13313" s="4" t="s">
        <v>5</v>
      </c>
      <c r="E13313" s="3">
        <v>45870</v>
      </c>
      <c r="F13313" s="4" t="s">
        <v>992</v>
      </c>
      <c r="G13313" s="2"/>
    </row>
    <row r="13314" spans="1:7" ht="18.75" x14ac:dyDescent="0.3">
      <c r="A13314" s="2" t="s">
        <v>1</v>
      </c>
      <c r="B13314" s="2">
        <v>2522121488</v>
      </c>
      <c r="C13314" s="4" t="s">
        <v>19</v>
      </c>
      <c r="D13314" s="4" t="s">
        <v>5</v>
      </c>
      <c r="E13314" s="3">
        <v>45870</v>
      </c>
      <c r="F13314" s="4" t="s">
        <v>992</v>
      </c>
      <c r="G13314" s="2"/>
    </row>
    <row r="13315" spans="1:7" ht="18.75" x14ac:dyDescent="0.3">
      <c r="A13315" s="2" t="s">
        <v>1</v>
      </c>
      <c r="B13315" s="2">
        <v>2522121406</v>
      </c>
      <c r="C13315" s="4" t="s">
        <v>19</v>
      </c>
      <c r="D13315" s="4" t="s">
        <v>5</v>
      </c>
      <c r="E13315" s="3">
        <v>45870</v>
      </c>
      <c r="F13315" s="4" t="s">
        <v>992</v>
      </c>
      <c r="G13315" s="2"/>
    </row>
    <row r="13316" spans="1:7" ht="18.75" x14ac:dyDescent="0.3">
      <c r="A13316" s="2" t="s">
        <v>1</v>
      </c>
      <c r="B13316" s="2">
        <v>2522121987</v>
      </c>
      <c r="C13316" s="4" t="s">
        <v>19</v>
      </c>
      <c r="D13316" s="4" t="s">
        <v>5</v>
      </c>
      <c r="E13316" s="3">
        <v>45870</v>
      </c>
      <c r="F13316" s="4" t="s">
        <v>993</v>
      </c>
      <c r="G13316" s="2"/>
    </row>
    <row r="13317" spans="1:7" ht="18.75" x14ac:dyDescent="0.3">
      <c r="A13317" s="2" t="s">
        <v>1</v>
      </c>
      <c r="B13317" s="2">
        <v>2522130660</v>
      </c>
      <c r="C13317" s="4" t="s">
        <v>19</v>
      </c>
      <c r="D13317" s="4" t="s">
        <v>5</v>
      </c>
      <c r="E13317" s="3">
        <v>45870</v>
      </c>
      <c r="F13317" s="4" t="s">
        <v>993</v>
      </c>
      <c r="G13317" s="2"/>
    </row>
    <row r="13318" spans="1:7" ht="18.75" x14ac:dyDescent="0.3">
      <c r="A13318" s="2" t="s">
        <v>1</v>
      </c>
      <c r="B13318" s="2">
        <v>2522121118</v>
      </c>
      <c r="C13318" s="4" t="s">
        <v>19</v>
      </c>
      <c r="D13318" s="4" t="s">
        <v>5</v>
      </c>
      <c r="E13318" s="3">
        <v>45870</v>
      </c>
      <c r="F13318" s="4" t="s">
        <v>993</v>
      </c>
      <c r="G13318" s="2"/>
    </row>
    <row r="13319" spans="1:7" ht="18.75" x14ac:dyDescent="0.3">
      <c r="A13319" s="2" t="s">
        <v>4</v>
      </c>
      <c r="B13319" s="2">
        <v>2512120662</v>
      </c>
      <c r="C13319" s="4" t="s">
        <v>22</v>
      </c>
      <c r="D13319" s="4" t="s">
        <v>5</v>
      </c>
      <c r="E13319" s="3">
        <v>45870</v>
      </c>
      <c r="F13319" s="4" t="s">
        <v>994</v>
      </c>
      <c r="G13319" s="2"/>
    </row>
    <row r="13320" spans="1:7" ht="18.75" x14ac:dyDescent="0.3">
      <c r="A13320" s="2" t="s">
        <v>1</v>
      </c>
      <c r="B13320" s="2">
        <v>2522111421</v>
      </c>
      <c r="C13320" s="4" t="s">
        <v>19</v>
      </c>
      <c r="D13320" s="4" t="s">
        <v>5</v>
      </c>
      <c r="E13320" s="3">
        <v>45870</v>
      </c>
      <c r="F13320" s="4" t="s">
        <v>995</v>
      </c>
      <c r="G13320" s="2"/>
    </row>
    <row r="13321" spans="1:7" ht="18.75" x14ac:dyDescent="0.3">
      <c r="A13321" s="2" t="s">
        <v>1</v>
      </c>
      <c r="B13321" s="2">
        <v>2522120854</v>
      </c>
      <c r="C13321" s="4" t="s">
        <v>19</v>
      </c>
      <c r="D13321" s="4" t="s">
        <v>5</v>
      </c>
      <c r="E13321" s="3">
        <v>45870</v>
      </c>
      <c r="F13321" s="4" t="s">
        <v>995</v>
      </c>
      <c r="G13321" s="2"/>
    </row>
    <row r="13322" spans="1:7" ht="18.75" x14ac:dyDescent="0.3">
      <c r="A13322" s="2" t="s">
        <v>1</v>
      </c>
      <c r="B13322" s="2">
        <v>2522121973</v>
      </c>
      <c r="C13322" s="4" t="s">
        <v>21</v>
      </c>
      <c r="D13322" s="4" t="s">
        <v>5</v>
      </c>
      <c r="E13322" s="3">
        <v>45870</v>
      </c>
      <c r="F13322" s="4"/>
      <c r="G13322" s="2"/>
    </row>
    <row r="13323" spans="1:7" ht="18.75" x14ac:dyDescent="0.3">
      <c r="A13323" s="2" t="s">
        <v>4</v>
      </c>
      <c r="B13323" s="2">
        <v>2512121838</v>
      </c>
      <c r="C13323" s="4" t="s">
        <v>0</v>
      </c>
      <c r="D13323" s="4" t="s">
        <v>2</v>
      </c>
      <c r="E13323" s="3">
        <v>45870</v>
      </c>
      <c r="F13323" s="4"/>
      <c r="G13323" s="2"/>
    </row>
    <row r="13324" spans="1:7" ht="18.75" x14ac:dyDescent="0.3">
      <c r="A13324" s="2" t="s">
        <v>4</v>
      </c>
      <c r="B13324" s="2">
        <v>2512121802</v>
      </c>
      <c r="C13324" s="4" t="s">
        <v>0</v>
      </c>
      <c r="D13324" s="4" t="s">
        <v>2</v>
      </c>
      <c r="E13324" s="3">
        <v>45870</v>
      </c>
      <c r="F13324" s="4"/>
      <c r="G13324" s="2"/>
    </row>
    <row r="13325" spans="1:7" ht="18.75" x14ac:dyDescent="0.3">
      <c r="A13325" s="2" t="s">
        <v>4</v>
      </c>
      <c r="B13325" s="2">
        <v>2512121519</v>
      </c>
      <c r="C13325" s="4" t="s">
        <v>0</v>
      </c>
      <c r="D13325" s="4" t="s">
        <v>2</v>
      </c>
      <c r="E13325" s="3">
        <v>45870</v>
      </c>
      <c r="F13325" s="4"/>
      <c r="G13325" s="2"/>
    </row>
    <row r="13326" spans="1:7" ht="18.75" x14ac:dyDescent="0.3">
      <c r="A13326" s="2" t="s">
        <v>4</v>
      </c>
      <c r="B13326" s="2">
        <v>2512121481</v>
      </c>
      <c r="C13326" s="4" t="s">
        <v>0</v>
      </c>
      <c r="D13326" s="4" t="s">
        <v>2</v>
      </c>
      <c r="E13326" s="3">
        <v>45870</v>
      </c>
      <c r="F13326" s="4"/>
      <c r="G13326" s="2"/>
    </row>
    <row r="13327" spans="1:7" ht="18.75" x14ac:dyDescent="0.3">
      <c r="A13327" s="2" t="s">
        <v>4</v>
      </c>
      <c r="B13327" s="2">
        <v>2512121512</v>
      </c>
      <c r="C13327" s="4" t="s">
        <v>0</v>
      </c>
      <c r="D13327" s="4" t="s">
        <v>2</v>
      </c>
      <c r="E13327" s="3">
        <v>45870</v>
      </c>
      <c r="F13327" s="4"/>
      <c r="G13327" s="2"/>
    </row>
    <row r="13328" spans="1:7" ht="18.75" x14ac:dyDescent="0.3">
      <c r="A13328" s="2" t="s">
        <v>4</v>
      </c>
      <c r="B13328" s="2">
        <v>2512121467</v>
      </c>
      <c r="C13328" s="4" t="s">
        <v>0</v>
      </c>
      <c r="D13328" s="4" t="s">
        <v>2</v>
      </c>
      <c r="E13328" s="3">
        <v>45870</v>
      </c>
      <c r="F13328" s="4"/>
      <c r="G13328" s="2"/>
    </row>
    <row r="13329" spans="1:7" ht="18.75" x14ac:dyDescent="0.3">
      <c r="A13329" s="2" t="s">
        <v>4</v>
      </c>
      <c r="B13329" s="2">
        <v>2512121435</v>
      </c>
      <c r="C13329" s="4" t="s">
        <v>0</v>
      </c>
      <c r="D13329" s="4" t="s">
        <v>2</v>
      </c>
      <c r="E13329" s="3">
        <v>45870</v>
      </c>
      <c r="F13329" s="4"/>
      <c r="G13329" s="2"/>
    </row>
    <row r="13330" spans="1:7" ht="18.75" x14ac:dyDescent="0.3">
      <c r="A13330" s="2" t="s">
        <v>4</v>
      </c>
      <c r="B13330" s="2">
        <v>2512121342</v>
      </c>
      <c r="C13330" s="4" t="s">
        <v>0</v>
      </c>
      <c r="D13330" s="4" t="s">
        <v>2</v>
      </c>
      <c r="E13330" s="3">
        <v>45870</v>
      </c>
      <c r="F13330" s="4"/>
      <c r="G13330" s="2"/>
    </row>
    <row r="13331" spans="1:7" ht="18.75" x14ac:dyDescent="0.3">
      <c r="A13331" s="2" t="s">
        <v>4</v>
      </c>
      <c r="B13331" s="2">
        <v>2512121388</v>
      </c>
      <c r="C13331" s="4" t="s">
        <v>0</v>
      </c>
      <c r="D13331" s="4" t="s">
        <v>2</v>
      </c>
      <c r="E13331" s="3">
        <v>45870</v>
      </c>
      <c r="F13331" s="4"/>
      <c r="G13331" s="2"/>
    </row>
    <row r="13332" spans="1:7" ht="18.75" x14ac:dyDescent="0.3">
      <c r="A13332" s="2" t="s">
        <v>1</v>
      </c>
      <c r="B13332" s="2">
        <v>2522120687</v>
      </c>
      <c r="C13332" s="4" t="s">
        <v>20</v>
      </c>
      <c r="D13332" s="4" t="s">
        <v>5</v>
      </c>
      <c r="E13332" s="3">
        <v>45870</v>
      </c>
      <c r="F13332" s="4"/>
      <c r="G13332" s="2"/>
    </row>
    <row r="13333" spans="1:7" ht="18.75" x14ac:dyDescent="0.3">
      <c r="A13333" s="2" t="s">
        <v>1</v>
      </c>
      <c r="B13333" s="2">
        <v>2522120696</v>
      </c>
      <c r="C13333" s="4" t="s">
        <v>22</v>
      </c>
      <c r="D13333" s="4" t="s">
        <v>2</v>
      </c>
      <c r="E13333" s="3">
        <v>45870</v>
      </c>
      <c r="F13333" s="4" t="s">
        <v>951</v>
      </c>
      <c r="G13333" s="2"/>
    </row>
    <row r="13334" spans="1:7" ht="18.75" x14ac:dyDescent="0.3">
      <c r="A13334" s="2" t="s">
        <v>1</v>
      </c>
      <c r="B13334" s="2">
        <v>2522120450</v>
      </c>
      <c r="C13334" s="4" t="s">
        <v>8</v>
      </c>
      <c r="D13334" s="4" t="s">
        <v>2</v>
      </c>
      <c r="E13334" s="3">
        <v>45870</v>
      </c>
      <c r="F13334" s="4"/>
      <c r="G13334" s="2"/>
    </row>
    <row r="13335" spans="1:7" ht="18.75" x14ac:dyDescent="0.3">
      <c r="A13335" s="2" t="s">
        <v>1</v>
      </c>
      <c r="B13335" s="2">
        <v>2522120467</v>
      </c>
      <c r="C13335" s="4" t="s">
        <v>8</v>
      </c>
      <c r="D13335" s="4" t="s">
        <v>2</v>
      </c>
      <c r="E13335" s="3">
        <v>45870</v>
      </c>
      <c r="F13335" s="4"/>
      <c r="G13335" s="2"/>
    </row>
    <row r="13336" spans="1:7" ht="18.75" x14ac:dyDescent="0.3">
      <c r="A13336" s="2" t="s">
        <v>1</v>
      </c>
      <c r="B13336" s="2">
        <v>2522121447</v>
      </c>
      <c r="C13336" s="4" t="s">
        <v>8</v>
      </c>
      <c r="D13336" s="4" t="s">
        <v>2</v>
      </c>
      <c r="E13336" s="3">
        <v>45870</v>
      </c>
      <c r="F13336" s="4"/>
      <c r="G13336" s="2"/>
    </row>
    <row r="13337" spans="1:7" ht="18.75" x14ac:dyDescent="0.3">
      <c r="A13337" s="2" t="s">
        <v>1</v>
      </c>
      <c r="B13337" s="2">
        <v>2522121049</v>
      </c>
      <c r="C13337" s="4" t="s">
        <v>9</v>
      </c>
      <c r="D13337" s="4" t="s">
        <v>2</v>
      </c>
      <c r="E13337" s="3">
        <v>45870</v>
      </c>
      <c r="F13337" s="4"/>
      <c r="G13337" s="2"/>
    </row>
    <row r="13338" spans="1:7" ht="18.75" x14ac:dyDescent="0.3">
      <c r="A13338" s="2" t="s">
        <v>1</v>
      </c>
      <c r="B13338" s="2">
        <v>2522121782</v>
      </c>
      <c r="C13338" s="4" t="s">
        <v>22</v>
      </c>
      <c r="D13338" s="4" t="s">
        <v>2</v>
      </c>
      <c r="E13338" s="3">
        <v>45870</v>
      </c>
      <c r="F13338" s="4" t="s">
        <v>976</v>
      </c>
      <c r="G13338" s="2"/>
    </row>
    <row r="13339" spans="1:7" ht="18.75" x14ac:dyDescent="0.3">
      <c r="A13339" s="2" t="s">
        <v>1</v>
      </c>
      <c r="B13339" s="2">
        <v>2522130073</v>
      </c>
      <c r="C13339" s="4" t="s">
        <v>13</v>
      </c>
      <c r="D13339" s="4" t="s">
        <v>2</v>
      </c>
      <c r="E13339" s="3">
        <v>45870</v>
      </c>
      <c r="F13339" s="4"/>
      <c r="G13339" s="2"/>
    </row>
    <row r="13340" spans="1:7" ht="18.75" x14ac:dyDescent="0.3">
      <c r="A13340" s="2" t="s">
        <v>1</v>
      </c>
      <c r="B13340" s="2">
        <v>2522121884</v>
      </c>
      <c r="C13340" s="4" t="s">
        <v>13</v>
      </c>
      <c r="D13340" s="4" t="s">
        <v>2</v>
      </c>
      <c r="E13340" s="3">
        <v>45870</v>
      </c>
      <c r="F13340" s="4"/>
      <c r="G13340" s="2"/>
    </row>
    <row r="13341" spans="1:7" ht="18.75" x14ac:dyDescent="0.3">
      <c r="A13341" s="2" t="s">
        <v>1</v>
      </c>
      <c r="B13341" s="2">
        <v>2522130063</v>
      </c>
      <c r="C13341" s="4" t="s">
        <v>16</v>
      </c>
      <c r="D13341" s="4" t="s">
        <v>7</v>
      </c>
      <c r="E13341" s="3">
        <v>45870</v>
      </c>
      <c r="F13341" s="4"/>
      <c r="G13341" s="2"/>
    </row>
    <row r="13342" spans="1:7" ht="18.75" x14ac:dyDescent="0.3">
      <c r="A13342" s="2" t="s">
        <v>1</v>
      </c>
      <c r="B13342" s="2">
        <v>2522130021</v>
      </c>
      <c r="C13342" s="4" t="s">
        <v>13</v>
      </c>
      <c r="D13342" s="4" t="s">
        <v>2</v>
      </c>
      <c r="E13342" s="3">
        <v>45870</v>
      </c>
      <c r="F13342" s="4"/>
      <c r="G13342" s="2"/>
    </row>
    <row r="13343" spans="1:7" ht="18.75" x14ac:dyDescent="0.3">
      <c r="A13343" s="2" t="s">
        <v>1</v>
      </c>
      <c r="B13343" s="2">
        <v>2522130029</v>
      </c>
      <c r="C13343" s="4" t="s">
        <v>13</v>
      </c>
      <c r="D13343" s="4" t="s">
        <v>2</v>
      </c>
      <c r="E13343" s="3">
        <v>45870</v>
      </c>
      <c r="F13343" s="4"/>
      <c r="G13343" s="2"/>
    </row>
    <row r="13344" spans="1:7" ht="18.75" x14ac:dyDescent="0.3">
      <c r="A13344" s="2" t="s">
        <v>1</v>
      </c>
      <c r="B13344" s="2">
        <v>2522122047</v>
      </c>
      <c r="C13344" s="4" t="s">
        <v>13</v>
      </c>
      <c r="D13344" s="4" t="s">
        <v>2</v>
      </c>
      <c r="E13344" s="3">
        <v>45870</v>
      </c>
      <c r="F13344" s="4"/>
      <c r="G13344" s="2"/>
    </row>
    <row r="13345" spans="1:7" ht="18.75" x14ac:dyDescent="0.3">
      <c r="A13345" s="2" t="s">
        <v>1</v>
      </c>
      <c r="B13345" s="2">
        <v>2522130614</v>
      </c>
      <c r="C13345" s="4"/>
      <c r="D13345" s="4" t="s">
        <v>2</v>
      </c>
      <c r="E13345" s="3">
        <v>45870</v>
      </c>
      <c r="F13345" s="4" t="s">
        <v>976</v>
      </c>
      <c r="G13345" s="2"/>
    </row>
    <row r="13346" spans="1:7" ht="18.75" x14ac:dyDescent="0.3">
      <c r="A13346" s="2" t="s">
        <v>1</v>
      </c>
      <c r="B13346" s="2">
        <v>2522121828</v>
      </c>
      <c r="C13346" s="4"/>
      <c r="D13346" s="4" t="s">
        <v>2</v>
      </c>
      <c r="E13346" s="3">
        <v>45870</v>
      </c>
      <c r="F13346" s="4" t="s">
        <v>976</v>
      </c>
      <c r="G13346" s="2"/>
    </row>
    <row r="13347" spans="1:7" ht="18.75" x14ac:dyDescent="0.3">
      <c r="A13347" s="2" t="s">
        <v>1</v>
      </c>
      <c r="B13347" s="2">
        <v>2522121791</v>
      </c>
      <c r="C13347" s="4" t="s">
        <v>9</v>
      </c>
      <c r="D13347" s="4" t="s">
        <v>2</v>
      </c>
      <c r="E13347" s="3">
        <v>45870</v>
      </c>
      <c r="F13347" s="4"/>
      <c r="G13347" s="2"/>
    </row>
    <row r="13348" spans="1:7" ht="18.75" x14ac:dyDescent="0.3">
      <c r="A13348" s="2" t="s">
        <v>4</v>
      </c>
      <c r="B13348" s="2">
        <v>2512130638</v>
      </c>
      <c r="C13348" s="4" t="s">
        <v>11</v>
      </c>
      <c r="D13348" s="4" t="s">
        <v>2</v>
      </c>
      <c r="E13348" s="3">
        <v>45870</v>
      </c>
      <c r="F13348" s="4"/>
      <c r="G13348" s="2"/>
    </row>
    <row r="13349" spans="1:7" ht="18.75" x14ac:dyDescent="0.3">
      <c r="A13349" s="2" t="s">
        <v>4</v>
      </c>
      <c r="B13349" s="2">
        <v>2590700802</v>
      </c>
      <c r="C13349" s="4"/>
      <c r="D13349" s="4" t="s">
        <v>5</v>
      </c>
      <c r="E13349" s="3">
        <v>45870</v>
      </c>
      <c r="F13349" s="4" t="s">
        <v>996</v>
      </c>
      <c r="G13349" s="2"/>
    </row>
    <row r="13350" spans="1:7" ht="18.75" x14ac:dyDescent="0.3">
      <c r="A13350" s="2" t="s">
        <v>4</v>
      </c>
      <c r="B13350" s="2">
        <v>2512130821</v>
      </c>
      <c r="C13350" s="4" t="s">
        <v>15</v>
      </c>
      <c r="D13350" s="4" t="s">
        <v>2</v>
      </c>
      <c r="E13350" s="3">
        <v>45870</v>
      </c>
      <c r="F13350" s="4"/>
      <c r="G13350" s="2"/>
    </row>
    <row r="13351" spans="1:7" ht="18.75" x14ac:dyDescent="0.3">
      <c r="A13351" s="2" t="s">
        <v>4</v>
      </c>
      <c r="B13351" s="2">
        <v>2512121451</v>
      </c>
      <c r="C13351" s="4" t="s">
        <v>10</v>
      </c>
      <c r="D13351" s="4" t="s">
        <v>2</v>
      </c>
      <c r="E13351" s="3">
        <v>45870</v>
      </c>
      <c r="F13351" s="4">
        <v>2590700172</v>
      </c>
      <c r="G13351" s="2" t="s">
        <v>960</v>
      </c>
    </row>
    <row r="13352" spans="1:7" ht="18.75" x14ac:dyDescent="0.3">
      <c r="A13352" s="2" t="s">
        <v>4</v>
      </c>
      <c r="B13352" s="2">
        <v>2512120143</v>
      </c>
      <c r="C13352" s="4" t="s">
        <v>10</v>
      </c>
      <c r="D13352" s="4" t="s">
        <v>2</v>
      </c>
      <c r="E13352" s="3">
        <v>45870</v>
      </c>
      <c r="F13352" s="4">
        <v>2590700272</v>
      </c>
      <c r="G13352" s="2" t="s">
        <v>960</v>
      </c>
    </row>
    <row r="13353" spans="1:7" ht="18.75" x14ac:dyDescent="0.3">
      <c r="A13353" s="2" t="s">
        <v>4</v>
      </c>
      <c r="B13353" s="2">
        <v>2512121595</v>
      </c>
      <c r="C13353" s="4" t="s">
        <v>10</v>
      </c>
      <c r="D13353" s="4" t="s">
        <v>2</v>
      </c>
      <c r="E13353" s="3">
        <v>45870</v>
      </c>
      <c r="F13353" s="4">
        <v>2590700372</v>
      </c>
      <c r="G13353" s="2" t="s">
        <v>960</v>
      </c>
    </row>
    <row r="13354" spans="1:7" ht="18.75" x14ac:dyDescent="0.3">
      <c r="A13354" s="2" t="s">
        <v>4</v>
      </c>
      <c r="B13354" s="2">
        <v>2512121172</v>
      </c>
      <c r="C13354" s="4" t="s">
        <v>10</v>
      </c>
      <c r="D13354" s="4" t="s">
        <v>2</v>
      </c>
      <c r="E13354" s="3">
        <v>45870</v>
      </c>
      <c r="F13354" s="4">
        <v>2590700892</v>
      </c>
      <c r="G13354" s="2" t="s">
        <v>960</v>
      </c>
    </row>
    <row r="13355" spans="1:7" ht="18.75" x14ac:dyDescent="0.3">
      <c r="A13355" s="2" t="s">
        <v>4</v>
      </c>
      <c r="B13355" s="2">
        <v>2512091501</v>
      </c>
      <c r="C13355" s="4" t="s">
        <v>10</v>
      </c>
      <c r="D13355" s="4" t="s">
        <v>2</v>
      </c>
      <c r="E13355" s="3">
        <v>45870</v>
      </c>
      <c r="F13355" s="4">
        <v>2590700112</v>
      </c>
      <c r="G13355" s="2" t="s">
        <v>960</v>
      </c>
    </row>
    <row r="13356" spans="1:7" ht="18.75" x14ac:dyDescent="0.3">
      <c r="A13356" s="2" t="s">
        <v>4</v>
      </c>
      <c r="B13356" s="2">
        <v>2512091025</v>
      </c>
      <c r="C13356" s="4" t="s">
        <v>10</v>
      </c>
      <c r="D13356" s="4" t="s">
        <v>2</v>
      </c>
      <c r="E13356" s="3">
        <v>45870</v>
      </c>
      <c r="F13356" s="4">
        <v>2590700212</v>
      </c>
      <c r="G13356" s="2" t="s">
        <v>960</v>
      </c>
    </row>
    <row r="13357" spans="1:7" ht="18.75" x14ac:dyDescent="0.3">
      <c r="A13357" s="2" t="s">
        <v>4</v>
      </c>
      <c r="B13357" s="2">
        <v>2512091077</v>
      </c>
      <c r="C13357" s="4" t="s">
        <v>10</v>
      </c>
      <c r="D13357" s="4" t="s">
        <v>2</v>
      </c>
      <c r="E13357" s="3">
        <v>45870</v>
      </c>
      <c r="F13357" s="4">
        <v>2590700312</v>
      </c>
      <c r="G13357" s="2" t="s">
        <v>960</v>
      </c>
    </row>
    <row r="13358" spans="1:7" ht="18.75" x14ac:dyDescent="0.3">
      <c r="A13358" s="2" t="s">
        <v>4</v>
      </c>
      <c r="B13358" s="2">
        <v>2512101856</v>
      </c>
      <c r="C13358" s="4" t="s">
        <v>10</v>
      </c>
      <c r="D13358" s="4" t="s">
        <v>2</v>
      </c>
      <c r="E13358" s="3">
        <v>45870</v>
      </c>
      <c r="F13358" s="4">
        <v>2590700412</v>
      </c>
      <c r="G13358" s="2" t="s">
        <v>997</v>
      </c>
    </row>
    <row r="13359" spans="1:7" ht="18.75" x14ac:dyDescent="0.3">
      <c r="A13359" s="2" t="s">
        <v>4</v>
      </c>
      <c r="B13359" s="2">
        <v>2512120779</v>
      </c>
      <c r="C13359" s="4" t="s">
        <v>10</v>
      </c>
      <c r="D13359" s="4" t="s">
        <v>2</v>
      </c>
      <c r="E13359" s="3">
        <v>45870</v>
      </c>
      <c r="F13359" s="4">
        <v>2590700512</v>
      </c>
      <c r="G13359" s="2" t="s">
        <v>997</v>
      </c>
    </row>
    <row r="13360" spans="1:7" ht="18.75" x14ac:dyDescent="0.3">
      <c r="A13360" s="2" t="s">
        <v>4</v>
      </c>
      <c r="B13360" s="2">
        <v>2512120777</v>
      </c>
      <c r="C13360" s="4" t="s">
        <v>10</v>
      </c>
      <c r="D13360" s="4" t="s">
        <v>2</v>
      </c>
      <c r="E13360" s="3">
        <v>45870</v>
      </c>
      <c r="F13360" s="4">
        <v>2590700612</v>
      </c>
      <c r="G13360" s="2" t="s">
        <v>997</v>
      </c>
    </row>
    <row r="13361" spans="1:7" ht="18.75" x14ac:dyDescent="0.3">
      <c r="A13361" s="2" t="s">
        <v>4</v>
      </c>
      <c r="B13361" s="2">
        <v>2512120310</v>
      </c>
      <c r="C13361" s="4" t="s">
        <v>10</v>
      </c>
      <c r="D13361" s="4" t="s">
        <v>2</v>
      </c>
      <c r="E13361" s="3">
        <v>45870</v>
      </c>
      <c r="F13361" s="4">
        <v>2590700812</v>
      </c>
      <c r="G13361" s="2" t="s">
        <v>997</v>
      </c>
    </row>
    <row r="13362" spans="1:7" ht="18.75" x14ac:dyDescent="0.3">
      <c r="A13362" s="2" t="s">
        <v>4</v>
      </c>
      <c r="B13362" s="2">
        <v>2512120442</v>
      </c>
      <c r="C13362" s="4" t="s">
        <v>10</v>
      </c>
      <c r="D13362" s="4" t="s">
        <v>2</v>
      </c>
      <c r="E13362" s="3">
        <v>45870</v>
      </c>
      <c r="F13362" s="4">
        <v>2590700912</v>
      </c>
      <c r="G13362" s="2" t="s">
        <v>997</v>
      </c>
    </row>
    <row r="13363" spans="1:7" ht="18.75" x14ac:dyDescent="0.3">
      <c r="A13363" s="2" t="s">
        <v>4</v>
      </c>
      <c r="B13363" s="2">
        <v>2512090666</v>
      </c>
      <c r="C13363" s="4" t="s">
        <v>10</v>
      </c>
      <c r="D13363" s="4" t="s">
        <v>2</v>
      </c>
      <c r="E13363" s="3">
        <v>45870</v>
      </c>
      <c r="F13363" s="4">
        <v>2590700082</v>
      </c>
      <c r="G13363" s="2" t="s">
        <v>998</v>
      </c>
    </row>
    <row r="13364" spans="1:7" ht="18.75" x14ac:dyDescent="0.3">
      <c r="A13364" s="2" t="s">
        <v>4</v>
      </c>
      <c r="B13364" s="2">
        <v>2512091331</v>
      </c>
      <c r="C13364" s="4" t="s">
        <v>10</v>
      </c>
      <c r="D13364" s="4" t="s">
        <v>2</v>
      </c>
      <c r="E13364" s="3">
        <v>45870</v>
      </c>
      <c r="F13364" s="4">
        <v>2590700182</v>
      </c>
      <c r="G13364" s="2" t="s">
        <v>998</v>
      </c>
    </row>
    <row r="13365" spans="1:7" ht="18.75" x14ac:dyDescent="0.3">
      <c r="A13365" s="2" t="s">
        <v>4</v>
      </c>
      <c r="B13365" s="2">
        <v>2512091332</v>
      </c>
      <c r="C13365" s="4" t="s">
        <v>10</v>
      </c>
      <c r="D13365" s="4" t="s">
        <v>2</v>
      </c>
      <c r="E13365" s="3">
        <v>45870</v>
      </c>
      <c r="F13365" s="4">
        <v>2590700282</v>
      </c>
      <c r="G13365" s="2" t="s">
        <v>997</v>
      </c>
    </row>
    <row r="13366" spans="1:7" ht="18.75" x14ac:dyDescent="0.3">
      <c r="A13366" s="2" t="s">
        <v>4</v>
      </c>
      <c r="B13366" s="2">
        <v>2512091326</v>
      </c>
      <c r="C13366" s="4" t="s">
        <v>10</v>
      </c>
      <c r="D13366" s="4" t="s">
        <v>2</v>
      </c>
      <c r="E13366" s="3">
        <v>45870</v>
      </c>
      <c r="F13366" s="4">
        <v>2590700382</v>
      </c>
      <c r="G13366" s="2" t="s">
        <v>998</v>
      </c>
    </row>
    <row r="13367" spans="1:7" ht="18.75" x14ac:dyDescent="0.3">
      <c r="A13367" s="2" t="s">
        <v>4</v>
      </c>
      <c r="B13367" s="2">
        <v>2512090670</v>
      </c>
      <c r="C13367" s="4" t="s">
        <v>10</v>
      </c>
      <c r="D13367" s="4" t="s">
        <v>2</v>
      </c>
      <c r="E13367" s="3">
        <v>45870</v>
      </c>
      <c r="F13367" s="4">
        <v>2590700992</v>
      </c>
      <c r="G13367" s="2" t="s">
        <v>998</v>
      </c>
    </row>
    <row r="13368" spans="1:7" ht="18.75" x14ac:dyDescent="0.3">
      <c r="A13368" s="2" t="s">
        <v>4</v>
      </c>
      <c r="B13368" s="2">
        <v>2512090462</v>
      </c>
      <c r="C13368" s="4" t="s">
        <v>10</v>
      </c>
      <c r="D13368" s="4" t="s">
        <v>2</v>
      </c>
      <c r="E13368" s="3">
        <v>45870</v>
      </c>
      <c r="F13368" s="4">
        <v>2590700122</v>
      </c>
      <c r="G13368" s="2" t="s">
        <v>998</v>
      </c>
    </row>
    <row r="13369" spans="1:7" ht="18.75" x14ac:dyDescent="0.3">
      <c r="A13369" s="2" t="s">
        <v>4</v>
      </c>
      <c r="B13369" s="2">
        <v>2512120011</v>
      </c>
      <c r="C13369" s="4" t="s">
        <v>10</v>
      </c>
      <c r="D13369" s="4" t="s">
        <v>2</v>
      </c>
      <c r="E13369" s="3">
        <v>45870</v>
      </c>
      <c r="F13369" s="4">
        <v>2590700222</v>
      </c>
      <c r="G13369" s="2" t="s">
        <v>998</v>
      </c>
    </row>
    <row r="13370" spans="1:7" ht="18.75" x14ac:dyDescent="0.3">
      <c r="A13370" s="2" t="s">
        <v>4</v>
      </c>
      <c r="B13370" s="2">
        <v>2512091579</v>
      </c>
      <c r="C13370" s="4" t="s">
        <v>10</v>
      </c>
      <c r="D13370" s="4" t="s">
        <v>2</v>
      </c>
      <c r="E13370" s="3">
        <v>45870</v>
      </c>
      <c r="F13370" s="4">
        <v>2590700322</v>
      </c>
      <c r="G13370" s="2" t="s">
        <v>998</v>
      </c>
    </row>
    <row r="13371" spans="1:7" ht="18.75" x14ac:dyDescent="0.3">
      <c r="A13371" s="2" t="s">
        <v>4</v>
      </c>
      <c r="B13371" s="2">
        <v>2512120152</v>
      </c>
      <c r="C13371" s="4" t="s">
        <v>10</v>
      </c>
      <c r="D13371" s="4" t="s">
        <v>2</v>
      </c>
      <c r="E13371" s="3">
        <v>45870</v>
      </c>
      <c r="F13371" s="4">
        <v>2590700422</v>
      </c>
      <c r="G13371" s="2" t="s">
        <v>998</v>
      </c>
    </row>
    <row r="13372" spans="1:7" ht="18.75" x14ac:dyDescent="0.3">
      <c r="A13372" s="2" t="s">
        <v>4</v>
      </c>
      <c r="B13372" s="2">
        <v>2512120331</v>
      </c>
      <c r="C13372" s="4" t="s">
        <v>10</v>
      </c>
      <c r="D13372" s="4" t="s">
        <v>2</v>
      </c>
      <c r="E13372" s="3">
        <v>45870</v>
      </c>
      <c r="F13372" s="4">
        <v>2590700522</v>
      </c>
      <c r="G13372" s="2" t="s">
        <v>998</v>
      </c>
    </row>
    <row r="13373" spans="1:7" ht="18.75" x14ac:dyDescent="0.3">
      <c r="A13373" s="2" t="s">
        <v>4</v>
      </c>
      <c r="B13373" s="2">
        <v>2512101797</v>
      </c>
      <c r="C13373" s="4" t="s">
        <v>10</v>
      </c>
      <c r="D13373" s="4" t="s">
        <v>2</v>
      </c>
      <c r="E13373" s="3">
        <v>45870</v>
      </c>
      <c r="F13373" s="4">
        <v>2590700622</v>
      </c>
      <c r="G13373" s="2" t="s">
        <v>998</v>
      </c>
    </row>
    <row r="13374" spans="1:7" ht="18.75" x14ac:dyDescent="0.3">
      <c r="A13374" s="2" t="s">
        <v>4</v>
      </c>
      <c r="B13374" s="2">
        <v>2512101843</v>
      </c>
      <c r="C13374" s="4" t="s">
        <v>10</v>
      </c>
      <c r="D13374" s="4" t="s">
        <v>2</v>
      </c>
      <c r="E13374" s="3">
        <v>45870</v>
      </c>
      <c r="F13374" s="4">
        <v>2590700722</v>
      </c>
      <c r="G13374" s="2" t="s">
        <v>998</v>
      </c>
    </row>
    <row r="13375" spans="1:7" ht="18.75" x14ac:dyDescent="0.3">
      <c r="A13375" s="2" t="s">
        <v>4</v>
      </c>
      <c r="B13375" s="2">
        <v>2512101912</v>
      </c>
      <c r="C13375" s="4" t="s">
        <v>10</v>
      </c>
      <c r="D13375" s="4" t="s">
        <v>2</v>
      </c>
      <c r="E13375" s="3">
        <v>45870</v>
      </c>
      <c r="F13375" s="4">
        <v>2590700822</v>
      </c>
      <c r="G13375" s="2" t="s">
        <v>998</v>
      </c>
    </row>
    <row r="13376" spans="1:7" ht="18.75" x14ac:dyDescent="0.3">
      <c r="A13376" s="2" t="s">
        <v>4</v>
      </c>
      <c r="B13376" s="2">
        <v>2512101983</v>
      </c>
      <c r="C13376" s="4" t="s">
        <v>10</v>
      </c>
      <c r="D13376" s="4" t="s">
        <v>2</v>
      </c>
      <c r="E13376" s="3">
        <v>45870</v>
      </c>
      <c r="F13376" s="4">
        <v>2590700922</v>
      </c>
      <c r="G13376" s="2" t="s">
        <v>998</v>
      </c>
    </row>
    <row r="13377" spans="1:7" ht="18.75" x14ac:dyDescent="0.3">
      <c r="A13377" s="2" t="s">
        <v>4</v>
      </c>
      <c r="B13377" s="2">
        <v>2512130095</v>
      </c>
      <c r="C13377" s="4" t="s">
        <v>10</v>
      </c>
      <c r="D13377" s="4" t="s">
        <v>2</v>
      </c>
      <c r="E13377" s="3">
        <v>45870</v>
      </c>
      <c r="F13377" s="4">
        <v>2590700092</v>
      </c>
      <c r="G13377" s="2" t="s">
        <v>999</v>
      </c>
    </row>
    <row r="13378" spans="1:7" ht="18.75" x14ac:dyDescent="0.3">
      <c r="A13378" s="2" t="s">
        <v>4</v>
      </c>
      <c r="B13378" s="2">
        <v>2512130879</v>
      </c>
      <c r="C13378" s="4" t="s">
        <v>10</v>
      </c>
      <c r="D13378" s="4" t="s">
        <v>2</v>
      </c>
      <c r="E13378" s="3">
        <v>45870</v>
      </c>
      <c r="F13378" s="4">
        <v>2590700192</v>
      </c>
      <c r="G13378" s="2" t="s">
        <v>999</v>
      </c>
    </row>
    <row r="13379" spans="1:7" ht="18.75" x14ac:dyDescent="0.3">
      <c r="A13379" s="2" t="s">
        <v>4</v>
      </c>
      <c r="B13379" s="2">
        <v>2512130830</v>
      </c>
      <c r="C13379" s="4" t="s">
        <v>10</v>
      </c>
      <c r="D13379" s="4" t="s">
        <v>2</v>
      </c>
      <c r="E13379" s="3">
        <v>45870</v>
      </c>
      <c r="F13379" s="4">
        <v>2590700292</v>
      </c>
      <c r="G13379" s="2" t="s">
        <v>999</v>
      </c>
    </row>
    <row r="13380" spans="1:7" ht="18.75" x14ac:dyDescent="0.3">
      <c r="A13380" s="2" t="s">
        <v>4</v>
      </c>
      <c r="B13380" s="2">
        <v>2512130020</v>
      </c>
      <c r="C13380" s="4" t="s">
        <v>10</v>
      </c>
      <c r="D13380" s="4" t="s">
        <v>2</v>
      </c>
      <c r="E13380" s="3">
        <v>45870</v>
      </c>
      <c r="F13380" s="4">
        <v>2590700392</v>
      </c>
      <c r="G13380" s="2" t="s">
        <v>999</v>
      </c>
    </row>
    <row r="13381" spans="1:7" ht="18.75" x14ac:dyDescent="0.3">
      <c r="A13381" s="2" t="s">
        <v>4</v>
      </c>
      <c r="B13381" s="2">
        <v>2512130076</v>
      </c>
      <c r="C13381" s="4" t="s">
        <v>10</v>
      </c>
      <c r="D13381" s="4" t="s">
        <v>2</v>
      </c>
      <c r="E13381" s="3">
        <v>45870</v>
      </c>
      <c r="F13381" s="4">
        <v>2590700132</v>
      </c>
      <c r="G13381" s="2" t="s">
        <v>1000</v>
      </c>
    </row>
    <row r="13382" spans="1:7" ht="18.75" x14ac:dyDescent="0.3">
      <c r="A13382" s="2" t="s">
        <v>4</v>
      </c>
      <c r="B13382" s="2">
        <v>2512130100</v>
      </c>
      <c r="C13382" s="4" t="s">
        <v>10</v>
      </c>
      <c r="D13382" s="4" t="s">
        <v>2</v>
      </c>
      <c r="E13382" s="3">
        <v>45870</v>
      </c>
      <c r="F13382" s="4">
        <v>2590700232</v>
      </c>
      <c r="G13382" s="2" t="s">
        <v>1000</v>
      </c>
    </row>
    <row r="13383" spans="1:7" ht="18.75" x14ac:dyDescent="0.3">
      <c r="A13383" s="2" t="s">
        <v>4</v>
      </c>
      <c r="B13383" s="2">
        <v>2512101497</v>
      </c>
      <c r="C13383" s="4" t="s">
        <v>10</v>
      </c>
      <c r="D13383" s="4" t="s">
        <v>2</v>
      </c>
      <c r="E13383" s="3">
        <v>45870</v>
      </c>
      <c r="F13383" s="4">
        <v>2590700332</v>
      </c>
      <c r="G13383" s="2" t="s">
        <v>1000</v>
      </c>
    </row>
    <row r="13384" spans="1:7" ht="18.75" x14ac:dyDescent="0.3">
      <c r="A13384" s="2" t="s">
        <v>4</v>
      </c>
      <c r="B13384" s="2">
        <v>2512101576</v>
      </c>
      <c r="C13384" s="4" t="s">
        <v>10</v>
      </c>
      <c r="D13384" s="4" t="s">
        <v>2</v>
      </c>
      <c r="E13384" s="3">
        <v>45870</v>
      </c>
      <c r="F13384" s="4">
        <v>2590700432</v>
      </c>
      <c r="G13384" s="2" t="s">
        <v>1000</v>
      </c>
    </row>
    <row r="13385" spans="1:7" ht="18.75" x14ac:dyDescent="0.3">
      <c r="A13385" s="2" t="s">
        <v>4</v>
      </c>
      <c r="B13385" s="2">
        <v>2512130525</v>
      </c>
      <c r="C13385" s="4" t="s">
        <v>10</v>
      </c>
      <c r="D13385" s="4" t="s">
        <v>2</v>
      </c>
      <c r="E13385" s="3">
        <v>45870</v>
      </c>
      <c r="F13385" s="4">
        <v>2590700532</v>
      </c>
      <c r="G13385" s="2" t="s">
        <v>1000</v>
      </c>
    </row>
    <row r="13386" spans="1:7" ht="18.75" x14ac:dyDescent="0.3">
      <c r="A13386" s="2" t="s">
        <v>4</v>
      </c>
      <c r="B13386" s="2">
        <v>2512130292</v>
      </c>
      <c r="C13386" s="4" t="s">
        <v>10</v>
      </c>
      <c r="D13386" s="4" t="s">
        <v>2</v>
      </c>
      <c r="E13386" s="3">
        <v>45870</v>
      </c>
      <c r="F13386" s="4">
        <v>2590700632</v>
      </c>
      <c r="G13386" s="2" t="s">
        <v>1000</v>
      </c>
    </row>
    <row r="13387" spans="1:7" ht="18.75" x14ac:dyDescent="0.3">
      <c r="A13387" s="2" t="s">
        <v>4</v>
      </c>
      <c r="B13387" s="2">
        <v>2512130269</v>
      </c>
      <c r="C13387" s="4" t="s">
        <v>10</v>
      </c>
      <c r="D13387" s="4" t="s">
        <v>2</v>
      </c>
      <c r="E13387" s="3">
        <v>45870</v>
      </c>
      <c r="F13387" s="4">
        <v>2590700732</v>
      </c>
      <c r="G13387" s="2" t="s">
        <v>1000</v>
      </c>
    </row>
    <row r="13388" spans="1:7" ht="18.75" x14ac:dyDescent="0.3">
      <c r="A13388" s="2" t="s">
        <v>4</v>
      </c>
      <c r="B13388" s="2">
        <v>2512130418</v>
      </c>
      <c r="C13388" s="4" t="s">
        <v>10</v>
      </c>
      <c r="D13388" s="4" t="s">
        <v>2</v>
      </c>
      <c r="E13388" s="3">
        <v>45870</v>
      </c>
      <c r="F13388" s="4">
        <v>2590700832</v>
      </c>
      <c r="G13388" s="2" t="s">
        <v>1000</v>
      </c>
    </row>
    <row r="13389" spans="1:7" ht="18.75" x14ac:dyDescent="0.3">
      <c r="A13389" s="2" t="s">
        <v>1</v>
      </c>
      <c r="B13389" s="2">
        <v>2522122040</v>
      </c>
      <c r="C13389" s="4" t="s">
        <v>13</v>
      </c>
      <c r="D13389" s="4" t="s">
        <v>2</v>
      </c>
      <c r="E13389" s="3">
        <v>45870</v>
      </c>
      <c r="F13389" s="4"/>
      <c r="G13389" s="2"/>
    </row>
    <row r="13390" spans="1:7" ht="18.75" x14ac:dyDescent="0.3">
      <c r="A13390" s="2" t="s">
        <v>1</v>
      </c>
      <c r="B13390" s="2">
        <v>2522122050</v>
      </c>
      <c r="C13390" s="4" t="s">
        <v>13</v>
      </c>
      <c r="D13390" s="4" t="s">
        <v>2</v>
      </c>
      <c r="E13390" s="3">
        <v>45870</v>
      </c>
      <c r="F13390" s="4"/>
      <c r="G13390" s="2"/>
    </row>
    <row r="13391" spans="1:7" ht="18.75" x14ac:dyDescent="0.3">
      <c r="A13391" s="2" t="s">
        <v>1</v>
      </c>
      <c r="B13391" s="2">
        <v>2522121711</v>
      </c>
      <c r="C13391" s="4" t="s">
        <v>6</v>
      </c>
      <c r="D13391" s="4" t="s">
        <v>2</v>
      </c>
      <c r="E13391" s="3">
        <v>45870</v>
      </c>
      <c r="F13391" s="4"/>
      <c r="G13391" s="2"/>
    </row>
    <row r="13392" spans="1:7" ht="18.75" x14ac:dyDescent="0.3">
      <c r="A13392" s="2" t="s">
        <v>1</v>
      </c>
      <c r="B13392" s="2">
        <v>2521950313</v>
      </c>
      <c r="C13392" s="4" t="s">
        <v>22</v>
      </c>
      <c r="D13392" s="4" t="s">
        <v>5</v>
      </c>
      <c r="E13392" s="3">
        <v>45870</v>
      </c>
      <c r="F13392" s="4" t="s">
        <v>1001</v>
      </c>
      <c r="G13392" s="2"/>
    </row>
    <row r="13393" spans="1:7" ht="18.75" x14ac:dyDescent="0.3">
      <c r="A13393" s="2" t="s">
        <v>1</v>
      </c>
      <c r="B13393" s="2">
        <v>2521961480</v>
      </c>
      <c r="C13393" s="4" t="s">
        <v>22</v>
      </c>
      <c r="D13393" s="4" t="s">
        <v>5</v>
      </c>
      <c r="E13393" s="3">
        <v>45870</v>
      </c>
      <c r="F13393" s="4" t="s">
        <v>1001</v>
      </c>
      <c r="G13393" s="2"/>
    </row>
    <row r="13394" spans="1:7" ht="18.75" x14ac:dyDescent="0.3">
      <c r="A13394" s="2" t="s">
        <v>1</v>
      </c>
      <c r="B13394" s="2">
        <v>2521970585</v>
      </c>
      <c r="C13394" s="4" t="s">
        <v>22</v>
      </c>
      <c r="D13394" s="4" t="s">
        <v>5</v>
      </c>
      <c r="E13394" s="3">
        <v>45870</v>
      </c>
      <c r="F13394" s="4" t="s">
        <v>1001</v>
      </c>
      <c r="G13394" s="2"/>
    </row>
    <row r="13395" spans="1:7" ht="18.75" x14ac:dyDescent="0.3">
      <c r="A13395" s="2" t="s">
        <v>4</v>
      </c>
      <c r="B13395" s="2">
        <v>2512130726</v>
      </c>
      <c r="C13395" s="4"/>
      <c r="D13395" s="4" t="s">
        <v>2</v>
      </c>
      <c r="E13395" s="3">
        <v>45873</v>
      </c>
      <c r="F13395" s="4" t="s">
        <v>923</v>
      </c>
      <c r="G13395" s="2"/>
    </row>
    <row r="13396" spans="1:7" ht="18.75" x14ac:dyDescent="0.3">
      <c r="A13396" s="2" t="s">
        <v>4</v>
      </c>
      <c r="B13396" s="2">
        <v>2512131016</v>
      </c>
      <c r="C13396" s="4"/>
      <c r="D13396" s="4" t="s">
        <v>2</v>
      </c>
      <c r="E13396" s="3">
        <v>45873</v>
      </c>
      <c r="F13396" s="4" t="s">
        <v>923</v>
      </c>
      <c r="G13396" s="2"/>
    </row>
    <row r="13397" spans="1:7" ht="18.75" x14ac:dyDescent="0.3">
      <c r="A13397" s="2" t="s">
        <v>4</v>
      </c>
      <c r="B13397" s="2">
        <v>2512131898</v>
      </c>
      <c r="C13397" s="4"/>
      <c r="D13397" s="4" t="s">
        <v>2</v>
      </c>
      <c r="E13397" s="3">
        <v>45873</v>
      </c>
      <c r="F13397" s="4" t="s">
        <v>923</v>
      </c>
      <c r="G13397" s="2"/>
    </row>
    <row r="13398" spans="1:7" ht="18.75" x14ac:dyDescent="0.3">
      <c r="A13398" s="2" t="s">
        <v>4</v>
      </c>
      <c r="B13398" s="2">
        <v>2512130070</v>
      </c>
      <c r="C13398" s="4"/>
      <c r="D13398" s="4" t="s">
        <v>2</v>
      </c>
      <c r="E13398" s="3">
        <v>45873</v>
      </c>
      <c r="F13398" s="4" t="s">
        <v>923</v>
      </c>
      <c r="G13398" s="2"/>
    </row>
    <row r="13399" spans="1:7" ht="18.75" x14ac:dyDescent="0.3">
      <c r="A13399" s="2" t="s">
        <v>4</v>
      </c>
      <c r="B13399" s="2">
        <v>2512132075</v>
      </c>
      <c r="C13399" s="4"/>
      <c r="D13399" s="4" t="s">
        <v>2</v>
      </c>
      <c r="E13399" s="3">
        <v>45873</v>
      </c>
      <c r="F13399" s="4" t="s">
        <v>923</v>
      </c>
      <c r="G13399" s="2"/>
    </row>
    <row r="13400" spans="1:7" ht="18.75" x14ac:dyDescent="0.3">
      <c r="A13400" s="2" t="s">
        <v>4</v>
      </c>
      <c r="B13400" s="2">
        <v>2512140483</v>
      </c>
      <c r="C13400" s="4"/>
      <c r="D13400" s="4" t="s">
        <v>2</v>
      </c>
      <c r="E13400" s="3">
        <v>45873</v>
      </c>
      <c r="F13400" s="4" t="s">
        <v>923</v>
      </c>
      <c r="G13400" s="2"/>
    </row>
    <row r="13401" spans="1:7" ht="18.75" x14ac:dyDescent="0.3">
      <c r="A13401" s="2" t="s">
        <v>4</v>
      </c>
      <c r="B13401" s="2">
        <v>2512140219</v>
      </c>
      <c r="C13401" s="4"/>
      <c r="D13401" s="4" t="s">
        <v>2</v>
      </c>
      <c r="E13401" s="3">
        <v>45873</v>
      </c>
      <c r="F13401" s="4" t="s">
        <v>923</v>
      </c>
      <c r="G13401" s="2"/>
    </row>
    <row r="13402" spans="1:7" ht="18.75" x14ac:dyDescent="0.3">
      <c r="A13402" s="2" t="s">
        <v>4</v>
      </c>
      <c r="B13402" s="2">
        <v>2512140213</v>
      </c>
      <c r="C13402" s="4"/>
      <c r="D13402" s="4" t="s">
        <v>2</v>
      </c>
      <c r="E13402" s="3">
        <v>45873</v>
      </c>
      <c r="F13402" s="4" t="s">
        <v>923</v>
      </c>
      <c r="G13402" s="2"/>
    </row>
    <row r="13403" spans="1:7" ht="18.75" x14ac:dyDescent="0.3">
      <c r="A13403" s="2" t="s">
        <v>4</v>
      </c>
      <c r="B13403" s="2">
        <v>2512140338</v>
      </c>
      <c r="C13403" s="4"/>
      <c r="D13403" s="4" t="s">
        <v>2</v>
      </c>
      <c r="E13403" s="3">
        <v>45873</v>
      </c>
      <c r="F13403" s="4" t="s">
        <v>923</v>
      </c>
      <c r="G13403" s="2"/>
    </row>
    <row r="13404" spans="1:7" ht="18.75" x14ac:dyDescent="0.3">
      <c r="A13404" s="2" t="s">
        <v>4</v>
      </c>
      <c r="B13404" s="2">
        <v>2512130397</v>
      </c>
      <c r="C13404" s="4"/>
      <c r="D13404" s="4" t="s">
        <v>2</v>
      </c>
      <c r="E13404" s="3">
        <v>45873</v>
      </c>
      <c r="F13404" s="4" t="s">
        <v>923</v>
      </c>
      <c r="G13404" s="2"/>
    </row>
    <row r="13405" spans="1:7" ht="18.75" x14ac:dyDescent="0.3">
      <c r="A13405" s="2" t="s">
        <v>1</v>
      </c>
      <c r="B13405" s="2"/>
      <c r="C13405" s="4" t="s">
        <v>10</v>
      </c>
      <c r="D13405" s="4" t="s">
        <v>2</v>
      </c>
      <c r="E13405" s="3">
        <v>45873</v>
      </c>
      <c r="F13405" s="4">
        <v>2590700932</v>
      </c>
      <c r="G13405" s="2"/>
    </row>
    <row r="13406" spans="1:7" ht="18.75" x14ac:dyDescent="0.3">
      <c r="A13406" s="2" t="s">
        <v>1</v>
      </c>
      <c r="B13406" s="2">
        <v>2522131535</v>
      </c>
      <c r="C13406" s="4" t="s">
        <v>0</v>
      </c>
      <c r="D13406" s="4" t="s">
        <v>2</v>
      </c>
      <c r="E13406" s="3">
        <v>45873</v>
      </c>
      <c r="F13406" s="4"/>
      <c r="G13406" s="2"/>
    </row>
    <row r="13407" spans="1:7" ht="18.75" x14ac:dyDescent="0.3">
      <c r="A13407" s="2" t="s">
        <v>1</v>
      </c>
      <c r="B13407" s="2">
        <v>2522131729</v>
      </c>
      <c r="C13407" s="4" t="s">
        <v>0</v>
      </c>
      <c r="D13407" s="4" t="s">
        <v>2</v>
      </c>
      <c r="E13407" s="3">
        <v>45873</v>
      </c>
      <c r="F13407" s="4"/>
      <c r="G13407" s="2"/>
    </row>
    <row r="13408" spans="1:7" ht="18.75" x14ac:dyDescent="0.3">
      <c r="A13408" s="2" t="s">
        <v>4</v>
      </c>
      <c r="B13408" s="2">
        <v>2512131689</v>
      </c>
      <c r="C13408" s="4" t="s">
        <v>0</v>
      </c>
      <c r="D13408" s="4" t="s">
        <v>2</v>
      </c>
      <c r="E13408" s="3">
        <v>45873</v>
      </c>
      <c r="F13408" s="4"/>
      <c r="G13408" s="2"/>
    </row>
    <row r="13409" spans="1:7" ht="18.75" x14ac:dyDescent="0.3">
      <c r="A13409" s="2" t="s">
        <v>4</v>
      </c>
      <c r="B13409" s="2">
        <v>2512132037</v>
      </c>
      <c r="C13409" s="4" t="s">
        <v>10</v>
      </c>
      <c r="D13409" s="4" t="s">
        <v>2</v>
      </c>
      <c r="E13409" s="3">
        <v>45873</v>
      </c>
      <c r="F13409" s="4">
        <v>2590700472</v>
      </c>
      <c r="G13409" s="2" t="s">
        <v>998</v>
      </c>
    </row>
    <row r="13410" spans="1:7" ht="18.75" x14ac:dyDescent="0.3">
      <c r="A13410" s="2" t="s">
        <v>4</v>
      </c>
      <c r="B13410" s="2">
        <v>2512132031</v>
      </c>
      <c r="C13410" s="4" t="s">
        <v>10</v>
      </c>
      <c r="D13410" s="4" t="s">
        <v>2</v>
      </c>
      <c r="E13410" s="3">
        <v>45873</v>
      </c>
      <c r="F13410" s="4">
        <v>2590700572</v>
      </c>
      <c r="G13410" s="2" t="s">
        <v>998</v>
      </c>
    </row>
    <row r="13411" spans="1:7" ht="18.75" x14ac:dyDescent="0.3">
      <c r="A13411" s="2" t="s">
        <v>1</v>
      </c>
      <c r="B13411" s="2">
        <v>2522131757</v>
      </c>
      <c r="C13411" s="4" t="s">
        <v>6</v>
      </c>
      <c r="D13411" s="4" t="s">
        <v>2</v>
      </c>
      <c r="E13411" s="3">
        <v>45873</v>
      </c>
      <c r="F13411" s="4"/>
      <c r="G13411" s="2"/>
    </row>
    <row r="13412" spans="1:7" ht="18.75" x14ac:dyDescent="0.3">
      <c r="A13412" s="2" t="s">
        <v>1</v>
      </c>
      <c r="B13412" s="2">
        <v>2522131374</v>
      </c>
      <c r="C13412" s="4" t="s">
        <v>6</v>
      </c>
      <c r="D13412" s="4" t="s">
        <v>2</v>
      </c>
      <c r="E13412" s="3">
        <v>45873</v>
      </c>
      <c r="F13412" s="4"/>
      <c r="G13412" s="2"/>
    </row>
    <row r="13413" spans="1:7" ht="18.75" x14ac:dyDescent="0.3">
      <c r="A13413" s="2" t="s">
        <v>1</v>
      </c>
      <c r="B13413" s="2">
        <v>2522131536</v>
      </c>
      <c r="C13413" s="4" t="s">
        <v>6</v>
      </c>
      <c r="D13413" s="4" t="s">
        <v>2</v>
      </c>
      <c r="E13413" s="3">
        <v>45873</v>
      </c>
      <c r="F13413" s="4"/>
      <c r="G13413" s="2"/>
    </row>
    <row r="13414" spans="1:7" ht="18.75" x14ac:dyDescent="0.3">
      <c r="A13414" s="2" t="s">
        <v>4</v>
      </c>
      <c r="B13414" s="2">
        <v>2512131666</v>
      </c>
      <c r="C13414" s="4" t="s">
        <v>10</v>
      </c>
      <c r="D13414" s="4" t="s">
        <v>2</v>
      </c>
      <c r="E13414" s="3">
        <v>45873</v>
      </c>
      <c r="F13414" s="4">
        <v>2590700672</v>
      </c>
      <c r="G13414" s="2" t="s">
        <v>1002</v>
      </c>
    </row>
    <row r="13415" spans="1:7" ht="18.75" x14ac:dyDescent="0.3">
      <c r="A13415" s="2" t="s">
        <v>4</v>
      </c>
      <c r="B13415" s="2">
        <v>2512090433</v>
      </c>
      <c r="C13415" s="4" t="s">
        <v>10</v>
      </c>
      <c r="D13415" s="4" t="s">
        <v>2</v>
      </c>
      <c r="E13415" s="3">
        <v>45873</v>
      </c>
      <c r="F13415" s="4">
        <v>2590700772</v>
      </c>
      <c r="G13415" s="2" t="s">
        <v>997</v>
      </c>
    </row>
    <row r="13416" spans="1:7" ht="18.75" x14ac:dyDescent="0.3">
      <c r="A13416" s="2" t="s">
        <v>4</v>
      </c>
      <c r="B13416" s="2">
        <v>2590700672</v>
      </c>
      <c r="C13416" s="4" t="s">
        <v>14</v>
      </c>
      <c r="D13416" s="4" t="s">
        <v>2</v>
      </c>
      <c r="E13416" s="3">
        <v>45873</v>
      </c>
      <c r="F13416" s="4"/>
      <c r="G13416" s="2"/>
    </row>
    <row r="13417" spans="1:7" ht="18.75" x14ac:dyDescent="0.3">
      <c r="A13417" s="2" t="s">
        <v>1</v>
      </c>
      <c r="B13417" s="2"/>
      <c r="C13417" s="4" t="s">
        <v>10</v>
      </c>
      <c r="D13417" s="4" t="s">
        <v>2</v>
      </c>
      <c r="E13417" s="3">
        <v>45873</v>
      </c>
      <c r="F13417" s="4">
        <v>2590700142</v>
      </c>
      <c r="G13417" s="2"/>
    </row>
    <row r="13418" spans="1:7" ht="18.75" x14ac:dyDescent="0.3">
      <c r="A13418" s="2" t="s">
        <v>1</v>
      </c>
      <c r="B13418" s="2"/>
      <c r="C13418" s="4" t="s">
        <v>10</v>
      </c>
      <c r="D13418" s="4" t="s">
        <v>2</v>
      </c>
      <c r="E13418" s="3">
        <v>45873</v>
      </c>
      <c r="F13418" s="4">
        <v>2590700242</v>
      </c>
      <c r="G13418" s="2"/>
    </row>
    <row r="13419" spans="1:7" ht="18.75" x14ac:dyDescent="0.3">
      <c r="A13419" s="2" t="s">
        <v>1</v>
      </c>
      <c r="B13419" s="2">
        <v>2522160457</v>
      </c>
      <c r="C13419" s="4" t="s">
        <v>0</v>
      </c>
      <c r="D13419" s="4" t="s">
        <v>2</v>
      </c>
      <c r="E13419" s="3">
        <v>45873</v>
      </c>
      <c r="F13419" s="4"/>
      <c r="G13419" s="2"/>
    </row>
    <row r="13420" spans="1:7" ht="18.75" x14ac:dyDescent="0.3">
      <c r="A13420" s="2" t="s">
        <v>4</v>
      </c>
      <c r="B13420" s="2">
        <v>2512140823</v>
      </c>
      <c r="C13420" s="4" t="s">
        <v>0</v>
      </c>
      <c r="D13420" s="4" t="s">
        <v>2</v>
      </c>
      <c r="E13420" s="3">
        <v>45873</v>
      </c>
      <c r="F13420" s="4"/>
      <c r="G13420" s="2"/>
    </row>
    <row r="13421" spans="1:7" ht="18.75" x14ac:dyDescent="0.3">
      <c r="A13421" s="2" t="s">
        <v>4</v>
      </c>
      <c r="B13421" s="2">
        <v>2512132148</v>
      </c>
      <c r="C13421" s="4" t="s">
        <v>0</v>
      </c>
      <c r="D13421" s="4" t="s">
        <v>2</v>
      </c>
      <c r="E13421" s="3">
        <v>45873</v>
      </c>
      <c r="F13421" s="4"/>
      <c r="G13421" s="2"/>
    </row>
    <row r="13422" spans="1:7" ht="18.75" x14ac:dyDescent="0.3">
      <c r="A13422" s="2" t="s">
        <v>4</v>
      </c>
      <c r="B13422" s="2">
        <v>2512140611</v>
      </c>
      <c r="C13422" s="4" t="s">
        <v>0</v>
      </c>
      <c r="D13422" s="4" t="s">
        <v>2</v>
      </c>
      <c r="E13422" s="3">
        <v>45873</v>
      </c>
      <c r="F13422" s="4"/>
      <c r="G13422" s="2"/>
    </row>
    <row r="13423" spans="1:7" ht="18.75" x14ac:dyDescent="0.3">
      <c r="A13423" s="2" t="s">
        <v>4</v>
      </c>
      <c r="B13423" s="2">
        <v>2512130114</v>
      </c>
      <c r="C13423" s="4" t="s">
        <v>0</v>
      </c>
      <c r="D13423" s="4" t="s">
        <v>2</v>
      </c>
      <c r="E13423" s="3">
        <v>45873</v>
      </c>
      <c r="F13423" s="4"/>
      <c r="G13423" s="2"/>
    </row>
    <row r="13424" spans="1:7" ht="18.75" x14ac:dyDescent="0.3">
      <c r="A13424" s="2" t="s">
        <v>4</v>
      </c>
      <c r="B13424" s="2">
        <v>2512130354</v>
      </c>
      <c r="C13424" s="4" t="s">
        <v>0</v>
      </c>
      <c r="D13424" s="4" t="s">
        <v>2</v>
      </c>
      <c r="E13424" s="3">
        <v>45873</v>
      </c>
      <c r="F13424" s="4"/>
      <c r="G13424" s="2"/>
    </row>
    <row r="13425" spans="1:7" ht="18.75" x14ac:dyDescent="0.3">
      <c r="A13425" s="2" t="s">
        <v>4</v>
      </c>
      <c r="B13425" s="2">
        <v>2512130114</v>
      </c>
      <c r="C13425" s="4" t="s">
        <v>22</v>
      </c>
      <c r="D13425" s="4" t="s">
        <v>2</v>
      </c>
      <c r="E13425" s="3">
        <v>45873</v>
      </c>
      <c r="F13425" s="4" t="s">
        <v>1003</v>
      </c>
      <c r="G13425" s="2"/>
    </row>
    <row r="13426" spans="1:7" ht="18.75" x14ac:dyDescent="0.3">
      <c r="A13426" s="2" t="s">
        <v>4</v>
      </c>
      <c r="B13426" s="2">
        <v>2512130012</v>
      </c>
      <c r="C13426" s="4" t="s">
        <v>0</v>
      </c>
      <c r="D13426" s="4" t="s">
        <v>2</v>
      </c>
      <c r="E13426" s="3">
        <v>45873</v>
      </c>
      <c r="F13426" s="4"/>
      <c r="G13426" s="2"/>
    </row>
    <row r="13427" spans="1:7" ht="18.75" x14ac:dyDescent="0.3">
      <c r="A13427" s="2" t="s">
        <v>4</v>
      </c>
      <c r="B13427" s="2">
        <v>2512121955</v>
      </c>
      <c r="C13427" s="4" t="s">
        <v>0</v>
      </c>
      <c r="D13427" s="4" t="s">
        <v>2</v>
      </c>
      <c r="E13427" s="3">
        <v>45873</v>
      </c>
      <c r="F13427" s="4"/>
      <c r="G13427" s="2"/>
    </row>
    <row r="13428" spans="1:7" ht="18.75" x14ac:dyDescent="0.3">
      <c r="A13428" s="2" t="s">
        <v>4</v>
      </c>
      <c r="B13428" s="2">
        <v>2512130249</v>
      </c>
      <c r="C13428" s="4" t="s">
        <v>16</v>
      </c>
      <c r="D13428" s="4" t="s">
        <v>2</v>
      </c>
      <c r="E13428" s="3">
        <v>45873</v>
      </c>
      <c r="F13428" s="4"/>
      <c r="G13428" s="2"/>
    </row>
    <row r="13429" spans="1:7" ht="18.75" x14ac:dyDescent="0.3">
      <c r="A13429" s="2" t="s">
        <v>4</v>
      </c>
      <c r="B13429" s="2">
        <v>2512140682</v>
      </c>
      <c r="C13429" s="4" t="s">
        <v>16</v>
      </c>
      <c r="D13429" s="4" t="s">
        <v>2</v>
      </c>
      <c r="E13429" s="3">
        <v>45873</v>
      </c>
      <c r="F13429" s="4"/>
      <c r="G13429" s="2"/>
    </row>
    <row r="13430" spans="1:7" ht="18.75" x14ac:dyDescent="0.3">
      <c r="A13430" s="2" t="s">
        <v>4</v>
      </c>
      <c r="B13430" s="2">
        <v>2512140597</v>
      </c>
      <c r="C13430" s="4" t="s">
        <v>16</v>
      </c>
      <c r="D13430" s="4" t="s">
        <v>2</v>
      </c>
      <c r="E13430" s="3">
        <v>45873</v>
      </c>
      <c r="F13430" s="4"/>
      <c r="G13430" s="2"/>
    </row>
    <row r="13431" spans="1:7" ht="18.75" x14ac:dyDescent="0.3">
      <c r="A13431" s="2" t="s">
        <v>1</v>
      </c>
      <c r="B13431" s="2">
        <v>2522150009</v>
      </c>
      <c r="C13431" s="4" t="s">
        <v>6</v>
      </c>
      <c r="D13431" s="4" t="s">
        <v>2</v>
      </c>
      <c r="E13431" s="3">
        <v>45873</v>
      </c>
      <c r="F13431" s="4"/>
      <c r="G13431" s="2"/>
    </row>
    <row r="13432" spans="1:7" ht="18.75" x14ac:dyDescent="0.3">
      <c r="A13432" s="2" t="s">
        <v>1</v>
      </c>
      <c r="B13432" s="2">
        <v>2522131871</v>
      </c>
      <c r="C13432" s="4" t="s">
        <v>6</v>
      </c>
      <c r="D13432" s="4" t="s">
        <v>2</v>
      </c>
      <c r="E13432" s="3">
        <v>45873</v>
      </c>
      <c r="F13432" s="4"/>
      <c r="G13432" s="2"/>
    </row>
    <row r="13433" spans="1:7" ht="18.75" x14ac:dyDescent="0.3">
      <c r="A13433" s="2" t="s">
        <v>1</v>
      </c>
      <c r="B13433" s="2">
        <v>2522131860</v>
      </c>
      <c r="C13433" s="4" t="s">
        <v>6</v>
      </c>
      <c r="D13433" s="4" t="s">
        <v>2</v>
      </c>
      <c r="E13433" s="3">
        <v>45873</v>
      </c>
      <c r="F13433" s="4"/>
      <c r="G13433" s="2"/>
    </row>
    <row r="13434" spans="1:7" ht="18.75" x14ac:dyDescent="0.3">
      <c r="A13434" s="2" t="s">
        <v>1</v>
      </c>
      <c r="B13434" s="2">
        <v>2522160456</v>
      </c>
      <c r="C13434" s="4" t="s">
        <v>6</v>
      </c>
      <c r="D13434" s="4" t="s">
        <v>2</v>
      </c>
      <c r="E13434" s="3">
        <v>45873</v>
      </c>
      <c r="F13434" s="4"/>
      <c r="G13434" s="2"/>
    </row>
    <row r="13435" spans="1:7" ht="18.75" x14ac:dyDescent="0.3">
      <c r="A13435" s="2" t="s">
        <v>1</v>
      </c>
      <c r="B13435" s="2">
        <v>2522160454</v>
      </c>
      <c r="C13435" s="4" t="s">
        <v>6</v>
      </c>
      <c r="D13435" s="4" t="s">
        <v>2</v>
      </c>
      <c r="E13435" s="3">
        <v>45873</v>
      </c>
      <c r="F13435" s="4"/>
      <c r="G13435" s="2"/>
    </row>
    <row r="13436" spans="1:7" ht="18.75" x14ac:dyDescent="0.3">
      <c r="A13436" s="2" t="s">
        <v>1</v>
      </c>
      <c r="B13436" s="2">
        <v>2522130843</v>
      </c>
      <c r="C13436" s="4" t="s">
        <v>9</v>
      </c>
      <c r="D13436" s="4" t="s">
        <v>2</v>
      </c>
      <c r="E13436" s="3">
        <v>45873</v>
      </c>
      <c r="F13436" s="4"/>
      <c r="G13436" s="2"/>
    </row>
    <row r="13437" spans="1:7" ht="18.75" x14ac:dyDescent="0.3">
      <c r="A13437" s="2" t="s">
        <v>1</v>
      </c>
      <c r="B13437" s="2">
        <v>2522130956</v>
      </c>
      <c r="C13437" s="4" t="s">
        <v>9</v>
      </c>
      <c r="D13437" s="4" t="s">
        <v>2</v>
      </c>
      <c r="E13437" s="3">
        <v>45873</v>
      </c>
      <c r="F13437" s="4"/>
      <c r="G13437" s="2"/>
    </row>
    <row r="13438" spans="1:7" ht="18.75" x14ac:dyDescent="0.3">
      <c r="A13438" s="2" t="s">
        <v>1</v>
      </c>
      <c r="B13438" s="2">
        <v>2522130703</v>
      </c>
      <c r="C13438" s="4" t="s">
        <v>16</v>
      </c>
      <c r="D13438" s="4" t="s">
        <v>7</v>
      </c>
      <c r="E13438" s="3">
        <v>45873</v>
      </c>
      <c r="F13438" s="4"/>
      <c r="G13438" s="2"/>
    </row>
    <row r="13439" spans="1:7" ht="18.75" x14ac:dyDescent="0.3">
      <c r="A13439" s="2" t="s">
        <v>4</v>
      </c>
      <c r="B13439" s="2">
        <v>2512140130</v>
      </c>
      <c r="C13439" s="4" t="s">
        <v>16</v>
      </c>
      <c r="D13439" s="4" t="s">
        <v>2</v>
      </c>
      <c r="E13439" s="3">
        <v>45873</v>
      </c>
      <c r="F13439" s="4"/>
      <c r="G13439" s="2"/>
    </row>
    <row r="13440" spans="1:7" ht="18.75" x14ac:dyDescent="0.3">
      <c r="A13440" s="2" t="s">
        <v>4</v>
      </c>
      <c r="B13440" s="2">
        <v>2512140309</v>
      </c>
      <c r="C13440" s="4" t="s">
        <v>16</v>
      </c>
      <c r="D13440" s="4" t="s">
        <v>2</v>
      </c>
      <c r="E13440" s="3">
        <v>45873</v>
      </c>
      <c r="F13440" s="4"/>
      <c r="G13440" s="2"/>
    </row>
    <row r="13441" spans="1:7" ht="18.75" x14ac:dyDescent="0.3">
      <c r="A13441" s="2" t="s">
        <v>4</v>
      </c>
      <c r="B13441" s="2">
        <v>2512130528</v>
      </c>
      <c r="C13441" s="4" t="s">
        <v>10</v>
      </c>
      <c r="D13441" s="4" t="s">
        <v>2</v>
      </c>
      <c r="E13441" s="3">
        <v>45873</v>
      </c>
      <c r="F13441" s="4">
        <v>2590700342</v>
      </c>
      <c r="G13441" s="2"/>
    </row>
    <row r="13442" spans="1:7" ht="18.75" x14ac:dyDescent="0.3">
      <c r="A13442" s="2" t="s">
        <v>4</v>
      </c>
      <c r="B13442" s="2">
        <v>2512121888</v>
      </c>
      <c r="C13442" s="4" t="s">
        <v>16</v>
      </c>
      <c r="D13442" s="4" t="s">
        <v>2</v>
      </c>
      <c r="E13442" s="3">
        <v>45873</v>
      </c>
      <c r="F13442" s="4"/>
      <c r="G13442" s="2"/>
    </row>
    <row r="13443" spans="1:7" ht="18.75" x14ac:dyDescent="0.3">
      <c r="A13443" s="2" t="s">
        <v>4</v>
      </c>
      <c r="B13443" s="2">
        <v>2512121871</v>
      </c>
      <c r="C13443" s="4" t="s">
        <v>16</v>
      </c>
      <c r="D13443" s="4" t="s">
        <v>2</v>
      </c>
      <c r="E13443" s="3">
        <v>45873</v>
      </c>
      <c r="F13443" s="4"/>
      <c r="G13443" s="2"/>
    </row>
    <row r="13444" spans="1:7" ht="18.75" x14ac:dyDescent="0.3">
      <c r="A13444" s="2" t="s">
        <v>4</v>
      </c>
      <c r="B13444" s="2">
        <v>2512130005</v>
      </c>
      <c r="C13444" s="4" t="s">
        <v>16</v>
      </c>
      <c r="D13444" s="4" t="s">
        <v>2</v>
      </c>
      <c r="E13444" s="3">
        <v>45873</v>
      </c>
      <c r="F13444" s="4"/>
      <c r="G13444" s="2"/>
    </row>
    <row r="13445" spans="1:7" ht="18.75" x14ac:dyDescent="0.3">
      <c r="A13445" s="2" t="s">
        <v>4</v>
      </c>
      <c r="B13445" s="2">
        <v>2512121883</v>
      </c>
      <c r="C13445" s="4" t="s">
        <v>16</v>
      </c>
      <c r="D13445" s="4" t="s">
        <v>2</v>
      </c>
      <c r="E13445" s="3">
        <v>45873</v>
      </c>
      <c r="F13445" s="4"/>
      <c r="G13445" s="2"/>
    </row>
    <row r="13446" spans="1:7" ht="18.75" x14ac:dyDescent="0.3">
      <c r="A13446" s="2" t="s">
        <v>4</v>
      </c>
      <c r="B13446" s="2">
        <v>2512130010</v>
      </c>
      <c r="C13446" s="4" t="s">
        <v>16</v>
      </c>
      <c r="D13446" s="4" t="s">
        <v>2</v>
      </c>
      <c r="E13446" s="3">
        <v>45873</v>
      </c>
      <c r="F13446" s="4"/>
      <c r="G13446" s="2"/>
    </row>
    <row r="13447" spans="1:7" ht="18.75" x14ac:dyDescent="0.3">
      <c r="A13447" s="2" t="s">
        <v>4</v>
      </c>
      <c r="B13447" s="2">
        <v>2512130015</v>
      </c>
      <c r="C13447" s="4" t="s">
        <v>16</v>
      </c>
      <c r="D13447" s="4" t="s">
        <v>2</v>
      </c>
      <c r="E13447" s="3">
        <v>45873</v>
      </c>
      <c r="F13447" s="4"/>
      <c r="G13447" s="2"/>
    </row>
    <row r="13448" spans="1:7" ht="18.75" x14ac:dyDescent="0.3">
      <c r="A13448" s="2" t="s">
        <v>4</v>
      </c>
      <c r="B13448" s="2">
        <v>2512121875</v>
      </c>
      <c r="C13448" s="4" t="s">
        <v>16</v>
      </c>
      <c r="D13448" s="4" t="s">
        <v>2</v>
      </c>
      <c r="E13448" s="3">
        <v>45873</v>
      </c>
      <c r="F13448" s="4"/>
      <c r="G13448" s="2"/>
    </row>
    <row r="13449" spans="1:7" ht="18.75" x14ac:dyDescent="0.3">
      <c r="A13449" s="2" t="s">
        <v>4</v>
      </c>
      <c r="B13449" s="2">
        <v>2512130002</v>
      </c>
      <c r="C13449" s="4" t="s">
        <v>16</v>
      </c>
      <c r="D13449" s="4" t="s">
        <v>2</v>
      </c>
      <c r="E13449" s="3">
        <v>45873</v>
      </c>
      <c r="F13449" s="4"/>
      <c r="G13449" s="2"/>
    </row>
    <row r="13450" spans="1:7" ht="18.75" x14ac:dyDescent="0.3">
      <c r="A13450" s="2" t="s">
        <v>4</v>
      </c>
      <c r="B13450" s="2">
        <v>2512101564</v>
      </c>
      <c r="C13450" s="4" t="s">
        <v>16</v>
      </c>
      <c r="D13450" s="4" t="s">
        <v>2</v>
      </c>
      <c r="E13450" s="3">
        <v>45873</v>
      </c>
      <c r="F13450" s="4"/>
      <c r="G13450" s="2"/>
    </row>
    <row r="13451" spans="1:7" ht="18.75" x14ac:dyDescent="0.3">
      <c r="A13451" s="2" t="s">
        <v>4</v>
      </c>
      <c r="B13451" s="2">
        <v>2412701740</v>
      </c>
      <c r="C13451" s="4" t="s">
        <v>10</v>
      </c>
      <c r="D13451" s="4" t="s">
        <v>2</v>
      </c>
      <c r="E13451" s="3">
        <v>45873</v>
      </c>
      <c r="F13451" s="4">
        <v>2590700442</v>
      </c>
      <c r="G13451" s="2" t="s">
        <v>1004</v>
      </c>
    </row>
    <row r="13452" spans="1:7" ht="18.75" x14ac:dyDescent="0.3">
      <c r="A13452" s="2" t="s">
        <v>4</v>
      </c>
      <c r="B13452" s="2"/>
      <c r="C13452" s="4" t="s">
        <v>10</v>
      </c>
      <c r="D13452" s="4" t="s">
        <v>2</v>
      </c>
      <c r="E13452" s="3">
        <v>45873</v>
      </c>
      <c r="F13452" s="4">
        <v>2590700542</v>
      </c>
      <c r="G13452" s="2" t="s">
        <v>1004</v>
      </c>
    </row>
    <row r="13453" spans="1:7" ht="18.75" x14ac:dyDescent="0.3">
      <c r="A13453" s="2" t="s">
        <v>4</v>
      </c>
      <c r="B13453" s="2"/>
      <c r="C13453" s="4" t="s">
        <v>10</v>
      </c>
      <c r="D13453" s="4" t="s">
        <v>2</v>
      </c>
      <c r="E13453" s="3">
        <v>45873</v>
      </c>
      <c r="F13453" s="4">
        <v>2590700642</v>
      </c>
      <c r="G13453" s="2" t="s">
        <v>1004</v>
      </c>
    </row>
    <row r="13454" spans="1:7" ht="18.75" x14ac:dyDescent="0.3">
      <c r="A13454" s="2" t="s">
        <v>4</v>
      </c>
      <c r="B13454" s="2">
        <v>2412702097</v>
      </c>
      <c r="C13454" s="4" t="s">
        <v>10</v>
      </c>
      <c r="D13454" s="4" t="s">
        <v>2</v>
      </c>
      <c r="E13454" s="3">
        <v>45873</v>
      </c>
      <c r="F13454" s="4">
        <v>2590700742</v>
      </c>
      <c r="G13454" s="2" t="s">
        <v>1004</v>
      </c>
    </row>
    <row r="13455" spans="1:7" ht="18.75" x14ac:dyDescent="0.3">
      <c r="A13455" s="2" t="s">
        <v>4</v>
      </c>
      <c r="B13455" s="2">
        <v>2412701584</v>
      </c>
      <c r="C13455" s="4" t="s">
        <v>10</v>
      </c>
      <c r="D13455" s="4" t="s">
        <v>2</v>
      </c>
      <c r="E13455" s="3">
        <v>45873</v>
      </c>
      <c r="F13455" s="4">
        <v>2590700842</v>
      </c>
      <c r="G13455" s="2" t="s">
        <v>1004</v>
      </c>
    </row>
    <row r="13456" spans="1:7" ht="18.75" x14ac:dyDescent="0.3">
      <c r="A13456" s="2" t="s">
        <v>4</v>
      </c>
      <c r="B13456" s="2"/>
      <c r="C13456" s="4" t="s">
        <v>10</v>
      </c>
      <c r="D13456" s="4" t="s">
        <v>2</v>
      </c>
      <c r="E13456" s="3">
        <v>45873</v>
      </c>
      <c r="F13456" s="4">
        <v>2590700942</v>
      </c>
      <c r="G13456" s="2" t="s">
        <v>1004</v>
      </c>
    </row>
    <row r="13457" spans="1:7" ht="18.75" x14ac:dyDescent="0.3">
      <c r="A13457" s="2" t="s">
        <v>4</v>
      </c>
      <c r="B13457" s="2"/>
      <c r="C13457" s="4" t="s">
        <v>10</v>
      </c>
      <c r="D13457" s="4" t="s">
        <v>2</v>
      </c>
      <c r="E13457" s="3">
        <v>45873</v>
      </c>
      <c r="F13457" s="4">
        <v>2590700482</v>
      </c>
      <c r="G13457" s="2" t="s">
        <v>1004</v>
      </c>
    </row>
    <row r="13458" spans="1:7" ht="18.75" x14ac:dyDescent="0.3">
      <c r="A13458" s="2" t="s">
        <v>4</v>
      </c>
      <c r="B13458" s="2"/>
      <c r="C13458" s="4" t="s">
        <v>10</v>
      </c>
      <c r="D13458" s="4" t="s">
        <v>2</v>
      </c>
      <c r="E13458" s="3">
        <v>45873</v>
      </c>
      <c r="F13458" s="4">
        <v>2590700582</v>
      </c>
      <c r="G13458" s="2" t="s">
        <v>1004</v>
      </c>
    </row>
    <row r="13459" spans="1:7" ht="18.75" x14ac:dyDescent="0.3">
      <c r="A13459" s="2" t="s">
        <v>4</v>
      </c>
      <c r="B13459" s="2">
        <v>2512140342</v>
      </c>
      <c r="C13459" s="4" t="s">
        <v>16</v>
      </c>
      <c r="D13459" s="4" t="s">
        <v>2</v>
      </c>
      <c r="E13459" s="3">
        <v>45873</v>
      </c>
      <c r="F13459" s="4"/>
      <c r="G13459" s="2"/>
    </row>
    <row r="13460" spans="1:7" ht="18.75" x14ac:dyDescent="0.3">
      <c r="A13460" s="2" t="s">
        <v>4</v>
      </c>
      <c r="B13460" s="2">
        <v>2512140304</v>
      </c>
      <c r="C13460" s="4" t="s">
        <v>16</v>
      </c>
      <c r="D13460" s="4" t="s">
        <v>2</v>
      </c>
      <c r="E13460" s="3">
        <v>45873</v>
      </c>
      <c r="F13460" s="4"/>
      <c r="G13460" s="2"/>
    </row>
    <row r="13461" spans="1:7" ht="18.75" x14ac:dyDescent="0.3">
      <c r="A13461" s="2" t="s">
        <v>4</v>
      </c>
      <c r="B13461" s="2">
        <v>2512132108</v>
      </c>
      <c r="C13461" s="4" t="s">
        <v>16</v>
      </c>
      <c r="D13461" s="4" t="s">
        <v>2</v>
      </c>
      <c r="E13461" s="3">
        <v>45873</v>
      </c>
      <c r="F13461" s="4"/>
      <c r="G13461" s="2"/>
    </row>
    <row r="13462" spans="1:7" ht="18.75" x14ac:dyDescent="0.3">
      <c r="A13462" s="2" t="s">
        <v>4</v>
      </c>
      <c r="B13462" s="2">
        <v>2512130791</v>
      </c>
      <c r="C13462" s="4" t="s">
        <v>16</v>
      </c>
      <c r="D13462" s="4" t="s">
        <v>2</v>
      </c>
      <c r="E13462" s="3">
        <v>45873</v>
      </c>
      <c r="F13462" s="4"/>
      <c r="G13462" s="2"/>
    </row>
    <row r="13463" spans="1:7" ht="18.75" x14ac:dyDescent="0.3">
      <c r="A13463" s="2" t="s">
        <v>4</v>
      </c>
      <c r="B13463" s="2">
        <v>2512130233</v>
      </c>
      <c r="C13463" s="4" t="s">
        <v>16</v>
      </c>
      <c r="D13463" s="4" t="s">
        <v>2</v>
      </c>
      <c r="E13463" s="3">
        <v>45873</v>
      </c>
      <c r="F13463" s="4"/>
      <c r="G13463" s="2"/>
    </row>
    <row r="13464" spans="1:7" ht="18.75" x14ac:dyDescent="0.3">
      <c r="A13464" s="2" t="s">
        <v>4</v>
      </c>
      <c r="B13464" s="2">
        <v>2512130234</v>
      </c>
      <c r="C13464" s="4" t="s">
        <v>16</v>
      </c>
      <c r="D13464" s="4" t="s">
        <v>2</v>
      </c>
      <c r="E13464" s="3">
        <v>45873</v>
      </c>
      <c r="F13464" s="4"/>
      <c r="G13464" s="2"/>
    </row>
    <row r="13465" spans="1:7" ht="18.75" x14ac:dyDescent="0.3">
      <c r="A13465" s="2" t="s">
        <v>4</v>
      </c>
      <c r="B13465" s="2">
        <v>2512121814</v>
      </c>
      <c r="C13465" s="4" t="s">
        <v>16</v>
      </c>
      <c r="D13465" s="4" t="s">
        <v>2</v>
      </c>
      <c r="E13465" s="3">
        <v>45873</v>
      </c>
      <c r="F13465" s="4"/>
      <c r="G13465" s="2"/>
    </row>
    <row r="13466" spans="1:7" ht="18.75" x14ac:dyDescent="0.3">
      <c r="A13466" s="2" t="s">
        <v>4</v>
      </c>
      <c r="B13466" s="2">
        <v>2512121938</v>
      </c>
      <c r="C13466" s="4" t="s">
        <v>16</v>
      </c>
      <c r="D13466" s="4" t="s">
        <v>2</v>
      </c>
      <c r="E13466" s="3">
        <v>45873</v>
      </c>
      <c r="F13466" s="4"/>
      <c r="G13466" s="2"/>
    </row>
    <row r="13467" spans="1:7" ht="18.75" x14ac:dyDescent="0.3">
      <c r="A13467" s="2" t="s">
        <v>4</v>
      </c>
      <c r="B13467" s="2">
        <v>2512121952</v>
      </c>
      <c r="C13467" s="4" t="s">
        <v>16</v>
      </c>
      <c r="D13467" s="4" t="s">
        <v>2</v>
      </c>
      <c r="E13467" s="3">
        <v>45873</v>
      </c>
      <c r="F13467" s="4"/>
      <c r="G13467" s="2"/>
    </row>
    <row r="13468" spans="1:7" ht="18.75" x14ac:dyDescent="0.3">
      <c r="A13468" s="2" t="s">
        <v>4</v>
      </c>
      <c r="B13468" s="2">
        <v>2512101555</v>
      </c>
      <c r="C13468" s="4" t="s">
        <v>16</v>
      </c>
      <c r="D13468" s="4" t="s">
        <v>2</v>
      </c>
      <c r="E13468" s="3">
        <v>45873</v>
      </c>
      <c r="F13468" s="4"/>
      <c r="G13468" s="2"/>
    </row>
    <row r="13469" spans="1:7" ht="18.75" x14ac:dyDescent="0.3">
      <c r="A13469" s="2" t="s">
        <v>4</v>
      </c>
      <c r="B13469" s="2">
        <v>2512130011</v>
      </c>
      <c r="C13469" s="4" t="s">
        <v>16</v>
      </c>
      <c r="D13469" s="4" t="s">
        <v>2</v>
      </c>
      <c r="E13469" s="3">
        <v>45873</v>
      </c>
      <c r="F13469" s="4"/>
      <c r="G13469" s="2"/>
    </row>
    <row r="13470" spans="1:7" ht="18.75" x14ac:dyDescent="0.3">
      <c r="A13470" s="2" t="s">
        <v>4</v>
      </c>
      <c r="B13470" s="2">
        <v>2512121886</v>
      </c>
      <c r="C13470" s="4" t="s">
        <v>16</v>
      </c>
      <c r="D13470" s="4" t="s">
        <v>2</v>
      </c>
      <c r="E13470" s="3">
        <v>45873</v>
      </c>
      <c r="F13470" s="4"/>
      <c r="G13470" s="2"/>
    </row>
    <row r="13471" spans="1:7" ht="18.75" x14ac:dyDescent="0.3">
      <c r="A13471" s="2" t="s">
        <v>4</v>
      </c>
      <c r="B13471" s="2">
        <v>2512121893</v>
      </c>
      <c r="C13471" s="4" t="s">
        <v>16</v>
      </c>
      <c r="D13471" s="4" t="s">
        <v>2</v>
      </c>
      <c r="E13471" s="3">
        <v>45873</v>
      </c>
      <c r="F13471" s="4"/>
      <c r="G13471" s="2"/>
    </row>
    <row r="13472" spans="1:7" ht="18.75" x14ac:dyDescent="0.3">
      <c r="A13472" s="2" t="s">
        <v>4</v>
      </c>
      <c r="B13472" s="2">
        <v>2512121873</v>
      </c>
      <c r="C13472" s="4" t="s">
        <v>16</v>
      </c>
      <c r="D13472" s="4" t="s">
        <v>2</v>
      </c>
      <c r="E13472" s="3">
        <v>45873</v>
      </c>
      <c r="F13472" s="4"/>
      <c r="G13472" s="2"/>
    </row>
    <row r="13473" spans="1:7" ht="18.75" x14ac:dyDescent="0.3">
      <c r="A13473" s="2" t="s">
        <v>4</v>
      </c>
      <c r="B13473" s="2">
        <v>2512121876</v>
      </c>
      <c r="C13473" s="4" t="s">
        <v>16</v>
      </c>
      <c r="D13473" s="4" t="s">
        <v>2</v>
      </c>
      <c r="E13473" s="3">
        <v>45873</v>
      </c>
      <c r="F13473" s="4"/>
      <c r="G13473" s="2"/>
    </row>
    <row r="13474" spans="1:7" ht="18.75" x14ac:dyDescent="0.3">
      <c r="A13474" s="2" t="s">
        <v>4</v>
      </c>
      <c r="B13474" s="2">
        <v>2512121884</v>
      </c>
      <c r="C13474" s="4" t="s">
        <v>16</v>
      </c>
      <c r="D13474" s="4" t="s">
        <v>2</v>
      </c>
      <c r="E13474" s="3">
        <v>45873</v>
      </c>
      <c r="F13474" s="4"/>
      <c r="G13474" s="2"/>
    </row>
    <row r="13475" spans="1:7" ht="18.75" x14ac:dyDescent="0.3">
      <c r="A13475" s="2" t="s">
        <v>4</v>
      </c>
      <c r="B13475" s="2">
        <v>2512130003</v>
      </c>
      <c r="C13475" s="4" t="s">
        <v>16</v>
      </c>
      <c r="D13475" s="4" t="s">
        <v>2</v>
      </c>
      <c r="E13475" s="3">
        <v>45873</v>
      </c>
      <c r="F13475" s="4"/>
      <c r="G13475" s="2"/>
    </row>
    <row r="13476" spans="1:7" ht="18.75" x14ac:dyDescent="0.3">
      <c r="A13476" s="2" t="s">
        <v>4</v>
      </c>
      <c r="B13476" s="2">
        <v>2512130008</v>
      </c>
      <c r="C13476" s="4" t="s">
        <v>16</v>
      </c>
      <c r="D13476" s="4" t="s">
        <v>2</v>
      </c>
      <c r="E13476" s="3">
        <v>45873</v>
      </c>
      <c r="F13476" s="4"/>
      <c r="G13476" s="2"/>
    </row>
    <row r="13477" spans="1:7" ht="18.75" x14ac:dyDescent="0.3">
      <c r="A13477" s="2" t="s">
        <v>4</v>
      </c>
      <c r="B13477" s="2">
        <v>2512130004</v>
      </c>
      <c r="C13477" s="4" t="s">
        <v>16</v>
      </c>
      <c r="D13477" s="4" t="s">
        <v>2</v>
      </c>
      <c r="E13477" s="3">
        <v>45873</v>
      </c>
      <c r="F13477" s="4"/>
      <c r="G13477" s="2"/>
    </row>
    <row r="13478" spans="1:7" ht="18.75" x14ac:dyDescent="0.3">
      <c r="A13478" s="2" t="s">
        <v>4</v>
      </c>
      <c r="B13478" s="2">
        <v>2512130006</v>
      </c>
      <c r="C13478" s="4" t="s">
        <v>16</v>
      </c>
      <c r="D13478" s="4" t="s">
        <v>2</v>
      </c>
      <c r="E13478" s="3">
        <v>45873</v>
      </c>
      <c r="F13478" s="4"/>
      <c r="G13478" s="2"/>
    </row>
    <row r="13479" spans="1:7" ht="18.75" x14ac:dyDescent="0.3">
      <c r="A13479" s="2" t="s">
        <v>4</v>
      </c>
      <c r="B13479" s="2">
        <v>2512130028</v>
      </c>
      <c r="C13479" s="4" t="s">
        <v>16</v>
      </c>
      <c r="D13479" s="4" t="s">
        <v>2</v>
      </c>
      <c r="E13479" s="3">
        <v>45873</v>
      </c>
      <c r="F13479" s="4"/>
      <c r="G13479" s="2"/>
    </row>
    <row r="13480" spans="1:7" ht="18.75" x14ac:dyDescent="0.3">
      <c r="A13480" s="2" t="s">
        <v>1</v>
      </c>
      <c r="B13480" s="2">
        <v>2522160441</v>
      </c>
      <c r="C13480" s="4" t="s">
        <v>6</v>
      </c>
      <c r="D13480" s="4" t="s">
        <v>2</v>
      </c>
      <c r="E13480" s="3">
        <v>45873</v>
      </c>
      <c r="F13480" s="4"/>
      <c r="G13480" s="2"/>
    </row>
    <row r="13481" spans="1:7" ht="18.75" x14ac:dyDescent="0.3">
      <c r="A13481" s="2" t="s">
        <v>1</v>
      </c>
      <c r="B13481" s="2">
        <v>2522160485</v>
      </c>
      <c r="C13481" s="4" t="s">
        <v>6</v>
      </c>
      <c r="D13481" s="4" t="s">
        <v>2</v>
      </c>
      <c r="E13481" s="3">
        <v>45873</v>
      </c>
      <c r="F13481" s="4"/>
      <c r="G13481" s="2"/>
    </row>
    <row r="13482" spans="1:7" ht="18.75" x14ac:dyDescent="0.3">
      <c r="A13482" s="2" t="s">
        <v>4</v>
      </c>
      <c r="B13482" s="2">
        <v>2512140906</v>
      </c>
      <c r="C13482" s="4" t="s">
        <v>10</v>
      </c>
      <c r="D13482" s="4" t="s">
        <v>2</v>
      </c>
      <c r="E13482" s="3">
        <v>45873</v>
      </c>
      <c r="F13482" s="4">
        <v>2590700682</v>
      </c>
      <c r="G13482" s="2" t="s">
        <v>997</v>
      </c>
    </row>
    <row r="13483" spans="1:7" ht="18.75" x14ac:dyDescent="0.3">
      <c r="A13483" s="2" t="s">
        <v>4</v>
      </c>
      <c r="B13483" s="2">
        <v>2512140737</v>
      </c>
      <c r="C13483" s="4" t="s">
        <v>10</v>
      </c>
      <c r="D13483" s="4" t="s">
        <v>2</v>
      </c>
      <c r="E13483" s="3">
        <v>45873</v>
      </c>
      <c r="F13483" s="4">
        <v>2590700782</v>
      </c>
      <c r="G13483" s="2" t="s">
        <v>997</v>
      </c>
    </row>
    <row r="13484" spans="1:7" ht="18.75" x14ac:dyDescent="0.3">
      <c r="A13484" s="2" t="s">
        <v>4</v>
      </c>
      <c r="B13484" s="2">
        <v>2512140729</v>
      </c>
      <c r="C13484" s="4" t="s">
        <v>10</v>
      </c>
      <c r="D13484" s="4" t="s">
        <v>2</v>
      </c>
      <c r="E13484" s="3">
        <v>45873</v>
      </c>
      <c r="F13484" s="4">
        <v>2590700152</v>
      </c>
      <c r="G13484" s="2" t="s">
        <v>997</v>
      </c>
    </row>
    <row r="13485" spans="1:7" ht="18.75" x14ac:dyDescent="0.3">
      <c r="A13485" s="2" t="s">
        <v>4</v>
      </c>
      <c r="B13485" s="2">
        <v>2512140828</v>
      </c>
      <c r="C13485" s="4" t="s">
        <v>10</v>
      </c>
      <c r="D13485" s="4" t="s">
        <v>2</v>
      </c>
      <c r="E13485" s="3">
        <v>45873</v>
      </c>
      <c r="F13485" s="4">
        <v>2590700252</v>
      </c>
      <c r="G13485" s="2" t="s">
        <v>997</v>
      </c>
    </row>
    <row r="13486" spans="1:7" ht="18.75" x14ac:dyDescent="0.3">
      <c r="A13486" s="2" t="s">
        <v>4</v>
      </c>
      <c r="B13486" s="2">
        <v>2512140825</v>
      </c>
      <c r="C13486" s="4" t="s">
        <v>10</v>
      </c>
      <c r="D13486" s="4" t="s">
        <v>2</v>
      </c>
      <c r="E13486" s="3">
        <v>45873</v>
      </c>
      <c r="F13486" s="4">
        <v>2590700352</v>
      </c>
      <c r="G13486" s="2" t="s">
        <v>997</v>
      </c>
    </row>
    <row r="13487" spans="1:7" ht="18.75" x14ac:dyDescent="0.3">
      <c r="A13487" s="2" t="s">
        <v>4</v>
      </c>
      <c r="B13487" s="2">
        <v>2512140356</v>
      </c>
      <c r="C13487" s="4" t="s">
        <v>10</v>
      </c>
      <c r="D13487" s="4" t="s">
        <v>2</v>
      </c>
      <c r="E13487" s="3">
        <v>45873</v>
      </c>
      <c r="F13487" s="4">
        <v>2590700452</v>
      </c>
      <c r="G13487" s="2" t="s">
        <v>997</v>
      </c>
    </row>
    <row r="13488" spans="1:7" ht="18.75" x14ac:dyDescent="0.3">
      <c r="A13488" s="2" t="s">
        <v>4</v>
      </c>
      <c r="B13488" s="2">
        <v>2512140901</v>
      </c>
      <c r="C13488" s="4" t="s">
        <v>10</v>
      </c>
      <c r="D13488" s="4" t="s">
        <v>2</v>
      </c>
      <c r="E13488" s="3">
        <v>45873</v>
      </c>
      <c r="F13488" s="4">
        <v>2590700552</v>
      </c>
      <c r="G13488" s="2" t="s">
        <v>997</v>
      </c>
    </row>
    <row r="13489" spans="1:7" ht="18.75" x14ac:dyDescent="0.3">
      <c r="A13489" s="2" t="s">
        <v>4</v>
      </c>
      <c r="B13489" s="2">
        <v>2512140986</v>
      </c>
      <c r="C13489" s="4" t="s">
        <v>10</v>
      </c>
      <c r="D13489" s="4" t="s">
        <v>2</v>
      </c>
      <c r="E13489" s="3">
        <v>45873</v>
      </c>
      <c r="F13489" s="4">
        <v>2590700652</v>
      </c>
      <c r="G13489" s="2" t="s">
        <v>997</v>
      </c>
    </row>
    <row r="13490" spans="1:7" ht="18.75" x14ac:dyDescent="0.3">
      <c r="A13490" s="2" t="s">
        <v>4</v>
      </c>
      <c r="B13490" s="2">
        <v>2512140979</v>
      </c>
      <c r="C13490" s="4" t="s">
        <v>10</v>
      </c>
      <c r="D13490" s="4" t="s">
        <v>2</v>
      </c>
      <c r="E13490" s="3">
        <v>45873</v>
      </c>
      <c r="F13490" s="4">
        <v>2590700752</v>
      </c>
      <c r="G13490" s="2" t="s">
        <v>997</v>
      </c>
    </row>
    <row r="13491" spans="1:7" ht="18.75" x14ac:dyDescent="0.3">
      <c r="A13491" s="2" t="s">
        <v>4</v>
      </c>
      <c r="B13491" s="2">
        <v>2512140009</v>
      </c>
      <c r="C13491" s="4" t="s">
        <v>10</v>
      </c>
      <c r="D13491" s="4" t="s">
        <v>2</v>
      </c>
      <c r="E13491" s="3">
        <v>45873</v>
      </c>
      <c r="F13491" s="4">
        <v>2590700852</v>
      </c>
      <c r="G13491" s="2" t="s">
        <v>997</v>
      </c>
    </row>
    <row r="13492" spans="1:7" ht="18.75" x14ac:dyDescent="0.3">
      <c r="A13492" s="2" t="s">
        <v>4</v>
      </c>
      <c r="B13492" s="2">
        <v>2512132050</v>
      </c>
      <c r="C13492" s="4" t="s">
        <v>10</v>
      </c>
      <c r="D13492" s="4" t="s">
        <v>2</v>
      </c>
      <c r="E13492" s="3">
        <v>45873</v>
      </c>
      <c r="F13492" s="4">
        <v>2590700952</v>
      </c>
      <c r="G13492" s="2" t="s">
        <v>997</v>
      </c>
    </row>
    <row r="13493" spans="1:7" ht="18.75" x14ac:dyDescent="0.3">
      <c r="A13493" s="2" t="s">
        <v>4</v>
      </c>
      <c r="B13493" s="2">
        <v>2512132070</v>
      </c>
      <c r="C13493" s="4" t="s">
        <v>10</v>
      </c>
      <c r="D13493" s="4" t="s">
        <v>2</v>
      </c>
      <c r="E13493" s="3">
        <v>45873</v>
      </c>
      <c r="F13493" s="4">
        <v>2590700492</v>
      </c>
      <c r="G13493" s="2" t="s">
        <v>997</v>
      </c>
    </row>
    <row r="13494" spans="1:7" ht="18.75" x14ac:dyDescent="0.3">
      <c r="A13494" s="2" t="s">
        <v>4</v>
      </c>
      <c r="B13494" s="2">
        <v>2512132074</v>
      </c>
      <c r="C13494" s="4" t="s">
        <v>10</v>
      </c>
      <c r="D13494" s="4" t="s">
        <v>2</v>
      </c>
      <c r="E13494" s="3">
        <v>45873</v>
      </c>
      <c r="F13494" s="4">
        <v>2590700592</v>
      </c>
      <c r="G13494" s="2" t="s">
        <v>997</v>
      </c>
    </row>
    <row r="13495" spans="1:7" ht="18.75" x14ac:dyDescent="0.3">
      <c r="A13495" s="2" t="s">
        <v>4</v>
      </c>
      <c r="B13495" s="2">
        <v>2512132093</v>
      </c>
      <c r="C13495" s="4" t="s">
        <v>10</v>
      </c>
      <c r="D13495" s="4" t="s">
        <v>2</v>
      </c>
      <c r="E13495" s="3">
        <v>45873</v>
      </c>
      <c r="F13495" s="4">
        <v>2590700692</v>
      </c>
      <c r="G13495" s="2" t="s">
        <v>997</v>
      </c>
    </row>
    <row r="13496" spans="1:7" ht="18.75" x14ac:dyDescent="0.3">
      <c r="A13496" s="2" t="s">
        <v>4</v>
      </c>
      <c r="B13496" s="2">
        <v>2512132077</v>
      </c>
      <c r="C13496" s="4" t="s">
        <v>10</v>
      </c>
      <c r="D13496" s="4" t="s">
        <v>2</v>
      </c>
      <c r="E13496" s="3">
        <v>45873</v>
      </c>
      <c r="F13496" s="4">
        <v>2590700792</v>
      </c>
      <c r="G13496" s="2" t="s">
        <v>997</v>
      </c>
    </row>
    <row r="13497" spans="1:7" ht="18.75" x14ac:dyDescent="0.3">
      <c r="A13497" s="2" t="s">
        <v>4</v>
      </c>
      <c r="B13497" s="2">
        <v>2512132096</v>
      </c>
      <c r="C13497" s="4" t="s">
        <v>10</v>
      </c>
      <c r="D13497" s="4" t="s">
        <v>2</v>
      </c>
      <c r="E13497" s="3">
        <v>45873</v>
      </c>
      <c r="F13497" s="4">
        <v>2590700162</v>
      </c>
      <c r="G13497" s="2" t="s">
        <v>997</v>
      </c>
    </row>
    <row r="13498" spans="1:7" ht="18.75" x14ac:dyDescent="0.3">
      <c r="A13498" s="2" t="s">
        <v>4</v>
      </c>
      <c r="B13498" s="2">
        <v>2512132059</v>
      </c>
      <c r="C13498" s="4" t="s">
        <v>10</v>
      </c>
      <c r="D13498" s="4" t="s">
        <v>2</v>
      </c>
      <c r="E13498" s="3">
        <v>45873</v>
      </c>
      <c r="F13498" s="4">
        <v>2590700262</v>
      </c>
      <c r="G13498" s="2" t="s">
        <v>997</v>
      </c>
    </row>
    <row r="13499" spans="1:7" ht="18.75" x14ac:dyDescent="0.3">
      <c r="A13499" s="2" t="s">
        <v>4</v>
      </c>
      <c r="B13499" s="2">
        <v>2512132061</v>
      </c>
      <c r="C13499" s="4" t="s">
        <v>10</v>
      </c>
      <c r="D13499" s="4" t="s">
        <v>2</v>
      </c>
      <c r="E13499" s="3">
        <v>45873</v>
      </c>
      <c r="F13499" s="4">
        <v>2590700362</v>
      </c>
      <c r="G13499" s="2" t="s">
        <v>997</v>
      </c>
    </row>
    <row r="13500" spans="1:7" ht="18.75" x14ac:dyDescent="0.3">
      <c r="A13500" s="2" t="s">
        <v>4</v>
      </c>
      <c r="B13500" s="2">
        <v>2512132091</v>
      </c>
      <c r="C13500" s="4" t="s">
        <v>10</v>
      </c>
      <c r="D13500" s="4" t="s">
        <v>2</v>
      </c>
      <c r="E13500" s="3">
        <v>45873</v>
      </c>
      <c r="F13500" s="4">
        <v>2590700462</v>
      </c>
      <c r="G13500" s="2" t="s">
        <v>997</v>
      </c>
    </row>
    <row r="13501" spans="1:7" ht="18.75" x14ac:dyDescent="0.3">
      <c r="A13501" s="2" t="s">
        <v>4</v>
      </c>
      <c r="B13501" s="2">
        <v>2590700322</v>
      </c>
      <c r="C13501" s="4" t="s">
        <v>10</v>
      </c>
      <c r="D13501" s="4" t="s">
        <v>2</v>
      </c>
      <c r="E13501" s="3">
        <v>45873</v>
      </c>
      <c r="F13501" s="4">
        <v>2590700562</v>
      </c>
      <c r="G13501" s="2" t="s">
        <v>1005</v>
      </c>
    </row>
    <row r="13502" spans="1:7" ht="18.75" x14ac:dyDescent="0.3">
      <c r="A13502" s="2" t="s">
        <v>4</v>
      </c>
      <c r="B13502" s="2">
        <v>2590700512</v>
      </c>
      <c r="C13502" s="4" t="s">
        <v>10</v>
      </c>
      <c r="D13502" s="4" t="s">
        <v>2</v>
      </c>
      <c r="E13502" s="3">
        <v>45873</v>
      </c>
      <c r="F13502" s="4">
        <v>2590700662</v>
      </c>
      <c r="G13502" s="2" t="s">
        <v>1005</v>
      </c>
    </row>
    <row r="13503" spans="1:7" ht="18.75" x14ac:dyDescent="0.3">
      <c r="A13503" s="2" t="s">
        <v>4</v>
      </c>
      <c r="B13503" s="2">
        <v>2590700172</v>
      </c>
      <c r="C13503" s="4" t="s">
        <v>10</v>
      </c>
      <c r="D13503" s="4" t="s">
        <v>2</v>
      </c>
      <c r="E13503" s="3">
        <v>45873</v>
      </c>
      <c r="F13503" s="4">
        <v>2590700762</v>
      </c>
      <c r="G13503" s="2" t="s">
        <v>1005</v>
      </c>
    </row>
    <row r="13504" spans="1:7" ht="18.75" x14ac:dyDescent="0.3">
      <c r="A13504" s="2" t="s">
        <v>4</v>
      </c>
      <c r="B13504" s="2">
        <v>2590700272</v>
      </c>
      <c r="C13504" s="4" t="s">
        <v>10</v>
      </c>
      <c r="D13504" s="4" t="s">
        <v>2</v>
      </c>
      <c r="E13504" s="3">
        <v>45873</v>
      </c>
      <c r="F13504" s="4">
        <v>2590700862</v>
      </c>
      <c r="G13504" s="2" t="s">
        <v>1005</v>
      </c>
    </row>
    <row r="13505" spans="1:7" ht="18.75" x14ac:dyDescent="0.3">
      <c r="A13505" s="2" t="s">
        <v>4</v>
      </c>
      <c r="B13505" s="2">
        <v>2590700892</v>
      </c>
      <c r="C13505" s="4" t="s">
        <v>10</v>
      </c>
      <c r="D13505" s="4" t="s">
        <v>2</v>
      </c>
      <c r="E13505" s="3">
        <v>45873</v>
      </c>
      <c r="F13505" s="4">
        <v>2590700962</v>
      </c>
      <c r="G13505" s="2" t="s">
        <v>1005</v>
      </c>
    </row>
    <row r="13506" spans="1:7" ht="18.75" x14ac:dyDescent="0.3">
      <c r="A13506" s="2" t="s">
        <v>4</v>
      </c>
      <c r="B13506" s="2">
        <v>2590700432</v>
      </c>
      <c r="C13506" s="4" t="s">
        <v>10</v>
      </c>
      <c r="D13506" s="4" t="s">
        <v>2</v>
      </c>
      <c r="E13506" s="3">
        <v>45873</v>
      </c>
      <c r="F13506" s="4">
        <v>2590700872</v>
      </c>
      <c r="G13506" s="2" t="s">
        <v>1005</v>
      </c>
    </row>
    <row r="13507" spans="1:7" ht="18.75" x14ac:dyDescent="0.3">
      <c r="A13507" s="2" t="s">
        <v>4</v>
      </c>
      <c r="B13507" s="2">
        <v>2590700822</v>
      </c>
      <c r="C13507" s="4" t="s">
        <v>10</v>
      </c>
      <c r="D13507" s="4" t="s">
        <v>2</v>
      </c>
      <c r="E13507" s="3">
        <v>45873</v>
      </c>
      <c r="F13507" s="4">
        <v>2590700972</v>
      </c>
      <c r="G13507" s="2" t="s">
        <v>1005</v>
      </c>
    </row>
    <row r="13508" spans="1:7" ht="18.75" x14ac:dyDescent="0.3">
      <c r="A13508" s="2" t="s">
        <v>4</v>
      </c>
      <c r="B13508" s="2">
        <v>2590700722</v>
      </c>
      <c r="C13508" s="4" t="s">
        <v>10</v>
      </c>
      <c r="D13508" s="4" t="s">
        <v>2</v>
      </c>
      <c r="E13508" s="3">
        <v>45873</v>
      </c>
      <c r="F13508" s="4">
        <v>2590700882</v>
      </c>
      <c r="G13508" s="2" t="s">
        <v>1005</v>
      </c>
    </row>
    <row r="13509" spans="1:7" ht="18.75" x14ac:dyDescent="0.3">
      <c r="A13509" s="2" t="s">
        <v>4</v>
      </c>
      <c r="B13509" s="2">
        <v>2590700192</v>
      </c>
      <c r="C13509" s="4" t="s">
        <v>10</v>
      </c>
      <c r="D13509" s="4" t="s">
        <v>2</v>
      </c>
      <c r="E13509" s="3">
        <v>45873</v>
      </c>
      <c r="F13509" s="4">
        <v>2590700982</v>
      </c>
      <c r="G13509" s="2" t="s">
        <v>1005</v>
      </c>
    </row>
    <row r="13510" spans="1:7" ht="18.75" x14ac:dyDescent="0.3">
      <c r="A13510" s="2" t="s">
        <v>4</v>
      </c>
      <c r="B13510" s="2">
        <v>2590700292</v>
      </c>
      <c r="C13510" s="4" t="s">
        <v>10</v>
      </c>
      <c r="D13510" s="4" t="s">
        <v>2</v>
      </c>
      <c r="E13510" s="3">
        <v>45873</v>
      </c>
      <c r="F13510" s="4">
        <v>2590700003</v>
      </c>
      <c r="G13510" s="2" t="s">
        <v>1005</v>
      </c>
    </row>
    <row r="13511" spans="1:7" ht="18.75" x14ac:dyDescent="0.3">
      <c r="A13511" s="2" t="s">
        <v>4</v>
      </c>
      <c r="B13511" s="2">
        <v>2512140555</v>
      </c>
      <c r="C13511" s="4"/>
      <c r="D13511" s="4" t="s">
        <v>2</v>
      </c>
      <c r="E13511" s="3">
        <v>45873</v>
      </c>
      <c r="F13511" s="4">
        <v>2590700103</v>
      </c>
      <c r="G13511" s="2" t="s">
        <v>1002</v>
      </c>
    </row>
    <row r="13512" spans="1:7" ht="18.75" x14ac:dyDescent="0.3">
      <c r="A13512" s="2" t="s">
        <v>4</v>
      </c>
      <c r="B13512" s="2">
        <v>2512140482</v>
      </c>
      <c r="C13512" s="4"/>
      <c r="D13512" s="4" t="s">
        <v>2</v>
      </c>
      <c r="E13512" s="3">
        <v>45873</v>
      </c>
      <c r="F13512" s="4">
        <v>2590700203</v>
      </c>
      <c r="G13512" s="2" t="s">
        <v>1002</v>
      </c>
    </row>
    <row r="13513" spans="1:7" ht="18.75" x14ac:dyDescent="0.3">
      <c r="A13513" s="2" t="s">
        <v>4</v>
      </c>
      <c r="B13513" s="2">
        <v>2512130945</v>
      </c>
      <c r="C13513" s="4"/>
      <c r="D13513" s="4" t="s">
        <v>2</v>
      </c>
      <c r="E13513" s="3">
        <v>45873</v>
      </c>
      <c r="F13513" s="4">
        <v>2590700303</v>
      </c>
      <c r="G13513" s="2" t="s">
        <v>1002</v>
      </c>
    </row>
    <row r="13514" spans="1:7" ht="18.75" x14ac:dyDescent="0.3">
      <c r="A13514" s="2" t="s">
        <v>4</v>
      </c>
      <c r="B13514" s="2">
        <v>2512140264</v>
      </c>
      <c r="C13514" s="4"/>
      <c r="D13514" s="4" t="s">
        <v>2</v>
      </c>
      <c r="E13514" s="3">
        <v>45873</v>
      </c>
      <c r="F13514" s="4">
        <v>2590700403</v>
      </c>
      <c r="G13514" s="2" t="s">
        <v>1002</v>
      </c>
    </row>
    <row r="13515" spans="1:7" ht="18.75" x14ac:dyDescent="0.3">
      <c r="A13515" s="2" t="s">
        <v>4</v>
      </c>
      <c r="B13515" s="2">
        <v>2512140069</v>
      </c>
      <c r="C13515" s="4"/>
      <c r="D13515" s="4" t="s">
        <v>2</v>
      </c>
      <c r="E13515" s="3">
        <v>45873</v>
      </c>
      <c r="F13515" s="4">
        <v>2590700503</v>
      </c>
      <c r="G13515" s="2" t="s">
        <v>1002</v>
      </c>
    </row>
    <row r="13516" spans="1:7" ht="18.75" x14ac:dyDescent="0.3">
      <c r="A13516" s="2" t="s">
        <v>4</v>
      </c>
      <c r="B13516" s="2">
        <v>2512140129</v>
      </c>
      <c r="C13516" s="4"/>
      <c r="D13516" s="4" t="s">
        <v>2</v>
      </c>
      <c r="E13516" s="3">
        <v>45873</v>
      </c>
      <c r="F13516" s="4">
        <v>2590700603</v>
      </c>
      <c r="G13516" s="2" t="s">
        <v>1002</v>
      </c>
    </row>
    <row r="13517" spans="1:7" ht="18.75" x14ac:dyDescent="0.3">
      <c r="A13517" s="2" t="s">
        <v>4</v>
      </c>
      <c r="B13517" s="2">
        <v>2590700092</v>
      </c>
      <c r="C13517" s="4"/>
      <c r="D13517" s="4" t="s">
        <v>5</v>
      </c>
      <c r="E13517" s="3">
        <v>45873</v>
      </c>
      <c r="F13517" s="4" t="s">
        <v>990</v>
      </c>
      <c r="G13517" s="2"/>
    </row>
    <row r="13518" spans="1:7" ht="18.75" x14ac:dyDescent="0.3">
      <c r="A13518" s="2" t="s">
        <v>4</v>
      </c>
      <c r="B13518" s="2">
        <v>2590700922</v>
      </c>
      <c r="C13518" s="4"/>
      <c r="D13518" s="4" t="s">
        <v>5</v>
      </c>
      <c r="E13518" s="3">
        <v>45873</v>
      </c>
      <c r="F13518" s="4" t="s">
        <v>1006</v>
      </c>
      <c r="G13518" s="2"/>
    </row>
    <row r="13519" spans="1:7" ht="18.75" x14ac:dyDescent="0.3">
      <c r="A13519" s="2" t="s">
        <v>4</v>
      </c>
      <c r="B13519" s="2">
        <v>2590700522</v>
      </c>
      <c r="C13519" s="4"/>
      <c r="D13519" s="4" t="s">
        <v>5</v>
      </c>
      <c r="E13519" s="3">
        <v>45873</v>
      </c>
      <c r="F13519" s="4" t="s">
        <v>1006</v>
      </c>
      <c r="G13519" s="2"/>
    </row>
    <row r="13520" spans="1:7" ht="18.75" x14ac:dyDescent="0.3">
      <c r="A13520" s="2" t="s">
        <v>4</v>
      </c>
      <c r="B13520" s="2">
        <v>2590700122</v>
      </c>
      <c r="C13520" s="4"/>
      <c r="D13520" s="4" t="s">
        <v>5</v>
      </c>
      <c r="E13520" s="3">
        <v>45873</v>
      </c>
      <c r="F13520" s="4" t="s">
        <v>1006</v>
      </c>
      <c r="G13520" s="2"/>
    </row>
    <row r="13521" spans="1:7" ht="18.75" x14ac:dyDescent="0.3">
      <c r="A13521" s="2" t="s">
        <v>4</v>
      </c>
      <c r="B13521" s="2">
        <v>2590700082</v>
      </c>
      <c r="C13521" s="4"/>
      <c r="D13521" s="4" t="s">
        <v>5</v>
      </c>
      <c r="E13521" s="3">
        <v>45873</v>
      </c>
      <c r="F13521" s="4" t="s">
        <v>1006</v>
      </c>
      <c r="G13521" s="2"/>
    </row>
    <row r="13522" spans="1:7" ht="18.75" x14ac:dyDescent="0.3">
      <c r="A13522" s="2" t="s">
        <v>4</v>
      </c>
      <c r="B13522" s="2">
        <v>2590700412</v>
      </c>
      <c r="C13522" s="4"/>
      <c r="D13522" s="4" t="s">
        <v>5</v>
      </c>
      <c r="E13522" s="3">
        <v>45873</v>
      </c>
      <c r="F13522" s="4" t="s">
        <v>1006</v>
      </c>
      <c r="G13522" s="2"/>
    </row>
    <row r="13523" spans="1:7" ht="18.75" x14ac:dyDescent="0.3">
      <c r="A13523" s="2" t="s">
        <v>4</v>
      </c>
      <c r="B13523" s="2">
        <v>2590700212</v>
      </c>
      <c r="C13523" s="4"/>
      <c r="D13523" s="4" t="s">
        <v>5</v>
      </c>
      <c r="E13523" s="3">
        <v>45873</v>
      </c>
      <c r="F13523" s="4" t="s">
        <v>1006</v>
      </c>
      <c r="G13523" s="2"/>
    </row>
    <row r="13524" spans="1:7" ht="18.75" x14ac:dyDescent="0.3">
      <c r="A13524" s="2" t="s">
        <v>4</v>
      </c>
      <c r="B13524" s="2">
        <v>2590700612</v>
      </c>
      <c r="C13524" s="4"/>
      <c r="D13524" s="4" t="s">
        <v>5</v>
      </c>
      <c r="E13524" s="3">
        <v>45873</v>
      </c>
      <c r="F13524" s="4" t="s">
        <v>1006</v>
      </c>
      <c r="G13524" s="2"/>
    </row>
    <row r="13525" spans="1:7" ht="18.75" x14ac:dyDescent="0.3">
      <c r="A13525" s="2" t="s">
        <v>4</v>
      </c>
      <c r="B13525" s="2">
        <v>2512132062</v>
      </c>
      <c r="C13525" s="4" t="s">
        <v>22</v>
      </c>
      <c r="D13525" s="4" t="s">
        <v>5</v>
      </c>
      <c r="E13525" s="3">
        <v>45873</v>
      </c>
      <c r="F13525" s="4" t="s">
        <v>1007</v>
      </c>
      <c r="G13525" s="2"/>
    </row>
    <row r="13526" spans="1:7" ht="18.75" x14ac:dyDescent="0.3">
      <c r="A13526" s="2" t="s">
        <v>4</v>
      </c>
      <c r="B13526" s="2">
        <v>2512140019</v>
      </c>
      <c r="C13526" s="4" t="s">
        <v>22</v>
      </c>
      <c r="D13526" s="4" t="s">
        <v>5</v>
      </c>
      <c r="E13526" s="3">
        <v>45873</v>
      </c>
      <c r="F13526" s="4" t="s">
        <v>540</v>
      </c>
      <c r="G13526" s="2"/>
    </row>
    <row r="13527" spans="1:7" ht="18.75" x14ac:dyDescent="0.3">
      <c r="A13527" s="2" t="s">
        <v>1</v>
      </c>
      <c r="B13527" s="2">
        <v>2522160187</v>
      </c>
      <c r="C13527" s="4" t="s">
        <v>22</v>
      </c>
      <c r="D13527" s="4" t="s">
        <v>5</v>
      </c>
      <c r="E13527" s="3">
        <v>45873</v>
      </c>
      <c r="F13527" s="4" t="s">
        <v>1008</v>
      </c>
      <c r="G13527" s="2"/>
    </row>
    <row r="13528" spans="1:7" ht="18.75" x14ac:dyDescent="0.3">
      <c r="A13528" s="2" t="s">
        <v>1</v>
      </c>
      <c r="B13528" s="2">
        <v>2522160033</v>
      </c>
      <c r="C13528" s="4" t="s">
        <v>22</v>
      </c>
      <c r="D13528" s="4" t="s">
        <v>5</v>
      </c>
      <c r="E13528" s="3">
        <v>45873</v>
      </c>
      <c r="F13528" s="4" t="s">
        <v>1008</v>
      </c>
      <c r="G13528" s="2"/>
    </row>
    <row r="13529" spans="1:7" ht="18.75" x14ac:dyDescent="0.3">
      <c r="A13529" s="2" t="s">
        <v>1</v>
      </c>
      <c r="B13529" s="2">
        <v>2522131886</v>
      </c>
      <c r="C13529" s="4" t="s">
        <v>22</v>
      </c>
      <c r="D13529" s="4" t="s">
        <v>5</v>
      </c>
      <c r="E13529" s="3">
        <v>45873</v>
      </c>
      <c r="F13529" s="4" t="s">
        <v>1008</v>
      </c>
      <c r="G13529" s="2"/>
    </row>
    <row r="13530" spans="1:7" ht="18.75" x14ac:dyDescent="0.3">
      <c r="A13530" s="2" t="s">
        <v>4</v>
      </c>
      <c r="B13530" s="2">
        <v>2512130592</v>
      </c>
      <c r="C13530" s="4" t="s">
        <v>22</v>
      </c>
      <c r="D13530" s="4" t="s">
        <v>5</v>
      </c>
      <c r="E13530" s="3">
        <v>45873</v>
      </c>
      <c r="F13530" s="4" t="s">
        <v>1009</v>
      </c>
      <c r="G13530" s="2"/>
    </row>
    <row r="13531" spans="1:7" ht="18.75" x14ac:dyDescent="0.3">
      <c r="A13531" s="2" t="s">
        <v>1</v>
      </c>
      <c r="B13531" s="2">
        <v>2522131043</v>
      </c>
      <c r="C13531" s="4" t="s">
        <v>19</v>
      </c>
      <c r="D13531" s="4" t="s">
        <v>5</v>
      </c>
      <c r="E13531" s="3">
        <v>45873</v>
      </c>
      <c r="F13531" s="4" t="s">
        <v>1010</v>
      </c>
      <c r="G13531" s="2"/>
    </row>
    <row r="13532" spans="1:7" ht="18.75" x14ac:dyDescent="0.3">
      <c r="A13532" s="2" t="s">
        <v>1</v>
      </c>
      <c r="B13532" s="2">
        <v>2522131267</v>
      </c>
      <c r="C13532" s="4" t="s">
        <v>19</v>
      </c>
      <c r="D13532" s="4" t="s">
        <v>5</v>
      </c>
      <c r="E13532" s="3">
        <v>45873</v>
      </c>
      <c r="F13532" s="4" t="s">
        <v>1010</v>
      </c>
      <c r="G13532" s="2"/>
    </row>
    <row r="13533" spans="1:7" ht="18.75" x14ac:dyDescent="0.3">
      <c r="A13533" s="2" t="s">
        <v>1</v>
      </c>
      <c r="B13533" s="2">
        <v>2522131488</v>
      </c>
      <c r="C13533" s="4" t="s">
        <v>11</v>
      </c>
      <c r="D13533" s="4" t="s">
        <v>2</v>
      </c>
      <c r="E13533" s="3">
        <v>45873</v>
      </c>
      <c r="F13533" s="4" t="s">
        <v>1011</v>
      </c>
      <c r="G13533" s="2"/>
    </row>
    <row r="13534" spans="1:7" ht="18.75" x14ac:dyDescent="0.3">
      <c r="A13534" s="2" t="s">
        <v>1</v>
      </c>
      <c r="B13534" s="2">
        <v>2522131253</v>
      </c>
      <c r="C13534" s="4"/>
      <c r="D13534" s="4" t="s">
        <v>7</v>
      </c>
      <c r="E13534" s="3">
        <v>45873</v>
      </c>
      <c r="F13534" s="4" t="s">
        <v>1012</v>
      </c>
      <c r="G13534" s="2"/>
    </row>
    <row r="13535" spans="1:7" ht="18.75" x14ac:dyDescent="0.3">
      <c r="A13535" s="2" t="s">
        <v>1</v>
      </c>
      <c r="B13535" s="2">
        <v>2522150065</v>
      </c>
      <c r="C13535" s="4" t="s">
        <v>9</v>
      </c>
      <c r="D13535" s="4" t="s">
        <v>2</v>
      </c>
      <c r="E13535" s="3">
        <v>45873</v>
      </c>
      <c r="F13535" s="4"/>
      <c r="G13535" s="2"/>
    </row>
    <row r="13536" spans="1:7" ht="18.75" x14ac:dyDescent="0.3">
      <c r="A13536" s="2" t="s">
        <v>1</v>
      </c>
      <c r="B13536" s="2">
        <v>2522131647</v>
      </c>
      <c r="C13536" s="4" t="s">
        <v>17</v>
      </c>
      <c r="D13536" s="4" t="s">
        <v>5</v>
      </c>
      <c r="E13536" s="3">
        <v>45873</v>
      </c>
      <c r="F13536" s="4"/>
      <c r="G13536" s="2"/>
    </row>
    <row r="13537" spans="1:7" ht="18.75" x14ac:dyDescent="0.3">
      <c r="A13537" s="2" t="s">
        <v>4</v>
      </c>
      <c r="B13537" s="2">
        <v>2512131626</v>
      </c>
      <c r="C13537" s="4" t="s">
        <v>12</v>
      </c>
      <c r="D13537" s="4" t="s">
        <v>5</v>
      </c>
      <c r="E13537" s="3">
        <v>45873</v>
      </c>
      <c r="F13537" s="4"/>
      <c r="G13537" s="2"/>
    </row>
    <row r="13538" spans="1:7" ht="18.75" x14ac:dyDescent="0.3">
      <c r="A13538" s="2" t="s">
        <v>4</v>
      </c>
      <c r="B13538" s="2">
        <v>2512131432</v>
      </c>
      <c r="C13538" s="4" t="s">
        <v>12</v>
      </c>
      <c r="D13538" s="4" t="s">
        <v>5</v>
      </c>
      <c r="E13538" s="3">
        <v>45873</v>
      </c>
      <c r="F13538" s="4"/>
      <c r="G13538" s="2"/>
    </row>
    <row r="13539" spans="1:7" ht="18.75" x14ac:dyDescent="0.3">
      <c r="A13539" s="2" t="s">
        <v>4</v>
      </c>
      <c r="B13539" s="2">
        <v>2512091334</v>
      </c>
      <c r="C13539" s="4" t="s">
        <v>22</v>
      </c>
      <c r="D13539" s="4" t="s">
        <v>5</v>
      </c>
      <c r="E13539" s="3">
        <v>45873</v>
      </c>
      <c r="F13539" s="4" t="s">
        <v>1013</v>
      </c>
      <c r="G13539" s="2"/>
    </row>
    <row r="13540" spans="1:7" ht="18.75" x14ac:dyDescent="0.3">
      <c r="A13540" s="2" t="s">
        <v>1</v>
      </c>
      <c r="B13540" s="2">
        <v>2522130877</v>
      </c>
      <c r="C13540" s="4" t="s">
        <v>22</v>
      </c>
      <c r="D13540" s="4" t="s">
        <v>5</v>
      </c>
      <c r="E13540" s="3">
        <v>45873</v>
      </c>
      <c r="F13540" s="4" t="s">
        <v>1014</v>
      </c>
      <c r="G13540" s="2"/>
    </row>
    <row r="13541" spans="1:7" ht="18.75" x14ac:dyDescent="0.3">
      <c r="A13541" s="2" t="s">
        <v>1</v>
      </c>
      <c r="B13541" s="2">
        <v>2522130694</v>
      </c>
      <c r="C13541" s="4" t="s">
        <v>22</v>
      </c>
      <c r="D13541" s="4" t="s">
        <v>5</v>
      </c>
      <c r="E13541" s="3">
        <v>45873</v>
      </c>
      <c r="F13541" s="4" t="s">
        <v>1014</v>
      </c>
      <c r="G13541" s="2"/>
    </row>
    <row r="13542" spans="1:7" ht="18.75" x14ac:dyDescent="0.3">
      <c r="A13542" s="2" t="s">
        <v>4</v>
      </c>
      <c r="B13542" s="2">
        <v>2512160489</v>
      </c>
      <c r="C13542" s="4" t="s">
        <v>10</v>
      </c>
      <c r="D13542" s="4"/>
      <c r="E13542" s="3">
        <v>45873</v>
      </c>
      <c r="F13542" s="4">
        <v>2590700703</v>
      </c>
      <c r="G13542" s="2" t="s">
        <v>1015</v>
      </c>
    </row>
    <row r="13543" spans="1:7" ht="18.75" x14ac:dyDescent="0.3">
      <c r="A13543" s="2" t="s">
        <v>4</v>
      </c>
      <c r="B13543" s="2">
        <v>2512160481</v>
      </c>
      <c r="C13543" s="4" t="s">
        <v>10</v>
      </c>
      <c r="D13543" s="4"/>
      <c r="E13543" s="3">
        <v>45873</v>
      </c>
      <c r="F13543" s="4">
        <v>2590700803</v>
      </c>
      <c r="G13543" s="2" t="s">
        <v>1015</v>
      </c>
    </row>
    <row r="13544" spans="1:7" ht="18.75" x14ac:dyDescent="0.3">
      <c r="A13544" s="2" t="s">
        <v>4</v>
      </c>
      <c r="B13544" s="2">
        <v>2512160441</v>
      </c>
      <c r="C13544" s="4" t="s">
        <v>10</v>
      </c>
      <c r="D13544" s="4"/>
      <c r="E13544" s="3">
        <v>45873</v>
      </c>
      <c r="F13544" s="4">
        <v>2590700903</v>
      </c>
      <c r="G13544" s="2" t="s">
        <v>1015</v>
      </c>
    </row>
    <row r="13545" spans="1:7" ht="18.75" x14ac:dyDescent="0.3">
      <c r="A13545" s="2" t="s">
        <v>4</v>
      </c>
      <c r="B13545" s="2">
        <v>2512160433</v>
      </c>
      <c r="C13545" s="4" t="s">
        <v>10</v>
      </c>
      <c r="D13545" s="4"/>
      <c r="E13545" s="3">
        <v>45873</v>
      </c>
      <c r="F13545" s="4">
        <v>2590700073</v>
      </c>
      <c r="G13545" s="2" t="s">
        <v>1015</v>
      </c>
    </row>
    <row r="13546" spans="1:7" ht="18.75" x14ac:dyDescent="0.3">
      <c r="A13546" s="2" t="s">
        <v>4</v>
      </c>
      <c r="B13546" s="2">
        <v>2512160477</v>
      </c>
      <c r="C13546" s="4" t="s">
        <v>10</v>
      </c>
      <c r="D13546" s="4"/>
      <c r="E13546" s="3">
        <v>45873</v>
      </c>
      <c r="F13546" s="4">
        <v>2590700173</v>
      </c>
      <c r="G13546" s="2" t="s">
        <v>1015</v>
      </c>
    </row>
    <row r="13547" spans="1:7" ht="18.75" x14ac:dyDescent="0.3">
      <c r="A13547" s="2" t="s">
        <v>4</v>
      </c>
      <c r="B13547" s="2">
        <v>2512160469</v>
      </c>
      <c r="C13547" s="4" t="s">
        <v>10</v>
      </c>
      <c r="D13547" s="4"/>
      <c r="E13547" s="3">
        <v>45873</v>
      </c>
      <c r="F13547" s="4">
        <v>2590700273</v>
      </c>
      <c r="G13547" s="2" t="s">
        <v>1015</v>
      </c>
    </row>
    <row r="13548" spans="1:7" ht="18.75" x14ac:dyDescent="0.3">
      <c r="A13548" s="2" t="s">
        <v>4</v>
      </c>
      <c r="B13548" s="2">
        <v>2512160485</v>
      </c>
      <c r="C13548" s="4" t="s">
        <v>10</v>
      </c>
      <c r="D13548" s="4"/>
      <c r="E13548" s="3">
        <v>45873</v>
      </c>
      <c r="F13548" s="4">
        <v>2590700373</v>
      </c>
      <c r="G13548" s="2" t="s">
        <v>1015</v>
      </c>
    </row>
    <row r="13549" spans="1:7" ht="18.75" x14ac:dyDescent="0.3">
      <c r="A13549" s="2" t="s">
        <v>4</v>
      </c>
      <c r="B13549" s="2">
        <v>2512160449</v>
      </c>
      <c r="C13549" s="4" t="s">
        <v>10</v>
      </c>
      <c r="D13549" s="4"/>
      <c r="E13549" s="3">
        <v>45873</v>
      </c>
      <c r="F13549" s="4">
        <v>2590700893</v>
      </c>
      <c r="G13549" s="2" t="s">
        <v>1015</v>
      </c>
    </row>
    <row r="13550" spans="1:7" ht="18.75" x14ac:dyDescent="0.3">
      <c r="A13550" s="2" t="s">
        <v>4</v>
      </c>
      <c r="B13550" s="2">
        <v>2512160461</v>
      </c>
      <c r="C13550" s="4" t="s">
        <v>10</v>
      </c>
      <c r="D13550" s="4"/>
      <c r="E13550" s="3">
        <v>45873</v>
      </c>
      <c r="F13550" s="4">
        <v>2590700023</v>
      </c>
      <c r="G13550" s="2" t="s">
        <v>1015</v>
      </c>
    </row>
    <row r="13551" spans="1:7" ht="18.75" x14ac:dyDescent="0.3">
      <c r="A13551" s="2" t="s">
        <v>4</v>
      </c>
      <c r="B13551" s="2">
        <v>2512160465</v>
      </c>
      <c r="C13551" s="4" t="s">
        <v>10</v>
      </c>
      <c r="D13551" s="4"/>
      <c r="E13551" s="3">
        <v>45873</v>
      </c>
      <c r="F13551" s="4">
        <v>2590700113</v>
      </c>
      <c r="G13551" s="2" t="s">
        <v>1015</v>
      </c>
    </row>
    <row r="13552" spans="1:7" ht="18.75" x14ac:dyDescent="0.3">
      <c r="A13552" s="2" t="s">
        <v>4</v>
      </c>
      <c r="B13552" s="2">
        <v>2512160437</v>
      </c>
      <c r="C13552" s="4" t="s">
        <v>10</v>
      </c>
      <c r="D13552" s="4"/>
      <c r="E13552" s="3">
        <v>45873</v>
      </c>
      <c r="F13552" s="4">
        <v>2590700213</v>
      </c>
      <c r="G13552" s="2" t="s">
        <v>1015</v>
      </c>
    </row>
    <row r="13553" spans="1:7" ht="18.75" x14ac:dyDescent="0.3">
      <c r="A13553" s="2" t="s">
        <v>4</v>
      </c>
      <c r="B13553" s="2">
        <v>2590700213</v>
      </c>
      <c r="C13553" s="4" t="s">
        <v>8</v>
      </c>
      <c r="D13553" s="4"/>
      <c r="E13553" s="3">
        <v>45873</v>
      </c>
      <c r="F13553" s="4"/>
      <c r="G13553" s="2" t="s">
        <v>1015</v>
      </c>
    </row>
    <row r="13554" spans="1:7" ht="18.75" x14ac:dyDescent="0.3">
      <c r="A13554" s="2" t="s">
        <v>4</v>
      </c>
      <c r="B13554" s="2">
        <v>2512160429</v>
      </c>
      <c r="C13554" s="4" t="s">
        <v>10</v>
      </c>
      <c r="D13554" s="4"/>
      <c r="E13554" s="3">
        <v>45873</v>
      </c>
      <c r="F13554" s="4">
        <v>2590700313</v>
      </c>
      <c r="G13554" s="2" t="s">
        <v>1015</v>
      </c>
    </row>
    <row r="13555" spans="1:7" ht="18.75" x14ac:dyDescent="0.3">
      <c r="A13555" s="2" t="s">
        <v>4</v>
      </c>
      <c r="B13555" s="2">
        <v>2512160377</v>
      </c>
      <c r="C13555" s="4" t="s">
        <v>10</v>
      </c>
      <c r="D13555" s="4"/>
      <c r="E13555" s="3">
        <v>45873</v>
      </c>
      <c r="F13555" s="4">
        <v>2590700413</v>
      </c>
      <c r="G13555" s="2" t="s">
        <v>1015</v>
      </c>
    </row>
    <row r="13556" spans="1:7" ht="18.75" x14ac:dyDescent="0.3">
      <c r="A13556" s="2" t="s">
        <v>4</v>
      </c>
      <c r="B13556" s="2">
        <v>2512160400</v>
      </c>
      <c r="C13556" s="4" t="s">
        <v>10</v>
      </c>
      <c r="D13556" s="4"/>
      <c r="E13556" s="3">
        <v>45873</v>
      </c>
      <c r="F13556" s="4">
        <v>2590700513</v>
      </c>
      <c r="G13556" s="2" t="s">
        <v>1015</v>
      </c>
    </row>
    <row r="13557" spans="1:7" ht="18.75" x14ac:dyDescent="0.3">
      <c r="A13557" s="2" t="s">
        <v>4</v>
      </c>
      <c r="B13557" s="2">
        <v>2512160416</v>
      </c>
      <c r="C13557" s="4" t="s">
        <v>10</v>
      </c>
      <c r="D13557" s="4"/>
      <c r="E13557" s="3">
        <v>45873</v>
      </c>
      <c r="F13557" s="4">
        <v>2590700613</v>
      </c>
      <c r="G13557" s="2" t="s">
        <v>1015</v>
      </c>
    </row>
    <row r="13558" spans="1:7" ht="18.75" x14ac:dyDescent="0.3">
      <c r="A13558" s="2" t="s">
        <v>4</v>
      </c>
      <c r="B13558" s="2">
        <v>2512160393</v>
      </c>
      <c r="C13558" s="4" t="s">
        <v>10</v>
      </c>
      <c r="D13558" s="4"/>
      <c r="E13558" s="3">
        <v>45873</v>
      </c>
      <c r="F13558" s="4">
        <v>2590700713</v>
      </c>
      <c r="G13558" s="2" t="s">
        <v>1015</v>
      </c>
    </row>
    <row r="13559" spans="1:7" ht="18.75" x14ac:dyDescent="0.3">
      <c r="A13559" s="2" t="s">
        <v>4</v>
      </c>
      <c r="B13559" s="2">
        <v>2512160049</v>
      </c>
      <c r="C13559" s="4" t="s">
        <v>10</v>
      </c>
      <c r="D13559" s="4"/>
      <c r="E13559" s="3">
        <v>45873</v>
      </c>
      <c r="F13559" s="4">
        <v>2590700813</v>
      </c>
      <c r="G13559" s="2" t="s">
        <v>1015</v>
      </c>
    </row>
    <row r="13560" spans="1:7" ht="18.75" x14ac:dyDescent="0.3">
      <c r="A13560" s="2" t="s">
        <v>4</v>
      </c>
      <c r="B13560" s="2">
        <v>2512160402</v>
      </c>
      <c r="C13560" s="4" t="s">
        <v>10</v>
      </c>
      <c r="D13560" s="4"/>
      <c r="E13560" s="3">
        <v>45873</v>
      </c>
      <c r="F13560" s="4">
        <v>2590700913</v>
      </c>
      <c r="G13560" s="2" t="s">
        <v>1015</v>
      </c>
    </row>
    <row r="13561" spans="1:7" ht="18.75" x14ac:dyDescent="0.3">
      <c r="A13561" s="2" t="s">
        <v>4</v>
      </c>
      <c r="B13561" s="2">
        <v>2512160405</v>
      </c>
      <c r="C13561" s="4" t="s">
        <v>10</v>
      </c>
      <c r="D13561" s="4"/>
      <c r="E13561" s="3">
        <v>45873</v>
      </c>
      <c r="F13561" s="4">
        <v>2590700083</v>
      </c>
      <c r="G13561" s="2" t="s">
        <v>1015</v>
      </c>
    </row>
    <row r="13562" spans="1:7" ht="18.75" x14ac:dyDescent="0.3">
      <c r="A13562" s="2" t="s">
        <v>4</v>
      </c>
      <c r="B13562" s="2">
        <v>2512160244</v>
      </c>
      <c r="C13562" s="4" t="s">
        <v>10</v>
      </c>
      <c r="D13562" s="4"/>
      <c r="E13562" s="3">
        <v>45873</v>
      </c>
      <c r="F13562" s="4">
        <v>2590700183</v>
      </c>
      <c r="G13562" s="2" t="s">
        <v>1015</v>
      </c>
    </row>
    <row r="13563" spans="1:7" ht="18.75" x14ac:dyDescent="0.3">
      <c r="A13563" s="2" t="s">
        <v>4</v>
      </c>
      <c r="B13563" s="2">
        <v>2512160358</v>
      </c>
      <c r="C13563" s="4" t="s">
        <v>10</v>
      </c>
      <c r="D13563" s="4"/>
      <c r="E13563" s="3">
        <v>45873</v>
      </c>
      <c r="F13563" s="4">
        <v>2590700283</v>
      </c>
      <c r="G13563" s="2" t="s">
        <v>1015</v>
      </c>
    </row>
    <row r="13564" spans="1:7" ht="18.75" x14ac:dyDescent="0.3">
      <c r="A13564" s="2" t="s">
        <v>4</v>
      </c>
      <c r="B13564" s="2">
        <v>2512160413</v>
      </c>
      <c r="C13564" s="4" t="s">
        <v>10</v>
      </c>
      <c r="D13564" s="4"/>
      <c r="E13564" s="3">
        <v>45873</v>
      </c>
      <c r="F13564" s="4">
        <v>2590700383</v>
      </c>
      <c r="G13564" s="2" t="s">
        <v>1015</v>
      </c>
    </row>
    <row r="13565" spans="1:7" ht="18.75" x14ac:dyDescent="0.3">
      <c r="A13565" s="2" t="s">
        <v>4</v>
      </c>
      <c r="B13565" s="2">
        <v>2512160350</v>
      </c>
      <c r="C13565" s="4" t="s">
        <v>10</v>
      </c>
      <c r="D13565" s="4"/>
      <c r="E13565" s="3">
        <v>45873</v>
      </c>
      <c r="F13565" s="4">
        <v>2590700993</v>
      </c>
      <c r="G13565" s="2" t="s">
        <v>1015</v>
      </c>
    </row>
    <row r="13566" spans="1:7" ht="18.75" x14ac:dyDescent="0.3">
      <c r="A13566" s="2" t="s">
        <v>4</v>
      </c>
      <c r="B13566" s="2">
        <v>2512160361</v>
      </c>
      <c r="C13566" s="4" t="s">
        <v>10</v>
      </c>
      <c r="D13566" s="4"/>
      <c r="E13566" s="3">
        <v>45873</v>
      </c>
      <c r="F13566" s="4">
        <v>2590700013</v>
      </c>
      <c r="G13566" s="2" t="s">
        <v>1015</v>
      </c>
    </row>
    <row r="13567" spans="1:7" ht="18.75" x14ac:dyDescent="0.3">
      <c r="A13567" s="2" t="s">
        <v>4</v>
      </c>
      <c r="B13567" s="2">
        <v>2512160260</v>
      </c>
      <c r="C13567" s="4" t="s">
        <v>10</v>
      </c>
      <c r="D13567" s="4"/>
      <c r="E13567" s="3">
        <v>45873</v>
      </c>
      <c r="F13567" s="4">
        <v>2590700123</v>
      </c>
      <c r="G13567" s="2" t="s">
        <v>1015</v>
      </c>
    </row>
    <row r="13568" spans="1:7" ht="18.75" x14ac:dyDescent="0.3">
      <c r="A13568" s="2" t="s">
        <v>4</v>
      </c>
      <c r="B13568" s="2">
        <v>2512160356</v>
      </c>
      <c r="C13568" s="4" t="s">
        <v>10</v>
      </c>
      <c r="D13568" s="4"/>
      <c r="E13568" s="3">
        <v>45873</v>
      </c>
      <c r="F13568" s="4">
        <v>2590700223</v>
      </c>
      <c r="G13568" s="2" t="s">
        <v>1015</v>
      </c>
    </row>
    <row r="13569" spans="1:7" ht="18.75" x14ac:dyDescent="0.3">
      <c r="A13569" s="2" t="s">
        <v>4</v>
      </c>
      <c r="B13569" s="2">
        <v>2512160357</v>
      </c>
      <c r="C13569" s="4" t="s">
        <v>10</v>
      </c>
      <c r="D13569" s="4"/>
      <c r="E13569" s="3">
        <v>45873</v>
      </c>
      <c r="F13569" s="4">
        <v>2590700323</v>
      </c>
      <c r="G13569" s="2" t="s">
        <v>1015</v>
      </c>
    </row>
    <row r="13570" spans="1:7" ht="18.75" x14ac:dyDescent="0.3">
      <c r="A13570" s="2" t="s">
        <v>4</v>
      </c>
      <c r="B13570" s="2">
        <v>2512160353</v>
      </c>
      <c r="C13570" s="4" t="s">
        <v>10</v>
      </c>
      <c r="D13570" s="4"/>
      <c r="E13570" s="3">
        <v>45873</v>
      </c>
      <c r="F13570" s="4">
        <v>2590700423</v>
      </c>
      <c r="G13570" s="2" t="s">
        <v>1015</v>
      </c>
    </row>
    <row r="13571" spans="1:7" ht="18.75" x14ac:dyDescent="0.3">
      <c r="A13571" s="2" t="s">
        <v>4</v>
      </c>
      <c r="B13571" s="2">
        <v>2512160226</v>
      </c>
      <c r="C13571" s="4" t="s">
        <v>10</v>
      </c>
      <c r="D13571" s="4"/>
      <c r="E13571" s="3">
        <v>45873</v>
      </c>
      <c r="F13571" s="4">
        <v>2590700523</v>
      </c>
      <c r="G13571" s="2" t="s">
        <v>1015</v>
      </c>
    </row>
    <row r="13572" spans="1:7" ht="18.75" x14ac:dyDescent="0.3">
      <c r="A13572" s="2" t="s">
        <v>4</v>
      </c>
      <c r="B13572" s="2">
        <v>2512160324</v>
      </c>
      <c r="C13572" s="4" t="s">
        <v>10</v>
      </c>
      <c r="D13572" s="4"/>
      <c r="E13572" s="3">
        <v>45873</v>
      </c>
      <c r="F13572" s="4">
        <v>2590700623</v>
      </c>
      <c r="G13572" s="2" t="s">
        <v>1015</v>
      </c>
    </row>
    <row r="13573" spans="1:7" ht="18.75" x14ac:dyDescent="0.3">
      <c r="A13573" s="2" t="s">
        <v>4</v>
      </c>
      <c r="B13573" s="2">
        <v>2512160317</v>
      </c>
      <c r="C13573" s="4" t="s">
        <v>10</v>
      </c>
      <c r="D13573" s="4"/>
      <c r="E13573" s="3">
        <v>45873</v>
      </c>
      <c r="F13573" s="4">
        <v>2590700723</v>
      </c>
      <c r="G13573" s="2" t="s">
        <v>1015</v>
      </c>
    </row>
    <row r="13574" spans="1:7" ht="18.75" x14ac:dyDescent="0.3">
      <c r="A13574" s="2" t="s">
        <v>4</v>
      </c>
      <c r="B13574" s="2">
        <v>2512160344</v>
      </c>
      <c r="C13574" s="4" t="s">
        <v>10</v>
      </c>
      <c r="D13574" s="4"/>
      <c r="E13574" s="3">
        <v>45873</v>
      </c>
      <c r="F13574" s="4">
        <v>2590700823</v>
      </c>
      <c r="G13574" s="2" t="s">
        <v>1015</v>
      </c>
    </row>
    <row r="13575" spans="1:7" ht="18.75" x14ac:dyDescent="0.3">
      <c r="A13575" s="2" t="s">
        <v>4</v>
      </c>
      <c r="B13575" s="2">
        <v>2512160353</v>
      </c>
      <c r="C13575" s="4" t="s">
        <v>10</v>
      </c>
      <c r="D13575" s="4"/>
      <c r="E13575" s="3">
        <v>45873</v>
      </c>
      <c r="F13575" s="4">
        <v>2590700923</v>
      </c>
      <c r="G13575" s="2" t="s">
        <v>1015</v>
      </c>
    </row>
    <row r="13576" spans="1:7" ht="18.75" x14ac:dyDescent="0.3">
      <c r="A13576" s="2" t="s">
        <v>4</v>
      </c>
      <c r="B13576" s="2">
        <v>2512160341</v>
      </c>
      <c r="C13576" s="4" t="s">
        <v>10</v>
      </c>
      <c r="D13576" s="4"/>
      <c r="E13576" s="3">
        <v>45873</v>
      </c>
      <c r="F13576" s="4">
        <v>2590700093</v>
      </c>
      <c r="G13576" s="2" t="s">
        <v>1015</v>
      </c>
    </row>
    <row r="13577" spans="1:7" ht="18.75" x14ac:dyDescent="0.3">
      <c r="A13577" s="2" t="s">
        <v>4</v>
      </c>
      <c r="B13577" s="2">
        <v>2512160209</v>
      </c>
      <c r="C13577" s="4" t="s">
        <v>10</v>
      </c>
      <c r="D13577" s="4"/>
      <c r="E13577" s="3">
        <v>45873</v>
      </c>
      <c r="F13577" s="4">
        <v>2590700193</v>
      </c>
      <c r="G13577" s="2" t="s">
        <v>1015</v>
      </c>
    </row>
    <row r="13578" spans="1:7" ht="18.75" x14ac:dyDescent="0.3">
      <c r="A13578" s="2" t="s">
        <v>4</v>
      </c>
      <c r="B13578" s="2">
        <v>2512160197</v>
      </c>
      <c r="C13578" s="4" t="s">
        <v>10</v>
      </c>
      <c r="D13578" s="4"/>
      <c r="E13578" s="3">
        <v>45873</v>
      </c>
      <c r="F13578" s="4">
        <v>2590700293</v>
      </c>
      <c r="G13578" s="2" t="s">
        <v>1015</v>
      </c>
    </row>
    <row r="13579" spans="1:7" ht="18.75" x14ac:dyDescent="0.3">
      <c r="A13579" s="2" t="s">
        <v>4</v>
      </c>
      <c r="B13579" s="2">
        <v>2512160293</v>
      </c>
      <c r="C13579" s="4" t="s">
        <v>10</v>
      </c>
      <c r="D13579" s="4"/>
      <c r="E13579" s="3">
        <v>45873</v>
      </c>
      <c r="F13579" s="4">
        <v>2590700393</v>
      </c>
      <c r="G13579" s="2" t="s">
        <v>1015</v>
      </c>
    </row>
    <row r="13580" spans="1:7" ht="18.75" x14ac:dyDescent="0.3">
      <c r="A13580" s="2" t="s">
        <v>4</v>
      </c>
      <c r="B13580" s="2">
        <v>2512160268</v>
      </c>
      <c r="C13580" s="4" t="s">
        <v>10</v>
      </c>
      <c r="D13580" s="4"/>
      <c r="E13580" s="3">
        <v>45873</v>
      </c>
      <c r="F13580" s="4">
        <v>2590700033</v>
      </c>
      <c r="G13580" s="2" t="s">
        <v>1015</v>
      </c>
    </row>
    <row r="13581" spans="1:7" ht="18.75" x14ac:dyDescent="0.3">
      <c r="A13581" s="2" t="s">
        <v>1</v>
      </c>
      <c r="B13581" s="2">
        <v>2522160846</v>
      </c>
      <c r="C13581" s="4" t="s">
        <v>3</v>
      </c>
      <c r="D13581" s="4"/>
      <c r="E13581" s="3">
        <v>45873</v>
      </c>
      <c r="F13581" s="4"/>
      <c r="G13581" s="2"/>
    </row>
    <row r="13582" spans="1:7" ht="18.75" x14ac:dyDescent="0.3">
      <c r="A13582" s="2" t="s">
        <v>4</v>
      </c>
      <c r="B13582" s="2">
        <v>2512162723</v>
      </c>
      <c r="C13582" s="4"/>
      <c r="D13582" s="4"/>
      <c r="E13582" s="3">
        <v>45874</v>
      </c>
      <c r="F13582" s="4" t="s">
        <v>923</v>
      </c>
      <c r="G13582" s="2"/>
    </row>
    <row r="13583" spans="1:7" ht="18.75" x14ac:dyDescent="0.3">
      <c r="A13583" s="2" t="s">
        <v>4</v>
      </c>
      <c r="B13583" s="2">
        <v>2512162175</v>
      </c>
      <c r="C13583" s="4"/>
      <c r="D13583" s="4"/>
      <c r="E13583" s="3">
        <v>45874</v>
      </c>
      <c r="F13583" s="4" t="s">
        <v>923</v>
      </c>
      <c r="G13583" s="2"/>
    </row>
    <row r="13584" spans="1:7" ht="18.75" x14ac:dyDescent="0.3">
      <c r="A13584" s="2" t="s">
        <v>4</v>
      </c>
      <c r="B13584" s="2">
        <v>2512160312</v>
      </c>
      <c r="C13584" s="4"/>
      <c r="D13584" s="4"/>
      <c r="E13584" s="3">
        <v>45874</v>
      </c>
      <c r="F13584" s="4" t="s">
        <v>923</v>
      </c>
      <c r="G13584" s="2"/>
    </row>
    <row r="13585" spans="1:7" ht="18.75" x14ac:dyDescent="0.3">
      <c r="A13585" s="2" t="s">
        <v>4</v>
      </c>
      <c r="B13585" s="2">
        <v>2512161903</v>
      </c>
      <c r="C13585" s="4"/>
      <c r="D13585" s="4"/>
      <c r="E13585" s="3">
        <v>45874</v>
      </c>
      <c r="F13585" s="4" t="s">
        <v>923</v>
      </c>
      <c r="G13585" s="2"/>
    </row>
    <row r="13586" spans="1:7" ht="18.75" x14ac:dyDescent="0.3">
      <c r="A13586" s="2" t="s">
        <v>4</v>
      </c>
      <c r="B13586" s="2">
        <v>2512160445</v>
      </c>
      <c r="C13586" s="4"/>
      <c r="D13586" s="4"/>
      <c r="E13586" s="3">
        <v>45874</v>
      </c>
      <c r="F13586" s="4" t="s">
        <v>923</v>
      </c>
      <c r="G13586" s="2"/>
    </row>
    <row r="13587" spans="1:7" ht="18.75" x14ac:dyDescent="0.3">
      <c r="A13587" s="2" t="s">
        <v>4</v>
      </c>
      <c r="B13587" s="2">
        <v>2512160298</v>
      </c>
      <c r="C13587" s="4"/>
      <c r="D13587" s="4"/>
      <c r="E13587" s="3">
        <v>45874</v>
      </c>
      <c r="F13587" s="4" t="s">
        <v>923</v>
      </c>
      <c r="G13587" s="2"/>
    </row>
    <row r="13588" spans="1:7" ht="18.75" x14ac:dyDescent="0.3">
      <c r="A13588" s="2" t="s">
        <v>4</v>
      </c>
      <c r="B13588" s="2">
        <v>2512160313</v>
      </c>
      <c r="C13588" s="4"/>
      <c r="D13588" s="4"/>
      <c r="E13588" s="3">
        <v>45874</v>
      </c>
      <c r="F13588" s="4" t="s">
        <v>923</v>
      </c>
      <c r="G13588" s="2"/>
    </row>
    <row r="13589" spans="1:7" ht="18.75" x14ac:dyDescent="0.3">
      <c r="A13589" s="2" t="s">
        <v>4</v>
      </c>
      <c r="B13589" s="2">
        <v>2512162902</v>
      </c>
      <c r="C13589" s="4"/>
      <c r="D13589" s="4"/>
      <c r="E13589" s="3">
        <v>45874</v>
      </c>
      <c r="F13589" s="4" t="s">
        <v>923</v>
      </c>
      <c r="G13589" s="2"/>
    </row>
    <row r="13590" spans="1:7" ht="18.75" x14ac:dyDescent="0.3">
      <c r="A13590" s="2" t="s">
        <v>4</v>
      </c>
      <c r="B13590" s="2">
        <v>2512162889</v>
      </c>
      <c r="C13590" s="4"/>
      <c r="D13590" s="4"/>
      <c r="E13590" s="3">
        <v>45874</v>
      </c>
      <c r="F13590" s="4" t="s">
        <v>923</v>
      </c>
      <c r="G13590" s="2"/>
    </row>
    <row r="13591" spans="1:7" ht="18.75" x14ac:dyDescent="0.3">
      <c r="A13591" s="2" t="s">
        <v>4</v>
      </c>
      <c r="B13591" s="2">
        <v>2512162865</v>
      </c>
      <c r="C13591" s="4"/>
      <c r="D13591" s="4"/>
      <c r="E13591" s="3">
        <v>45874</v>
      </c>
      <c r="F13591" s="4" t="s">
        <v>923</v>
      </c>
      <c r="G13591" s="2"/>
    </row>
    <row r="13592" spans="1:7" ht="18.75" x14ac:dyDescent="0.3">
      <c r="A13592" s="2" t="s">
        <v>4</v>
      </c>
      <c r="B13592" s="2">
        <v>2512140983</v>
      </c>
      <c r="C13592" s="4"/>
      <c r="D13592" s="4"/>
      <c r="E13592" s="3">
        <v>45874</v>
      </c>
      <c r="F13592" s="4" t="s">
        <v>923</v>
      </c>
      <c r="G13592" s="2"/>
    </row>
    <row r="13593" spans="1:7" ht="18.75" x14ac:dyDescent="0.3">
      <c r="A13593" s="2" t="s">
        <v>4</v>
      </c>
      <c r="B13593" s="2">
        <v>2512162546</v>
      </c>
      <c r="C13593" s="4" t="s">
        <v>0</v>
      </c>
      <c r="D13593" s="4" t="s">
        <v>2</v>
      </c>
      <c r="E13593" s="3">
        <v>45874</v>
      </c>
      <c r="F13593" s="4" t="s">
        <v>1016</v>
      </c>
      <c r="G13593" s="2"/>
    </row>
    <row r="13594" spans="1:7" ht="18.75" x14ac:dyDescent="0.3">
      <c r="A13594" s="2" t="s">
        <v>4</v>
      </c>
      <c r="B13594" s="2">
        <v>2512162572</v>
      </c>
      <c r="C13594" s="4" t="s">
        <v>0</v>
      </c>
      <c r="D13594" s="4" t="s">
        <v>2</v>
      </c>
      <c r="E13594" s="3">
        <v>45874</v>
      </c>
      <c r="F13594" s="4" t="s">
        <v>1016</v>
      </c>
      <c r="G13594" s="2"/>
    </row>
    <row r="13595" spans="1:7" ht="18.75" x14ac:dyDescent="0.3">
      <c r="A13595" s="2" t="s">
        <v>4</v>
      </c>
      <c r="B13595" s="2">
        <v>2512162234</v>
      </c>
      <c r="C13595" s="4" t="s">
        <v>0</v>
      </c>
      <c r="D13595" s="4" t="s">
        <v>2</v>
      </c>
      <c r="E13595" s="3">
        <v>45874</v>
      </c>
      <c r="F13595" s="4" t="s">
        <v>1016</v>
      </c>
      <c r="G13595" s="2"/>
    </row>
    <row r="13596" spans="1:7" ht="18.75" x14ac:dyDescent="0.3">
      <c r="A13596" s="2" t="s">
        <v>4</v>
      </c>
      <c r="B13596" s="2">
        <v>2512162146</v>
      </c>
      <c r="C13596" s="4" t="s">
        <v>0</v>
      </c>
      <c r="D13596" s="4" t="s">
        <v>2</v>
      </c>
      <c r="E13596" s="3">
        <v>45874</v>
      </c>
      <c r="F13596" s="4" t="s">
        <v>1016</v>
      </c>
      <c r="G13596" s="2"/>
    </row>
    <row r="13597" spans="1:7" ht="18.75" x14ac:dyDescent="0.3">
      <c r="A13597" s="2" t="s">
        <v>4</v>
      </c>
      <c r="B13597" s="2">
        <v>2512162160</v>
      </c>
      <c r="C13597" s="4" t="s">
        <v>0</v>
      </c>
      <c r="D13597" s="4" t="s">
        <v>2</v>
      </c>
      <c r="E13597" s="3">
        <v>45874</v>
      </c>
      <c r="F13597" s="4" t="s">
        <v>1016</v>
      </c>
      <c r="G13597" s="2"/>
    </row>
    <row r="13598" spans="1:7" ht="18.75" x14ac:dyDescent="0.3">
      <c r="A13598" s="2" t="s">
        <v>4</v>
      </c>
      <c r="B13598" s="2">
        <v>2512162204</v>
      </c>
      <c r="C13598" s="4" t="s">
        <v>0</v>
      </c>
      <c r="D13598" s="4" t="s">
        <v>2</v>
      </c>
      <c r="E13598" s="3">
        <v>45874</v>
      </c>
      <c r="F13598" s="4" t="s">
        <v>1016</v>
      </c>
      <c r="G13598" s="2"/>
    </row>
    <row r="13599" spans="1:7" ht="18.75" x14ac:dyDescent="0.3">
      <c r="A13599" s="2" t="s">
        <v>4</v>
      </c>
      <c r="B13599" s="2">
        <v>2512162288</v>
      </c>
      <c r="C13599" s="4" t="s">
        <v>0</v>
      </c>
      <c r="D13599" s="4" t="s">
        <v>2</v>
      </c>
      <c r="E13599" s="3">
        <v>45874</v>
      </c>
      <c r="F13599" s="4" t="s">
        <v>1016</v>
      </c>
      <c r="G13599" s="2"/>
    </row>
    <row r="13600" spans="1:7" ht="18.75" x14ac:dyDescent="0.3">
      <c r="A13600" s="2" t="s">
        <v>4</v>
      </c>
      <c r="B13600" s="2">
        <v>2512161881</v>
      </c>
      <c r="C13600" s="4" t="s">
        <v>0</v>
      </c>
      <c r="D13600" s="4" t="s">
        <v>2</v>
      </c>
      <c r="E13600" s="3">
        <v>45874</v>
      </c>
      <c r="F13600" s="4" t="s">
        <v>1016</v>
      </c>
      <c r="G13600" s="2"/>
    </row>
    <row r="13601" spans="1:7" ht="18.75" x14ac:dyDescent="0.3">
      <c r="A13601" s="2" t="s">
        <v>4</v>
      </c>
      <c r="B13601" s="2">
        <v>2512161950</v>
      </c>
      <c r="C13601" s="4" t="s">
        <v>0</v>
      </c>
      <c r="D13601" s="4" t="s">
        <v>2</v>
      </c>
      <c r="E13601" s="3">
        <v>45874</v>
      </c>
      <c r="F13601" s="4" t="s">
        <v>1016</v>
      </c>
      <c r="G13601" s="2"/>
    </row>
    <row r="13602" spans="1:7" ht="18.75" x14ac:dyDescent="0.3">
      <c r="A13602" s="2" t="s">
        <v>4</v>
      </c>
      <c r="B13602" s="2">
        <v>2512161844</v>
      </c>
      <c r="C13602" s="4" t="s">
        <v>0</v>
      </c>
      <c r="D13602" s="4" t="s">
        <v>2</v>
      </c>
      <c r="E13602" s="3">
        <v>45874</v>
      </c>
      <c r="F13602" s="4" t="s">
        <v>1016</v>
      </c>
      <c r="G13602" s="2"/>
    </row>
    <row r="13603" spans="1:7" ht="18.75" x14ac:dyDescent="0.3">
      <c r="A13603" s="2" t="s">
        <v>4</v>
      </c>
      <c r="B13603" s="2">
        <v>2512162009</v>
      </c>
      <c r="C13603" s="4" t="s">
        <v>0</v>
      </c>
      <c r="D13603" s="4" t="s">
        <v>2</v>
      </c>
      <c r="E13603" s="3">
        <v>45874</v>
      </c>
      <c r="F13603" s="4" t="s">
        <v>1016</v>
      </c>
      <c r="G13603" s="2"/>
    </row>
    <row r="13604" spans="1:7" ht="18.75" x14ac:dyDescent="0.3">
      <c r="A13604" s="2" t="s">
        <v>4</v>
      </c>
      <c r="B13604" s="2">
        <v>2512162037</v>
      </c>
      <c r="C13604" s="4" t="s">
        <v>0</v>
      </c>
      <c r="D13604" s="4" t="s">
        <v>2</v>
      </c>
      <c r="E13604" s="3">
        <v>45874</v>
      </c>
      <c r="F13604" s="4" t="s">
        <v>1016</v>
      </c>
      <c r="G13604" s="2"/>
    </row>
    <row r="13605" spans="1:7" ht="18.75" x14ac:dyDescent="0.3">
      <c r="A13605" s="2" t="s">
        <v>4</v>
      </c>
      <c r="B13605" s="2">
        <v>2512162081</v>
      </c>
      <c r="C13605" s="4" t="s">
        <v>0</v>
      </c>
      <c r="D13605" s="4" t="s">
        <v>2</v>
      </c>
      <c r="E13605" s="3">
        <v>45874</v>
      </c>
      <c r="F13605" s="4" t="s">
        <v>1016</v>
      </c>
      <c r="G13605" s="2"/>
    </row>
    <row r="13606" spans="1:7" ht="18.75" x14ac:dyDescent="0.3">
      <c r="A13606" s="2" t="s">
        <v>4</v>
      </c>
      <c r="B13606" s="2">
        <v>2512162021</v>
      </c>
      <c r="C13606" s="4" t="s">
        <v>0</v>
      </c>
      <c r="D13606" s="4" t="s">
        <v>2</v>
      </c>
      <c r="E13606" s="3">
        <v>45874</v>
      </c>
      <c r="F13606" s="4"/>
      <c r="G13606" s="2"/>
    </row>
    <row r="13607" spans="1:7" ht="18.75" x14ac:dyDescent="0.3">
      <c r="A13607" s="2" t="s">
        <v>4</v>
      </c>
      <c r="B13607" s="2">
        <v>2512161953</v>
      </c>
      <c r="C13607" s="4" t="s">
        <v>0</v>
      </c>
      <c r="D13607" s="4" t="s">
        <v>2</v>
      </c>
      <c r="E13607" s="3">
        <v>45874</v>
      </c>
      <c r="F13607" s="4"/>
      <c r="G13607" s="2"/>
    </row>
    <row r="13608" spans="1:7" ht="18.75" x14ac:dyDescent="0.3">
      <c r="A13608" s="2" t="s">
        <v>1</v>
      </c>
      <c r="B13608" s="2">
        <v>2522160524</v>
      </c>
      <c r="C13608" s="4" t="s">
        <v>22</v>
      </c>
      <c r="D13608" s="4" t="s">
        <v>5</v>
      </c>
      <c r="E13608" s="3">
        <v>45874</v>
      </c>
      <c r="F13608" s="4" t="s">
        <v>1017</v>
      </c>
      <c r="G13608" s="2"/>
    </row>
    <row r="13609" spans="1:7" ht="18.75" x14ac:dyDescent="0.3">
      <c r="A13609" s="2" t="s">
        <v>1</v>
      </c>
      <c r="B13609" s="2">
        <v>2522160960</v>
      </c>
      <c r="C13609" s="4" t="s">
        <v>22</v>
      </c>
      <c r="D13609" s="4" t="s">
        <v>2</v>
      </c>
      <c r="E13609" s="3">
        <v>45874</v>
      </c>
      <c r="F13609" s="4" t="s">
        <v>1017</v>
      </c>
      <c r="G13609" s="2"/>
    </row>
    <row r="13610" spans="1:7" ht="18.75" x14ac:dyDescent="0.3">
      <c r="A13610" s="2" t="s">
        <v>1</v>
      </c>
      <c r="B13610" s="2">
        <v>2522161054</v>
      </c>
      <c r="C13610" s="4" t="s">
        <v>16</v>
      </c>
      <c r="D13610" s="4" t="s">
        <v>7</v>
      </c>
      <c r="E13610" s="3">
        <v>45874</v>
      </c>
      <c r="F13610" s="4"/>
      <c r="G13610" s="2"/>
    </row>
    <row r="13611" spans="1:7" ht="18.75" x14ac:dyDescent="0.3">
      <c r="A13611" s="2" t="s">
        <v>1</v>
      </c>
      <c r="B13611" s="2">
        <v>2522160429</v>
      </c>
      <c r="C13611" s="4" t="s">
        <v>16</v>
      </c>
      <c r="D13611" s="4" t="s">
        <v>7</v>
      </c>
      <c r="E13611" s="3">
        <v>45874</v>
      </c>
      <c r="F13611" s="4"/>
      <c r="G13611" s="2"/>
    </row>
    <row r="13612" spans="1:7" ht="18.75" x14ac:dyDescent="0.3">
      <c r="A13612" s="2" t="s">
        <v>1</v>
      </c>
      <c r="B13612" s="2">
        <v>2522161047</v>
      </c>
      <c r="C13612" s="4" t="s">
        <v>16</v>
      </c>
      <c r="D13612" s="4" t="s">
        <v>7</v>
      </c>
      <c r="E13612" s="3">
        <v>45874</v>
      </c>
      <c r="F13612" s="4"/>
      <c r="G13612" s="2"/>
    </row>
    <row r="13613" spans="1:7" ht="18.75" x14ac:dyDescent="0.3">
      <c r="A13613" s="2" t="s">
        <v>1</v>
      </c>
      <c r="B13613" s="2">
        <v>2522161026</v>
      </c>
      <c r="C13613" s="4" t="s">
        <v>16</v>
      </c>
      <c r="D13613" s="4" t="s">
        <v>7</v>
      </c>
      <c r="E13613" s="3">
        <v>45874</v>
      </c>
      <c r="F13613" s="4"/>
      <c r="G13613" s="2"/>
    </row>
    <row r="13614" spans="1:7" ht="18.75" x14ac:dyDescent="0.3">
      <c r="A13614" s="2" t="s">
        <v>1</v>
      </c>
      <c r="B13614" s="2">
        <v>2522161202</v>
      </c>
      <c r="C13614" s="4" t="s">
        <v>22</v>
      </c>
      <c r="D13614" s="4" t="s">
        <v>7</v>
      </c>
      <c r="E13614" s="3">
        <v>45874</v>
      </c>
      <c r="F13614" s="4" t="s">
        <v>852</v>
      </c>
      <c r="G13614" s="2"/>
    </row>
    <row r="13615" spans="1:7" ht="18.75" x14ac:dyDescent="0.3">
      <c r="A13615" s="2" t="s">
        <v>1</v>
      </c>
      <c r="B13615" s="2">
        <v>2522161529</v>
      </c>
      <c r="C13615" s="4" t="s">
        <v>16</v>
      </c>
      <c r="D13615" s="4" t="s">
        <v>7</v>
      </c>
      <c r="E13615" s="3">
        <v>45874</v>
      </c>
      <c r="F13615" s="4"/>
      <c r="G13615" s="2"/>
    </row>
    <row r="13616" spans="1:7" ht="18.75" x14ac:dyDescent="0.3">
      <c r="A13616" s="2" t="s">
        <v>1</v>
      </c>
      <c r="B13616" s="2">
        <v>2522161045</v>
      </c>
      <c r="C13616" s="4" t="s">
        <v>16</v>
      </c>
      <c r="D13616" s="4" t="s">
        <v>7</v>
      </c>
      <c r="E13616" s="3">
        <v>45874</v>
      </c>
      <c r="F13616" s="4"/>
      <c r="G13616" s="2"/>
    </row>
    <row r="13617" spans="1:7" ht="18.75" x14ac:dyDescent="0.3">
      <c r="A13617" s="2" t="s">
        <v>4</v>
      </c>
      <c r="B13617" s="2">
        <v>2512161789</v>
      </c>
      <c r="C13617" s="4" t="s">
        <v>0</v>
      </c>
      <c r="D13617" s="4" t="s">
        <v>2</v>
      </c>
      <c r="E13617" s="3">
        <v>45874</v>
      </c>
      <c r="F13617" s="4" t="s">
        <v>1016</v>
      </c>
      <c r="G13617" s="2"/>
    </row>
    <row r="13618" spans="1:7" ht="18.75" x14ac:dyDescent="0.3">
      <c r="A13618" s="2" t="s">
        <v>4</v>
      </c>
      <c r="B13618" s="2">
        <v>2512161912</v>
      </c>
      <c r="C13618" s="4" t="s">
        <v>0</v>
      </c>
      <c r="D13618" s="4" t="s">
        <v>2</v>
      </c>
      <c r="E13618" s="3">
        <v>45874</v>
      </c>
      <c r="F13618" s="4" t="s">
        <v>1016</v>
      </c>
      <c r="G13618" s="2"/>
    </row>
    <row r="13619" spans="1:7" ht="18.75" x14ac:dyDescent="0.3">
      <c r="A13619" s="2" t="s">
        <v>4</v>
      </c>
      <c r="B13619" s="2">
        <v>2512161793</v>
      </c>
      <c r="C13619" s="4" t="s">
        <v>0</v>
      </c>
      <c r="D13619" s="4" t="s">
        <v>2</v>
      </c>
      <c r="E13619" s="3">
        <v>45874</v>
      </c>
      <c r="F13619" s="4" t="s">
        <v>1016</v>
      </c>
      <c r="G13619" s="2"/>
    </row>
    <row r="13620" spans="1:7" ht="18.75" x14ac:dyDescent="0.3">
      <c r="A13620" s="2" t="s">
        <v>4</v>
      </c>
      <c r="B13620" s="2">
        <v>2512161703</v>
      </c>
      <c r="C13620" s="4" t="s">
        <v>0</v>
      </c>
      <c r="D13620" s="4" t="s">
        <v>2</v>
      </c>
      <c r="E13620" s="3">
        <v>45874</v>
      </c>
      <c r="F13620" s="4" t="s">
        <v>1016</v>
      </c>
      <c r="G13620" s="2"/>
    </row>
    <row r="13621" spans="1:7" ht="18.75" x14ac:dyDescent="0.3">
      <c r="A13621" s="2" t="s">
        <v>4</v>
      </c>
      <c r="B13621" s="2">
        <v>2512161724</v>
      </c>
      <c r="C13621" s="4" t="s">
        <v>0</v>
      </c>
      <c r="D13621" s="4" t="s">
        <v>2</v>
      </c>
      <c r="E13621" s="3">
        <v>45874</v>
      </c>
      <c r="F13621" s="4" t="s">
        <v>1016</v>
      </c>
      <c r="G13621" s="2"/>
    </row>
    <row r="13622" spans="1:7" ht="18.75" x14ac:dyDescent="0.3">
      <c r="A13622" s="2" t="s">
        <v>4</v>
      </c>
      <c r="B13622" s="2">
        <v>2512161537</v>
      </c>
      <c r="C13622" s="4" t="s">
        <v>0</v>
      </c>
      <c r="D13622" s="4" t="s">
        <v>2</v>
      </c>
      <c r="E13622" s="3">
        <v>45874</v>
      </c>
      <c r="F13622" s="4" t="s">
        <v>1016</v>
      </c>
      <c r="G13622" s="2"/>
    </row>
    <row r="13623" spans="1:7" ht="18.75" x14ac:dyDescent="0.3">
      <c r="A13623" s="2" t="s">
        <v>4</v>
      </c>
      <c r="B13623" s="2">
        <v>2512161549</v>
      </c>
      <c r="C13623" s="4" t="s">
        <v>0</v>
      </c>
      <c r="D13623" s="4" t="s">
        <v>2</v>
      </c>
      <c r="E13623" s="3">
        <v>45874</v>
      </c>
      <c r="F13623" s="4" t="s">
        <v>1016</v>
      </c>
      <c r="G13623" s="2"/>
    </row>
    <row r="13624" spans="1:7" ht="18.75" x14ac:dyDescent="0.3">
      <c r="A13624" s="2" t="s">
        <v>4</v>
      </c>
      <c r="B13624" s="2">
        <v>2512161585</v>
      </c>
      <c r="C13624" s="4" t="s">
        <v>0</v>
      </c>
      <c r="D13624" s="4" t="s">
        <v>2</v>
      </c>
      <c r="E13624" s="3">
        <v>45874</v>
      </c>
      <c r="F13624" s="4" t="s">
        <v>1016</v>
      </c>
      <c r="G13624" s="2"/>
    </row>
    <row r="13625" spans="1:7" ht="18.75" x14ac:dyDescent="0.3">
      <c r="A13625" s="2" t="s">
        <v>4</v>
      </c>
      <c r="B13625" s="2">
        <v>2512161554</v>
      </c>
      <c r="C13625" s="4" t="s">
        <v>0</v>
      </c>
      <c r="D13625" s="4" t="s">
        <v>2</v>
      </c>
      <c r="E13625" s="3">
        <v>45874</v>
      </c>
      <c r="F13625" s="4" t="s">
        <v>1016</v>
      </c>
      <c r="G13625" s="2"/>
    </row>
    <row r="13626" spans="1:7" ht="18.75" x14ac:dyDescent="0.3">
      <c r="A13626" s="2" t="s">
        <v>4</v>
      </c>
      <c r="B13626" s="2">
        <v>2512161806</v>
      </c>
      <c r="C13626" s="4" t="s">
        <v>0</v>
      </c>
      <c r="D13626" s="4" t="s">
        <v>2</v>
      </c>
      <c r="E13626" s="3">
        <v>45874</v>
      </c>
      <c r="F13626" s="4" t="s">
        <v>1016</v>
      </c>
      <c r="G13626" s="2"/>
    </row>
    <row r="13627" spans="1:7" ht="18.75" x14ac:dyDescent="0.3">
      <c r="A13627" s="2" t="s">
        <v>4</v>
      </c>
      <c r="B13627" s="2">
        <v>2512161401</v>
      </c>
      <c r="C13627" s="4" t="s">
        <v>0</v>
      </c>
      <c r="D13627" s="4" t="s">
        <v>2</v>
      </c>
      <c r="E13627" s="3">
        <v>45874</v>
      </c>
      <c r="F13627" s="4" t="s">
        <v>1016</v>
      </c>
      <c r="G13627" s="2"/>
    </row>
    <row r="13628" spans="1:7" ht="18.75" x14ac:dyDescent="0.3">
      <c r="A13628" s="2" t="s">
        <v>4</v>
      </c>
      <c r="B13628" s="2">
        <v>2512161797</v>
      </c>
      <c r="C13628" s="4" t="s">
        <v>0</v>
      </c>
      <c r="D13628" s="4" t="s">
        <v>2</v>
      </c>
      <c r="E13628" s="3">
        <v>45874</v>
      </c>
      <c r="F13628" s="4" t="s">
        <v>1016</v>
      </c>
      <c r="G13628" s="2"/>
    </row>
    <row r="13629" spans="1:7" ht="18.75" x14ac:dyDescent="0.3">
      <c r="A13629" s="2" t="s">
        <v>4</v>
      </c>
      <c r="B13629" s="2">
        <v>2512161512</v>
      </c>
      <c r="C13629" s="4" t="s">
        <v>0</v>
      </c>
      <c r="D13629" s="4" t="s">
        <v>2</v>
      </c>
      <c r="E13629" s="3">
        <v>45874</v>
      </c>
      <c r="F13629" s="4" t="s">
        <v>1016</v>
      </c>
      <c r="G13629" s="2"/>
    </row>
    <row r="13630" spans="1:7" ht="18.75" x14ac:dyDescent="0.3">
      <c r="A13630" s="2" t="s">
        <v>4</v>
      </c>
      <c r="B13630" s="2">
        <v>2512161560</v>
      </c>
      <c r="C13630" s="4" t="s">
        <v>0</v>
      </c>
      <c r="D13630" s="4" t="s">
        <v>2</v>
      </c>
      <c r="E13630" s="3">
        <v>45874</v>
      </c>
      <c r="F13630" s="4" t="s">
        <v>1016</v>
      </c>
      <c r="G13630" s="2"/>
    </row>
    <row r="13631" spans="1:7" ht="18.75" x14ac:dyDescent="0.3">
      <c r="A13631" s="2" t="s">
        <v>4</v>
      </c>
      <c r="B13631" s="2">
        <v>2512161484</v>
      </c>
      <c r="C13631" s="4" t="s">
        <v>0</v>
      </c>
      <c r="D13631" s="4" t="s">
        <v>2</v>
      </c>
      <c r="E13631" s="3">
        <v>45874</v>
      </c>
      <c r="F13631" s="4" t="s">
        <v>1016</v>
      </c>
      <c r="G13631" s="2"/>
    </row>
    <row r="13632" spans="1:7" ht="18.75" x14ac:dyDescent="0.3">
      <c r="A13632" s="2" t="s">
        <v>1</v>
      </c>
      <c r="B13632" s="2">
        <v>2522130703</v>
      </c>
      <c r="C13632" s="4" t="s">
        <v>20</v>
      </c>
      <c r="D13632" s="4" t="s">
        <v>5</v>
      </c>
      <c r="E13632" s="3">
        <v>45874</v>
      </c>
      <c r="F13632" s="4" t="s">
        <v>1014</v>
      </c>
      <c r="G13632" s="2"/>
    </row>
    <row r="13633" spans="1:7" ht="18.75" x14ac:dyDescent="0.3">
      <c r="A13633" s="2" t="s">
        <v>1</v>
      </c>
      <c r="B13633" s="2">
        <v>2522160977</v>
      </c>
      <c r="C13633" s="4" t="s">
        <v>11</v>
      </c>
      <c r="D13633" s="4" t="s">
        <v>5</v>
      </c>
      <c r="E13633" s="3">
        <v>45874</v>
      </c>
      <c r="F13633" s="4" t="s">
        <v>731</v>
      </c>
      <c r="G13633" s="2"/>
    </row>
    <row r="13634" spans="1:7" ht="18.75" x14ac:dyDescent="0.3">
      <c r="A13634" s="2" t="s">
        <v>1</v>
      </c>
      <c r="B13634" s="2">
        <v>2522160836</v>
      </c>
      <c r="C13634" s="4" t="s">
        <v>17</v>
      </c>
      <c r="D13634" s="4" t="s">
        <v>5</v>
      </c>
      <c r="E13634" s="3">
        <v>45874</v>
      </c>
      <c r="F13634" s="4"/>
      <c r="G13634" s="2"/>
    </row>
    <row r="13635" spans="1:7" ht="18.75" x14ac:dyDescent="0.3">
      <c r="A13635" s="2" t="s">
        <v>1</v>
      </c>
      <c r="B13635" s="2">
        <v>2522160708</v>
      </c>
      <c r="C13635" s="4" t="s">
        <v>17</v>
      </c>
      <c r="D13635" s="4" t="s">
        <v>5</v>
      </c>
      <c r="E13635" s="3">
        <v>45874</v>
      </c>
      <c r="F13635" s="4"/>
      <c r="G13635" s="2"/>
    </row>
    <row r="13636" spans="1:7" ht="18.75" x14ac:dyDescent="0.3">
      <c r="A13636" s="2" t="s">
        <v>1</v>
      </c>
      <c r="B13636" s="2">
        <v>2522160750</v>
      </c>
      <c r="C13636" s="4" t="s">
        <v>22</v>
      </c>
      <c r="D13636" s="4" t="s">
        <v>5</v>
      </c>
      <c r="E13636" s="3">
        <v>45874</v>
      </c>
      <c r="F13636" s="4" t="s">
        <v>1008</v>
      </c>
      <c r="G13636" s="2"/>
    </row>
    <row r="13637" spans="1:7" ht="18.75" x14ac:dyDescent="0.3">
      <c r="A13637" s="2" t="s">
        <v>4</v>
      </c>
      <c r="B13637" s="2">
        <v>2512161711</v>
      </c>
      <c r="C13637" s="4" t="s">
        <v>16</v>
      </c>
      <c r="D13637" s="4" t="s">
        <v>2</v>
      </c>
      <c r="E13637" s="3">
        <v>45874</v>
      </c>
      <c r="F13637" s="4"/>
      <c r="G13637" s="2"/>
    </row>
    <row r="13638" spans="1:7" ht="18.75" x14ac:dyDescent="0.3">
      <c r="A13638" s="2" t="s">
        <v>4</v>
      </c>
      <c r="B13638" s="2">
        <v>2512140655</v>
      </c>
      <c r="C13638" s="4" t="s">
        <v>8</v>
      </c>
      <c r="D13638" s="4" t="s">
        <v>2</v>
      </c>
      <c r="E13638" s="3">
        <v>45874</v>
      </c>
      <c r="F13638" s="4"/>
      <c r="G13638" s="2"/>
    </row>
    <row r="13639" spans="1:7" ht="18.75" x14ac:dyDescent="0.3">
      <c r="A13639" s="2" t="s">
        <v>4</v>
      </c>
      <c r="B13639" s="2">
        <v>2512131637</v>
      </c>
      <c r="C13639" s="4" t="s">
        <v>8</v>
      </c>
      <c r="D13639" s="4" t="s">
        <v>2</v>
      </c>
      <c r="E13639" s="3">
        <v>45874</v>
      </c>
      <c r="F13639" s="4"/>
      <c r="G13639" s="2"/>
    </row>
    <row r="13640" spans="1:7" ht="18.75" x14ac:dyDescent="0.3">
      <c r="A13640" s="2" t="s">
        <v>4</v>
      </c>
      <c r="B13640" s="2">
        <v>2512131421</v>
      </c>
      <c r="C13640" s="4" t="s">
        <v>1018</v>
      </c>
      <c r="D13640" s="4" t="s">
        <v>2</v>
      </c>
      <c r="E13640" s="3">
        <v>45874</v>
      </c>
      <c r="F13640" s="4"/>
      <c r="G13640" s="2"/>
    </row>
    <row r="13641" spans="1:7" ht="18.75" x14ac:dyDescent="0.3">
      <c r="A13641" s="2" t="s">
        <v>4</v>
      </c>
      <c r="B13641" s="2">
        <v>2512131630</v>
      </c>
      <c r="C13641" s="4" t="s">
        <v>1019</v>
      </c>
      <c r="D13641" s="4" t="s">
        <v>2</v>
      </c>
      <c r="E13641" s="3">
        <v>45874</v>
      </c>
      <c r="F13641" s="4"/>
      <c r="G13641" s="2"/>
    </row>
    <row r="13642" spans="1:7" ht="18.75" x14ac:dyDescent="0.3">
      <c r="A13642" s="2" t="s">
        <v>4</v>
      </c>
      <c r="B13642" s="2">
        <v>2512131631</v>
      </c>
      <c r="C13642" s="4" t="s">
        <v>1020</v>
      </c>
      <c r="D13642" s="4" t="s">
        <v>2</v>
      </c>
      <c r="E13642" s="3">
        <v>45874</v>
      </c>
      <c r="F13642" s="4"/>
      <c r="G13642" s="2"/>
    </row>
    <row r="13643" spans="1:7" ht="18.75" x14ac:dyDescent="0.3">
      <c r="A13643" s="2" t="s">
        <v>4</v>
      </c>
      <c r="B13643" s="2">
        <v>2512131632</v>
      </c>
      <c r="C13643" s="4" t="s">
        <v>1020</v>
      </c>
      <c r="D13643" s="4" t="s">
        <v>2</v>
      </c>
      <c r="E13643" s="3">
        <v>45874</v>
      </c>
      <c r="F13643" s="4"/>
      <c r="G13643" s="2"/>
    </row>
    <row r="13644" spans="1:7" ht="18.75" x14ac:dyDescent="0.3">
      <c r="A13644" s="2" t="s">
        <v>4</v>
      </c>
      <c r="B13644" s="2">
        <v>2512161459</v>
      </c>
      <c r="C13644" s="4" t="s">
        <v>22</v>
      </c>
      <c r="D13644" s="4" t="s">
        <v>5</v>
      </c>
      <c r="E13644" s="3">
        <v>45874</v>
      </c>
      <c r="F13644" s="4" t="s">
        <v>1021</v>
      </c>
      <c r="G13644" s="2"/>
    </row>
    <row r="13645" spans="1:7" ht="18.75" x14ac:dyDescent="0.3">
      <c r="A13645" s="2" t="s">
        <v>4</v>
      </c>
      <c r="B13645" s="2">
        <v>2512161686</v>
      </c>
      <c r="C13645" s="4" t="s">
        <v>22</v>
      </c>
      <c r="D13645" s="4" t="s">
        <v>5</v>
      </c>
      <c r="E13645" s="3">
        <v>45874</v>
      </c>
      <c r="F13645" s="4" t="s">
        <v>1021</v>
      </c>
      <c r="G13645" s="2"/>
    </row>
    <row r="13646" spans="1:7" ht="18.75" x14ac:dyDescent="0.3">
      <c r="A13646" s="2" t="s">
        <v>1</v>
      </c>
      <c r="B13646" s="2">
        <v>2522161269</v>
      </c>
      <c r="C13646" s="4" t="s">
        <v>19</v>
      </c>
      <c r="D13646" s="4" t="s">
        <v>5</v>
      </c>
      <c r="E13646" s="3">
        <v>45874</v>
      </c>
      <c r="F13646" s="4" t="s">
        <v>1010</v>
      </c>
      <c r="G13646" s="2"/>
    </row>
    <row r="13647" spans="1:7" ht="18.75" x14ac:dyDescent="0.3">
      <c r="A13647" s="2" t="s">
        <v>1</v>
      </c>
      <c r="B13647" s="2">
        <v>2522161226</v>
      </c>
      <c r="C13647" s="4" t="s">
        <v>22</v>
      </c>
      <c r="D13647" s="4" t="s">
        <v>5</v>
      </c>
      <c r="E13647" s="3">
        <v>45874</v>
      </c>
      <c r="F13647" s="4" t="s">
        <v>764</v>
      </c>
      <c r="G13647" s="2"/>
    </row>
    <row r="13648" spans="1:7" ht="18.75" x14ac:dyDescent="0.3">
      <c r="A13648" s="2" t="s">
        <v>4</v>
      </c>
      <c r="B13648" s="2">
        <v>2522161559</v>
      </c>
      <c r="C13648" s="4" t="s">
        <v>0</v>
      </c>
      <c r="D13648" s="4" t="s">
        <v>2</v>
      </c>
      <c r="E13648" s="3">
        <v>45874</v>
      </c>
      <c r="F13648" s="4" t="s">
        <v>1016</v>
      </c>
      <c r="G13648" s="2"/>
    </row>
    <row r="13649" spans="1:7" ht="18.75" x14ac:dyDescent="0.3">
      <c r="A13649" s="2" t="s">
        <v>4</v>
      </c>
      <c r="B13649" s="2">
        <v>2512161179</v>
      </c>
      <c r="C13649" s="4" t="s">
        <v>0</v>
      </c>
      <c r="D13649" s="4" t="s">
        <v>2</v>
      </c>
      <c r="E13649" s="3">
        <v>45874</v>
      </c>
      <c r="F13649" s="4" t="s">
        <v>1016</v>
      </c>
      <c r="G13649" s="2"/>
    </row>
    <row r="13650" spans="1:7" ht="18.75" x14ac:dyDescent="0.3">
      <c r="A13650" s="2" t="s">
        <v>4</v>
      </c>
      <c r="B13650" s="2">
        <v>2512161428</v>
      </c>
      <c r="C13650" s="4" t="s">
        <v>0</v>
      </c>
      <c r="D13650" s="4" t="s">
        <v>2</v>
      </c>
      <c r="E13650" s="3">
        <v>45874</v>
      </c>
      <c r="F13650" s="4" t="s">
        <v>1016</v>
      </c>
      <c r="G13650" s="2"/>
    </row>
    <row r="13651" spans="1:7" ht="18.75" x14ac:dyDescent="0.3">
      <c r="A13651" s="2" t="s">
        <v>4</v>
      </c>
      <c r="B13651" s="2">
        <v>2512161044</v>
      </c>
      <c r="C13651" s="4" t="s">
        <v>0</v>
      </c>
      <c r="D13651" s="4" t="s">
        <v>2</v>
      </c>
      <c r="E13651" s="3">
        <v>45874</v>
      </c>
      <c r="F13651" s="4" t="s">
        <v>1016</v>
      </c>
      <c r="G13651" s="2"/>
    </row>
    <row r="13652" spans="1:7" ht="18.75" x14ac:dyDescent="0.3">
      <c r="A13652" s="2" t="s">
        <v>4</v>
      </c>
      <c r="B13652" s="2">
        <v>2512161338</v>
      </c>
      <c r="C13652" s="4" t="s">
        <v>0</v>
      </c>
      <c r="D13652" s="4" t="s">
        <v>2</v>
      </c>
      <c r="E13652" s="3">
        <v>45874</v>
      </c>
      <c r="F13652" s="4" t="s">
        <v>1016</v>
      </c>
      <c r="G13652" s="2"/>
    </row>
    <row r="13653" spans="1:7" ht="18.75" x14ac:dyDescent="0.3">
      <c r="A13653" s="2" t="s">
        <v>4</v>
      </c>
      <c r="B13653" s="2">
        <v>2512161218</v>
      </c>
      <c r="C13653" s="4" t="s">
        <v>0</v>
      </c>
      <c r="D13653" s="4" t="s">
        <v>2</v>
      </c>
      <c r="E13653" s="3">
        <v>45874</v>
      </c>
      <c r="F13653" s="4" t="s">
        <v>1016</v>
      </c>
      <c r="G13653" s="2"/>
    </row>
    <row r="13654" spans="1:7" ht="18.75" x14ac:dyDescent="0.3">
      <c r="A13654" s="2" t="s">
        <v>4</v>
      </c>
      <c r="B13654" s="2">
        <v>2512161075</v>
      </c>
      <c r="C13654" s="4" t="s">
        <v>0</v>
      </c>
      <c r="D13654" s="4" t="s">
        <v>2</v>
      </c>
      <c r="E13654" s="3">
        <v>45874</v>
      </c>
      <c r="F13654" s="4" t="s">
        <v>1016</v>
      </c>
      <c r="G13654" s="2"/>
    </row>
    <row r="13655" spans="1:7" ht="18.75" x14ac:dyDescent="0.3">
      <c r="A13655" s="2" t="s">
        <v>4</v>
      </c>
      <c r="B13655" s="2">
        <v>2512162749</v>
      </c>
      <c r="C13655" s="4" t="s">
        <v>0</v>
      </c>
      <c r="D13655" s="4" t="s">
        <v>2</v>
      </c>
      <c r="E13655" s="3">
        <v>45874</v>
      </c>
      <c r="F13655" s="4" t="s">
        <v>1016</v>
      </c>
      <c r="G13655" s="2"/>
    </row>
    <row r="13656" spans="1:7" ht="18.75" x14ac:dyDescent="0.3">
      <c r="A13656" s="2" t="s">
        <v>4</v>
      </c>
      <c r="B13656" s="2">
        <v>2512162907</v>
      </c>
      <c r="C13656" s="4" t="s">
        <v>0</v>
      </c>
      <c r="D13656" s="4" t="s">
        <v>2</v>
      </c>
      <c r="E13656" s="3">
        <v>45874</v>
      </c>
      <c r="F13656" s="4" t="s">
        <v>1016</v>
      </c>
      <c r="G13656" s="2"/>
    </row>
    <row r="13657" spans="1:7" ht="18.75" x14ac:dyDescent="0.3">
      <c r="A13657" s="2" t="s">
        <v>4</v>
      </c>
      <c r="B13657" s="2">
        <v>2512162535</v>
      </c>
      <c r="C13657" s="4" t="s">
        <v>8</v>
      </c>
      <c r="D13657" s="4" t="s">
        <v>2</v>
      </c>
      <c r="E13657" s="3">
        <v>45874</v>
      </c>
      <c r="F13657" s="4"/>
      <c r="G13657" s="2"/>
    </row>
    <row r="13658" spans="1:7" ht="18.75" x14ac:dyDescent="0.3">
      <c r="A13658" s="2" t="s">
        <v>1</v>
      </c>
      <c r="B13658" s="2">
        <v>2522160598</v>
      </c>
      <c r="C13658" s="4" t="s">
        <v>6</v>
      </c>
      <c r="D13658" s="4" t="s">
        <v>2</v>
      </c>
      <c r="E13658" s="3">
        <v>45874</v>
      </c>
      <c r="F13658" s="4"/>
      <c r="G13658" s="2"/>
    </row>
    <row r="13659" spans="1:7" ht="18.75" x14ac:dyDescent="0.3">
      <c r="A13659" s="2" t="s">
        <v>1</v>
      </c>
      <c r="B13659" s="2">
        <v>2522160731</v>
      </c>
      <c r="C13659" s="4" t="s">
        <v>6</v>
      </c>
      <c r="D13659" s="4" t="s">
        <v>2</v>
      </c>
      <c r="E13659" s="3">
        <v>45874</v>
      </c>
      <c r="F13659" s="4"/>
      <c r="G13659" s="2"/>
    </row>
    <row r="13660" spans="1:7" ht="18.75" x14ac:dyDescent="0.3">
      <c r="A13660" s="2" t="s">
        <v>4</v>
      </c>
      <c r="B13660" s="2">
        <v>2512170403</v>
      </c>
      <c r="C13660" s="4" t="s">
        <v>10</v>
      </c>
      <c r="D13660" s="4" t="s">
        <v>2</v>
      </c>
      <c r="E13660" s="3">
        <v>45874</v>
      </c>
      <c r="F13660" s="4">
        <v>2590700133</v>
      </c>
      <c r="G13660" s="2" t="s">
        <v>960</v>
      </c>
    </row>
    <row r="13661" spans="1:7" ht="18.75" x14ac:dyDescent="0.3">
      <c r="A13661" s="2" t="s">
        <v>4</v>
      </c>
      <c r="B13661" s="2">
        <v>2512170372</v>
      </c>
      <c r="C13661" s="4" t="s">
        <v>10</v>
      </c>
      <c r="D13661" s="4" t="s">
        <v>2</v>
      </c>
      <c r="E13661" s="3">
        <v>45874</v>
      </c>
      <c r="F13661" s="4">
        <v>2590700233</v>
      </c>
      <c r="G13661" s="2" t="s">
        <v>960</v>
      </c>
    </row>
    <row r="13662" spans="1:7" ht="18.75" x14ac:dyDescent="0.3">
      <c r="A13662" s="2" t="s">
        <v>4</v>
      </c>
      <c r="B13662" s="2">
        <v>2512170377</v>
      </c>
      <c r="C13662" s="4" t="s">
        <v>10</v>
      </c>
      <c r="D13662" s="4" t="s">
        <v>2</v>
      </c>
      <c r="E13662" s="3">
        <v>45874</v>
      </c>
      <c r="F13662" s="4">
        <v>2590700333</v>
      </c>
      <c r="G13662" s="2" t="s">
        <v>960</v>
      </c>
    </row>
    <row r="13663" spans="1:7" ht="18.75" x14ac:dyDescent="0.3">
      <c r="A13663" s="2" t="s">
        <v>4</v>
      </c>
      <c r="B13663" s="2">
        <v>2512170301</v>
      </c>
      <c r="C13663" s="4" t="s">
        <v>10</v>
      </c>
      <c r="D13663" s="4" t="s">
        <v>2</v>
      </c>
      <c r="E13663" s="3">
        <v>45874</v>
      </c>
      <c r="F13663" s="4">
        <v>2590700433</v>
      </c>
      <c r="G13663" s="2" t="s">
        <v>960</v>
      </c>
    </row>
    <row r="13664" spans="1:7" ht="18.75" x14ac:dyDescent="0.3">
      <c r="A13664" s="2" t="s">
        <v>4</v>
      </c>
      <c r="B13664" s="2">
        <v>2512170135</v>
      </c>
      <c r="C13664" s="4" t="s">
        <v>10</v>
      </c>
      <c r="D13664" s="4" t="s">
        <v>2</v>
      </c>
      <c r="E13664" s="3">
        <v>45874</v>
      </c>
      <c r="F13664" s="4">
        <v>2590700533</v>
      </c>
      <c r="G13664" s="2" t="s">
        <v>960</v>
      </c>
    </row>
    <row r="13665" spans="1:7" ht="18.75" x14ac:dyDescent="0.3">
      <c r="A13665" s="2" t="s">
        <v>4</v>
      </c>
      <c r="B13665" s="2">
        <v>2512162900</v>
      </c>
      <c r="C13665" s="4" t="s">
        <v>10</v>
      </c>
      <c r="D13665" s="4" t="s">
        <v>2</v>
      </c>
      <c r="E13665" s="3">
        <v>45874</v>
      </c>
      <c r="F13665" s="4">
        <v>2590700633</v>
      </c>
      <c r="G13665" s="2" t="s">
        <v>960</v>
      </c>
    </row>
    <row r="13666" spans="1:7" ht="18.75" x14ac:dyDescent="0.3">
      <c r="A13666" s="2" t="s">
        <v>4</v>
      </c>
      <c r="B13666" s="2">
        <v>2512162846</v>
      </c>
      <c r="C13666" s="4" t="s">
        <v>10</v>
      </c>
      <c r="D13666" s="4" t="s">
        <v>2</v>
      </c>
      <c r="E13666" s="3">
        <v>45874</v>
      </c>
      <c r="F13666" s="4">
        <v>2590700733</v>
      </c>
      <c r="G13666" s="2" t="s">
        <v>997</v>
      </c>
    </row>
    <row r="13667" spans="1:7" ht="18.75" x14ac:dyDescent="0.3">
      <c r="A13667" s="2" t="s">
        <v>4</v>
      </c>
      <c r="B13667" s="2">
        <v>2512162531</v>
      </c>
      <c r="C13667" s="4" t="s">
        <v>10</v>
      </c>
      <c r="D13667" s="4" t="s">
        <v>2</v>
      </c>
      <c r="E13667" s="3">
        <v>45874</v>
      </c>
      <c r="F13667" s="4">
        <v>2590700833</v>
      </c>
      <c r="G13667" s="2" t="s">
        <v>997</v>
      </c>
    </row>
    <row r="13668" spans="1:7" ht="18.75" x14ac:dyDescent="0.3">
      <c r="A13668" s="2" t="s">
        <v>4</v>
      </c>
      <c r="B13668" s="2">
        <v>2512170389</v>
      </c>
      <c r="C13668" s="4" t="s">
        <v>10</v>
      </c>
      <c r="D13668" s="4" t="s">
        <v>2</v>
      </c>
      <c r="E13668" s="3">
        <v>45874</v>
      </c>
      <c r="F13668" s="4">
        <v>2590700933</v>
      </c>
      <c r="G13668" s="2" t="s">
        <v>997</v>
      </c>
    </row>
    <row r="13669" spans="1:7" ht="18.75" x14ac:dyDescent="0.3">
      <c r="A13669" s="2" t="s">
        <v>4</v>
      </c>
      <c r="B13669" s="2">
        <v>2512161440</v>
      </c>
      <c r="C13669" s="4" t="s">
        <v>10</v>
      </c>
      <c r="D13669" s="4" t="s">
        <v>2</v>
      </c>
      <c r="E13669" s="3">
        <v>45874</v>
      </c>
      <c r="F13669" s="4">
        <v>2590700473</v>
      </c>
      <c r="G13669" s="2" t="s">
        <v>960</v>
      </c>
    </row>
    <row r="13670" spans="1:7" ht="18.75" x14ac:dyDescent="0.3">
      <c r="A13670" s="2" t="s">
        <v>4</v>
      </c>
      <c r="B13670" s="2">
        <v>2512161795</v>
      </c>
      <c r="C13670" s="4" t="s">
        <v>10</v>
      </c>
      <c r="D13670" s="4" t="s">
        <v>2</v>
      </c>
      <c r="E13670" s="3">
        <v>45874</v>
      </c>
      <c r="F13670" s="4">
        <v>2590700573</v>
      </c>
      <c r="G13670" s="2" t="s">
        <v>960</v>
      </c>
    </row>
    <row r="13671" spans="1:7" ht="18.75" x14ac:dyDescent="0.3">
      <c r="A13671" s="2" t="s">
        <v>4</v>
      </c>
      <c r="B13671" s="2">
        <v>2512161800</v>
      </c>
      <c r="C13671" s="4" t="s">
        <v>10</v>
      </c>
      <c r="D13671" s="4" t="s">
        <v>2</v>
      </c>
      <c r="E13671" s="3">
        <v>45874</v>
      </c>
      <c r="F13671" s="4">
        <v>2590700673</v>
      </c>
      <c r="G13671" s="2" t="s">
        <v>997</v>
      </c>
    </row>
    <row r="13672" spans="1:7" ht="18.75" x14ac:dyDescent="0.3">
      <c r="A13672" s="2" t="s">
        <v>4</v>
      </c>
      <c r="B13672" s="2">
        <v>2512161891</v>
      </c>
      <c r="C13672" s="4" t="s">
        <v>10</v>
      </c>
      <c r="D13672" s="4" t="s">
        <v>2</v>
      </c>
      <c r="E13672" s="3">
        <v>45874</v>
      </c>
      <c r="F13672" s="4">
        <v>2590700773</v>
      </c>
      <c r="G13672" s="2" t="s">
        <v>1022</v>
      </c>
    </row>
    <row r="13673" spans="1:7" ht="18.75" x14ac:dyDescent="0.3">
      <c r="A13673" s="2" t="s">
        <v>4</v>
      </c>
      <c r="B13673" s="2">
        <v>2512161791</v>
      </c>
      <c r="C13673" s="4" t="s">
        <v>10</v>
      </c>
      <c r="D13673" s="4" t="s">
        <v>2</v>
      </c>
      <c r="E13673" s="3">
        <v>45874</v>
      </c>
      <c r="F13673" s="4">
        <v>2590700043</v>
      </c>
      <c r="G13673" s="2" t="s">
        <v>1022</v>
      </c>
    </row>
    <row r="13674" spans="1:7" ht="18.75" x14ac:dyDescent="0.3">
      <c r="A13674" s="2" t="s">
        <v>4</v>
      </c>
      <c r="B13674" s="2">
        <v>2512161498</v>
      </c>
      <c r="C13674" s="4" t="s">
        <v>10</v>
      </c>
      <c r="D13674" s="4" t="s">
        <v>2</v>
      </c>
      <c r="E13674" s="3">
        <v>45874</v>
      </c>
      <c r="F13674" s="4">
        <v>2590700143</v>
      </c>
      <c r="G13674" s="2" t="s">
        <v>1022</v>
      </c>
    </row>
    <row r="13675" spans="1:7" ht="18.75" x14ac:dyDescent="0.3">
      <c r="A13675" s="2" t="s">
        <v>4</v>
      </c>
      <c r="B13675" s="2">
        <v>2512161633</v>
      </c>
      <c r="C13675" s="4" t="s">
        <v>10</v>
      </c>
      <c r="D13675" s="4" t="s">
        <v>2</v>
      </c>
      <c r="E13675" s="3">
        <v>45874</v>
      </c>
      <c r="F13675" s="4">
        <v>2590700243</v>
      </c>
      <c r="G13675" s="2" t="s">
        <v>1022</v>
      </c>
    </row>
    <row r="13676" spans="1:7" ht="18.75" x14ac:dyDescent="0.3">
      <c r="A13676" s="2" t="s">
        <v>4</v>
      </c>
      <c r="B13676" s="2">
        <v>2512161664</v>
      </c>
      <c r="C13676" s="4" t="s">
        <v>10</v>
      </c>
      <c r="D13676" s="4" t="s">
        <v>2</v>
      </c>
      <c r="E13676" s="3">
        <v>45874</v>
      </c>
      <c r="F13676" s="4">
        <v>2590700343</v>
      </c>
      <c r="G13676" s="2" t="s">
        <v>1022</v>
      </c>
    </row>
    <row r="13677" spans="1:7" ht="18.75" x14ac:dyDescent="0.3">
      <c r="A13677" s="2" t="s">
        <v>4</v>
      </c>
      <c r="B13677" s="2">
        <v>2512170386</v>
      </c>
      <c r="C13677" s="4" t="s">
        <v>10</v>
      </c>
      <c r="D13677" s="4" t="s">
        <v>2</v>
      </c>
      <c r="E13677" s="3">
        <v>45874</v>
      </c>
      <c r="F13677" s="4">
        <v>2590700443</v>
      </c>
      <c r="G13677" s="2" t="s">
        <v>1022</v>
      </c>
    </row>
    <row r="13678" spans="1:7" ht="18.75" x14ac:dyDescent="0.3">
      <c r="A13678" s="2" t="s">
        <v>4</v>
      </c>
      <c r="B13678" s="2">
        <v>2512161491</v>
      </c>
      <c r="C13678" s="4" t="s">
        <v>10</v>
      </c>
      <c r="D13678" s="4" t="s">
        <v>2</v>
      </c>
      <c r="E13678" s="3">
        <v>45874</v>
      </c>
      <c r="F13678" s="4">
        <v>2590700543</v>
      </c>
      <c r="G13678" s="2" t="s">
        <v>1023</v>
      </c>
    </row>
    <row r="13679" spans="1:7" ht="18.75" x14ac:dyDescent="0.3">
      <c r="A13679" s="2" t="s">
        <v>4</v>
      </c>
      <c r="B13679" s="2">
        <v>2512160385</v>
      </c>
      <c r="C13679" s="4" t="s">
        <v>10</v>
      </c>
      <c r="D13679" s="4" t="s">
        <v>2</v>
      </c>
      <c r="E13679" s="3">
        <v>45874</v>
      </c>
      <c r="F13679" s="4">
        <v>2590700643</v>
      </c>
      <c r="G13679" s="2" t="s">
        <v>1023</v>
      </c>
    </row>
    <row r="13680" spans="1:7" ht="18.75" x14ac:dyDescent="0.3">
      <c r="A13680" s="2" t="s">
        <v>4</v>
      </c>
      <c r="B13680" s="2">
        <v>2512161089</v>
      </c>
      <c r="C13680" s="4" t="s">
        <v>10</v>
      </c>
      <c r="D13680" s="4" t="s">
        <v>2</v>
      </c>
      <c r="E13680" s="3">
        <v>45874</v>
      </c>
      <c r="F13680" s="4">
        <v>2590700743</v>
      </c>
      <c r="G13680" s="2" t="s">
        <v>960</v>
      </c>
    </row>
    <row r="13681" spans="1:7" ht="18.75" x14ac:dyDescent="0.3">
      <c r="A13681" s="2" t="s">
        <v>4</v>
      </c>
      <c r="B13681" s="2">
        <v>2512161093</v>
      </c>
      <c r="C13681" s="4" t="s">
        <v>10</v>
      </c>
      <c r="D13681" s="4" t="s">
        <v>2</v>
      </c>
      <c r="E13681" s="3">
        <v>45874</v>
      </c>
      <c r="F13681" s="4">
        <v>2590700843</v>
      </c>
      <c r="G13681" s="2" t="s">
        <v>960</v>
      </c>
    </row>
    <row r="13682" spans="1:7" ht="18.75" x14ac:dyDescent="0.3">
      <c r="A13682" s="2" t="s">
        <v>4</v>
      </c>
      <c r="B13682" s="2">
        <v>2512161299</v>
      </c>
      <c r="C13682" s="4" t="s">
        <v>10</v>
      </c>
      <c r="D13682" s="4" t="s">
        <v>2</v>
      </c>
      <c r="E13682" s="3">
        <v>45874</v>
      </c>
      <c r="F13682" s="4">
        <v>2590700943</v>
      </c>
      <c r="G13682" s="2" t="s">
        <v>960</v>
      </c>
    </row>
    <row r="13683" spans="1:7" ht="18.75" x14ac:dyDescent="0.3">
      <c r="A13683" s="2" t="s">
        <v>4</v>
      </c>
      <c r="B13683" s="2">
        <v>2512160465</v>
      </c>
      <c r="C13683" s="4" t="s">
        <v>10</v>
      </c>
      <c r="D13683" s="4" t="s">
        <v>2</v>
      </c>
      <c r="E13683" s="3">
        <v>45874</v>
      </c>
      <c r="F13683" s="4">
        <v>2590700483</v>
      </c>
      <c r="G13683" s="2" t="s">
        <v>960</v>
      </c>
    </row>
    <row r="13684" spans="1:7" ht="18.75" x14ac:dyDescent="0.3">
      <c r="A13684" s="2" t="s">
        <v>4</v>
      </c>
      <c r="B13684" s="2">
        <v>2512161212</v>
      </c>
      <c r="C13684" s="4" t="s">
        <v>10</v>
      </c>
      <c r="D13684" s="4" t="s">
        <v>2</v>
      </c>
      <c r="E13684" s="3">
        <v>45874</v>
      </c>
      <c r="F13684" s="4">
        <v>2590700583</v>
      </c>
      <c r="G13684" s="2" t="s">
        <v>960</v>
      </c>
    </row>
    <row r="13685" spans="1:7" ht="18.75" x14ac:dyDescent="0.3">
      <c r="A13685" s="2" t="s">
        <v>4</v>
      </c>
      <c r="B13685" s="2">
        <v>2512160405</v>
      </c>
      <c r="C13685" s="4" t="s">
        <v>10</v>
      </c>
      <c r="D13685" s="4" t="s">
        <v>2</v>
      </c>
      <c r="E13685" s="3">
        <v>45874</v>
      </c>
      <c r="F13685" s="4">
        <v>2590700683</v>
      </c>
      <c r="G13685" s="2" t="s">
        <v>960</v>
      </c>
    </row>
    <row r="13686" spans="1:7" ht="18.75" x14ac:dyDescent="0.3">
      <c r="A13686" s="2" t="s">
        <v>4</v>
      </c>
      <c r="B13686" s="2">
        <v>2512160373</v>
      </c>
      <c r="C13686" s="4" t="s">
        <v>10</v>
      </c>
      <c r="D13686" s="4" t="s">
        <v>2</v>
      </c>
      <c r="E13686" s="3">
        <v>45874</v>
      </c>
      <c r="F13686" s="4">
        <v>2590700783</v>
      </c>
      <c r="G13686" s="2" t="s">
        <v>960</v>
      </c>
    </row>
    <row r="13687" spans="1:7" ht="18.75" x14ac:dyDescent="0.3">
      <c r="A13687" s="2" t="s">
        <v>4</v>
      </c>
      <c r="B13687" s="2">
        <v>2512160137</v>
      </c>
      <c r="C13687" s="4" t="s">
        <v>10</v>
      </c>
      <c r="D13687" s="4" t="s">
        <v>2</v>
      </c>
      <c r="E13687" s="3">
        <v>45874</v>
      </c>
      <c r="F13687" s="4">
        <v>2590700053</v>
      </c>
      <c r="G13687" s="2" t="s">
        <v>997</v>
      </c>
    </row>
    <row r="13688" spans="1:7" ht="18.75" x14ac:dyDescent="0.3">
      <c r="A13688" s="2" t="s">
        <v>4</v>
      </c>
      <c r="B13688" s="2">
        <v>2512160421</v>
      </c>
      <c r="C13688" s="4" t="s">
        <v>10</v>
      </c>
      <c r="D13688" s="4" t="s">
        <v>2</v>
      </c>
      <c r="E13688" s="3">
        <v>45874</v>
      </c>
      <c r="F13688" s="4">
        <v>2590700153</v>
      </c>
      <c r="G13688" s="2" t="s">
        <v>997</v>
      </c>
    </row>
    <row r="13689" spans="1:7" ht="18.75" x14ac:dyDescent="0.3">
      <c r="A13689" s="2" t="s">
        <v>4</v>
      </c>
      <c r="B13689" s="2">
        <v>2512161088</v>
      </c>
      <c r="C13689" s="4" t="s">
        <v>10</v>
      </c>
      <c r="D13689" s="4" t="s">
        <v>2</v>
      </c>
      <c r="E13689" s="3">
        <v>45874</v>
      </c>
      <c r="F13689" s="4">
        <v>2590700253</v>
      </c>
      <c r="G13689" s="2" t="s">
        <v>997</v>
      </c>
    </row>
    <row r="13690" spans="1:7" ht="18.75" x14ac:dyDescent="0.3">
      <c r="A13690" s="2" t="s">
        <v>4</v>
      </c>
      <c r="B13690" s="2">
        <v>2512161239</v>
      </c>
      <c r="C13690" s="4" t="s">
        <v>10</v>
      </c>
      <c r="D13690" s="4" t="s">
        <v>2</v>
      </c>
      <c r="E13690" s="3">
        <v>45874</v>
      </c>
      <c r="F13690" s="4">
        <v>2590700353</v>
      </c>
      <c r="G13690" s="2" t="s">
        <v>997</v>
      </c>
    </row>
    <row r="13691" spans="1:7" ht="18.75" x14ac:dyDescent="0.3">
      <c r="A13691" s="2" t="s">
        <v>4</v>
      </c>
      <c r="B13691" s="2">
        <v>2512160029</v>
      </c>
      <c r="C13691" s="4" t="s">
        <v>10</v>
      </c>
      <c r="D13691" s="4" t="s">
        <v>2</v>
      </c>
      <c r="E13691" s="3">
        <v>45874</v>
      </c>
      <c r="F13691" s="4">
        <v>2590700453</v>
      </c>
      <c r="G13691" s="2" t="s">
        <v>997</v>
      </c>
    </row>
    <row r="13692" spans="1:7" ht="18.75" x14ac:dyDescent="0.3">
      <c r="A13692" s="2" t="s">
        <v>4</v>
      </c>
      <c r="B13692" s="2">
        <v>2512161103</v>
      </c>
      <c r="C13692" s="4" t="s">
        <v>10</v>
      </c>
      <c r="D13692" s="4" t="s">
        <v>2</v>
      </c>
      <c r="E13692" s="3">
        <v>45874</v>
      </c>
      <c r="F13692" s="4">
        <v>2590700553</v>
      </c>
      <c r="G13692" s="2" t="s">
        <v>997</v>
      </c>
    </row>
    <row r="13693" spans="1:7" ht="18.75" x14ac:dyDescent="0.3">
      <c r="A13693" s="2" t="s">
        <v>4</v>
      </c>
      <c r="B13693" s="2">
        <v>2512161245</v>
      </c>
      <c r="C13693" s="4" t="s">
        <v>10</v>
      </c>
      <c r="D13693" s="4" t="s">
        <v>2</v>
      </c>
      <c r="E13693" s="3">
        <v>45874</v>
      </c>
      <c r="F13693" s="4">
        <v>2590700653</v>
      </c>
      <c r="G13693" s="2" t="s">
        <v>997</v>
      </c>
    </row>
    <row r="13694" spans="1:7" ht="18.75" x14ac:dyDescent="0.3">
      <c r="A13694" s="2" t="s">
        <v>4</v>
      </c>
      <c r="B13694" s="2">
        <v>2512160257</v>
      </c>
      <c r="C13694" s="4" t="s">
        <v>10</v>
      </c>
      <c r="D13694" s="4" t="s">
        <v>2</v>
      </c>
      <c r="E13694" s="3">
        <v>45874</v>
      </c>
      <c r="F13694" s="4">
        <v>2590700753</v>
      </c>
      <c r="G13694" s="2" t="s">
        <v>997</v>
      </c>
    </row>
    <row r="13695" spans="1:7" ht="18.75" x14ac:dyDescent="0.3">
      <c r="A13695" s="2" t="s">
        <v>4</v>
      </c>
      <c r="B13695" s="2">
        <v>2590700033</v>
      </c>
      <c r="C13695" s="4" t="s">
        <v>10</v>
      </c>
      <c r="D13695" s="4" t="s">
        <v>2</v>
      </c>
      <c r="E13695" s="3">
        <v>45874</v>
      </c>
      <c r="F13695" s="4">
        <v>2590700853</v>
      </c>
      <c r="G13695" s="2" t="s">
        <v>997</v>
      </c>
    </row>
    <row r="13696" spans="1:7" ht="18.75" x14ac:dyDescent="0.3">
      <c r="A13696" s="2" t="s">
        <v>4</v>
      </c>
      <c r="B13696" s="2">
        <v>2590700393</v>
      </c>
      <c r="C13696" s="4" t="s">
        <v>10</v>
      </c>
      <c r="D13696" s="4" t="s">
        <v>2</v>
      </c>
      <c r="E13696" s="3">
        <v>45874</v>
      </c>
      <c r="F13696" s="4">
        <v>2590700953</v>
      </c>
      <c r="G13696" s="2" t="s">
        <v>997</v>
      </c>
    </row>
    <row r="13697" spans="1:7" ht="18.75" x14ac:dyDescent="0.3">
      <c r="A13697" s="2" t="s">
        <v>4</v>
      </c>
      <c r="B13697" s="2">
        <v>2590700293</v>
      </c>
      <c r="C13697" s="4" t="s">
        <v>10</v>
      </c>
      <c r="D13697" s="4" t="s">
        <v>2</v>
      </c>
      <c r="E13697" s="3">
        <v>45874</v>
      </c>
      <c r="F13697" s="4">
        <v>2590700493</v>
      </c>
      <c r="G13697" s="2" t="s">
        <v>997</v>
      </c>
    </row>
    <row r="13698" spans="1:7" ht="18.75" x14ac:dyDescent="0.3">
      <c r="A13698" s="2" t="s">
        <v>4</v>
      </c>
      <c r="B13698" s="2">
        <v>2590700193</v>
      </c>
      <c r="C13698" s="4" t="s">
        <v>10</v>
      </c>
      <c r="D13698" s="4" t="s">
        <v>2</v>
      </c>
      <c r="E13698" s="3">
        <v>45874</v>
      </c>
      <c r="F13698" s="4">
        <v>2590700593</v>
      </c>
      <c r="G13698" s="2" t="s">
        <v>997</v>
      </c>
    </row>
    <row r="13699" spans="1:7" ht="18.75" x14ac:dyDescent="0.3">
      <c r="A13699" s="2" t="s">
        <v>4</v>
      </c>
      <c r="B13699" s="2">
        <v>2512160264</v>
      </c>
      <c r="C13699" s="4" t="s">
        <v>10</v>
      </c>
      <c r="D13699" s="4" t="s">
        <v>2</v>
      </c>
      <c r="E13699" s="3">
        <v>45874</v>
      </c>
      <c r="F13699" s="4">
        <v>2590700983</v>
      </c>
      <c r="G13699" s="2" t="s">
        <v>997</v>
      </c>
    </row>
    <row r="13700" spans="1:7" ht="18.75" x14ac:dyDescent="0.3">
      <c r="A13700" s="2" t="s">
        <v>4</v>
      </c>
      <c r="B13700" s="2">
        <v>2512160276</v>
      </c>
      <c r="C13700" s="4" t="s">
        <v>10</v>
      </c>
      <c r="D13700" s="4" t="s">
        <v>2</v>
      </c>
      <c r="E13700" s="3">
        <v>45874</v>
      </c>
      <c r="F13700" s="4">
        <v>2590700883</v>
      </c>
      <c r="G13700" s="2" t="s">
        <v>960</v>
      </c>
    </row>
    <row r="13701" spans="1:7" ht="18.75" x14ac:dyDescent="0.3">
      <c r="A13701" s="2" t="s">
        <v>4</v>
      </c>
      <c r="B13701" s="2">
        <v>2512160265</v>
      </c>
      <c r="C13701" s="4" t="s">
        <v>10</v>
      </c>
      <c r="D13701" s="4" t="s">
        <v>2</v>
      </c>
      <c r="E13701" s="3">
        <v>45874</v>
      </c>
      <c r="F13701" s="4">
        <v>2590700973</v>
      </c>
      <c r="G13701" s="2" t="s">
        <v>960</v>
      </c>
    </row>
    <row r="13702" spans="1:7" ht="18.75" x14ac:dyDescent="0.3">
      <c r="A13702" s="2" t="s">
        <v>4</v>
      </c>
      <c r="B13702" s="2">
        <v>2512160256</v>
      </c>
      <c r="C13702" s="4" t="s">
        <v>10</v>
      </c>
      <c r="D13702" s="4" t="s">
        <v>2</v>
      </c>
      <c r="E13702" s="3">
        <v>45874</v>
      </c>
      <c r="F13702" s="4">
        <v>2590700873</v>
      </c>
      <c r="G13702" s="2" t="s">
        <v>960</v>
      </c>
    </row>
    <row r="13703" spans="1:7" ht="18.75" x14ac:dyDescent="0.3">
      <c r="A13703" s="2" t="s">
        <v>4</v>
      </c>
      <c r="B13703" s="2">
        <v>2512160193</v>
      </c>
      <c r="C13703" s="4" t="s">
        <v>10</v>
      </c>
      <c r="D13703" s="4" t="s">
        <v>2</v>
      </c>
      <c r="E13703" s="3">
        <v>45874</v>
      </c>
      <c r="F13703" s="4">
        <v>2590700963</v>
      </c>
      <c r="G13703" s="2" t="s">
        <v>960</v>
      </c>
    </row>
    <row r="13704" spans="1:7" ht="18.75" x14ac:dyDescent="0.3">
      <c r="A13704" s="2" t="s">
        <v>4</v>
      </c>
      <c r="B13704" s="2">
        <v>2512160182</v>
      </c>
      <c r="C13704" s="4" t="s">
        <v>10</v>
      </c>
      <c r="D13704" s="4" t="s">
        <v>2</v>
      </c>
      <c r="E13704" s="3">
        <v>45874</v>
      </c>
      <c r="F13704" s="4">
        <v>2590700863</v>
      </c>
      <c r="G13704" s="2" t="s">
        <v>960</v>
      </c>
    </row>
    <row r="13705" spans="1:7" ht="18.75" x14ac:dyDescent="0.3">
      <c r="A13705" s="2" t="s">
        <v>4</v>
      </c>
      <c r="B13705" s="2">
        <v>2512160008</v>
      </c>
      <c r="C13705" s="4" t="s">
        <v>10</v>
      </c>
      <c r="D13705" s="4" t="s">
        <v>2</v>
      </c>
      <c r="E13705" s="3">
        <v>45874</v>
      </c>
      <c r="F13705" s="4">
        <v>2590700763</v>
      </c>
      <c r="G13705" s="2" t="s">
        <v>960</v>
      </c>
    </row>
    <row r="13706" spans="1:7" ht="18.75" x14ac:dyDescent="0.3">
      <c r="A13706" s="2" t="s">
        <v>4</v>
      </c>
      <c r="B13706" s="2">
        <v>2512160116</v>
      </c>
      <c r="C13706" s="4" t="s">
        <v>10</v>
      </c>
      <c r="D13706" s="4" t="s">
        <v>2</v>
      </c>
      <c r="E13706" s="3">
        <v>45874</v>
      </c>
      <c r="F13706" s="4">
        <v>2590700663</v>
      </c>
      <c r="G13706" s="2" t="s">
        <v>960</v>
      </c>
    </row>
    <row r="13707" spans="1:7" ht="18.75" x14ac:dyDescent="0.3">
      <c r="A13707" s="2" t="s">
        <v>4</v>
      </c>
      <c r="B13707" s="2">
        <v>2590700772</v>
      </c>
      <c r="C13707" s="4" t="s">
        <v>10</v>
      </c>
      <c r="D13707" s="4" t="s">
        <v>2</v>
      </c>
      <c r="E13707" s="3">
        <v>45874</v>
      </c>
      <c r="F13707" s="4">
        <v>2590700563</v>
      </c>
      <c r="G13707" s="2" t="s">
        <v>960</v>
      </c>
    </row>
    <row r="13708" spans="1:7" ht="18.75" x14ac:dyDescent="0.3">
      <c r="A13708" s="2" t="s">
        <v>4</v>
      </c>
      <c r="B13708" s="2">
        <v>2512160194</v>
      </c>
      <c r="C13708" s="4" t="s">
        <v>10</v>
      </c>
      <c r="D13708" s="4" t="s">
        <v>2</v>
      </c>
      <c r="E13708" s="3">
        <v>45874</v>
      </c>
      <c r="F13708" s="4">
        <v>2590700463</v>
      </c>
      <c r="G13708" s="2" t="s">
        <v>960</v>
      </c>
    </row>
    <row r="13709" spans="1:7" ht="18.75" x14ac:dyDescent="0.3">
      <c r="A13709" s="2" t="s">
        <v>4</v>
      </c>
      <c r="B13709" s="2">
        <v>2522161423</v>
      </c>
      <c r="C13709" s="4" t="s">
        <v>10</v>
      </c>
      <c r="D13709" s="4" t="s">
        <v>7</v>
      </c>
      <c r="E13709" s="3">
        <v>45874</v>
      </c>
      <c r="F13709" s="4" t="s">
        <v>1024</v>
      </c>
      <c r="G13709" s="2"/>
    </row>
    <row r="13710" spans="1:7" ht="18.75" x14ac:dyDescent="0.3">
      <c r="A13710" s="2" t="s">
        <v>4</v>
      </c>
      <c r="B13710" s="2"/>
      <c r="C13710" s="4" t="s">
        <v>10</v>
      </c>
      <c r="D13710" s="4"/>
      <c r="E13710" s="3">
        <v>45874</v>
      </c>
      <c r="F13710" s="4">
        <v>2590700363</v>
      </c>
      <c r="G13710" s="2" t="s">
        <v>997</v>
      </c>
    </row>
    <row r="13711" spans="1:7" ht="18.75" x14ac:dyDescent="0.3">
      <c r="A13711" s="2" t="s">
        <v>4</v>
      </c>
      <c r="B13711" s="2">
        <v>2512160185</v>
      </c>
      <c r="C13711" s="4" t="s">
        <v>10</v>
      </c>
      <c r="D13711" s="4"/>
      <c r="E13711" s="3">
        <v>45874</v>
      </c>
      <c r="F13711" s="4">
        <v>2590700263</v>
      </c>
      <c r="G13711" s="2" t="s">
        <v>997</v>
      </c>
    </row>
    <row r="13712" spans="1:7" ht="18.75" x14ac:dyDescent="0.3">
      <c r="A13712" s="2" t="s">
        <v>4</v>
      </c>
      <c r="B13712" s="2">
        <v>2512160201</v>
      </c>
      <c r="C13712" s="4" t="s">
        <v>10</v>
      </c>
      <c r="D13712" s="4"/>
      <c r="E13712" s="3">
        <v>45874</v>
      </c>
      <c r="F13712" s="4">
        <v>2590700163</v>
      </c>
      <c r="G13712" s="2" t="s">
        <v>997</v>
      </c>
    </row>
    <row r="13713" spans="1:7" ht="18.75" x14ac:dyDescent="0.3">
      <c r="A13713" s="2" t="s">
        <v>4</v>
      </c>
      <c r="B13713" s="2">
        <v>2512160145</v>
      </c>
      <c r="C13713" s="4" t="s">
        <v>10</v>
      </c>
      <c r="D13713" s="4"/>
      <c r="E13713" s="3">
        <v>45874</v>
      </c>
      <c r="F13713" s="4">
        <v>2590700063</v>
      </c>
      <c r="G13713" s="2" t="s">
        <v>997</v>
      </c>
    </row>
    <row r="13714" spans="1:7" ht="18.75" x14ac:dyDescent="0.3">
      <c r="A13714" s="2" t="s">
        <v>4</v>
      </c>
      <c r="B13714" s="2">
        <v>2512160097</v>
      </c>
      <c r="C13714" s="4" t="s">
        <v>10</v>
      </c>
      <c r="D13714" s="4"/>
      <c r="E13714" s="3">
        <v>45874</v>
      </c>
      <c r="F13714" s="4">
        <v>2590700009</v>
      </c>
      <c r="G13714" s="2" t="s">
        <v>997</v>
      </c>
    </row>
    <row r="13715" spans="1:7" ht="18.75" x14ac:dyDescent="0.3">
      <c r="A13715" s="2" t="s">
        <v>4</v>
      </c>
      <c r="B13715" s="2">
        <v>2512160153</v>
      </c>
      <c r="C13715" s="4" t="s">
        <v>10</v>
      </c>
      <c r="D13715" s="4"/>
      <c r="E13715" s="3">
        <v>45874</v>
      </c>
      <c r="F13715" s="4">
        <v>2590700109</v>
      </c>
      <c r="G13715" s="2" t="s">
        <v>997</v>
      </c>
    </row>
    <row r="13716" spans="1:7" ht="18.75" x14ac:dyDescent="0.3">
      <c r="A13716" s="2" t="s">
        <v>4</v>
      </c>
      <c r="B13716" s="2">
        <v>2512160205</v>
      </c>
      <c r="C13716" s="4" t="s">
        <v>10</v>
      </c>
      <c r="D13716" s="4"/>
      <c r="E13716" s="3">
        <v>45874</v>
      </c>
      <c r="F13716" s="4">
        <v>2590700209</v>
      </c>
      <c r="G13716" s="2" t="s">
        <v>997</v>
      </c>
    </row>
    <row r="13717" spans="1:7" ht="18.75" x14ac:dyDescent="0.3">
      <c r="A13717" s="2" t="s">
        <v>4</v>
      </c>
      <c r="B13717" s="2">
        <v>2512160161</v>
      </c>
      <c r="C13717" s="4" t="s">
        <v>10</v>
      </c>
      <c r="D13717" s="4"/>
      <c r="E13717" s="3">
        <v>45874</v>
      </c>
      <c r="F13717" s="4">
        <v>2590700309</v>
      </c>
      <c r="G13717" s="2" t="s">
        <v>997</v>
      </c>
    </row>
    <row r="13718" spans="1:7" ht="18.75" x14ac:dyDescent="0.3">
      <c r="A13718" s="2" t="s">
        <v>4</v>
      </c>
      <c r="B13718" s="2">
        <v>2512160093</v>
      </c>
      <c r="C13718" s="4" t="s">
        <v>10</v>
      </c>
      <c r="D13718" s="4"/>
      <c r="E13718" s="3">
        <v>45874</v>
      </c>
      <c r="F13718" s="4">
        <v>2590700409</v>
      </c>
      <c r="G13718" s="2" t="s">
        <v>997</v>
      </c>
    </row>
    <row r="13719" spans="1:7" ht="18.75" x14ac:dyDescent="0.3">
      <c r="A13719" s="2" t="s">
        <v>4</v>
      </c>
      <c r="B13719" s="2">
        <v>2590700409</v>
      </c>
      <c r="C13719" s="4" t="s">
        <v>8</v>
      </c>
      <c r="D13719" s="4"/>
      <c r="E13719" s="3">
        <v>45874</v>
      </c>
      <c r="F13719" s="4"/>
      <c r="G13719" s="2" t="s">
        <v>997</v>
      </c>
    </row>
    <row r="13720" spans="1:7" ht="18.75" x14ac:dyDescent="0.3">
      <c r="A13720" s="2" t="s">
        <v>4</v>
      </c>
      <c r="B13720" s="2">
        <v>2512160217</v>
      </c>
      <c r="C13720" s="4" t="s">
        <v>10</v>
      </c>
      <c r="D13720" s="4"/>
      <c r="E13720" s="3">
        <v>45874</v>
      </c>
      <c r="F13720" s="4">
        <v>2590700509</v>
      </c>
      <c r="G13720" s="2" t="s">
        <v>997</v>
      </c>
    </row>
    <row r="13721" spans="1:7" ht="18.75" x14ac:dyDescent="0.3">
      <c r="A13721" s="2" t="s">
        <v>4</v>
      </c>
      <c r="B13721" s="2">
        <v>2512160217</v>
      </c>
      <c r="C13721" s="4" t="s">
        <v>16</v>
      </c>
      <c r="D13721" s="4"/>
      <c r="E13721" s="3">
        <v>45874</v>
      </c>
      <c r="F13721" s="4"/>
      <c r="G13721" s="2" t="s">
        <v>997</v>
      </c>
    </row>
    <row r="13722" spans="1:7" ht="18.75" x14ac:dyDescent="0.3">
      <c r="A13722" s="2" t="s">
        <v>4</v>
      </c>
      <c r="B13722" s="2">
        <v>2512160065</v>
      </c>
      <c r="C13722" s="4" t="s">
        <v>10</v>
      </c>
      <c r="D13722" s="4"/>
      <c r="E13722" s="3">
        <v>45874</v>
      </c>
      <c r="F13722" s="4">
        <v>2590700609</v>
      </c>
      <c r="G13722" s="2" t="s">
        <v>997</v>
      </c>
    </row>
    <row r="13723" spans="1:7" ht="18.75" x14ac:dyDescent="0.3">
      <c r="A13723" s="2" t="s">
        <v>4</v>
      </c>
      <c r="B13723" s="2">
        <v>2512160089</v>
      </c>
      <c r="C13723" s="4" t="s">
        <v>10</v>
      </c>
      <c r="D13723" s="4"/>
      <c r="E13723" s="3">
        <v>45874</v>
      </c>
      <c r="F13723" s="4">
        <v>2590700709</v>
      </c>
      <c r="G13723" s="2" t="s">
        <v>997</v>
      </c>
    </row>
    <row r="13724" spans="1:7" ht="18.75" x14ac:dyDescent="0.3">
      <c r="A13724" s="2" t="s">
        <v>4</v>
      </c>
      <c r="B13724" s="2">
        <v>2512160085</v>
      </c>
      <c r="C13724" s="4" t="s">
        <v>10</v>
      </c>
      <c r="D13724" s="4"/>
      <c r="E13724" s="3">
        <v>45874</v>
      </c>
      <c r="F13724" s="4">
        <v>2590700809</v>
      </c>
      <c r="G13724" s="2" t="s">
        <v>997</v>
      </c>
    </row>
    <row r="13725" spans="1:7" ht="18.75" x14ac:dyDescent="0.3">
      <c r="A13725" s="2" t="s">
        <v>4</v>
      </c>
      <c r="B13725" s="2">
        <v>2512160125</v>
      </c>
      <c r="C13725" s="4" t="s">
        <v>10</v>
      </c>
      <c r="D13725" s="4"/>
      <c r="E13725" s="3">
        <v>45874</v>
      </c>
      <c r="F13725" s="4">
        <v>2590700909</v>
      </c>
      <c r="G13725" s="2" t="s">
        <v>997</v>
      </c>
    </row>
    <row r="13726" spans="1:7" ht="18.75" x14ac:dyDescent="0.3">
      <c r="A13726" s="2" t="s">
        <v>4</v>
      </c>
      <c r="B13726" s="2">
        <v>2512160021</v>
      </c>
      <c r="C13726" s="4" t="s">
        <v>10</v>
      </c>
      <c r="D13726" s="4"/>
      <c r="E13726" s="3">
        <v>45874</v>
      </c>
      <c r="F13726" s="4">
        <v>2590700079</v>
      </c>
      <c r="G13726" s="2" t="s">
        <v>997</v>
      </c>
    </row>
    <row r="13727" spans="1:7" ht="18.75" x14ac:dyDescent="0.3">
      <c r="A13727" s="2" t="s">
        <v>4</v>
      </c>
      <c r="B13727" s="2">
        <v>2512160053</v>
      </c>
      <c r="C13727" s="4" t="s">
        <v>10</v>
      </c>
      <c r="D13727" s="4"/>
      <c r="E13727" s="3">
        <v>45874</v>
      </c>
      <c r="F13727" s="4">
        <v>2590700179</v>
      </c>
      <c r="G13727" s="2" t="s">
        <v>997</v>
      </c>
    </row>
    <row r="13728" spans="1:7" ht="18.75" x14ac:dyDescent="0.3">
      <c r="A13728" s="2" t="s">
        <v>4</v>
      </c>
      <c r="B13728" s="2">
        <v>2512160025</v>
      </c>
      <c r="C13728" s="4" t="s">
        <v>10</v>
      </c>
      <c r="D13728" s="4"/>
      <c r="E13728" s="3">
        <v>45874</v>
      </c>
      <c r="F13728" s="4">
        <v>2590700279</v>
      </c>
      <c r="G13728" s="2" t="s">
        <v>997</v>
      </c>
    </row>
    <row r="13729" spans="1:7" ht="18.75" x14ac:dyDescent="0.3">
      <c r="A13729" s="2" t="s">
        <v>4</v>
      </c>
      <c r="B13729" s="2">
        <v>2512160073</v>
      </c>
      <c r="C13729" s="4" t="s">
        <v>10</v>
      </c>
      <c r="D13729" s="4"/>
      <c r="E13729" s="3">
        <v>45874</v>
      </c>
      <c r="F13729" s="4">
        <v>2590700379</v>
      </c>
      <c r="G13729" s="2" t="s">
        <v>997</v>
      </c>
    </row>
    <row r="13730" spans="1:7" ht="18.75" x14ac:dyDescent="0.3">
      <c r="A13730" s="2" t="s">
        <v>4</v>
      </c>
      <c r="B13730" s="2">
        <v>2512160109</v>
      </c>
      <c r="C13730" s="4" t="s">
        <v>10</v>
      </c>
      <c r="D13730" s="4"/>
      <c r="E13730" s="3">
        <v>45874</v>
      </c>
      <c r="F13730" s="4">
        <v>2590700899</v>
      </c>
      <c r="G13730" s="2" t="s">
        <v>997</v>
      </c>
    </row>
    <row r="13731" spans="1:7" ht="18.75" x14ac:dyDescent="0.3">
      <c r="A13731" s="2" t="s">
        <v>4</v>
      </c>
      <c r="B13731" s="2">
        <v>2512160057</v>
      </c>
      <c r="C13731" s="4" t="s">
        <v>10</v>
      </c>
      <c r="D13731" s="4"/>
      <c r="E13731" s="3">
        <v>45874</v>
      </c>
      <c r="F13731" s="4">
        <v>2590700029</v>
      </c>
      <c r="G13731" s="2" t="s">
        <v>997</v>
      </c>
    </row>
    <row r="13732" spans="1:7" ht="18.75" x14ac:dyDescent="0.3">
      <c r="A13732" s="2" t="s">
        <v>4</v>
      </c>
      <c r="B13732" s="2">
        <v>2512160013</v>
      </c>
      <c r="C13732" s="4" t="s">
        <v>10</v>
      </c>
      <c r="D13732" s="4"/>
      <c r="E13732" s="3">
        <v>45874</v>
      </c>
      <c r="F13732" s="4">
        <v>2590700119</v>
      </c>
      <c r="G13732" s="2" t="s">
        <v>997</v>
      </c>
    </row>
    <row r="13733" spans="1:7" ht="18.75" x14ac:dyDescent="0.3">
      <c r="A13733" s="2" t="s">
        <v>4</v>
      </c>
      <c r="B13733" s="2">
        <v>251216001</v>
      </c>
      <c r="C13733" s="4" t="s">
        <v>10</v>
      </c>
      <c r="D13733" s="4"/>
      <c r="E13733" s="3">
        <v>45874</v>
      </c>
      <c r="F13733" s="4">
        <v>2590700219</v>
      </c>
      <c r="G13733" s="2" t="s">
        <v>997</v>
      </c>
    </row>
    <row r="13734" spans="1:7" ht="18.75" x14ac:dyDescent="0.3">
      <c r="A13734" s="2" t="s">
        <v>4</v>
      </c>
      <c r="B13734" s="2">
        <v>2512140189</v>
      </c>
      <c r="C13734" s="4" t="s">
        <v>10</v>
      </c>
      <c r="D13734" s="4"/>
      <c r="E13734" s="3">
        <v>45874</v>
      </c>
      <c r="F13734" s="4">
        <v>2590700319</v>
      </c>
      <c r="G13734" s="2" t="s">
        <v>960</v>
      </c>
    </row>
    <row r="13735" spans="1:7" ht="18.75" x14ac:dyDescent="0.3">
      <c r="A13735" s="2" t="s">
        <v>4</v>
      </c>
      <c r="B13735" s="2">
        <v>2512140086</v>
      </c>
      <c r="C13735" s="4" t="s">
        <v>10</v>
      </c>
      <c r="D13735" s="4"/>
      <c r="E13735" s="3">
        <v>45874</v>
      </c>
      <c r="F13735" s="4">
        <v>2590700419</v>
      </c>
      <c r="G13735" s="2" t="s">
        <v>960</v>
      </c>
    </row>
    <row r="13736" spans="1:7" ht="18.75" x14ac:dyDescent="0.3">
      <c r="A13736" s="2" t="s">
        <v>4</v>
      </c>
      <c r="B13736" s="2">
        <v>2590700872</v>
      </c>
      <c r="C13736" s="4" t="s">
        <v>10</v>
      </c>
      <c r="D13736" s="4"/>
      <c r="E13736" s="3">
        <v>45874</v>
      </c>
      <c r="F13736" s="4">
        <v>2590700519</v>
      </c>
      <c r="G13736" s="2" t="s">
        <v>1025</v>
      </c>
    </row>
    <row r="13737" spans="1:7" ht="18.75" x14ac:dyDescent="0.3">
      <c r="A13737" s="2" t="s">
        <v>4</v>
      </c>
      <c r="B13737" s="2">
        <v>2590700562</v>
      </c>
      <c r="C13737" s="4" t="s">
        <v>10</v>
      </c>
      <c r="D13737" s="4"/>
      <c r="E13737" s="3">
        <v>45874</v>
      </c>
      <c r="F13737" s="4">
        <v>2590700619</v>
      </c>
      <c r="G13737" s="2" t="s">
        <v>1025</v>
      </c>
    </row>
    <row r="13738" spans="1:7" ht="18.75" x14ac:dyDescent="0.3">
      <c r="A13738" s="2" t="s">
        <v>4</v>
      </c>
      <c r="B13738" s="2">
        <v>2590700862</v>
      </c>
      <c r="C13738" s="4" t="s">
        <v>10</v>
      </c>
      <c r="D13738" s="4"/>
      <c r="E13738" s="3">
        <v>45874</v>
      </c>
      <c r="F13738" s="4">
        <v>2590700719</v>
      </c>
      <c r="G13738" s="2" t="s">
        <v>1025</v>
      </c>
    </row>
    <row r="13739" spans="1:7" ht="18.75" x14ac:dyDescent="0.3">
      <c r="A13739" s="2" t="s">
        <v>4</v>
      </c>
      <c r="B13739" s="2">
        <v>2590700662</v>
      </c>
      <c r="C13739" s="4" t="s">
        <v>10</v>
      </c>
      <c r="D13739" s="4"/>
      <c r="E13739" s="3">
        <v>45874</v>
      </c>
      <c r="F13739" s="4">
        <v>2590700819</v>
      </c>
      <c r="G13739" s="2" t="s">
        <v>1025</v>
      </c>
    </row>
    <row r="13740" spans="1:7" ht="18.75" x14ac:dyDescent="0.3">
      <c r="A13740" s="2" t="s">
        <v>4</v>
      </c>
      <c r="B13740" s="2">
        <v>2590700982</v>
      </c>
      <c r="C13740" s="4" t="s">
        <v>10</v>
      </c>
      <c r="D13740" s="4"/>
      <c r="E13740" s="3">
        <v>45874</v>
      </c>
      <c r="F13740" s="4">
        <v>2590700919</v>
      </c>
      <c r="G13740" s="2" t="s">
        <v>1025</v>
      </c>
    </row>
    <row r="13741" spans="1:7" ht="18.75" x14ac:dyDescent="0.3">
      <c r="A13741" s="2" t="s">
        <v>4</v>
      </c>
      <c r="B13741" s="2">
        <v>2590700962</v>
      </c>
      <c r="C13741" s="4" t="s">
        <v>10</v>
      </c>
      <c r="D13741" s="4"/>
      <c r="E13741" s="3">
        <v>45874</v>
      </c>
      <c r="F13741" s="4">
        <v>2590700089</v>
      </c>
      <c r="G13741" s="2" t="s">
        <v>1025</v>
      </c>
    </row>
    <row r="13742" spans="1:7" ht="18.75" x14ac:dyDescent="0.3">
      <c r="A13742" s="2" t="s">
        <v>4</v>
      </c>
      <c r="B13742" s="2">
        <v>2590700003</v>
      </c>
      <c r="C13742" s="4" t="s">
        <v>10</v>
      </c>
      <c r="D13742" s="4"/>
      <c r="E13742" s="3">
        <v>45874</v>
      </c>
      <c r="F13742" s="4">
        <v>2590700189</v>
      </c>
      <c r="G13742" s="2" t="s">
        <v>1025</v>
      </c>
    </row>
    <row r="13743" spans="1:7" ht="18.75" x14ac:dyDescent="0.3">
      <c r="A13743" s="2" t="s">
        <v>4</v>
      </c>
      <c r="B13743" s="2">
        <v>2590700762</v>
      </c>
      <c r="C13743" s="4" t="s">
        <v>10</v>
      </c>
      <c r="D13743" s="4"/>
      <c r="E13743" s="3">
        <v>45874</v>
      </c>
      <c r="F13743" s="4">
        <v>2590700289</v>
      </c>
      <c r="G13743" s="2" t="s">
        <v>1025</v>
      </c>
    </row>
    <row r="13744" spans="1:7" ht="18.75" x14ac:dyDescent="0.3">
      <c r="A13744" s="2" t="s">
        <v>4</v>
      </c>
      <c r="B13744" s="2">
        <v>2590700972</v>
      </c>
      <c r="C13744" s="4" t="s">
        <v>10</v>
      </c>
      <c r="D13744" s="4"/>
      <c r="E13744" s="3">
        <v>45874</v>
      </c>
      <c r="F13744" s="4">
        <v>2590700389</v>
      </c>
      <c r="G13744" s="2" t="s">
        <v>1025</v>
      </c>
    </row>
    <row r="13745" spans="1:7" ht="18.75" x14ac:dyDescent="0.3">
      <c r="A13745" s="2" t="s">
        <v>4</v>
      </c>
      <c r="B13745" s="2">
        <v>2590700882</v>
      </c>
      <c r="C13745" s="4" t="s">
        <v>10</v>
      </c>
      <c r="D13745" s="4"/>
      <c r="E13745" s="3">
        <v>45874</v>
      </c>
      <c r="F13745" s="4">
        <v>2590700999</v>
      </c>
      <c r="G13745" s="2" t="s">
        <v>1025</v>
      </c>
    </row>
    <row r="13746" spans="1:7" ht="18.75" x14ac:dyDescent="0.3">
      <c r="A13746" s="2" t="s">
        <v>4</v>
      </c>
      <c r="B13746" s="2">
        <v>2512170640</v>
      </c>
      <c r="C13746" s="4" t="s">
        <v>16</v>
      </c>
      <c r="D13746" s="4" t="s">
        <v>7</v>
      </c>
      <c r="E13746" s="3">
        <v>45874</v>
      </c>
      <c r="F13746" s="4"/>
      <c r="G13746" s="2"/>
    </row>
    <row r="13747" spans="1:7" ht="18.75" x14ac:dyDescent="0.3">
      <c r="A13747" s="2" t="s">
        <v>4</v>
      </c>
      <c r="B13747" s="2">
        <v>2512170298</v>
      </c>
      <c r="C13747" s="4" t="s">
        <v>16</v>
      </c>
      <c r="D13747" s="4" t="s">
        <v>2</v>
      </c>
      <c r="E13747" s="3">
        <v>45874</v>
      </c>
      <c r="F13747" s="4"/>
      <c r="G13747" s="2"/>
    </row>
    <row r="13748" spans="1:7" ht="18.75" x14ac:dyDescent="0.3">
      <c r="A13748" s="2" t="s">
        <v>4</v>
      </c>
      <c r="B13748" s="2">
        <v>2512170315</v>
      </c>
      <c r="C13748" s="4" t="s">
        <v>16</v>
      </c>
      <c r="D13748" s="4" t="s">
        <v>2</v>
      </c>
      <c r="E13748" s="3">
        <v>45874</v>
      </c>
      <c r="F13748" s="4"/>
      <c r="G13748" s="2"/>
    </row>
    <row r="13749" spans="1:7" ht="18.75" x14ac:dyDescent="0.3">
      <c r="A13749" s="2" t="s">
        <v>4</v>
      </c>
      <c r="B13749" s="2">
        <v>2512170392</v>
      </c>
      <c r="C13749" s="4" t="s">
        <v>16</v>
      </c>
      <c r="D13749" s="4" t="s">
        <v>2</v>
      </c>
      <c r="E13749" s="3">
        <v>45874</v>
      </c>
      <c r="F13749" s="4"/>
      <c r="G13749" s="2"/>
    </row>
    <row r="13750" spans="1:7" ht="18.75" x14ac:dyDescent="0.3">
      <c r="A13750" s="2" t="s">
        <v>4</v>
      </c>
      <c r="B13750" s="2">
        <v>2512170297</v>
      </c>
      <c r="C13750" s="4" t="s">
        <v>16</v>
      </c>
      <c r="D13750" s="4" t="s">
        <v>7</v>
      </c>
      <c r="E13750" s="3">
        <v>45874</v>
      </c>
      <c r="F13750" s="4"/>
      <c r="G13750" s="2"/>
    </row>
    <row r="13751" spans="1:7" ht="18.75" x14ac:dyDescent="0.3">
      <c r="A13751" s="2" t="s">
        <v>4</v>
      </c>
      <c r="B13751" s="2">
        <v>2512170148</v>
      </c>
      <c r="C13751" s="4" t="s">
        <v>16</v>
      </c>
      <c r="D13751" s="4" t="s">
        <v>7</v>
      </c>
      <c r="E13751" s="3">
        <v>45874</v>
      </c>
      <c r="F13751" s="4"/>
      <c r="G13751" s="2"/>
    </row>
    <row r="13752" spans="1:7" ht="18.75" x14ac:dyDescent="0.3">
      <c r="A13752" s="2" t="s">
        <v>4</v>
      </c>
      <c r="B13752" s="2">
        <v>2512170200</v>
      </c>
      <c r="C13752" s="4" t="s">
        <v>16</v>
      </c>
      <c r="D13752" s="4" t="s">
        <v>7</v>
      </c>
      <c r="E13752" s="3">
        <v>45874</v>
      </c>
      <c r="F13752" s="4"/>
      <c r="G13752" s="2"/>
    </row>
    <row r="13753" spans="1:7" ht="18.75" x14ac:dyDescent="0.3">
      <c r="A13753" s="2" t="s">
        <v>4</v>
      </c>
      <c r="B13753" s="2">
        <v>2512162622</v>
      </c>
      <c r="C13753" s="4" t="s">
        <v>16</v>
      </c>
      <c r="D13753" s="4" t="s">
        <v>2</v>
      </c>
      <c r="E13753" s="3">
        <v>45874</v>
      </c>
      <c r="F13753" s="4"/>
      <c r="G13753" s="2"/>
    </row>
    <row r="13754" spans="1:7" ht="18.75" x14ac:dyDescent="0.3">
      <c r="A13754" s="2" t="s">
        <v>4</v>
      </c>
      <c r="B13754" s="2">
        <v>2512162834</v>
      </c>
      <c r="C13754" s="4" t="s">
        <v>16</v>
      </c>
      <c r="D13754" s="4" t="s">
        <v>2</v>
      </c>
      <c r="E13754" s="3">
        <v>45874</v>
      </c>
      <c r="F13754" s="4"/>
      <c r="G13754" s="2"/>
    </row>
    <row r="13755" spans="1:7" ht="18.75" x14ac:dyDescent="0.3">
      <c r="A13755" s="2" t="s">
        <v>4</v>
      </c>
      <c r="B13755" s="2">
        <v>2512160297</v>
      </c>
      <c r="C13755" s="4" t="s">
        <v>10</v>
      </c>
      <c r="D13755" s="4" t="s">
        <v>2</v>
      </c>
      <c r="E13755" s="3">
        <v>45874</v>
      </c>
      <c r="F13755" s="4">
        <v>2590700019</v>
      </c>
      <c r="G13755" s="2" t="s">
        <v>997</v>
      </c>
    </row>
    <row r="13756" spans="1:7" ht="18.75" x14ac:dyDescent="0.3">
      <c r="A13756" s="2" t="s">
        <v>4</v>
      </c>
      <c r="B13756" s="2">
        <v>2512160277</v>
      </c>
      <c r="C13756" s="4" t="s">
        <v>10</v>
      </c>
      <c r="D13756" s="4" t="s">
        <v>2</v>
      </c>
      <c r="E13756" s="3">
        <v>45874</v>
      </c>
      <c r="F13756" s="4">
        <v>2590700129</v>
      </c>
      <c r="G13756" s="2" t="s">
        <v>997</v>
      </c>
    </row>
    <row r="13757" spans="1:7" ht="18.75" x14ac:dyDescent="0.3">
      <c r="A13757" s="2" t="s">
        <v>4</v>
      </c>
      <c r="B13757" s="2">
        <v>2512160077</v>
      </c>
      <c r="C13757" s="4" t="s">
        <v>10</v>
      </c>
      <c r="D13757" s="4" t="s">
        <v>2</v>
      </c>
      <c r="E13757" s="3">
        <v>45874</v>
      </c>
      <c r="F13757" s="4">
        <v>2590700229</v>
      </c>
      <c r="G13757" s="2" t="s">
        <v>997</v>
      </c>
    </row>
    <row r="13758" spans="1:7" ht="18.75" x14ac:dyDescent="0.3">
      <c r="A13758" s="2" t="s">
        <v>4</v>
      </c>
      <c r="B13758" s="2">
        <v>2512160189</v>
      </c>
      <c r="C13758" s="4" t="s">
        <v>10</v>
      </c>
      <c r="D13758" s="4" t="s">
        <v>2</v>
      </c>
      <c r="E13758" s="3">
        <v>45874</v>
      </c>
      <c r="F13758" s="4">
        <v>2590700329</v>
      </c>
      <c r="G13758" s="2" t="s">
        <v>997</v>
      </c>
    </row>
    <row r="13759" spans="1:7" ht="18.75" x14ac:dyDescent="0.3">
      <c r="A13759" s="2" t="s">
        <v>4</v>
      </c>
      <c r="B13759" s="2">
        <v>2512160261</v>
      </c>
      <c r="C13759" s="4" t="s">
        <v>10</v>
      </c>
      <c r="D13759" s="4" t="s">
        <v>2</v>
      </c>
      <c r="E13759" s="3">
        <v>45874</v>
      </c>
      <c r="F13759" s="4">
        <v>2590700429</v>
      </c>
      <c r="G13759" s="2" t="s">
        <v>997</v>
      </c>
    </row>
    <row r="13760" spans="1:7" ht="18.75" x14ac:dyDescent="0.3">
      <c r="A13760" s="2" t="s">
        <v>4</v>
      </c>
      <c r="B13760" s="2">
        <v>2512160213</v>
      </c>
      <c r="C13760" s="4" t="s">
        <v>10</v>
      </c>
      <c r="D13760" s="4" t="s">
        <v>2</v>
      </c>
      <c r="E13760" s="3">
        <v>45874</v>
      </c>
      <c r="F13760" s="4">
        <v>2590700529</v>
      </c>
      <c r="G13760" s="2" t="s">
        <v>997</v>
      </c>
    </row>
    <row r="13761" spans="1:7" ht="18.75" x14ac:dyDescent="0.3">
      <c r="A13761" s="2" t="s">
        <v>4</v>
      </c>
      <c r="B13761" s="2">
        <v>2512160141</v>
      </c>
      <c r="C13761" s="4" t="s">
        <v>10</v>
      </c>
      <c r="D13761" s="4" t="s">
        <v>2</v>
      </c>
      <c r="E13761" s="3">
        <v>45874</v>
      </c>
      <c r="F13761" s="4">
        <v>2590700629</v>
      </c>
      <c r="G13761" s="2" t="s">
        <v>997</v>
      </c>
    </row>
    <row r="13762" spans="1:7" ht="18.75" x14ac:dyDescent="0.3">
      <c r="A13762" s="2" t="s">
        <v>4</v>
      </c>
      <c r="B13762" s="2">
        <v>2512160221</v>
      </c>
      <c r="C13762" s="4" t="s">
        <v>10</v>
      </c>
      <c r="D13762" s="4" t="s">
        <v>2</v>
      </c>
      <c r="E13762" s="3">
        <v>45874</v>
      </c>
      <c r="F13762" s="4">
        <v>2590700729</v>
      </c>
      <c r="G13762" s="2" t="s">
        <v>997</v>
      </c>
    </row>
    <row r="13763" spans="1:7" ht="18.75" x14ac:dyDescent="0.3">
      <c r="A13763" s="2" t="s">
        <v>4</v>
      </c>
      <c r="B13763" s="2">
        <v>2512160273</v>
      </c>
      <c r="C13763" s="4" t="s">
        <v>10</v>
      </c>
      <c r="D13763" s="4" t="s">
        <v>2</v>
      </c>
      <c r="E13763" s="3">
        <v>45874</v>
      </c>
      <c r="F13763" s="4">
        <v>2590700829</v>
      </c>
      <c r="G13763" s="2" t="s">
        <v>997</v>
      </c>
    </row>
    <row r="13764" spans="1:7" ht="18.75" x14ac:dyDescent="0.3">
      <c r="A13764" s="2" t="s">
        <v>4</v>
      </c>
      <c r="B13764" s="2">
        <v>2512160177</v>
      </c>
      <c r="C13764" s="4" t="s">
        <v>10</v>
      </c>
      <c r="D13764" s="4" t="s">
        <v>2</v>
      </c>
      <c r="E13764" s="3">
        <v>45874</v>
      </c>
      <c r="F13764" s="4">
        <v>2590700929</v>
      </c>
      <c r="G13764" s="2" t="s">
        <v>997</v>
      </c>
    </row>
    <row r="13765" spans="1:7" ht="18.75" x14ac:dyDescent="0.3">
      <c r="A13765" s="2" t="s">
        <v>4</v>
      </c>
      <c r="B13765" s="2">
        <v>2512160173</v>
      </c>
      <c r="C13765" s="4" t="s">
        <v>10</v>
      </c>
      <c r="D13765" s="4" t="s">
        <v>2</v>
      </c>
      <c r="E13765" s="3">
        <v>45874</v>
      </c>
      <c r="F13765" s="4">
        <v>2590700099</v>
      </c>
      <c r="G13765" s="2" t="s">
        <v>997</v>
      </c>
    </row>
    <row r="13766" spans="1:7" ht="18.75" x14ac:dyDescent="0.3">
      <c r="A13766" s="2" t="s">
        <v>4</v>
      </c>
      <c r="B13766" s="2">
        <v>2512160357</v>
      </c>
      <c r="C13766" s="4" t="s">
        <v>10</v>
      </c>
      <c r="D13766" s="4" t="s">
        <v>2</v>
      </c>
      <c r="E13766" s="3">
        <v>45874</v>
      </c>
      <c r="F13766" s="4">
        <v>2590700199</v>
      </c>
      <c r="G13766" s="2" t="s">
        <v>997</v>
      </c>
    </row>
    <row r="13767" spans="1:7" ht="18.75" x14ac:dyDescent="0.3">
      <c r="A13767" s="2" t="s">
        <v>4</v>
      </c>
      <c r="B13767" s="2">
        <v>2512160237</v>
      </c>
      <c r="C13767" s="4" t="s">
        <v>10</v>
      </c>
      <c r="D13767" s="4" t="s">
        <v>2</v>
      </c>
      <c r="E13767" s="3">
        <v>45874</v>
      </c>
      <c r="F13767" s="4">
        <v>2590700299</v>
      </c>
      <c r="G13767" s="2" t="s">
        <v>997</v>
      </c>
    </row>
    <row r="13768" spans="1:7" ht="18.75" x14ac:dyDescent="0.3">
      <c r="A13768" s="2" t="s">
        <v>4</v>
      </c>
      <c r="B13768" s="2">
        <v>2512160233</v>
      </c>
      <c r="C13768" s="4" t="s">
        <v>10</v>
      </c>
      <c r="D13768" s="4" t="s">
        <v>2</v>
      </c>
      <c r="E13768" s="3">
        <v>45874</v>
      </c>
      <c r="F13768" s="4">
        <v>2590700399</v>
      </c>
      <c r="G13768" s="2" t="s">
        <v>997</v>
      </c>
    </row>
    <row r="13769" spans="1:7" ht="18.75" x14ac:dyDescent="0.3">
      <c r="A13769" s="2" t="s">
        <v>4</v>
      </c>
      <c r="B13769" s="2">
        <v>2512160289</v>
      </c>
      <c r="C13769" s="4" t="s">
        <v>10</v>
      </c>
      <c r="D13769" s="4" t="s">
        <v>2</v>
      </c>
      <c r="E13769" s="3">
        <v>45874</v>
      </c>
      <c r="F13769" s="4">
        <v>2590700039</v>
      </c>
      <c r="G13769" s="2" t="s">
        <v>997</v>
      </c>
    </row>
    <row r="13770" spans="1:7" ht="18.75" x14ac:dyDescent="0.3">
      <c r="A13770" s="2" t="s">
        <v>4</v>
      </c>
      <c r="B13770" s="2">
        <v>2512160129</v>
      </c>
      <c r="C13770" s="4" t="s">
        <v>10</v>
      </c>
      <c r="D13770" s="4" t="s">
        <v>2</v>
      </c>
      <c r="E13770" s="3">
        <v>45874</v>
      </c>
      <c r="F13770" s="4">
        <v>2590700139</v>
      </c>
      <c r="G13770" s="2" t="s">
        <v>997</v>
      </c>
    </row>
    <row r="13771" spans="1:7" ht="18.75" x14ac:dyDescent="0.3">
      <c r="A13771" s="2" t="s">
        <v>4</v>
      </c>
      <c r="B13771" s="2">
        <v>2512160401</v>
      </c>
      <c r="C13771" s="4" t="s">
        <v>10</v>
      </c>
      <c r="D13771" s="4" t="s">
        <v>2</v>
      </c>
      <c r="E13771" s="3">
        <v>45874</v>
      </c>
      <c r="F13771" s="4">
        <v>2590700239</v>
      </c>
      <c r="G13771" s="2" t="s">
        <v>997</v>
      </c>
    </row>
    <row r="13772" spans="1:7" ht="18.75" x14ac:dyDescent="0.3">
      <c r="A13772" s="2" t="s">
        <v>4</v>
      </c>
      <c r="B13772" s="2">
        <v>2512160117</v>
      </c>
      <c r="C13772" s="4" t="s">
        <v>10</v>
      </c>
      <c r="D13772" s="4" t="s">
        <v>2</v>
      </c>
      <c r="E13772" s="3">
        <v>45874</v>
      </c>
      <c r="F13772" s="4">
        <v>2590700339</v>
      </c>
      <c r="G13772" s="2" t="s">
        <v>997</v>
      </c>
    </row>
    <row r="13773" spans="1:7" ht="18.75" x14ac:dyDescent="0.3">
      <c r="A13773" s="2" t="s">
        <v>4</v>
      </c>
      <c r="B13773" s="2">
        <v>2512160181</v>
      </c>
      <c r="C13773" s="4" t="s">
        <v>10</v>
      </c>
      <c r="D13773" s="4" t="s">
        <v>2</v>
      </c>
      <c r="E13773" s="3">
        <v>45874</v>
      </c>
      <c r="F13773" s="4">
        <v>2590700439</v>
      </c>
      <c r="G13773" s="2" t="s">
        <v>997</v>
      </c>
    </row>
    <row r="13774" spans="1:7" ht="18.75" x14ac:dyDescent="0.3">
      <c r="A13774" s="2" t="s">
        <v>4</v>
      </c>
      <c r="B13774" s="2">
        <v>2512160249</v>
      </c>
      <c r="C13774" s="4" t="s">
        <v>10</v>
      </c>
      <c r="D13774" s="4" t="s">
        <v>2</v>
      </c>
      <c r="E13774" s="3">
        <v>45874</v>
      </c>
      <c r="F13774" s="4">
        <v>2590700539</v>
      </c>
      <c r="G13774" s="2" t="s">
        <v>997</v>
      </c>
    </row>
    <row r="13775" spans="1:7" ht="18.75" x14ac:dyDescent="0.3">
      <c r="A13775" s="2" t="s">
        <v>4</v>
      </c>
      <c r="B13775" s="2">
        <v>2512160229</v>
      </c>
      <c r="C13775" s="4" t="s">
        <v>10</v>
      </c>
      <c r="D13775" s="4" t="s">
        <v>2</v>
      </c>
      <c r="E13775" s="3">
        <v>45874</v>
      </c>
      <c r="F13775" s="4">
        <v>2590700639</v>
      </c>
      <c r="G13775" s="2" t="s">
        <v>997</v>
      </c>
    </row>
    <row r="13776" spans="1:7" ht="18.75" x14ac:dyDescent="0.3">
      <c r="A13776" s="2" t="s">
        <v>4</v>
      </c>
      <c r="B13776" s="2">
        <v>2512160149</v>
      </c>
      <c r="C13776" s="4" t="s">
        <v>10</v>
      </c>
      <c r="D13776" s="4" t="s">
        <v>2</v>
      </c>
      <c r="E13776" s="3">
        <v>45874</v>
      </c>
      <c r="F13776" s="4">
        <v>2590700739</v>
      </c>
      <c r="G13776" s="2" t="s">
        <v>997</v>
      </c>
    </row>
    <row r="13777" spans="1:7" ht="18.75" x14ac:dyDescent="0.3">
      <c r="A13777" s="2" t="s">
        <v>4</v>
      </c>
      <c r="B13777" s="2">
        <v>2512160417</v>
      </c>
      <c r="C13777" s="4" t="s">
        <v>10</v>
      </c>
      <c r="D13777" s="4" t="s">
        <v>2</v>
      </c>
      <c r="E13777" s="3">
        <v>45874</v>
      </c>
      <c r="F13777" s="4">
        <v>2590700839</v>
      </c>
      <c r="G13777" s="2" t="s">
        <v>997</v>
      </c>
    </row>
    <row r="13778" spans="1:7" ht="18.75" x14ac:dyDescent="0.3">
      <c r="A13778" s="2" t="s">
        <v>4</v>
      </c>
      <c r="B13778" s="2">
        <v>2512160349</v>
      </c>
      <c r="C13778" s="4" t="s">
        <v>10</v>
      </c>
      <c r="D13778" s="4" t="s">
        <v>2</v>
      </c>
      <c r="E13778" s="3">
        <v>45874</v>
      </c>
      <c r="F13778" s="4">
        <v>2590700939</v>
      </c>
      <c r="G13778" s="2" t="s">
        <v>997</v>
      </c>
    </row>
    <row r="13779" spans="1:7" ht="18.75" x14ac:dyDescent="0.3">
      <c r="A13779" s="2" t="s">
        <v>4</v>
      </c>
      <c r="B13779" s="2">
        <v>2512160329</v>
      </c>
      <c r="C13779" s="4" t="s">
        <v>10</v>
      </c>
      <c r="D13779" s="4" t="s">
        <v>2</v>
      </c>
      <c r="E13779" s="3">
        <v>45874</v>
      </c>
      <c r="F13779" s="4">
        <v>2590700479</v>
      </c>
      <c r="G13779" s="2" t="s">
        <v>997</v>
      </c>
    </row>
    <row r="13780" spans="1:7" ht="18.75" x14ac:dyDescent="0.3">
      <c r="A13780" s="2" t="s">
        <v>4</v>
      </c>
      <c r="B13780" s="2">
        <v>2512160397</v>
      </c>
      <c r="C13780" s="4" t="s">
        <v>10</v>
      </c>
      <c r="D13780" s="4" t="s">
        <v>2</v>
      </c>
      <c r="E13780" s="3">
        <v>45874</v>
      </c>
      <c r="F13780" s="4">
        <v>2590700579</v>
      </c>
      <c r="G13780" s="2" t="s">
        <v>997</v>
      </c>
    </row>
    <row r="13781" spans="1:7" ht="18.75" x14ac:dyDescent="0.3">
      <c r="A13781" s="2" t="s">
        <v>4</v>
      </c>
      <c r="B13781" s="2">
        <v>2512160193</v>
      </c>
      <c r="C13781" s="4" t="s">
        <v>10</v>
      </c>
      <c r="D13781" s="4" t="s">
        <v>2</v>
      </c>
      <c r="E13781" s="3">
        <v>45874</v>
      </c>
      <c r="F13781" s="4">
        <v>2590700679</v>
      </c>
      <c r="G13781" s="2" t="s">
        <v>997</v>
      </c>
    </row>
    <row r="13782" spans="1:7" ht="18.75" x14ac:dyDescent="0.3">
      <c r="A13782" s="2" t="s">
        <v>4</v>
      </c>
      <c r="B13782" s="2">
        <v>2512160253</v>
      </c>
      <c r="C13782" s="4" t="s">
        <v>10</v>
      </c>
      <c r="D13782" s="4" t="s">
        <v>2</v>
      </c>
      <c r="E13782" s="3">
        <v>45874</v>
      </c>
      <c r="F13782" s="4">
        <v>2590700779</v>
      </c>
      <c r="G13782" s="2" t="s">
        <v>997</v>
      </c>
    </row>
    <row r="13783" spans="1:7" ht="18.75" x14ac:dyDescent="0.3">
      <c r="A13783" s="2" t="s">
        <v>4</v>
      </c>
      <c r="B13783" s="2">
        <v>2512160265</v>
      </c>
      <c r="C13783" s="4" t="s">
        <v>10</v>
      </c>
      <c r="D13783" s="4" t="s">
        <v>2</v>
      </c>
      <c r="E13783" s="3">
        <v>45874</v>
      </c>
      <c r="F13783" s="4">
        <v>2590700049</v>
      </c>
      <c r="G13783" s="2" t="s">
        <v>997</v>
      </c>
    </row>
    <row r="13784" spans="1:7" ht="18.75" x14ac:dyDescent="0.3">
      <c r="A13784" s="2" t="s">
        <v>4</v>
      </c>
      <c r="B13784" s="2">
        <v>2512160361</v>
      </c>
      <c r="C13784" s="4" t="s">
        <v>10</v>
      </c>
      <c r="D13784" s="4" t="s">
        <v>2</v>
      </c>
      <c r="E13784" s="3">
        <v>45874</v>
      </c>
      <c r="F13784" s="4">
        <v>2590700149</v>
      </c>
      <c r="G13784" s="2" t="s">
        <v>997</v>
      </c>
    </row>
    <row r="13785" spans="1:7" ht="18.75" x14ac:dyDescent="0.3">
      <c r="A13785" s="2" t="s">
        <v>4</v>
      </c>
      <c r="B13785" s="2">
        <v>2512160325</v>
      </c>
      <c r="C13785" s="4" t="s">
        <v>10</v>
      </c>
      <c r="D13785" s="4" t="s">
        <v>2</v>
      </c>
      <c r="E13785" s="3">
        <v>45874</v>
      </c>
      <c r="F13785" s="4">
        <v>2590700249</v>
      </c>
      <c r="G13785" s="2" t="s">
        <v>997</v>
      </c>
    </row>
    <row r="13786" spans="1:7" ht="18.75" x14ac:dyDescent="0.3">
      <c r="A13786" s="2" t="s">
        <v>4</v>
      </c>
      <c r="B13786" s="2">
        <v>2512160269</v>
      </c>
      <c r="C13786" s="4" t="s">
        <v>10</v>
      </c>
      <c r="D13786" s="4" t="s">
        <v>2</v>
      </c>
      <c r="E13786" s="3">
        <v>45874</v>
      </c>
      <c r="F13786" s="4">
        <v>2590700349</v>
      </c>
      <c r="G13786" s="2" t="s">
        <v>997</v>
      </c>
    </row>
    <row r="13787" spans="1:7" ht="18.75" x14ac:dyDescent="0.3">
      <c r="A13787" s="2" t="s">
        <v>4</v>
      </c>
      <c r="B13787" s="2">
        <v>2512160257</v>
      </c>
      <c r="C13787" s="4" t="s">
        <v>10</v>
      </c>
      <c r="D13787" s="4" t="s">
        <v>2</v>
      </c>
      <c r="E13787" s="3">
        <v>45874</v>
      </c>
      <c r="F13787" s="4">
        <v>2590700449</v>
      </c>
      <c r="G13787" s="2" t="s">
        <v>997</v>
      </c>
    </row>
    <row r="13788" spans="1:7" ht="18.75" x14ac:dyDescent="0.3">
      <c r="A13788" s="2" t="s">
        <v>4</v>
      </c>
      <c r="B13788" s="2">
        <v>2512160301</v>
      </c>
      <c r="C13788" s="4" t="s">
        <v>10</v>
      </c>
      <c r="D13788" s="4" t="s">
        <v>2</v>
      </c>
      <c r="E13788" s="3">
        <v>45874</v>
      </c>
      <c r="F13788" s="4">
        <v>2590700549</v>
      </c>
      <c r="G13788" s="2" t="s">
        <v>997</v>
      </c>
    </row>
    <row r="13789" spans="1:7" ht="18.75" x14ac:dyDescent="0.3">
      <c r="A13789" s="2" t="s">
        <v>4</v>
      </c>
      <c r="B13789" s="2">
        <v>2512160305</v>
      </c>
      <c r="C13789" s="4" t="s">
        <v>10</v>
      </c>
      <c r="D13789" s="4" t="s">
        <v>2</v>
      </c>
      <c r="E13789" s="3">
        <v>45874</v>
      </c>
      <c r="F13789" s="4">
        <v>2590700649</v>
      </c>
      <c r="G13789" s="2" t="s">
        <v>997</v>
      </c>
    </row>
    <row r="13790" spans="1:7" ht="18.75" x14ac:dyDescent="0.3">
      <c r="A13790" s="2" t="s">
        <v>4</v>
      </c>
      <c r="B13790" s="2">
        <v>2512160285</v>
      </c>
      <c r="C13790" s="4" t="s">
        <v>10</v>
      </c>
      <c r="D13790" s="4" t="s">
        <v>2</v>
      </c>
      <c r="E13790" s="3">
        <v>45874</v>
      </c>
      <c r="F13790" s="4">
        <v>2590700749</v>
      </c>
      <c r="G13790" s="2" t="s">
        <v>997</v>
      </c>
    </row>
    <row r="13791" spans="1:7" ht="18.75" x14ac:dyDescent="0.3">
      <c r="A13791" s="2" t="s">
        <v>4</v>
      </c>
      <c r="B13791" s="2">
        <v>2512160333</v>
      </c>
      <c r="C13791" s="4" t="s">
        <v>10</v>
      </c>
      <c r="D13791" s="4" t="s">
        <v>2</v>
      </c>
      <c r="E13791" s="3">
        <v>45874</v>
      </c>
      <c r="F13791" s="4">
        <v>2590700849</v>
      </c>
      <c r="G13791" s="2" t="s">
        <v>997</v>
      </c>
    </row>
    <row r="13792" spans="1:7" ht="18.75" x14ac:dyDescent="0.3">
      <c r="A13792" s="2" t="s">
        <v>4</v>
      </c>
      <c r="B13792" s="2">
        <v>2512160337</v>
      </c>
      <c r="C13792" s="4" t="s">
        <v>10</v>
      </c>
      <c r="D13792" s="4" t="s">
        <v>2</v>
      </c>
      <c r="E13792" s="3">
        <v>45874</v>
      </c>
      <c r="F13792" s="4">
        <v>2590700949</v>
      </c>
      <c r="G13792" s="2" t="s">
        <v>997</v>
      </c>
    </row>
    <row r="13793" spans="1:7" ht="18.75" x14ac:dyDescent="0.3">
      <c r="A13793" s="2" t="s">
        <v>4</v>
      </c>
      <c r="B13793" s="2">
        <v>2512160245</v>
      </c>
      <c r="C13793" s="4" t="s">
        <v>10</v>
      </c>
      <c r="D13793" s="4" t="s">
        <v>2</v>
      </c>
      <c r="E13793" s="3">
        <v>45874</v>
      </c>
      <c r="F13793" s="4">
        <v>2590700489</v>
      </c>
      <c r="G13793" s="2" t="s">
        <v>997</v>
      </c>
    </row>
    <row r="13794" spans="1:7" ht="18.75" x14ac:dyDescent="0.3">
      <c r="A13794" s="2" t="s">
        <v>4</v>
      </c>
      <c r="B13794" s="2">
        <v>2512160309</v>
      </c>
      <c r="C13794" s="4" t="s">
        <v>10</v>
      </c>
      <c r="D13794" s="4" t="s">
        <v>2</v>
      </c>
      <c r="E13794" s="3">
        <v>45874</v>
      </c>
      <c r="F13794" s="4">
        <v>2590700589</v>
      </c>
      <c r="G13794" s="2" t="s">
        <v>997</v>
      </c>
    </row>
    <row r="13795" spans="1:7" ht="18.75" x14ac:dyDescent="0.3">
      <c r="A13795" s="2" t="s">
        <v>4</v>
      </c>
      <c r="B13795" s="2">
        <v>2512160413</v>
      </c>
      <c r="C13795" s="4" t="s">
        <v>10</v>
      </c>
      <c r="D13795" s="4" t="s">
        <v>2</v>
      </c>
      <c r="E13795" s="3">
        <v>45874</v>
      </c>
      <c r="F13795" s="4">
        <v>2590700689</v>
      </c>
      <c r="G13795" s="2" t="s">
        <v>997</v>
      </c>
    </row>
    <row r="13796" spans="1:7" ht="18.75" x14ac:dyDescent="0.3">
      <c r="A13796" s="2" t="s">
        <v>4</v>
      </c>
      <c r="B13796" s="2">
        <v>2512140517</v>
      </c>
      <c r="C13796" s="4" t="s">
        <v>10</v>
      </c>
      <c r="D13796" s="4" t="s">
        <v>2</v>
      </c>
      <c r="E13796" s="3">
        <v>45874</v>
      </c>
      <c r="F13796" s="4">
        <v>2590700789</v>
      </c>
      <c r="G13796" s="2" t="s">
        <v>997</v>
      </c>
    </row>
    <row r="13797" spans="1:7" ht="18.75" x14ac:dyDescent="0.3">
      <c r="A13797" s="2" t="s">
        <v>4</v>
      </c>
      <c r="B13797" s="2">
        <v>2512140563</v>
      </c>
      <c r="C13797" s="4" t="s">
        <v>10</v>
      </c>
      <c r="D13797" s="4" t="s">
        <v>2</v>
      </c>
      <c r="E13797" s="3">
        <v>45874</v>
      </c>
      <c r="F13797" s="4">
        <v>2590700059</v>
      </c>
      <c r="G13797" s="2" t="s">
        <v>997</v>
      </c>
    </row>
    <row r="13798" spans="1:7" ht="18.75" x14ac:dyDescent="0.3">
      <c r="A13798" s="2" t="s">
        <v>4</v>
      </c>
      <c r="B13798" s="2">
        <v>2512140775</v>
      </c>
      <c r="C13798" s="4" t="s">
        <v>10</v>
      </c>
      <c r="D13798" s="4" t="s">
        <v>2</v>
      </c>
      <c r="E13798" s="3">
        <v>45874</v>
      </c>
      <c r="F13798" s="4">
        <v>2590700159</v>
      </c>
      <c r="G13798" s="2" t="s">
        <v>997</v>
      </c>
    </row>
    <row r="13799" spans="1:7" ht="18.75" x14ac:dyDescent="0.3">
      <c r="A13799" s="2" t="s">
        <v>4</v>
      </c>
      <c r="B13799" s="2">
        <v>2512131927</v>
      </c>
      <c r="C13799" s="4" t="s">
        <v>10</v>
      </c>
      <c r="D13799" s="4" t="s">
        <v>2</v>
      </c>
      <c r="E13799" s="3">
        <v>45874</v>
      </c>
      <c r="F13799" s="4">
        <v>2590700259</v>
      </c>
      <c r="G13799" s="2" t="s">
        <v>997</v>
      </c>
    </row>
    <row r="13800" spans="1:7" ht="18.75" x14ac:dyDescent="0.3">
      <c r="A13800" s="2" t="s">
        <v>4</v>
      </c>
      <c r="B13800" s="2">
        <v>2512131984</v>
      </c>
      <c r="C13800" s="4" t="s">
        <v>10</v>
      </c>
      <c r="D13800" s="4" t="s">
        <v>2</v>
      </c>
      <c r="E13800" s="3">
        <v>45874</v>
      </c>
      <c r="F13800" s="4">
        <v>2590700359</v>
      </c>
      <c r="G13800" s="2" t="s">
        <v>997</v>
      </c>
    </row>
    <row r="13801" spans="1:7" ht="18.75" x14ac:dyDescent="0.3">
      <c r="A13801" s="2" t="s">
        <v>4</v>
      </c>
      <c r="B13801" s="2">
        <v>2512132088</v>
      </c>
      <c r="C13801" s="4" t="s">
        <v>10</v>
      </c>
      <c r="D13801" s="4" t="s">
        <v>2</v>
      </c>
      <c r="E13801" s="3">
        <v>45874</v>
      </c>
      <c r="F13801" s="4">
        <v>2590700459</v>
      </c>
      <c r="G13801" s="2" t="s">
        <v>997</v>
      </c>
    </row>
    <row r="13802" spans="1:7" ht="18.75" x14ac:dyDescent="0.3">
      <c r="A13802" s="2" t="s">
        <v>4</v>
      </c>
      <c r="B13802" s="2">
        <v>2512132026</v>
      </c>
      <c r="C13802" s="4" t="s">
        <v>10</v>
      </c>
      <c r="D13802" s="4" t="s">
        <v>2</v>
      </c>
      <c r="E13802" s="3">
        <v>45874</v>
      </c>
      <c r="F13802" s="4">
        <v>2590700559</v>
      </c>
      <c r="G13802" s="2" t="s">
        <v>997</v>
      </c>
    </row>
    <row r="13803" spans="1:7" ht="18.75" x14ac:dyDescent="0.3">
      <c r="A13803" s="2" t="s">
        <v>4</v>
      </c>
      <c r="B13803" s="2">
        <v>2512160133</v>
      </c>
      <c r="C13803" s="4" t="s">
        <v>10</v>
      </c>
      <c r="D13803" s="4" t="s">
        <v>2</v>
      </c>
      <c r="E13803" s="3">
        <v>45874</v>
      </c>
      <c r="F13803" s="4">
        <v>2590700659</v>
      </c>
      <c r="G13803" s="2" t="s">
        <v>997</v>
      </c>
    </row>
    <row r="13804" spans="1:7" ht="18.75" x14ac:dyDescent="0.3">
      <c r="A13804" s="2" t="s">
        <v>4</v>
      </c>
      <c r="B13804" s="2">
        <v>2512160165</v>
      </c>
      <c r="C13804" s="4" t="s">
        <v>10</v>
      </c>
      <c r="D13804" s="4" t="s">
        <v>2</v>
      </c>
      <c r="E13804" s="3">
        <v>45874</v>
      </c>
      <c r="F13804" s="4">
        <v>2590700759</v>
      </c>
      <c r="G13804" s="2" t="s">
        <v>997</v>
      </c>
    </row>
    <row r="13805" spans="1:7" ht="18.75" x14ac:dyDescent="0.3">
      <c r="A13805" s="2" t="s">
        <v>4</v>
      </c>
      <c r="B13805" s="2">
        <v>2512160033</v>
      </c>
      <c r="C13805" s="4" t="s">
        <v>10</v>
      </c>
      <c r="D13805" s="4" t="s">
        <v>2</v>
      </c>
      <c r="E13805" s="3">
        <v>45874</v>
      </c>
      <c r="F13805" s="4">
        <v>2590700859</v>
      </c>
      <c r="G13805" s="2" t="s">
        <v>997</v>
      </c>
    </row>
    <row r="13806" spans="1:7" ht="18.75" x14ac:dyDescent="0.3">
      <c r="A13806" s="2" t="s">
        <v>4</v>
      </c>
      <c r="B13806" s="2">
        <v>2512160041</v>
      </c>
      <c r="C13806" s="4" t="s">
        <v>10</v>
      </c>
      <c r="D13806" s="4" t="s">
        <v>2</v>
      </c>
      <c r="E13806" s="3">
        <v>45874</v>
      </c>
      <c r="F13806" s="4">
        <v>2590700959</v>
      </c>
      <c r="G13806" s="2" t="s">
        <v>997</v>
      </c>
    </row>
    <row r="13807" spans="1:7" ht="18.75" x14ac:dyDescent="0.3">
      <c r="A13807" s="2" t="s">
        <v>4</v>
      </c>
      <c r="B13807" s="2">
        <v>2512160009</v>
      </c>
      <c r="C13807" s="4" t="s">
        <v>10</v>
      </c>
      <c r="D13807" s="4" t="s">
        <v>2</v>
      </c>
      <c r="E13807" s="3">
        <v>45874</v>
      </c>
      <c r="F13807" s="4">
        <v>2590700499</v>
      </c>
      <c r="G13807" s="2" t="s">
        <v>997</v>
      </c>
    </row>
    <row r="13808" spans="1:7" ht="18.75" x14ac:dyDescent="0.3">
      <c r="A13808" s="2" t="s">
        <v>4</v>
      </c>
      <c r="B13808" s="2">
        <v>2512160037</v>
      </c>
      <c r="C13808" s="4" t="s">
        <v>10</v>
      </c>
      <c r="D13808" s="4" t="s">
        <v>2</v>
      </c>
      <c r="E13808" s="3">
        <v>45874</v>
      </c>
      <c r="F13808" s="4">
        <v>2590700599</v>
      </c>
      <c r="G13808" s="2" t="s">
        <v>997</v>
      </c>
    </row>
    <row r="13809" spans="1:7" ht="18.75" x14ac:dyDescent="0.3">
      <c r="A13809" s="2" t="s">
        <v>4</v>
      </c>
      <c r="B13809" s="2">
        <v>2512160105</v>
      </c>
      <c r="C13809" s="4" t="s">
        <v>10</v>
      </c>
      <c r="D13809" s="4" t="s">
        <v>2</v>
      </c>
      <c r="E13809" s="3">
        <v>45874</v>
      </c>
      <c r="F13809" s="4">
        <v>2590700699</v>
      </c>
      <c r="G13809" s="2" t="s">
        <v>997</v>
      </c>
    </row>
    <row r="13810" spans="1:7" ht="18.75" x14ac:dyDescent="0.3">
      <c r="A13810" s="2" t="s">
        <v>4</v>
      </c>
      <c r="B13810" s="2">
        <v>2512160017</v>
      </c>
      <c r="C13810" s="4" t="s">
        <v>10</v>
      </c>
      <c r="D13810" s="4" t="s">
        <v>2</v>
      </c>
      <c r="E13810" s="3">
        <v>45874</v>
      </c>
      <c r="F13810" s="4">
        <v>2590700799</v>
      </c>
      <c r="G13810" s="2" t="s">
        <v>997</v>
      </c>
    </row>
    <row r="13811" spans="1:7" ht="18.75" x14ac:dyDescent="0.3">
      <c r="A13811" s="2" t="s">
        <v>4</v>
      </c>
      <c r="B13811" s="2">
        <v>2512171346</v>
      </c>
      <c r="C13811" s="4" t="s">
        <v>0</v>
      </c>
      <c r="D13811" s="4" t="s">
        <v>2</v>
      </c>
      <c r="E13811" s="3">
        <v>45875</v>
      </c>
      <c r="F13811" s="4" t="s">
        <v>1016</v>
      </c>
      <c r="G13811" s="2"/>
    </row>
    <row r="13812" spans="1:7" ht="18.75" x14ac:dyDescent="0.3">
      <c r="A13812" s="2" t="s">
        <v>4</v>
      </c>
      <c r="B13812" s="2">
        <v>2512171516</v>
      </c>
      <c r="C13812" s="4" t="s">
        <v>0</v>
      </c>
      <c r="D13812" s="4" t="s">
        <v>2</v>
      </c>
      <c r="E13812" s="3">
        <v>45875</v>
      </c>
      <c r="F13812" s="4" t="s">
        <v>1016</v>
      </c>
      <c r="G13812" s="2"/>
    </row>
    <row r="13813" spans="1:7" ht="18.75" x14ac:dyDescent="0.3">
      <c r="A13813" s="2" t="s">
        <v>4</v>
      </c>
      <c r="B13813" s="2">
        <v>2512172272</v>
      </c>
      <c r="C13813" s="4" t="s">
        <v>0</v>
      </c>
      <c r="D13813" s="4" t="s">
        <v>2</v>
      </c>
      <c r="E13813" s="3">
        <v>45875</v>
      </c>
      <c r="F13813" s="4" t="s">
        <v>1016</v>
      </c>
      <c r="G13813" s="2"/>
    </row>
    <row r="13814" spans="1:7" ht="18.75" x14ac:dyDescent="0.3">
      <c r="A13814" s="2" t="s">
        <v>4</v>
      </c>
      <c r="B13814" s="2">
        <v>2512172497</v>
      </c>
      <c r="C13814" s="4" t="s">
        <v>0</v>
      </c>
      <c r="D13814" s="4" t="s">
        <v>2</v>
      </c>
      <c r="E13814" s="3">
        <v>45875</v>
      </c>
      <c r="F13814" s="4" t="s">
        <v>1016</v>
      </c>
      <c r="G13814" s="2"/>
    </row>
    <row r="13815" spans="1:7" ht="18.75" x14ac:dyDescent="0.3">
      <c r="A13815" s="2" t="s">
        <v>4</v>
      </c>
      <c r="B13815" s="2">
        <v>2512172509</v>
      </c>
      <c r="C13815" s="4" t="s">
        <v>0</v>
      </c>
      <c r="D13815" s="4" t="s">
        <v>2</v>
      </c>
      <c r="E13815" s="3">
        <v>45875</v>
      </c>
      <c r="F13815" s="4" t="s">
        <v>1016</v>
      </c>
      <c r="G13815" s="2"/>
    </row>
    <row r="13816" spans="1:7" ht="18.75" x14ac:dyDescent="0.3">
      <c r="A13816" s="2" t="s">
        <v>4</v>
      </c>
      <c r="B13816" s="2">
        <v>2512172362</v>
      </c>
      <c r="C13816" s="4" t="s">
        <v>0</v>
      </c>
      <c r="D13816" s="4" t="s">
        <v>2</v>
      </c>
      <c r="E13816" s="3">
        <v>45875</v>
      </c>
      <c r="F13816" s="4" t="s">
        <v>1016</v>
      </c>
      <c r="G13816" s="2"/>
    </row>
    <row r="13817" spans="1:7" ht="18.75" x14ac:dyDescent="0.3">
      <c r="A13817" s="2" t="s">
        <v>4</v>
      </c>
      <c r="B13817" s="2">
        <v>2512172633</v>
      </c>
      <c r="C13817" s="4" t="s">
        <v>0</v>
      </c>
      <c r="D13817" s="4" t="s">
        <v>2</v>
      </c>
      <c r="E13817" s="3">
        <v>45875</v>
      </c>
      <c r="F13817" s="4" t="s">
        <v>1016</v>
      </c>
      <c r="G13817" s="2"/>
    </row>
    <row r="13818" spans="1:7" ht="18.75" x14ac:dyDescent="0.3">
      <c r="A13818" s="2" t="s">
        <v>4</v>
      </c>
      <c r="B13818" s="2">
        <v>2512172617</v>
      </c>
      <c r="C13818" s="4" t="s">
        <v>12</v>
      </c>
      <c r="D13818" s="4" t="s">
        <v>2</v>
      </c>
      <c r="E13818" s="3">
        <v>45875</v>
      </c>
      <c r="F13818" s="4"/>
      <c r="G13818" s="2"/>
    </row>
    <row r="13819" spans="1:7" ht="18.75" x14ac:dyDescent="0.3">
      <c r="A13819" s="2" t="s">
        <v>1</v>
      </c>
      <c r="B13819" s="2"/>
      <c r="C13819" s="4" t="s">
        <v>10</v>
      </c>
      <c r="D13819" s="4" t="s">
        <v>2</v>
      </c>
      <c r="E13819" s="3">
        <v>45875</v>
      </c>
      <c r="F13819" s="4">
        <v>2590700989</v>
      </c>
      <c r="G13819" s="2"/>
    </row>
    <row r="13820" spans="1:7" ht="18.75" x14ac:dyDescent="0.3">
      <c r="A13820" s="2" t="s">
        <v>1</v>
      </c>
      <c r="B13820" s="2">
        <v>2522180213</v>
      </c>
      <c r="C13820" s="4" t="s">
        <v>10</v>
      </c>
      <c r="D13820" s="4" t="s">
        <v>2</v>
      </c>
      <c r="E13820" s="3">
        <v>45875</v>
      </c>
      <c r="F13820" s="4">
        <v>2590700889</v>
      </c>
      <c r="G13820" s="2"/>
    </row>
    <row r="13821" spans="1:7" ht="18.75" x14ac:dyDescent="0.3">
      <c r="A13821" s="2" t="s">
        <v>1</v>
      </c>
      <c r="B13821" s="2">
        <v>2522180107</v>
      </c>
      <c r="C13821" s="4" t="s">
        <v>6</v>
      </c>
      <c r="D13821" s="4" t="s">
        <v>2</v>
      </c>
      <c r="E13821" s="3">
        <v>45875</v>
      </c>
      <c r="F13821" s="4"/>
      <c r="G13821" s="2"/>
    </row>
    <row r="13822" spans="1:7" ht="18.75" x14ac:dyDescent="0.3">
      <c r="A13822" s="2" t="s">
        <v>4</v>
      </c>
      <c r="B13822" s="2">
        <v>2512172245</v>
      </c>
      <c r="C13822" s="4" t="s">
        <v>10</v>
      </c>
      <c r="D13822" s="4" t="s">
        <v>2</v>
      </c>
      <c r="E13822" s="3">
        <v>45875</v>
      </c>
      <c r="F13822" s="4">
        <v>2590700979</v>
      </c>
      <c r="G13822" s="2" t="s">
        <v>1026</v>
      </c>
    </row>
    <row r="13823" spans="1:7" ht="18.75" x14ac:dyDescent="0.3">
      <c r="A13823" s="2" t="s">
        <v>4</v>
      </c>
      <c r="B13823" s="2">
        <v>2512172114</v>
      </c>
      <c r="C13823" s="4" t="s">
        <v>10</v>
      </c>
      <c r="D13823" s="4" t="s">
        <v>2</v>
      </c>
      <c r="E13823" s="3">
        <v>45875</v>
      </c>
      <c r="F13823" s="4">
        <v>2590700879</v>
      </c>
      <c r="G13823" s="2" t="s">
        <v>1026</v>
      </c>
    </row>
    <row r="13824" spans="1:7" ht="18.75" x14ac:dyDescent="0.3">
      <c r="A13824" s="2" t="s">
        <v>4</v>
      </c>
      <c r="B13824" s="2">
        <v>2512172352</v>
      </c>
      <c r="C13824" s="4" t="s">
        <v>10</v>
      </c>
      <c r="D13824" s="4" t="s">
        <v>2</v>
      </c>
      <c r="E13824" s="3">
        <v>45875</v>
      </c>
      <c r="F13824" s="4">
        <v>2590700969</v>
      </c>
      <c r="G13824" s="2" t="s">
        <v>1026</v>
      </c>
    </row>
    <row r="13825" spans="1:7" ht="18.75" x14ac:dyDescent="0.3">
      <c r="A13825" s="2" t="s">
        <v>4</v>
      </c>
      <c r="B13825" s="2">
        <v>2512172618</v>
      </c>
      <c r="C13825" s="4" t="s">
        <v>10</v>
      </c>
      <c r="D13825" s="4" t="s">
        <v>2</v>
      </c>
      <c r="E13825" s="3">
        <v>45875</v>
      </c>
      <c r="F13825" s="4">
        <v>2590700869</v>
      </c>
      <c r="G13825" s="2" t="s">
        <v>1026</v>
      </c>
    </row>
    <row r="13826" spans="1:7" ht="18.75" x14ac:dyDescent="0.3">
      <c r="A13826" s="2" t="s">
        <v>4</v>
      </c>
      <c r="B13826" s="2">
        <v>2512172784</v>
      </c>
      <c r="C13826" s="4" t="s">
        <v>10</v>
      </c>
      <c r="D13826" s="4" t="s">
        <v>2</v>
      </c>
      <c r="E13826" s="3">
        <v>45875</v>
      </c>
      <c r="F13826" s="4">
        <v>2590700769</v>
      </c>
      <c r="G13826" s="2" t="s">
        <v>1026</v>
      </c>
    </row>
    <row r="13827" spans="1:7" ht="18.75" x14ac:dyDescent="0.3">
      <c r="A13827" s="2" t="s">
        <v>4</v>
      </c>
      <c r="B13827" s="2">
        <v>2512171238</v>
      </c>
      <c r="C13827" s="4" t="s">
        <v>10</v>
      </c>
      <c r="D13827" s="4" t="s">
        <v>2</v>
      </c>
      <c r="E13827" s="3">
        <v>45875</v>
      </c>
      <c r="F13827" s="4">
        <v>2590700669</v>
      </c>
      <c r="G13827" s="2" t="s">
        <v>1027</v>
      </c>
    </row>
    <row r="13828" spans="1:7" ht="18.75" x14ac:dyDescent="0.3">
      <c r="A13828" s="2" t="s">
        <v>4</v>
      </c>
      <c r="B13828" s="2">
        <v>2512171260</v>
      </c>
      <c r="C13828" s="4" t="s">
        <v>10</v>
      </c>
      <c r="D13828" s="4" t="s">
        <v>2</v>
      </c>
      <c r="E13828" s="3">
        <v>45875</v>
      </c>
      <c r="F13828" s="4">
        <v>2590700569</v>
      </c>
      <c r="G13828" s="2" t="s">
        <v>1027</v>
      </c>
    </row>
    <row r="13829" spans="1:7" ht="18.75" x14ac:dyDescent="0.3">
      <c r="A13829" s="2" t="s">
        <v>4</v>
      </c>
      <c r="B13829" s="2">
        <v>2512160045</v>
      </c>
      <c r="C13829" s="4" t="s">
        <v>10</v>
      </c>
      <c r="D13829" s="4" t="s">
        <v>2</v>
      </c>
      <c r="E13829" s="3">
        <v>45875</v>
      </c>
      <c r="F13829" s="4">
        <v>2590700469</v>
      </c>
      <c r="G13829" s="2" t="s">
        <v>1027</v>
      </c>
    </row>
    <row r="13830" spans="1:7" ht="18.75" x14ac:dyDescent="0.3">
      <c r="A13830" s="2" t="s">
        <v>4</v>
      </c>
      <c r="B13830" s="2">
        <v>2512160061</v>
      </c>
      <c r="C13830" s="4" t="s">
        <v>10</v>
      </c>
      <c r="D13830" s="4" t="s">
        <v>2</v>
      </c>
      <c r="E13830" s="3">
        <v>45875</v>
      </c>
      <c r="F13830" s="4">
        <v>2590700369</v>
      </c>
      <c r="G13830" s="2" t="s">
        <v>1027</v>
      </c>
    </row>
    <row r="13831" spans="1:7" ht="18.75" x14ac:dyDescent="0.3">
      <c r="A13831" s="2" t="s">
        <v>4</v>
      </c>
      <c r="B13831" s="2">
        <v>2512172770</v>
      </c>
      <c r="C13831" s="4" t="s">
        <v>16</v>
      </c>
      <c r="D13831" s="4" t="s">
        <v>2</v>
      </c>
      <c r="E13831" s="3">
        <v>45875</v>
      </c>
      <c r="F13831" s="4"/>
      <c r="G13831" s="2"/>
    </row>
    <row r="13832" spans="1:7" ht="18.75" x14ac:dyDescent="0.3">
      <c r="A13832" s="2" t="s">
        <v>4</v>
      </c>
      <c r="B13832" s="2">
        <v>2512172600</v>
      </c>
      <c r="C13832" s="4" t="s">
        <v>16</v>
      </c>
      <c r="D13832" s="4" t="s">
        <v>2</v>
      </c>
      <c r="E13832" s="3">
        <v>45875</v>
      </c>
      <c r="F13832" s="4"/>
      <c r="G13832" s="2"/>
    </row>
    <row r="13833" spans="1:7" ht="18.75" x14ac:dyDescent="0.3">
      <c r="A13833" s="2" t="s">
        <v>4</v>
      </c>
      <c r="B13833" s="2">
        <v>2512172542</v>
      </c>
      <c r="C13833" s="4" t="s">
        <v>16</v>
      </c>
      <c r="D13833" s="4" t="s">
        <v>2</v>
      </c>
      <c r="E13833" s="3">
        <v>45875</v>
      </c>
      <c r="F13833" s="4"/>
      <c r="G13833" s="2"/>
    </row>
    <row r="13834" spans="1:7" ht="18.75" x14ac:dyDescent="0.3">
      <c r="A13834" s="2" t="s">
        <v>4</v>
      </c>
      <c r="B13834" s="2">
        <v>2512172134</v>
      </c>
      <c r="C13834" s="4" t="s">
        <v>16</v>
      </c>
      <c r="D13834" s="4" t="s">
        <v>2</v>
      </c>
      <c r="E13834" s="3">
        <v>45875</v>
      </c>
      <c r="F13834" s="4"/>
      <c r="G13834" s="2"/>
    </row>
    <row r="13835" spans="1:7" ht="18.75" x14ac:dyDescent="0.3">
      <c r="A13835" s="2" t="s">
        <v>4</v>
      </c>
      <c r="B13835" s="2">
        <v>2512172055</v>
      </c>
      <c r="C13835" s="4" t="s">
        <v>16</v>
      </c>
      <c r="D13835" s="4" t="s">
        <v>2</v>
      </c>
      <c r="E13835" s="3">
        <v>45875</v>
      </c>
      <c r="F13835" s="4"/>
      <c r="G13835" s="2"/>
    </row>
    <row r="13836" spans="1:7" ht="18.75" x14ac:dyDescent="0.3">
      <c r="A13836" s="2" t="s">
        <v>4</v>
      </c>
      <c r="B13836" s="2">
        <v>2512172126</v>
      </c>
      <c r="C13836" s="4" t="s">
        <v>16</v>
      </c>
      <c r="D13836" s="4" t="s">
        <v>2</v>
      </c>
      <c r="E13836" s="3">
        <v>45875</v>
      </c>
      <c r="F13836" s="4"/>
      <c r="G13836" s="2"/>
    </row>
    <row r="13837" spans="1:7" ht="18.75" x14ac:dyDescent="0.3">
      <c r="A13837" s="2" t="s">
        <v>4</v>
      </c>
      <c r="B13837" s="2">
        <v>2512171001</v>
      </c>
      <c r="C13837" s="4" t="s">
        <v>16</v>
      </c>
      <c r="D13837" s="4" t="s">
        <v>2</v>
      </c>
      <c r="E13837" s="3">
        <v>45875</v>
      </c>
      <c r="F13837" s="4"/>
      <c r="G13837" s="2"/>
    </row>
    <row r="13838" spans="1:7" ht="18.75" x14ac:dyDescent="0.3">
      <c r="A13838" s="2" t="s">
        <v>4</v>
      </c>
      <c r="B13838" s="2">
        <v>2512171329</v>
      </c>
      <c r="C13838" s="4" t="s">
        <v>16</v>
      </c>
      <c r="D13838" s="4" t="s">
        <v>2</v>
      </c>
      <c r="E13838" s="3">
        <v>45875</v>
      </c>
      <c r="F13838" s="4"/>
      <c r="G13838" s="2"/>
    </row>
    <row r="13839" spans="1:7" ht="18.75" x14ac:dyDescent="0.3">
      <c r="A13839" s="2" t="s">
        <v>4</v>
      </c>
      <c r="B13839" s="2">
        <v>2512171192</v>
      </c>
      <c r="C13839" s="4" t="s">
        <v>16</v>
      </c>
      <c r="D13839" s="4" t="s">
        <v>2</v>
      </c>
      <c r="E13839" s="3">
        <v>45875</v>
      </c>
      <c r="F13839" s="4"/>
      <c r="G13839" s="2"/>
    </row>
    <row r="13840" spans="1:7" ht="18.75" x14ac:dyDescent="0.3">
      <c r="A13840" s="2" t="s">
        <v>4</v>
      </c>
      <c r="B13840" s="2">
        <v>2512171013</v>
      </c>
      <c r="C13840" s="4" t="s">
        <v>16</v>
      </c>
      <c r="D13840" s="4" t="s">
        <v>2</v>
      </c>
      <c r="E13840" s="3">
        <v>45875</v>
      </c>
      <c r="F13840" s="4"/>
      <c r="G13840" s="2"/>
    </row>
    <row r="13841" spans="1:7" ht="18.75" x14ac:dyDescent="0.3">
      <c r="A13841" s="2" t="s">
        <v>4</v>
      </c>
      <c r="B13841" s="2">
        <v>2512171033</v>
      </c>
      <c r="C13841" s="4" t="s">
        <v>16</v>
      </c>
      <c r="D13841" s="4" t="s">
        <v>2</v>
      </c>
      <c r="E13841" s="3">
        <v>45875</v>
      </c>
      <c r="F13841" s="4"/>
      <c r="G13841" s="2"/>
    </row>
    <row r="13842" spans="1:7" ht="18.75" x14ac:dyDescent="0.3">
      <c r="A13842" s="2" t="s">
        <v>4</v>
      </c>
      <c r="B13842" s="2">
        <v>2512171649</v>
      </c>
      <c r="C13842" s="4" t="s">
        <v>16</v>
      </c>
      <c r="D13842" s="4" t="s">
        <v>2</v>
      </c>
      <c r="E13842" s="3">
        <v>45875</v>
      </c>
      <c r="F13842" s="4"/>
      <c r="G13842" s="2"/>
    </row>
    <row r="13843" spans="1:7" ht="18.75" x14ac:dyDescent="0.3">
      <c r="A13843" s="2" t="s">
        <v>4</v>
      </c>
      <c r="B13843" s="2">
        <v>2512172042</v>
      </c>
      <c r="C13843" s="4" t="s">
        <v>16</v>
      </c>
      <c r="D13843" s="4" t="s">
        <v>2</v>
      </c>
      <c r="E13843" s="3">
        <v>45875</v>
      </c>
      <c r="F13843" s="4"/>
      <c r="G13843" s="2"/>
    </row>
    <row r="13844" spans="1:7" ht="18.75" x14ac:dyDescent="0.3">
      <c r="A13844" s="2" t="s">
        <v>4</v>
      </c>
      <c r="B13844" s="2">
        <v>2512172100</v>
      </c>
      <c r="C13844" s="4" t="s">
        <v>16</v>
      </c>
      <c r="D13844" s="4" t="s">
        <v>2</v>
      </c>
      <c r="E13844" s="3">
        <v>45875</v>
      </c>
      <c r="F13844" s="4"/>
      <c r="G13844" s="2"/>
    </row>
    <row r="13845" spans="1:7" ht="18.75" x14ac:dyDescent="0.3">
      <c r="A13845" s="2" t="s">
        <v>1</v>
      </c>
      <c r="B13845" s="2">
        <v>2522180090</v>
      </c>
      <c r="C13845" s="4" t="s">
        <v>19</v>
      </c>
      <c r="D13845" s="4" t="s">
        <v>2</v>
      </c>
      <c r="E13845" s="3">
        <v>45875</v>
      </c>
      <c r="F13845" s="4" t="s">
        <v>1028</v>
      </c>
      <c r="G13845" s="2"/>
    </row>
    <row r="13846" spans="1:7" ht="18.75" x14ac:dyDescent="0.3">
      <c r="A13846" s="2" t="s">
        <v>1</v>
      </c>
      <c r="B13846" s="2">
        <v>2522180263</v>
      </c>
      <c r="C13846" s="4" t="s">
        <v>19</v>
      </c>
      <c r="D13846" s="4" t="s">
        <v>7</v>
      </c>
      <c r="E13846" s="3">
        <v>45875</v>
      </c>
      <c r="F13846" s="4"/>
      <c r="G13846" s="2"/>
    </row>
    <row r="13847" spans="1:7" ht="18.75" x14ac:dyDescent="0.3">
      <c r="A13847" s="2" t="s">
        <v>1</v>
      </c>
      <c r="B13847" s="2">
        <v>2522180017</v>
      </c>
      <c r="C13847" s="4" t="s">
        <v>19</v>
      </c>
      <c r="D13847" s="4" t="s">
        <v>7</v>
      </c>
      <c r="E13847" s="3">
        <v>45875</v>
      </c>
      <c r="F13847" s="4"/>
      <c r="G13847" s="2"/>
    </row>
    <row r="13848" spans="1:7" ht="18.75" x14ac:dyDescent="0.3">
      <c r="A13848" s="2" t="s">
        <v>1</v>
      </c>
      <c r="B13848" s="2">
        <v>2522180033</v>
      </c>
      <c r="C13848" s="4" t="s">
        <v>19</v>
      </c>
      <c r="D13848" s="4" t="s">
        <v>7</v>
      </c>
      <c r="E13848" s="3">
        <v>45875</v>
      </c>
      <c r="F13848" s="4"/>
      <c r="G13848" s="2"/>
    </row>
    <row r="13849" spans="1:7" ht="18.75" x14ac:dyDescent="0.3">
      <c r="A13849" s="2" t="s">
        <v>1</v>
      </c>
      <c r="B13849" s="2">
        <v>2522170097</v>
      </c>
      <c r="C13849" s="4" t="s">
        <v>19</v>
      </c>
      <c r="D13849" s="4" t="s">
        <v>7</v>
      </c>
      <c r="E13849" s="3">
        <v>45875</v>
      </c>
      <c r="F13849" s="4"/>
      <c r="G13849" s="2"/>
    </row>
    <row r="13850" spans="1:7" ht="18.75" x14ac:dyDescent="0.3">
      <c r="A13850" s="2" t="s">
        <v>1</v>
      </c>
      <c r="B13850" s="2">
        <v>2522170063</v>
      </c>
      <c r="C13850" s="4" t="s">
        <v>19</v>
      </c>
      <c r="D13850" s="4" t="s">
        <v>7</v>
      </c>
      <c r="E13850" s="3">
        <v>45875</v>
      </c>
      <c r="F13850" s="4"/>
      <c r="G13850" s="2"/>
    </row>
    <row r="13851" spans="1:7" ht="18.75" x14ac:dyDescent="0.3">
      <c r="A13851" s="2" t="s">
        <v>1</v>
      </c>
      <c r="B13851" s="2">
        <v>2522161680</v>
      </c>
      <c r="C13851" s="4" t="s">
        <v>19</v>
      </c>
      <c r="D13851" s="4" t="s">
        <v>2</v>
      </c>
      <c r="E13851" s="3">
        <v>45875</v>
      </c>
      <c r="F13851" s="4" t="s">
        <v>915</v>
      </c>
      <c r="G13851" s="2"/>
    </row>
    <row r="13852" spans="1:7" ht="18.75" x14ac:dyDescent="0.3">
      <c r="A13852" s="2" t="s">
        <v>1</v>
      </c>
      <c r="B13852" s="2">
        <v>2522161680</v>
      </c>
      <c r="C13852" s="4" t="s">
        <v>9</v>
      </c>
      <c r="D13852" s="4" t="s">
        <v>2</v>
      </c>
      <c r="E13852" s="3">
        <v>45875</v>
      </c>
      <c r="F13852" s="4"/>
      <c r="G13852" s="2"/>
    </row>
    <row r="13853" spans="1:7" ht="18.75" x14ac:dyDescent="0.3">
      <c r="A13853" s="2" t="s">
        <v>1</v>
      </c>
      <c r="B13853" s="2">
        <v>2522161648</v>
      </c>
      <c r="C13853" s="4" t="s">
        <v>19</v>
      </c>
      <c r="D13853" s="4" t="s">
        <v>2</v>
      </c>
      <c r="E13853" s="3">
        <v>45875</v>
      </c>
      <c r="F13853" s="4" t="s">
        <v>915</v>
      </c>
      <c r="G13853" s="2"/>
    </row>
    <row r="13854" spans="1:7" ht="18.75" x14ac:dyDescent="0.3">
      <c r="A13854" s="2" t="s">
        <v>1</v>
      </c>
      <c r="B13854" s="2">
        <v>2522161639</v>
      </c>
      <c r="C13854" s="4" t="s">
        <v>19</v>
      </c>
      <c r="D13854" s="4" t="s">
        <v>7</v>
      </c>
      <c r="E13854" s="3">
        <v>45875</v>
      </c>
      <c r="F13854" s="4"/>
      <c r="G13854" s="2"/>
    </row>
    <row r="13855" spans="1:7" ht="18.75" x14ac:dyDescent="0.3">
      <c r="A13855" s="2" t="s">
        <v>1</v>
      </c>
      <c r="B13855" s="2">
        <v>2522170085</v>
      </c>
      <c r="C13855" s="4" t="s">
        <v>19</v>
      </c>
      <c r="D13855" s="4" t="s">
        <v>7</v>
      </c>
      <c r="E13855" s="3">
        <v>45875</v>
      </c>
      <c r="F13855" s="4"/>
      <c r="G13855" s="2"/>
    </row>
    <row r="13856" spans="1:7" ht="18.75" x14ac:dyDescent="0.3">
      <c r="A13856" s="2" t="s">
        <v>1</v>
      </c>
      <c r="B13856" s="2">
        <v>2522160380</v>
      </c>
      <c r="C13856" s="4" t="s">
        <v>19</v>
      </c>
      <c r="D13856" s="4" t="s">
        <v>2</v>
      </c>
      <c r="E13856" s="3">
        <v>45875</v>
      </c>
      <c r="F13856" s="4" t="s">
        <v>915</v>
      </c>
      <c r="G13856" s="2"/>
    </row>
    <row r="13857" spans="1:7" ht="18.75" x14ac:dyDescent="0.3">
      <c r="A13857" s="2" t="s">
        <v>1</v>
      </c>
      <c r="B13857" s="2">
        <v>2522131218</v>
      </c>
      <c r="C13857" s="4" t="s">
        <v>19</v>
      </c>
      <c r="D13857" s="4" t="s">
        <v>7</v>
      </c>
      <c r="E13857" s="3">
        <v>45875</v>
      </c>
      <c r="F13857" s="4"/>
      <c r="G13857" s="2"/>
    </row>
    <row r="13858" spans="1:7" ht="18.75" x14ac:dyDescent="0.3">
      <c r="A13858" s="2" t="s">
        <v>1</v>
      </c>
      <c r="B13858" s="2">
        <v>2522131249</v>
      </c>
      <c r="C13858" s="4" t="s">
        <v>19</v>
      </c>
      <c r="D13858" s="4" t="s">
        <v>7</v>
      </c>
      <c r="E13858" s="3">
        <v>45875</v>
      </c>
      <c r="F13858" s="4"/>
      <c r="G13858" s="2"/>
    </row>
    <row r="13859" spans="1:7" ht="18.75" x14ac:dyDescent="0.3">
      <c r="A13859" s="2" t="s">
        <v>1</v>
      </c>
      <c r="B13859" s="2">
        <v>2522131454</v>
      </c>
      <c r="C13859" s="4" t="s">
        <v>19</v>
      </c>
      <c r="D13859" s="4" t="s">
        <v>7</v>
      </c>
      <c r="E13859" s="3">
        <v>45875</v>
      </c>
      <c r="F13859" s="4"/>
      <c r="G13859" s="2"/>
    </row>
    <row r="13860" spans="1:7" ht="18.75" x14ac:dyDescent="0.3">
      <c r="A13860" s="2" t="s">
        <v>1</v>
      </c>
      <c r="B13860" s="2">
        <v>2522131312</v>
      </c>
      <c r="C13860" s="4" t="s">
        <v>19</v>
      </c>
      <c r="D13860" s="4" t="s">
        <v>7</v>
      </c>
      <c r="E13860" s="3">
        <v>45875</v>
      </c>
      <c r="F13860" s="4"/>
      <c r="G13860" s="2"/>
    </row>
    <row r="13861" spans="1:7" ht="18.75" x14ac:dyDescent="0.3">
      <c r="A13861" s="2" t="s">
        <v>1</v>
      </c>
      <c r="B13861" s="2">
        <v>2522120635</v>
      </c>
      <c r="C13861" s="4" t="s">
        <v>19</v>
      </c>
      <c r="D13861" s="4" t="s">
        <v>2</v>
      </c>
      <c r="E13861" s="3">
        <v>45875</v>
      </c>
      <c r="F13861" s="4" t="s">
        <v>915</v>
      </c>
      <c r="G13861" s="2"/>
    </row>
    <row r="13862" spans="1:7" ht="18.75" x14ac:dyDescent="0.3">
      <c r="A13862" s="2" t="s">
        <v>1</v>
      </c>
      <c r="B13862" s="2">
        <v>2522111581</v>
      </c>
      <c r="C13862" s="4" t="s">
        <v>19</v>
      </c>
      <c r="D13862" s="4" t="s">
        <v>2</v>
      </c>
      <c r="E13862" s="3">
        <v>45875</v>
      </c>
      <c r="F13862" s="4" t="s">
        <v>915</v>
      </c>
      <c r="G13862" s="2"/>
    </row>
    <row r="13863" spans="1:7" ht="18.75" x14ac:dyDescent="0.3">
      <c r="A13863" s="2" t="s">
        <v>1</v>
      </c>
      <c r="B13863" s="2">
        <v>2522111542</v>
      </c>
      <c r="C13863" s="4" t="s">
        <v>19</v>
      </c>
      <c r="D13863" s="4" t="s">
        <v>2</v>
      </c>
      <c r="E13863" s="3">
        <v>45875</v>
      </c>
      <c r="F13863" s="4" t="s">
        <v>915</v>
      </c>
      <c r="G13863" s="2"/>
    </row>
    <row r="13864" spans="1:7" ht="18.75" x14ac:dyDescent="0.3">
      <c r="A13864" s="2" t="s">
        <v>1</v>
      </c>
      <c r="B13864" s="2">
        <v>2522111879</v>
      </c>
      <c r="C13864" s="4" t="s">
        <v>19</v>
      </c>
      <c r="D13864" s="4" t="s">
        <v>7</v>
      </c>
      <c r="E13864" s="3">
        <v>45875</v>
      </c>
      <c r="F13864" s="4"/>
      <c r="G13864" s="2"/>
    </row>
    <row r="13865" spans="1:7" ht="18.75" x14ac:dyDescent="0.3">
      <c r="A13865" s="2" t="s">
        <v>1</v>
      </c>
      <c r="B13865" s="2">
        <v>2522111733</v>
      </c>
      <c r="C13865" s="4" t="s">
        <v>19</v>
      </c>
      <c r="D13865" s="4" t="s">
        <v>7</v>
      </c>
      <c r="E13865" s="3">
        <v>45875</v>
      </c>
      <c r="F13865" s="4"/>
      <c r="G13865" s="2"/>
    </row>
    <row r="13866" spans="1:7" ht="18.75" x14ac:dyDescent="0.3">
      <c r="A13866" s="2" t="s">
        <v>1</v>
      </c>
      <c r="B13866" s="2">
        <v>2522111478</v>
      </c>
      <c r="C13866" s="4" t="s">
        <v>19</v>
      </c>
      <c r="D13866" s="4" t="s">
        <v>2</v>
      </c>
      <c r="E13866" s="3">
        <v>45875</v>
      </c>
      <c r="F13866" s="4" t="s">
        <v>915</v>
      </c>
      <c r="G13866" s="2"/>
    </row>
    <row r="13867" spans="1:7" ht="18.75" x14ac:dyDescent="0.3">
      <c r="A13867" s="2" t="s">
        <v>1</v>
      </c>
      <c r="B13867" s="2">
        <v>2522121327</v>
      </c>
      <c r="C13867" s="4" t="s">
        <v>19</v>
      </c>
      <c r="D13867" s="4" t="s">
        <v>2</v>
      </c>
      <c r="E13867" s="3">
        <v>45875</v>
      </c>
      <c r="F13867" s="4" t="s">
        <v>915</v>
      </c>
      <c r="G13867" s="2"/>
    </row>
    <row r="13868" spans="1:7" ht="18.75" x14ac:dyDescent="0.3">
      <c r="A13868" s="2" t="s">
        <v>1</v>
      </c>
      <c r="B13868" s="2">
        <v>2522121298</v>
      </c>
      <c r="C13868" s="4" t="s">
        <v>19</v>
      </c>
      <c r="D13868" s="4" t="s">
        <v>2</v>
      </c>
      <c r="E13868" s="3">
        <v>45875</v>
      </c>
      <c r="F13868" s="4" t="s">
        <v>915</v>
      </c>
      <c r="G13868" s="2"/>
    </row>
    <row r="13869" spans="1:7" ht="18.75" x14ac:dyDescent="0.3">
      <c r="A13869" s="2" t="s">
        <v>1</v>
      </c>
      <c r="B13869" s="2">
        <v>2522120998</v>
      </c>
      <c r="C13869" s="4" t="s">
        <v>19</v>
      </c>
      <c r="D13869" s="4" t="s">
        <v>2</v>
      </c>
      <c r="E13869" s="3">
        <v>45875</v>
      </c>
      <c r="F13869" s="4" t="s">
        <v>915</v>
      </c>
      <c r="G13869" s="2"/>
    </row>
    <row r="13870" spans="1:7" ht="18.75" x14ac:dyDescent="0.3">
      <c r="A13870" s="2" t="s">
        <v>1</v>
      </c>
      <c r="B13870" s="2">
        <v>2522121223</v>
      </c>
      <c r="C13870" s="4" t="s">
        <v>19</v>
      </c>
      <c r="D13870" s="4" t="s">
        <v>7</v>
      </c>
      <c r="E13870" s="3">
        <v>45875</v>
      </c>
      <c r="F13870" s="4"/>
      <c r="G13870" s="2"/>
    </row>
    <row r="13871" spans="1:7" ht="18.75" x14ac:dyDescent="0.3">
      <c r="A13871" s="2" t="s">
        <v>1</v>
      </c>
      <c r="B13871" s="2">
        <v>2522120929</v>
      </c>
      <c r="C13871" s="4" t="s">
        <v>19</v>
      </c>
      <c r="D13871" s="4" t="s">
        <v>2</v>
      </c>
      <c r="E13871" s="3">
        <v>45875</v>
      </c>
      <c r="F13871" s="4" t="s">
        <v>915</v>
      </c>
      <c r="G13871" s="2"/>
    </row>
    <row r="13872" spans="1:7" ht="18.75" x14ac:dyDescent="0.3">
      <c r="A13872" s="2" t="s">
        <v>1</v>
      </c>
      <c r="B13872" s="2">
        <v>2522120863</v>
      </c>
      <c r="C13872" s="4" t="s">
        <v>19</v>
      </c>
      <c r="D13872" s="4" t="s">
        <v>7</v>
      </c>
      <c r="E13872" s="3">
        <v>45875</v>
      </c>
      <c r="F13872" s="4"/>
      <c r="G13872" s="2"/>
    </row>
    <row r="13873" spans="1:7" ht="18.75" x14ac:dyDescent="0.3">
      <c r="A13873" s="2" t="s">
        <v>1</v>
      </c>
      <c r="B13873" s="2">
        <v>2522120884</v>
      </c>
      <c r="C13873" s="4" t="s">
        <v>19</v>
      </c>
      <c r="D13873" s="4" t="s">
        <v>7</v>
      </c>
      <c r="E13873" s="3">
        <v>45875</v>
      </c>
      <c r="F13873" s="4"/>
      <c r="G13873" s="2"/>
    </row>
    <row r="13874" spans="1:7" ht="18.75" x14ac:dyDescent="0.3">
      <c r="A13874" s="2" t="s">
        <v>1</v>
      </c>
      <c r="B13874" s="2">
        <v>2522120942</v>
      </c>
      <c r="C13874" s="4" t="s">
        <v>19</v>
      </c>
      <c r="D13874" s="4" t="s">
        <v>2</v>
      </c>
      <c r="E13874" s="3">
        <v>45875</v>
      </c>
      <c r="F13874" s="4" t="s">
        <v>915</v>
      </c>
      <c r="G13874" s="2"/>
    </row>
    <row r="13875" spans="1:7" ht="18.75" x14ac:dyDescent="0.3">
      <c r="A13875" s="2" t="s">
        <v>1</v>
      </c>
      <c r="B13875" s="2">
        <v>2522121721</v>
      </c>
      <c r="C13875" s="4" t="s">
        <v>19</v>
      </c>
      <c r="D13875" s="4" t="s">
        <v>7</v>
      </c>
      <c r="E13875" s="3">
        <v>45875</v>
      </c>
      <c r="F13875" s="4"/>
      <c r="G13875" s="2"/>
    </row>
    <row r="13876" spans="1:7" ht="18.75" x14ac:dyDescent="0.3">
      <c r="A13876" s="2" t="s">
        <v>1</v>
      </c>
      <c r="B13876" s="2">
        <v>2522121315</v>
      </c>
      <c r="C13876" s="4" t="s">
        <v>19</v>
      </c>
      <c r="D13876" s="4" t="s">
        <v>7</v>
      </c>
      <c r="E13876" s="3">
        <v>45875</v>
      </c>
      <c r="F13876" s="4"/>
      <c r="G13876" s="2"/>
    </row>
    <row r="13877" spans="1:7" ht="18.75" x14ac:dyDescent="0.3">
      <c r="A13877" s="2" t="s">
        <v>1</v>
      </c>
      <c r="B13877" s="2">
        <v>2522121686</v>
      </c>
      <c r="C13877" s="4" t="s">
        <v>19</v>
      </c>
      <c r="D13877" s="4" t="s">
        <v>7</v>
      </c>
      <c r="E13877" s="3">
        <v>45875</v>
      </c>
      <c r="F13877" s="4"/>
      <c r="G13877" s="2"/>
    </row>
    <row r="13878" spans="1:7" ht="18.75" x14ac:dyDescent="0.3">
      <c r="A13878" s="2" t="s">
        <v>1</v>
      </c>
      <c r="B13878" s="2">
        <v>2522111283</v>
      </c>
      <c r="C13878" s="4" t="s">
        <v>19</v>
      </c>
      <c r="D13878" s="4" t="s">
        <v>7</v>
      </c>
      <c r="E13878" s="3">
        <v>45875</v>
      </c>
      <c r="F13878" s="4"/>
      <c r="G13878" s="2"/>
    </row>
    <row r="13879" spans="1:7" ht="18.75" x14ac:dyDescent="0.3">
      <c r="A13879" s="2" t="s">
        <v>1</v>
      </c>
      <c r="B13879" s="2">
        <v>2522111365</v>
      </c>
      <c r="C13879" s="4" t="s">
        <v>19</v>
      </c>
      <c r="D13879" s="4" t="s">
        <v>7</v>
      </c>
      <c r="E13879" s="3">
        <v>45875</v>
      </c>
      <c r="F13879" s="4"/>
      <c r="G13879" s="2"/>
    </row>
    <row r="13880" spans="1:7" ht="18.75" x14ac:dyDescent="0.3">
      <c r="A13880" s="2" t="s">
        <v>1</v>
      </c>
      <c r="B13880" s="2">
        <v>2522111135</v>
      </c>
      <c r="C13880" s="4" t="s">
        <v>19</v>
      </c>
      <c r="D13880" s="4" t="s">
        <v>7</v>
      </c>
      <c r="E13880" s="3">
        <v>45875</v>
      </c>
      <c r="F13880" s="4"/>
      <c r="G13880" s="2"/>
    </row>
    <row r="13881" spans="1:7" ht="18.75" x14ac:dyDescent="0.3">
      <c r="A13881" s="2" t="s">
        <v>1</v>
      </c>
      <c r="B13881" s="2">
        <v>2522111291</v>
      </c>
      <c r="C13881" s="4" t="s">
        <v>19</v>
      </c>
      <c r="D13881" s="4" t="s">
        <v>7</v>
      </c>
      <c r="E13881" s="3">
        <v>45875</v>
      </c>
      <c r="F13881" s="4"/>
      <c r="G13881" s="2"/>
    </row>
    <row r="13882" spans="1:7" ht="18.75" x14ac:dyDescent="0.3">
      <c r="A13882" s="2" t="s">
        <v>1</v>
      </c>
      <c r="B13882" s="2">
        <v>2522120712</v>
      </c>
      <c r="C13882" s="4" t="s">
        <v>19</v>
      </c>
      <c r="D13882" s="4" t="s">
        <v>2</v>
      </c>
      <c r="E13882" s="3">
        <v>45875</v>
      </c>
      <c r="F13882" s="4" t="s">
        <v>915</v>
      </c>
      <c r="G13882" s="2"/>
    </row>
    <row r="13883" spans="1:7" ht="18.75" x14ac:dyDescent="0.3">
      <c r="A13883" s="2" t="s">
        <v>1</v>
      </c>
      <c r="B13883" s="2">
        <v>2522120413</v>
      </c>
      <c r="C13883" s="4" t="s">
        <v>19</v>
      </c>
      <c r="D13883" s="4" t="s">
        <v>7</v>
      </c>
      <c r="E13883" s="3">
        <v>45875</v>
      </c>
      <c r="F13883" s="4"/>
      <c r="G13883" s="2"/>
    </row>
    <row r="13884" spans="1:7" ht="18.75" x14ac:dyDescent="0.3">
      <c r="A13884" s="2" t="s">
        <v>1</v>
      </c>
      <c r="B13884" s="2">
        <v>2522120758</v>
      </c>
      <c r="C13884" s="4" t="s">
        <v>19</v>
      </c>
      <c r="D13884" s="4" t="s">
        <v>2</v>
      </c>
      <c r="E13884" s="3">
        <v>45875</v>
      </c>
      <c r="F13884" s="4" t="s">
        <v>915</v>
      </c>
      <c r="G13884" s="2"/>
    </row>
    <row r="13885" spans="1:7" ht="18.75" x14ac:dyDescent="0.3">
      <c r="A13885" s="2" t="s">
        <v>1</v>
      </c>
      <c r="B13885" s="2">
        <v>2522120494</v>
      </c>
      <c r="C13885" s="4" t="s">
        <v>19</v>
      </c>
      <c r="D13885" s="4" t="s">
        <v>7</v>
      </c>
      <c r="E13885" s="3">
        <v>45875</v>
      </c>
      <c r="F13885" s="4"/>
      <c r="G13885" s="2"/>
    </row>
    <row r="13886" spans="1:7" ht="18.75" x14ac:dyDescent="0.3">
      <c r="A13886" s="2" t="s">
        <v>1</v>
      </c>
      <c r="B13886" s="2">
        <v>2522121341</v>
      </c>
      <c r="C13886" s="4" t="s">
        <v>19</v>
      </c>
      <c r="D13886" s="4" t="s">
        <v>7</v>
      </c>
      <c r="E13886" s="3">
        <v>45875</v>
      </c>
      <c r="F13886" s="4"/>
      <c r="G13886" s="2"/>
    </row>
    <row r="13887" spans="1:7" ht="18.75" x14ac:dyDescent="0.3">
      <c r="A13887" s="2" t="s">
        <v>1</v>
      </c>
      <c r="B13887" s="2">
        <v>2522121547</v>
      </c>
      <c r="C13887" s="4" t="s">
        <v>19</v>
      </c>
      <c r="D13887" s="4" t="s">
        <v>2</v>
      </c>
      <c r="E13887" s="3">
        <v>45875</v>
      </c>
      <c r="F13887" s="4" t="s">
        <v>915</v>
      </c>
      <c r="G13887" s="2"/>
    </row>
    <row r="13888" spans="1:7" ht="18.75" x14ac:dyDescent="0.3">
      <c r="A13888" s="2" t="s">
        <v>1</v>
      </c>
      <c r="B13888" s="2">
        <v>2522121582</v>
      </c>
      <c r="C13888" s="4" t="s">
        <v>19</v>
      </c>
      <c r="D13888" s="4" t="s">
        <v>2</v>
      </c>
      <c r="E13888" s="3">
        <v>45875</v>
      </c>
      <c r="F13888" s="4" t="s">
        <v>915</v>
      </c>
      <c r="G13888" s="2"/>
    </row>
    <row r="13889" spans="1:7" ht="18.75" x14ac:dyDescent="0.3">
      <c r="A13889" s="2" t="s">
        <v>1</v>
      </c>
      <c r="B13889" s="2">
        <v>2522111309</v>
      </c>
      <c r="C13889" s="4" t="s">
        <v>19</v>
      </c>
      <c r="D13889" s="4" t="s">
        <v>7</v>
      </c>
      <c r="E13889" s="3">
        <v>45875</v>
      </c>
      <c r="F13889" s="4"/>
      <c r="G13889" s="2"/>
    </row>
    <row r="13890" spans="1:7" ht="18.75" x14ac:dyDescent="0.3">
      <c r="A13890" s="2" t="s">
        <v>1</v>
      </c>
      <c r="B13890" s="2">
        <v>2522111140</v>
      </c>
      <c r="C13890" s="4" t="s">
        <v>19</v>
      </c>
      <c r="D13890" s="4" t="s">
        <v>2</v>
      </c>
      <c r="E13890" s="3">
        <v>45875</v>
      </c>
      <c r="F13890" s="4" t="s">
        <v>915</v>
      </c>
      <c r="G13890" s="2"/>
    </row>
    <row r="13891" spans="1:7" ht="18.75" x14ac:dyDescent="0.3">
      <c r="A13891" s="2" t="s">
        <v>1</v>
      </c>
      <c r="B13891" s="2">
        <v>2522111371</v>
      </c>
      <c r="C13891" s="4" t="s">
        <v>19</v>
      </c>
      <c r="D13891" s="4" t="s">
        <v>2</v>
      </c>
      <c r="E13891" s="3">
        <v>45875</v>
      </c>
      <c r="F13891" s="4" t="s">
        <v>915</v>
      </c>
      <c r="G13891" s="2"/>
    </row>
    <row r="13892" spans="1:7" ht="18.75" x14ac:dyDescent="0.3">
      <c r="A13892" s="2" t="s">
        <v>1</v>
      </c>
      <c r="B13892" s="2">
        <v>2522111395</v>
      </c>
      <c r="C13892" s="4" t="s">
        <v>19</v>
      </c>
      <c r="D13892" s="4" t="s">
        <v>2</v>
      </c>
      <c r="E13892" s="3">
        <v>45875</v>
      </c>
      <c r="F13892" s="4" t="s">
        <v>915</v>
      </c>
      <c r="G13892" s="2"/>
    </row>
    <row r="13893" spans="1:7" ht="18.75" x14ac:dyDescent="0.3">
      <c r="A13893" s="2" t="s">
        <v>1</v>
      </c>
      <c r="B13893" s="2">
        <v>2522131195</v>
      </c>
      <c r="C13893" s="4" t="s">
        <v>19</v>
      </c>
      <c r="D13893" s="4" t="s">
        <v>2</v>
      </c>
      <c r="E13893" s="3">
        <v>45875</v>
      </c>
      <c r="F13893" s="4"/>
      <c r="G13893" s="2"/>
    </row>
    <row r="13894" spans="1:7" ht="18.75" x14ac:dyDescent="0.3">
      <c r="A13894" s="2" t="s">
        <v>1</v>
      </c>
      <c r="B13894" s="2">
        <v>2522131227</v>
      </c>
      <c r="C13894" s="4" t="s">
        <v>19</v>
      </c>
      <c r="D13894" s="4" t="s">
        <v>7</v>
      </c>
      <c r="E13894" s="3">
        <v>45875</v>
      </c>
      <c r="F13894" s="4"/>
      <c r="G13894" s="2"/>
    </row>
    <row r="13895" spans="1:7" ht="18.75" x14ac:dyDescent="0.3">
      <c r="A13895" s="2" t="s">
        <v>1</v>
      </c>
      <c r="B13895" s="2">
        <v>2522131492</v>
      </c>
      <c r="C13895" s="4" t="s">
        <v>19</v>
      </c>
      <c r="D13895" s="4" t="s">
        <v>2</v>
      </c>
      <c r="E13895" s="3">
        <v>45875</v>
      </c>
      <c r="F13895" s="4"/>
      <c r="G13895" s="2"/>
    </row>
    <row r="13896" spans="1:7" ht="18.75" x14ac:dyDescent="0.3">
      <c r="A13896" s="2" t="s">
        <v>1</v>
      </c>
      <c r="B13896" s="2">
        <v>2522180611</v>
      </c>
      <c r="C13896" s="4" t="s">
        <v>3</v>
      </c>
      <c r="D13896" s="4" t="s">
        <v>2</v>
      </c>
      <c r="E13896" s="3">
        <v>45875</v>
      </c>
      <c r="F13896" s="4"/>
      <c r="G13896" s="2"/>
    </row>
    <row r="13897" spans="1:7" ht="18.75" x14ac:dyDescent="0.3">
      <c r="A13897" s="2" t="s">
        <v>1</v>
      </c>
      <c r="B13897" s="2">
        <v>2522121670</v>
      </c>
      <c r="C13897" s="4" t="s">
        <v>19</v>
      </c>
      <c r="D13897" s="4" t="s">
        <v>2</v>
      </c>
      <c r="E13897" s="3">
        <v>45875</v>
      </c>
      <c r="F13897" s="4"/>
      <c r="G13897" s="2"/>
    </row>
    <row r="13898" spans="1:7" ht="18.75" x14ac:dyDescent="0.3">
      <c r="A13898" s="2" t="s">
        <v>1</v>
      </c>
      <c r="B13898" s="2">
        <v>2522121554</v>
      </c>
      <c r="C13898" s="4" t="s">
        <v>19</v>
      </c>
      <c r="D13898" s="4" t="s">
        <v>7</v>
      </c>
      <c r="E13898" s="3">
        <v>45875</v>
      </c>
      <c r="F13898" s="4"/>
      <c r="G13898" s="2"/>
    </row>
    <row r="13899" spans="1:7" ht="18.75" x14ac:dyDescent="0.3">
      <c r="A13899" s="2" t="s">
        <v>1</v>
      </c>
      <c r="B13899" s="2">
        <v>2522121664</v>
      </c>
      <c r="C13899" s="4" t="s">
        <v>19</v>
      </c>
      <c r="D13899" s="4" t="s">
        <v>7</v>
      </c>
      <c r="E13899" s="3">
        <v>45875</v>
      </c>
      <c r="F13899" s="4"/>
      <c r="G13899" s="2"/>
    </row>
    <row r="13900" spans="1:7" ht="18.75" x14ac:dyDescent="0.3">
      <c r="A13900" s="2" t="s">
        <v>1</v>
      </c>
      <c r="B13900" s="2">
        <v>2522121527</v>
      </c>
      <c r="C13900" s="4" t="s">
        <v>19</v>
      </c>
      <c r="D13900" s="4" t="s">
        <v>2</v>
      </c>
      <c r="E13900" s="3">
        <v>45875</v>
      </c>
      <c r="F13900" s="4"/>
      <c r="G13900" s="2"/>
    </row>
    <row r="13901" spans="1:7" ht="18.75" x14ac:dyDescent="0.3">
      <c r="A13901" s="2" t="s">
        <v>1</v>
      </c>
      <c r="B13901" s="2">
        <v>2522111454</v>
      </c>
      <c r="C13901" s="4" t="s">
        <v>19</v>
      </c>
      <c r="D13901" s="4" t="s">
        <v>2</v>
      </c>
      <c r="E13901" s="3">
        <v>45875</v>
      </c>
      <c r="F13901" s="4"/>
      <c r="G13901" s="2"/>
    </row>
    <row r="13902" spans="1:7" ht="18.75" x14ac:dyDescent="0.3">
      <c r="A13902" s="2" t="s">
        <v>1</v>
      </c>
      <c r="B13902" s="2">
        <v>2522120760</v>
      </c>
      <c r="C13902" s="4" t="s">
        <v>22</v>
      </c>
      <c r="D13902" s="4" t="s">
        <v>5</v>
      </c>
      <c r="E13902" s="3">
        <v>45875</v>
      </c>
      <c r="F13902" s="4" t="s">
        <v>1029</v>
      </c>
      <c r="G13902" s="2"/>
    </row>
    <row r="13903" spans="1:7" ht="18.75" x14ac:dyDescent="0.3">
      <c r="A13903" s="2" t="s">
        <v>1</v>
      </c>
      <c r="B13903" s="2">
        <v>2522180154</v>
      </c>
      <c r="C13903" s="4" t="s">
        <v>1030</v>
      </c>
      <c r="D13903" s="4" t="s">
        <v>5</v>
      </c>
      <c r="E13903" s="3">
        <v>45875</v>
      </c>
      <c r="F13903" s="4" t="s">
        <v>1031</v>
      </c>
      <c r="G13903" s="2"/>
    </row>
    <row r="13904" spans="1:7" ht="18.75" x14ac:dyDescent="0.3">
      <c r="A13904" s="2" t="s">
        <v>1</v>
      </c>
      <c r="B13904" s="2">
        <v>2522180153</v>
      </c>
      <c r="C13904" s="4" t="s">
        <v>1030</v>
      </c>
      <c r="D13904" s="4" t="s">
        <v>5</v>
      </c>
      <c r="E13904" s="3">
        <v>45875</v>
      </c>
      <c r="F13904" s="4" t="s">
        <v>1031</v>
      </c>
      <c r="G13904" s="2"/>
    </row>
    <row r="13905" spans="1:7" ht="18.75" x14ac:dyDescent="0.3">
      <c r="A13905" s="2" t="s">
        <v>1</v>
      </c>
      <c r="B13905" s="2">
        <v>2522180129</v>
      </c>
      <c r="C13905" s="4" t="s">
        <v>1030</v>
      </c>
      <c r="D13905" s="4" t="s">
        <v>5</v>
      </c>
      <c r="E13905" s="3">
        <v>45875</v>
      </c>
      <c r="F13905" s="4" t="s">
        <v>1031</v>
      </c>
      <c r="G13905" s="2"/>
    </row>
    <row r="13906" spans="1:7" ht="18.75" x14ac:dyDescent="0.3">
      <c r="A13906" s="2" t="s">
        <v>1</v>
      </c>
      <c r="B13906" s="2">
        <v>2522180131</v>
      </c>
      <c r="C13906" s="4" t="s">
        <v>1030</v>
      </c>
      <c r="D13906" s="4" t="s">
        <v>5</v>
      </c>
      <c r="E13906" s="3">
        <v>45875</v>
      </c>
      <c r="F13906" s="4" t="s">
        <v>1031</v>
      </c>
      <c r="G13906" s="2"/>
    </row>
    <row r="13907" spans="1:7" ht="18.75" x14ac:dyDescent="0.3">
      <c r="A13907" s="2" t="s">
        <v>1</v>
      </c>
      <c r="B13907" s="2">
        <v>2522180136</v>
      </c>
      <c r="C13907" s="4" t="s">
        <v>1030</v>
      </c>
      <c r="D13907" s="4" t="s">
        <v>5</v>
      </c>
      <c r="E13907" s="3">
        <v>45875</v>
      </c>
      <c r="F13907" s="4" t="s">
        <v>1031</v>
      </c>
      <c r="G13907" s="2"/>
    </row>
    <row r="13908" spans="1:7" ht="18.75" x14ac:dyDescent="0.3">
      <c r="A13908" s="2" t="s">
        <v>1</v>
      </c>
      <c r="B13908" s="2">
        <v>2522180170</v>
      </c>
      <c r="C13908" s="4" t="s">
        <v>1030</v>
      </c>
      <c r="D13908" s="4" t="s">
        <v>5</v>
      </c>
      <c r="E13908" s="3">
        <v>45875</v>
      </c>
      <c r="F13908" s="4" t="s">
        <v>1031</v>
      </c>
      <c r="G13908" s="2"/>
    </row>
    <row r="13909" spans="1:7" ht="18.75" x14ac:dyDescent="0.3">
      <c r="A13909" s="2" t="s">
        <v>1</v>
      </c>
      <c r="B13909" s="2">
        <v>2522180164</v>
      </c>
      <c r="C13909" s="4" t="s">
        <v>1030</v>
      </c>
      <c r="D13909" s="4" t="s">
        <v>5</v>
      </c>
      <c r="E13909" s="3">
        <v>45875</v>
      </c>
      <c r="F13909" s="4" t="s">
        <v>1031</v>
      </c>
      <c r="G13909" s="2"/>
    </row>
    <row r="13910" spans="1:7" ht="18.75" x14ac:dyDescent="0.3">
      <c r="A13910" s="2" t="s">
        <v>1</v>
      </c>
      <c r="B13910" s="2">
        <v>2522180034</v>
      </c>
      <c r="C13910" s="4" t="s">
        <v>22</v>
      </c>
      <c r="D13910" s="4" t="s">
        <v>5</v>
      </c>
      <c r="E13910" s="3">
        <v>45875</v>
      </c>
      <c r="F13910" s="4" t="s">
        <v>1032</v>
      </c>
      <c r="G13910" s="2"/>
    </row>
    <row r="13911" spans="1:7" ht="18.75" x14ac:dyDescent="0.3">
      <c r="A13911" s="2" t="s">
        <v>1</v>
      </c>
      <c r="B13911" s="2">
        <v>2522180082</v>
      </c>
      <c r="C13911" s="4" t="s">
        <v>22</v>
      </c>
      <c r="D13911" s="4" t="s">
        <v>5</v>
      </c>
      <c r="E13911" s="3">
        <v>45875</v>
      </c>
      <c r="F13911" s="4" t="s">
        <v>1032</v>
      </c>
      <c r="G13911" s="2"/>
    </row>
    <row r="13912" spans="1:7" ht="18.75" x14ac:dyDescent="0.3">
      <c r="A13912" s="2" t="s">
        <v>1</v>
      </c>
      <c r="B13912" s="2">
        <v>2522180445</v>
      </c>
      <c r="C13912" s="4" t="s">
        <v>22</v>
      </c>
      <c r="D13912" s="4" t="s">
        <v>5</v>
      </c>
      <c r="E13912" s="3">
        <v>45875</v>
      </c>
      <c r="F13912" s="4" t="s">
        <v>1033</v>
      </c>
      <c r="G13912" s="2"/>
    </row>
    <row r="13913" spans="1:7" ht="18.75" x14ac:dyDescent="0.3">
      <c r="A13913" s="2" t="s">
        <v>1</v>
      </c>
      <c r="B13913" s="2">
        <v>2522180449</v>
      </c>
      <c r="C13913" s="4" t="s">
        <v>22</v>
      </c>
      <c r="D13913" s="4" t="s">
        <v>5</v>
      </c>
      <c r="E13913" s="3">
        <v>45875</v>
      </c>
      <c r="F13913" s="4" t="s">
        <v>1033</v>
      </c>
      <c r="G13913" s="2"/>
    </row>
    <row r="13914" spans="1:7" ht="18.75" x14ac:dyDescent="0.3">
      <c r="A13914" s="2" t="s">
        <v>1</v>
      </c>
      <c r="B13914" s="2">
        <v>2522180450</v>
      </c>
      <c r="C13914" s="4" t="s">
        <v>22</v>
      </c>
      <c r="D13914" s="4" t="s">
        <v>5</v>
      </c>
      <c r="E13914" s="3">
        <v>45875</v>
      </c>
      <c r="F13914" s="4" t="s">
        <v>1033</v>
      </c>
      <c r="G13914" s="2"/>
    </row>
    <row r="13915" spans="1:7" ht="18.75" x14ac:dyDescent="0.3">
      <c r="A13915" s="2" t="s">
        <v>1</v>
      </c>
      <c r="B13915" s="2">
        <v>2522180451</v>
      </c>
      <c r="C13915" s="4" t="s">
        <v>22</v>
      </c>
      <c r="D13915" s="4" t="s">
        <v>5</v>
      </c>
      <c r="E13915" s="3">
        <v>45875</v>
      </c>
      <c r="F13915" s="4" t="s">
        <v>1033</v>
      </c>
      <c r="G13915" s="2"/>
    </row>
    <row r="13916" spans="1:7" ht="18.75" x14ac:dyDescent="0.3">
      <c r="A13916" s="2" t="s">
        <v>1</v>
      </c>
      <c r="B13916" s="2">
        <v>2522180443</v>
      </c>
      <c r="C13916" s="4" t="s">
        <v>22</v>
      </c>
      <c r="D13916" s="4" t="s">
        <v>5</v>
      </c>
      <c r="E13916" s="3">
        <v>45875</v>
      </c>
      <c r="F13916" s="4" t="s">
        <v>1033</v>
      </c>
      <c r="G13916" s="2"/>
    </row>
    <row r="13917" spans="1:7" ht="18.75" x14ac:dyDescent="0.3">
      <c r="A13917" s="2" t="s">
        <v>1</v>
      </c>
      <c r="B13917" s="2">
        <v>2522180452</v>
      </c>
      <c r="C13917" s="4" t="s">
        <v>22</v>
      </c>
      <c r="D13917" s="4" t="s">
        <v>5</v>
      </c>
      <c r="E13917" s="3">
        <v>45875</v>
      </c>
      <c r="F13917" s="4" t="s">
        <v>1033</v>
      </c>
      <c r="G13917" s="2"/>
    </row>
    <row r="13918" spans="1:7" ht="18.75" x14ac:dyDescent="0.3">
      <c r="A13918" s="2" t="s">
        <v>1</v>
      </c>
      <c r="B13918" s="2">
        <v>2522180447</v>
      </c>
      <c r="C13918" s="4" t="s">
        <v>22</v>
      </c>
      <c r="D13918" s="4" t="s">
        <v>5</v>
      </c>
      <c r="E13918" s="3">
        <v>45875</v>
      </c>
      <c r="F13918" s="4" t="s">
        <v>1033</v>
      </c>
      <c r="G13918" s="2"/>
    </row>
    <row r="13919" spans="1:7" ht="18.75" x14ac:dyDescent="0.3">
      <c r="A13919" s="2" t="s">
        <v>1</v>
      </c>
      <c r="B13919" s="2">
        <v>2522180446</v>
      </c>
      <c r="C13919" s="4" t="s">
        <v>22</v>
      </c>
      <c r="D13919" s="4" t="s">
        <v>5</v>
      </c>
      <c r="E13919" s="3">
        <v>45875</v>
      </c>
      <c r="F13919" s="4" t="s">
        <v>1033</v>
      </c>
      <c r="G13919" s="2"/>
    </row>
    <row r="13920" spans="1:7" ht="18.75" x14ac:dyDescent="0.3">
      <c r="A13920" s="2" t="s">
        <v>1</v>
      </c>
      <c r="B13920" s="2">
        <v>2522180440</v>
      </c>
      <c r="C13920" s="4" t="s">
        <v>22</v>
      </c>
      <c r="D13920" s="4" t="s">
        <v>5</v>
      </c>
      <c r="E13920" s="3">
        <v>45875</v>
      </c>
      <c r="F13920" s="4" t="s">
        <v>1033</v>
      </c>
      <c r="G13920" s="2"/>
    </row>
    <row r="13921" spans="1:7" ht="18.75" x14ac:dyDescent="0.3">
      <c r="A13921" s="2" t="s">
        <v>1</v>
      </c>
      <c r="B13921" s="2">
        <v>2522180444</v>
      </c>
      <c r="C13921" s="4" t="s">
        <v>22</v>
      </c>
      <c r="D13921" s="4" t="s">
        <v>5</v>
      </c>
      <c r="E13921" s="3">
        <v>45875</v>
      </c>
      <c r="F13921" s="4" t="s">
        <v>1033</v>
      </c>
      <c r="G13921" s="2"/>
    </row>
    <row r="13922" spans="1:7" ht="18.75" x14ac:dyDescent="0.3">
      <c r="A13922" s="2" t="s">
        <v>1</v>
      </c>
      <c r="B13922" s="2">
        <v>2522180448</v>
      </c>
      <c r="C13922" s="4" t="s">
        <v>22</v>
      </c>
      <c r="D13922" s="4" t="s">
        <v>5</v>
      </c>
      <c r="E13922" s="3">
        <v>45875</v>
      </c>
      <c r="F13922" s="4" t="s">
        <v>1033</v>
      </c>
      <c r="G13922" s="2"/>
    </row>
    <row r="13923" spans="1:7" ht="18.75" x14ac:dyDescent="0.3">
      <c r="A13923" s="2" t="s">
        <v>1</v>
      </c>
      <c r="B13923" s="2">
        <v>2522180439</v>
      </c>
      <c r="C13923" s="4" t="s">
        <v>22</v>
      </c>
      <c r="D13923" s="4" t="s">
        <v>5</v>
      </c>
      <c r="E13923" s="3">
        <v>45875</v>
      </c>
      <c r="F13923" s="4" t="s">
        <v>1033</v>
      </c>
      <c r="G13923" s="2"/>
    </row>
    <row r="13924" spans="1:7" ht="18.75" x14ac:dyDescent="0.3">
      <c r="A13924" s="2" t="s">
        <v>1</v>
      </c>
      <c r="B13924" s="2">
        <v>2522180441</v>
      </c>
      <c r="C13924" s="4" t="s">
        <v>22</v>
      </c>
      <c r="D13924" s="4" t="s">
        <v>5</v>
      </c>
      <c r="E13924" s="3">
        <v>45875</v>
      </c>
      <c r="F13924" s="4" t="s">
        <v>1033</v>
      </c>
      <c r="G13924" s="2"/>
    </row>
    <row r="13925" spans="1:7" ht="18.75" x14ac:dyDescent="0.3">
      <c r="A13925" s="2" t="s">
        <v>4</v>
      </c>
      <c r="B13925" s="2">
        <v>2512180076</v>
      </c>
      <c r="C13925" s="4" t="s">
        <v>19</v>
      </c>
      <c r="D13925" s="4" t="s">
        <v>2</v>
      </c>
      <c r="E13925" s="3">
        <v>45875</v>
      </c>
      <c r="F13925" s="4" t="s">
        <v>923</v>
      </c>
      <c r="G13925" s="2"/>
    </row>
    <row r="13926" spans="1:7" ht="18.75" x14ac:dyDescent="0.3">
      <c r="A13926" s="2" t="s">
        <v>4</v>
      </c>
      <c r="B13926" s="2">
        <v>2512170201</v>
      </c>
      <c r="C13926" s="4" t="s">
        <v>19</v>
      </c>
      <c r="D13926" s="4" t="s">
        <v>2</v>
      </c>
      <c r="E13926" s="3">
        <v>45875</v>
      </c>
      <c r="F13926" s="4" t="s">
        <v>923</v>
      </c>
      <c r="G13926" s="2"/>
    </row>
    <row r="13927" spans="1:7" ht="18.75" x14ac:dyDescent="0.3">
      <c r="A13927" s="2" t="s">
        <v>4</v>
      </c>
      <c r="B13927" s="2">
        <v>2512172089</v>
      </c>
      <c r="C13927" s="4" t="s">
        <v>19</v>
      </c>
      <c r="D13927" s="4" t="s">
        <v>2</v>
      </c>
      <c r="E13927" s="3">
        <v>45875</v>
      </c>
      <c r="F13927" s="4" t="s">
        <v>923</v>
      </c>
      <c r="G13927" s="2"/>
    </row>
    <row r="13928" spans="1:7" ht="18.75" x14ac:dyDescent="0.3">
      <c r="A13928" s="2" t="s">
        <v>4</v>
      </c>
      <c r="B13928" s="2">
        <v>2512180378</v>
      </c>
      <c r="C13928" s="4" t="s">
        <v>19</v>
      </c>
      <c r="D13928" s="4" t="s">
        <v>2</v>
      </c>
      <c r="E13928" s="3">
        <v>45875</v>
      </c>
      <c r="F13928" s="4" t="s">
        <v>923</v>
      </c>
      <c r="G13928" s="2"/>
    </row>
    <row r="13929" spans="1:7" ht="18.75" x14ac:dyDescent="0.3">
      <c r="A13929" s="2" t="s">
        <v>4</v>
      </c>
      <c r="B13929" s="2">
        <v>2512180277</v>
      </c>
      <c r="C13929" s="4" t="s">
        <v>19</v>
      </c>
      <c r="D13929" s="4" t="s">
        <v>2</v>
      </c>
      <c r="E13929" s="3">
        <v>45875</v>
      </c>
      <c r="F13929" s="4" t="s">
        <v>923</v>
      </c>
      <c r="G13929" s="2"/>
    </row>
    <row r="13930" spans="1:7" ht="18.75" x14ac:dyDescent="0.3">
      <c r="A13930" s="2" t="s">
        <v>4</v>
      </c>
      <c r="B13930" s="2">
        <v>2512172486</v>
      </c>
      <c r="C13930" s="4" t="s">
        <v>19</v>
      </c>
      <c r="D13930" s="4" t="s">
        <v>2</v>
      </c>
      <c r="E13930" s="3">
        <v>45875</v>
      </c>
      <c r="F13930" s="4" t="s">
        <v>923</v>
      </c>
      <c r="G13930" s="2"/>
    </row>
    <row r="13931" spans="1:7" ht="18.75" x14ac:dyDescent="0.3">
      <c r="A13931" s="2" t="s">
        <v>4</v>
      </c>
      <c r="B13931" s="2">
        <v>2512172813</v>
      </c>
      <c r="C13931" s="4" t="s">
        <v>19</v>
      </c>
      <c r="D13931" s="4" t="s">
        <v>2</v>
      </c>
      <c r="E13931" s="3">
        <v>45875</v>
      </c>
      <c r="F13931" s="4" t="s">
        <v>923</v>
      </c>
      <c r="G13931" s="2"/>
    </row>
    <row r="13932" spans="1:7" ht="18.75" x14ac:dyDescent="0.3">
      <c r="A13932" s="2" t="s">
        <v>1</v>
      </c>
      <c r="B13932" s="2">
        <v>2522120471</v>
      </c>
      <c r="C13932" s="4" t="s">
        <v>19</v>
      </c>
      <c r="D13932" s="4" t="s">
        <v>7</v>
      </c>
      <c r="E13932" s="3">
        <v>45875</v>
      </c>
      <c r="F13932" s="4"/>
      <c r="G13932" s="2"/>
    </row>
    <row r="13933" spans="1:7" ht="18.75" x14ac:dyDescent="0.3">
      <c r="A13933" s="2" t="s">
        <v>1</v>
      </c>
      <c r="B13933" s="2">
        <v>2522120548</v>
      </c>
      <c r="C13933" s="4" t="s">
        <v>19</v>
      </c>
      <c r="D13933" s="4" t="s">
        <v>7</v>
      </c>
      <c r="E13933" s="3">
        <v>45875</v>
      </c>
      <c r="F13933" s="4"/>
      <c r="G13933" s="2"/>
    </row>
    <row r="13934" spans="1:7" ht="18.75" x14ac:dyDescent="0.3">
      <c r="A13934" s="2" t="s">
        <v>1</v>
      </c>
      <c r="B13934" s="2">
        <v>2522120369</v>
      </c>
      <c r="C13934" s="4" t="s">
        <v>19</v>
      </c>
      <c r="D13934" s="4" t="s">
        <v>2</v>
      </c>
      <c r="E13934" s="3">
        <v>45875</v>
      </c>
      <c r="F13934" s="4" t="s">
        <v>915</v>
      </c>
      <c r="G13934" s="2"/>
    </row>
    <row r="13935" spans="1:7" ht="18.75" x14ac:dyDescent="0.3">
      <c r="A13935" s="2" t="s">
        <v>1</v>
      </c>
      <c r="B13935" s="2">
        <v>2522120382</v>
      </c>
      <c r="C13935" s="4" t="s">
        <v>19</v>
      </c>
      <c r="D13935" s="4" t="s">
        <v>7</v>
      </c>
      <c r="E13935" s="3">
        <v>45875</v>
      </c>
      <c r="F13935" s="4"/>
      <c r="G13935" s="2"/>
    </row>
    <row r="13936" spans="1:7" ht="18.75" x14ac:dyDescent="0.3">
      <c r="A13936" s="2" t="s">
        <v>1</v>
      </c>
      <c r="B13936" s="2">
        <v>2522131286</v>
      </c>
      <c r="C13936" s="4" t="s">
        <v>19</v>
      </c>
      <c r="D13936" s="4" t="s">
        <v>2</v>
      </c>
      <c r="E13936" s="3">
        <v>45875</v>
      </c>
      <c r="F13936" s="4" t="s">
        <v>915</v>
      </c>
      <c r="G13936" s="2"/>
    </row>
    <row r="13937" spans="1:7" ht="18.75" x14ac:dyDescent="0.3">
      <c r="A13937" s="2" t="s">
        <v>1</v>
      </c>
      <c r="B13937" s="2">
        <v>2522131583</v>
      </c>
      <c r="C13937" s="4" t="s">
        <v>19</v>
      </c>
      <c r="D13937" s="4" t="s">
        <v>2</v>
      </c>
      <c r="E13937" s="3">
        <v>45875</v>
      </c>
      <c r="F13937" s="4" t="s">
        <v>915</v>
      </c>
      <c r="G13937" s="2"/>
    </row>
    <row r="13938" spans="1:7" ht="18.75" x14ac:dyDescent="0.3">
      <c r="A13938" s="2" t="s">
        <v>1</v>
      </c>
      <c r="B13938" s="2">
        <v>2522131583</v>
      </c>
      <c r="C13938" s="4" t="s">
        <v>9</v>
      </c>
      <c r="D13938" s="4" t="s">
        <v>2</v>
      </c>
      <c r="E13938" s="3">
        <v>45875</v>
      </c>
      <c r="F13938" s="4" t="s">
        <v>915</v>
      </c>
      <c r="G13938" s="2"/>
    </row>
    <row r="13939" spans="1:7" ht="18.75" x14ac:dyDescent="0.3">
      <c r="A13939" s="2" t="s">
        <v>1</v>
      </c>
      <c r="B13939" s="2">
        <v>2522131449</v>
      </c>
      <c r="C13939" s="4" t="s">
        <v>19</v>
      </c>
      <c r="D13939" s="4" t="s">
        <v>7</v>
      </c>
      <c r="E13939" s="3">
        <v>45875</v>
      </c>
      <c r="F13939" s="4"/>
      <c r="G13939" s="2"/>
    </row>
    <row r="13940" spans="1:7" ht="18.75" x14ac:dyDescent="0.3">
      <c r="A13940" s="2" t="s">
        <v>1</v>
      </c>
      <c r="B13940" s="2">
        <v>2522131366</v>
      </c>
      <c r="C13940" s="4" t="s">
        <v>19</v>
      </c>
      <c r="D13940" s="4" t="s">
        <v>7</v>
      </c>
      <c r="E13940" s="3">
        <v>45875</v>
      </c>
      <c r="F13940" s="4"/>
      <c r="G13940" s="2"/>
    </row>
    <row r="13941" spans="1:7" ht="18.75" x14ac:dyDescent="0.3">
      <c r="A13941" s="2" t="s">
        <v>1</v>
      </c>
      <c r="B13941" s="2">
        <v>2522131310</v>
      </c>
      <c r="C13941" s="4" t="s">
        <v>19</v>
      </c>
      <c r="D13941" s="4" t="s">
        <v>2</v>
      </c>
      <c r="E13941" s="3">
        <v>45875</v>
      </c>
      <c r="F13941" s="4" t="s">
        <v>915</v>
      </c>
      <c r="G13941" s="2"/>
    </row>
    <row r="13942" spans="1:7" ht="18.75" x14ac:dyDescent="0.3">
      <c r="A13942" s="2" t="s">
        <v>1</v>
      </c>
      <c r="B13942" s="2">
        <v>2522131246</v>
      </c>
      <c r="C13942" s="4" t="s">
        <v>19</v>
      </c>
      <c r="D13942" s="4" t="s">
        <v>2</v>
      </c>
      <c r="E13942" s="3">
        <v>45875</v>
      </c>
      <c r="F13942" s="4" t="s">
        <v>915</v>
      </c>
      <c r="G13942" s="2"/>
    </row>
    <row r="13943" spans="1:7" ht="18.75" x14ac:dyDescent="0.3">
      <c r="A13943" s="2" t="s">
        <v>1</v>
      </c>
      <c r="B13943" s="2">
        <v>2522131179</v>
      </c>
      <c r="C13943" s="4" t="s">
        <v>19</v>
      </c>
      <c r="D13943" s="4" t="s">
        <v>7</v>
      </c>
      <c r="E13943" s="3">
        <v>45875</v>
      </c>
      <c r="F13943" s="4"/>
      <c r="G13943" s="2"/>
    </row>
    <row r="13944" spans="1:7" ht="18.75" x14ac:dyDescent="0.3">
      <c r="A13944" s="2" t="s">
        <v>1</v>
      </c>
      <c r="B13944" s="2">
        <v>2522131463</v>
      </c>
      <c r="C13944" s="4" t="s">
        <v>19</v>
      </c>
      <c r="D13944" s="4" t="s">
        <v>2</v>
      </c>
      <c r="E13944" s="3">
        <v>45875</v>
      </c>
      <c r="F13944" s="4" t="s">
        <v>915</v>
      </c>
      <c r="G13944" s="2"/>
    </row>
    <row r="13945" spans="1:7" ht="18.75" x14ac:dyDescent="0.3">
      <c r="A13945" s="2" t="s">
        <v>1</v>
      </c>
      <c r="B13945" s="2">
        <v>2522131750</v>
      </c>
      <c r="C13945" s="4" t="s">
        <v>19</v>
      </c>
      <c r="D13945" s="4" t="s">
        <v>2</v>
      </c>
      <c r="E13945" s="3">
        <v>45875</v>
      </c>
      <c r="F13945" s="4" t="s">
        <v>915</v>
      </c>
      <c r="G13945" s="2"/>
    </row>
    <row r="13946" spans="1:7" ht="18.75" x14ac:dyDescent="0.3">
      <c r="A13946" s="2" t="s">
        <v>1</v>
      </c>
      <c r="B13946" s="2">
        <v>2522131741</v>
      </c>
      <c r="C13946" s="4" t="s">
        <v>19</v>
      </c>
      <c r="D13946" s="4" t="s">
        <v>2</v>
      </c>
      <c r="E13946" s="3">
        <v>45875</v>
      </c>
      <c r="F13946" s="4" t="s">
        <v>915</v>
      </c>
      <c r="G13946" s="2"/>
    </row>
    <row r="13947" spans="1:7" ht="18.75" x14ac:dyDescent="0.3">
      <c r="A13947" s="2" t="s">
        <v>1</v>
      </c>
      <c r="B13947" s="2">
        <v>2522150042</v>
      </c>
      <c r="C13947" s="4" t="s">
        <v>19</v>
      </c>
      <c r="D13947" s="4" t="s">
        <v>2</v>
      </c>
      <c r="E13947" s="3">
        <v>45875</v>
      </c>
      <c r="F13947" s="4" t="s">
        <v>915</v>
      </c>
      <c r="G13947" s="2"/>
    </row>
    <row r="13948" spans="1:7" ht="18.75" x14ac:dyDescent="0.3">
      <c r="A13948" s="2" t="s">
        <v>1</v>
      </c>
      <c r="B13948" s="2">
        <v>2522150002</v>
      </c>
      <c r="C13948" s="4" t="s">
        <v>19</v>
      </c>
      <c r="D13948" s="4" t="s">
        <v>2</v>
      </c>
      <c r="E13948" s="3">
        <v>45875</v>
      </c>
      <c r="F13948" s="4" t="s">
        <v>915</v>
      </c>
      <c r="G13948" s="2"/>
    </row>
    <row r="13949" spans="1:7" ht="18.75" x14ac:dyDescent="0.3">
      <c r="A13949" s="2" t="s">
        <v>1</v>
      </c>
      <c r="B13949" s="2">
        <v>2522160174</v>
      </c>
      <c r="C13949" s="4" t="s">
        <v>19</v>
      </c>
      <c r="D13949" s="4" t="s">
        <v>2</v>
      </c>
      <c r="E13949" s="3">
        <v>45875</v>
      </c>
      <c r="F13949" s="4" t="s">
        <v>915</v>
      </c>
      <c r="G13949" s="2"/>
    </row>
    <row r="13950" spans="1:7" ht="18.75" x14ac:dyDescent="0.3">
      <c r="A13950" s="2" t="s">
        <v>1</v>
      </c>
      <c r="B13950" s="2">
        <v>2522160247</v>
      </c>
      <c r="C13950" s="4" t="s">
        <v>19</v>
      </c>
      <c r="D13950" s="4" t="s">
        <v>7</v>
      </c>
      <c r="E13950" s="3">
        <v>45875</v>
      </c>
      <c r="F13950" s="4"/>
      <c r="G13950" s="2"/>
    </row>
    <row r="13951" spans="1:7" ht="18.75" x14ac:dyDescent="0.3">
      <c r="A13951" s="2" t="s">
        <v>1</v>
      </c>
      <c r="B13951" s="2">
        <v>2522160133</v>
      </c>
      <c r="C13951" s="4" t="s">
        <v>19</v>
      </c>
      <c r="D13951" s="4" t="s">
        <v>7</v>
      </c>
      <c r="E13951" s="3">
        <v>45875</v>
      </c>
      <c r="F13951" s="4"/>
      <c r="G13951" s="2"/>
    </row>
    <row r="13952" spans="1:7" ht="18.75" x14ac:dyDescent="0.3">
      <c r="A13952" s="2" t="s">
        <v>1</v>
      </c>
      <c r="B13952" s="2">
        <v>2522160180</v>
      </c>
      <c r="C13952" s="4" t="s">
        <v>19</v>
      </c>
      <c r="D13952" s="4" t="s">
        <v>2</v>
      </c>
      <c r="E13952" s="3">
        <v>45875</v>
      </c>
      <c r="F13952" s="4" t="s">
        <v>915</v>
      </c>
      <c r="G13952" s="2"/>
    </row>
    <row r="13953" spans="1:7" ht="18.75" x14ac:dyDescent="0.3">
      <c r="A13953" s="2" t="s">
        <v>1</v>
      </c>
      <c r="B13953" s="2">
        <v>2522160064</v>
      </c>
      <c r="C13953" s="4" t="s">
        <v>19</v>
      </c>
      <c r="D13953" s="4" t="s">
        <v>2</v>
      </c>
      <c r="E13953" s="3">
        <v>45875</v>
      </c>
      <c r="F13953" s="4" t="s">
        <v>915</v>
      </c>
      <c r="G13953" s="2"/>
    </row>
    <row r="13954" spans="1:7" ht="18.75" x14ac:dyDescent="0.3">
      <c r="A13954" s="2" t="s">
        <v>1</v>
      </c>
      <c r="B13954" s="2">
        <v>2522180030</v>
      </c>
      <c r="C13954" s="4" t="s">
        <v>22</v>
      </c>
      <c r="D13954" s="4" t="s">
        <v>7</v>
      </c>
      <c r="E13954" s="3">
        <v>45875</v>
      </c>
      <c r="F13954" s="4" t="s">
        <v>1034</v>
      </c>
      <c r="G13954" s="2"/>
    </row>
    <row r="13955" spans="1:7" ht="18.75" x14ac:dyDescent="0.3">
      <c r="A13955" s="2" t="s">
        <v>1</v>
      </c>
      <c r="B13955" s="2">
        <v>2522131869</v>
      </c>
      <c r="C13955" s="4" t="s">
        <v>19</v>
      </c>
      <c r="D13955" s="4" t="s">
        <v>2</v>
      </c>
      <c r="E13955" s="3">
        <v>45875</v>
      </c>
      <c r="F13955" s="4" t="s">
        <v>915</v>
      </c>
      <c r="G13955" s="2"/>
    </row>
    <row r="13956" spans="1:7" ht="18.75" x14ac:dyDescent="0.3">
      <c r="A13956" s="2" t="s">
        <v>1</v>
      </c>
      <c r="B13956" s="2">
        <v>2522150098</v>
      </c>
      <c r="C13956" s="4" t="s">
        <v>19</v>
      </c>
      <c r="D13956" s="4" t="s">
        <v>7</v>
      </c>
      <c r="E13956" s="3">
        <v>45875</v>
      </c>
      <c r="F13956" s="4"/>
      <c r="G13956" s="2"/>
    </row>
    <row r="13957" spans="1:7" ht="18.75" x14ac:dyDescent="0.3">
      <c r="A13957" s="2" t="s">
        <v>1</v>
      </c>
      <c r="B13957" s="2">
        <v>2522131835</v>
      </c>
      <c r="C13957" s="4" t="s">
        <v>19</v>
      </c>
      <c r="D13957" s="4" t="s">
        <v>7</v>
      </c>
      <c r="E13957" s="3">
        <v>45875</v>
      </c>
      <c r="F13957" s="4"/>
      <c r="G13957" s="2"/>
    </row>
    <row r="13958" spans="1:7" ht="18.75" x14ac:dyDescent="0.3">
      <c r="A13958" s="2" t="s">
        <v>1</v>
      </c>
      <c r="B13958" s="2">
        <v>2522150102</v>
      </c>
      <c r="C13958" s="4" t="s">
        <v>19</v>
      </c>
      <c r="D13958" s="4" t="s">
        <v>7</v>
      </c>
      <c r="E13958" s="3">
        <v>45875</v>
      </c>
      <c r="F13958" s="4"/>
      <c r="G13958" s="2"/>
    </row>
    <row r="13959" spans="1:7" ht="18.75" x14ac:dyDescent="0.3">
      <c r="A13959" s="2" t="s">
        <v>1</v>
      </c>
      <c r="B13959" s="2">
        <v>2522150045</v>
      </c>
      <c r="C13959" s="4" t="s">
        <v>19</v>
      </c>
      <c r="D13959" s="4" t="s">
        <v>7</v>
      </c>
      <c r="E13959" s="3">
        <v>45875</v>
      </c>
      <c r="F13959" s="4"/>
      <c r="G13959" s="2"/>
    </row>
    <row r="13960" spans="1:7" ht="18.75" x14ac:dyDescent="0.3">
      <c r="A13960" s="2" t="s">
        <v>1</v>
      </c>
      <c r="B13960" s="2">
        <v>2522131864</v>
      </c>
      <c r="C13960" s="4" t="s">
        <v>19</v>
      </c>
      <c r="D13960" s="4" t="s">
        <v>7</v>
      </c>
      <c r="E13960" s="3">
        <v>45875</v>
      </c>
      <c r="F13960" s="4"/>
      <c r="G13960" s="2"/>
    </row>
    <row r="13961" spans="1:7" ht="18.75" x14ac:dyDescent="0.3">
      <c r="A13961" s="2" t="s">
        <v>1</v>
      </c>
      <c r="B13961" s="2">
        <v>2522120911</v>
      </c>
      <c r="C13961" s="4" t="s">
        <v>19</v>
      </c>
      <c r="D13961" s="4" t="s">
        <v>2</v>
      </c>
      <c r="E13961" s="3">
        <v>45875</v>
      </c>
      <c r="F13961" s="4" t="s">
        <v>915</v>
      </c>
      <c r="G13961" s="2"/>
    </row>
    <row r="13962" spans="1:7" ht="18.75" x14ac:dyDescent="0.3">
      <c r="A13962" s="2" t="s">
        <v>1</v>
      </c>
      <c r="B13962" s="2">
        <v>2522130988</v>
      </c>
      <c r="C13962" s="4" t="s">
        <v>19</v>
      </c>
      <c r="D13962" s="4" t="s">
        <v>7</v>
      </c>
      <c r="E13962" s="3">
        <v>45875</v>
      </c>
      <c r="F13962" s="4"/>
      <c r="G13962" s="2"/>
    </row>
    <row r="13963" spans="1:7" ht="18.75" x14ac:dyDescent="0.3">
      <c r="A13963" s="2" t="s">
        <v>1</v>
      </c>
      <c r="B13963" s="2">
        <v>2522131708</v>
      </c>
      <c r="C13963" s="4" t="s">
        <v>19</v>
      </c>
      <c r="D13963" s="4" t="s">
        <v>2</v>
      </c>
      <c r="E13963" s="3">
        <v>45875</v>
      </c>
      <c r="F13963" s="4" t="s">
        <v>915</v>
      </c>
      <c r="G13963" s="2"/>
    </row>
    <row r="13964" spans="1:7" ht="18.75" x14ac:dyDescent="0.3">
      <c r="A13964" s="2" t="s">
        <v>1</v>
      </c>
      <c r="B13964" s="2">
        <v>2522130883</v>
      </c>
      <c r="C13964" s="4" t="s">
        <v>19</v>
      </c>
      <c r="D13964" s="4" t="s">
        <v>2</v>
      </c>
      <c r="E13964" s="3">
        <v>45875</v>
      </c>
      <c r="F13964" s="4" t="s">
        <v>915</v>
      </c>
      <c r="G13964" s="2"/>
    </row>
    <row r="13965" spans="1:7" ht="18.75" x14ac:dyDescent="0.3">
      <c r="A13965" s="2" t="s">
        <v>1</v>
      </c>
      <c r="B13965" s="2">
        <v>2522130990</v>
      </c>
      <c r="C13965" s="4" t="s">
        <v>19</v>
      </c>
      <c r="D13965" s="4" t="s">
        <v>7</v>
      </c>
      <c r="E13965" s="3">
        <v>45875</v>
      </c>
      <c r="F13965" s="4"/>
      <c r="G13965" s="2"/>
    </row>
    <row r="13966" spans="1:7" ht="18.75" x14ac:dyDescent="0.3">
      <c r="A13966" s="2" t="s">
        <v>1</v>
      </c>
      <c r="B13966" s="2">
        <v>2522130917</v>
      </c>
      <c r="C13966" s="4" t="s">
        <v>19</v>
      </c>
      <c r="D13966" s="4" t="s">
        <v>7</v>
      </c>
      <c r="E13966" s="3">
        <v>45875</v>
      </c>
      <c r="F13966" s="4"/>
      <c r="G13966" s="2"/>
    </row>
    <row r="13967" spans="1:7" ht="18.75" x14ac:dyDescent="0.3">
      <c r="A13967" s="2" t="s">
        <v>1</v>
      </c>
      <c r="B13967" s="2">
        <v>2522130944</v>
      </c>
      <c r="C13967" s="4" t="s">
        <v>19</v>
      </c>
      <c r="D13967" s="4" t="s">
        <v>2</v>
      </c>
      <c r="E13967" s="3">
        <v>45875</v>
      </c>
      <c r="F13967" s="4" t="s">
        <v>915</v>
      </c>
      <c r="G13967" s="2"/>
    </row>
    <row r="13968" spans="1:7" ht="18.75" x14ac:dyDescent="0.3">
      <c r="A13968" s="2" t="s">
        <v>1</v>
      </c>
      <c r="B13968" s="2">
        <v>2522120105</v>
      </c>
      <c r="C13968" s="4" t="s">
        <v>19</v>
      </c>
      <c r="D13968" s="4" t="s">
        <v>7</v>
      </c>
      <c r="E13968" s="3">
        <v>45875</v>
      </c>
      <c r="F13968" s="4"/>
      <c r="G13968" s="2"/>
    </row>
    <row r="13969" spans="1:7" ht="18.75" x14ac:dyDescent="0.3">
      <c r="A13969" s="2" t="s">
        <v>1</v>
      </c>
      <c r="B13969" s="2">
        <v>2522120039</v>
      </c>
      <c r="C13969" s="4" t="s">
        <v>19</v>
      </c>
      <c r="D13969" s="4" t="s">
        <v>7</v>
      </c>
      <c r="E13969" s="3">
        <v>45875</v>
      </c>
      <c r="F13969" s="4"/>
      <c r="G13969" s="2"/>
    </row>
    <row r="13970" spans="1:7" ht="18.75" x14ac:dyDescent="0.3">
      <c r="A13970" s="2" t="s">
        <v>1</v>
      </c>
      <c r="B13970" s="2">
        <v>2522120069</v>
      </c>
      <c r="C13970" s="4" t="s">
        <v>19</v>
      </c>
      <c r="D13970" s="4" t="s">
        <v>7</v>
      </c>
      <c r="E13970" s="3">
        <v>45875</v>
      </c>
      <c r="F13970" s="4"/>
      <c r="G13970" s="2"/>
    </row>
    <row r="13971" spans="1:7" ht="18.75" x14ac:dyDescent="0.3">
      <c r="A13971" s="2" t="s">
        <v>1</v>
      </c>
      <c r="B13971" s="2">
        <v>2522090170</v>
      </c>
      <c r="C13971" s="4" t="s">
        <v>19</v>
      </c>
      <c r="D13971" s="4" t="s">
        <v>7</v>
      </c>
      <c r="E13971" s="3">
        <v>45875</v>
      </c>
      <c r="F13971" s="4"/>
      <c r="G13971" s="2"/>
    </row>
    <row r="13972" spans="1:7" ht="18.75" x14ac:dyDescent="0.3">
      <c r="A13972" s="2" t="s">
        <v>1</v>
      </c>
      <c r="B13972" s="2">
        <v>2522090213</v>
      </c>
      <c r="C13972" s="4" t="s">
        <v>19</v>
      </c>
      <c r="D13972" s="4" t="s">
        <v>2</v>
      </c>
      <c r="E13972" s="3">
        <v>45875</v>
      </c>
      <c r="F13972" s="4" t="s">
        <v>915</v>
      </c>
      <c r="G13972" s="2"/>
    </row>
    <row r="13973" spans="1:7" ht="18.75" x14ac:dyDescent="0.3">
      <c r="A13973" s="2" t="s">
        <v>1</v>
      </c>
      <c r="B13973" s="2">
        <v>2522083151</v>
      </c>
      <c r="C13973" s="4" t="s">
        <v>19</v>
      </c>
      <c r="D13973" s="4" t="s">
        <v>7</v>
      </c>
      <c r="E13973" s="3">
        <v>45875</v>
      </c>
      <c r="F13973" s="4"/>
      <c r="G13973" s="2"/>
    </row>
    <row r="13974" spans="1:7" ht="18.75" x14ac:dyDescent="0.3">
      <c r="A13974" s="2" t="s">
        <v>1</v>
      </c>
      <c r="B13974" s="2">
        <v>2522090222</v>
      </c>
      <c r="C13974" s="4" t="s">
        <v>19</v>
      </c>
      <c r="D13974" s="4" t="s">
        <v>7</v>
      </c>
      <c r="E13974" s="3">
        <v>45875</v>
      </c>
      <c r="F13974" s="4"/>
      <c r="G13974" s="2"/>
    </row>
    <row r="13975" spans="1:7" ht="18.75" x14ac:dyDescent="0.3">
      <c r="A13975" s="2" t="s">
        <v>1</v>
      </c>
      <c r="B13975" s="2">
        <v>2522111691</v>
      </c>
      <c r="C13975" s="4" t="s">
        <v>19</v>
      </c>
      <c r="D13975" s="4" t="s">
        <v>2</v>
      </c>
      <c r="E13975" s="3">
        <v>45875</v>
      </c>
      <c r="F13975" s="4" t="s">
        <v>915</v>
      </c>
      <c r="G13975" s="2"/>
    </row>
    <row r="13976" spans="1:7" ht="18.75" x14ac:dyDescent="0.3">
      <c r="A13976" s="2" t="s">
        <v>1</v>
      </c>
      <c r="B13976" s="2">
        <v>2522111762</v>
      </c>
      <c r="C13976" s="4" t="s">
        <v>19</v>
      </c>
      <c r="D13976" s="4" t="s">
        <v>7</v>
      </c>
      <c r="E13976" s="3">
        <v>45875</v>
      </c>
      <c r="F13976" s="4"/>
      <c r="G13976" s="2"/>
    </row>
    <row r="13977" spans="1:7" ht="18.75" x14ac:dyDescent="0.3">
      <c r="A13977" s="2" t="s">
        <v>1</v>
      </c>
      <c r="B13977" s="2">
        <v>2522111707</v>
      </c>
      <c r="C13977" s="4" t="s">
        <v>19</v>
      </c>
      <c r="D13977" s="4" t="s">
        <v>2</v>
      </c>
      <c r="E13977" s="3">
        <v>45875</v>
      </c>
      <c r="F13977" s="4" t="s">
        <v>915</v>
      </c>
      <c r="G13977" s="2"/>
    </row>
    <row r="13978" spans="1:7" ht="18.75" x14ac:dyDescent="0.3">
      <c r="A13978" s="2" t="s">
        <v>1</v>
      </c>
      <c r="B13978" s="2">
        <v>2522111659</v>
      </c>
      <c r="C13978" s="4" t="s">
        <v>19</v>
      </c>
      <c r="D13978" s="4" t="s">
        <v>2</v>
      </c>
      <c r="E13978" s="3">
        <v>45875</v>
      </c>
      <c r="F13978" s="4" t="s">
        <v>915</v>
      </c>
      <c r="G13978" s="2"/>
    </row>
    <row r="13979" spans="1:7" ht="18.75" x14ac:dyDescent="0.3">
      <c r="A13979" s="2" t="s">
        <v>1</v>
      </c>
      <c r="B13979" s="2">
        <v>2522111912</v>
      </c>
      <c r="C13979" s="4" t="s">
        <v>19</v>
      </c>
      <c r="D13979" s="4" t="s">
        <v>2</v>
      </c>
      <c r="E13979" s="3">
        <v>45875</v>
      </c>
      <c r="F13979" s="4" t="s">
        <v>915</v>
      </c>
      <c r="G13979" s="2"/>
    </row>
    <row r="13980" spans="1:7" ht="18.75" x14ac:dyDescent="0.3">
      <c r="A13980" s="2" t="s">
        <v>1</v>
      </c>
      <c r="B13980" s="2">
        <v>2522111792</v>
      </c>
      <c r="C13980" s="4" t="s">
        <v>19</v>
      </c>
      <c r="D13980" s="4" t="s">
        <v>7</v>
      </c>
      <c r="E13980" s="3">
        <v>45875</v>
      </c>
      <c r="F13980" s="4"/>
      <c r="G13980" s="2"/>
    </row>
    <row r="13981" spans="1:7" ht="18.75" x14ac:dyDescent="0.3">
      <c r="A13981" s="2" t="s">
        <v>1</v>
      </c>
      <c r="B13981" s="2">
        <v>2522111840</v>
      </c>
      <c r="C13981" s="4" t="s">
        <v>19</v>
      </c>
      <c r="D13981" s="4" t="s">
        <v>7</v>
      </c>
      <c r="E13981" s="3">
        <v>45875</v>
      </c>
      <c r="F13981" s="4"/>
      <c r="G13981" s="2"/>
    </row>
    <row r="13982" spans="1:7" ht="18.75" x14ac:dyDescent="0.3">
      <c r="A13982" s="2" t="s">
        <v>1</v>
      </c>
      <c r="B13982" s="2">
        <v>2522120020</v>
      </c>
      <c r="C13982" s="4" t="s">
        <v>19</v>
      </c>
      <c r="D13982" s="4" t="s">
        <v>7</v>
      </c>
      <c r="E13982" s="3">
        <v>45875</v>
      </c>
      <c r="F13982" s="4"/>
      <c r="G13982" s="2"/>
    </row>
    <row r="13983" spans="1:7" ht="18.75" x14ac:dyDescent="0.3">
      <c r="A13983" s="2" t="s">
        <v>1</v>
      </c>
      <c r="B13983" s="2">
        <v>2522110342</v>
      </c>
      <c r="C13983" s="4" t="s">
        <v>19</v>
      </c>
      <c r="D13983" s="4" t="s">
        <v>7</v>
      </c>
      <c r="E13983" s="3">
        <v>45875</v>
      </c>
      <c r="F13983" s="4"/>
      <c r="G13983" s="2"/>
    </row>
    <row r="13984" spans="1:7" ht="18.75" x14ac:dyDescent="0.3">
      <c r="A13984" s="2" t="s">
        <v>1</v>
      </c>
      <c r="B13984" s="2">
        <v>2522120045</v>
      </c>
      <c r="C13984" s="4" t="s">
        <v>19</v>
      </c>
      <c r="D13984" s="4" t="s">
        <v>7</v>
      </c>
      <c r="E13984" s="3">
        <v>45875</v>
      </c>
      <c r="F13984" s="4"/>
      <c r="G13984" s="2"/>
    </row>
    <row r="13985" spans="1:7" ht="18.75" x14ac:dyDescent="0.3">
      <c r="A13985" s="2" t="s">
        <v>1</v>
      </c>
      <c r="B13985" s="2">
        <v>2522120045</v>
      </c>
      <c r="C13985" s="4" t="s">
        <v>13</v>
      </c>
      <c r="D13985" s="4" t="s">
        <v>2</v>
      </c>
      <c r="E13985" s="3">
        <v>45875</v>
      </c>
      <c r="F13985" s="4" t="s">
        <v>915</v>
      </c>
      <c r="G13985" s="2"/>
    </row>
    <row r="13986" spans="1:7" ht="18.75" x14ac:dyDescent="0.3">
      <c r="A13986" s="2" t="s">
        <v>1</v>
      </c>
      <c r="B13986" s="2">
        <v>2522120121</v>
      </c>
      <c r="C13986" s="4" t="s">
        <v>19</v>
      </c>
      <c r="D13986" s="4" t="s">
        <v>7</v>
      </c>
      <c r="E13986" s="3">
        <v>45875</v>
      </c>
      <c r="F13986" s="4"/>
      <c r="G13986" s="2"/>
    </row>
    <row r="13987" spans="1:7" ht="18.75" x14ac:dyDescent="0.3">
      <c r="A13987" s="2" t="s">
        <v>1</v>
      </c>
      <c r="B13987" s="2">
        <v>2522120168</v>
      </c>
      <c r="C13987" s="4" t="s">
        <v>19</v>
      </c>
      <c r="D13987" s="4" t="s">
        <v>2</v>
      </c>
      <c r="E13987" s="3">
        <v>45875</v>
      </c>
      <c r="F13987" s="4" t="s">
        <v>915</v>
      </c>
      <c r="G13987" s="2"/>
    </row>
    <row r="13988" spans="1:7" ht="18.75" x14ac:dyDescent="0.3">
      <c r="A13988" s="2" t="s">
        <v>1</v>
      </c>
      <c r="B13988" s="2">
        <v>2522120208</v>
      </c>
      <c r="C13988" s="4" t="s">
        <v>19</v>
      </c>
      <c r="D13988" s="4" t="s">
        <v>2</v>
      </c>
      <c r="E13988" s="3">
        <v>45875</v>
      </c>
      <c r="F13988" s="4" t="s">
        <v>915</v>
      </c>
      <c r="G13988" s="2"/>
    </row>
    <row r="13989" spans="1:7" ht="18.75" x14ac:dyDescent="0.3">
      <c r="A13989" s="2" t="s">
        <v>1</v>
      </c>
      <c r="B13989" s="2">
        <v>2522120284</v>
      </c>
      <c r="C13989" s="4" t="s">
        <v>19</v>
      </c>
      <c r="D13989" s="4" t="s">
        <v>7</v>
      </c>
      <c r="E13989" s="3">
        <v>45875</v>
      </c>
      <c r="F13989" s="4"/>
      <c r="G13989" s="2"/>
    </row>
    <row r="13990" spans="1:7" ht="18.75" x14ac:dyDescent="0.3">
      <c r="A13990" s="2" t="s">
        <v>1</v>
      </c>
      <c r="B13990" s="2">
        <v>2522130785</v>
      </c>
      <c r="C13990" s="4" t="s">
        <v>19</v>
      </c>
      <c r="D13990" s="4" t="s">
        <v>2</v>
      </c>
      <c r="E13990" s="3">
        <v>45875</v>
      </c>
      <c r="F13990" s="4" t="s">
        <v>915</v>
      </c>
      <c r="G13990" s="2"/>
    </row>
    <row r="13991" spans="1:7" ht="18.75" x14ac:dyDescent="0.3">
      <c r="A13991" s="2" t="s">
        <v>1</v>
      </c>
      <c r="B13991" s="2">
        <v>2522130785</v>
      </c>
      <c r="C13991" s="4" t="s">
        <v>13</v>
      </c>
      <c r="D13991" s="4" t="s">
        <v>2</v>
      </c>
      <c r="E13991" s="3">
        <v>45875</v>
      </c>
      <c r="F13991" s="4" t="s">
        <v>915</v>
      </c>
      <c r="G13991" s="2"/>
    </row>
    <row r="13992" spans="1:7" ht="18.75" x14ac:dyDescent="0.3">
      <c r="A13992" s="2" t="s">
        <v>1</v>
      </c>
      <c r="B13992" s="2">
        <v>2522130761</v>
      </c>
      <c r="C13992" s="4" t="s">
        <v>19</v>
      </c>
      <c r="D13992" s="4" t="s">
        <v>2</v>
      </c>
      <c r="E13992" s="3">
        <v>45875</v>
      </c>
      <c r="F13992" s="4" t="s">
        <v>915</v>
      </c>
      <c r="G13992" s="2"/>
    </row>
    <row r="13993" spans="1:7" ht="18.75" x14ac:dyDescent="0.3">
      <c r="A13993" s="2" t="s">
        <v>1</v>
      </c>
      <c r="B13993" s="2">
        <v>2522130723</v>
      </c>
      <c r="C13993" s="4" t="s">
        <v>19</v>
      </c>
      <c r="D13993" s="4" t="s">
        <v>7</v>
      </c>
      <c r="E13993" s="3">
        <v>45875</v>
      </c>
      <c r="F13993" s="4"/>
      <c r="G13993" s="2"/>
    </row>
    <row r="13994" spans="1:7" ht="18.75" x14ac:dyDescent="0.3">
      <c r="A13994" s="2" t="s">
        <v>1</v>
      </c>
      <c r="B13994" s="2">
        <v>2522121924</v>
      </c>
      <c r="C13994" s="4" t="s">
        <v>19</v>
      </c>
      <c r="D13994" s="4" t="s">
        <v>2</v>
      </c>
      <c r="E13994" s="3">
        <v>45875</v>
      </c>
      <c r="F13994" s="4" t="s">
        <v>915</v>
      </c>
      <c r="G13994" s="2"/>
    </row>
    <row r="13995" spans="1:7" ht="18.75" x14ac:dyDescent="0.3">
      <c r="A13995" s="2" t="s">
        <v>1</v>
      </c>
      <c r="B13995" s="2">
        <v>2522130116</v>
      </c>
      <c r="C13995" s="4" t="s">
        <v>19</v>
      </c>
      <c r="D13995" s="4" t="s">
        <v>2</v>
      </c>
      <c r="E13995" s="3">
        <v>45875</v>
      </c>
      <c r="F13995" s="4" t="s">
        <v>915</v>
      </c>
      <c r="G13995" s="2"/>
    </row>
    <row r="13996" spans="1:7" ht="18.75" x14ac:dyDescent="0.3">
      <c r="A13996" s="2" t="s">
        <v>1</v>
      </c>
      <c r="B13996" s="2">
        <v>2522130524</v>
      </c>
      <c r="C13996" s="4" t="s">
        <v>19</v>
      </c>
      <c r="D13996" s="4" t="s">
        <v>7</v>
      </c>
      <c r="E13996" s="3">
        <v>45875</v>
      </c>
      <c r="F13996" s="4"/>
      <c r="G13996" s="2"/>
    </row>
    <row r="13997" spans="1:7" ht="18.75" x14ac:dyDescent="0.3">
      <c r="A13997" s="2" t="s">
        <v>1</v>
      </c>
      <c r="B13997" s="2">
        <v>2522130066</v>
      </c>
      <c r="C13997" s="4" t="s">
        <v>19</v>
      </c>
      <c r="D13997" s="4" t="s">
        <v>7</v>
      </c>
      <c r="E13997" s="3">
        <v>45875</v>
      </c>
      <c r="F13997" s="4"/>
      <c r="G13997" s="2"/>
    </row>
    <row r="13998" spans="1:7" ht="18.75" x14ac:dyDescent="0.3">
      <c r="A13998" s="2" t="s">
        <v>1</v>
      </c>
      <c r="B13998" s="2">
        <v>2522121970</v>
      </c>
      <c r="C13998" s="4" t="s">
        <v>19</v>
      </c>
      <c r="D13998" s="4" t="s">
        <v>7</v>
      </c>
      <c r="E13998" s="3">
        <v>45875</v>
      </c>
      <c r="F13998" s="4"/>
      <c r="G13998" s="2"/>
    </row>
    <row r="13999" spans="1:7" ht="18.75" x14ac:dyDescent="0.3">
      <c r="A13999" s="2" t="s">
        <v>1</v>
      </c>
      <c r="B13999" s="2">
        <v>2522121990</v>
      </c>
      <c r="C13999" s="4" t="s">
        <v>19</v>
      </c>
      <c r="D13999" s="4" t="s">
        <v>2</v>
      </c>
      <c r="E13999" s="3">
        <v>45875</v>
      </c>
      <c r="F13999" s="4" t="s">
        <v>915</v>
      </c>
      <c r="G13999" s="2"/>
    </row>
    <row r="14000" spans="1:7" ht="18.75" x14ac:dyDescent="0.3">
      <c r="A14000" s="2" t="s">
        <v>1</v>
      </c>
      <c r="B14000" s="2">
        <v>2522122036</v>
      </c>
      <c r="C14000" s="4" t="s">
        <v>19</v>
      </c>
      <c r="D14000" s="4" t="s">
        <v>7</v>
      </c>
      <c r="E14000" s="3">
        <v>45875</v>
      </c>
      <c r="F14000" s="4"/>
      <c r="G14000" s="2"/>
    </row>
    <row r="14001" spans="1:7" ht="18.75" x14ac:dyDescent="0.3">
      <c r="A14001" s="2" t="s">
        <v>1</v>
      </c>
      <c r="B14001" s="2">
        <v>2522122018</v>
      </c>
      <c r="C14001" s="4" t="s">
        <v>19</v>
      </c>
      <c r="D14001" s="4" t="s">
        <v>7</v>
      </c>
      <c r="E14001" s="3">
        <v>45875</v>
      </c>
      <c r="F14001" s="4"/>
      <c r="G14001" s="2"/>
    </row>
    <row r="14002" spans="1:7" ht="18.75" x14ac:dyDescent="0.3">
      <c r="A14002" s="2" t="s">
        <v>1</v>
      </c>
      <c r="B14002" s="2">
        <v>2522121853</v>
      </c>
      <c r="C14002" s="4" t="s">
        <v>19</v>
      </c>
      <c r="D14002" s="4" t="s">
        <v>7</v>
      </c>
      <c r="E14002" s="3">
        <v>45875</v>
      </c>
      <c r="F14002" s="4"/>
      <c r="G14002" s="2"/>
    </row>
    <row r="14003" spans="1:7" ht="18.75" x14ac:dyDescent="0.3">
      <c r="A14003" s="2" t="s">
        <v>1</v>
      </c>
      <c r="B14003" s="2">
        <v>2522121808</v>
      </c>
      <c r="C14003" s="4" t="s">
        <v>19</v>
      </c>
      <c r="D14003" s="4" t="s">
        <v>2</v>
      </c>
      <c r="E14003" s="3">
        <v>45875</v>
      </c>
      <c r="F14003" s="4" t="s">
        <v>915</v>
      </c>
      <c r="G14003" s="2"/>
    </row>
    <row r="14004" spans="1:7" ht="18.75" x14ac:dyDescent="0.3">
      <c r="A14004" s="2" t="s">
        <v>1</v>
      </c>
      <c r="B14004" s="2">
        <v>2522121829</v>
      </c>
      <c r="C14004" s="4" t="s">
        <v>19</v>
      </c>
      <c r="D14004" s="4" t="s">
        <v>7</v>
      </c>
      <c r="E14004" s="3">
        <v>45875</v>
      </c>
      <c r="F14004" s="4"/>
      <c r="G14004" s="2"/>
    </row>
    <row r="14005" spans="1:7" ht="18.75" x14ac:dyDescent="0.3">
      <c r="A14005" s="2" t="s">
        <v>1</v>
      </c>
      <c r="B14005" s="2">
        <v>2522130583</v>
      </c>
      <c r="C14005" s="4" t="s">
        <v>19</v>
      </c>
      <c r="D14005" s="4" t="s">
        <v>7</v>
      </c>
      <c r="E14005" s="3">
        <v>45875</v>
      </c>
      <c r="F14005" s="4"/>
      <c r="G14005" s="2"/>
    </row>
    <row r="14006" spans="1:7" ht="18.75" x14ac:dyDescent="0.3">
      <c r="A14006" s="2" t="s">
        <v>1</v>
      </c>
      <c r="B14006" s="2">
        <v>2522130520</v>
      </c>
      <c r="C14006" s="4" t="s">
        <v>19</v>
      </c>
      <c r="D14006" s="4" t="s">
        <v>2</v>
      </c>
      <c r="E14006" s="3">
        <v>45875</v>
      </c>
      <c r="F14006" s="4" t="s">
        <v>915</v>
      </c>
      <c r="G14006" s="2"/>
    </row>
    <row r="14007" spans="1:7" ht="18.75" x14ac:dyDescent="0.3">
      <c r="A14007" s="2" t="s">
        <v>1</v>
      </c>
      <c r="B14007" s="2">
        <v>2522130077</v>
      </c>
      <c r="C14007" s="4" t="s">
        <v>19</v>
      </c>
      <c r="D14007" s="4" t="s">
        <v>2</v>
      </c>
      <c r="E14007" s="3">
        <v>45875</v>
      </c>
      <c r="F14007" s="4" t="s">
        <v>915</v>
      </c>
      <c r="G14007" s="2"/>
    </row>
    <row r="14008" spans="1:7" ht="18.75" x14ac:dyDescent="0.3">
      <c r="A14008" s="2" t="s">
        <v>1</v>
      </c>
      <c r="B14008" s="2">
        <v>2522130585</v>
      </c>
      <c r="C14008" s="4" t="s">
        <v>19</v>
      </c>
      <c r="D14008" s="4" t="s">
        <v>2</v>
      </c>
      <c r="E14008" s="3">
        <v>45875</v>
      </c>
      <c r="F14008" s="4" t="s">
        <v>915</v>
      </c>
      <c r="G14008" s="2"/>
    </row>
    <row r="14009" spans="1:7" ht="18.75" x14ac:dyDescent="0.3">
      <c r="A14009" s="2" t="s">
        <v>1</v>
      </c>
      <c r="B14009" s="2">
        <v>2522130674</v>
      </c>
      <c r="C14009" s="4" t="s">
        <v>19</v>
      </c>
      <c r="D14009" s="4" t="s">
        <v>2</v>
      </c>
      <c r="E14009" s="3">
        <v>45875</v>
      </c>
      <c r="F14009" s="4" t="s">
        <v>915</v>
      </c>
      <c r="G14009" s="2"/>
    </row>
    <row r="14010" spans="1:7" ht="18.75" x14ac:dyDescent="0.3">
      <c r="A14010" s="2" t="s">
        <v>1</v>
      </c>
      <c r="B14010" s="2">
        <v>2522130663</v>
      </c>
      <c r="C14010" s="4" t="s">
        <v>19</v>
      </c>
      <c r="D14010" s="4" t="s">
        <v>2</v>
      </c>
      <c r="E14010" s="3">
        <v>45875</v>
      </c>
      <c r="F14010" s="4" t="s">
        <v>915</v>
      </c>
      <c r="G14010" s="2"/>
    </row>
    <row r="14011" spans="1:7" ht="18.75" x14ac:dyDescent="0.3">
      <c r="A14011" s="2" t="s">
        <v>1</v>
      </c>
      <c r="B14011" s="2">
        <v>2522130737</v>
      </c>
      <c r="C14011" s="4" t="s">
        <v>19</v>
      </c>
      <c r="D14011" s="4" t="s">
        <v>7</v>
      </c>
      <c r="E14011" s="3">
        <v>45875</v>
      </c>
      <c r="F14011" s="4"/>
      <c r="G14011" s="2"/>
    </row>
    <row r="14012" spans="1:7" ht="18.75" x14ac:dyDescent="0.3">
      <c r="A14012" s="2" t="s">
        <v>1</v>
      </c>
      <c r="B14012" s="2">
        <v>2522130675</v>
      </c>
      <c r="C14012" s="4" t="s">
        <v>19</v>
      </c>
      <c r="D14012" s="4" t="s">
        <v>7</v>
      </c>
      <c r="E14012" s="3">
        <v>45875</v>
      </c>
      <c r="F14012" s="4"/>
      <c r="G14012" s="2"/>
    </row>
    <row r="14013" spans="1:7" ht="18.75" x14ac:dyDescent="0.3">
      <c r="A14013" s="2" t="s">
        <v>4</v>
      </c>
      <c r="B14013" s="2">
        <v>2512170200</v>
      </c>
      <c r="C14013" s="4" t="s">
        <v>20</v>
      </c>
      <c r="D14013" s="4" t="s">
        <v>5</v>
      </c>
      <c r="E14013" s="3">
        <v>45875</v>
      </c>
      <c r="F14013" s="4" t="s">
        <v>1035</v>
      </c>
      <c r="G14013" s="2"/>
    </row>
    <row r="14014" spans="1:7" ht="18.75" x14ac:dyDescent="0.3">
      <c r="A14014" s="2" t="s">
        <v>1</v>
      </c>
      <c r="B14014" s="2">
        <v>2522180236</v>
      </c>
      <c r="C14014" s="4"/>
      <c r="D14014" s="4" t="s">
        <v>5</v>
      </c>
      <c r="E14014" s="3">
        <v>45875</v>
      </c>
      <c r="F14014" s="4" t="s">
        <v>767</v>
      </c>
      <c r="G14014" s="2"/>
    </row>
    <row r="14015" spans="1:7" ht="18.75" x14ac:dyDescent="0.3">
      <c r="A14015" s="2" t="s">
        <v>4</v>
      </c>
      <c r="B14015" s="2">
        <v>2512180352</v>
      </c>
      <c r="C14015" s="4" t="s">
        <v>0</v>
      </c>
      <c r="D14015" s="4" t="s">
        <v>2</v>
      </c>
      <c r="E14015" s="3">
        <v>45875</v>
      </c>
      <c r="F14015" s="4"/>
      <c r="G14015" s="2"/>
    </row>
    <row r="14016" spans="1:7" ht="18.75" x14ac:dyDescent="0.3">
      <c r="A14016" s="2" t="s">
        <v>4</v>
      </c>
      <c r="B14016" s="2">
        <v>2512180353</v>
      </c>
      <c r="C14016" s="4" t="s">
        <v>0</v>
      </c>
      <c r="D14016" s="4" t="s">
        <v>2</v>
      </c>
      <c r="E14016" s="3">
        <v>45875</v>
      </c>
      <c r="F14016" s="4"/>
      <c r="G14016" s="2"/>
    </row>
    <row r="14017" spans="1:7" ht="18.75" x14ac:dyDescent="0.3">
      <c r="A14017" s="2" t="s">
        <v>4</v>
      </c>
      <c r="B14017" s="2">
        <v>2512180340</v>
      </c>
      <c r="C14017" s="4" t="s">
        <v>0</v>
      </c>
      <c r="D14017" s="4" t="s">
        <v>2</v>
      </c>
      <c r="E14017" s="3">
        <v>45875</v>
      </c>
      <c r="F14017" s="4"/>
      <c r="G14017" s="2"/>
    </row>
    <row r="14018" spans="1:7" ht="18.75" x14ac:dyDescent="0.3">
      <c r="A14018" s="2" t="s">
        <v>4</v>
      </c>
      <c r="B14018" s="2">
        <v>2512180822</v>
      </c>
      <c r="C14018" s="4" t="s">
        <v>0</v>
      </c>
      <c r="D14018" s="4" t="s">
        <v>2</v>
      </c>
      <c r="E14018" s="3">
        <v>45875</v>
      </c>
      <c r="F14018" s="4"/>
      <c r="G14018" s="2"/>
    </row>
    <row r="14019" spans="1:7" ht="18.75" x14ac:dyDescent="0.3">
      <c r="A14019" s="2" t="s">
        <v>4</v>
      </c>
      <c r="B14019" s="2">
        <v>2512180726</v>
      </c>
      <c r="C14019" s="4" t="s">
        <v>0</v>
      </c>
      <c r="D14019" s="4" t="s">
        <v>2</v>
      </c>
      <c r="E14019" s="3">
        <v>45875</v>
      </c>
      <c r="F14019" s="4"/>
      <c r="G14019" s="2"/>
    </row>
    <row r="14020" spans="1:7" ht="18.75" x14ac:dyDescent="0.3">
      <c r="A14020" s="2" t="s">
        <v>4</v>
      </c>
      <c r="B14020" s="2">
        <v>2511560626</v>
      </c>
      <c r="C14020" s="4" t="s">
        <v>0</v>
      </c>
      <c r="D14020" s="4" t="s">
        <v>2</v>
      </c>
      <c r="E14020" s="3">
        <v>45875</v>
      </c>
      <c r="F14020" s="4"/>
      <c r="G14020" s="2"/>
    </row>
    <row r="14021" spans="1:7" ht="18.75" x14ac:dyDescent="0.3">
      <c r="A14021" s="2" t="s">
        <v>4</v>
      </c>
      <c r="B14021" s="2">
        <v>2512180411</v>
      </c>
      <c r="C14021" s="4" t="s">
        <v>0</v>
      </c>
      <c r="D14021" s="4" t="s">
        <v>2</v>
      </c>
      <c r="E14021" s="3">
        <v>45875</v>
      </c>
      <c r="F14021" s="4"/>
      <c r="G14021" s="2"/>
    </row>
    <row r="14022" spans="1:7" ht="18.75" x14ac:dyDescent="0.3">
      <c r="A14022" s="2" t="s">
        <v>4</v>
      </c>
      <c r="B14022" s="2">
        <v>2512172865</v>
      </c>
      <c r="C14022" s="4" t="s">
        <v>0</v>
      </c>
      <c r="D14022" s="4" t="s">
        <v>2</v>
      </c>
      <c r="E14022" s="3">
        <v>45875</v>
      </c>
      <c r="F14022" s="4"/>
      <c r="G14022" s="2"/>
    </row>
    <row r="14023" spans="1:7" ht="18.75" x14ac:dyDescent="0.3">
      <c r="A14023" s="2" t="s">
        <v>1</v>
      </c>
      <c r="B14023" s="2">
        <v>2522180583</v>
      </c>
      <c r="C14023" s="4" t="s">
        <v>6</v>
      </c>
      <c r="D14023" s="4" t="s">
        <v>2</v>
      </c>
      <c r="E14023" s="3">
        <v>45875</v>
      </c>
      <c r="F14023" s="4"/>
      <c r="G14023" s="2"/>
    </row>
    <row r="14024" spans="1:7" ht="18.75" x14ac:dyDescent="0.3">
      <c r="A14024" s="2" t="s">
        <v>1</v>
      </c>
      <c r="B14024" s="2">
        <v>2522180878</v>
      </c>
      <c r="C14024" s="4" t="s">
        <v>6</v>
      </c>
      <c r="D14024" s="4" t="s">
        <v>2</v>
      </c>
      <c r="E14024" s="3">
        <v>45875</v>
      </c>
      <c r="F14024" s="4"/>
      <c r="G14024" s="2"/>
    </row>
    <row r="14025" spans="1:7" ht="18.75" x14ac:dyDescent="0.3">
      <c r="A14025" s="2" t="s">
        <v>1</v>
      </c>
      <c r="B14025" s="2">
        <v>2522180976</v>
      </c>
      <c r="C14025" s="4" t="s">
        <v>6</v>
      </c>
      <c r="D14025" s="4" t="s">
        <v>2</v>
      </c>
      <c r="E14025" s="3">
        <v>45875</v>
      </c>
      <c r="F14025" s="4"/>
      <c r="G14025" s="2"/>
    </row>
    <row r="14026" spans="1:7" ht="18.75" x14ac:dyDescent="0.3">
      <c r="A14026" s="2" t="s">
        <v>1</v>
      </c>
      <c r="B14026" s="2">
        <v>2522180584</v>
      </c>
      <c r="C14026" s="4" t="s">
        <v>19</v>
      </c>
      <c r="D14026" s="4" t="s">
        <v>5</v>
      </c>
      <c r="E14026" s="3">
        <v>45876</v>
      </c>
      <c r="F14026" s="4" t="s">
        <v>1036</v>
      </c>
      <c r="G14026" s="2"/>
    </row>
    <row r="14027" spans="1:7" ht="18.75" x14ac:dyDescent="0.3">
      <c r="A14027" s="2" t="s">
        <v>1</v>
      </c>
      <c r="B14027" s="2">
        <v>2522180503</v>
      </c>
      <c r="C14027" s="4" t="s">
        <v>19</v>
      </c>
      <c r="D14027" s="4" t="s">
        <v>5</v>
      </c>
      <c r="E14027" s="3">
        <v>45876</v>
      </c>
      <c r="F14027" s="4" t="s">
        <v>1036</v>
      </c>
      <c r="G14027" s="2"/>
    </row>
    <row r="14028" spans="1:7" ht="18.75" x14ac:dyDescent="0.3">
      <c r="A14028" s="2" t="s">
        <v>1</v>
      </c>
      <c r="B14028" s="2">
        <v>2522180470</v>
      </c>
      <c r="C14028" s="4" t="s">
        <v>19</v>
      </c>
      <c r="D14028" s="4" t="s">
        <v>5</v>
      </c>
      <c r="E14028" s="3">
        <v>45876</v>
      </c>
      <c r="F14028" s="4" t="s">
        <v>1036</v>
      </c>
      <c r="G14028" s="2"/>
    </row>
    <row r="14029" spans="1:7" ht="18.75" x14ac:dyDescent="0.3">
      <c r="A14029" s="2" t="s">
        <v>1</v>
      </c>
      <c r="B14029" s="2">
        <v>2522180361</v>
      </c>
      <c r="C14029" s="4" t="s">
        <v>19</v>
      </c>
      <c r="D14029" s="4" t="s">
        <v>5</v>
      </c>
      <c r="E14029" s="3">
        <v>45876</v>
      </c>
      <c r="F14029" s="4" t="s">
        <v>1036</v>
      </c>
      <c r="G14029" s="2"/>
    </row>
    <row r="14030" spans="1:7" ht="18.75" x14ac:dyDescent="0.3">
      <c r="A14030" s="2" t="s">
        <v>1</v>
      </c>
      <c r="B14030" s="2">
        <v>2522180465</v>
      </c>
      <c r="C14030" s="4" t="s">
        <v>19</v>
      </c>
      <c r="D14030" s="4" t="s">
        <v>5</v>
      </c>
      <c r="E14030" s="3">
        <v>45876</v>
      </c>
      <c r="F14030" s="4" t="s">
        <v>1036</v>
      </c>
      <c r="G14030" s="2"/>
    </row>
    <row r="14031" spans="1:7" ht="18.75" x14ac:dyDescent="0.3">
      <c r="A14031" s="2" t="s">
        <v>1</v>
      </c>
      <c r="B14031" s="2">
        <v>2522180922</v>
      </c>
      <c r="C14031" s="4" t="s">
        <v>19</v>
      </c>
      <c r="D14031" s="4" t="s">
        <v>5</v>
      </c>
      <c r="E14031" s="3">
        <v>45876</v>
      </c>
      <c r="F14031" s="4" t="s">
        <v>1036</v>
      </c>
      <c r="G14031" s="2"/>
    </row>
    <row r="14032" spans="1:7" ht="18.75" x14ac:dyDescent="0.3">
      <c r="A14032" s="2" t="s">
        <v>1</v>
      </c>
      <c r="B14032" s="2">
        <v>2522180342</v>
      </c>
      <c r="C14032" s="4" t="s">
        <v>19</v>
      </c>
      <c r="D14032" s="4" t="s">
        <v>5</v>
      </c>
      <c r="E14032" s="3">
        <v>45876</v>
      </c>
      <c r="F14032" s="4" t="s">
        <v>1036</v>
      </c>
      <c r="G14032" s="2"/>
    </row>
    <row r="14033" spans="1:7" ht="18.75" x14ac:dyDescent="0.3">
      <c r="A14033" s="2" t="s">
        <v>1</v>
      </c>
      <c r="B14033" s="2">
        <v>2522180512</v>
      </c>
      <c r="C14033" s="4" t="s">
        <v>19</v>
      </c>
      <c r="D14033" s="4" t="s">
        <v>5</v>
      </c>
      <c r="E14033" s="3">
        <v>45876</v>
      </c>
      <c r="F14033" s="4" t="s">
        <v>1036</v>
      </c>
      <c r="G14033" s="2"/>
    </row>
    <row r="14034" spans="1:7" ht="18.75" x14ac:dyDescent="0.3">
      <c r="A14034" s="2" t="s">
        <v>1</v>
      </c>
      <c r="B14034" s="2">
        <v>2522180485</v>
      </c>
      <c r="C14034" s="4" t="s">
        <v>19</v>
      </c>
      <c r="D14034" s="4" t="s">
        <v>5</v>
      </c>
      <c r="E14034" s="3">
        <v>45876</v>
      </c>
      <c r="F14034" s="4" t="s">
        <v>1036</v>
      </c>
      <c r="G14034" s="2"/>
    </row>
    <row r="14035" spans="1:7" ht="18.75" x14ac:dyDescent="0.3">
      <c r="A14035" s="2" t="s">
        <v>1</v>
      </c>
      <c r="B14035" s="2">
        <v>2522181321</v>
      </c>
      <c r="C14035" s="4" t="s">
        <v>19</v>
      </c>
      <c r="D14035" s="4" t="s">
        <v>5</v>
      </c>
      <c r="E14035" s="3">
        <v>45876</v>
      </c>
      <c r="F14035" s="4" t="s">
        <v>1037</v>
      </c>
      <c r="G14035" s="2"/>
    </row>
    <row r="14036" spans="1:7" ht="18.75" x14ac:dyDescent="0.3">
      <c r="A14036" s="2" t="s">
        <v>1</v>
      </c>
      <c r="B14036" s="2">
        <v>2522181416</v>
      </c>
      <c r="C14036" s="4" t="s">
        <v>19</v>
      </c>
      <c r="D14036" s="4" t="s">
        <v>5</v>
      </c>
      <c r="E14036" s="3">
        <v>45876</v>
      </c>
      <c r="F14036" s="4" t="s">
        <v>1037</v>
      </c>
      <c r="G14036" s="2"/>
    </row>
    <row r="14037" spans="1:7" ht="18.75" x14ac:dyDescent="0.3">
      <c r="A14037" s="2" t="s">
        <v>1</v>
      </c>
      <c r="B14037" s="2">
        <v>2522190145</v>
      </c>
      <c r="C14037" s="4" t="s">
        <v>19</v>
      </c>
      <c r="D14037" s="4" t="s">
        <v>5</v>
      </c>
      <c r="E14037" s="3">
        <v>45876</v>
      </c>
      <c r="F14037" s="4" t="s">
        <v>1037</v>
      </c>
      <c r="G14037" s="2"/>
    </row>
    <row r="14038" spans="1:7" ht="18.75" x14ac:dyDescent="0.3">
      <c r="A14038" s="2" t="s">
        <v>1</v>
      </c>
      <c r="B14038" s="2">
        <v>2522181161</v>
      </c>
      <c r="C14038" s="4" t="s">
        <v>19</v>
      </c>
      <c r="D14038" s="4" t="s">
        <v>5</v>
      </c>
      <c r="E14038" s="3">
        <v>45876</v>
      </c>
      <c r="F14038" s="4" t="s">
        <v>1038</v>
      </c>
      <c r="G14038" s="2"/>
    </row>
    <row r="14039" spans="1:7" ht="18.75" x14ac:dyDescent="0.3">
      <c r="A14039" s="2" t="s">
        <v>4</v>
      </c>
      <c r="B14039" s="2">
        <v>2512180391</v>
      </c>
      <c r="C14039" s="4" t="s">
        <v>16</v>
      </c>
      <c r="D14039" s="4" t="s">
        <v>2</v>
      </c>
      <c r="E14039" s="3">
        <v>45876</v>
      </c>
      <c r="F14039" s="4"/>
      <c r="G14039" s="2"/>
    </row>
    <row r="14040" spans="1:7" ht="18.75" x14ac:dyDescent="0.3">
      <c r="A14040" s="2" t="s">
        <v>4</v>
      </c>
      <c r="B14040" s="2">
        <v>2512180353</v>
      </c>
      <c r="C14040" s="4" t="s">
        <v>16</v>
      </c>
      <c r="D14040" s="4" t="s">
        <v>2</v>
      </c>
      <c r="E14040" s="3">
        <v>45876</v>
      </c>
      <c r="F14040" s="4" t="s">
        <v>1039</v>
      </c>
      <c r="G14040" s="2"/>
    </row>
    <row r="14041" spans="1:7" ht="18.75" x14ac:dyDescent="0.3">
      <c r="A14041" s="2" t="s">
        <v>4</v>
      </c>
      <c r="B14041" s="2">
        <v>2512180340</v>
      </c>
      <c r="C14041" s="4" t="s">
        <v>16</v>
      </c>
      <c r="D14041" s="4" t="s">
        <v>2</v>
      </c>
      <c r="E14041" s="3">
        <v>45876</v>
      </c>
      <c r="F14041" s="4" t="s">
        <v>1039</v>
      </c>
      <c r="G14041" s="2"/>
    </row>
    <row r="14042" spans="1:7" ht="18.75" x14ac:dyDescent="0.3">
      <c r="A14042" s="2" t="s">
        <v>4</v>
      </c>
      <c r="B14042" s="2">
        <v>2512180352</v>
      </c>
      <c r="C14042" s="4" t="s">
        <v>16</v>
      </c>
      <c r="D14042" s="4" t="s">
        <v>2</v>
      </c>
      <c r="E14042" s="3">
        <v>45876</v>
      </c>
      <c r="F14042" s="4" t="s">
        <v>1039</v>
      </c>
      <c r="G14042" s="2"/>
    </row>
    <row r="14043" spans="1:7" ht="18.75" x14ac:dyDescent="0.3">
      <c r="A14043" s="2" t="s">
        <v>1</v>
      </c>
      <c r="B14043" s="2">
        <v>2522181449</v>
      </c>
      <c r="C14043" s="4" t="s">
        <v>0</v>
      </c>
      <c r="D14043" s="4" t="s">
        <v>2</v>
      </c>
      <c r="E14043" s="3">
        <v>45876</v>
      </c>
      <c r="F14043" s="4"/>
      <c r="G14043" s="2"/>
    </row>
    <row r="14044" spans="1:7" ht="18.75" x14ac:dyDescent="0.3">
      <c r="A14044" s="2" t="s">
        <v>1</v>
      </c>
      <c r="B14044" s="2">
        <v>2522181155</v>
      </c>
      <c r="C14044" s="4" t="s">
        <v>0</v>
      </c>
      <c r="D14044" s="4" t="s">
        <v>2</v>
      </c>
      <c r="E14044" s="3">
        <v>45876</v>
      </c>
      <c r="F14044" s="4"/>
      <c r="G14044" s="2"/>
    </row>
    <row r="14045" spans="1:7" ht="18.75" x14ac:dyDescent="0.3">
      <c r="A14045" s="2" t="s">
        <v>1</v>
      </c>
      <c r="B14045" s="2">
        <v>2522193170</v>
      </c>
      <c r="C14045" s="4" t="s">
        <v>0</v>
      </c>
      <c r="D14045" s="4" t="s">
        <v>2</v>
      </c>
      <c r="E14045" s="3">
        <v>45876</v>
      </c>
      <c r="F14045" s="4"/>
      <c r="G14045" s="2"/>
    </row>
    <row r="14046" spans="1:7" ht="18.75" x14ac:dyDescent="0.3">
      <c r="A14046" s="2" t="s">
        <v>1</v>
      </c>
      <c r="B14046" s="2">
        <v>2522193159</v>
      </c>
      <c r="C14046" s="4" t="s">
        <v>0</v>
      </c>
      <c r="D14046" s="4" t="s">
        <v>2</v>
      </c>
      <c r="E14046" s="3">
        <v>45876</v>
      </c>
      <c r="F14046" s="4"/>
      <c r="G14046" s="2"/>
    </row>
    <row r="14047" spans="1:7" ht="18.75" x14ac:dyDescent="0.3">
      <c r="A14047" s="2" t="s">
        <v>1</v>
      </c>
      <c r="B14047" s="2">
        <v>2522193038</v>
      </c>
      <c r="C14047" s="4" t="s">
        <v>6</v>
      </c>
      <c r="D14047" s="4" t="s">
        <v>2</v>
      </c>
      <c r="E14047" s="3">
        <v>45876</v>
      </c>
      <c r="F14047" s="4"/>
      <c r="G14047" s="2"/>
    </row>
    <row r="14048" spans="1:7" ht="18.75" x14ac:dyDescent="0.3">
      <c r="A14048" s="2" t="s">
        <v>1</v>
      </c>
      <c r="B14048" s="2">
        <v>2522180989</v>
      </c>
      <c r="C14048" s="4" t="s">
        <v>6</v>
      </c>
      <c r="D14048" s="4" t="s">
        <v>2</v>
      </c>
      <c r="E14048" s="3">
        <v>45876</v>
      </c>
      <c r="F14048" s="4"/>
      <c r="G14048" s="2"/>
    </row>
    <row r="14049" spans="1:7" ht="18.75" x14ac:dyDescent="0.3">
      <c r="A14049" s="2" t="s">
        <v>1</v>
      </c>
      <c r="B14049" s="2">
        <v>2522190366</v>
      </c>
      <c r="C14049" s="4" t="s">
        <v>6</v>
      </c>
      <c r="D14049" s="4" t="s">
        <v>2</v>
      </c>
      <c r="E14049" s="3">
        <v>45876</v>
      </c>
      <c r="F14049" s="4"/>
      <c r="G14049" s="2"/>
    </row>
    <row r="14050" spans="1:7" ht="18.75" x14ac:dyDescent="0.3">
      <c r="A14050" s="2" t="s">
        <v>1</v>
      </c>
      <c r="B14050" s="2">
        <v>2522190314</v>
      </c>
      <c r="C14050" s="4" t="s">
        <v>6</v>
      </c>
      <c r="D14050" s="4" t="s">
        <v>2</v>
      </c>
      <c r="E14050" s="3">
        <v>45876</v>
      </c>
      <c r="F14050" s="4"/>
      <c r="G14050" s="2"/>
    </row>
    <row r="14051" spans="1:7" ht="18.75" x14ac:dyDescent="0.3">
      <c r="A14051" s="2" t="s">
        <v>1</v>
      </c>
      <c r="B14051" s="2">
        <v>2522190314</v>
      </c>
      <c r="C14051" s="4" t="s">
        <v>13</v>
      </c>
      <c r="D14051" s="4" t="s">
        <v>5</v>
      </c>
      <c r="E14051" s="3">
        <v>45876</v>
      </c>
      <c r="F14051" s="4"/>
      <c r="G14051" s="2"/>
    </row>
    <row r="14052" spans="1:7" ht="18.75" x14ac:dyDescent="0.3">
      <c r="A14052" s="2" t="s">
        <v>1</v>
      </c>
      <c r="B14052" s="2">
        <v>2522190270</v>
      </c>
      <c r="C14052" s="4" t="s">
        <v>6</v>
      </c>
      <c r="D14052" s="4" t="s">
        <v>2</v>
      </c>
      <c r="E14052" s="3">
        <v>45876</v>
      </c>
      <c r="F14052" s="4"/>
      <c r="G14052" s="2"/>
    </row>
    <row r="14053" spans="1:7" ht="18.75" x14ac:dyDescent="0.3">
      <c r="A14053" s="2" t="s">
        <v>1</v>
      </c>
      <c r="B14053" s="2">
        <v>2522190074</v>
      </c>
      <c r="C14053" s="4" t="s">
        <v>6</v>
      </c>
      <c r="D14053" s="4" t="s">
        <v>2</v>
      </c>
      <c r="E14053" s="3">
        <v>45876</v>
      </c>
      <c r="F14053" s="4"/>
      <c r="G14053" s="2"/>
    </row>
    <row r="14054" spans="1:7" ht="18.75" x14ac:dyDescent="0.3">
      <c r="A14054" s="2" t="s">
        <v>1</v>
      </c>
      <c r="B14054" s="2">
        <v>2522190037</v>
      </c>
      <c r="C14054" s="4" t="s">
        <v>6</v>
      </c>
      <c r="D14054" s="4" t="s">
        <v>2</v>
      </c>
      <c r="E14054" s="3">
        <v>45876</v>
      </c>
      <c r="F14054" s="4"/>
      <c r="G14054" s="2"/>
    </row>
    <row r="14055" spans="1:7" ht="18.75" x14ac:dyDescent="0.3">
      <c r="A14055" s="2" t="s">
        <v>1</v>
      </c>
      <c r="B14055" s="2">
        <v>2522190030</v>
      </c>
      <c r="C14055" s="4" t="s">
        <v>6</v>
      </c>
      <c r="D14055" s="4" t="s">
        <v>2</v>
      </c>
      <c r="E14055" s="3">
        <v>45876</v>
      </c>
      <c r="F14055" s="4"/>
      <c r="G14055" s="2"/>
    </row>
    <row r="14056" spans="1:7" ht="18.75" x14ac:dyDescent="0.3">
      <c r="A14056" s="2" t="s">
        <v>1</v>
      </c>
      <c r="B14056" s="2">
        <v>2522190163</v>
      </c>
      <c r="C14056" s="4" t="s">
        <v>6</v>
      </c>
      <c r="D14056" s="4" t="s">
        <v>2</v>
      </c>
      <c r="E14056" s="3">
        <v>45876</v>
      </c>
      <c r="F14056" s="4"/>
      <c r="G14056" s="2"/>
    </row>
    <row r="14057" spans="1:7" ht="18.75" x14ac:dyDescent="0.3">
      <c r="A14057" s="2" t="s">
        <v>1</v>
      </c>
      <c r="B14057" s="2">
        <v>2522190020</v>
      </c>
      <c r="C14057" s="4" t="s">
        <v>6</v>
      </c>
      <c r="D14057" s="4" t="s">
        <v>2</v>
      </c>
      <c r="E14057" s="3">
        <v>45876</v>
      </c>
      <c r="F14057" s="4"/>
      <c r="G14057" s="2"/>
    </row>
    <row r="14058" spans="1:7" ht="18.75" x14ac:dyDescent="0.3">
      <c r="A14058" s="2" t="s">
        <v>1</v>
      </c>
      <c r="B14058" s="2">
        <v>2522190017</v>
      </c>
      <c r="C14058" s="4" t="s">
        <v>6</v>
      </c>
      <c r="D14058" s="4" t="s">
        <v>2</v>
      </c>
      <c r="E14058" s="3">
        <v>45876</v>
      </c>
      <c r="F14058" s="4"/>
      <c r="G14058" s="2"/>
    </row>
    <row r="14059" spans="1:7" ht="18.75" x14ac:dyDescent="0.3">
      <c r="A14059" s="2" t="s">
        <v>1</v>
      </c>
      <c r="B14059" s="2">
        <v>2522190003</v>
      </c>
      <c r="C14059" s="4" t="s">
        <v>6</v>
      </c>
      <c r="D14059" s="4" t="s">
        <v>2</v>
      </c>
      <c r="E14059" s="3">
        <v>45876</v>
      </c>
      <c r="F14059" s="4"/>
      <c r="G14059" s="2"/>
    </row>
    <row r="14060" spans="1:7" ht="18.75" x14ac:dyDescent="0.3">
      <c r="A14060" s="2" t="s">
        <v>1</v>
      </c>
      <c r="B14060" s="2">
        <v>2522190003</v>
      </c>
      <c r="C14060" s="4" t="s">
        <v>8</v>
      </c>
      <c r="D14060" s="4" t="s">
        <v>2</v>
      </c>
      <c r="E14060" s="3">
        <v>45876</v>
      </c>
      <c r="F14060" s="4"/>
      <c r="G14060" s="2"/>
    </row>
    <row r="14061" spans="1:7" ht="18.75" x14ac:dyDescent="0.3">
      <c r="A14061" s="2" t="s">
        <v>1</v>
      </c>
      <c r="B14061" s="2">
        <v>2522193383</v>
      </c>
      <c r="C14061" s="4" t="s">
        <v>6</v>
      </c>
      <c r="D14061" s="4" t="s">
        <v>2</v>
      </c>
      <c r="E14061" s="3">
        <v>45876</v>
      </c>
      <c r="F14061" s="4"/>
      <c r="G14061" s="2"/>
    </row>
    <row r="14062" spans="1:7" ht="18.75" x14ac:dyDescent="0.3">
      <c r="A14062" s="2" t="s">
        <v>1</v>
      </c>
      <c r="B14062" s="2">
        <v>2522181687</v>
      </c>
      <c r="C14062" s="4" t="s">
        <v>6</v>
      </c>
      <c r="D14062" s="4" t="s">
        <v>2</v>
      </c>
      <c r="E14062" s="3">
        <v>45876</v>
      </c>
      <c r="F14062" s="4"/>
      <c r="G14062" s="2"/>
    </row>
    <row r="14063" spans="1:7" ht="18.75" x14ac:dyDescent="0.3">
      <c r="A14063" s="2" t="s">
        <v>1</v>
      </c>
      <c r="B14063" s="2">
        <v>2522181660</v>
      </c>
      <c r="C14063" s="4" t="s">
        <v>6</v>
      </c>
      <c r="D14063" s="4" t="s">
        <v>2</v>
      </c>
      <c r="E14063" s="3">
        <v>45876</v>
      </c>
      <c r="F14063" s="4"/>
      <c r="G14063" s="2"/>
    </row>
    <row r="14064" spans="1:7" ht="18.75" x14ac:dyDescent="0.3">
      <c r="A14064" s="2" t="s">
        <v>1</v>
      </c>
      <c r="B14064" s="2">
        <v>2522181660</v>
      </c>
      <c r="C14064" s="4" t="s">
        <v>8</v>
      </c>
      <c r="D14064" s="4" t="s">
        <v>2</v>
      </c>
      <c r="E14064" s="3">
        <v>45876</v>
      </c>
      <c r="F14064" s="4"/>
      <c r="G14064" s="2"/>
    </row>
    <row r="14065" spans="1:7" ht="18.75" x14ac:dyDescent="0.3">
      <c r="A14065" s="2" t="s">
        <v>1</v>
      </c>
      <c r="B14065" s="2">
        <v>2522181676</v>
      </c>
      <c r="C14065" s="4" t="s">
        <v>6</v>
      </c>
      <c r="D14065" s="4" t="s">
        <v>2</v>
      </c>
      <c r="E14065" s="3">
        <v>45876</v>
      </c>
      <c r="F14065" s="4"/>
      <c r="G14065" s="2"/>
    </row>
    <row r="14066" spans="1:7" ht="18.75" x14ac:dyDescent="0.3">
      <c r="A14066" s="2" t="s">
        <v>1</v>
      </c>
      <c r="B14066" s="2">
        <v>2522181629</v>
      </c>
      <c r="C14066" s="4" t="s">
        <v>6</v>
      </c>
      <c r="D14066" s="4" t="s">
        <v>2</v>
      </c>
      <c r="E14066" s="3">
        <v>45876</v>
      </c>
      <c r="F14066" s="4"/>
      <c r="G14066" s="2"/>
    </row>
    <row r="14067" spans="1:7" ht="18.75" x14ac:dyDescent="0.3">
      <c r="A14067" s="2" t="s">
        <v>1</v>
      </c>
      <c r="B14067" s="2">
        <v>2522190248</v>
      </c>
      <c r="C14067" s="4" t="s">
        <v>8</v>
      </c>
      <c r="D14067" s="4" t="s">
        <v>2</v>
      </c>
      <c r="E14067" s="3">
        <v>45876</v>
      </c>
      <c r="F14067" s="4"/>
      <c r="G14067" s="2"/>
    </row>
    <row r="14068" spans="1:7" ht="18.75" x14ac:dyDescent="0.3">
      <c r="A14068" s="2" t="s">
        <v>1</v>
      </c>
      <c r="B14068" s="2">
        <v>2522193409</v>
      </c>
      <c r="C14068" s="4" t="s">
        <v>3</v>
      </c>
      <c r="D14068" s="4" t="s">
        <v>2</v>
      </c>
      <c r="E14068" s="3">
        <v>45876</v>
      </c>
      <c r="F14068" s="4"/>
      <c r="G14068" s="2"/>
    </row>
    <row r="14069" spans="1:7" ht="18.75" x14ac:dyDescent="0.3">
      <c r="A14069" s="2" t="s">
        <v>1</v>
      </c>
      <c r="B14069" s="2">
        <v>2522190315</v>
      </c>
      <c r="C14069" s="4" t="s">
        <v>9</v>
      </c>
      <c r="D14069" s="4" t="s">
        <v>2</v>
      </c>
      <c r="E14069" s="3">
        <v>45876</v>
      </c>
      <c r="F14069" s="4"/>
      <c r="G14069" s="2"/>
    </row>
    <row r="14070" spans="1:7" ht="18.75" x14ac:dyDescent="0.3">
      <c r="A14070" s="2" t="s">
        <v>1</v>
      </c>
      <c r="B14070" s="2">
        <v>2522190156</v>
      </c>
      <c r="C14070" s="4" t="s">
        <v>9</v>
      </c>
      <c r="D14070" s="4" t="s">
        <v>2</v>
      </c>
      <c r="E14070" s="3">
        <v>45876</v>
      </c>
      <c r="F14070" s="4"/>
      <c r="G14070" s="2"/>
    </row>
    <row r="14071" spans="1:7" ht="18.75" x14ac:dyDescent="0.3">
      <c r="A14071" s="2" t="s">
        <v>4</v>
      </c>
      <c r="B14071" s="2">
        <v>2512194355</v>
      </c>
      <c r="C14071" s="4" t="s">
        <v>0</v>
      </c>
      <c r="D14071" s="4" t="s">
        <v>2</v>
      </c>
      <c r="E14071" s="3">
        <v>45876</v>
      </c>
      <c r="F14071" s="4" t="s">
        <v>1016</v>
      </c>
      <c r="G14071" s="2"/>
    </row>
    <row r="14072" spans="1:7" ht="18.75" x14ac:dyDescent="0.3">
      <c r="A14072" s="2" t="s">
        <v>4</v>
      </c>
      <c r="B14072" s="2">
        <v>2512194446</v>
      </c>
      <c r="C14072" s="4" t="s">
        <v>0</v>
      </c>
      <c r="D14072" s="4" t="s">
        <v>2</v>
      </c>
      <c r="E14072" s="3">
        <v>45876</v>
      </c>
      <c r="F14072" s="4" t="s">
        <v>1016</v>
      </c>
      <c r="G14072" s="2"/>
    </row>
    <row r="14073" spans="1:7" ht="18.75" x14ac:dyDescent="0.3">
      <c r="A14073" s="2" t="s">
        <v>4</v>
      </c>
      <c r="B14073" s="2">
        <v>2512181123</v>
      </c>
      <c r="C14073" s="4" t="s">
        <v>0</v>
      </c>
      <c r="D14073" s="4" t="s">
        <v>2</v>
      </c>
      <c r="E14073" s="3">
        <v>45876</v>
      </c>
      <c r="F14073" s="4" t="s">
        <v>1016</v>
      </c>
      <c r="G14073" s="2"/>
    </row>
    <row r="14074" spans="1:7" ht="18.75" x14ac:dyDescent="0.3">
      <c r="A14074" s="2" t="s">
        <v>4</v>
      </c>
      <c r="B14074" s="2">
        <v>2512194031</v>
      </c>
      <c r="C14074" s="4" t="s">
        <v>0</v>
      </c>
      <c r="D14074" s="4" t="s">
        <v>2</v>
      </c>
      <c r="E14074" s="3">
        <v>45876</v>
      </c>
      <c r="F14074" s="4" t="s">
        <v>1016</v>
      </c>
      <c r="G14074" s="2"/>
    </row>
    <row r="14075" spans="1:7" ht="18.75" x14ac:dyDescent="0.3">
      <c r="A14075" s="2" t="s">
        <v>4</v>
      </c>
      <c r="B14075" s="2">
        <v>2512180929</v>
      </c>
      <c r="C14075" s="4" t="s">
        <v>0</v>
      </c>
      <c r="D14075" s="4" t="s">
        <v>2</v>
      </c>
      <c r="E14075" s="3">
        <v>45876</v>
      </c>
      <c r="F14075" s="4" t="s">
        <v>1016</v>
      </c>
      <c r="G14075" s="2"/>
    </row>
    <row r="14076" spans="1:7" ht="18.75" x14ac:dyDescent="0.3">
      <c r="A14076" s="2" t="s">
        <v>4</v>
      </c>
      <c r="B14076" s="2">
        <v>2512193076</v>
      </c>
      <c r="C14076" s="4" t="s">
        <v>0</v>
      </c>
      <c r="D14076" s="4" t="s">
        <v>2</v>
      </c>
      <c r="E14076" s="3">
        <v>45876</v>
      </c>
      <c r="F14076" s="4" t="s">
        <v>1016</v>
      </c>
      <c r="G14076" s="2"/>
    </row>
    <row r="14077" spans="1:7" ht="18.75" x14ac:dyDescent="0.3">
      <c r="A14077" s="2" t="s">
        <v>4</v>
      </c>
      <c r="B14077" s="2">
        <v>2512193023</v>
      </c>
      <c r="C14077" s="4" t="s">
        <v>0</v>
      </c>
      <c r="D14077" s="4" t="s">
        <v>2</v>
      </c>
      <c r="E14077" s="3">
        <v>45876</v>
      </c>
      <c r="F14077" s="4" t="s">
        <v>1016</v>
      </c>
      <c r="G14077" s="2"/>
    </row>
    <row r="14078" spans="1:7" ht="18.75" x14ac:dyDescent="0.3">
      <c r="A14078" s="2" t="s">
        <v>4</v>
      </c>
      <c r="B14078" s="2">
        <v>2512193096</v>
      </c>
      <c r="C14078" s="4" t="s">
        <v>0</v>
      </c>
      <c r="D14078" s="4" t="s">
        <v>2</v>
      </c>
      <c r="E14078" s="3">
        <v>45876</v>
      </c>
      <c r="F14078" s="4" t="s">
        <v>1016</v>
      </c>
      <c r="G14078" s="2"/>
    </row>
    <row r="14079" spans="1:7" ht="18.75" x14ac:dyDescent="0.3">
      <c r="A14079" s="2" t="s">
        <v>4</v>
      </c>
      <c r="B14079" s="2">
        <v>2512193097</v>
      </c>
      <c r="C14079" s="4" t="s">
        <v>0</v>
      </c>
      <c r="D14079" s="4" t="s">
        <v>2</v>
      </c>
      <c r="E14079" s="3">
        <v>45876</v>
      </c>
      <c r="F14079" s="4" t="s">
        <v>1016</v>
      </c>
      <c r="G14079" s="2"/>
    </row>
    <row r="14080" spans="1:7" ht="18.75" x14ac:dyDescent="0.3">
      <c r="A14080" s="2" t="s">
        <v>4</v>
      </c>
      <c r="B14080" s="2">
        <v>2512193101</v>
      </c>
      <c r="C14080" s="4" t="s">
        <v>0</v>
      </c>
      <c r="D14080" s="4" t="s">
        <v>2</v>
      </c>
      <c r="E14080" s="3">
        <v>45876</v>
      </c>
      <c r="F14080" s="4" t="s">
        <v>1016</v>
      </c>
      <c r="G14080" s="2"/>
    </row>
    <row r="14081" spans="1:7" ht="18.75" x14ac:dyDescent="0.3">
      <c r="A14081" s="2" t="s">
        <v>4</v>
      </c>
      <c r="B14081" s="2">
        <v>2512193076</v>
      </c>
      <c r="C14081" s="4" t="s">
        <v>16</v>
      </c>
      <c r="D14081" s="4" t="s">
        <v>2</v>
      </c>
      <c r="E14081" s="3">
        <v>45876</v>
      </c>
      <c r="F14081" s="4" t="s">
        <v>1039</v>
      </c>
      <c r="G14081" s="2"/>
    </row>
    <row r="14082" spans="1:7" ht="18.75" x14ac:dyDescent="0.3">
      <c r="A14082" s="2" t="s">
        <v>4</v>
      </c>
      <c r="B14082" s="2">
        <v>2512190068</v>
      </c>
      <c r="C14082" s="4" t="s">
        <v>0</v>
      </c>
      <c r="D14082" s="4" t="s">
        <v>2</v>
      </c>
      <c r="E14082" s="3">
        <v>45876</v>
      </c>
      <c r="F14082" s="4" t="s">
        <v>1016</v>
      </c>
      <c r="G14082" s="2"/>
    </row>
    <row r="14083" spans="1:7" ht="18.75" x14ac:dyDescent="0.3">
      <c r="A14083" s="2" t="s">
        <v>4</v>
      </c>
      <c r="B14083" s="2">
        <v>2512190033</v>
      </c>
      <c r="C14083" s="4" t="s">
        <v>0</v>
      </c>
      <c r="D14083" s="4" t="s">
        <v>2</v>
      </c>
      <c r="E14083" s="3">
        <v>45876</v>
      </c>
      <c r="F14083" s="4" t="s">
        <v>1016</v>
      </c>
      <c r="G14083" s="2"/>
    </row>
    <row r="14084" spans="1:7" ht="18.75" x14ac:dyDescent="0.3">
      <c r="A14084" s="2" t="s">
        <v>4</v>
      </c>
      <c r="B14084" s="2">
        <v>2512193509</v>
      </c>
      <c r="C14084" s="4" t="s">
        <v>0</v>
      </c>
      <c r="D14084" s="4" t="s">
        <v>2</v>
      </c>
      <c r="E14084" s="3">
        <v>45876</v>
      </c>
      <c r="F14084" s="4" t="s">
        <v>1016</v>
      </c>
      <c r="G14084" s="2"/>
    </row>
    <row r="14085" spans="1:7" ht="18.75" x14ac:dyDescent="0.3">
      <c r="A14085" s="2" t="s">
        <v>4</v>
      </c>
      <c r="B14085" s="2">
        <v>2512181908</v>
      </c>
      <c r="C14085" s="4" t="s">
        <v>0</v>
      </c>
      <c r="D14085" s="4" t="s">
        <v>2</v>
      </c>
      <c r="E14085" s="3">
        <v>45876</v>
      </c>
      <c r="F14085" s="4" t="s">
        <v>1016</v>
      </c>
      <c r="G14085" s="2"/>
    </row>
    <row r="14086" spans="1:7" ht="18.75" x14ac:dyDescent="0.3">
      <c r="A14086" s="2" t="s">
        <v>4</v>
      </c>
      <c r="B14086" s="2">
        <v>2512181908</v>
      </c>
      <c r="C14086" s="4" t="s">
        <v>16</v>
      </c>
      <c r="D14086" s="4" t="s">
        <v>2</v>
      </c>
      <c r="E14086" s="3">
        <v>45876</v>
      </c>
      <c r="F14086" s="4" t="s">
        <v>1016</v>
      </c>
      <c r="G14086" s="2"/>
    </row>
    <row r="14087" spans="1:7" ht="18.75" x14ac:dyDescent="0.3">
      <c r="A14087" s="2" t="s">
        <v>4</v>
      </c>
      <c r="B14087" s="2">
        <v>2512181645</v>
      </c>
      <c r="C14087" s="4" t="s">
        <v>0</v>
      </c>
      <c r="D14087" s="4" t="s">
        <v>2</v>
      </c>
      <c r="E14087" s="3">
        <v>45876</v>
      </c>
      <c r="F14087" s="4" t="s">
        <v>1016</v>
      </c>
      <c r="G14087" s="2"/>
    </row>
    <row r="14088" spans="1:7" ht="18.75" x14ac:dyDescent="0.3">
      <c r="A14088" s="2" t="s">
        <v>4</v>
      </c>
      <c r="B14088" s="2">
        <v>2512180984</v>
      </c>
      <c r="C14088" s="4" t="s">
        <v>0</v>
      </c>
      <c r="D14088" s="4" t="s">
        <v>2</v>
      </c>
      <c r="E14088" s="3">
        <v>45876</v>
      </c>
      <c r="F14088" s="4" t="s">
        <v>1016</v>
      </c>
      <c r="G14088" s="2"/>
    </row>
    <row r="14089" spans="1:7" ht="18.75" x14ac:dyDescent="0.3">
      <c r="A14089" s="2" t="s">
        <v>4</v>
      </c>
      <c r="B14089" s="2">
        <v>2512181648</v>
      </c>
      <c r="C14089" s="4" t="s">
        <v>0</v>
      </c>
      <c r="D14089" s="4" t="s">
        <v>2</v>
      </c>
      <c r="E14089" s="3">
        <v>45876</v>
      </c>
      <c r="F14089" s="4" t="s">
        <v>1016</v>
      </c>
      <c r="G14089" s="2"/>
    </row>
    <row r="14090" spans="1:7" ht="18.75" x14ac:dyDescent="0.3">
      <c r="A14090" s="2" t="s">
        <v>4</v>
      </c>
      <c r="B14090" s="2">
        <v>2512181059</v>
      </c>
      <c r="C14090" s="4" t="s">
        <v>0</v>
      </c>
      <c r="D14090" s="4" t="s">
        <v>2</v>
      </c>
      <c r="E14090" s="3">
        <v>45876</v>
      </c>
      <c r="F14090" s="4" t="s">
        <v>1016</v>
      </c>
      <c r="G14090" s="2"/>
    </row>
    <row r="14091" spans="1:7" ht="18.75" x14ac:dyDescent="0.3">
      <c r="A14091" s="2" t="s">
        <v>4</v>
      </c>
      <c r="B14091" s="2">
        <v>2512181626</v>
      </c>
      <c r="C14091" s="4" t="s">
        <v>0</v>
      </c>
      <c r="D14091" s="4" t="s">
        <v>2</v>
      </c>
      <c r="E14091" s="3">
        <v>45876</v>
      </c>
      <c r="F14091" s="4" t="s">
        <v>1016</v>
      </c>
      <c r="G14091" s="2"/>
    </row>
    <row r="14092" spans="1:7" ht="18.75" x14ac:dyDescent="0.3">
      <c r="A14092" s="2" t="s">
        <v>4</v>
      </c>
      <c r="B14092" s="2">
        <v>2512181559</v>
      </c>
      <c r="C14092" s="4" t="s">
        <v>0</v>
      </c>
      <c r="D14092" s="4" t="s">
        <v>2</v>
      </c>
      <c r="E14092" s="3">
        <v>45876</v>
      </c>
      <c r="F14092" s="4" t="s">
        <v>1016</v>
      </c>
      <c r="G14092" s="2"/>
    </row>
    <row r="14093" spans="1:7" ht="18.75" x14ac:dyDescent="0.3">
      <c r="A14093" s="2" t="s">
        <v>4</v>
      </c>
      <c r="B14093" s="2">
        <v>2512181611</v>
      </c>
      <c r="C14093" s="4" t="s">
        <v>0</v>
      </c>
      <c r="D14093" s="4" t="s">
        <v>2</v>
      </c>
      <c r="E14093" s="3">
        <v>45876</v>
      </c>
      <c r="F14093" s="4" t="s">
        <v>1016</v>
      </c>
      <c r="G14093" s="2"/>
    </row>
    <row r="14094" spans="1:7" ht="18.75" x14ac:dyDescent="0.3">
      <c r="A14094" s="2" t="s">
        <v>4</v>
      </c>
      <c r="B14094" s="2">
        <v>2512180933</v>
      </c>
      <c r="C14094" s="4" t="s">
        <v>0</v>
      </c>
      <c r="D14094" s="4" t="s">
        <v>2</v>
      </c>
      <c r="E14094" s="3">
        <v>45876</v>
      </c>
      <c r="F14094" s="4" t="s">
        <v>1016</v>
      </c>
      <c r="G14094" s="2"/>
    </row>
    <row r="14095" spans="1:7" ht="18.75" x14ac:dyDescent="0.3">
      <c r="A14095" s="2" t="s">
        <v>4</v>
      </c>
      <c r="B14095" s="2">
        <v>2512181631</v>
      </c>
      <c r="C14095" s="4" t="s">
        <v>0</v>
      </c>
      <c r="D14095" s="4" t="s">
        <v>2</v>
      </c>
      <c r="E14095" s="3">
        <v>45876</v>
      </c>
      <c r="F14095" s="4" t="s">
        <v>1016</v>
      </c>
      <c r="G14095" s="2"/>
    </row>
    <row r="14096" spans="1:7" ht="18.75" x14ac:dyDescent="0.3">
      <c r="A14096" s="2" t="s">
        <v>4</v>
      </c>
      <c r="B14096" s="2">
        <v>2512180962</v>
      </c>
      <c r="C14096" s="4" t="s">
        <v>0</v>
      </c>
      <c r="D14096" s="4" t="s">
        <v>2</v>
      </c>
      <c r="E14096" s="3">
        <v>45876</v>
      </c>
      <c r="F14096" s="4" t="s">
        <v>1016</v>
      </c>
      <c r="G14096" s="2"/>
    </row>
    <row r="14097" spans="1:7" ht="18.75" x14ac:dyDescent="0.3">
      <c r="A14097" s="2" t="s">
        <v>4</v>
      </c>
      <c r="B14097" s="2">
        <v>2512181481</v>
      </c>
      <c r="C14097" s="4" t="s">
        <v>0</v>
      </c>
      <c r="D14097" s="4" t="s">
        <v>2</v>
      </c>
      <c r="E14097" s="3">
        <v>45876</v>
      </c>
      <c r="F14097" s="4" t="s">
        <v>1016</v>
      </c>
      <c r="G14097" s="2"/>
    </row>
    <row r="14098" spans="1:7" ht="18.75" x14ac:dyDescent="0.3">
      <c r="A14098" s="2" t="s">
        <v>4</v>
      </c>
      <c r="B14098" s="2">
        <v>2512181372</v>
      </c>
      <c r="C14098" s="4" t="s">
        <v>0</v>
      </c>
      <c r="D14098" s="4" t="s">
        <v>2</v>
      </c>
      <c r="E14098" s="3">
        <v>45876</v>
      </c>
      <c r="F14098" s="4" t="s">
        <v>1016</v>
      </c>
      <c r="G14098" s="2"/>
    </row>
    <row r="14099" spans="1:7" ht="18.75" x14ac:dyDescent="0.3">
      <c r="A14099" s="2" t="s">
        <v>4</v>
      </c>
      <c r="B14099" s="2">
        <v>2512181218</v>
      </c>
      <c r="C14099" s="4" t="s">
        <v>0</v>
      </c>
      <c r="D14099" s="4" t="s">
        <v>2</v>
      </c>
      <c r="E14099" s="3">
        <v>45876</v>
      </c>
      <c r="F14099" s="4" t="s">
        <v>1016</v>
      </c>
      <c r="G14099" s="2"/>
    </row>
    <row r="14100" spans="1:7" ht="18.75" x14ac:dyDescent="0.3">
      <c r="A14100" s="2" t="s">
        <v>4</v>
      </c>
      <c r="B14100" s="2">
        <v>2512181418</v>
      </c>
      <c r="C14100" s="4" t="s">
        <v>0</v>
      </c>
      <c r="D14100" s="4" t="s">
        <v>2</v>
      </c>
      <c r="E14100" s="3">
        <v>45876</v>
      </c>
      <c r="F14100" s="4" t="s">
        <v>1016</v>
      </c>
      <c r="G14100" s="2"/>
    </row>
    <row r="14101" spans="1:7" ht="18.75" x14ac:dyDescent="0.3">
      <c r="A14101" s="2" t="s">
        <v>4</v>
      </c>
      <c r="B14101" s="2">
        <v>2512181022</v>
      </c>
      <c r="C14101" s="4" t="s">
        <v>0</v>
      </c>
      <c r="D14101" s="4" t="s">
        <v>2</v>
      </c>
      <c r="E14101" s="3">
        <v>45876</v>
      </c>
      <c r="F14101" s="4" t="s">
        <v>1016</v>
      </c>
      <c r="G14101" s="2"/>
    </row>
    <row r="14102" spans="1:7" ht="18.75" x14ac:dyDescent="0.3">
      <c r="A14102" s="2" t="s">
        <v>1</v>
      </c>
      <c r="B14102" s="2">
        <v>2522190057</v>
      </c>
      <c r="C14102" s="4" t="s">
        <v>11</v>
      </c>
      <c r="D14102" s="4" t="s">
        <v>2</v>
      </c>
      <c r="E14102" s="3">
        <v>45876</v>
      </c>
      <c r="F14102" s="4" t="s">
        <v>1040</v>
      </c>
      <c r="G14102" s="2"/>
    </row>
    <row r="14103" spans="1:7" ht="18.75" x14ac:dyDescent="0.3">
      <c r="A14103" s="2" t="s">
        <v>1</v>
      </c>
      <c r="B14103" s="2">
        <v>2522190125</v>
      </c>
      <c r="C14103" s="4" t="s">
        <v>11</v>
      </c>
      <c r="D14103" s="4" t="s">
        <v>2</v>
      </c>
      <c r="E14103" s="3">
        <v>45876</v>
      </c>
      <c r="F14103" s="4" t="s">
        <v>1040</v>
      </c>
      <c r="G14103" s="2"/>
    </row>
    <row r="14104" spans="1:7" ht="18.75" x14ac:dyDescent="0.3">
      <c r="A14104" s="2" t="s">
        <v>1</v>
      </c>
      <c r="B14104" s="2">
        <v>2522181159</v>
      </c>
      <c r="C14104" s="4" t="s">
        <v>11</v>
      </c>
      <c r="D14104" s="4" t="s">
        <v>2</v>
      </c>
      <c r="E14104" s="3">
        <v>45876</v>
      </c>
      <c r="F14104" s="4" t="s">
        <v>1040</v>
      </c>
      <c r="G14104" s="2"/>
    </row>
    <row r="14105" spans="1:7" ht="18.75" x14ac:dyDescent="0.3">
      <c r="A14105" s="2" t="s">
        <v>4</v>
      </c>
      <c r="B14105" s="2">
        <v>2512181612</v>
      </c>
      <c r="C14105" s="4"/>
      <c r="D14105" s="4" t="s">
        <v>2</v>
      </c>
      <c r="E14105" s="3">
        <v>45876</v>
      </c>
      <c r="F14105" s="4" t="s">
        <v>923</v>
      </c>
      <c r="G14105" s="2"/>
    </row>
    <row r="14106" spans="1:7" ht="18.75" x14ac:dyDescent="0.3">
      <c r="A14106" s="2" t="s">
        <v>4</v>
      </c>
      <c r="B14106" s="2">
        <v>2512180947</v>
      </c>
      <c r="C14106" s="4"/>
      <c r="D14106" s="4" t="s">
        <v>2</v>
      </c>
      <c r="E14106" s="3">
        <v>45876</v>
      </c>
      <c r="F14106" s="4" t="s">
        <v>923</v>
      </c>
      <c r="G14106" s="2"/>
    </row>
    <row r="14107" spans="1:7" ht="18.75" x14ac:dyDescent="0.3">
      <c r="A14107" s="2" t="s">
        <v>4</v>
      </c>
      <c r="B14107" s="2">
        <v>2512193290</v>
      </c>
      <c r="C14107" s="4"/>
      <c r="D14107" s="4" t="s">
        <v>2</v>
      </c>
      <c r="E14107" s="3">
        <v>45876</v>
      </c>
      <c r="F14107" s="4" t="s">
        <v>923</v>
      </c>
      <c r="G14107" s="2"/>
    </row>
    <row r="14108" spans="1:7" ht="18.75" x14ac:dyDescent="0.3">
      <c r="A14108" s="2" t="s">
        <v>4</v>
      </c>
      <c r="B14108" s="2">
        <v>2512193504</v>
      </c>
      <c r="C14108" s="4"/>
      <c r="D14108" s="4" t="s">
        <v>2</v>
      </c>
      <c r="E14108" s="3">
        <v>45876</v>
      </c>
      <c r="F14108" s="4" t="s">
        <v>923</v>
      </c>
      <c r="G14108" s="2"/>
    </row>
    <row r="14109" spans="1:7" ht="18.75" x14ac:dyDescent="0.3">
      <c r="A14109" s="2" t="s">
        <v>4</v>
      </c>
      <c r="B14109" s="2">
        <v>2512181646</v>
      </c>
      <c r="C14109" s="4"/>
      <c r="D14109" s="4" t="s">
        <v>2</v>
      </c>
      <c r="E14109" s="3">
        <v>45876</v>
      </c>
      <c r="F14109" s="4" t="s">
        <v>923</v>
      </c>
      <c r="G14109" s="2"/>
    </row>
    <row r="14110" spans="1:7" ht="18.75" x14ac:dyDescent="0.3">
      <c r="A14110" s="2" t="s">
        <v>4</v>
      </c>
      <c r="B14110" s="2">
        <v>2512194084</v>
      </c>
      <c r="C14110" s="4"/>
      <c r="D14110" s="4" t="s">
        <v>2</v>
      </c>
      <c r="E14110" s="3">
        <v>45876</v>
      </c>
      <c r="F14110" s="4" t="s">
        <v>923</v>
      </c>
      <c r="G14110" s="2"/>
    </row>
    <row r="14111" spans="1:7" ht="18.75" x14ac:dyDescent="0.3">
      <c r="A14111" s="2" t="s">
        <v>1</v>
      </c>
      <c r="B14111" s="2">
        <v>2522190294</v>
      </c>
      <c r="C14111" s="4" t="s">
        <v>13</v>
      </c>
      <c r="D14111" s="4" t="s">
        <v>2</v>
      </c>
      <c r="E14111" s="3">
        <v>45876</v>
      </c>
      <c r="F14111" s="4"/>
      <c r="G14111" s="2"/>
    </row>
    <row r="14112" spans="1:7" ht="18.75" x14ac:dyDescent="0.3">
      <c r="A14112" s="2" t="s">
        <v>1</v>
      </c>
      <c r="B14112" s="2">
        <v>2522180105</v>
      </c>
      <c r="C14112" s="4" t="s">
        <v>22</v>
      </c>
      <c r="D14112" s="4" t="s">
        <v>5</v>
      </c>
      <c r="E14112" s="3">
        <v>45876</v>
      </c>
      <c r="F14112" s="4" t="s">
        <v>1031</v>
      </c>
      <c r="G14112" s="2"/>
    </row>
    <row r="14113" spans="1:7" ht="18.75" x14ac:dyDescent="0.3">
      <c r="A14113" s="2" t="s">
        <v>1</v>
      </c>
      <c r="B14113" s="2">
        <v>2522180134</v>
      </c>
      <c r="C14113" s="4" t="s">
        <v>22</v>
      </c>
      <c r="D14113" s="4" t="s">
        <v>5</v>
      </c>
      <c r="E14113" s="3">
        <v>45876</v>
      </c>
      <c r="F14113" s="4" t="s">
        <v>1031</v>
      </c>
      <c r="G14113" s="2"/>
    </row>
    <row r="14114" spans="1:7" ht="18.75" x14ac:dyDescent="0.3">
      <c r="A14114" s="2" t="s">
        <v>1</v>
      </c>
      <c r="B14114" s="2">
        <v>2522180652</v>
      </c>
      <c r="C14114" s="4" t="s">
        <v>8</v>
      </c>
      <c r="D14114" s="4" t="s">
        <v>2</v>
      </c>
      <c r="E14114" s="3">
        <v>45876</v>
      </c>
      <c r="F14114" s="4"/>
      <c r="G14114" s="2"/>
    </row>
    <row r="14115" spans="1:7" ht="18.75" x14ac:dyDescent="0.3">
      <c r="A14115" s="2" t="s">
        <v>1</v>
      </c>
      <c r="B14115" s="2">
        <v>2522180689</v>
      </c>
      <c r="C14115" s="4" t="s">
        <v>8</v>
      </c>
      <c r="D14115" s="4" t="s">
        <v>2</v>
      </c>
      <c r="E14115" s="3">
        <v>45876</v>
      </c>
      <c r="F14115" s="4"/>
      <c r="G14115" s="2"/>
    </row>
    <row r="14116" spans="1:7" ht="18.75" x14ac:dyDescent="0.3">
      <c r="A14116" s="2" t="s">
        <v>4</v>
      </c>
      <c r="B14116" s="2">
        <v>2512210284</v>
      </c>
      <c r="C14116" s="4" t="s">
        <v>20</v>
      </c>
      <c r="D14116" s="4" t="s">
        <v>5</v>
      </c>
      <c r="E14116" s="3">
        <v>45880</v>
      </c>
      <c r="F14116" s="4"/>
      <c r="G14116" s="2"/>
    </row>
    <row r="14117" spans="1:7" ht="18.75" x14ac:dyDescent="0.3">
      <c r="A14117" s="2" t="s">
        <v>4</v>
      </c>
      <c r="B14117" s="2">
        <v>2512210505</v>
      </c>
      <c r="C14117" s="4" t="s">
        <v>20</v>
      </c>
      <c r="D14117" s="4" t="s">
        <v>5</v>
      </c>
      <c r="E14117" s="3">
        <v>45880</v>
      </c>
      <c r="F14117" s="4"/>
      <c r="G14117" s="2"/>
    </row>
    <row r="14118" spans="1:7" ht="18.75" x14ac:dyDescent="0.3">
      <c r="A14118" s="2" t="s">
        <v>1</v>
      </c>
      <c r="B14118" s="2">
        <v>2522200984</v>
      </c>
      <c r="C14118" s="4" t="s">
        <v>11</v>
      </c>
      <c r="D14118" s="4" t="s">
        <v>2</v>
      </c>
      <c r="E14118" s="3">
        <v>45880</v>
      </c>
      <c r="F14118" s="4" t="s">
        <v>1040</v>
      </c>
      <c r="G14118" s="2"/>
    </row>
    <row r="14119" spans="1:7" ht="18.75" x14ac:dyDescent="0.3">
      <c r="A14119" s="2" t="s">
        <v>1</v>
      </c>
      <c r="B14119" s="2">
        <v>2522201243</v>
      </c>
      <c r="C14119" s="4" t="s">
        <v>11</v>
      </c>
      <c r="D14119" s="4" t="s">
        <v>2</v>
      </c>
      <c r="E14119" s="3">
        <v>45880</v>
      </c>
      <c r="F14119" s="4" t="s">
        <v>1040</v>
      </c>
      <c r="G14119" s="2"/>
    </row>
    <row r="14120" spans="1:7" ht="18.75" x14ac:dyDescent="0.3">
      <c r="A14120" s="2" t="s">
        <v>1</v>
      </c>
      <c r="B14120" s="2">
        <v>2522200485</v>
      </c>
      <c r="C14120" s="4" t="s">
        <v>6</v>
      </c>
      <c r="D14120" s="4" t="s">
        <v>2</v>
      </c>
      <c r="E14120" s="3">
        <v>45880</v>
      </c>
      <c r="F14120" s="4"/>
      <c r="G14120" s="2"/>
    </row>
    <row r="14121" spans="1:7" ht="18.75" x14ac:dyDescent="0.3">
      <c r="A14121" s="2" t="s">
        <v>1</v>
      </c>
      <c r="B14121" s="2">
        <v>2522200470</v>
      </c>
      <c r="C14121" s="4" t="s">
        <v>6</v>
      </c>
      <c r="D14121" s="4" t="s">
        <v>2</v>
      </c>
      <c r="E14121" s="3">
        <v>45880</v>
      </c>
      <c r="F14121" s="4"/>
      <c r="G14121" s="2"/>
    </row>
    <row r="14122" spans="1:7" ht="18.75" x14ac:dyDescent="0.3">
      <c r="A14122" s="2" t="s">
        <v>1</v>
      </c>
      <c r="B14122" s="2">
        <v>2522200461</v>
      </c>
      <c r="C14122" s="4" t="s">
        <v>6</v>
      </c>
      <c r="D14122" s="4" t="s">
        <v>2</v>
      </c>
      <c r="E14122" s="3">
        <v>45880</v>
      </c>
      <c r="F14122" s="4"/>
      <c r="G14122" s="2"/>
    </row>
    <row r="14123" spans="1:7" ht="18.75" x14ac:dyDescent="0.3">
      <c r="A14123" s="2" t="s">
        <v>1</v>
      </c>
      <c r="B14123" s="2">
        <v>2522200494</v>
      </c>
      <c r="C14123" s="4" t="s">
        <v>6</v>
      </c>
      <c r="D14123" s="4" t="s">
        <v>2</v>
      </c>
      <c r="E14123" s="3">
        <v>45880</v>
      </c>
      <c r="F14123" s="4"/>
      <c r="G14123" s="2"/>
    </row>
    <row r="14124" spans="1:7" ht="18.75" x14ac:dyDescent="0.3">
      <c r="A14124" s="2" t="s">
        <v>4</v>
      </c>
      <c r="B14124" s="2">
        <v>2512230100</v>
      </c>
      <c r="C14124" s="4" t="s">
        <v>0</v>
      </c>
      <c r="D14124" s="4" t="s">
        <v>2</v>
      </c>
      <c r="E14124" s="3">
        <v>45880</v>
      </c>
      <c r="F14124" s="4" t="s">
        <v>1016</v>
      </c>
      <c r="G14124" s="2"/>
    </row>
    <row r="14125" spans="1:7" ht="18.75" x14ac:dyDescent="0.3">
      <c r="A14125" s="2" t="s">
        <v>4</v>
      </c>
      <c r="B14125" s="2">
        <v>2512223297</v>
      </c>
      <c r="C14125" s="4" t="s">
        <v>0</v>
      </c>
      <c r="D14125" s="4" t="s">
        <v>2</v>
      </c>
      <c r="E14125" s="3">
        <v>45880</v>
      </c>
      <c r="F14125" s="4" t="s">
        <v>1016</v>
      </c>
      <c r="G14125" s="2"/>
    </row>
    <row r="14126" spans="1:7" ht="18.75" x14ac:dyDescent="0.3">
      <c r="A14126" s="2" t="s">
        <v>4</v>
      </c>
      <c r="B14126" s="2">
        <v>2512202301</v>
      </c>
      <c r="C14126" s="4" t="s">
        <v>0</v>
      </c>
      <c r="D14126" s="4" t="s">
        <v>2</v>
      </c>
      <c r="E14126" s="3">
        <v>45880</v>
      </c>
      <c r="F14126" s="4" t="s">
        <v>1016</v>
      </c>
      <c r="G14126" s="2"/>
    </row>
    <row r="14127" spans="1:7" ht="18.75" x14ac:dyDescent="0.3">
      <c r="A14127" s="2" t="s">
        <v>4</v>
      </c>
      <c r="B14127" s="2">
        <v>2512230622</v>
      </c>
      <c r="C14127" s="4" t="s">
        <v>0</v>
      </c>
      <c r="D14127" s="4" t="s">
        <v>2</v>
      </c>
      <c r="E14127" s="3">
        <v>45880</v>
      </c>
      <c r="F14127" s="4" t="s">
        <v>1016</v>
      </c>
      <c r="G14127" s="2"/>
    </row>
    <row r="14128" spans="1:7" ht="18.75" x14ac:dyDescent="0.3">
      <c r="A14128" s="2" t="s">
        <v>4</v>
      </c>
      <c r="B14128" s="2">
        <v>2512230535</v>
      </c>
      <c r="C14128" s="4" t="s">
        <v>0</v>
      </c>
      <c r="D14128" s="4" t="s">
        <v>2</v>
      </c>
      <c r="E14128" s="3">
        <v>45880</v>
      </c>
      <c r="F14128" s="4" t="s">
        <v>1016</v>
      </c>
      <c r="G14128" s="2"/>
    </row>
    <row r="14129" spans="1:7" ht="18.75" x14ac:dyDescent="0.3">
      <c r="A14129" s="2" t="s">
        <v>4</v>
      </c>
      <c r="B14129" s="2">
        <v>2512230552</v>
      </c>
      <c r="C14129" s="4" t="s">
        <v>0</v>
      </c>
      <c r="D14129" s="4" t="s">
        <v>2</v>
      </c>
      <c r="E14129" s="3">
        <v>45880</v>
      </c>
      <c r="F14129" s="4" t="s">
        <v>1016</v>
      </c>
      <c r="G14129" s="2"/>
    </row>
    <row r="14130" spans="1:7" ht="18.75" x14ac:dyDescent="0.3">
      <c r="A14130" s="2" t="s">
        <v>4</v>
      </c>
      <c r="B14130" s="2">
        <v>2512230877</v>
      </c>
      <c r="C14130" s="4" t="s">
        <v>0</v>
      </c>
      <c r="D14130" s="4" t="s">
        <v>2</v>
      </c>
      <c r="E14130" s="3">
        <v>45880</v>
      </c>
      <c r="F14130" s="4" t="s">
        <v>1016</v>
      </c>
      <c r="G14130" s="2"/>
    </row>
    <row r="14131" spans="1:7" ht="18.75" x14ac:dyDescent="0.3">
      <c r="A14131" s="2" t="s">
        <v>4</v>
      </c>
      <c r="B14131" s="2">
        <v>2512230702</v>
      </c>
      <c r="C14131" s="4" t="s">
        <v>0</v>
      </c>
      <c r="D14131" s="4" t="s">
        <v>2</v>
      </c>
      <c r="E14131" s="3">
        <v>45880</v>
      </c>
      <c r="F14131" s="4" t="s">
        <v>1016</v>
      </c>
      <c r="G14131" s="2"/>
    </row>
    <row r="14132" spans="1:7" ht="18.75" x14ac:dyDescent="0.3">
      <c r="A14132" s="2" t="s">
        <v>4</v>
      </c>
      <c r="B14132" s="2">
        <v>2512230702</v>
      </c>
      <c r="C14132" s="4" t="s">
        <v>16</v>
      </c>
      <c r="D14132" s="4" t="s">
        <v>2</v>
      </c>
      <c r="E14132" s="3">
        <v>45880</v>
      </c>
      <c r="F14132" s="4" t="s">
        <v>1016</v>
      </c>
      <c r="G14132" s="2"/>
    </row>
    <row r="14133" spans="1:7" ht="18.75" x14ac:dyDescent="0.3">
      <c r="A14133" s="2" t="s">
        <v>4</v>
      </c>
      <c r="B14133" s="2">
        <v>2512230760</v>
      </c>
      <c r="C14133" s="4" t="s">
        <v>0</v>
      </c>
      <c r="D14133" s="4" t="s">
        <v>2</v>
      </c>
      <c r="E14133" s="3">
        <v>45880</v>
      </c>
      <c r="F14133" s="4" t="s">
        <v>1016</v>
      </c>
      <c r="G14133" s="2"/>
    </row>
    <row r="14134" spans="1:7" ht="18.75" x14ac:dyDescent="0.3">
      <c r="A14134" s="2" t="s">
        <v>4</v>
      </c>
      <c r="B14134" s="2">
        <v>2512230033</v>
      </c>
      <c r="C14134" s="4" t="s">
        <v>0</v>
      </c>
      <c r="D14134" s="4" t="s">
        <v>2</v>
      </c>
      <c r="E14134" s="3">
        <v>45880</v>
      </c>
      <c r="F14134" s="4" t="s">
        <v>1016</v>
      </c>
      <c r="G14134" s="2"/>
    </row>
    <row r="14135" spans="1:7" ht="18.75" x14ac:dyDescent="0.3">
      <c r="A14135" s="2" t="s">
        <v>4</v>
      </c>
      <c r="B14135" s="2">
        <v>2512210920</v>
      </c>
      <c r="C14135" s="4" t="s">
        <v>0</v>
      </c>
      <c r="D14135" s="4" t="s">
        <v>2</v>
      </c>
      <c r="E14135" s="3">
        <v>45880</v>
      </c>
      <c r="F14135" s="4" t="s">
        <v>1016</v>
      </c>
      <c r="G14135" s="2"/>
    </row>
    <row r="14136" spans="1:7" ht="18.75" x14ac:dyDescent="0.3">
      <c r="A14136" s="2" t="s">
        <v>4</v>
      </c>
      <c r="B14136" s="2">
        <v>2512200149</v>
      </c>
      <c r="C14136" s="4" t="s">
        <v>0</v>
      </c>
      <c r="D14136" s="4" t="s">
        <v>2</v>
      </c>
      <c r="E14136" s="3">
        <v>45880</v>
      </c>
      <c r="F14136" s="4" t="s">
        <v>1016</v>
      </c>
      <c r="G14136" s="2"/>
    </row>
    <row r="14137" spans="1:7" ht="18.75" x14ac:dyDescent="0.3">
      <c r="A14137" s="2" t="s">
        <v>4</v>
      </c>
      <c r="B14137" s="2">
        <v>2512211058</v>
      </c>
      <c r="C14137" s="4" t="s">
        <v>0</v>
      </c>
      <c r="D14137" s="4" t="s">
        <v>2</v>
      </c>
      <c r="E14137" s="3">
        <v>45880</v>
      </c>
      <c r="F14137" s="4" t="s">
        <v>1016</v>
      </c>
      <c r="G14137" s="2"/>
    </row>
    <row r="14138" spans="1:7" ht="18.75" x14ac:dyDescent="0.3">
      <c r="A14138" s="2" t="s">
        <v>4</v>
      </c>
      <c r="B14138" s="2">
        <v>2512200079</v>
      </c>
      <c r="C14138" s="4" t="s">
        <v>0</v>
      </c>
      <c r="D14138" s="4" t="s">
        <v>2</v>
      </c>
      <c r="E14138" s="3">
        <v>45880</v>
      </c>
      <c r="F14138" s="4" t="s">
        <v>1016</v>
      </c>
      <c r="G14138" s="2"/>
    </row>
    <row r="14139" spans="1:7" ht="18.75" x14ac:dyDescent="0.3">
      <c r="A14139" s="2" t="s">
        <v>4</v>
      </c>
      <c r="B14139" s="2">
        <v>2512223144</v>
      </c>
      <c r="C14139" s="4" t="s">
        <v>0</v>
      </c>
      <c r="D14139" s="4" t="s">
        <v>2</v>
      </c>
      <c r="E14139" s="3">
        <v>45880</v>
      </c>
      <c r="F14139" s="4" t="s">
        <v>1016</v>
      </c>
      <c r="G14139" s="2"/>
    </row>
    <row r="14140" spans="1:7" ht="18.75" x14ac:dyDescent="0.3">
      <c r="A14140" s="2" t="s">
        <v>4</v>
      </c>
      <c r="B14140" s="2">
        <v>2512230303</v>
      </c>
      <c r="C14140" s="4" t="s">
        <v>0</v>
      </c>
      <c r="D14140" s="4" t="s">
        <v>2</v>
      </c>
      <c r="E14140" s="3">
        <v>45880</v>
      </c>
      <c r="F14140" s="4" t="s">
        <v>1016</v>
      </c>
      <c r="G14140" s="2"/>
    </row>
    <row r="14141" spans="1:7" ht="18.75" x14ac:dyDescent="0.3">
      <c r="A14141" s="2" t="s">
        <v>4</v>
      </c>
      <c r="B14141" s="2">
        <v>2512230735</v>
      </c>
      <c r="C14141" s="4" t="s">
        <v>0</v>
      </c>
      <c r="D14141" s="4" t="s">
        <v>2</v>
      </c>
      <c r="E14141" s="3">
        <v>45880</v>
      </c>
      <c r="F14141" s="4" t="s">
        <v>1016</v>
      </c>
      <c r="G14141" s="2"/>
    </row>
    <row r="14142" spans="1:7" ht="18.75" x14ac:dyDescent="0.3">
      <c r="A14142" s="2" t="s">
        <v>4</v>
      </c>
      <c r="B14142" s="2">
        <v>2512230288</v>
      </c>
      <c r="C14142" s="4" t="s">
        <v>0</v>
      </c>
      <c r="D14142" s="4" t="s">
        <v>2</v>
      </c>
      <c r="E14142" s="3">
        <v>45880</v>
      </c>
      <c r="F14142" s="4" t="s">
        <v>1016</v>
      </c>
      <c r="G14142" s="2"/>
    </row>
    <row r="14143" spans="1:7" ht="18.75" x14ac:dyDescent="0.3">
      <c r="A14143" s="2" t="s">
        <v>4</v>
      </c>
      <c r="B14143" s="2">
        <v>2512211066</v>
      </c>
      <c r="C14143" s="4" t="s">
        <v>0</v>
      </c>
      <c r="D14143" s="4" t="s">
        <v>2</v>
      </c>
      <c r="E14143" s="3">
        <v>45880</v>
      </c>
      <c r="F14143" s="4" t="s">
        <v>1016</v>
      </c>
      <c r="G14143" s="2"/>
    </row>
    <row r="14144" spans="1:7" ht="18.75" x14ac:dyDescent="0.3">
      <c r="A14144" s="2" t="s">
        <v>4</v>
      </c>
      <c r="B14144" s="2">
        <v>2512230030</v>
      </c>
      <c r="C14144" s="4" t="s">
        <v>0</v>
      </c>
      <c r="D14144" s="4" t="s">
        <v>2</v>
      </c>
      <c r="E14144" s="3">
        <v>45880</v>
      </c>
      <c r="F14144" s="4" t="s">
        <v>1016</v>
      </c>
      <c r="G14144" s="2"/>
    </row>
    <row r="14145" spans="1:7" ht="18.75" x14ac:dyDescent="0.3">
      <c r="A14145" s="2" t="s">
        <v>4</v>
      </c>
      <c r="B14145" s="2">
        <v>2512211005</v>
      </c>
      <c r="C14145" s="4" t="s">
        <v>0</v>
      </c>
      <c r="D14145" s="4" t="s">
        <v>2</v>
      </c>
      <c r="E14145" s="3">
        <v>45880</v>
      </c>
      <c r="F14145" s="4" t="s">
        <v>1016</v>
      </c>
      <c r="G14145" s="2"/>
    </row>
    <row r="14146" spans="1:7" ht="18.75" x14ac:dyDescent="0.3">
      <c r="A14146" s="2" t="s">
        <v>4</v>
      </c>
      <c r="B14146" s="2">
        <v>2512223004</v>
      </c>
      <c r="C14146" s="4" t="s">
        <v>0</v>
      </c>
      <c r="D14146" s="4" t="s">
        <v>2</v>
      </c>
      <c r="E14146" s="3">
        <v>45880</v>
      </c>
      <c r="F14146" s="4" t="s">
        <v>1016</v>
      </c>
      <c r="G14146" s="2"/>
    </row>
    <row r="14147" spans="1:7" ht="18.75" x14ac:dyDescent="0.3">
      <c r="A14147" s="2" t="s">
        <v>4</v>
      </c>
      <c r="B14147" s="2">
        <v>2512223004</v>
      </c>
      <c r="C14147" s="4" t="s">
        <v>16</v>
      </c>
      <c r="D14147" s="4" t="s">
        <v>2</v>
      </c>
      <c r="E14147" s="3">
        <v>45880</v>
      </c>
      <c r="F14147" s="4" t="s">
        <v>1016</v>
      </c>
      <c r="G14147" s="2"/>
    </row>
    <row r="14148" spans="1:7" ht="18.75" x14ac:dyDescent="0.3">
      <c r="A14148" s="2" t="s">
        <v>4</v>
      </c>
      <c r="B14148" s="2">
        <v>2512210370</v>
      </c>
      <c r="C14148" s="4" t="s">
        <v>0</v>
      </c>
      <c r="D14148" s="4" t="s">
        <v>2</v>
      </c>
      <c r="E14148" s="3">
        <v>45880</v>
      </c>
      <c r="F14148" s="4" t="s">
        <v>1016</v>
      </c>
      <c r="G14148" s="2"/>
    </row>
    <row r="14149" spans="1:7" ht="18.75" x14ac:dyDescent="0.3">
      <c r="A14149" s="2" t="s">
        <v>4</v>
      </c>
      <c r="B14149" s="2">
        <v>2512230682</v>
      </c>
      <c r="C14149" s="4" t="s">
        <v>0</v>
      </c>
      <c r="D14149" s="4" t="s">
        <v>2</v>
      </c>
      <c r="E14149" s="3">
        <v>45880</v>
      </c>
      <c r="F14149" s="4" t="s">
        <v>1016</v>
      </c>
      <c r="G14149" s="2"/>
    </row>
    <row r="14150" spans="1:7" ht="18.75" x14ac:dyDescent="0.3">
      <c r="A14150" s="2" t="s">
        <v>4</v>
      </c>
      <c r="B14150" s="2">
        <v>2512200413</v>
      </c>
      <c r="C14150" s="4" t="s">
        <v>0</v>
      </c>
      <c r="D14150" s="4" t="s">
        <v>2</v>
      </c>
      <c r="E14150" s="3">
        <v>45880</v>
      </c>
      <c r="F14150" s="4" t="s">
        <v>1016</v>
      </c>
      <c r="G14150" s="2"/>
    </row>
    <row r="14151" spans="1:7" ht="18.75" x14ac:dyDescent="0.3">
      <c r="A14151" s="2" t="s">
        <v>4</v>
      </c>
      <c r="B14151" s="2">
        <v>2512210210</v>
      </c>
      <c r="C14151" s="4" t="s">
        <v>0</v>
      </c>
      <c r="D14151" s="4" t="s">
        <v>2</v>
      </c>
      <c r="E14151" s="3">
        <v>45880</v>
      </c>
      <c r="F14151" s="4" t="s">
        <v>1016</v>
      </c>
      <c r="G14151" s="2"/>
    </row>
    <row r="14152" spans="1:7" ht="18.75" x14ac:dyDescent="0.3">
      <c r="A14152" s="2" t="s">
        <v>4</v>
      </c>
      <c r="B14152" s="2">
        <v>2512210040</v>
      </c>
      <c r="C14152" s="4" t="s">
        <v>0</v>
      </c>
      <c r="D14152" s="4" t="s">
        <v>2</v>
      </c>
      <c r="E14152" s="3">
        <v>45880</v>
      </c>
      <c r="F14152" s="4" t="s">
        <v>1016</v>
      </c>
      <c r="G14152" s="2"/>
    </row>
    <row r="14153" spans="1:7" ht="18.75" x14ac:dyDescent="0.3">
      <c r="A14153" s="2" t="s">
        <v>4</v>
      </c>
      <c r="B14153" s="2">
        <v>2512210183</v>
      </c>
      <c r="C14153" s="4" t="s">
        <v>0</v>
      </c>
      <c r="D14153" s="4" t="s">
        <v>2</v>
      </c>
      <c r="E14153" s="3">
        <v>45880</v>
      </c>
      <c r="F14153" s="4" t="s">
        <v>1016</v>
      </c>
      <c r="G14153" s="2"/>
    </row>
    <row r="14154" spans="1:7" ht="18.75" x14ac:dyDescent="0.3">
      <c r="A14154" s="2" t="s">
        <v>4</v>
      </c>
      <c r="B14154" s="2">
        <v>2512200773</v>
      </c>
      <c r="C14154" s="4" t="s">
        <v>0</v>
      </c>
      <c r="D14154" s="4" t="s">
        <v>2</v>
      </c>
      <c r="E14154" s="3">
        <v>45880</v>
      </c>
      <c r="F14154" s="4" t="s">
        <v>1016</v>
      </c>
      <c r="G14154" s="2"/>
    </row>
    <row r="14155" spans="1:7" ht="18.75" x14ac:dyDescent="0.3">
      <c r="A14155" s="2" t="s">
        <v>4</v>
      </c>
      <c r="B14155" s="2">
        <v>2512200523</v>
      </c>
      <c r="C14155" s="4" t="s">
        <v>0</v>
      </c>
      <c r="D14155" s="4" t="s">
        <v>2</v>
      </c>
      <c r="E14155" s="3">
        <v>45880</v>
      </c>
      <c r="F14155" s="4" t="s">
        <v>1016</v>
      </c>
      <c r="G14155" s="2"/>
    </row>
    <row r="14156" spans="1:7" ht="18.75" x14ac:dyDescent="0.3">
      <c r="A14156" s="2" t="s">
        <v>4</v>
      </c>
      <c r="B14156" s="2">
        <v>2512230630</v>
      </c>
      <c r="C14156" s="4" t="s">
        <v>0</v>
      </c>
      <c r="D14156" s="4" t="s">
        <v>2</v>
      </c>
      <c r="E14156" s="3">
        <v>45880</v>
      </c>
      <c r="F14156" s="4" t="s">
        <v>1016</v>
      </c>
      <c r="G14156" s="2"/>
    </row>
    <row r="14157" spans="1:7" ht="18.75" x14ac:dyDescent="0.3">
      <c r="A14157" s="2" t="s">
        <v>4</v>
      </c>
      <c r="B14157" s="2">
        <v>2512230255</v>
      </c>
      <c r="C14157" s="4" t="s">
        <v>0</v>
      </c>
      <c r="D14157" s="4" t="s">
        <v>2</v>
      </c>
      <c r="E14157" s="3">
        <v>45880</v>
      </c>
      <c r="F14157" s="4" t="s">
        <v>1016</v>
      </c>
      <c r="G14157" s="2"/>
    </row>
    <row r="14158" spans="1:7" ht="18.75" x14ac:dyDescent="0.3">
      <c r="A14158" s="2" t="s">
        <v>4</v>
      </c>
      <c r="B14158" s="2">
        <v>2512230419</v>
      </c>
      <c r="C14158" s="4" t="s">
        <v>0</v>
      </c>
      <c r="D14158" s="4" t="s">
        <v>2</v>
      </c>
      <c r="E14158" s="3">
        <v>45880</v>
      </c>
      <c r="F14158" s="4" t="s">
        <v>1016</v>
      </c>
      <c r="G14158" s="2"/>
    </row>
    <row r="14159" spans="1:7" ht="18.75" x14ac:dyDescent="0.3">
      <c r="A14159" s="2" t="s">
        <v>4</v>
      </c>
      <c r="B14159" s="2">
        <v>2512223313</v>
      </c>
      <c r="C14159" s="4" t="s">
        <v>0</v>
      </c>
      <c r="D14159" s="4" t="s">
        <v>2</v>
      </c>
      <c r="E14159" s="3">
        <v>45880</v>
      </c>
      <c r="F14159" s="4" t="s">
        <v>1016</v>
      </c>
      <c r="G14159" s="2"/>
    </row>
    <row r="14160" spans="1:7" ht="18.75" x14ac:dyDescent="0.3">
      <c r="A14160" s="2" t="s">
        <v>1</v>
      </c>
      <c r="B14160" s="2">
        <v>2522200492</v>
      </c>
      <c r="C14160" s="4" t="s">
        <v>0</v>
      </c>
      <c r="D14160" s="4" t="s">
        <v>2</v>
      </c>
      <c r="E14160" s="3">
        <v>45880</v>
      </c>
      <c r="F14160" s="4"/>
      <c r="G14160" s="2"/>
    </row>
    <row r="14161" spans="1:7" ht="18.75" x14ac:dyDescent="0.3">
      <c r="A14161" s="2" t="s">
        <v>1</v>
      </c>
      <c r="B14161" s="2">
        <v>2522200463</v>
      </c>
      <c r="C14161" s="4" t="s">
        <v>0</v>
      </c>
      <c r="D14161" s="4" t="s">
        <v>2</v>
      </c>
      <c r="E14161" s="3">
        <v>45880</v>
      </c>
      <c r="F14161" s="4"/>
      <c r="G14161" s="2"/>
    </row>
    <row r="14162" spans="1:7" ht="18.75" x14ac:dyDescent="0.3">
      <c r="A14162" s="2" t="s">
        <v>4</v>
      </c>
      <c r="B14162" s="2">
        <v>2512120681</v>
      </c>
      <c r="C14162" s="4" t="s">
        <v>12</v>
      </c>
      <c r="D14162" s="4" t="s">
        <v>2</v>
      </c>
      <c r="E14162" s="3">
        <v>45880</v>
      </c>
      <c r="F14162" s="4"/>
      <c r="G14162" s="2"/>
    </row>
    <row r="14163" spans="1:7" ht="18.75" x14ac:dyDescent="0.3">
      <c r="A14163" s="2" t="s">
        <v>4</v>
      </c>
      <c r="B14163" s="2">
        <v>2512120681</v>
      </c>
      <c r="C14163" s="4" t="s">
        <v>16</v>
      </c>
      <c r="D14163" s="4" t="s">
        <v>2</v>
      </c>
      <c r="E14163" s="3">
        <v>45880</v>
      </c>
      <c r="F14163" s="4"/>
      <c r="G14163" s="2"/>
    </row>
    <row r="14164" spans="1:7" ht="18.75" x14ac:dyDescent="0.3">
      <c r="A14164" s="2" t="s">
        <v>4</v>
      </c>
      <c r="B14164" s="2">
        <v>2512230839</v>
      </c>
      <c r="C14164" s="4" t="s">
        <v>12</v>
      </c>
      <c r="D14164" s="4" t="s">
        <v>2</v>
      </c>
      <c r="E14164" s="3">
        <v>45880</v>
      </c>
      <c r="F14164" s="4"/>
      <c r="G14164" s="2"/>
    </row>
    <row r="14165" spans="1:7" ht="18.75" x14ac:dyDescent="0.3">
      <c r="A14165" s="2" t="s">
        <v>4</v>
      </c>
      <c r="B14165" s="2">
        <v>2512200315</v>
      </c>
      <c r="C14165" s="4" t="s">
        <v>10</v>
      </c>
      <c r="D14165" s="4" t="s">
        <v>2</v>
      </c>
      <c r="E14165" s="3">
        <v>45880</v>
      </c>
      <c r="F14165" s="4">
        <v>2590700538</v>
      </c>
      <c r="G14165" s="2" t="s">
        <v>961</v>
      </c>
    </row>
    <row r="14166" spans="1:7" ht="18.75" x14ac:dyDescent="0.3">
      <c r="A14166" s="2" t="s">
        <v>4</v>
      </c>
      <c r="B14166" s="2">
        <v>2512200385</v>
      </c>
      <c r="C14166" s="4" t="s">
        <v>10</v>
      </c>
      <c r="D14166" s="4" t="s">
        <v>2</v>
      </c>
      <c r="E14166" s="3">
        <v>45880</v>
      </c>
      <c r="F14166" s="4">
        <v>2590700638</v>
      </c>
      <c r="G14166" s="2" t="s">
        <v>961</v>
      </c>
    </row>
    <row r="14167" spans="1:7" ht="18.75" x14ac:dyDescent="0.3">
      <c r="A14167" s="2" t="s">
        <v>4</v>
      </c>
      <c r="B14167" s="2">
        <v>2512230119</v>
      </c>
      <c r="C14167" s="4" t="s">
        <v>10</v>
      </c>
      <c r="D14167" s="4" t="s">
        <v>2</v>
      </c>
      <c r="E14167" s="3">
        <v>45880</v>
      </c>
      <c r="F14167" s="4">
        <v>2590700738</v>
      </c>
      <c r="G14167" s="2" t="s">
        <v>961</v>
      </c>
    </row>
    <row r="14168" spans="1:7" ht="18.75" x14ac:dyDescent="0.3">
      <c r="A14168" s="2" t="s">
        <v>4</v>
      </c>
      <c r="B14168" s="2">
        <v>2512230139</v>
      </c>
      <c r="C14168" s="4" t="s">
        <v>10</v>
      </c>
      <c r="D14168" s="4" t="s">
        <v>2</v>
      </c>
      <c r="E14168" s="3">
        <v>45880</v>
      </c>
      <c r="F14168" s="4">
        <v>2590700838</v>
      </c>
      <c r="G14168" s="2" t="s">
        <v>961</v>
      </c>
    </row>
    <row r="14169" spans="1:7" ht="18.75" x14ac:dyDescent="0.3">
      <c r="A14169" s="2" t="s">
        <v>4</v>
      </c>
      <c r="B14169" s="2">
        <v>2512210705</v>
      </c>
      <c r="C14169" s="4" t="s">
        <v>10</v>
      </c>
      <c r="D14169" s="4" t="s">
        <v>2</v>
      </c>
      <c r="E14169" s="3">
        <v>45880</v>
      </c>
      <c r="F14169" s="4">
        <v>2590700938</v>
      </c>
      <c r="G14169" s="2" t="s">
        <v>961</v>
      </c>
    </row>
    <row r="14170" spans="1:7" ht="18.75" x14ac:dyDescent="0.3">
      <c r="A14170" s="2" t="s">
        <v>4</v>
      </c>
      <c r="B14170" s="2">
        <v>2512210542</v>
      </c>
      <c r="C14170" s="4" t="s">
        <v>10</v>
      </c>
      <c r="D14170" s="4" t="s">
        <v>2</v>
      </c>
      <c r="E14170" s="3">
        <v>45880</v>
      </c>
      <c r="F14170" s="4">
        <v>2590700478</v>
      </c>
      <c r="G14170" s="2" t="s">
        <v>961</v>
      </c>
    </row>
    <row r="14171" spans="1:7" ht="18.75" x14ac:dyDescent="0.3">
      <c r="A14171" s="2" t="s">
        <v>4</v>
      </c>
      <c r="B14171" s="2">
        <v>2512210545</v>
      </c>
      <c r="C14171" s="4" t="s">
        <v>10</v>
      </c>
      <c r="D14171" s="4" t="s">
        <v>2</v>
      </c>
      <c r="E14171" s="3">
        <v>45880</v>
      </c>
      <c r="F14171" s="4">
        <v>2590700578</v>
      </c>
      <c r="G14171" s="2" t="s">
        <v>961</v>
      </c>
    </row>
    <row r="14172" spans="1:7" ht="18.75" x14ac:dyDescent="0.3">
      <c r="A14172" s="2" t="s">
        <v>4</v>
      </c>
      <c r="B14172" s="2">
        <v>2512210529</v>
      </c>
      <c r="C14172" s="4" t="s">
        <v>10</v>
      </c>
      <c r="D14172" s="4" t="s">
        <v>2</v>
      </c>
      <c r="E14172" s="3">
        <v>45880</v>
      </c>
      <c r="F14172" s="4">
        <v>2590700678</v>
      </c>
      <c r="G14172" s="2" t="s">
        <v>961</v>
      </c>
    </row>
    <row r="14173" spans="1:7" ht="18.75" x14ac:dyDescent="0.3">
      <c r="A14173" s="2" t="s">
        <v>4</v>
      </c>
      <c r="B14173" s="2">
        <v>2512210432</v>
      </c>
      <c r="C14173" s="4" t="s">
        <v>10</v>
      </c>
      <c r="D14173" s="4" t="s">
        <v>2</v>
      </c>
      <c r="E14173" s="3">
        <v>45880</v>
      </c>
      <c r="F14173" s="4">
        <v>2590700778</v>
      </c>
      <c r="G14173" s="2" t="s">
        <v>961</v>
      </c>
    </row>
    <row r="14174" spans="1:7" ht="18.75" x14ac:dyDescent="0.3">
      <c r="A14174" s="2" t="s">
        <v>4</v>
      </c>
      <c r="B14174" s="2">
        <v>2512210450</v>
      </c>
      <c r="C14174" s="4" t="s">
        <v>10</v>
      </c>
      <c r="D14174" s="4" t="s">
        <v>2</v>
      </c>
      <c r="E14174" s="3">
        <v>45880</v>
      </c>
      <c r="F14174" s="4">
        <v>2590700048</v>
      </c>
      <c r="G14174" s="2" t="s">
        <v>961</v>
      </c>
    </row>
    <row r="14175" spans="1:7" ht="18.75" x14ac:dyDescent="0.3">
      <c r="A14175" s="2" t="s">
        <v>4</v>
      </c>
      <c r="B14175" s="2">
        <v>2512210259</v>
      </c>
      <c r="C14175" s="4" t="s">
        <v>10</v>
      </c>
      <c r="D14175" s="4" t="s">
        <v>2</v>
      </c>
      <c r="E14175" s="3">
        <v>45880</v>
      </c>
      <c r="F14175" s="4">
        <v>2590700148</v>
      </c>
      <c r="G14175" s="2" t="s">
        <v>961</v>
      </c>
    </row>
    <row r="14176" spans="1:7" ht="18.75" x14ac:dyDescent="0.3">
      <c r="A14176" s="2" t="s">
        <v>4</v>
      </c>
      <c r="B14176" s="2"/>
      <c r="C14176" s="4" t="s">
        <v>10</v>
      </c>
      <c r="D14176" s="4" t="s">
        <v>2</v>
      </c>
      <c r="E14176" s="3">
        <v>45880</v>
      </c>
      <c r="F14176" s="4">
        <v>2590700248</v>
      </c>
      <c r="G14176" s="2" t="s">
        <v>961</v>
      </c>
    </row>
    <row r="14177" spans="1:7" ht="18.75" x14ac:dyDescent="0.3">
      <c r="A14177" s="2" t="s">
        <v>4</v>
      </c>
      <c r="B14177" s="2">
        <v>2512210403</v>
      </c>
      <c r="C14177" s="4" t="s">
        <v>10</v>
      </c>
      <c r="D14177" s="4" t="s">
        <v>2</v>
      </c>
      <c r="E14177" s="3">
        <v>45880</v>
      </c>
      <c r="F14177" s="4">
        <v>2590700348</v>
      </c>
      <c r="G14177" s="2" t="s">
        <v>961</v>
      </c>
    </row>
    <row r="14178" spans="1:7" ht="18.75" x14ac:dyDescent="0.3">
      <c r="A14178" s="2" t="s">
        <v>4</v>
      </c>
      <c r="B14178" s="2">
        <v>2512202336</v>
      </c>
      <c r="C14178" s="4" t="s">
        <v>10</v>
      </c>
      <c r="D14178" s="4" t="s">
        <v>2</v>
      </c>
      <c r="E14178" s="3">
        <v>45880</v>
      </c>
      <c r="F14178" s="4">
        <v>2590700448</v>
      </c>
      <c r="G14178" s="2" t="s">
        <v>961</v>
      </c>
    </row>
    <row r="14179" spans="1:7" ht="18.75" x14ac:dyDescent="0.3">
      <c r="A14179" s="2" t="s">
        <v>4</v>
      </c>
      <c r="B14179" s="2">
        <v>2512210082</v>
      </c>
      <c r="C14179" s="4" t="s">
        <v>10</v>
      </c>
      <c r="D14179" s="4" t="s">
        <v>2</v>
      </c>
      <c r="E14179" s="3">
        <v>45880</v>
      </c>
      <c r="F14179" s="4">
        <v>2590700548</v>
      </c>
      <c r="G14179" s="2" t="s">
        <v>961</v>
      </c>
    </row>
    <row r="14180" spans="1:7" ht="18.75" x14ac:dyDescent="0.3">
      <c r="A14180" s="2" t="s">
        <v>4</v>
      </c>
      <c r="B14180" s="2">
        <v>2512210212</v>
      </c>
      <c r="C14180" s="4" t="s">
        <v>10</v>
      </c>
      <c r="D14180" s="4" t="s">
        <v>2</v>
      </c>
      <c r="E14180" s="3">
        <v>45880</v>
      </c>
      <c r="F14180" s="4">
        <v>2590700648</v>
      </c>
      <c r="G14180" s="2" t="s">
        <v>961</v>
      </c>
    </row>
    <row r="14181" spans="1:7" ht="18.75" x14ac:dyDescent="0.3">
      <c r="A14181" s="2" t="s">
        <v>4</v>
      </c>
      <c r="B14181" s="2">
        <v>2512210362</v>
      </c>
      <c r="C14181" s="4" t="s">
        <v>10</v>
      </c>
      <c r="D14181" s="4" t="s">
        <v>2</v>
      </c>
      <c r="E14181" s="3">
        <v>45880</v>
      </c>
      <c r="F14181" s="4">
        <v>2590700748</v>
      </c>
      <c r="G14181" s="2" t="s">
        <v>961</v>
      </c>
    </row>
    <row r="14182" spans="1:7" ht="18.75" x14ac:dyDescent="0.3">
      <c r="A14182" s="2" t="s">
        <v>4</v>
      </c>
      <c r="B14182" s="2">
        <v>2512210282</v>
      </c>
      <c r="C14182" s="4" t="s">
        <v>10</v>
      </c>
      <c r="D14182" s="4" t="s">
        <v>2</v>
      </c>
      <c r="E14182" s="3">
        <v>45880</v>
      </c>
      <c r="F14182" s="4">
        <v>2590700848</v>
      </c>
      <c r="G14182" s="2" t="s">
        <v>961</v>
      </c>
    </row>
    <row r="14183" spans="1:7" ht="18.75" x14ac:dyDescent="0.3">
      <c r="A14183" s="2" t="s">
        <v>4</v>
      </c>
      <c r="B14183" s="2">
        <v>2512230767</v>
      </c>
      <c r="C14183" s="4" t="s">
        <v>10</v>
      </c>
      <c r="D14183" s="4" t="s">
        <v>2</v>
      </c>
      <c r="E14183" s="3">
        <v>45880</v>
      </c>
      <c r="F14183" s="4">
        <v>2590700948</v>
      </c>
      <c r="G14183" s="2" t="s">
        <v>960</v>
      </c>
    </row>
    <row r="14184" spans="1:7" ht="18.75" x14ac:dyDescent="0.3">
      <c r="A14184" s="2" t="s">
        <v>4</v>
      </c>
      <c r="B14184" s="2">
        <v>2512230287</v>
      </c>
      <c r="C14184" s="4" t="s">
        <v>10</v>
      </c>
      <c r="D14184" s="4" t="s">
        <v>2</v>
      </c>
      <c r="E14184" s="3">
        <v>45880</v>
      </c>
      <c r="F14184" s="4">
        <v>2590700488</v>
      </c>
      <c r="G14184" s="2" t="s">
        <v>960</v>
      </c>
    </row>
    <row r="14185" spans="1:7" ht="18.75" x14ac:dyDescent="0.3">
      <c r="A14185" s="2" t="s">
        <v>4</v>
      </c>
      <c r="B14185" s="2">
        <v>2512230182</v>
      </c>
      <c r="C14185" s="4" t="s">
        <v>10</v>
      </c>
      <c r="D14185" s="4" t="s">
        <v>2</v>
      </c>
      <c r="E14185" s="3">
        <v>45880</v>
      </c>
      <c r="F14185" s="4">
        <v>2590700588</v>
      </c>
      <c r="G14185" s="2" t="s">
        <v>960</v>
      </c>
    </row>
    <row r="14186" spans="1:7" ht="18.75" x14ac:dyDescent="0.3">
      <c r="A14186" s="2" t="s">
        <v>4</v>
      </c>
      <c r="B14186" s="2">
        <v>2512230046</v>
      </c>
      <c r="C14186" s="4" t="s">
        <v>10</v>
      </c>
      <c r="D14186" s="4" t="s">
        <v>2</v>
      </c>
      <c r="E14186" s="3">
        <v>45880</v>
      </c>
      <c r="F14186" s="4">
        <v>2590700688</v>
      </c>
      <c r="G14186" s="2" t="s">
        <v>960</v>
      </c>
    </row>
    <row r="14187" spans="1:7" ht="18.75" x14ac:dyDescent="0.3">
      <c r="A14187" s="2" t="s">
        <v>4</v>
      </c>
      <c r="B14187" s="2">
        <v>2512230056</v>
      </c>
      <c r="C14187" s="4" t="s">
        <v>10</v>
      </c>
      <c r="D14187" s="4" t="s">
        <v>2</v>
      </c>
      <c r="E14187" s="3">
        <v>45880</v>
      </c>
      <c r="F14187" s="4">
        <v>2590700788</v>
      </c>
      <c r="G14187" s="2" t="s">
        <v>960</v>
      </c>
    </row>
    <row r="14188" spans="1:7" ht="18.75" x14ac:dyDescent="0.3">
      <c r="A14188" s="2" t="s">
        <v>4</v>
      </c>
      <c r="B14188" s="2">
        <v>2512223125</v>
      </c>
      <c r="C14188" s="4" t="s">
        <v>10</v>
      </c>
      <c r="D14188" s="4" t="s">
        <v>2</v>
      </c>
      <c r="E14188" s="3">
        <v>45880</v>
      </c>
      <c r="F14188" s="4">
        <v>2590700058</v>
      </c>
      <c r="G14188" s="2" t="s">
        <v>960</v>
      </c>
    </row>
    <row r="14189" spans="1:7" ht="18.75" x14ac:dyDescent="0.3">
      <c r="A14189" s="2" t="s">
        <v>4</v>
      </c>
      <c r="B14189" s="2">
        <v>2512211010</v>
      </c>
      <c r="C14189" s="4" t="s">
        <v>10</v>
      </c>
      <c r="D14189" s="4" t="s">
        <v>2</v>
      </c>
      <c r="E14189" s="3">
        <v>45880</v>
      </c>
      <c r="F14189" s="4">
        <v>2590700158</v>
      </c>
      <c r="G14189" s="2" t="s">
        <v>960</v>
      </c>
    </row>
    <row r="14190" spans="1:7" ht="18.75" x14ac:dyDescent="0.3">
      <c r="A14190" s="2" t="s">
        <v>4</v>
      </c>
      <c r="B14190" s="2">
        <v>2512210778</v>
      </c>
      <c r="C14190" s="4" t="s">
        <v>10</v>
      </c>
      <c r="D14190" s="4" t="s">
        <v>2</v>
      </c>
      <c r="E14190" s="3">
        <v>45880</v>
      </c>
      <c r="F14190" s="4">
        <v>2590700258</v>
      </c>
      <c r="G14190" s="2" t="s">
        <v>960</v>
      </c>
    </row>
    <row r="14191" spans="1:7" ht="18.75" x14ac:dyDescent="0.3">
      <c r="A14191" s="2" t="s">
        <v>4</v>
      </c>
      <c r="B14191" s="2">
        <v>2512210922</v>
      </c>
      <c r="C14191" s="4" t="s">
        <v>10</v>
      </c>
      <c r="D14191" s="4" t="s">
        <v>2</v>
      </c>
      <c r="E14191" s="3">
        <v>45880</v>
      </c>
      <c r="F14191" s="4">
        <v>2590700358</v>
      </c>
      <c r="G14191" s="2" t="s">
        <v>960</v>
      </c>
    </row>
    <row r="14192" spans="1:7" ht="18.75" x14ac:dyDescent="0.3">
      <c r="A14192" s="2" t="s">
        <v>4</v>
      </c>
      <c r="B14192" s="2">
        <v>2512210902</v>
      </c>
      <c r="C14192" s="4" t="s">
        <v>10</v>
      </c>
      <c r="D14192" s="4" t="s">
        <v>2</v>
      </c>
      <c r="E14192" s="3">
        <v>45880</v>
      </c>
      <c r="F14192" s="4">
        <v>2590700458</v>
      </c>
      <c r="G14192" s="2" t="s">
        <v>960</v>
      </c>
    </row>
    <row r="14193" spans="1:7" ht="18.75" x14ac:dyDescent="0.3">
      <c r="A14193" s="2" t="s">
        <v>4</v>
      </c>
      <c r="B14193" s="2">
        <v>2512210706</v>
      </c>
      <c r="C14193" s="4" t="s">
        <v>10</v>
      </c>
      <c r="D14193" s="4" t="s">
        <v>2</v>
      </c>
      <c r="E14193" s="3">
        <v>45880</v>
      </c>
      <c r="F14193" s="4">
        <v>2590700558</v>
      </c>
      <c r="G14193" s="2" t="s">
        <v>960</v>
      </c>
    </row>
    <row r="14194" spans="1:7" ht="18.75" x14ac:dyDescent="0.3">
      <c r="A14194" s="2" t="s">
        <v>4</v>
      </c>
      <c r="B14194" s="2">
        <v>2512210379</v>
      </c>
      <c r="C14194" s="4" t="s">
        <v>10</v>
      </c>
      <c r="D14194" s="4" t="s">
        <v>2</v>
      </c>
      <c r="E14194" s="3">
        <v>45880</v>
      </c>
      <c r="F14194" s="4">
        <v>2590700658</v>
      </c>
      <c r="G14194" s="2" t="s">
        <v>960</v>
      </c>
    </row>
    <row r="14195" spans="1:7" ht="18.75" x14ac:dyDescent="0.3">
      <c r="A14195" s="2" t="s">
        <v>4</v>
      </c>
      <c r="B14195" s="2">
        <v>2512210654</v>
      </c>
      <c r="C14195" s="4" t="s">
        <v>10</v>
      </c>
      <c r="D14195" s="4" t="s">
        <v>2</v>
      </c>
      <c r="E14195" s="3">
        <v>45880</v>
      </c>
      <c r="F14195" s="4">
        <v>2590700758</v>
      </c>
      <c r="G14195" s="2" t="s">
        <v>960</v>
      </c>
    </row>
    <row r="14196" spans="1:7" ht="18.75" x14ac:dyDescent="0.3">
      <c r="A14196" s="2" t="s">
        <v>4</v>
      </c>
      <c r="B14196" s="2">
        <v>2512210638</v>
      </c>
      <c r="C14196" s="4" t="s">
        <v>10</v>
      </c>
      <c r="D14196" s="4" t="s">
        <v>2</v>
      </c>
      <c r="E14196" s="3">
        <v>45880</v>
      </c>
      <c r="F14196" s="4">
        <v>2590700858</v>
      </c>
      <c r="G14196" s="2" t="s">
        <v>960</v>
      </c>
    </row>
    <row r="14197" spans="1:7" ht="18.75" x14ac:dyDescent="0.3">
      <c r="A14197" s="2" t="s">
        <v>4</v>
      </c>
      <c r="B14197" s="2">
        <v>2512210642</v>
      </c>
      <c r="C14197" s="4" t="s">
        <v>10</v>
      </c>
      <c r="D14197" s="4" t="s">
        <v>2</v>
      </c>
      <c r="E14197" s="3">
        <v>45880</v>
      </c>
      <c r="F14197" s="4">
        <v>2590700958</v>
      </c>
      <c r="G14197" s="2" t="s">
        <v>960</v>
      </c>
    </row>
    <row r="14198" spans="1:7" ht="18.75" x14ac:dyDescent="0.3">
      <c r="A14198" s="2" t="s">
        <v>4</v>
      </c>
      <c r="B14198" s="2">
        <v>2512210553</v>
      </c>
      <c r="C14198" s="4" t="s">
        <v>10</v>
      </c>
      <c r="D14198" s="4" t="s">
        <v>2</v>
      </c>
      <c r="E14198" s="3">
        <v>45880</v>
      </c>
      <c r="F14198" s="4">
        <v>2590700498</v>
      </c>
      <c r="G14198" s="2" t="s">
        <v>960</v>
      </c>
    </row>
    <row r="14199" spans="1:7" ht="18.75" x14ac:dyDescent="0.3">
      <c r="A14199" s="2" t="s">
        <v>4</v>
      </c>
      <c r="B14199" s="2">
        <v>2512210417</v>
      </c>
      <c r="C14199" s="4" t="s">
        <v>10</v>
      </c>
      <c r="D14199" s="4" t="s">
        <v>2</v>
      </c>
      <c r="E14199" s="3">
        <v>45880</v>
      </c>
      <c r="F14199" s="4">
        <v>2590700598</v>
      </c>
      <c r="G14199" s="2" t="s">
        <v>960</v>
      </c>
    </row>
    <row r="14200" spans="1:7" ht="18.75" x14ac:dyDescent="0.3">
      <c r="A14200" s="2" t="s">
        <v>4</v>
      </c>
      <c r="B14200" s="2">
        <v>2512210063</v>
      </c>
      <c r="C14200" s="4" t="s">
        <v>10</v>
      </c>
      <c r="D14200" s="4" t="s">
        <v>2</v>
      </c>
      <c r="E14200" s="3">
        <v>45880</v>
      </c>
      <c r="F14200" s="4">
        <v>2590700698</v>
      </c>
      <c r="G14200" s="2" t="s">
        <v>960</v>
      </c>
    </row>
    <row r="14201" spans="1:7" ht="18.75" x14ac:dyDescent="0.3">
      <c r="A14201" s="2" t="s">
        <v>4</v>
      </c>
      <c r="B14201" s="2">
        <v>2512210064</v>
      </c>
      <c r="C14201" s="4" t="s">
        <v>10</v>
      </c>
      <c r="D14201" s="4" t="s">
        <v>2</v>
      </c>
      <c r="E14201" s="3">
        <v>45880</v>
      </c>
      <c r="F14201" s="4">
        <v>2590700798</v>
      </c>
      <c r="G14201" s="2" t="s">
        <v>960</v>
      </c>
    </row>
    <row r="14202" spans="1:7" ht="18.75" x14ac:dyDescent="0.3">
      <c r="A14202" s="2" t="s">
        <v>4</v>
      </c>
      <c r="B14202" s="2">
        <v>2512210469</v>
      </c>
      <c r="C14202" s="4" t="s">
        <v>10</v>
      </c>
      <c r="D14202" s="4" t="s">
        <v>2</v>
      </c>
      <c r="E14202" s="3">
        <v>45880</v>
      </c>
      <c r="F14202" s="4">
        <v>2590700988</v>
      </c>
      <c r="G14202" s="2" t="s">
        <v>960</v>
      </c>
    </row>
    <row r="14203" spans="1:7" ht="18.75" x14ac:dyDescent="0.3">
      <c r="A14203" s="2" t="s">
        <v>4</v>
      </c>
      <c r="B14203" s="2">
        <v>2512210532</v>
      </c>
      <c r="C14203" s="4" t="s">
        <v>10</v>
      </c>
      <c r="D14203" s="4" t="s">
        <v>2</v>
      </c>
      <c r="E14203" s="3">
        <v>45880</v>
      </c>
      <c r="F14203" s="4"/>
      <c r="G14203" s="2" t="s">
        <v>960</v>
      </c>
    </row>
    <row r="14204" spans="1:7" ht="18.75" x14ac:dyDescent="0.3">
      <c r="A14204" s="2" t="s">
        <v>4</v>
      </c>
      <c r="B14204" s="2">
        <v>2512211007</v>
      </c>
      <c r="C14204" s="4"/>
      <c r="D14204" s="4" t="s">
        <v>2</v>
      </c>
      <c r="E14204" s="3">
        <v>45880</v>
      </c>
      <c r="F14204" s="4" t="s">
        <v>923</v>
      </c>
      <c r="G14204" s="2"/>
    </row>
    <row r="14205" spans="1:7" ht="18.75" x14ac:dyDescent="0.3">
      <c r="A14205" s="2" t="s">
        <v>4</v>
      </c>
      <c r="B14205" s="2">
        <v>2512211044</v>
      </c>
      <c r="C14205" s="4"/>
      <c r="D14205" s="4" t="s">
        <v>2</v>
      </c>
      <c r="E14205" s="3">
        <v>45880</v>
      </c>
      <c r="F14205" s="4" t="s">
        <v>923</v>
      </c>
      <c r="G14205" s="2"/>
    </row>
    <row r="14206" spans="1:7" ht="18.75" x14ac:dyDescent="0.3">
      <c r="A14206" s="2" t="s">
        <v>4</v>
      </c>
      <c r="B14206" s="2">
        <v>2512210905</v>
      </c>
      <c r="C14206" s="4"/>
      <c r="D14206" s="4" t="s">
        <v>2</v>
      </c>
      <c r="E14206" s="3">
        <v>45880</v>
      </c>
      <c r="F14206" s="4" t="s">
        <v>923</v>
      </c>
      <c r="G14206" s="2"/>
    </row>
    <row r="14207" spans="1:7" ht="18.75" x14ac:dyDescent="0.3">
      <c r="A14207" s="2" t="s">
        <v>4</v>
      </c>
      <c r="B14207" s="2">
        <v>2512211002</v>
      </c>
      <c r="C14207" s="4"/>
      <c r="D14207" s="4" t="s">
        <v>2</v>
      </c>
      <c r="E14207" s="3">
        <v>45880</v>
      </c>
      <c r="F14207" s="4" t="s">
        <v>923</v>
      </c>
      <c r="G14207" s="2"/>
    </row>
    <row r="14208" spans="1:7" ht="18.75" x14ac:dyDescent="0.3">
      <c r="A14208" s="2" t="s">
        <v>4</v>
      </c>
      <c r="B14208" s="2">
        <v>2512202421</v>
      </c>
      <c r="C14208" s="4"/>
      <c r="D14208" s="4" t="s">
        <v>2</v>
      </c>
      <c r="E14208" s="3">
        <v>45880</v>
      </c>
      <c r="F14208" s="4" t="s">
        <v>923</v>
      </c>
      <c r="G14208" s="2"/>
    </row>
    <row r="14209" spans="1:7" ht="18.75" x14ac:dyDescent="0.3">
      <c r="A14209" s="2" t="s">
        <v>4</v>
      </c>
      <c r="B14209" s="2">
        <v>2512211111</v>
      </c>
      <c r="C14209" s="4"/>
      <c r="D14209" s="4" t="s">
        <v>2</v>
      </c>
      <c r="E14209" s="3">
        <v>45880</v>
      </c>
      <c r="F14209" s="4" t="s">
        <v>923</v>
      </c>
      <c r="G14209" s="2"/>
    </row>
    <row r="14210" spans="1:7" ht="18.75" x14ac:dyDescent="0.3">
      <c r="A14210" s="2" t="s">
        <v>4</v>
      </c>
      <c r="B14210" s="2">
        <v>2512210368</v>
      </c>
      <c r="C14210" s="4"/>
      <c r="D14210" s="4" t="s">
        <v>2</v>
      </c>
      <c r="E14210" s="3">
        <v>45880</v>
      </c>
      <c r="F14210" s="4" t="s">
        <v>923</v>
      </c>
      <c r="G14210" s="2"/>
    </row>
    <row r="14211" spans="1:7" ht="18.75" x14ac:dyDescent="0.3">
      <c r="A14211" s="2" t="s">
        <v>4</v>
      </c>
      <c r="B14211" s="2">
        <v>2512230306</v>
      </c>
      <c r="C14211" s="4"/>
      <c r="D14211" s="4" t="s">
        <v>2</v>
      </c>
      <c r="E14211" s="3">
        <v>45880</v>
      </c>
      <c r="F14211" s="4" t="s">
        <v>923</v>
      </c>
      <c r="G14211" s="2"/>
    </row>
    <row r="14212" spans="1:7" ht="18.75" x14ac:dyDescent="0.3">
      <c r="A14212" s="2" t="s">
        <v>4</v>
      </c>
      <c r="B14212" s="2">
        <v>2512210598</v>
      </c>
      <c r="C14212" s="4"/>
      <c r="D14212" s="4" t="s">
        <v>2</v>
      </c>
      <c r="E14212" s="3">
        <v>45880</v>
      </c>
      <c r="F14212" s="4" t="s">
        <v>923</v>
      </c>
      <c r="G14212" s="2"/>
    </row>
    <row r="14213" spans="1:7" ht="18.75" x14ac:dyDescent="0.3">
      <c r="A14213" s="2" t="s">
        <v>4</v>
      </c>
      <c r="B14213" s="2">
        <v>2512201333</v>
      </c>
      <c r="C14213" s="4"/>
      <c r="D14213" s="4" t="s">
        <v>2</v>
      </c>
      <c r="E14213" s="3">
        <v>45880</v>
      </c>
      <c r="F14213" s="4" t="s">
        <v>923</v>
      </c>
      <c r="G14213" s="2"/>
    </row>
    <row r="14214" spans="1:7" ht="18.75" x14ac:dyDescent="0.3">
      <c r="A14214" s="2" t="s">
        <v>4</v>
      </c>
      <c r="B14214" s="2">
        <v>2512194760</v>
      </c>
      <c r="C14214" s="4"/>
      <c r="D14214" s="4" t="s">
        <v>2</v>
      </c>
      <c r="E14214" s="3">
        <v>45880</v>
      </c>
      <c r="F14214" s="4" t="s">
        <v>923</v>
      </c>
      <c r="G14214" s="2"/>
    </row>
    <row r="14215" spans="1:7" ht="18.75" x14ac:dyDescent="0.3">
      <c r="A14215" s="2" t="s">
        <v>4</v>
      </c>
      <c r="B14215" s="2">
        <v>2512201226</v>
      </c>
      <c r="C14215" s="4"/>
      <c r="D14215" s="4" t="s">
        <v>2</v>
      </c>
      <c r="E14215" s="3">
        <v>45880</v>
      </c>
      <c r="F14215" s="4" t="s">
        <v>923</v>
      </c>
      <c r="G14215" s="2"/>
    </row>
    <row r="14216" spans="1:7" ht="18.75" x14ac:dyDescent="0.3">
      <c r="A14216" s="2" t="s">
        <v>4</v>
      </c>
      <c r="B14216" s="2">
        <v>2512195745</v>
      </c>
      <c r="C14216" s="4"/>
      <c r="D14216" s="4" t="s">
        <v>2</v>
      </c>
      <c r="E14216" s="3">
        <v>45880</v>
      </c>
      <c r="F14216" s="4" t="s">
        <v>923</v>
      </c>
      <c r="G14216" s="2"/>
    </row>
    <row r="14217" spans="1:7" ht="18.75" x14ac:dyDescent="0.3">
      <c r="A14217" s="2" t="s">
        <v>4</v>
      </c>
      <c r="B14217" s="2">
        <v>2512201929</v>
      </c>
      <c r="C14217" s="4"/>
      <c r="D14217" s="4" t="s">
        <v>2</v>
      </c>
      <c r="E14217" s="3">
        <v>45880</v>
      </c>
      <c r="F14217" s="4" t="s">
        <v>923</v>
      </c>
      <c r="G14217" s="2"/>
    </row>
    <row r="14218" spans="1:7" ht="18.75" x14ac:dyDescent="0.3">
      <c r="A14218" s="2" t="s">
        <v>4</v>
      </c>
      <c r="B14218" s="2">
        <v>2512201923</v>
      </c>
      <c r="C14218" s="4"/>
      <c r="D14218" s="4" t="s">
        <v>2</v>
      </c>
      <c r="E14218" s="3">
        <v>45880</v>
      </c>
      <c r="F14218" s="4" t="s">
        <v>923</v>
      </c>
      <c r="G14218" s="2"/>
    </row>
    <row r="14219" spans="1:7" ht="18.75" x14ac:dyDescent="0.3">
      <c r="A14219" s="2" t="s">
        <v>4</v>
      </c>
      <c r="B14219" s="2">
        <v>2512195597</v>
      </c>
      <c r="C14219" s="4"/>
      <c r="D14219" s="4" t="s">
        <v>2</v>
      </c>
      <c r="E14219" s="3">
        <v>45880</v>
      </c>
      <c r="F14219" s="4" t="s">
        <v>923</v>
      </c>
      <c r="G14219" s="2"/>
    </row>
    <row r="14220" spans="1:7" ht="18.75" x14ac:dyDescent="0.3">
      <c r="A14220" s="2" t="s">
        <v>1</v>
      </c>
      <c r="B14220" s="2">
        <v>2522200312</v>
      </c>
      <c r="C14220" s="4" t="s">
        <v>19</v>
      </c>
      <c r="D14220" s="4" t="s">
        <v>5</v>
      </c>
      <c r="E14220" s="3">
        <v>45880</v>
      </c>
      <c r="F14220" s="4" t="s">
        <v>1041</v>
      </c>
      <c r="G14220" s="2"/>
    </row>
    <row r="14221" spans="1:7" ht="18.75" x14ac:dyDescent="0.3">
      <c r="A14221" s="2" t="s">
        <v>1</v>
      </c>
      <c r="B14221" s="2">
        <v>2522200141</v>
      </c>
      <c r="C14221" s="4" t="s">
        <v>19</v>
      </c>
      <c r="D14221" s="4" t="s">
        <v>5</v>
      </c>
      <c r="E14221" s="3">
        <v>45880</v>
      </c>
      <c r="F14221" s="4" t="s">
        <v>1041</v>
      </c>
      <c r="G14221" s="2"/>
    </row>
    <row r="14222" spans="1:7" ht="18.75" x14ac:dyDescent="0.3">
      <c r="A14222" s="2" t="s">
        <v>1</v>
      </c>
      <c r="B14222" s="2">
        <v>2522200240</v>
      </c>
      <c r="C14222" s="4"/>
      <c r="D14222" s="4" t="s">
        <v>5</v>
      </c>
      <c r="E14222" s="3">
        <v>45880</v>
      </c>
      <c r="F14222" s="4" t="s">
        <v>1042</v>
      </c>
      <c r="G14222" s="2"/>
    </row>
    <row r="14223" spans="1:7" ht="18.75" x14ac:dyDescent="0.3">
      <c r="A14223" s="2" t="s">
        <v>1</v>
      </c>
      <c r="B14223" s="2">
        <v>2522200080</v>
      </c>
      <c r="C14223" s="4"/>
      <c r="D14223" s="4" t="s">
        <v>5</v>
      </c>
      <c r="E14223" s="3">
        <v>45880</v>
      </c>
      <c r="F14223" s="4" t="s">
        <v>1042</v>
      </c>
      <c r="G14223" s="2"/>
    </row>
    <row r="14224" spans="1:7" ht="18.75" x14ac:dyDescent="0.3">
      <c r="A14224" s="2" t="s">
        <v>1</v>
      </c>
      <c r="B14224" s="2">
        <v>2522193224</v>
      </c>
      <c r="C14224" s="4"/>
      <c r="D14224" s="4" t="s">
        <v>5</v>
      </c>
      <c r="E14224" s="3">
        <v>45880</v>
      </c>
      <c r="F14224" s="4" t="s">
        <v>1042</v>
      </c>
      <c r="G14224" s="2"/>
    </row>
    <row r="14225" spans="1:7" ht="18.75" x14ac:dyDescent="0.3">
      <c r="A14225" s="2" t="s">
        <v>1</v>
      </c>
      <c r="B14225" s="2">
        <v>2522200311</v>
      </c>
      <c r="C14225" s="4"/>
      <c r="D14225" s="4" t="s">
        <v>5</v>
      </c>
      <c r="E14225" s="3">
        <v>45880</v>
      </c>
      <c r="F14225" s="4" t="s">
        <v>1042</v>
      </c>
      <c r="G14225" s="2"/>
    </row>
    <row r="14226" spans="1:7" ht="18.75" x14ac:dyDescent="0.3">
      <c r="A14226" s="2" t="s">
        <v>4</v>
      </c>
      <c r="B14226" s="2">
        <v>2512210956</v>
      </c>
      <c r="C14226" s="4" t="s">
        <v>22</v>
      </c>
      <c r="D14226" s="4" t="s">
        <v>5</v>
      </c>
      <c r="E14226" s="3">
        <v>45880</v>
      </c>
      <c r="F14226" s="4" t="s">
        <v>1043</v>
      </c>
      <c r="G14226" s="2"/>
    </row>
    <row r="14227" spans="1:7" ht="18.75" x14ac:dyDescent="0.3">
      <c r="A14227" s="2" t="s">
        <v>1</v>
      </c>
      <c r="B14227" s="2">
        <v>2522201054</v>
      </c>
      <c r="C14227" s="4" t="s">
        <v>19</v>
      </c>
      <c r="D14227" s="4" t="s">
        <v>5</v>
      </c>
      <c r="E14227" s="3">
        <v>45880</v>
      </c>
      <c r="F14227" s="4" t="s">
        <v>1041</v>
      </c>
      <c r="G14227" s="2"/>
    </row>
    <row r="14228" spans="1:7" ht="18.75" x14ac:dyDescent="0.3">
      <c r="A14228" s="2" t="s">
        <v>1</v>
      </c>
      <c r="B14228" s="2">
        <v>2522200979</v>
      </c>
      <c r="C14228" s="4" t="s">
        <v>19</v>
      </c>
      <c r="D14228" s="4" t="s">
        <v>5</v>
      </c>
      <c r="E14228" s="3">
        <v>45880</v>
      </c>
      <c r="F14228" s="4" t="s">
        <v>1041</v>
      </c>
      <c r="G14228" s="2"/>
    </row>
    <row r="14229" spans="1:7" ht="18.75" x14ac:dyDescent="0.3">
      <c r="A14229" s="2" t="s">
        <v>1</v>
      </c>
      <c r="B14229" s="2">
        <v>2522200905</v>
      </c>
      <c r="C14229" s="4" t="s">
        <v>19</v>
      </c>
      <c r="D14229" s="4" t="s">
        <v>5</v>
      </c>
      <c r="E14229" s="3">
        <v>45880</v>
      </c>
      <c r="F14229" s="4" t="s">
        <v>1041</v>
      </c>
      <c r="G14229" s="2"/>
    </row>
    <row r="14230" spans="1:7" ht="18.75" x14ac:dyDescent="0.3">
      <c r="A14230" s="2" t="s">
        <v>1</v>
      </c>
      <c r="B14230" s="2">
        <v>2522201356</v>
      </c>
      <c r="C14230" s="4" t="s">
        <v>19</v>
      </c>
      <c r="D14230" s="4" t="s">
        <v>5</v>
      </c>
      <c r="E14230" s="3">
        <v>45880</v>
      </c>
      <c r="F14230" s="4" t="s">
        <v>1041</v>
      </c>
      <c r="G14230" s="2"/>
    </row>
    <row r="14231" spans="1:7" ht="18.75" x14ac:dyDescent="0.3">
      <c r="A14231" s="2" t="s">
        <v>1</v>
      </c>
      <c r="B14231" s="2">
        <v>2522200675</v>
      </c>
      <c r="C14231" s="4" t="s">
        <v>21</v>
      </c>
      <c r="D14231" s="4" t="s">
        <v>5</v>
      </c>
      <c r="E14231" s="3">
        <v>45880</v>
      </c>
      <c r="F14231" s="4"/>
      <c r="G14231" s="2"/>
    </row>
    <row r="14232" spans="1:7" ht="18.75" x14ac:dyDescent="0.3">
      <c r="A14232" s="2" t="s">
        <v>1</v>
      </c>
      <c r="B14232" s="2">
        <v>2522230356</v>
      </c>
      <c r="C14232" s="4" t="s">
        <v>3</v>
      </c>
      <c r="D14232" s="4" t="s">
        <v>2</v>
      </c>
      <c r="E14232" s="3">
        <v>45880</v>
      </c>
      <c r="F14232" s="4"/>
      <c r="G14232" s="2"/>
    </row>
    <row r="14233" spans="1:7" ht="18.75" x14ac:dyDescent="0.3">
      <c r="A14233" s="2" t="s">
        <v>1</v>
      </c>
      <c r="B14233" s="2">
        <v>2522230315</v>
      </c>
      <c r="C14233" s="4" t="s">
        <v>3</v>
      </c>
      <c r="D14233" s="4" t="s">
        <v>2</v>
      </c>
      <c r="E14233" s="3">
        <v>45880</v>
      </c>
      <c r="F14233" s="4"/>
      <c r="G14233" s="2"/>
    </row>
    <row r="14234" spans="1:7" ht="18.75" x14ac:dyDescent="0.3">
      <c r="A14234" s="2" t="s">
        <v>1</v>
      </c>
      <c r="B14234" s="2">
        <v>2522201234</v>
      </c>
      <c r="C14234" s="4"/>
      <c r="D14234" s="4" t="s">
        <v>7</v>
      </c>
      <c r="E14234" s="3">
        <v>45880</v>
      </c>
      <c r="F14234" s="4" t="s">
        <v>852</v>
      </c>
      <c r="G14234" s="2"/>
    </row>
    <row r="14235" spans="1:7" ht="18.75" x14ac:dyDescent="0.3">
      <c r="A14235" s="2" t="s">
        <v>1</v>
      </c>
      <c r="B14235" s="2">
        <v>2522201065</v>
      </c>
      <c r="C14235" s="4" t="s">
        <v>22</v>
      </c>
      <c r="D14235" s="4" t="s">
        <v>5</v>
      </c>
      <c r="E14235" s="3">
        <v>45880</v>
      </c>
      <c r="F14235" s="4" t="s">
        <v>1031</v>
      </c>
      <c r="G14235" s="2"/>
    </row>
    <row r="14236" spans="1:7" ht="18.75" x14ac:dyDescent="0.3">
      <c r="A14236" s="2" t="s">
        <v>1</v>
      </c>
      <c r="B14236" s="2">
        <v>2522201047</v>
      </c>
      <c r="C14236" s="4" t="s">
        <v>16</v>
      </c>
      <c r="D14236" s="4" t="s">
        <v>7</v>
      </c>
      <c r="E14236" s="3">
        <v>45880</v>
      </c>
      <c r="F14236" s="4"/>
      <c r="G14236" s="2"/>
    </row>
    <row r="14237" spans="1:7" ht="18.75" x14ac:dyDescent="0.3">
      <c r="A14237" s="2" t="s">
        <v>1</v>
      </c>
      <c r="B14237" s="2">
        <v>2522201154</v>
      </c>
      <c r="C14237" s="4" t="s">
        <v>22</v>
      </c>
      <c r="D14237" s="4" t="s">
        <v>2</v>
      </c>
      <c r="E14237" s="3">
        <v>45880</v>
      </c>
      <c r="F14237" s="4" t="s">
        <v>1044</v>
      </c>
      <c r="G14237" s="2"/>
    </row>
    <row r="14238" spans="1:7" ht="18.75" x14ac:dyDescent="0.3">
      <c r="A14238" s="2" t="s">
        <v>1</v>
      </c>
      <c r="B14238" s="2">
        <v>2522200799</v>
      </c>
      <c r="C14238" s="4" t="s">
        <v>16</v>
      </c>
      <c r="D14238" s="4" t="s">
        <v>7</v>
      </c>
      <c r="E14238" s="3">
        <v>45880</v>
      </c>
      <c r="F14238" s="4"/>
      <c r="G14238" s="2"/>
    </row>
    <row r="14239" spans="1:7" ht="18.75" x14ac:dyDescent="0.3">
      <c r="A14239" s="2" t="s">
        <v>1</v>
      </c>
      <c r="B14239" s="2">
        <v>2522200677</v>
      </c>
      <c r="C14239" s="4" t="s">
        <v>16</v>
      </c>
      <c r="D14239" s="4" t="s">
        <v>7</v>
      </c>
      <c r="E14239" s="3">
        <v>45880</v>
      </c>
      <c r="F14239" s="4"/>
      <c r="G14239" s="2"/>
    </row>
    <row r="14240" spans="1:7" ht="18.75" x14ac:dyDescent="0.3">
      <c r="A14240" s="2" t="s">
        <v>1</v>
      </c>
      <c r="B14240" s="2">
        <v>2522200752</v>
      </c>
      <c r="C14240" s="4" t="s">
        <v>16</v>
      </c>
      <c r="D14240" s="4" t="s">
        <v>7</v>
      </c>
      <c r="E14240" s="3">
        <v>45880</v>
      </c>
      <c r="F14240" s="4"/>
      <c r="G14240" s="2"/>
    </row>
    <row r="14241" spans="1:7" ht="18.75" x14ac:dyDescent="0.3">
      <c r="A14241" s="2" t="s">
        <v>1</v>
      </c>
      <c r="B14241" s="2">
        <v>2522200585</v>
      </c>
      <c r="C14241" s="4" t="s">
        <v>16</v>
      </c>
      <c r="D14241" s="4" t="s">
        <v>7</v>
      </c>
      <c r="E14241" s="3">
        <v>45880</v>
      </c>
      <c r="F14241" s="4"/>
      <c r="G14241" s="2"/>
    </row>
    <row r="14242" spans="1:7" ht="18.75" x14ac:dyDescent="0.3">
      <c r="A14242" s="2" t="s">
        <v>1</v>
      </c>
      <c r="B14242" s="2">
        <v>2522201004</v>
      </c>
      <c r="C14242" s="4" t="s">
        <v>17</v>
      </c>
      <c r="D14242" s="4" t="s">
        <v>7</v>
      </c>
      <c r="E14242" s="3">
        <v>45880</v>
      </c>
      <c r="F14242" s="4" t="s">
        <v>1045</v>
      </c>
      <c r="G14242" s="2"/>
    </row>
    <row r="14243" spans="1:7" ht="18.75" x14ac:dyDescent="0.3">
      <c r="A14243" s="2" t="s">
        <v>1</v>
      </c>
      <c r="B14243" s="2">
        <v>2522200498</v>
      </c>
      <c r="C14243" s="4" t="s">
        <v>22</v>
      </c>
      <c r="D14243" s="4" t="s">
        <v>5</v>
      </c>
      <c r="E14243" s="3">
        <v>45880</v>
      </c>
      <c r="F14243" s="4" t="s">
        <v>1031</v>
      </c>
      <c r="G14243" s="2"/>
    </row>
    <row r="14244" spans="1:7" ht="18.75" x14ac:dyDescent="0.3">
      <c r="A14244" s="2" t="s">
        <v>1</v>
      </c>
      <c r="B14244" s="2">
        <v>2522200987</v>
      </c>
      <c r="C14244" s="4" t="s">
        <v>16</v>
      </c>
      <c r="D14244" s="4" t="s">
        <v>7</v>
      </c>
      <c r="E14244" s="3">
        <v>45880</v>
      </c>
      <c r="F14244" s="4"/>
      <c r="G14244" s="2"/>
    </row>
    <row r="14245" spans="1:7" ht="18.75" x14ac:dyDescent="0.3">
      <c r="A14245" s="2" t="s">
        <v>1</v>
      </c>
      <c r="B14245" s="2">
        <v>2522200929</v>
      </c>
      <c r="C14245" s="4" t="s">
        <v>22</v>
      </c>
      <c r="D14245" s="4" t="s">
        <v>5</v>
      </c>
      <c r="E14245" s="3">
        <v>45880</v>
      </c>
      <c r="F14245" s="4" t="s">
        <v>1031</v>
      </c>
      <c r="G14245" s="2"/>
    </row>
    <row r="14246" spans="1:7" ht="18.75" x14ac:dyDescent="0.3">
      <c r="A14246" s="2" t="s">
        <v>1</v>
      </c>
      <c r="B14246" s="2">
        <v>2522200896</v>
      </c>
      <c r="C14246" s="4" t="s">
        <v>22</v>
      </c>
      <c r="D14246" s="4" t="s">
        <v>5</v>
      </c>
      <c r="E14246" s="3">
        <v>45880</v>
      </c>
      <c r="F14246" s="4" t="s">
        <v>1046</v>
      </c>
      <c r="G14246" s="2"/>
    </row>
    <row r="14247" spans="1:7" ht="18.75" x14ac:dyDescent="0.3">
      <c r="A14247" s="2" t="s">
        <v>1</v>
      </c>
      <c r="B14247" s="2">
        <v>2522200577</v>
      </c>
      <c r="C14247" s="4" t="s">
        <v>16</v>
      </c>
      <c r="D14247" s="4" t="s">
        <v>7</v>
      </c>
      <c r="E14247" s="3">
        <v>45880</v>
      </c>
      <c r="F14247" s="4"/>
      <c r="G14247" s="2"/>
    </row>
    <row r="14248" spans="1:7" ht="18.75" x14ac:dyDescent="0.3">
      <c r="A14248" s="2" t="s">
        <v>1</v>
      </c>
      <c r="B14248" s="2">
        <v>2522200579</v>
      </c>
      <c r="C14248" s="4" t="s">
        <v>16</v>
      </c>
      <c r="D14248" s="4" t="s">
        <v>7</v>
      </c>
      <c r="E14248" s="3">
        <v>45880</v>
      </c>
      <c r="F14248" s="4"/>
      <c r="G14248" s="2"/>
    </row>
    <row r="14249" spans="1:7" ht="18.75" x14ac:dyDescent="0.3">
      <c r="A14249" s="2" t="s">
        <v>1</v>
      </c>
      <c r="B14249" s="2">
        <v>2522200586</v>
      </c>
      <c r="C14249" s="4" t="s">
        <v>16</v>
      </c>
      <c r="D14249" s="4" t="s">
        <v>7</v>
      </c>
      <c r="E14249" s="3">
        <v>45880</v>
      </c>
      <c r="F14249" s="4"/>
      <c r="G14249" s="2"/>
    </row>
    <row r="14250" spans="1:7" ht="18.75" x14ac:dyDescent="0.3">
      <c r="A14250" s="2" t="s">
        <v>1</v>
      </c>
      <c r="B14250" s="2">
        <v>2522200881</v>
      </c>
      <c r="C14250" s="4" t="s">
        <v>16</v>
      </c>
      <c r="D14250" s="4" t="s">
        <v>7</v>
      </c>
      <c r="E14250" s="3">
        <v>45880</v>
      </c>
      <c r="F14250" s="4"/>
      <c r="G14250" s="2"/>
    </row>
    <row r="14251" spans="1:7" ht="18.75" x14ac:dyDescent="0.3">
      <c r="A14251" s="2" t="s">
        <v>1</v>
      </c>
      <c r="B14251" s="2">
        <v>2522050118</v>
      </c>
      <c r="C14251" s="4" t="s">
        <v>19</v>
      </c>
      <c r="D14251" s="4" t="s">
        <v>2</v>
      </c>
      <c r="E14251" s="3">
        <v>45880</v>
      </c>
      <c r="F14251" s="4"/>
      <c r="G14251" s="2"/>
    </row>
    <row r="14252" spans="1:7" ht="18.75" x14ac:dyDescent="0.3">
      <c r="A14252" s="2" t="s">
        <v>1</v>
      </c>
      <c r="B14252" s="2">
        <v>2522200855</v>
      </c>
      <c r="C14252" s="4" t="s">
        <v>22</v>
      </c>
      <c r="D14252" s="4" t="s">
        <v>2</v>
      </c>
      <c r="E14252" s="3">
        <v>45880</v>
      </c>
      <c r="F14252" s="4" t="s">
        <v>1044</v>
      </c>
      <c r="G14252" s="2"/>
    </row>
    <row r="14253" spans="1:7" ht="18.75" x14ac:dyDescent="0.3">
      <c r="A14253" s="2" t="s">
        <v>1</v>
      </c>
      <c r="B14253" s="2">
        <v>2522200650</v>
      </c>
      <c r="C14253" s="4" t="s">
        <v>17</v>
      </c>
      <c r="D14253" s="4" t="s">
        <v>7</v>
      </c>
      <c r="E14253" s="3">
        <v>45880</v>
      </c>
      <c r="F14253" s="4"/>
      <c r="G14253" s="2"/>
    </row>
    <row r="14254" spans="1:7" ht="18.75" x14ac:dyDescent="0.3">
      <c r="A14254" s="2" t="s">
        <v>1</v>
      </c>
      <c r="B14254" s="2">
        <v>2522200660</v>
      </c>
      <c r="C14254" s="4" t="s">
        <v>16</v>
      </c>
      <c r="D14254" s="4" t="s">
        <v>7</v>
      </c>
      <c r="E14254" s="3">
        <v>45880</v>
      </c>
      <c r="F14254" s="4"/>
      <c r="G14254" s="2"/>
    </row>
    <row r="14255" spans="1:7" ht="18.75" x14ac:dyDescent="0.3">
      <c r="A14255" s="2" t="s">
        <v>1</v>
      </c>
      <c r="B14255" s="2">
        <v>2522201202</v>
      </c>
      <c r="C14255" s="4" t="s">
        <v>20</v>
      </c>
      <c r="D14255" s="4" t="s">
        <v>5</v>
      </c>
      <c r="E14255" s="3">
        <v>45880</v>
      </c>
      <c r="F14255" s="4" t="s">
        <v>1014</v>
      </c>
      <c r="G14255" s="2"/>
    </row>
    <row r="14256" spans="1:7" ht="18.75" x14ac:dyDescent="0.3">
      <c r="A14256" s="2" t="s">
        <v>1</v>
      </c>
      <c r="B14256" s="2">
        <v>2522201203</v>
      </c>
      <c r="C14256" s="4" t="s">
        <v>20</v>
      </c>
      <c r="D14256" s="4" t="s">
        <v>5</v>
      </c>
      <c r="E14256" s="3">
        <v>45880</v>
      </c>
      <c r="F14256" s="4" t="s">
        <v>1014</v>
      </c>
      <c r="G14256" s="2"/>
    </row>
    <row r="14257" spans="1:7" ht="18.75" x14ac:dyDescent="0.3">
      <c r="A14257" s="2" t="s">
        <v>1</v>
      </c>
      <c r="B14257" s="2">
        <v>2522201105</v>
      </c>
      <c r="C14257" s="4" t="s">
        <v>17</v>
      </c>
      <c r="D14257" s="4" t="s">
        <v>7</v>
      </c>
      <c r="E14257" s="3">
        <v>45880</v>
      </c>
      <c r="F14257" s="4" t="s">
        <v>1047</v>
      </c>
      <c r="G14257" s="2"/>
    </row>
    <row r="14258" spans="1:7" ht="18.75" x14ac:dyDescent="0.3">
      <c r="A14258" s="2" t="s">
        <v>1</v>
      </c>
      <c r="B14258" s="2">
        <v>2522200957</v>
      </c>
      <c r="C14258" s="4" t="s">
        <v>17</v>
      </c>
      <c r="D14258" s="4" t="s">
        <v>7</v>
      </c>
      <c r="E14258" s="3">
        <v>45880</v>
      </c>
      <c r="F14258" s="4" t="s">
        <v>1047</v>
      </c>
      <c r="G14258" s="2"/>
    </row>
    <row r="14259" spans="1:7" ht="18.75" x14ac:dyDescent="0.3">
      <c r="A14259" s="2" t="s">
        <v>1</v>
      </c>
      <c r="B14259" s="2">
        <v>2522201100</v>
      </c>
      <c r="C14259" s="4" t="s">
        <v>17</v>
      </c>
      <c r="D14259" s="4" t="s">
        <v>7</v>
      </c>
      <c r="E14259" s="3">
        <v>45880</v>
      </c>
      <c r="F14259" s="4" t="s">
        <v>1047</v>
      </c>
      <c r="G14259" s="2"/>
    </row>
    <row r="14260" spans="1:7" ht="18.75" x14ac:dyDescent="0.3">
      <c r="A14260" s="2" t="s">
        <v>1</v>
      </c>
      <c r="B14260" s="2">
        <v>2522200919</v>
      </c>
      <c r="C14260" s="4" t="s">
        <v>17</v>
      </c>
      <c r="D14260" s="4" t="s">
        <v>7</v>
      </c>
      <c r="E14260" s="3">
        <v>45880</v>
      </c>
      <c r="F14260" s="4" t="s">
        <v>1047</v>
      </c>
      <c r="G14260" s="2"/>
    </row>
    <row r="14261" spans="1:7" ht="18.75" x14ac:dyDescent="0.3">
      <c r="A14261" s="2" t="s">
        <v>1</v>
      </c>
      <c r="B14261" s="2">
        <v>2522200665</v>
      </c>
      <c r="C14261" s="4" t="s">
        <v>17</v>
      </c>
      <c r="D14261" s="4" t="s">
        <v>7</v>
      </c>
      <c r="E14261" s="3">
        <v>45880</v>
      </c>
      <c r="F14261" s="4" t="s">
        <v>1047</v>
      </c>
      <c r="G14261" s="2"/>
    </row>
    <row r="14262" spans="1:7" ht="18.75" x14ac:dyDescent="0.3">
      <c r="A14262" s="2" t="s">
        <v>1</v>
      </c>
      <c r="B14262" s="2">
        <v>2522200880</v>
      </c>
      <c r="C14262" s="4" t="s">
        <v>17</v>
      </c>
      <c r="D14262" s="4" t="s">
        <v>7</v>
      </c>
      <c r="E14262" s="3">
        <v>45880</v>
      </c>
      <c r="F14262" s="4" t="s">
        <v>1047</v>
      </c>
      <c r="G14262" s="2"/>
    </row>
    <row r="14263" spans="1:7" ht="18.75" x14ac:dyDescent="0.3">
      <c r="A14263" s="2" t="s">
        <v>1</v>
      </c>
      <c r="B14263" s="2">
        <v>2522200880</v>
      </c>
      <c r="C14263" s="4" t="s">
        <v>17</v>
      </c>
      <c r="D14263" s="4" t="s">
        <v>2</v>
      </c>
      <c r="E14263" s="3">
        <v>45880</v>
      </c>
      <c r="F14263" s="4" t="s">
        <v>1048</v>
      </c>
      <c r="G14263" s="2"/>
    </row>
    <row r="14264" spans="1:7" ht="18.75" x14ac:dyDescent="0.3">
      <c r="A14264" s="2" t="s">
        <v>1</v>
      </c>
      <c r="B14264" s="2">
        <v>2522200821</v>
      </c>
      <c r="C14264" s="4" t="s">
        <v>17</v>
      </c>
      <c r="D14264" s="4" t="s">
        <v>7</v>
      </c>
      <c r="E14264" s="3">
        <v>45880</v>
      </c>
      <c r="F14264" s="4" t="s">
        <v>1049</v>
      </c>
      <c r="G14264" s="2"/>
    </row>
    <row r="14265" spans="1:7" ht="18.75" x14ac:dyDescent="0.3">
      <c r="A14265" s="2" t="s">
        <v>1</v>
      </c>
      <c r="B14265" s="2">
        <v>2522200886</v>
      </c>
      <c r="C14265" s="4" t="s">
        <v>17</v>
      </c>
      <c r="D14265" s="4" t="s">
        <v>7</v>
      </c>
      <c r="E14265" s="3">
        <v>45880</v>
      </c>
      <c r="F14265" s="4" t="s">
        <v>1049</v>
      </c>
      <c r="G14265" s="2"/>
    </row>
    <row r="14266" spans="1:7" ht="18.75" x14ac:dyDescent="0.3">
      <c r="A14266" s="2" t="s">
        <v>1</v>
      </c>
      <c r="B14266" s="2">
        <v>2522200673</v>
      </c>
      <c r="C14266" s="4" t="s">
        <v>17</v>
      </c>
      <c r="D14266" s="4" t="s">
        <v>7</v>
      </c>
      <c r="E14266" s="3">
        <v>45880</v>
      </c>
      <c r="F14266" s="4" t="s">
        <v>1049</v>
      </c>
      <c r="G14266" s="2"/>
    </row>
    <row r="14267" spans="1:7" ht="18.75" x14ac:dyDescent="0.3">
      <c r="A14267" s="2" t="s">
        <v>1</v>
      </c>
      <c r="B14267" s="2">
        <v>2522200614</v>
      </c>
      <c r="C14267" s="4" t="s">
        <v>17</v>
      </c>
      <c r="D14267" s="4" t="s">
        <v>7</v>
      </c>
      <c r="E14267" s="3">
        <v>45880</v>
      </c>
      <c r="F14267" s="4" t="s">
        <v>1049</v>
      </c>
      <c r="G14267" s="2"/>
    </row>
    <row r="14268" spans="1:7" ht="18.75" x14ac:dyDescent="0.3">
      <c r="A14268" s="2" t="s">
        <v>1</v>
      </c>
      <c r="B14268" s="2">
        <v>2522200616</v>
      </c>
      <c r="C14268" s="4" t="s">
        <v>17</v>
      </c>
      <c r="D14268" s="4" t="s">
        <v>7</v>
      </c>
      <c r="E14268" s="3">
        <v>45880</v>
      </c>
      <c r="F14268" s="4" t="s">
        <v>1049</v>
      </c>
      <c r="G14268" s="2"/>
    </row>
    <row r="14269" spans="1:7" ht="18.75" x14ac:dyDescent="0.3">
      <c r="A14269" s="2" t="s">
        <v>1</v>
      </c>
      <c r="B14269" s="2">
        <v>2522200715</v>
      </c>
      <c r="C14269" s="4" t="s">
        <v>17</v>
      </c>
      <c r="D14269" s="4" t="s">
        <v>7</v>
      </c>
      <c r="E14269" s="3">
        <v>45880</v>
      </c>
      <c r="F14269" s="4" t="s">
        <v>1049</v>
      </c>
      <c r="G14269" s="2"/>
    </row>
    <row r="14270" spans="1:7" ht="18.75" x14ac:dyDescent="0.3">
      <c r="A14270" s="2" t="s">
        <v>1</v>
      </c>
      <c r="B14270" s="2">
        <v>2522201213</v>
      </c>
      <c r="C14270" s="4" t="s">
        <v>17</v>
      </c>
      <c r="D14270" s="4" t="s">
        <v>7</v>
      </c>
      <c r="E14270" s="3">
        <v>45880</v>
      </c>
      <c r="F14270" s="4" t="s">
        <v>1049</v>
      </c>
      <c r="G14270" s="2"/>
    </row>
    <row r="14271" spans="1:7" ht="18.75" x14ac:dyDescent="0.3">
      <c r="A14271" s="2" t="s">
        <v>1</v>
      </c>
      <c r="B14271" s="2">
        <v>2522201138</v>
      </c>
      <c r="C14271" s="4" t="s">
        <v>17</v>
      </c>
      <c r="D14271" s="4" t="s">
        <v>7</v>
      </c>
      <c r="E14271" s="3">
        <v>45880</v>
      </c>
      <c r="F14271" s="4" t="s">
        <v>1049</v>
      </c>
      <c r="G14271" s="2"/>
    </row>
    <row r="14272" spans="1:7" ht="18.75" x14ac:dyDescent="0.3">
      <c r="A14272" s="2" t="s">
        <v>1</v>
      </c>
      <c r="B14272" s="2">
        <v>2522201149</v>
      </c>
      <c r="C14272" s="4" t="s">
        <v>17</v>
      </c>
      <c r="D14272" s="4" t="s">
        <v>7</v>
      </c>
      <c r="E14272" s="3">
        <v>45880</v>
      </c>
      <c r="F14272" s="4" t="s">
        <v>1049</v>
      </c>
      <c r="G14272" s="2"/>
    </row>
    <row r="14273" spans="1:7" ht="18.75" x14ac:dyDescent="0.3">
      <c r="A14273" s="2" t="s">
        <v>1</v>
      </c>
      <c r="B14273" s="2">
        <v>2522201104</v>
      </c>
      <c r="C14273" s="4" t="s">
        <v>17</v>
      </c>
      <c r="D14273" s="4" t="s">
        <v>7</v>
      </c>
      <c r="E14273" s="3">
        <v>45880</v>
      </c>
      <c r="F14273" s="4" t="s">
        <v>1049</v>
      </c>
      <c r="G14273" s="2"/>
    </row>
    <row r="14274" spans="1:7" ht="18.75" x14ac:dyDescent="0.3">
      <c r="A14274" s="2" t="s">
        <v>1</v>
      </c>
      <c r="B14274" s="2">
        <v>2522201119</v>
      </c>
      <c r="C14274" s="4" t="s">
        <v>17</v>
      </c>
      <c r="D14274" s="4" t="s">
        <v>7</v>
      </c>
      <c r="E14274" s="3">
        <v>45880</v>
      </c>
      <c r="F14274" s="4" t="s">
        <v>1049</v>
      </c>
      <c r="G14274" s="2"/>
    </row>
    <row r="14275" spans="1:7" ht="18.75" x14ac:dyDescent="0.3">
      <c r="A14275" s="2" t="s">
        <v>4</v>
      </c>
      <c r="B14275" s="2">
        <v>2512202081</v>
      </c>
      <c r="C14275" s="4" t="s">
        <v>16</v>
      </c>
      <c r="D14275" s="4" t="s">
        <v>2</v>
      </c>
      <c r="E14275" s="3">
        <v>45880</v>
      </c>
      <c r="F14275" s="4"/>
      <c r="G14275" s="2"/>
    </row>
    <row r="14276" spans="1:7" ht="18.75" x14ac:dyDescent="0.3">
      <c r="A14276" s="2" t="s">
        <v>4</v>
      </c>
      <c r="B14276" s="2">
        <v>2512201379</v>
      </c>
      <c r="C14276" s="4" t="s">
        <v>16</v>
      </c>
      <c r="D14276" s="4" t="s">
        <v>2</v>
      </c>
      <c r="E14276" s="3">
        <v>45880</v>
      </c>
      <c r="F14276" s="4"/>
      <c r="G14276" s="2"/>
    </row>
    <row r="14277" spans="1:7" ht="18.75" x14ac:dyDescent="0.3">
      <c r="A14277" s="2" t="s">
        <v>4</v>
      </c>
      <c r="B14277" s="2">
        <v>2512201746</v>
      </c>
      <c r="C14277" s="4" t="s">
        <v>16</v>
      </c>
      <c r="D14277" s="4" t="s">
        <v>2</v>
      </c>
      <c r="E14277" s="3">
        <v>45880</v>
      </c>
      <c r="F14277" s="4"/>
      <c r="G14277" s="2"/>
    </row>
    <row r="14278" spans="1:7" ht="18.75" x14ac:dyDescent="0.3">
      <c r="A14278" s="2" t="s">
        <v>1</v>
      </c>
      <c r="B14278" s="2"/>
      <c r="C14278" s="4" t="s">
        <v>10</v>
      </c>
      <c r="D14278" s="4" t="s">
        <v>2</v>
      </c>
      <c r="E14278" s="3">
        <v>45880</v>
      </c>
      <c r="F14278" s="4">
        <v>2590700978</v>
      </c>
      <c r="G14278" s="2"/>
    </row>
    <row r="14279" spans="1:7" ht="18.75" x14ac:dyDescent="0.3">
      <c r="A14279" s="2" t="s">
        <v>1</v>
      </c>
      <c r="B14279" s="2"/>
      <c r="C14279" s="4" t="s">
        <v>10</v>
      </c>
      <c r="D14279" s="4" t="s">
        <v>2</v>
      </c>
      <c r="E14279" s="3">
        <v>45880</v>
      </c>
      <c r="F14279" s="4">
        <v>2590700878</v>
      </c>
      <c r="G14279" s="2"/>
    </row>
    <row r="14280" spans="1:7" ht="18.75" x14ac:dyDescent="0.3">
      <c r="A14280" s="2" t="s">
        <v>1</v>
      </c>
      <c r="B14280" s="2">
        <v>2512231143</v>
      </c>
      <c r="C14280" s="4" t="s">
        <v>16</v>
      </c>
      <c r="D14280" s="4" t="s">
        <v>2</v>
      </c>
      <c r="E14280" s="3">
        <v>45880</v>
      </c>
      <c r="F14280" s="4"/>
      <c r="G14280" s="2"/>
    </row>
    <row r="14281" spans="1:7" ht="18.75" x14ac:dyDescent="0.3">
      <c r="A14281" s="2" t="s">
        <v>1</v>
      </c>
      <c r="B14281" s="2">
        <v>2512231058</v>
      </c>
      <c r="C14281" s="4" t="s">
        <v>16</v>
      </c>
      <c r="D14281" s="4" t="s">
        <v>2</v>
      </c>
      <c r="E14281" s="3">
        <v>45880</v>
      </c>
      <c r="F14281" s="4"/>
      <c r="G14281" s="2"/>
    </row>
    <row r="14282" spans="1:7" ht="18.75" x14ac:dyDescent="0.3">
      <c r="A14282" s="2" t="s">
        <v>1</v>
      </c>
      <c r="B14282" s="2">
        <v>2512231339</v>
      </c>
      <c r="C14282" s="4" t="s">
        <v>16</v>
      </c>
      <c r="D14282" s="4" t="s">
        <v>2</v>
      </c>
      <c r="E14282" s="3">
        <v>45880</v>
      </c>
      <c r="F14282" s="4"/>
      <c r="G14282" s="2"/>
    </row>
    <row r="14283" spans="1:7" ht="18.75" x14ac:dyDescent="0.3">
      <c r="A14283" s="2" t="s">
        <v>1</v>
      </c>
      <c r="B14283" s="2">
        <v>2512231018</v>
      </c>
      <c r="C14283" s="4" t="s">
        <v>16</v>
      </c>
      <c r="D14283" s="4" t="s">
        <v>2</v>
      </c>
      <c r="E14283" s="3">
        <v>45880</v>
      </c>
      <c r="F14283" s="4"/>
      <c r="G14283" s="2"/>
    </row>
    <row r="14284" spans="1:7" ht="18.75" x14ac:dyDescent="0.3">
      <c r="A14284" s="2" t="s">
        <v>1</v>
      </c>
      <c r="B14284" s="2">
        <v>2512231069</v>
      </c>
      <c r="C14284" s="4" t="s">
        <v>16</v>
      </c>
      <c r="D14284" s="4" t="s">
        <v>2</v>
      </c>
      <c r="E14284" s="3">
        <v>45880</v>
      </c>
      <c r="F14284" s="4"/>
      <c r="G14284" s="2"/>
    </row>
    <row r="14285" spans="1:7" ht="18.75" x14ac:dyDescent="0.3">
      <c r="A14285" s="2" t="s">
        <v>1</v>
      </c>
      <c r="B14285" s="2">
        <v>2512231140</v>
      </c>
      <c r="C14285" s="4" t="s">
        <v>16</v>
      </c>
      <c r="D14285" s="4" t="s">
        <v>2</v>
      </c>
      <c r="E14285" s="3">
        <v>45880</v>
      </c>
      <c r="F14285" s="4"/>
      <c r="G14285" s="2"/>
    </row>
    <row r="14286" spans="1:7" ht="18.75" x14ac:dyDescent="0.3">
      <c r="A14286" s="2" t="s">
        <v>4</v>
      </c>
      <c r="B14286" s="2">
        <v>2512201119</v>
      </c>
      <c r="C14286" s="4" t="s">
        <v>10</v>
      </c>
      <c r="D14286" s="4" t="s">
        <v>2</v>
      </c>
      <c r="E14286" s="3">
        <v>45880</v>
      </c>
      <c r="F14286" s="4" t="s">
        <v>1050</v>
      </c>
      <c r="G14286" s="2"/>
    </row>
    <row r="14287" spans="1:7" ht="18.75" x14ac:dyDescent="0.3">
      <c r="A14287" s="2" t="s">
        <v>4</v>
      </c>
      <c r="B14287" s="2">
        <v>2512201209</v>
      </c>
      <c r="C14287" s="4" t="s">
        <v>10</v>
      </c>
      <c r="D14287" s="4" t="s">
        <v>2</v>
      </c>
      <c r="E14287" s="3">
        <v>45880</v>
      </c>
      <c r="F14287" s="4" t="s">
        <v>1051</v>
      </c>
      <c r="G14287" s="2"/>
    </row>
    <row r="14288" spans="1:7" ht="18.75" x14ac:dyDescent="0.3">
      <c r="A14288" s="2" t="s">
        <v>4</v>
      </c>
      <c r="B14288" s="2">
        <v>2512201250</v>
      </c>
      <c r="C14288" s="4" t="s">
        <v>10</v>
      </c>
      <c r="D14288" s="4" t="s">
        <v>2</v>
      </c>
      <c r="E14288" s="3">
        <v>45880</v>
      </c>
      <c r="F14288" s="4" t="s">
        <v>1052</v>
      </c>
      <c r="G14288" s="2"/>
    </row>
    <row r="14289" spans="1:7" ht="18.75" x14ac:dyDescent="0.3">
      <c r="A14289" s="2" t="s">
        <v>4</v>
      </c>
      <c r="B14289" s="2">
        <v>2512201255</v>
      </c>
      <c r="C14289" s="4" t="s">
        <v>10</v>
      </c>
      <c r="D14289" s="4" t="s">
        <v>2</v>
      </c>
      <c r="E14289" s="3">
        <v>45880</v>
      </c>
      <c r="F14289" s="4" t="s">
        <v>1053</v>
      </c>
      <c r="G14289" s="2"/>
    </row>
    <row r="14290" spans="1:7" ht="18.75" x14ac:dyDescent="0.3">
      <c r="A14290" s="2" t="s">
        <v>4</v>
      </c>
      <c r="B14290" s="2">
        <v>2512201729</v>
      </c>
      <c r="C14290" s="4" t="s">
        <v>10</v>
      </c>
      <c r="D14290" s="4" t="s">
        <v>2</v>
      </c>
      <c r="E14290" s="3">
        <v>45880</v>
      </c>
      <c r="F14290" s="4" t="s">
        <v>1054</v>
      </c>
      <c r="G14290" s="2"/>
    </row>
    <row r="14291" spans="1:7" ht="18.75" x14ac:dyDescent="0.3">
      <c r="A14291" s="2" t="s">
        <v>4</v>
      </c>
      <c r="B14291" s="2">
        <v>2512201878</v>
      </c>
      <c r="C14291" s="4" t="s">
        <v>10</v>
      </c>
      <c r="D14291" s="4" t="s">
        <v>2</v>
      </c>
      <c r="E14291" s="3">
        <v>45880</v>
      </c>
      <c r="F14291" s="4" t="s">
        <v>1055</v>
      </c>
      <c r="G14291" s="2"/>
    </row>
    <row r="14292" spans="1:7" ht="18.75" x14ac:dyDescent="0.3">
      <c r="A14292" s="2" t="s">
        <v>4</v>
      </c>
      <c r="B14292" s="2">
        <v>2512202289</v>
      </c>
      <c r="C14292" s="4" t="s">
        <v>10</v>
      </c>
      <c r="D14292" s="4" t="s">
        <v>2</v>
      </c>
      <c r="E14292" s="3">
        <v>45880</v>
      </c>
      <c r="F14292" s="4" t="s">
        <v>1056</v>
      </c>
      <c r="G14292" s="2"/>
    </row>
    <row r="14293" spans="1:7" ht="18.75" x14ac:dyDescent="0.3">
      <c r="A14293" s="2" t="s">
        <v>4</v>
      </c>
      <c r="B14293" s="2">
        <v>2512201579</v>
      </c>
      <c r="C14293" s="4" t="s">
        <v>10</v>
      </c>
      <c r="D14293" s="4" t="s">
        <v>2</v>
      </c>
      <c r="E14293" s="3">
        <v>45880</v>
      </c>
      <c r="F14293" s="4" t="s">
        <v>1057</v>
      </c>
      <c r="G14293" s="2"/>
    </row>
    <row r="14294" spans="1:7" ht="18.75" x14ac:dyDescent="0.3">
      <c r="A14294" s="2" t="s">
        <v>4</v>
      </c>
      <c r="B14294" s="2">
        <v>2512201470</v>
      </c>
      <c r="C14294" s="4" t="s">
        <v>10</v>
      </c>
      <c r="D14294" s="4" t="s">
        <v>2</v>
      </c>
      <c r="E14294" s="3">
        <v>45880</v>
      </c>
      <c r="F14294" s="4" t="s">
        <v>1058</v>
      </c>
      <c r="G14294" s="2"/>
    </row>
    <row r="14295" spans="1:7" ht="18.75" x14ac:dyDescent="0.3">
      <c r="A14295" s="2" t="s">
        <v>4</v>
      </c>
      <c r="B14295" s="2">
        <v>2512201296</v>
      </c>
      <c r="C14295" s="4" t="s">
        <v>10</v>
      </c>
      <c r="D14295" s="4" t="s">
        <v>2</v>
      </c>
      <c r="E14295" s="3">
        <v>45880</v>
      </c>
      <c r="F14295" s="4" t="s">
        <v>1059</v>
      </c>
      <c r="G14295" s="2"/>
    </row>
    <row r="14296" spans="1:7" ht="18.75" x14ac:dyDescent="0.3">
      <c r="A14296" s="2" t="s">
        <v>4</v>
      </c>
      <c r="B14296" s="2">
        <v>2512201534</v>
      </c>
      <c r="C14296" s="4" t="s">
        <v>10</v>
      </c>
      <c r="D14296" s="4" t="s">
        <v>2</v>
      </c>
      <c r="E14296" s="3">
        <v>45880</v>
      </c>
      <c r="F14296" s="4" t="s">
        <v>1060</v>
      </c>
      <c r="G14296" s="2"/>
    </row>
    <row r="14297" spans="1:7" ht="18.75" x14ac:dyDescent="0.3">
      <c r="A14297" s="2" t="s">
        <v>4</v>
      </c>
      <c r="B14297" s="2">
        <v>2512201556</v>
      </c>
      <c r="C14297" s="4" t="s">
        <v>10</v>
      </c>
      <c r="D14297" s="4" t="s">
        <v>2</v>
      </c>
      <c r="E14297" s="3">
        <v>45880</v>
      </c>
      <c r="F14297" s="4" t="s">
        <v>1061</v>
      </c>
      <c r="G14297" s="2"/>
    </row>
    <row r="14298" spans="1:7" ht="18.75" x14ac:dyDescent="0.3">
      <c r="A14298" s="2" t="s">
        <v>4</v>
      </c>
      <c r="B14298" s="2">
        <v>2512210621</v>
      </c>
      <c r="C14298" s="4" t="s">
        <v>10</v>
      </c>
      <c r="D14298" s="4" t="s">
        <v>2</v>
      </c>
      <c r="E14298" s="3">
        <v>45880</v>
      </c>
      <c r="F14298" s="4" t="s">
        <v>1062</v>
      </c>
      <c r="G14298" s="2"/>
    </row>
    <row r="14299" spans="1:7" ht="18.75" x14ac:dyDescent="0.3">
      <c r="A14299" s="2" t="s">
        <v>4</v>
      </c>
      <c r="B14299" s="2">
        <v>2512210559</v>
      </c>
      <c r="C14299" s="4" t="s">
        <v>10</v>
      </c>
      <c r="D14299" s="4" t="s">
        <v>2</v>
      </c>
      <c r="E14299" s="3">
        <v>45880</v>
      </c>
      <c r="F14299" s="4" t="s">
        <v>1063</v>
      </c>
      <c r="G14299" s="2"/>
    </row>
    <row r="14300" spans="1:7" ht="18.75" x14ac:dyDescent="0.3">
      <c r="A14300" s="2" t="s">
        <v>4</v>
      </c>
      <c r="B14300" s="2">
        <v>2512230832</v>
      </c>
      <c r="C14300" s="4" t="s">
        <v>12</v>
      </c>
      <c r="D14300" s="4" t="s">
        <v>2</v>
      </c>
      <c r="E14300" s="3">
        <v>45880</v>
      </c>
      <c r="F14300" s="4"/>
      <c r="G14300" s="2"/>
    </row>
    <row r="14301" spans="1:7" ht="18.75" x14ac:dyDescent="0.3">
      <c r="A14301" s="2" t="s">
        <v>4</v>
      </c>
      <c r="B14301" s="2">
        <v>2512201066</v>
      </c>
      <c r="C14301" s="4" t="s">
        <v>12</v>
      </c>
      <c r="D14301" s="4" t="s">
        <v>2</v>
      </c>
      <c r="E14301" s="3">
        <v>45880</v>
      </c>
      <c r="F14301" s="4"/>
      <c r="G14301" s="2"/>
    </row>
    <row r="14302" spans="1:7" ht="18.75" x14ac:dyDescent="0.3">
      <c r="A14302" s="2" t="s">
        <v>4</v>
      </c>
      <c r="B14302" s="2">
        <v>2512201079</v>
      </c>
      <c r="C14302" s="4" t="s">
        <v>12</v>
      </c>
      <c r="D14302" s="4" t="s">
        <v>2</v>
      </c>
      <c r="E14302" s="3">
        <v>45880</v>
      </c>
      <c r="F14302" s="4"/>
      <c r="G14302" s="2"/>
    </row>
    <row r="14303" spans="1:7" ht="18.75" x14ac:dyDescent="0.3">
      <c r="A14303" s="2" t="s">
        <v>4</v>
      </c>
      <c r="B14303" s="2">
        <v>2512201081</v>
      </c>
      <c r="C14303" s="4" t="s">
        <v>12</v>
      </c>
      <c r="D14303" s="4" t="s">
        <v>2</v>
      </c>
      <c r="E14303" s="3">
        <v>45880</v>
      </c>
      <c r="F14303" s="4"/>
      <c r="G14303" s="2"/>
    </row>
    <row r="14304" spans="1:7" ht="18.75" x14ac:dyDescent="0.3">
      <c r="A14304" s="2" t="s">
        <v>4</v>
      </c>
      <c r="B14304" s="2">
        <v>2512201131</v>
      </c>
      <c r="C14304" s="4" t="s">
        <v>12</v>
      </c>
      <c r="D14304" s="4" t="s">
        <v>2</v>
      </c>
      <c r="E14304" s="3">
        <v>45880</v>
      </c>
      <c r="F14304" s="4"/>
      <c r="G14304" s="2"/>
    </row>
    <row r="14305" spans="1:7" ht="18.75" x14ac:dyDescent="0.3">
      <c r="A14305" s="2" t="s">
        <v>4</v>
      </c>
      <c r="B14305" s="2">
        <v>2512201162</v>
      </c>
      <c r="C14305" s="4" t="s">
        <v>12</v>
      </c>
      <c r="D14305" s="4" t="s">
        <v>2</v>
      </c>
      <c r="E14305" s="3">
        <v>45880</v>
      </c>
      <c r="F14305" s="4"/>
      <c r="G14305" s="2"/>
    </row>
    <row r="14306" spans="1:7" ht="18.75" x14ac:dyDescent="0.3">
      <c r="A14306" s="2" t="s">
        <v>4</v>
      </c>
      <c r="B14306" s="2">
        <v>2512201073</v>
      </c>
      <c r="C14306" s="4" t="s">
        <v>12</v>
      </c>
      <c r="D14306" s="4" t="s">
        <v>2</v>
      </c>
      <c r="E14306" s="3">
        <v>45880</v>
      </c>
      <c r="F14306" s="4"/>
      <c r="G14306" s="2"/>
    </row>
    <row r="14307" spans="1:7" ht="18.75" x14ac:dyDescent="0.3">
      <c r="A14307" s="2" t="s">
        <v>4</v>
      </c>
      <c r="B14307" s="2">
        <v>2512201070</v>
      </c>
      <c r="C14307" s="4" t="s">
        <v>12</v>
      </c>
      <c r="D14307" s="4" t="s">
        <v>2</v>
      </c>
      <c r="E14307" s="3">
        <v>45880</v>
      </c>
      <c r="F14307" s="4"/>
      <c r="G14307" s="2"/>
    </row>
    <row r="14308" spans="1:7" ht="18.75" x14ac:dyDescent="0.3">
      <c r="A14308" s="2" t="s">
        <v>4</v>
      </c>
      <c r="B14308" s="2">
        <v>2512201074</v>
      </c>
      <c r="C14308" s="4" t="s">
        <v>12</v>
      </c>
      <c r="D14308" s="4" t="s">
        <v>2</v>
      </c>
      <c r="E14308" s="3">
        <v>45880</v>
      </c>
      <c r="F14308" s="4"/>
      <c r="G14308" s="2"/>
    </row>
    <row r="14309" spans="1:7" ht="18.75" x14ac:dyDescent="0.3">
      <c r="A14309" s="2" t="s">
        <v>4</v>
      </c>
      <c r="B14309" s="2">
        <v>2512201667</v>
      </c>
      <c r="C14309" s="4" t="s">
        <v>12</v>
      </c>
      <c r="D14309" s="4" t="s">
        <v>2</v>
      </c>
      <c r="E14309" s="3">
        <v>45880</v>
      </c>
      <c r="F14309" s="4"/>
      <c r="G14309" s="2"/>
    </row>
    <row r="14310" spans="1:7" ht="18.75" x14ac:dyDescent="0.3">
      <c r="A14310" s="2" t="s">
        <v>4</v>
      </c>
      <c r="B14310" s="2">
        <v>2512201846</v>
      </c>
      <c r="C14310" s="4" t="s">
        <v>12</v>
      </c>
      <c r="D14310" s="4" t="s">
        <v>2</v>
      </c>
      <c r="E14310" s="3">
        <v>45880</v>
      </c>
      <c r="F14310" s="4"/>
      <c r="G14310" s="2"/>
    </row>
    <row r="14311" spans="1:7" ht="18.75" x14ac:dyDescent="0.3">
      <c r="A14311" s="2" t="s">
        <v>4</v>
      </c>
      <c r="B14311" s="2">
        <v>2512201155</v>
      </c>
      <c r="C14311" s="4" t="s">
        <v>12</v>
      </c>
      <c r="D14311" s="4" t="s">
        <v>2</v>
      </c>
      <c r="E14311" s="3">
        <v>45880</v>
      </c>
      <c r="F14311" s="4"/>
      <c r="G14311" s="2"/>
    </row>
    <row r="14312" spans="1:7" ht="18.75" x14ac:dyDescent="0.3">
      <c r="A14312" s="2" t="s">
        <v>4</v>
      </c>
      <c r="B14312" s="2">
        <v>2512201168</v>
      </c>
      <c r="C14312" s="4" t="s">
        <v>12</v>
      </c>
      <c r="D14312" s="4" t="s">
        <v>2</v>
      </c>
      <c r="E14312" s="3">
        <v>45880</v>
      </c>
      <c r="F14312" s="4"/>
      <c r="G14312" s="2"/>
    </row>
    <row r="14313" spans="1:7" ht="18.75" x14ac:dyDescent="0.3">
      <c r="A14313" s="2" t="s">
        <v>4</v>
      </c>
      <c r="B14313" s="2">
        <v>2512201103</v>
      </c>
      <c r="C14313" s="4" t="s">
        <v>12</v>
      </c>
      <c r="D14313" s="4" t="s">
        <v>2</v>
      </c>
      <c r="E14313" s="3">
        <v>45880</v>
      </c>
      <c r="F14313" s="4"/>
      <c r="G14313" s="2"/>
    </row>
    <row r="14314" spans="1:7" ht="18.75" x14ac:dyDescent="0.3">
      <c r="A14314" s="2" t="s">
        <v>4</v>
      </c>
      <c r="B14314" s="2">
        <v>2512201149</v>
      </c>
      <c r="C14314" s="4" t="s">
        <v>12</v>
      </c>
      <c r="D14314" s="4" t="s">
        <v>2</v>
      </c>
      <c r="E14314" s="3">
        <v>45880</v>
      </c>
      <c r="F14314" s="4"/>
      <c r="G14314" s="2"/>
    </row>
    <row r="14315" spans="1:7" ht="18.75" x14ac:dyDescent="0.3">
      <c r="A14315" s="2" t="s">
        <v>4</v>
      </c>
      <c r="B14315" s="2">
        <v>2512201084</v>
      </c>
      <c r="C14315" s="4" t="s">
        <v>12</v>
      </c>
      <c r="D14315" s="4" t="s">
        <v>2</v>
      </c>
      <c r="E14315" s="3">
        <v>45880</v>
      </c>
      <c r="F14315" s="4"/>
      <c r="G14315" s="2"/>
    </row>
    <row r="14316" spans="1:7" ht="18.75" x14ac:dyDescent="0.3">
      <c r="A14316" s="2" t="s">
        <v>4</v>
      </c>
      <c r="B14316" s="2">
        <v>2512201413</v>
      </c>
      <c r="C14316" s="4" t="s">
        <v>12</v>
      </c>
      <c r="D14316" s="4" t="s">
        <v>2</v>
      </c>
      <c r="E14316" s="3">
        <v>45880</v>
      </c>
      <c r="F14316" s="4"/>
      <c r="G14316" s="2"/>
    </row>
    <row r="14317" spans="1:7" ht="18.75" x14ac:dyDescent="0.3">
      <c r="A14317" s="2" t="s">
        <v>4</v>
      </c>
      <c r="B14317" s="2">
        <v>2512201393</v>
      </c>
      <c r="C14317" s="4" t="s">
        <v>12</v>
      </c>
      <c r="D14317" s="4" t="s">
        <v>2</v>
      </c>
      <c r="E14317" s="3">
        <v>45880</v>
      </c>
      <c r="F14317" s="4"/>
      <c r="G14317" s="2"/>
    </row>
    <row r="14318" spans="1:7" ht="18.75" x14ac:dyDescent="0.3">
      <c r="A14318" s="2" t="s">
        <v>1</v>
      </c>
      <c r="B14318" s="2">
        <v>2522231153</v>
      </c>
      <c r="C14318" s="4" t="s">
        <v>6</v>
      </c>
      <c r="D14318" s="4" t="s">
        <v>2</v>
      </c>
      <c r="E14318" s="3">
        <v>45881</v>
      </c>
      <c r="F14318" s="4"/>
      <c r="G14318" s="2"/>
    </row>
    <row r="14319" spans="1:7" ht="18.75" x14ac:dyDescent="0.3">
      <c r="A14319" s="2" t="s">
        <v>1</v>
      </c>
      <c r="B14319" s="2">
        <v>2522230827</v>
      </c>
      <c r="C14319" s="4" t="s">
        <v>6</v>
      </c>
      <c r="D14319" s="4" t="s">
        <v>2</v>
      </c>
      <c r="E14319" s="3">
        <v>45881</v>
      </c>
      <c r="F14319" s="4"/>
      <c r="G14319" s="2"/>
    </row>
    <row r="14320" spans="1:7" ht="18.75" x14ac:dyDescent="0.3">
      <c r="A14320" s="2" t="s">
        <v>1</v>
      </c>
      <c r="B14320" s="2">
        <v>2522231149</v>
      </c>
      <c r="C14320" s="4" t="s">
        <v>6</v>
      </c>
      <c r="D14320" s="4" t="s">
        <v>2</v>
      </c>
      <c r="E14320" s="3">
        <v>45881</v>
      </c>
      <c r="F14320" s="4"/>
      <c r="G14320" s="2"/>
    </row>
    <row r="14321" spans="1:7" ht="18.75" x14ac:dyDescent="0.3">
      <c r="A14321" s="2" t="s">
        <v>1</v>
      </c>
      <c r="B14321" s="2">
        <v>2522230689</v>
      </c>
      <c r="C14321" s="4" t="s">
        <v>6</v>
      </c>
      <c r="D14321" s="4" t="s">
        <v>2</v>
      </c>
      <c r="E14321" s="3">
        <v>45881</v>
      </c>
      <c r="F14321" s="4"/>
      <c r="G14321" s="2"/>
    </row>
    <row r="14322" spans="1:7" ht="18.75" x14ac:dyDescent="0.3">
      <c r="A14322" s="2" t="s">
        <v>1</v>
      </c>
      <c r="B14322" s="2">
        <v>2522231164</v>
      </c>
      <c r="C14322" s="4" t="s">
        <v>6</v>
      </c>
      <c r="D14322" s="4" t="s">
        <v>2</v>
      </c>
      <c r="E14322" s="3">
        <v>45881</v>
      </c>
      <c r="F14322" s="4"/>
      <c r="G14322" s="2"/>
    </row>
    <row r="14323" spans="1:7" ht="18.75" x14ac:dyDescent="0.3">
      <c r="A14323" s="2" t="s">
        <v>1</v>
      </c>
      <c r="B14323" s="2">
        <v>2522231045</v>
      </c>
      <c r="C14323" s="4" t="s">
        <v>6</v>
      </c>
      <c r="D14323" s="4" t="s">
        <v>2</v>
      </c>
      <c r="E14323" s="3">
        <v>45881</v>
      </c>
      <c r="F14323" s="4"/>
      <c r="G14323" s="2"/>
    </row>
    <row r="14324" spans="1:7" ht="18.75" x14ac:dyDescent="0.3">
      <c r="A14324" s="2" t="s">
        <v>1</v>
      </c>
      <c r="B14324" s="2">
        <v>2522230570</v>
      </c>
      <c r="C14324" s="4" t="s">
        <v>6</v>
      </c>
      <c r="D14324" s="4" t="s">
        <v>2</v>
      </c>
      <c r="E14324" s="3">
        <v>45881</v>
      </c>
      <c r="F14324" s="4"/>
      <c r="G14324" s="2"/>
    </row>
    <row r="14325" spans="1:7" ht="18.75" x14ac:dyDescent="0.3">
      <c r="A14325" s="2" t="s">
        <v>1</v>
      </c>
      <c r="B14325" s="2">
        <v>2522231137</v>
      </c>
      <c r="C14325" s="4" t="s">
        <v>6</v>
      </c>
      <c r="D14325" s="4" t="s">
        <v>2</v>
      </c>
      <c r="E14325" s="3">
        <v>45881</v>
      </c>
      <c r="F14325" s="4"/>
      <c r="G14325" s="2"/>
    </row>
    <row r="14326" spans="1:7" ht="18.75" x14ac:dyDescent="0.3">
      <c r="A14326" s="2" t="s">
        <v>1</v>
      </c>
      <c r="B14326" s="2">
        <v>2522231003</v>
      </c>
      <c r="C14326" s="4" t="s">
        <v>6</v>
      </c>
      <c r="D14326" s="4" t="s">
        <v>2</v>
      </c>
      <c r="E14326" s="3">
        <v>45881</v>
      </c>
      <c r="F14326" s="4"/>
      <c r="G14326" s="2"/>
    </row>
    <row r="14327" spans="1:7" ht="18.75" x14ac:dyDescent="0.3">
      <c r="A14327" s="2" t="s">
        <v>1</v>
      </c>
      <c r="B14327" s="2">
        <v>2522230742</v>
      </c>
      <c r="C14327" s="4" t="s">
        <v>6</v>
      </c>
      <c r="D14327" s="4" t="s">
        <v>2</v>
      </c>
      <c r="E14327" s="3">
        <v>45881</v>
      </c>
      <c r="F14327" s="4"/>
      <c r="G14327" s="2"/>
    </row>
    <row r="14328" spans="1:7" ht="18.75" x14ac:dyDescent="0.3">
      <c r="A14328" s="2" t="s">
        <v>1</v>
      </c>
      <c r="B14328" s="2">
        <v>2522230926</v>
      </c>
      <c r="C14328" s="4" t="s">
        <v>9</v>
      </c>
      <c r="D14328" s="4" t="s">
        <v>2</v>
      </c>
      <c r="E14328" s="3"/>
      <c r="F14328" s="4"/>
      <c r="G14328" s="2"/>
    </row>
    <row r="14329" spans="1:7" ht="18.75" x14ac:dyDescent="0.3">
      <c r="A14329" s="2" t="s">
        <v>1</v>
      </c>
      <c r="B14329" s="2">
        <v>2522230974</v>
      </c>
      <c r="C14329" s="4" t="s">
        <v>9</v>
      </c>
      <c r="D14329" s="4" t="s">
        <v>2</v>
      </c>
      <c r="E14329" s="3">
        <v>45881</v>
      </c>
      <c r="F14329" s="4"/>
      <c r="G14329" s="2"/>
    </row>
    <row r="14330" spans="1:7" ht="18.75" x14ac:dyDescent="0.3">
      <c r="A14330" s="2" t="s">
        <v>4</v>
      </c>
      <c r="B14330" s="2">
        <v>2512210549</v>
      </c>
      <c r="C14330" s="4" t="s">
        <v>16</v>
      </c>
      <c r="D14330" s="4" t="s">
        <v>2</v>
      </c>
      <c r="E14330" s="3">
        <v>45881</v>
      </c>
      <c r="F14330" s="4"/>
      <c r="G14330" s="2"/>
    </row>
    <row r="14331" spans="1:7" ht="18.75" x14ac:dyDescent="0.3">
      <c r="A14331" s="2" t="s">
        <v>4</v>
      </c>
      <c r="B14331" s="2">
        <v>2512162874</v>
      </c>
      <c r="C14331" s="4" t="s">
        <v>16</v>
      </c>
      <c r="D14331" s="4" t="s">
        <v>2</v>
      </c>
      <c r="E14331" s="3">
        <v>45881</v>
      </c>
      <c r="F14331" s="4"/>
      <c r="G14331" s="2"/>
    </row>
    <row r="14332" spans="1:7" ht="18.75" x14ac:dyDescent="0.3">
      <c r="A14332" s="2" t="s">
        <v>4</v>
      </c>
      <c r="B14332" s="2">
        <v>2512201232</v>
      </c>
      <c r="C14332" s="4" t="s">
        <v>12</v>
      </c>
      <c r="D14332" s="4" t="s">
        <v>2</v>
      </c>
      <c r="E14332" s="3">
        <v>45881</v>
      </c>
      <c r="F14332" s="4"/>
      <c r="G14332" s="2"/>
    </row>
    <row r="14333" spans="1:7" ht="18.75" x14ac:dyDescent="0.3">
      <c r="A14333" s="2" t="s">
        <v>4</v>
      </c>
      <c r="B14333" s="2">
        <v>2512172007</v>
      </c>
      <c r="C14333" s="4" t="s">
        <v>16</v>
      </c>
      <c r="D14333" s="4" t="s">
        <v>2</v>
      </c>
      <c r="E14333" s="3">
        <v>45881</v>
      </c>
      <c r="F14333" s="4"/>
      <c r="G14333" s="2"/>
    </row>
    <row r="14334" spans="1:7" ht="18.75" x14ac:dyDescent="0.3">
      <c r="A14334" s="2" t="s">
        <v>4</v>
      </c>
      <c r="B14334" s="2">
        <v>2512172121</v>
      </c>
      <c r="C14334" s="4" t="s">
        <v>16</v>
      </c>
      <c r="D14334" s="4" t="s">
        <v>2</v>
      </c>
      <c r="E14334" s="3">
        <v>45881</v>
      </c>
      <c r="F14334" s="4"/>
      <c r="G14334" s="2"/>
    </row>
    <row r="14335" spans="1:7" ht="18.75" x14ac:dyDescent="0.3">
      <c r="A14335" s="2" t="s">
        <v>4</v>
      </c>
      <c r="B14335" s="2">
        <v>2512172092</v>
      </c>
      <c r="C14335" s="4" t="s">
        <v>16</v>
      </c>
      <c r="D14335" s="4" t="s">
        <v>2</v>
      </c>
      <c r="E14335" s="3">
        <v>45881</v>
      </c>
      <c r="F14335" s="4"/>
      <c r="G14335" s="2"/>
    </row>
    <row r="14336" spans="1:7" ht="18.75" x14ac:dyDescent="0.3">
      <c r="A14336" s="2" t="s">
        <v>4</v>
      </c>
      <c r="B14336" s="2">
        <v>2512172011</v>
      </c>
      <c r="C14336" s="4" t="s">
        <v>16</v>
      </c>
      <c r="D14336" s="4" t="s">
        <v>2</v>
      </c>
      <c r="E14336" s="3">
        <v>45881</v>
      </c>
      <c r="F14336" s="4"/>
      <c r="G14336" s="2"/>
    </row>
    <row r="14337" spans="1:7" ht="18.75" x14ac:dyDescent="0.3">
      <c r="A14337" s="2" t="s">
        <v>4</v>
      </c>
      <c r="B14337" s="2">
        <v>2512172029</v>
      </c>
      <c r="C14337" s="4" t="s">
        <v>16</v>
      </c>
      <c r="D14337" s="4" t="s">
        <v>2</v>
      </c>
      <c r="E14337" s="3">
        <v>45881</v>
      </c>
      <c r="F14337" s="4"/>
      <c r="G14337" s="2"/>
    </row>
    <row r="14338" spans="1:7" ht="18.75" x14ac:dyDescent="0.3">
      <c r="A14338" s="2" t="s">
        <v>4</v>
      </c>
      <c r="B14338" s="2">
        <v>2512210425</v>
      </c>
      <c r="C14338" s="4" t="s">
        <v>15</v>
      </c>
      <c r="D14338" s="4" t="s">
        <v>2</v>
      </c>
      <c r="E14338" s="3">
        <v>45881</v>
      </c>
      <c r="F14338" s="4"/>
      <c r="G14338" s="2"/>
    </row>
    <row r="14339" spans="1:7" ht="18.75" x14ac:dyDescent="0.3">
      <c r="A14339" s="2" t="s">
        <v>4</v>
      </c>
      <c r="B14339" s="2">
        <v>2512171634</v>
      </c>
      <c r="C14339" s="4" t="s">
        <v>10</v>
      </c>
      <c r="D14339" s="4" t="s">
        <v>2</v>
      </c>
      <c r="E14339" s="3">
        <v>45881</v>
      </c>
      <c r="F14339" s="4" t="s">
        <v>1064</v>
      </c>
      <c r="G14339" s="2"/>
    </row>
    <row r="14340" spans="1:7" ht="18.75" x14ac:dyDescent="0.3">
      <c r="A14340" s="2" t="s">
        <v>4</v>
      </c>
      <c r="B14340" s="2">
        <v>2512171000</v>
      </c>
      <c r="C14340" s="4" t="s">
        <v>10</v>
      </c>
      <c r="D14340" s="4" t="s">
        <v>2</v>
      </c>
      <c r="E14340" s="3">
        <v>45881</v>
      </c>
      <c r="F14340" s="4" t="s">
        <v>1065</v>
      </c>
      <c r="G14340" s="2"/>
    </row>
    <row r="14341" spans="1:7" ht="18.75" x14ac:dyDescent="0.3">
      <c r="A14341" s="2" t="s">
        <v>4</v>
      </c>
      <c r="B14341" s="2">
        <v>2512210790</v>
      </c>
      <c r="C14341" s="4" t="s">
        <v>10</v>
      </c>
      <c r="D14341" s="4" t="s">
        <v>2</v>
      </c>
      <c r="E14341" s="3">
        <v>45881</v>
      </c>
      <c r="F14341" s="4" t="s">
        <v>1066</v>
      </c>
      <c r="G14341" s="2"/>
    </row>
    <row r="14342" spans="1:7" ht="18.75" x14ac:dyDescent="0.3">
      <c r="A14342" s="2" t="s">
        <v>4</v>
      </c>
      <c r="B14342" s="2">
        <v>2512171485</v>
      </c>
      <c r="C14342" s="4" t="s">
        <v>10</v>
      </c>
      <c r="D14342" s="4" t="s">
        <v>2</v>
      </c>
      <c r="E14342" s="3">
        <v>45881</v>
      </c>
      <c r="F14342" s="4" t="s">
        <v>1067</v>
      </c>
      <c r="G14342" s="2"/>
    </row>
    <row r="14343" spans="1:7" ht="18.75" x14ac:dyDescent="0.3">
      <c r="A14343" s="2" t="s">
        <v>4</v>
      </c>
      <c r="B14343" s="2">
        <v>2512171575</v>
      </c>
      <c r="C14343" s="4" t="s">
        <v>10</v>
      </c>
      <c r="D14343" s="4" t="s">
        <v>2</v>
      </c>
      <c r="E14343" s="3">
        <v>45881</v>
      </c>
      <c r="F14343" s="4" t="s">
        <v>1068</v>
      </c>
      <c r="G14343" s="2"/>
    </row>
    <row r="14344" spans="1:7" ht="18.75" x14ac:dyDescent="0.3">
      <c r="A14344" s="2" t="s">
        <v>4</v>
      </c>
      <c r="B14344" s="2">
        <v>2512120659</v>
      </c>
      <c r="C14344" s="4" t="s">
        <v>10</v>
      </c>
      <c r="D14344" s="4" t="s">
        <v>2</v>
      </c>
      <c r="E14344" s="3">
        <v>45881</v>
      </c>
      <c r="F14344" s="4" t="s">
        <v>1069</v>
      </c>
      <c r="G14344" s="2"/>
    </row>
    <row r="14345" spans="1:7" ht="18.75" x14ac:dyDescent="0.3">
      <c r="A14345" s="2" t="s">
        <v>4</v>
      </c>
      <c r="B14345" s="2">
        <v>2512181671</v>
      </c>
      <c r="C14345" s="4" t="s">
        <v>10</v>
      </c>
      <c r="D14345" s="4" t="s">
        <v>2</v>
      </c>
      <c r="E14345" s="3">
        <v>45881</v>
      </c>
      <c r="F14345" s="4" t="s">
        <v>1070</v>
      </c>
      <c r="G14345" s="2"/>
    </row>
    <row r="14346" spans="1:7" ht="18.75" x14ac:dyDescent="0.3">
      <c r="A14346" s="2" t="s">
        <v>4</v>
      </c>
      <c r="B14346" s="2">
        <v>2512181583</v>
      </c>
      <c r="C14346" s="4" t="s">
        <v>10</v>
      </c>
      <c r="D14346" s="4" t="s">
        <v>2</v>
      </c>
      <c r="E14346" s="3">
        <v>45881</v>
      </c>
      <c r="F14346" s="4" t="s">
        <v>1071</v>
      </c>
      <c r="G14346" s="2"/>
    </row>
    <row r="14347" spans="1:7" ht="18.75" x14ac:dyDescent="0.3">
      <c r="A14347" s="2" t="s">
        <v>4</v>
      </c>
      <c r="B14347" s="2">
        <v>2512231143</v>
      </c>
      <c r="C14347" s="4"/>
      <c r="D14347" s="4" t="s">
        <v>5</v>
      </c>
      <c r="E14347" s="3">
        <v>45881</v>
      </c>
      <c r="F14347" s="4" t="s">
        <v>1072</v>
      </c>
      <c r="G14347" s="2"/>
    </row>
    <row r="14348" spans="1:7" ht="18.75" x14ac:dyDescent="0.3">
      <c r="A14348" s="2" t="s">
        <v>4</v>
      </c>
      <c r="B14348" s="2">
        <v>2590700443</v>
      </c>
      <c r="C14348" s="4" t="s">
        <v>22</v>
      </c>
      <c r="D14348" s="4" t="s">
        <v>5</v>
      </c>
      <c r="E14348" s="3">
        <v>45881</v>
      </c>
      <c r="F14348" s="4" t="s">
        <v>1073</v>
      </c>
      <c r="G14348" s="2"/>
    </row>
    <row r="14349" spans="1:7" ht="18.75" x14ac:dyDescent="0.3">
      <c r="A14349" s="2" t="s">
        <v>1</v>
      </c>
      <c r="B14349" s="2">
        <v>2522240170</v>
      </c>
      <c r="C14349" s="4" t="s">
        <v>16</v>
      </c>
      <c r="D14349" s="4" t="s">
        <v>2</v>
      </c>
      <c r="E14349" s="3">
        <v>45881</v>
      </c>
      <c r="F14349" s="4" t="s">
        <v>1074</v>
      </c>
      <c r="G14349" s="2"/>
    </row>
    <row r="14350" spans="1:7" ht="18.75" x14ac:dyDescent="0.3">
      <c r="A14350" s="2" t="s">
        <v>1</v>
      </c>
      <c r="B14350" s="2">
        <v>2522231363</v>
      </c>
      <c r="C14350" s="4" t="s">
        <v>16</v>
      </c>
      <c r="D14350" s="4" t="s">
        <v>2</v>
      </c>
      <c r="E14350" s="3">
        <v>45881</v>
      </c>
      <c r="F14350" s="4" t="s">
        <v>1074</v>
      </c>
      <c r="G14350" s="2"/>
    </row>
    <row r="14351" spans="1:7" ht="18.75" x14ac:dyDescent="0.3">
      <c r="A14351" s="2" t="s">
        <v>1</v>
      </c>
      <c r="B14351" s="2">
        <v>2522240145</v>
      </c>
      <c r="C14351" s="4" t="s">
        <v>16</v>
      </c>
      <c r="D14351" s="4" t="s">
        <v>2</v>
      </c>
      <c r="E14351" s="3">
        <v>45881</v>
      </c>
      <c r="F14351" s="4" t="s">
        <v>1074</v>
      </c>
      <c r="G14351" s="2"/>
    </row>
    <row r="14352" spans="1:7" ht="18.75" x14ac:dyDescent="0.3">
      <c r="A14352" s="2" t="s">
        <v>1</v>
      </c>
      <c r="B14352" s="2">
        <v>2522240212</v>
      </c>
      <c r="C14352" s="4" t="s">
        <v>6</v>
      </c>
      <c r="D14352" s="4" t="s">
        <v>2</v>
      </c>
      <c r="E14352" s="3">
        <v>45881</v>
      </c>
      <c r="F14352" s="4"/>
      <c r="G14352" s="2"/>
    </row>
    <row r="14353" spans="1:7" ht="18.75" x14ac:dyDescent="0.3">
      <c r="A14353" s="2" t="s">
        <v>1</v>
      </c>
      <c r="B14353" s="2">
        <v>2522231422</v>
      </c>
      <c r="C14353" s="4" t="s">
        <v>6</v>
      </c>
      <c r="D14353" s="4" t="s">
        <v>2</v>
      </c>
      <c r="E14353" s="3">
        <v>45881</v>
      </c>
      <c r="F14353" s="4"/>
      <c r="G14353" s="2"/>
    </row>
    <row r="14354" spans="1:7" ht="18.75" x14ac:dyDescent="0.3">
      <c r="A14354" s="2" t="s">
        <v>4</v>
      </c>
      <c r="B14354" s="2">
        <v>2512230935</v>
      </c>
      <c r="C14354" s="4" t="s">
        <v>0</v>
      </c>
      <c r="D14354" s="4" t="s">
        <v>2</v>
      </c>
      <c r="E14354" s="3">
        <v>45881</v>
      </c>
      <c r="F14354" s="4"/>
      <c r="G14354" s="2"/>
    </row>
    <row r="14355" spans="1:7" ht="18.75" x14ac:dyDescent="0.3">
      <c r="A14355" s="2" t="s">
        <v>4</v>
      </c>
      <c r="B14355" s="2">
        <v>2512231134</v>
      </c>
      <c r="C14355" s="4" t="s">
        <v>0</v>
      </c>
      <c r="D14355" s="4" t="s">
        <v>2</v>
      </c>
      <c r="E14355" s="3">
        <v>45881</v>
      </c>
      <c r="F14355" s="4"/>
      <c r="G14355" s="2"/>
    </row>
    <row r="14356" spans="1:7" ht="18.75" x14ac:dyDescent="0.3">
      <c r="A14356" s="2" t="s">
        <v>4</v>
      </c>
      <c r="B14356" s="2">
        <v>2512231346</v>
      </c>
      <c r="C14356" s="4" t="s">
        <v>0</v>
      </c>
      <c r="D14356" s="4" t="s">
        <v>2</v>
      </c>
      <c r="E14356" s="3">
        <v>45881</v>
      </c>
      <c r="F14356" s="4"/>
      <c r="G14356" s="2"/>
    </row>
    <row r="14357" spans="1:7" ht="18.75" x14ac:dyDescent="0.3">
      <c r="A14357" s="2" t="s">
        <v>4</v>
      </c>
      <c r="B14357" s="2">
        <v>2512201596</v>
      </c>
      <c r="C14357" s="4" t="s">
        <v>0</v>
      </c>
      <c r="D14357" s="4" t="s">
        <v>2</v>
      </c>
      <c r="E14357" s="3">
        <v>45881</v>
      </c>
      <c r="F14357" s="4"/>
      <c r="G14357" s="2"/>
    </row>
    <row r="14358" spans="1:7" ht="18.75" x14ac:dyDescent="0.3">
      <c r="A14358" s="2" t="s">
        <v>4</v>
      </c>
      <c r="B14358" s="2">
        <v>2512230789</v>
      </c>
      <c r="C14358" s="4" t="s">
        <v>0</v>
      </c>
      <c r="D14358" s="4" t="s">
        <v>2</v>
      </c>
      <c r="E14358" s="3">
        <v>45881</v>
      </c>
      <c r="F14358" s="4"/>
      <c r="G14358" s="2"/>
    </row>
    <row r="14359" spans="1:7" ht="18.75" x14ac:dyDescent="0.3">
      <c r="A14359" s="2" t="s">
        <v>4</v>
      </c>
      <c r="B14359" s="2">
        <v>2512230178</v>
      </c>
      <c r="C14359" s="4" t="s">
        <v>0</v>
      </c>
      <c r="D14359" s="4" t="s">
        <v>2</v>
      </c>
      <c r="E14359" s="3">
        <v>45881</v>
      </c>
      <c r="F14359" s="4"/>
      <c r="G14359" s="2"/>
    </row>
    <row r="14360" spans="1:7" ht="18.75" x14ac:dyDescent="0.3">
      <c r="A14360" s="2" t="s">
        <v>4</v>
      </c>
      <c r="B14360" s="2">
        <v>2512230977</v>
      </c>
      <c r="C14360" s="4" t="s">
        <v>0</v>
      </c>
      <c r="D14360" s="4" t="s">
        <v>2</v>
      </c>
      <c r="E14360" s="3">
        <v>45881</v>
      </c>
      <c r="F14360" s="4"/>
      <c r="G14360" s="2"/>
    </row>
    <row r="14361" spans="1:7" ht="18.75" x14ac:dyDescent="0.3">
      <c r="A14361" s="2" t="s">
        <v>4</v>
      </c>
      <c r="B14361" s="2">
        <v>2512231039</v>
      </c>
      <c r="C14361" s="4" t="s">
        <v>0</v>
      </c>
      <c r="D14361" s="4" t="s">
        <v>2</v>
      </c>
      <c r="E14361" s="3">
        <v>45881</v>
      </c>
      <c r="F14361" s="4"/>
      <c r="G14361" s="2"/>
    </row>
    <row r="14362" spans="1:7" ht="18.75" x14ac:dyDescent="0.3">
      <c r="A14362" s="2" t="s">
        <v>4</v>
      </c>
      <c r="B14362" s="2">
        <v>2512230796</v>
      </c>
      <c r="C14362" s="4" t="s">
        <v>0</v>
      </c>
      <c r="D14362" s="4" t="s">
        <v>2</v>
      </c>
      <c r="E14362" s="3">
        <v>45881</v>
      </c>
      <c r="F14362" s="4"/>
      <c r="G14362" s="2"/>
    </row>
    <row r="14363" spans="1:7" ht="18.75" x14ac:dyDescent="0.3">
      <c r="A14363" s="2" t="s">
        <v>4</v>
      </c>
      <c r="B14363" s="2">
        <v>2590700908</v>
      </c>
      <c r="C14363" s="4" t="s">
        <v>10</v>
      </c>
      <c r="D14363" s="4" t="s">
        <v>5</v>
      </c>
      <c r="E14363" s="3">
        <v>45881</v>
      </c>
      <c r="F14363" s="4" t="s">
        <v>1075</v>
      </c>
      <c r="G14363" s="2"/>
    </row>
    <row r="14364" spans="1:7" ht="18.75" x14ac:dyDescent="0.3">
      <c r="A14364" s="2" t="s">
        <v>4</v>
      </c>
      <c r="B14364" s="2">
        <v>2590700088</v>
      </c>
      <c r="C14364" s="4" t="s">
        <v>10</v>
      </c>
      <c r="D14364" s="4" t="s">
        <v>5</v>
      </c>
      <c r="E14364" s="3">
        <v>45881</v>
      </c>
      <c r="F14364" s="4" t="s">
        <v>1075</v>
      </c>
      <c r="G14364" s="2"/>
    </row>
    <row r="14365" spans="1:7" ht="18.75" x14ac:dyDescent="0.3">
      <c r="A14365" s="2" t="s">
        <v>4</v>
      </c>
      <c r="B14365" s="2">
        <v>2590700188</v>
      </c>
      <c r="C14365" s="4" t="s">
        <v>10</v>
      </c>
      <c r="D14365" s="4" t="s">
        <v>5</v>
      </c>
      <c r="E14365" s="3">
        <v>45881</v>
      </c>
      <c r="F14365" s="4" t="s">
        <v>1075</v>
      </c>
      <c r="G14365" s="2"/>
    </row>
    <row r="14366" spans="1:7" ht="18.75" x14ac:dyDescent="0.3">
      <c r="A14366" s="2" t="s">
        <v>4</v>
      </c>
      <c r="B14366" s="2">
        <v>2590700998</v>
      </c>
      <c r="C14366" s="4" t="s">
        <v>10</v>
      </c>
      <c r="D14366" s="4" t="s">
        <v>5</v>
      </c>
      <c r="E14366" s="3">
        <v>45881</v>
      </c>
      <c r="F14366" s="4" t="s">
        <v>1075</v>
      </c>
      <c r="G14366" s="2"/>
    </row>
    <row r="14367" spans="1:7" ht="18.75" x14ac:dyDescent="0.3">
      <c r="A14367" s="2" t="s">
        <v>4</v>
      </c>
      <c r="B14367" s="2">
        <v>2590700388</v>
      </c>
      <c r="C14367" s="4" t="s">
        <v>10</v>
      </c>
      <c r="D14367" s="4" t="s">
        <v>5</v>
      </c>
      <c r="E14367" s="3">
        <v>45881</v>
      </c>
      <c r="F14367" s="4" t="s">
        <v>1075</v>
      </c>
      <c r="G14367" s="2"/>
    </row>
    <row r="14368" spans="1:7" ht="18.75" x14ac:dyDescent="0.3">
      <c r="A14368" s="2" t="s">
        <v>4</v>
      </c>
      <c r="B14368" s="2">
        <v>2590700618</v>
      </c>
      <c r="C14368" s="4" t="s">
        <v>10</v>
      </c>
      <c r="D14368" s="4" t="s">
        <v>5</v>
      </c>
      <c r="E14368" s="3">
        <v>45881</v>
      </c>
      <c r="F14368" s="4" t="s">
        <v>1075</v>
      </c>
      <c r="G14368" s="2"/>
    </row>
    <row r="14369" spans="1:7" ht="18.75" x14ac:dyDescent="0.3">
      <c r="A14369" s="2" t="s">
        <v>4</v>
      </c>
      <c r="B14369" s="2">
        <v>2590700043</v>
      </c>
      <c r="C14369" s="4" t="s">
        <v>10</v>
      </c>
      <c r="D14369" s="4" t="s">
        <v>5</v>
      </c>
      <c r="E14369" s="3">
        <v>45881</v>
      </c>
      <c r="F14369" s="4" t="s">
        <v>1075</v>
      </c>
      <c r="G14369" s="2"/>
    </row>
    <row r="14370" spans="1:7" ht="18.75" x14ac:dyDescent="0.3">
      <c r="A14370" s="2" t="s">
        <v>4</v>
      </c>
      <c r="B14370" s="2">
        <v>2590700288</v>
      </c>
      <c r="C14370" s="4" t="s">
        <v>10</v>
      </c>
      <c r="D14370" s="4" t="s">
        <v>5</v>
      </c>
      <c r="E14370" s="3">
        <v>45881</v>
      </c>
      <c r="F14370" s="4" t="s">
        <v>1075</v>
      </c>
      <c r="G14370" s="2"/>
    </row>
    <row r="14371" spans="1:7" ht="18.75" x14ac:dyDescent="0.3">
      <c r="A14371" s="2" t="s">
        <v>4</v>
      </c>
      <c r="B14371" s="2">
        <v>2590700518</v>
      </c>
      <c r="C14371" s="4" t="s">
        <v>10</v>
      </c>
      <c r="D14371" s="4" t="s">
        <v>5</v>
      </c>
      <c r="E14371" s="3">
        <v>45881</v>
      </c>
      <c r="F14371" s="4" t="s">
        <v>1075</v>
      </c>
      <c r="G14371" s="2"/>
    </row>
    <row r="14372" spans="1:7" ht="18.75" x14ac:dyDescent="0.3">
      <c r="A14372" s="2" t="s">
        <v>4</v>
      </c>
      <c r="B14372" s="2">
        <v>2590700343</v>
      </c>
      <c r="C14372" s="4" t="s">
        <v>10</v>
      </c>
      <c r="D14372" s="4" t="s">
        <v>5</v>
      </c>
      <c r="E14372" s="3">
        <v>45881</v>
      </c>
      <c r="F14372" s="4" t="s">
        <v>1075</v>
      </c>
      <c r="G14372" s="2"/>
    </row>
    <row r="14373" spans="1:7" ht="18.75" x14ac:dyDescent="0.3">
      <c r="A14373" s="2" t="s">
        <v>4</v>
      </c>
      <c r="B14373" s="2">
        <v>2590700608</v>
      </c>
      <c r="C14373" s="4" t="s">
        <v>10</v>
      </c>
      <c r="D14373" s="4" t="s">
        <v>5</v>
      </c>
      <c r="E14373" s="3">
        <v>45881</v>
      </c>
      <c r="F14373" s="4" t="s">
        <v>1075</v>
      </c>
      <c r="G14373" s="2"/>
    </row>
    <row r="14374" spans="1:7" ht="18.75" x14ac:dyDescent="0.3">
      <c r="A14374" s="2" t="s">
        <v>4</v>
      </c>
      <c r="B14374" s="2">
        <v>2590700708</v>
      </c>
      <c r="C14374" s="4" t="s">
        <v>10</v>
      </c>
      <c r="D14374" s="4" t="s">
        <v>5</v>
      </c>
      <c r="E14374" s="3">
        <v>45881</v>
      </c>
      <c r="F14374" s="4" t="s">
        <v>1075</v>
      </c>
      <c r="G14374" s="2"/>
    </row>
    <row r="14375" spans="1:7" ht="18.75" x14ac:dyDescent="0.3">
      <c r="A14375" s="2" t="s">
        <v>4</v>
      </c>
      <c r="B14375" s="2">
        <v>2590700672</v>
      </c>
      <c r="C14375" s="4" t="s">
        <v>10</v>
      </c>
      <c r="D14375" s="4" t="s">
        <v>5</v>
      </c>
      <c r="E14375" s="3">
        <v>45881</v>
      </c>
      <c r="F14375" s="4" t="s">
        <v>1076</v>
      </c>
      <c r="G14375" s="2"/>
    </row>
    <row r="14376" spans="1:7" ht="18.75" x14ac:dyDescent="0.3">
      <c r="A14376" s="2" t="s">
        <v>4</v>
      </c>
      <c r="B14376" s="2">
        <v>2590700007</v>
      </c>
      <c r="C14376" s="4" t="s">
        <v>10</v>
      </c>
      <c r="D14376" s="4" t="s">
        <v>5</v>
      </c>
      <c r="E14376" s="3">
        <v>45881</v>
      </c>
      <c r="F14376" s="4" t="s">
        <v>1076</v>
      </c>
      <c r="G14376" s="2"/>
    </row>
    <row r="14377" spans="1:7" ht="18.75" x14ac:dyDescent="0.3">
      <c r="A14377" s="2" t="s">
        <v>4</v>
      </c>
      <c r="B14377" s="2">
        <v>2590700078</v>
      </c>
      <c r="C14377" s="4" t="s">
        <v>10</v>
      </c>
      <c r="D14377" s="4" t="s">
        <v>5</v>
      </c>
      <c r="E14377" s="3">
        <v>45881</v>
      </c>
      <c r="F14377" s="4" t="s">
        <v>1076</v>
      </c>
      <c r="G14377" s="2"/>
    </row>
    <row r="14378" spans="1:7" ht="18.75" x14ac:dyDescent="0.3">
      <c r="A14378" s="2" t="s">
        <v>4</v>
      </c>
      <c r="B14378" s="2">
        <v>2590700808</v>
      </c>
      <c r="C14378" s="4" t="s">
        <v>10</v>
      </c>
      <c r="D14378" s="4" t="s">
        <v>5</v>
      </c>
      <c r="E14378" s="3">
        <v>45881</v>
      </c>
      <c r="F14378" s="4" t="s">
        <v>1076</v>
      </c>
      <c r="G14378" s="2"/>
    </row>
    <row r="14379" spans="1:7" ht="18.75" x14ac:dyDescent="0.3">
      <c r="A14379" s="2" t="s">
        <v>4</v>
      </c>
      <c r="B14379" s="2">
        <v>2590700713</v>
      </c>
      <c r="C14379" s="4" t="s">
        <v>10</v>
      </c>
      <c r="D14379" s="4" t="s">
        <v>5</v>
      </c>
      <c r="E14379" s="3">
        <v>45881</v>
      </c>
      <c r="F14379" s="4" t="s">
        <v>1076</v>
      </c>
      <c r="G14379" s="2"/>
    </row>
    <row r="14380" spans="1:7" ht="18.75" x14ac:dyDescent="0.3">
      <c r="A14380" s="2" t="s">
        <v>4</v>
      </c>
      <c r="B14380" s="2">
        <v>2590700368</v>
      </c>
      <c r="C14380" s="4" t="s">
        <v>10</v>
      </c>
      <c r="D14380" s="4" t="s">
        <v>5</v>
      </c>
      <c r="E14380" s="3">
        <v>45881</v>
      </c>
      <c r="F14380" s="4" t="s">
        <v>1076</v>
      </c>
      <c r="G14380" s="2"/>
    </row>
    <row r="14381" spans="1:7" ht="18.75" x14ac:dyDescent="0.3">
      <c r="A14381" s="2" t="s">
        <v>4</v>
      </c>
      <c r="B14381" s="2">
        <v>2590700668</v>
      </c>
      <c r="C14381" s="4" t="s">
        <v>10</v>
      </c>
      <c r="D14381" s="4" t="s">
        <v>5</v>
      </c>
      <c r="E14381" s="3">
        <v>45881</v>
      </c>
      <c r="F14381" s="4" t="s">
        <v>1076</v>
      </c>
      <c r="G14381" s="2"/>
    </row>
    <row r="14382" spans="1:7" ht="18.75" x14ac:dyDescent="0.3">
      <c r="A14382" s="2" t="s">
        <v>4</v>
      </c>
      <c r="B14382" s="2">
        <v>2590700468</v>
      </c>
      <c r="C14382" s="4" t="s">
        <v>10</v>
      </c>
      <c r="D14382" s="4" t="s">
        <v>5</v>
      </c>
      <c r="E14382" s="3">
        <v>45881</v>
      </c>
      <c r="F14382" s="4" t="s">
        <v>1076</v>
      </c>
      <c r="G14382" s="2"/>
    </row>
    <row r="14383" spans="1:7" ht="18.75" x14ac:dyDescent="0.3">
      <c r="A14383" s="2" t="s">
        <v>4</v>
      </c>
      <c r="B14383" s="2">
        <v>2590700068</v>
      </c>
      <c r="C14383" s="4" t="s">
        <v>10</v>
      </c>
      <c r="D14383" s="4" t="s">
        <v>5</v>
      </c>
      <c r="E14383" s="3">
        <v>45881</v>
      </c>
      <c r="F14383" s="4" t="s">
        <v>1076</v>
      </c>
      <c r="G14383" s="2"/>
    </row>
    <row r="14384" spans="1:7" ht="18.75" x14ac:dyDescent="0.3">
      <c r="A14384" s="2" t="s">
        <v>4</v>
      </c>
      <c r="B14384" s="2">
        <v>2590700363</v>
      </c>
      <c r="C14384" s="4" t="s">
        <v>10</v>
      </c>
      <c r="D14384" s="4" t="s">
        <v>5</v>
      </c>
      <c r="E14384" s="3">
        <v>45881</v>
      </c>
      <c r="F14384" s="4" t="s">
        <v>1076</v>
      </c>
      <c r="G14384" s="2"/>
    </row>
    <row r="14385" spans="1:7" ht="18.75" x14ac:dyDescent="0.3">
      <c r="A14385" s="2" t="s">
        <v>4</v>
      </c>
      <c r="B14385" s="2">
        <v>2590700419</v>
      </c>
      <c r="C14385" s="4" t="s">
        <v>10</v>
      </c>
      <c r="D14385" s="4" t="s">
        <v>5</v>
      </c>
      <c r="E14385" s="3">
        <v>45881</v>
      </c>
      <c r="F14385" s="4" t="s">
        <v>1076</v>
      </c>
      <c r="G14385" s="2"/>
    </row>
    <row r="14386" spans="1:7" ht="18.75" x14ac:dyDescent="0.3">
      <c r="A14386" s="2" t="s">
        <v>4</v>
      </c>
      <c r="B14386" s="2">
        <v>2590700438</v>
      </c>
      <c r="C14386" s="4" t="s">
        <v>10</v>
      </c>
      <c r="D14386" s="4" t="s">
        <v>5</v>
      </c>
      <c r="E14386" s="3">
        <v>45881</v>
      </c>
      <c r="F14386" s="4" t="s">
        <v>1076</v>
      </c>
      <c r="G14386" s="2"/>
    </row>
    <row r="14387" spans="1:7" ht="18.75" x14ac:dyDescent="0.3">
      <c r="A14387" s="2" t="s">
        <v>4</v>
      </c>
      <c r="B14387" s="2">
        <v>2590700228</v>
      </c>
      <c r="C14387" s="4" t="s">
        <v>10</v>
      </c>
      <c r="D14387" s="4" t="s">
        <v>5</v>
      </c>
      <c r="E14387" s="3">
        <v>45881</v>
      </c>
      <c r="F14387" s="4" t="s">
        <v>1076</v>
      </c>
      <c r="G14387" s="2"/>
    </row>
    <row r="14388" spans="1:7" ht="18.75" x14ac:dyDescent="0.3">
      <c r="A14388" s="2" t="s">
        <v>4</v>
      </c>
      <c r="B14388" s="2">
        <v>2590700528</v>
      </c>
      <c r="C14388" s="4" t="s">
        <v>10</v>
      </c>
      <c r="D14388" s="4" t="s">
        <v>5</v>
      </c>
      <c r="E14388" s="3">
        <v>45881</v>
      </c>
      <c r="F14388" s="4" t="s">
        <v>1076</v>
      </c>
      <c r="G14388" s="2"/>
    </row>
    <row r="14389" spans="1:7" ht="18.75" x14ac:dyDescent="0.3">
      <c r="A14389" s="2" t="s">
        <v>4</v>
      </c>
      <c r="B14389" s="2">
        <v>2590700328</v>
      </c>
      <c r="C14389" s="4" t="s">
        <v>10</v>
      </c>
      <c r="D14389" s="4" t="s">
        <v>5</v>
      </c>
      <c r="E14389" s="3">
        <v>45881</v>
      </c>
      <c r="F14389" s="4" t="s">
        <v>1076</v>
      </c>
      <c r="G14389" s="2"/>
    </row>
    <row r="14390" spans="1:7" ht="18.75" x14ac:dyDescent="0.3">
      <c r="A14390" s="2" t="s">
        <v>4</v>
      </c>
      <c r="B14390" s="2">
        <v>2590700628</v>
      </c>
      <c r="C14390" s="4" t="s">
        <v>10</v>
      </c>
      <c r="D14390" s="4" t="s">
        <v>5</v>
      </c>
      <c r="E14390" s="3">
        <v>45881</v>
      </c>
      <c r="F14390" s="4" t="s">
        <v>1076</v>
      </c>
      <c r="G14390" s="2"/>
    </row>
    <row r="14391" spans="1:7" ht="18.75" x14ac:dyDescent="0.3">
      <c r="A14391" s="2" t="s">
        <v>4</v>
      </c>
      <c r="B14391" s="2">
        <v>2590700928</v>
      </c>
      <c r="C14391" s="4" t="s">
        <v>10</v>
      </c>
      <c r="D14391" s="4" t="s">
        <v>5</v>
      </c>
      <c r="E14391" s="3">
        <v>45881</v>
      </c>
      <c r="F14391" s="4" t="s">
        <v>1076</v>
      </c>
      <c r="G14391" s="2"/>
    </row>
    <row r="14392" spans="1:7" ht="18.75" x14ac:dyDescent="0.3">
      <c r="A14392" s="2" t="s">
        <v>4</v>
      </c>
      <c r="B14392" s="2">
        <v>2590700098</v>
      </c>
      <c r="C14392" s="4" t="s">
        <v>10</v>
      </c>
      <c r="D14392" s="4" t="s">
        <v>5</v>
      </c>
      <c r="E14392" s="3">
        <v>45881</v>
      </c>
      <c r="F14392" s="4" t="s">
        <v>1076</v>
      </c>
      <c r="G14392" s="2"/>
    </row>
    <row r="14393" spans="1:7" ht="18.75" x14ac:dyDescent="0.3">
      <c r="A14393" s="2" t="s">
        <v>4</v>
      </c>
      <c r="B14393" s="2">
        <v>2590700828</v>
      </c>
      <c r="C14393" s="4" t="s">
        <v>10</v>
      </c>
      <c r="D14393" s="4" t="s">
        <v>5</v>
      </c>
      <c r="E14393" s="3">
        <v>45881</v>
      </c>
      <c r="F14393" s="4" t="s">
        <v>1076</v>
      </c>
      <c r="G14393" s="2"/>
    </row>
    <row r="14394" spans="1:7" ht="18.75" x14ac:dyDescent="0.3">
      <c r="A14394" s="2" t="s">
        <v>4</v>
      </c>
      <c r="B14394" s="2">
        <v>2590700728</v>
      </c>
      <c r="C14394" s="4" t="s">
        <v>10</v>
      </c>
      <c r="D14394" s="4" t="s">
        <v>5</v>
      </c>
      <c r="E14394" s="3">
        <v>45881</v>
      </c>
      <c r="F14394" s="4" t="s">
        <v>1076</v>
      </c>
      <c r="G14394" s="2"/>
    </row>
    <row r="14395" spans="1:7" ht="18.75" x14ac:dyDescent="0.3">
      <c r="A14395" s="2" t="s">
        <v>4</v>
      </c>
      <c r="B14395" s="2">
        <v>2590700333</v>
      </c>
      <c r="C14395" s="4" t="s">
        <v>10</v>
      </c>
      <c r="D14395" s="4" t="s">
        <v>5</v>
      </c>
      <c r="E14395" s="3">
        <v>45881</v>
      </c>
      <c r="F14395" s="4" t="s">
        <v>1076</v>
      </c>
      <c r="G14395" s="2"/>
    </row>
    <row r="14396" spans="1:7" ht="18.75" x14ac:dyDescent="0.3">
      <c r="A14396" s="2" t="s">
        <v>4</v>
      </c>
      <c r="B14396" s="2">
        <v>2590700133</v>
      </c>
      <c r="C14396" s="4" t="s">
        <v>10</v>
      </c>
      <c r="D14396" s="4" t="s">
        <v>5</v>
      </c>
      <c r="E14396" s="3">
        <v>45881</v>
      </c>
      <c r="F14396" s="4" t="s">
        <v>1076</v>
      </c>
      <c r="G14396" s="2"/>
    </row>
    <row r="14397" spans="1:7" ht="18.75" x14ac:dyDescent="0.3">
      <c r="A14397" s="2" t="s">
        <v>4</v>
      </c>
      <c r="B14397" s="2">
        <v>2590700233</v>
      </c>
      <c r="C14397" s="4" t="s">
        <v>10</v>
      </c>
      <c r="D14397" s="4" t="s">
        <v>5</v>
      </c>
      <c r="E14397" s="3">
        <v>45881</v>
      </c>
      <c r="F14397" s="4" t="s">
        <v>1076</v>
      </c>
      <c r="G14397" s="2"/>
    </row>
    <row r="14398" spans="1:7" ht="18.75" x14ac:dyDescent="0.3">
      <c r="A14398" s="2" t="s">
        <v>4</v>
      </c>
      <c r="B14398" s="2">
        <v>2590700398</v>
      </c>
      <c r="C14398" s="4" t="s">
        <v>10</v>
      </c>
      <c r="D14398" s="4" t="s">
        <v>5</v>
      </c>
      <c r="E14398" s="3">
        <v>45881</v>
      </c>
      <c r="F14398" s="4" t="s">
        <v>1076</v>
      </c>
      <c r="G14398" s="2"/>
    </row>
    <row r="14399" spans="1:7" ht="18.75" x14ac:dyDescent="0.3">
      <c r="A14399" s="2" t="s">
        <v>4</v>
      </c>
      <c r="B14399" s="2">
        <v>2590700298</v>
      </c>
      <c r="C14399" s="4" t="s">
        <v>10</v>
      </c>
      <c r="D14399" s="4" t="s">
        <v>5</v>
      </c>
      <c r="E14399" s="3">
        <v>45881</v>
      </c>
      <c r="F14399" s="4" t="s">
        <v>1076</v>
      </c>
      <c r="G14399" s="2"/>
    </row>
    <row r="14400" spans="1:7" ht="18.75" x14ac:dyDescent="0.3">
      <c r="A14400" s="2" t="s">
        <v>4</v>
      </c>
      <c r="B14400" s="2">
        <v>2590700038</v>
      </c>
      <c r="C14400" s="4" t="s">
        <v>10</v>
      </c>
      <c r="D14400" s="4" t="s">
        <v>5</v>
      </c>
      <c r="E14400" s="3">
        <v>45881</v>
      </c>
      <c r="F14400" s="4" t="s">
        <v>1076</v>
      </c>
      <c r="G14400" s="2"/>
    </row>
    <row r="14401" spans="1:7" ht="18.75" x14ac:dyDescent="0.3">
      <c r="A14401" s="2" t="s">
        <v>4</v>
      </c>
      <c r="B14401" s="2">
        <v>2590700238</v>
      </c>
      <c r="C14401" s="4" t="s">
        <v>10</v>
      </c>
      <c r="D14401" s="4" t="s">
        <v>5</v>
      </c>
      <c r="E14401" s="3">
        <v>45881</v>
      </c>
      <c r="F14401" s="4" t="s">
        <v>1076</v>
      </c>
      <c r="G14401" s="2"/>
    </row>
    <row r="14402" spans="1:7" ht="18.75" x14ac:dyDescent="0.3">
      <c r="A14402" s="2" t="s">
        <v>4</v>
      </c>
      <c r="B14402" s="2">
        <v>2590700138</v>
      </c>
      <c r="C14402" s="4" t="s">
        <v>10</v>
      </c>
      <c r="D14402" s="4" t="s">
        <v>5</v>
      </c>
      <c r="E14402" s="3">
        <v>45881</v>
      </c>
      <c r="F14402" s="4" t="s">
        <v>1076</v>
      </c>
      <c r="G14402" s="2"/>
    </row>
    <row r="14403" spans="1:7" ht="18.75" x14ac:dyDescent="0.3">
      <c r="A14403" s="2" t="s">
        <v>4</v>
      </c>
      <c r="B14403" s="2">
        <v>2590700008</v>
      </c>
      <c r="C14403" s="4" t="s">
        <v>10</v>
      </c>
      <c r="D14403" s="4" t="s">
        <v>5</v>
      </c>
      <c r="E14403" s="3">
        <v>45881</v>
      </c>
      <c r="F14403" s="4" t="s">
        <v>1076</v>
      </c>
      <c r="G14403" s="2"/>
    </row>
    <row r="14404" spans="1:7" ht="18.75" x14ac:dyDescent="0.3">
      <c r="A14404" s="2" t="s">
        <v>4</v>
      </c>
      <c r="B14404" s="2">
        <v>2590700108</v>
      </c>
      <c r="C14404" s="4" t="s">
        <v>10</v>
      </c>
      <c r="D14404" s="4" t="s">
        <v>5</v>
      </c>
      <c r="E14404" s="3">
        <v>45881</v>
      </c>
      <c r="F14404" s="4" t="s">
        <v>1076</v>
      </c>
      <c r="G14404" s="2"/>
    </row>
    <row r="14405" spans="1:7" ht="18.75" x14ac:dyDescent="0.3">
      <c r="A14405" s="2" t="s">
        <v>4</v>
      </c>
      <c r="B14405" s="2">
        <v>2590700169</v>
      </c>
      <c r="C14405" s="4" t="s">
        <v>10</v>
      </c>
      <c r="D14405" s="4" t="s">
        <v>5</v>
      </c>
      <c r="E14405" s="3">
        <v>45881</v>
      </c>
      <c r="F14405" s="4" t="s">
        <v>1076</v>
      </c>
      <c r="G14405" s="2"/>
    </row>
    <row r="14406" spans="1:7" ht="18.75" x14ac:dyDescent="0.3">
      <c r="A14406" s="2" t="s">
        <v>4</v>
      </c>
      <c r="B14406" s="2">
        <v>2590700338</v>
      </c>
      <c r="C14406" s="4" t="s">
        <v>10</v>
      </c>
      <c r="D14406" s="4" t="s">
        <v>5</v>
      </c>
      <c r="E14406" s="3">
        <v>45881</v>
      </c>
      <c r="F14406" s="4" t="s">
        <v>1076</v>
      </c>
      <c r="G14406" s="2"/>
    </row>
    <row r="14407" spans="1:7" ht="18.75" x14ac:dyDescent="0.3">
      <c r="A14407" s="2" t="s">
        <v>4</v>
      </c>
      <c r="B14407" s="2">
        <v>2590700069</v>
      </c>
      <c r="C14407" s="4" t="s">
        <v>10</v>
      </c>
      <c r="D14407" s="4" t="s">
        <v>5</v>
      </c>
      <c r="E14407" s="3">
        <v>45881</v>
      </c>
      <c r="F14407" s="4" t="s">
        <v>1076</v>
      </c>
      <c r="G14407" s="2"/>
    </row>
    <row r="14408" spans="1:7" ht="18.75" x14ac:dyDescent="0.3">
      <c r="A14408" s="2" t="s">
        <v>4</v>
      </c>
      <c r="B14408" s="2">
        <v>2590700433</v>
      </c>
      <c r="C14408" s="4" t="s">
        <v>10</v>
      </c>
      <c r="D14408" s="4" t="s">
        <v>5</v>
      </c>
      <c r="E14408" s="3">
        <v>45881</v>
      </c>
      <c r="F14408" s="4" t="s">
        <v>1076</v>
      </c>
      <c r="G14408" s="2"/>
    </row>
    <row r="14409" spans="1:7" ht="18.75" x14ac:dyDescent="0.3">
      <c r="A14409" s="2" t="s">
        <v>4</v>
      </c>
      <c r="B14409" s="2">
        <v>2590700508</v>
      </c>
      <c r="C14409" s="4" t="s">
        <v>10</v>
      </c>
      <c r="D14409" s="4" t="s">
        <v>5</v>
      </c>
      <c r="E14409" s="3">
        <v>45881</v>
      </c>
      <c r="F14409" s="4" t="s">
        <v>1076</v>
      </c>
      <c r="G14409" s="2"/>
    </row>
    <row r="14410" spans="1:7" ht="18.75" x14ac:dyDescent="0.3">
      <c r="A14410" s="2" t="s">
        <v>4</v>
      </c>
      <c r="B14410" s="2">
        <v>2590700489</v>
      </c>
      <c r="C14410" s="4" t="s">
        <v>10</v>
      </c>
      <c r="D14410" s="4" t="s">
        <v>5</v>
      </c>
      <c r="E14410" s="3">
        <v>45881</v>
      </c>
      <c r="F14410" s="4" t="s">
        <v>1076</v>
      </c>
      <c r="G14410" s="2"/>
    </row>
    <row r="14411" spans="1:7" ht="18.75" x14ac:dyDescent="0.3">
      <c r="A14411" s="2" t="s">
        <v>4</v>
      </c>
      <c r="B14411" s="2">
        <v>2590700408</v>
      </c>
      <c r="C14411" s="4" t="s">
        <v>10</v>
      </c>
      <c r="D14411" s="4" t="s">
        <v>5</v>
      </c>
      <c r="E14411" s="3">
        <v>45881</v>
      </c>
      <c r="F14411" s="4" t="s">
        <v>1076</v>
      </c>
      <c r="G14411" s="2"/>
    </row>
    <row r="14412" spans="1:7" ht="18.75" x14ac:dyDescent="0.3">
      <c r="A14412" s="2" t="s">
        <v>4</v>
      </c>
      <c r="B14412" s="2">
        <v>2590700208</v>
      </c>
      <c r="C14412" s="4" t="s">
        <v>10</v>
      </c>
      <c r="D14412" s="4" t="s">
        <v>5</v>
      </c>
      <c r="E14412" s="3">
        <v>45881</v>
      </c>
      <c r="F14412" s="4" t="s">
        <v>1076</v>
      </c>
      <c r="G14412" s="2"/>
    </row>
    <row r="14413" spans="1:7" ht="18.75" x14ac:dyDescent="0.3">
      <c r="A14413" s="2" t="s">
        <v>4</v>
      </c>
      <c r="B14413" s="2">
        <v>2590700269</v>
      </c>
      <c r="C14413" s="4" t="s">
        <v>10</v>
      </c>
      <c r="D14413" s="4" t="s">
        <v>5</v>
      </c>
      <c r="E14413" s="3">
        <v>45881</v>
      </c>
      <c r="F14413" s="4" t="s">
        <v>1076</v>
      </c>
      <c r="G14413" s="2"/>
    </row>
    <row r="14414" spans="1:7" ht="18.75" x14ac:dyDescent="0.3">
      <c r="A14414" s="2" t="s">
        <v>4</v>
      </c>
      <c r="B14414" s="2">
        <v>2590700483</v>
      </c>
      <c r="C14414" s="4" t="s">
        <v>10</v>
      </c>
      <c r="D14414" s="4" t="s">
        <v>5</v>
      </c>
      <c r="E14414" s="3">
        <v>45881</v>
      </c>
      <c r="F14414" s="4" t="s">
        <v>1076</v>
      </c>
      <c r="G14414" s="2"/>
    </row>
    <row r="14415" spans="1:7" ht="18.75" x14ac:dyDescent="0.3">
      <c r="A14415" s="2" t="s">
        <v>4</v>
      </c>
      <c r="B14415" s="2">
        <v>2590700653</v>
      </c>
      <c r="C14415" s="4" t="s">
        <v>10</v>
      </c>
      <c r="D14415" s="4" t="s">
        <v>5</v>
      </c>
      <c r="E14415" s="3">
        <v>45881</v>
      </c>
      <c r="F14415" s="4" t="s">
        <v>1076</v>
      </c>
      <c r="G14415" s="2"/>
    </row>
    <row r="14416" spans="1:7" ht="18.75" x14ac:dyDescent="0.3">
      <c r="A14416" s="2" t="s">
        <v>4</v>
      </c>
      <c r="B14416" s="2">
        <v>2590700319</v>
      </c>
      <c r="C14416" s="4" t="s">
        <v>10</v>
      </c>
      <c r="D14416" s="4" t="s">
        <v>5</v>
      </c>
      <c r="E14416" s="3">
        <v>45881</v>
      </c>
      <c r="F14416" s="4" t="s">
        <v>1076</v>
      </c>
      <c r="G14416" s="2"/>
    </row>
    <row r="14417" spans="1:7" ht="18.75" x14ac:dyDescent="0.3">
      <c r="A14417" s="2" t="s">
        <v>4</v>
      </c>
      <c r="B14417" s="2">
        <v>2590700583</v>
      </c>
      <c r="C14417" s="4" t="s">
        <v>10</v>
      </c>
      <c r="D14417" s="4" t="s">
        <v>5</v>
      </c>
      <c r="E14417" s="3">
        <v>45881</v>
      </c>
      <c r="F14417" s="4" t="s">
        <v>1076</v>
      </c>
      <c r="G14417" s="2"/>
    </row>
    <row r="14418" spans="1:7" ht="18.75" x14ac:dyDescent="0.3">
      <c r="A14418" s="2" t="s">
        <v>4</v>
      </c>
      <c r="B14418" s="2">
        <v>2590700563</v>
      </c>
      <c r="C14418" s="4" t="s">
        <v>10</v>
      </c>
      <c r="D14418" s="4" t="s">
        <v>5</v>
      </c>
      <c r="E14418" s="3">
        <v>45881</v>
      </c>
      <c r="F14418" s="4" t="s">
        <v>1076</v>
      </c>
      <c r="G14418" s="2"/>
    </row>
    <row r="14419" spans="1:7" ht="18.75" x14ac:dyDescent="0.3">
      <c r="A14419" s="2" t="s">
        <v>4</v>
      </c>
      <c r="B14419" s="2">
        <v>2512181141</v>
      </c>
      <c r="C14419" s="4" t="s">
        <v>16</v>
      </c>
      <c r="D14419" s="4" t="s">
        <v>2</v>
      </c>
      <c r="E14419" s="3">
        <v>45881</v>
      </c>
      <c r="F14419" s="4"/>
      <c r="G14419" s="2"/>
    </row>
    <row r="14420" spans="1:7" ht="18.75" x14ac:dyDescent="0.3">
      <c r="A14420" s="2" t="s">
        <v>4</v>
      </c>
      <c r="B14420" s="2">
        <v>2512195705</v>
      </c>
      <c r="C14420" s="4" t="s">
        <v>16</v>
      </c>
      <c r="D14420" s="4" t="s">
        <v>2</v>
      </c>
      <c r="E14420" s="3">
        <v>45881</v>
      </c>
      <c r="F14420" s="4"/>
      <c r="G14420" s="2"/>
    </row>
    <row r="14421" spans="1:7" ht="18.75" x14ac:dyDescent="0.3">
      <c r="A14421" s="2" t="s">
        <v>4</v>
      </c>
      <c r="B14421" s="2">
        <v>2512195828</v>
      </c>
      <c r="C14421" s="4" t="s">
        <v>16</v>
      </c>
      <c r="D14421" s="4" t="s">
        <v>2</v>
      </c>
      <c r="E14421" s="3">
        <v>45881</v>
      </c>
      <c r="F14421" s="4"/>
      <c r="G14421" s="2"/>
    </row>
    <row r="14422" spans="1:7" ht="18.75" x14ac:dyDescent="0.3">
      <c r="A14422" s="2" t="s">
        <v>4</v>
      </c>
      <c r="B14422" s="2">
        <v>2512195781</v>
      </c>
      <c r="C14422" s="4" t="s">
        <v>16</v>
      </c>
      <c r="D14422" s="4" t="s">
        <v>2</v>
      </c>
      <c r="E14422" s="3">
        <v>45881</v>
      </c>
      <c r="F14422" s="4"/>
      <c r="G14422" s="2"/>
    </row>
    <row r="14423" spans="1:7" ht="18.75" x14ac:dyDescent="0.3">
      <c r="A14423" s="2" t="s">
        <v>4</v>
      </c>
      <c r="B14423" s="2">
        <v>2512120315</v>
      </c>
      <c r="C14423" s="4" t="s">
        <v>16</v>
      </c>
      <c r="D14423" s="4" t="s">
        <v>2</v>
      </c>
      <c r="E14423" s="3">
        <v>45881</v>
      </c>
      <c r="F14423" s="4"/>
      <c r="G14423" s="2"/>
    </row>
    <row r="14424" spans="1:7" ht="18.75" x14ac:dyDescent="0.3">
      <c r="A14424" s="2" t="s">
        <v>4</v>
      </c>
      <c r="B14424" s="2">
        <v>2512195921</v>
      </c>
      <c r="C14424" s="4" t="s">
        <v>16</v>
      </c>
      <c r="D14424" s="4" t="s">
        <v>2</v>
      </c>
      <c r="E14424" s="3">
        <v>45881</v>
      </c>
      <c r="F14424" s="4"/>
      <c r="G14424" s="2"/>
    </row>
    <row r="14425" spans="1:7" ht="18.75" x14ac:dyDescent="0.3">
      <c r="A14425" s="2" t="s">
        <v>4</v>
      </c>
      <c r="B14425" s="2">
        <v>2512194806</v>
      </c>
      <c r="C14425" s="4" t="s">
        <v>16</v>
      </c>
      <c r="D14425" s="4" t="s">
        <v>2</v>
      </c>
      <c r="E14425" s="3">
        <v>45881</v>
      </c>
      <c r="F14425" s="4"/>
      <c r="G14425" s="2"/>
    </row>
    <row r="14426" spans="1:7" ht="18.75" x14ac:dyDescent="0.3">
      <c r="A14426" s="2" t="s">
        <v>4</v>
      </c>
      <c r="B14426" s="2">
        <v>2512120357</v>
      </c>
      <c r="C14426" s="4" t="s">
        <v>16</v>
      </c>
      <c r="D14426" s="4" t="s">
        <v>2</v>
      </c>
      <c r="E14426" s="3">
        <v>45881</v>
      </c>
      <c r="F14426" s="4"/>
      <c r="G14426" s="2"/>
    </row>
    <row r="14427" spans="1:7" ht="18.75" x14ac:dyDescent="0.3">
      <c r="A14427" s="2" t="s">
        <v>4</v>
      </c>
      <c r="B14427" s="2">
        <v>2512120351</v>
      </c>
      <c r="C14427" s="4" t="s">
        <v>16</v>
      </c>
      <c r="D14427" s="4" t="s">
        <v>7</v>
      </c>
      <c r="E14427" s="3">
        <v>45881</v>
      </c>
      <c r="F14427" s="4"/>
      <c r="G14427" s="2"/>
    </row>
    <row r="14428" spans="1:7" ht="18.75" x14ac:dyDescent="0.3">
      <c r="A14428" s="2" t="s">
        <v>4</v>
      </c>
      <c r="B14428" s="2">
        <v>2512195874</v>
      </c>
      <c r="C14428" s="4" t="s">
        <v>16</v>
      </c>
      <c r="D14428" s="4" t="s">
        <v>7</v>
      </c>
      <c r="E14428" s="3">
        <v>45881</v>
      </c>
      <c r="F14428" s="4"/>
      <c r="G14428" s="2"/>
    </row>
    <row r="14429" spans="1:7" ht="18.75" x14ac:dyDescent="0.3">
      <c r="A14429" s="2" t="s">
        <v>4</v>
      </c>
      <c r="B14429" s="2">
        <v>2512195706</v>
      </c>
      <c r="C14429" s="4" t="s">
        <v>16</v>
      </c>
      <c r="D14429" s="4" t="s">
        <v>7</v>
      </c>
      <c r="E14429" s="3">
        <v>45881</v>
      </c>
      <c r="F14429" s="4"/>
      <c r="G14429" s="2"/>
    </row>
    <row r="14430" spans="1:7" ht="18.75" x14ac:dyDescent="0.3">
      <c r="A14430" s="2" t="s">
        <v>4</v>
      </c>
      <c r="B14430" s="2">
        <v>2512194750</v>
      </c>
      <c r="C14430" s="4" t="s">
        <v>16</v>
      </c>
      <c r="D14430" s="4" t="s">
        <v>2</v>
      </c>
      <c r="E14430" s="3">
        <v>45881</v>
      </c>
      <c r="F14430" s="4"/>
      <c r="G14430" s="2"/>
    </row>
    <row r="14431" spans="1:7" ht="18.75" x14ac:dyDescent="0.3">
      <c r="A14431" s="2" t="s">
        <v>4</v>
      </c>
      <c r="B14431" s="2">
        <v>2512195633</v>
      </c>
      <c r="C14431" s="4" t="s">
        <v>16</v>
      </c>
      <c r="D14431" s="4" t="s">
        <v>2</v>
      </c>
      <c r="E14431" s="3">
        <v>45881</v>
      </c>
      <c r="F14431" s="4"/>
      <c r="G14431" s="2"/>
    </row>
    <row r="14432" spans="1:7" ht="18.75" x14ac:dyDescent="0.3">
      <c r="A14432" s="2" t="s">
        <v>4</v>
      </c>
      <c r="B14432" s="2">
        <v>2512210942</v>
      </c>
      <c r="C14432" s="4" t="s">
        <v>10</v>
      </c>
      <c r="D14432" s="4" t="s">
        <v>2</v>
      </c>
      <c r="E14432" s="3">
        <v>45881</v>
      </c>
      <c r="F14432" s="4" t="s">
        <v>1077</v>
      </c>
      <c r="G14432" s="2"/>
    </row>
    <row r="14433" spans="1:7" ht="18.75" x14ac:dyDescent="0.3">
      <c r="A14433" s="2" t="s">
        <v>4</v>
      </c>
      <c r="B14433" s="2">
        <v>2512172060</v>
      </c>
      <c r="C14433" s="4" t="s">
        <v>10</v>
      </c>
      <c r="D14433" s="4" t="s">
        <v>2</v>
      </c>
      <c r="E14433" s="3">
        <v>45881</v>
      </c>
      <c r="F14433" s="4" t="s">
        <v>1078</v>
      </c>
      <c r="G14433" s="2"/>
    </row>
    <row r="14434" spans="1:7" ht="18.75" x14ac:dyDescent="0.3">
      <c r="A14434" s="2" t="s">
        <v>4</v>
      </c>
      <c r="B14434" s="2">
        <v>2512172157</v>
      </c>
      <c r="C14434" s="4" t="s">
        <v>10</v>
      </c>
      <c r="D14434" s="4" t="s">
        <v>2</v>
      </c>
      <c r="E14434" s="3">
        <v>45881</v>
      </c>
      <c r="F14434" s="4" t="s">
        <v>1079</v>
      </c>
      <c r="G14434" s="2"/>
    </row>
    <row r="14435" spans="1:7" ht="18.75" x14ac:dyDescent="0.3">
      <c r="A14435" s="2" t="s">
        <v>4</v>
      </c>
      <c r="B14435" s="2">
        <v>2512210859</v>
      </c>
      <c r="C14435" s="4" t="s">
        <v>10</v>
      </c>
      <c r="D14435" s="4" t="s">
        <v>2</v>
      </c>
      <c r="E14435" s="3">
        <v>45881</v>
      </c>
      <c r="F14435" s="4" t="s">
        <v>1080</v>
      </c>
      <c r="G14435" s="2"/>
    </row>
    <row r="14436" spans="1:7" ht="18.75" x14ac:dyDescent="0.3">
      <c r="A14436" s="2" t="s">
        <v>4</v>
      </c>
      <c r="B14436" s="2">
        <v>2512210585</v>
      </c>
      <c r="C14436" s="4" t="s">
        <v>10</v>
      </c>
      <c r="D14436" s="4" t="s">
        <v>2</v>
      </c>
      <c r="E14436" s="3">
        <v>45881</v>
      </c>
      <c r="F14436" s="4" t="s">
        <v>1081</v>
      </c>
      <c r="G14436" s="2"/>
    </row>
    <row r="14437" spans="1:7" ht="18.75" x14ac:dyDescent="0.3">
      <c r="A14437" s="2" t="s">
        <v>4</v>
      </c>
      <c r="B14437" s="2">
        <v>2512230949</v>
      </c>
      <c r="C14437" s="4" t="s">
        <v>10</v>
      </c>
      <c r="D14437" s="4" t="s">
        <v>2</v>
      </c>
      <c r="E14437" s="3">
        <v>45881</v>
      </c>
      <c r="F14437" s="4" t="s">
        <v>1082</v>
      </c>
      <c r="G14437" s="2"/>
    </row>
    <row r="14438" spans="1:7" ht="18.75" x14ac:dyDescent="0.3">
      <c r="A14438" s="2" t="s">
        <v>4</v>
      </c>
      <c r="B14438" s="2">
        <v>2512230966</v>
      </c>
      <c r="C14438" s="4" t="s">
        <v>10</v>
      </c>
      <c r="D14438" s="4" t="s">
        <v>2</v>
      </c>
      <c r="E14438" s="3">
        <v>45881</v>
      </c>
      <c r="F14438" s="4" t="s">
        <v>1083</v>
      </c>
      <c r="G14438" s="2"/>
    </row>
    <row r="14439" spans="1:7" ht="18.75" x14ac:dyDescent="0.3">
      <c r="A14439" s="2" t="s">
        <v>4</v>
      </c>
      <c r="B14439" s="2">
        <v>2512230934</v>
      </c>
      <c r="C14439" s="4" t="s">
        <v>10</v>
      </c>
      <c r="D14439" s="4" t="s">
        <v>2</v>
      </c>
      <c r="E14439" s="3">
        <v>45881</v>
      </c>
      <c r="F14439" s="4" t="s">
        <v>1084</v>
      </c>
      <c r="G14439" s="2"/>
    </row>
    <row r="14440" spans="1:7" ht="18.75" x14ac:dyDescent="0.3">
      <c r="A14440" s="2" t="s">
        <v>4</v>
      </c>
      <c r="B14440" s="2">
        <v>2512230912</v>
      </c>
      <c r="C14440" s="4" t="s">
        <v>10</v>
      </c>
      <c r="D14440" s="4" t="s">
        <v>2</v>
      </c>
      <c r="E14440" s="3">
        <v>45881</v>
      </c>
      <c r="F14440" s="4" t="s">
        <v>1085</v>
      </c>
      <c r="G14440" s="2"/>
    </row>
    <row r="14441" spans="1:7" ht="18.75" x14ac:dyDescent="0.3">
      <c r="A14441" s="2" t="s">
        <v>4</v>
      </c>
      <c r="B14441" s="2">
        <v>2512230986</v>
      </c>
      <c r="C14441" s="4" t="s">
        <v>10</v>
      </c>
      <c r="D14441" s="4" t="s">
        <v>2</v>
      </c>
      <c r="E14441" s="3">
        <v>45881</v>
      </c>
      <c r="F14441" s="4" t="s">
        <v>1086</v>
      </c>
      <c r="G14441" s="2"/>
    </row>
    <row r="14442" spans="1:7" ht="18.75" x14ac:dyDescent="0.3">
      <c r="A14442" s="2" t="s">
        <v>4</v>
      </c>
      <c r="B14442" s="2">
        <v>2512231078</v>
      </c>
      <c r="C14442" s="4" t="s">
        <v>10</v>
      </c>
      <c r="D14442" s="4" t="s">
        <v>2</v>
      </c>
      <c r="E14442" s="3">
        <v>45881</v>
      </c>
      <c r="F14442" s="4" t="s">
        <v>1087</v>
      </c>
      <c r="G14442" s="2"/>
    </row>
    <row r="14443" spans="1:7" ht="18.75" x14ac:dyDescent="0.3">
      <c r="A14443" s="2" t="s">
        <v>4</v>
      </c>
      <c r="B14443" s="2">
        <v>2512231049</v>
      </c>
      <c r="C14443" s="4" t="s">
        <v>10</v>
      </c>
      <c r="D14443" s="4" t="s">
        <v>2</v>
      </c>
      <c r="E14443" s="3">
        <v>45881</v>
      </c>
      <c r="F14443" s="4" t="s">
        <v>1088</v>
      </c>
      <c r="G14443" s="2"/>
    </row>
    <row r="14444" spans="1:7" ht="18.75" x14ac:dyDescent="0.3">
      <c r="A14444" s="2" t="s">
        <v>4</v>
      </c>
      <c r="B14444" s="2">
        <v>2512231209</v>
      </c>
      <c r="C14444" s="4" t="s">
        <v>10</v>
      </c>
      <c r="D14444" s="4" t="s">
        <v>2</v>
      </c>
      <c r="E14444" s="3">
        <v>45881</v>
      </c>
      <c r="F14444" s="4" t="s">
        <v>1089</v>
      </c>
      <c r="G14444" s="2"/>
    </row>
    <row r="14445" spans="1:7" ht="18.75" x14ac:dyDescent="0.3">
      <c r="A14445" s="2" t="s">
        <v>4</v>
      </c>
      <c r="B14445" s="2">
        <v>2512231106</v>
      </c>
      <c r="C14445" s="4" t="s">
        <v>10</v>
      </c>
      <c r="D14445" s="4" t="s">
        <v>2</v>
      </c>
      <c r="E14445" s="3">
        <v>45881</v>
      </c>
      <c r="F14445" s="4" t="s">
        <v>1090</v>
      </c>
      <c r="G14445" s="2"/>
    </row>
    <row r="14446" spans="1:7" ht="18.75" x14ac:dyDescent="0.3">
      <c r="A14446" s="2" t="s">
        <v>4</v>
      </c>
      <c r="B14446" s="2">
        <v>2512231261</v>
      </c>
      <c r="C14446" s="4" t="s">
        <v>10</v>
      </c>
      <c r="D14446" s="4" t="s">
        <v>2</v>
      </c>
      <c r="E14446" s="3">
        <v>45881</v>
      </c>
      <c r="F14446" s="4" t="s">
        <v>1091</v>
      </c>
      <c r="G14446" s="2"/>
    </row>
    <row r="14447" spans="1:7" ht="18.75" x14ac:dyDescent="0.3">
      <c r="A14447" s="2" t="s">
        <v>4</v>
      </c>
      <c r="B14447" s="2">
        <v>2512231213</v>
      </c>
      <c r="C14447" s="4" t="s">
        <v>10</v>
      </c>
      <c r="D14447" s="4" t="s">
        <v>2</v>
      </c>
      <c r="E14447" s="3">
        <v>45881</v>
      </c>
      <c r="F14447" s="4" t="s">
        <v>1092</v>
      </c>
      <c r="G14447" s="2"/>
    </row>
    <row r="14448" spans="1:7" ht="18.75" x14ac:dyDescent="0.3">
      <c r="A14448" s="2" t="s">
        <v>4</v>
      </c>
      <c r="B14448" s="2">
        <v>2512231315</v>
      </c>
      <c r="C14448" s="4" t="s">
        <v>10</v>
      </c>
      <c r="D14448" s="4" t="s">
        <v>2</v>
      </c>
      <c r="E14448" s="3">
        <v>45881</v>
      </c>
      <c r="F14448" s="4" t="s">
        <v>1093</v>
      </c>
      <c r="G14448" s="2"/>
    </row>
    <row r="14449" spans="1:7" ht="18.75" x14ac:dyDescent="0.3">
      <c r="A14449" s="2" t="s">
        <v>4</v>
      </c>
      <c r="B14449" s="2">
        <v>2512231073</v>
      </c>
      <c r="C14449" s="4" t="s">
        <v>10</v>
      </c>
      <c r="D14449" s="4" t="s">
        <v>2</v>
      </c>
      <c r="E14449" s="3">
        <v>45881</v>
      </c>
      <c r="F14449" s="4" t="s">
        <v>1094</v>
      </c>
      <c r="G14449" s="2"/>
    </row>
    <row r="14450" spans="1:7" ht="18.75" x14ac:dyDescent="0.3">
      <c r="A14450" s="2" t="s">
        <v>4</v>
      </c>
      <c r="B14450" s="2">
        <v>2512231337</v>
      </c>
      <c r="C14450" s="4" t="s">
        <v>10</v>
      </c>
      <c r="D14450" s="4" t="s">
        <v>2</v>
      </c>
      <c r="E14450" s="3">
        <v>45881</v>
      </c>
      <c r="F14450" s="4" t="s">
        <v>1095</v>
      </c>
      <c r="G14450" s="2"/>
    </row>
    <row r="14451" spans="1:7" ht="18.75" x14ac:dyDescent="0.3">
      <c r="A14451" s="2" t="s">
        <v>4</v>
      </c>
      <c r="B14451" s="2">
        <v>2512230844</v>
      </c>
      <c r="C14451" s="4" t="s">
        <v>10</v>
      </c>
      <c r="D14451" s="4" t="s">
        <v>2</v>
      </c>
      <c r="E14451" s="3">
        <v>45881</v>
      </c>
      <c r="F14451" s="4" t="s">
        <v>1096</v>
      </c>
      <c r="G14451" s="2"/>
    </row>
    <row r="14452" spans="1:7" ht="18.75" x14ac:dyDescent="0.3">
      <c r="A14452" s="2" t="s">
        <v>4</v>
      </c>
      <c r="B14452" s="2">
        <v>2512231060</v>
      </c>
      <c r="C14452" s="4" t="s">
        <v>10</v>
      </c>
      <c r="D14452" s="4" t="s">
        <v>2</v>
      </c>
      <c r="E14452" s="3">
        <v>45881</v>
      </c>
      <c r="F14452" s="4" t="s">
        <v>1097</v>
      </c>
      <c r="G14452" s="2"/>
    </row>
    <row r="14453" spans="1:7" ht="18.75" x14ac:dyDescent="0.3">
      <c r="A14453" s="2" t="s">
        <v>4</v>
      </c>
      <c r="B14453" s="2">
        <v>2512231043</v>
      </c>
      <c r="C14453" s="4" t="s">
        <v>10</v>
      </c>
      <c r="D14453" s="4" t="s">
        <v>2</v>
      </c>
      <c r="E14453" s="3">
        <v>45881</v>
      </c>
      <c r="F14453" s="4" t="s">
        <v>1098</v>
      </c>
      <c r="G14453" s="2"/>
    </row>
    <row r="14454" spans="1:7" ht="18.75" x14ac:dyDescent="0.3">
      <c r="A14454" s="2" t="s">
        <v>4</v>
      </c>
      <c r="B14454" s="2">
        <v>2512231269</v>
      </c>
      <c r="C14454" s="4" t="s">
        <v>10</v>
      </c>
      <c r="D14454" s="4" t="s">
        <v>2</v>
      </c>
      <c r="E14454" s="3">
        <v>45881</v>
      </c>
      <c r="F14454" s="4" t="s">
        <v>1099</v>
      </c>
      <c r="G14454" s="2"/>
    </row>
    <row r="14455" spans="1:7" ht="18.75" x14ac:dyDescent="0.3">
      <c r="A14455" s="2" t="s">
        <v>4</v>
      </c>
      <c r="B14455" s="2">
        <v>2512230866</v>
      </c>
      <c r="C14455" s="4" t="s">
        <v>10</v>
      </c>
      <c r="D14455" s="4" t="s">
        <v>2</v>
      </c>
      <c r="E14455" s="3">
        <v>45881</v>
      </c>
      <c r="F14455" s="4" t="s">
        <v>1100</v>
      </c>
      <c r="G14455" s="2"/>
    </row>
    <row r="14456" spans="1:7" ht="18.75" x14ac:dyDescent="0.3">
      <c r="A14456" s="2" t="s">
        <v>4</v>
      </c>
      <c r="B14456" s="2">
        <v>2512230841</v>
      </c>
      <c r="C14456" s="4" t="s">
        <v>10</v>
      </c>
      <c r="D14456" s="4" t="s">
        <v>2</v>
      </c>
      <c r="E14456" s="3">
        <v>45881</v>
      </c>
      <c r="F14456" s="4" t="s">
        <v>1101</v>
      </c>
      <c r="G14456" s="2"/>
    </row>
    <row r="14457" spans="1:7" ht="18.75" x14ac:dyDescent="0.3">
      <c r="A14457" s="2" t="s">
        <v>4</v>
      </c>
      <c r="B14457" s="2">
        <v>2512230957</v>
      </c>
      <c r="C14457" s="4" t="s">
        <v>10</v>
      </c>
      <c r="D14457" s="4" t="s">
        <v>2</v>
      </c>
      <c r="E14457" s="3">
        <v>45881</v>
      </c>
      <c r="F14457" s="4" t="s">
        <v>1102</v>
      </c>
      <c r="G14457" s="2"/>
    </row>
    <row r="14458" spans="1:7" ht="18.75" x14ac:dyDescent="0.3">
      <c r="A14458" s="2" t="s">
        <v>4</v>
      </c>
      <c r="B14458" s="2">
        <v>2512231080</v>
      </c>
      <c r="C14458" s="4" t="s">
        <v>10</v>
      </c>
      <c r="D14458" s="4" t="s">
        <v>2</v>
      </c>
      <c r="E14458" s="3">
        <v>45881</v>
      </c>
      <c r="F14458" s="4" t="s">
        <v>1103</v>
      </c>
      <c r="G14458" s="2"/>
    </row>
    <row r="14459" spans="1:7" ht="18.75" x14ac:dyDescent="0.3">
      <c r="A14459" s="2" t="s">
        <v>4</v>
      </c>
      <c r="B14459" s="2">
        <v>2512231061</v>
      </c>
      <c r="C14459" s="4" t="s">
        <v>10</v>
      </c>
      <c r="D14459" s="4" t="s">
        <v>2</v>
      </c>
      <c r="E14459" s="3">
        <v>45881</v>
      </c>
      <c r="F14459" s="4" t="s">
        <v>1104</v>
      </c>
      <c r="G14459" s="2"/>
    </row>
    <row r="14460" spans="1:7" ht="18.75" x14ac:dyDescent="0.3">
      <c r="A14460" s="2" t="s">
        <v>4</v>
      </c>
      <c r="B14460" s="2">
        <v>2512231098</v>
      </c>
      <c r="C14460" s="4" t="s">
        <v>10</v>
      </c>
      <c r="D14460" s="4" t="s">
        <v>2</v>
      </c>
      <c r="E14460" s="3">
        <v>45881</v>
      </c>
      <c r="F14460" s="4" t="s">
        <v>1105</v>
      </c>
      <c r="G14460" s="2"/>
    </row>
    <row r="14461" spans="1:7" ht="18.75" x14ac:dyDescent="0.3">
      <c r="A14461" s="2" t="s">
        <v>4</v>
      </c>
      <c r="B14461" s="2">
        <v>2512230787</v>
      </c>
      <c r="C14461" s="4" t="s">
        <v>10</v>
      </c>
      <c r="D14461" s="4" t="s">
        <v>2</v>
      </c>
      <c r="E14461" s="3">
        <v>45881</v>
      </c>
      <c r="F14461" s="4" t="s">
        <v>1106</v>
      </c>
      <c r="G14461" s="2"/>
    </row>
    <row r="14462" spans="1:7" ht="18.75" x14ac:dyDescent="0.3">
      <c r="A14462" s="2" t="s">
        <v>4</v>
      </c>
      <c r="B14462" s="2">
        <v>2512230899</v>
      </c>
      <c r="C14462" s="4" t="s">
        <v>10</v>
      </c>
      <c r="D14462" s="4" t="s">
        <v>2</v>
      </c>
      <c r="E14462" s="3">
        <v>45881</v>
      </c>
      <c r="F14462" s="4" t="s">
        <v>1107</v>
      </c>
      <c r="G14462" s="2"/>
    </row>
    <row r="14463" spans="1:7" ht="18.75" x14ac:dyDescent="0.3">
      <c r="A14463" s="2" t="s">
        <v>4</v>
      </c>
      <c r="B14463" s="2">
        <v>2590700418</v>
      </c>
      <c r="C14463" s="4" t="s">
        <v>10</v>
      </c>
      <c r="D14463" s="4" t="s">
        <v>2</v>
      </c>
      <c r="E14463" s="3">
        <v>45881</v>
      </c>
      <c r="F14463" s="4" t="s">
        <v>1108</v>
      </c>
      <c r="G14463" s="2"/>
    </row>
    <row r="14464" spans="1:7" ht="18.75" x14ac:dyDescent="0.3">
      <c r="A14464" s="2" t="s">
        <v>4</v>
      </c>
      <c r="B14464" s="2">
        <v>2590700018</v>
      </c>
      <c r="C14464" s="4" t="s">
        <v>10</v>
      </c>
      <c r="D14464" s="4" t="s">
        <v>2</v>
      </c>
      <c r="E14464" s="3">
        <v>45881</v>
      </c>
      <c r="F14464" s="4" t="s">
        <v>1109</v>
      </c>
      <c r="G14464" s="2"/>
    </row>
    <row r="14465" spans="1:7" ht="18.75" x14ac:dyDescent="0.3">
      <c r="A14465" s="2" t="s">
        <v>4</v>
      </c>
      <c r="B14465" s="2">
        <v>2590700209</v>
      </c>
      <c r="C14465" s="4" t="s">
        <v>10</v>
      </c>
      <c r="D14465" s="4" t="s">
        <v>2</v>
      </c>
      <c r="E14465" s="3">
        <v>45881</v>
      </c>
      <c r="F14465" s="4" t="s">
        <v>1110</v>
      </c>
      <c r="G14465" s="2"/>
    </row>
    <row r="14466" spans="1:7" ht="18.75" x14ac:dyDescent="0.3">
      <c r="A14466" s="2" t="s">
        <v>4</v>
      </c>
      <c r="B14466" s="2">
        <v>2590700633</v>
      </c>
      <c r="C14466" s="4" t="s">
        <v>10</v>
      </c>
      <c r="D14466" s="4" t="s">
        <v>2</v>
      </c>
      <c r="E14466" s="3">
        <v>45881</v>
      </c>
      <c r="F14466" s="4" t="s">
        <v>1111</v>
      </c>
      <c r="G14466" s="2"/>
    </row>
    <row r="14467" spans="1:7" ht="18.75" x14ac:dyDescent="0.3">
      <c r="A14467" s="2" t="s">
        <v>4</v>
      </c>
      <c r="B14467" s="2">
        <v>2590700573</v>
      </c>
      <c r="C14467" s="4" t="s">
        <v>10</v>
      </c>
      <c r="D14467" s="4" t="s">
        <v>2</v>
      </c>
      <c r="E14467" s="3">
        <v>45881</v>
      </c>
      <c r="F14467" s="4" t="s">
        <v>1112</v>
      </c>
      <c r="G14467" s="2"/>
    </row>
    <row r="14468" spans="1:7" ht="18.75" x14ac:dyDescent="0.3">
      <c r="A14468" s="2" t="s">
        <v>4</v>
      </c>
      <c r="B14468" s="2">
        <v>2590700118</v>
      </c>
      <c r="C14468" s="4" t="s">
        <v>10</v>
      </c>
      <c r="D14468" s="4" t="s">
        <v>2</v>
      </c>
      <c r="E14468" s="3">
        <v>45881</v>
      </c>
      <c r="F14468" s="4" t="s">
        <v>1113</v>
      </c>
      <c r="G14468" s="2"/>
    </row>
    <row r="14469" spans="1:7" ht="18.75" x14ac:dyDescent="0.3">
      <c r="A14469" s="2" t="s">
        <v>4</v>
      </c>
      <c r="B14469" s="2">
        <v>2590700028</v>
      </c>
      <c r="C14469" s="4" t="s">
        <v>10</v>
      </c>
      <c r="D14469" s="4" t="s">
        <v>2</v>
      </c>
      <c r="E14469" s="3">
        <v>45881</v>
      </c>
      <c r="F14469" s="4" t="s">
        <v>1114</v>
      </c>
      <c r="G14469" s="2"/>
    </row>
    <row r="14470" spans="1:7" ht="18.75" x14ac:dyDescent="0.3">
      <c r="A14470" s="2" t="s">
        <v>4</v>
      </c>
      <c r="B14470" s="2">
        <v>2590700278</v>
      </c>
      <c r="C14470" s="4" t="s">
        <v>10</v>
      </c>
      <c r="D14470" s="4" t="s">
        <v>2</v>
      </c>
      <c r="E14470" s="3">
        <v>45881</v>
      </c>
      <c r="F14470" s="4" t="s">
        <v>1115</v>
      </c>
      <c r="G14470" s="2"/>
    </row>
    <row r="14471" spans="1:7" ht="18.75" x14ac:dyDescent="0.3">
      <c r="A14471" s="2" t="s">
        <v>4</v>
      </c>
      <c r="B14471" s="2">
        <v>2590700128</v>
      </c>
      <c r="C14471" s="4" t="s">
        <v>10</v>
      </c>
      <c r="D14471" s="4" t="s">
        <v>2</v>
      </c>
      <c r="E14471" s="3">
        <v>45881</v>
      </c>
      <c r="F14471" s="4" t="s">
        <v>1116</v>
      </c>
      <c r="G14471" s="2"/>
    </row>
    <row r="14472" spans="1:7" ht="18.75" x14ac:dyDescent="0.3">
      <c r="A14472" s="2" t="s">
        <v>4</v>
      </c>
      <c r="B14472" s="2">
        <v>2590700898</v>
      </c>
      <c r="C14472" s="4" t="s">
        <v>10</v>
      </c>
      <c r="D14472" s="4" t="s">
        <v>2</v>
      </c>
      <c r="E14472" s="3">
        <v>45881</v>
      </c>
      <c r="F14472" s="4" t="s">
        <v>1117</v>
      </c>
      <c r="G14472" s="2"/>
    </row>
    <row r="14473" spans="1:7" ht="18.75" x14ac:dyDescent="0.3">
      <c r="A14473" s="2" t="s">
        <v>4</v>
      </c>
      <c r="B14473" s="2">
        <v>2590700773</v>
      </c>
      <c r="C14473" s="4" t="s">
        <v>10</v>
      </c>
      <c r="D14473" s="4" t="s">
        <v>2</v>
      </c>
      <c r="E14473" s="3">
        <v>45881</v>
      </c>
      <c r="F14473" s="4" t="s">
        <v>1118</v>
      </c>
      <c r="G14473" s="2"/>
    </row>
    <row r="14474" spans="1:7" ht="18.75" x14ac:dyDescent="0.3">
      <c r="A14474" s="2" t="s">
        <v>4</v>
      </c>
      <c r="B14474" s="2">
        <v>2590700143</v>
      </c>
      <c r="C14474" s="4" t="s">
        <v>10</v>
      </c>
      <c r="D14474" s="4" t="s">
        <v>2</v>
      </c>
      <c r="E14474" s="3">
        <v>45881</v>
      </c>
      <c r="F14474" s="4" t="s">
        <v>1119</v>
      </c>
      <c r="G14474" s="2"/>
    </row>
    <row r="14475" spans="1:7" ht="18.75" x14ac:dyDescent="0.3">
      <c r="A14475" s="2" t="s">
        <v>4</v>
      </c>
      <c r="B14475" s="2">
        <v>2512130890</v>
      </c>
      <c r="C14475" s="4" t="s">
        <v>10</v>
      </c>
      <c r="D14475" s="4" t="s">
        <v>2</v>
      </c>
      <c r="E14475" s="3">
        <v>45881</v>
      </c>
      <c r="F14475" s="4" t="s">
        <v>1120</v>
      </c>
      <c r="G14475" s="2"/>
    </row>
    <row r="14476" spans="1:7" ht="18.75" x14ac:dyDescent="0.3">
      <c r="A14476" s="2" t="s">
        <v>4</v>
      </c>
      <c r="B14476" s="2">
        <v>2512131378</v>
      </c>
      <c r="C14476" s="4" t="s">
        <v>10</v>
      </c>
      <c r="D14476" s="4" t="s">
        <v>2</v>
      </c>
      <c r="E14476" s="3">
        <v>45881</v>
      </c>
      <c r="F14476" s="4" t="s">
        <v>1121</v>
      </c>
      <c r="G14476" s="2"/>
    </row>
    <row r="14477" spans="1:7" ht="18.75" x14ac:dyDescent="0.3">
      <c r="A14477" s="2" t="s">
        <v>4</v>
      </c>
      <c r="B14477" s="2">
        <v>2512130797</v>
      </c>
      <c r="C14477" s="4" t="s">
        <v>10</v>
      </c>
      <c r="D14477" s="4" t="s">
        <v>2</v>
      </c>
      <c r="E14477" s="3">
        <v>45881</v>
      </c>
      <c r="F14477" s="4" t="s">
        <v>1122</v>
      </c>
      <c r="G14477" s="2"/>
    </row>
    <row r="14478" spans="1:7" ht="18.75" x14ac:dyDescent="0.3">
      <c r="A14478" s="2" t="s">
        <v>4</v>
      </c>
      <c r="B14478" s="2">
        <v>2512231327</v>
      </c>
      <c r="C14478" s="4" t="s">
        <v>10</v>
      </c>
      <c r="D14478" s="4" t="s">
        <v>2</v>
      </c>
      <c r="E14478" s="3">
        <v>45881</v>
      </c>
      <c r="F14478" s="4" t="s">
        <v>1123</v>
      </c>
      <c r="G14478" s="2"/>
    </row>
    <row r="14479" spans="1:7" ht="18.75" x14ac:dyDescent="0.3">
      <c r="A14479" s="2" t="s">
        <v>4</v>
      </c>
      <c r="B14479" s="2">
        <v>2512231341</v>
      </c>
      <c r="C14479" s="4" t="s">
        <v>10</v>
      </c>
      <c r="D14479" s="4" t="s">
        <v>2</v>
      </c>
      <c r="E14479" s="3">
        <v>45881</v>
      </c>
      <c r="F14479" s="4" t="s">
        <v>1124</v>
      </c>
      <c r="G14479" s="2"/>
    </row>
    <row r="14480" spans="1:7" ht="18.75" x14ac:dyDescent="0.3">
      <c r="A14480" s="2" t="s">
        <v>4</v>
      </c>
      <c r="B14480" s="2">
        <v>2512231326</v>
      </c>
      <c r="C14480" s="4" t="s">
        <v>10</v>
      </c>
      <c r="D14480" s="4" t="s">
        <v>2</v>
      </c>
      <c r="E14480" s="3">
        <v>45881</v>
      </c>
      <c r="F14480" s="4" t="s">
        <v>1125</v>
      </c>
      <c r="G14480" s="2"/>
    </row>
    <row r="14481" spans="1:7" ht="18.75" x14ac:dyDescent="0.3">
      <c r="A14481" s="2" t="s">
        <v>4</v>
      </c>
      <c r="B14481" s="2">
        <v>2512231342</v>
      </c>
      <c r="C14481" s="4" t="s">
        <v>10</v>
      </c>
      <c r="D14481" s="4" t="s">
        <v>2</v>
      </c>
      <c r="E14481" s="3">
        <v>45881</v>
      </c>
      <c r="F14481" s="4" t="s">
        <v>1126</v>
      </c>
      <c r="G14481" s="2"/>
    </row>
    <row r="14482" spans="1:7" ht="18.75" x14ac:dyDescent="0.3">
      <c r="A14482" s="2" t="s">
        <v>4</v>
      </c>
      <c r="B14482" s="2">
        <v>2512230945</v>
      </c>
      <c r="C14482" s="4" t="s">
        <v>10</v>
      </c>
      <c r="D14482" s="4" t="s">
        <v>2</v>
      </c>
      <c r="E14482" s="3">
        <v>45881</v>
      </c>
      <c r="F14482" s="4" t="s">
        <v>1127</v>
      </c>
      <c r="G14482" s="2"/>
    </row>
    <row r="14483" spans="1:7" ht="18.75" x14ac:dyDescent="0.3">
      <c r="A14483" s="2" t="s">
        <v>4</v>
      </c>
      <c r="B14483" s="2">
        <v>2512231000</v>
      </c>
      <c r="C14483" s="4" t="s">
        <v>10</v>
      </c>
      <c r="D14483" s="4" t="s">
        <v>2</v>
      </c>
      <c r="E14483" s="3">
        <v>45881</v>
      </c>
      <c r="F14483" s="4" t="s">
        <v>1128</v>
      </c>
      <c r="G14483" s="2"/>
    </row>
    <row r="14484" spans="1:7" ht="18.75" x14ac:dyDescent="0.3">
      <c r="A14484" s="2" t="s">
        <v>4</v>
      </c>
      <c r="B14484" s="2">
        <v>2512231026</v>
      </c>
      <c r="C14484" s="4" t="s">
        <v>10</v>
      </c>
      <c r="D14484" s="4" t="s">
        <v>2</v>
      </c>
      <c r="E14484" s="3">
        <v>45881</v>
      </c>
      <c r="F14484" s="4" t="s">
        <v>1129</v>
      </c>
      <c r="G14484" s="2"/>
    </row>
    <row r="14485" spans="1:7" ht="18.75" x14ac:dyDescent="0.3">
      <c r="A14485" s="2" t="s">
        <v>4</v>
      </c>
      <c r="B14485" s="2">
        <v>2512231009</v>
      </c>
      <c r="C14485" s="4" t="s">
        <v>10</v>
      </c>
      <c r="D14485" s="4" t="s">
        <v>2</v>
      </c>
      <c r="E14485" s="3">
        <v>45881</v>
      </c>
      <c r="F14485" s="4" t="s">
        <v>1130</v>
      </c>
      <c r="G14485" s="2"/>
    </row>
    <row r="14486" spans="1:7" ht="18.75" x14ac:dyDescent="0.3">
      <c r="A14486" s="2" t="s">
        <v>4</v>
      </c>
      <c r="B14486" s="2">
        <v>2512231023</v>
      </c>
      <c r="C14486" s="4" t="s">
        <v>10</v>
      </c>
      <c r="D14486" s="4" t="s">
        <v>2</v>
      </c>
      <c r="E14486" s="3">
        <v>45881</v>
      </c>
      <c r="F14486" s="4" t="s">
        <v>1131</v>
      </c>
      <c r="G14486" s="2"/>
    </row>
    <row r="14487" spans="1:7" ht="18.75" x14ac:dyDescent="0.3">
      <c r="A14487" s="2" t="s">
        <v>4</v>
      </c>
      <c r="B14487" s="2">
        <v>2512231349</v>
      </c>
      <c r="C14487" s="4" t="s">
        <v>10</v>
      </c>
      <c r="D14487" s="4" t="s">
        <v>2</v>
      </c>
      <c r="E14487" s="3">
        <v>45881</v>
      </c>
      <c r="F14487" s="4" t="s">
        <v>1132</v>
      </c>
      <c r="G14487" s="2"/>
    </row>
    <row r="14488" spans="1:7" ht="18.75" x14ac:dyDescent="0.3">
      <c r="A14488" s="2" t="s">
        <v>4</v>
      </c>
      <c r="B14488" s="2">
        <v>2512231316</v>
      </c>
      <c r="C14488" s="4" t="s">
        <v>10</v>
      </c>
      <c r="D14488" s="4" t="s">
        <v>2</v>
      </c>
      <c r="E14488" s="3">
        <v>45881</v>
      </c>
      <c r="F14488" s="4" t="s">
        <v>1133</v>
      </c>
      <c r="G14488" s="2"/>
    </row>
    <row r="14489" spans="1:7" ht="18.75" x14ac:dyDescent="0.3">
      <c r="A14489" s="2" t="s">
        <v>4</v>
      </c>
      <c r="B14489" s="2">
        <v>2512231285</v>
      </c>
      <c r="C14489" s="4" t="s">
        <v>10</v>
      </c>
      <c r="D14489" s="4" t="s">
        <v>2</v>
      </c>
      <c r="E14489" s="3">
        <v>45881</v>
      </c>
      <c r="F14489" s="4" t="s">
        <v>1134</v>
      </c>
      <c r="G14489" s="2"/>
    </row>
    <row r="14490" spans="1:7" ht="18.75" x14ac:dyDescent="0.3">
      <c r="A14490" s="2" t="s">
        <v>4</v>
      </c>
      <c r="B14490" s="2">
        <v>2512231262</v>
      </c>
      <c r="C14490" s="4" t="s">
        <v>10</v>
      </c>
      <c r="D14490" s="4" t="s">
        <v>2</v>
      </c>
      <c r="E14490" s="3">
        <v>45881</v>
      </c>
      <c r="F14490" s="4" t="s">
        <v>1135</v>
      </c>
      <c r="G14490" s="2"/>
    </row>
    <row r="14491" spans="1:7" ht="18.75" x14ac:dyDescent="0.3">
      <c r="A14491" s="2" t="s">
        <v>4</v>
      </c>
      <c r="B14491" s="2">
        <v>2512231250</v>
      </c>
      <c r="C14491" s="4" t="s">
        <v>10</v>
      </c>
      <c r="D14491" s="4" t="s">
        <v>2</v>
      </c>
      <c r="E14491" s="3">
        <v>45881</v>
      </c>
      <c r="F14491" s="4" t="s">
        <v>1136</v>
      </c>
      <c r="G14491" s="2"/>
    </row>
    <row r="14492" spans="1:7" ht="18.75" x14ac:dyDescent="0.3">
      <c r="A14492" s="2" t="s">
        <v>4</v>
      </c>
      <c r="B14492" s="2">
        <v>2512231366</v>
      </c>
      <c r="C14492" s="4" t="s">
        <v>10</v>
      </c>
      <c r="D14492" s="4" t="s">
        <v>2</v>
      </c>
      <c r="E14492" s="3">
        <v>45881</v>
      </c>
      <c r="F14492" s="4" t="s">
        <v>1137</v>
      </c>
      <c r="G14492" s="2"/>
    </row>
    <row r="14493" spans="1:7" ht="18.75" x14ac:dyDescent="0.3">
      <c r="A14493" s="2" t="s">
        <v>1</v>
      </c>
      <c r="B14493" s="2">
        <v>2522230782</v>
      </c>
      <c r="C14493" s="4" t="s">
        <v>19</v>
      </c>
      <c r="D14493" s="4" t="s">
        <v>5</v>
      </c>
      <c r="E14493" s="3">
        <v>45881</v>
      </c>
      <c r="F14493" s="4" t="s">
        <v>1138</v>
      </c>
      <c r="G14493" s="2"/>
    </row>
    <row r="14494" spans="1:7" ht="18.75" x14ac:dyDescent="0.3">
      <c r="A14494" s="2" t="s">
        <v>1</v>
      </c>
      <c r="B14494" s="2">
        <v>2522230968</v>
      </c>
      <c r="C14494" s="4" t="s">
        <v>19</v>
      </c>
      <c r="D14494" s="4" t="s">
        <v>5</v>
      </c>
      <c r="E14494" s="3">
        <v>45881</v>
      </c>
      <c r="F14494" s="4" t="s">
        <v>1138</v>
      </c>
      <c r="G14494" s="2"/>
    </row>
    <row r="14495" spans="1:7" ht="18.75" x14ac:dyDescent="0.3">
      <c r="A14495" s="2" t="s">
        <v>1</v>
      </c>
      <c r="B14495" s="2">
        <v>2522230636</v>
      </c>
      <c r="C14495" s="4" t="s">
        <v>19</v>
      </c>
      <c r="D14495" s="4" t="s">
        <v>5</v>
      </c>
      <c r="E14495" s="3">
        <v>45881</v>
      </c>
      <c r="F14495" s="4" t="s">
        <v>1138</v>
      </c>
      <c r="G14495" s="2"/>
    </row>
    <row r="14496" spans="1:7" ht="18.75" x14ac:dyDescent="0.3">
      <c r="A14496" s="2" t="s">
        <v>4</v>
      </c>
      <c r="B14496" s="2">
        <v>2512210297</v>
      </c>
      <c r="C14496" s="4" t="s">
        <v>22</v>
      </c>
      <c r="D14496" s="4" t="s">
        <v>5</v>
      </c>
      <c r="E14496" s="3">
        <v>45881</v>
      </c>
      <c r="F14496" s="4" t="s">
        <v>1139</v>
      </c>
      <c r="G14496" s="2"/>
    </row>
    <row r="14497" spans="1:7" ht="17.45" customHeight="1" x14ac:dyDescent="0.3">
      <c r="A14497" s="2" t="s">
        <v>1</v>
      </c>
      <c r="B14497" s="2">
        <v>2522240217</v>
      </c>
      <c r="C14497" s="4"/>
      <c r="D14497" s="4"/>
      <c r="E14497" s="3">
        <v>45881</v>
      </c>
      <c r="F14497" s="4" t="s">
        <v>1138</v>
      </c>
      <c r="G14497" s="2"/>
    </row>
    <row r="14498" spans="1:7" ht="18.75" x14ac:dyDescent="0.3">
      <c r="A14498" s="2" t="s">
        <v>1</v>
      </c>
      <c r="B14498" s="2">
        <v>2522240085</v>
      </c>
      <c r="C14498" s="4"/>
      <c r="D14498" s="4"/>
      <c r="E14498" s="3">
        <v>45881</v>
      </c>
      <c r="F14498" s="4" t="s">
        <v>1138</v>
      </c>
      <c r="G14498" s="2"/>
    </row>
    <row r="14499" spans="1:7" ht="18.75" x14ac:dyDescent="0.3">
      <c r="A14499" s="2" t="s">
        <v>1</v>
      </c>
      <c r="B14499" s="2">
        <v>2522040829</v>
      </c>
      <c r="C14499" s="4"/>
      <c r="D14499" s="4" t="s">
        <v>5</v>
      </c>
      <c r="E14499" s="3">
        <v>45881</v>
      </c>
      <c r="F14499" s="4" t="s">
        <v>1140</v>
      </c>
      <c r="G14499" s="2"/>
    </row>
    <row r="14500" spans="1:7" ht="18.75" x14ac:dyDescent="0.3">
      <c r="A14500" s="2" t="s">
        <v>1</v>
      </c>
      <c r="B14500" s="2">
        <v>2522181590</v>
      </c>
      <c r="C14500" s="4"/>
      <c r="D14500" s="4" t="s">
        <v>5</v>
      </c>
      <c r="E14500" s="3">
        <v>45881</v>
      </c>
      <c r="F14500" s="4" t="s">
        <v>1140</v>
      </c>
      <c r="G14500" s="2"/>
    </row>
    <row r="14501" spans="1:7" ht="18.75" x14ac:dyDescent="0.3">
      <c r="A14501" s="2" t="s">
        <v>1</v>
      </c>
      <c r="B14501" s="2">
        <v>2522231212</v>
      </c>
      <c r="C14501" s="4" t="s">
        <v>13</v>
      </c>
      <c r="D14501" s="4" t="s">
        <v>5</v>
      </c>
      <c r="E14501" s="3">
        <v>45881</v>
      </c>
      <c r="F14501" s="4"/>
      <c r="G14501" s="2"/>
    </row>
    <row r="14502" spans="1:7" ht="18.75" x14ac:dyDescent="0.3">
      <c r="A14502" s="2" t="s">
        <v>1</v>
      </c>
      <c r="B14502" s="2">
        <v>2522230330</v>
      </c>
      <c r="C14502" s="4" t="s">
        <v>22</v>
      </c>
      <c r="D14502" s="4"/>
      <c r="E14502" s="3">
        <v>45881</v>
      </c>
      <c r="F14502" s="4" t="s">
        <v>1141</v>
      </c>
      <c r="G14502" s="2"/>
    </row>
    <row r="14503" spans="1:7" ht="18.75" x14ac:dyDescent="0.3">
      <c r="A14503" s="2" t="s">
        <v>4</v>
      </c>
      <c r="B14503" s="2">
        <v>2512230926</v>
      </c>
      <c r="C14503" s="4" t="s">
        <v>22</v>
      </c>
      <c r="D14503" s="4"/>
      <c r="E14503" s="3">
        <v>45881</v>
      </c>
      <c r="F14503" s="4" t="s">
        <v>1142</v>
      </c>
      <c r="G14503" s="2"/>
    </row>
    <row r="14504" spans="1:7" ht="18.75" x14ac:dyDescent="0.3">
      <c r="A14504" s="2" t="s">
        <v>1</v>
      </c>
      <c r="B14504" s="2">
        <v>2522111311</v>
      </c>
      <c r="C14504" s="4" t="s">
        <v>19</v>
      </c>
      <c r="D14504" s="4" t="s">
        <v>5</v>
      </c>
      <c r="E14504" s="3">
        <v>45881</v>
      </c>
      <c r="F14504" s="4" t="s">
        <v>1138</v>
      </c>
      <c r="G14504" s="2"/>
    </row>
    <row r="14505" spans="1:7" ht="18.75" x14ac:dyDescent="0.3">
      <c r="A14505" s="2" t="s">
        <v>1</v>
      </c>
      <c r="B14505" s="2">
        <v>2522201375</v>
      </c>
      <c r="C14505" s="4" t="s">
        <v>21</v>
      </c>
      <c r="D14505" s="4" t="s">
        <v>5</v>
      </c>
      <c r="E14505" s="3">
        <v>45881</v>
      </c>
      <c r="F14505" s="4"/>
      <c r="G14505" s="2"/>
    </row>
    <row r="14506" spans="1:7" ht="18.75" x14ac:dyDescent="0.3">
      <c r="A14506" s="2" t="s">
        <v>1</v>
      </c>
      <c r="B14506" s="2">
        <v>2522231305</v>
      </c>
      <c r="C14506" s="4" t="s">
        <v>17</v>
      </c>
      <c r="D14506" s="4" t="s">
        <v>5</v>
      </c>
      <c r="E14506" s="3">
        <v>45881</v>
      </c>
      <c r="F14506" s="4"/>
      <c r="G14506" s="2"/>
    </row>
    <row r="14507" spans="1:7" ht="18.75" x14ac:dyDescent="0.3">
      <c r="A14507" s="2" t="s">
        <v>1</v>
      </c>
      <c r="B14507" s="2">
        <v>2522240050</v>
      </c>
      <c r="C14507" s="4" t="s">
        <v>17</v>
      </c>
      <c r="D14507" s="4" t="s">
        <v>7</v>
      </c>
      <c r="E14507" s="3">
        <v>45881</v>
      </c>
      <c r="F14507" s="4" t="s">
        <v>1049</v>
      </c>
      <c r="G14507" s="2"/>
    </row>
    <row r="14508" spans="1:7" ht="18.75" x14ac:dyDescent="0.3">
      <c r="A14508" s="2" t="s">
        <v>1</v>
      </c>
      <c r="B14508" s="2">
        <v>2522230382</v>
      </c>
      <c r="C14508" s="4" t="s">
        <v>22</v>
      </c>
      <c r="D14508" s="4"/>
      <c r="E14508" s="3">
        <v>45881</v>
      </c>
      <c r="F14508" s="4" t="s">
        <v>1143</v>
      </c>
      <c r="G14508" s="2"/>
    </row>
    <row r="14509" spans="1:7" ht="18.75" x14ac:dyDescent="0.3">
      <c r="A14509" s="2" t="s">
        <v>1</v>
      </c>
      <c r="B14509" s="2">
        <v>2522201318</v>
      </c>
      <c r="C14509" s="4" t="s">
        <v>22</v>
      </c>
      <c r="D14509" s="4"/>
      <c r="E14509" s="3">
        <v>45881</v>
      </c>
      <c r="F14509" s="4" t="s">
        <v>1143</v>
      </c>
      <c r="G14509" s="2"/>
    </row>
    <row r="14510" spans="1:7" ht="18.75" x14ac:dyDescent="0.3">
      <c r="A14510" s="2" t="s">
        <v>1</v>
      </c>
      <c r="B14510" s="2">
        <v>2522201410</v>
      </c>
      <c r="C14510" s="4" t="s">
        <v>16</v>
      </c>
      <c r="D14510" s="4" t="s">
        <v>7</v>
      </c>
      <c r="E14510" s="3">
        <v>45881</v>
      </c>
      <c r="F14510" s="4"/>
      <c r="G14510" s="2"/>
    </row>
    <row r="14511" spans="1:7" ht="18.75" x14ac:dyDescent="0.3">
      <c r="A14511" s="2" t="s">
        <v>1</v>
      </c>
      <c r="B14511" s="2">
        <v>2522230162</v>
      </c>
      <c r="C14511" s="4" t="s">
        <v>19</v>
      </c>
      <c r="D14511" s="4" t="s">
        <v>5</v>
      </c>
      <c r="E14511" s="3">
        <v>45881</v>
      </c>
      <c r="F14511" s="4" t="s">
        <v>1144</v>
      </c>
      <c r="G14511" s="2"/>
    </row>
    <row r="14512" spans="1:7" ht="18.75" x14ac:dyDescent="0.3">
      <c r="A14512" s="2" t="s">
        <v>1</v>
      </c>
      <c r="B14512" s="2">
        <v>2522230120</v>
      </c>
      <c r="C14512" s="4" t="s">
        <v>16</v>
      </c>
      <c r="D14512" s="4" t="s">
        <v>7</v>
      </c>
      <c r="E14512" s="3">
        <v>45881</v>
      </c>
      <c r="F14512" s="4"/>
      <c r="G14512" s="2"/>
    </row>
    <row r="14513" spans="1:7" ht="18.75" x14ac:dyDescent="0.3">
      <c r="A14513" s="2" t="s">
        <v>1</v>
      </c>
      <c r="B14513" s="2">
        <v>2522131249</v>
      </c>
      <c r="C14513" s="4" t="s">
        <v>17</v>
      </c>
      <c r="D14513" s="4" t="s">
        <v>7</v>
      </c>
      <c r="E14513" s="3">
        <v>45881</v>
      </c>
      <c r="F14513" s="4" t="s">
        <v>1049</v>
      </c>
      <c r="G14513" s="2"/>
    </row>
    <row r="14514" spans="1:7" ht="18.75" x14ac:dyDescent="0.3">
      <c r="A14514" s="2" t="s">
        <v>1</v>
      </c>
      <c r="B14514" s="2">
        <v>2522230124</v>
      </c>
      <c r="C14514" s="4" t="s">
        <v>13</v>
      </c>
      <c r="D14514" s="4" t="s">
        <v>2</v>
      </c>
      <c r="E14514" s="3">
        <v>45881</v>
      </c>
      <c r="F14514" s="4"/>
      <c r="G14514" s="2"/>
    </row>
    <row r="14515" spans="1:7" ht="18.75" x14ac:dyDescent="0.3">
      <c r="A14515" s="2" t="s">
        <v>1</v>
      </c>
      <c r="B14515" s="2">
        <v>2522230165</v>
      </c>
      <c r="C14515" s="4" t="s">
        <v>13</v>
      </c>
      <c r="D14515" s="4" t="s">
        <v>2</v>
      </c>
      <c r="E14515" s="3">
        <v>45881</v>
      </c>
      <c r="F14515" s="4"/>
      <c r="G14515" s="2"/>
    </row>
    <row r="14516" spans="1:7" ht="18.75" x14ac:dyDescent="0.3">
      <c r="A14516" s="2" t="s">
        <v>1</v>
      </c>
      <c r="B14516" s="2">
        <v>2522200650</v>
      </c>
      <c r="C14516" s="4" t="s">
        <v>11</v>
      </c>
      <c r="D14516" s="4" t="s">
        <v>2</v>
      </c>
      <c r="E14516" s="3">
        <v>45881</v>
      </c>
      <c r="F14516" s="4"/>
      <c r="G14516" s="2"/>
    </row>
    <row r="14517" spans="1:7" ht="18.75" x14ac:dyDescent="0.3">
      <c r="A14517" s="2" t="s">
        <v>1</v>
      </c>
      <c r="B14517" s="2">
        <v>2522200586</v>
      </c>
      <c r="C14517" s="4" t="s">
        <v>11</v>
      </c>
      <c r="D14517" s="4" t="s">
        <v>2</v>
      </c>
      <c r="E14517" s="3">
        <v>45881</v>
      </c>
      <c r="F14517" s="4"/>
      <c r="G14517" s="2"/>
    </row>
    <row r="14518" spans="1:7" ht="18.75" x14ac:dyDescent="0.3">
      <c r="A14518" s="2" t="s">
        <v>1</v>
      </c>
      <c r="B14518" s="2">
        <v>2522240081</v>
      </c>
      <c r="C14518" s="4" t="s">
        <v>20</v>
      </c>
      <c r="D14518" s="4" t="s">
        <v>5</v>
      </c>
      <c r="E14518" s="3">
        <v>45881</v>
      </c>
      <c r="F14518" s="4" t="s">
        <v>1145</v>
      </c>
      <c r="G14518" s="2"/>
    </row>
    <row r="14519" spans="1:7" ht="18.75" x14ac:dyDescent="0.3">
      <c r="A14519" s="2" t="s">
        <v>1</v>
      </c>
      <c r="B14519" s="2">
        <v>2522240057</v>
      </c>
      <c r="C14519" s="4" t="s">
        <v>20</v>
      </c>
      <c r="D14519" s="4" t="s">
        <v>5</v>
      </c>
      <c r="E14519" s="3">
        <v>45881</v>
      </c>
      <c r="F14519" s="4" t="s">
        <v>1145</v>
      </c>
      <c r="G14519" s="2"/>
    </row>
    <row r="14520" spans="1:7" ht="18.75" x14ac:dyDescent="0.3">
      <c r="A14520" s="2" t="s">
        <v>1</v>
      </c>
      <c r="B14520" s="2">
        <v>2522240049</v>
      </c>
      <c r="C14520" s="4" t="s">
        <v>20</v>
      </c>
      <c r="D14520" s="4" t="s">
        <v>5</v>
      </c>
      <c r="E14520" s="3">
        <v>45881</v>
      </c>
      <c r="F14520" s="4" t="s">
        <v>1145</v>
      </c>
      <c r="G14520" s="2"/>
    </row>
    <row r="14521" spans="1:7" ht="18.75" x14ac:dyDescent="0.3">
      <c r="A14521" s="2" t="s">
        <v>1</v>
      </c>
      <c r="B14521" s="2">
        <v>2522240045</v>
      </c>
      <c r="C14521" s="4" t="s">
        <v>20</v>
      </c>
      <c r="D14521" s="4" t="s">
        <v>5</v>
      </c>
      <c r="E14521" s="3">
        <v>45881</v>
      </c>
      <c r="F14521" s="4" t="s">
        <v>1145</v>
      </c>
      <c r="G14521" s="2"/>
    </row>
    <row r="14522" spans="1:7" ht="18.75" x14ac:dyDescent="0.3">
      <c r="A14522" s="2" t="s">
        <v>1</v>
      </c>
      <c r="B14522" s="2">
        <v>2522240092</v>
      </c>
      <c r="C14522" s="4" t="s">
        <v>20</v>
      </c>
      <c r="D14522" s="4" t="s">
        <v>5</v>
      </c>
      <c r="E14522" s="3">
        <v>45881</v>
      </c>
      <c r="F14522" s="4" t="s">
        <v>1145</v>
      </c>
      <c r="G14522" s="2"/>
    </row>
    <row r="14523" spans="1:7" ht="18.75" x14ac:dyDescent="0.3">
      <c r="A14523" s="2" t="s">
        <v>1</v>
      </c>
      <c r="B14523" s="2">
        <v>2522240047</v>
      </c>
      <c r="C14523" s="4" t="s">
        <v>20</v>
      </c>
      <c r="D14523" s="4" t="s">
        <v>5</v>
      </c>
      <c r="E14523" s="3">
        <v>45881</v>
      </c>
      <c r="F14523" s="4" t="s">
        <v>1145</v>
      </c>
      <c r="G14523" s="2"/>
    </row>
    <row r="14524" spans="1:7" ht="18.75" x14ac:dyDescent="0.3">
      <c r="A14524" s="2" t="s">
        <v>4</v>
      </c>
      <c r="B14524" s="2">
        <v>2512130113</v>
      </c>
      <c r="C14524" s="4" t="s">
        <v>10</v>
      </c>
      <c r="D14524" s="4" t="s">
        <v>2</v>
      </c>
      <c r="E14524" s="3">
        <v>45882</v>
      </c>
      <c r="F14524" s="4" t="s">
        <v>1146</v>
      </c>
      <c r="G14524" s="2"/>
    </row>
    <row r="14525" spans="1:7" ht="18.75" x14ac:dyDescent="0.3">
      <c r="A14525" s="2" t="s">
        <v>4</v>
      </c>
      <c r="B14525" s="2">
        <v>2512193113</v>
      </c>
      <c r="C14525" s="4" t="s">
        <v>10</v>
      </c>
      <c r="D14525" s="4" t="s">
        <v>2</v>
      </c>
      <c r="E14525" s="3">
        <v>45882</v>
      </c>
      <c r="F14525" s="4" t="s">
        <v>1147</v>
      </c>
      <c r="G14525" s="2"/>
    </row>
    <row r="14526" spans="1:7" ht="18.75" x14ac:dyDescent="0.3">
      <c r="A14526" s="2" t="s">
        <v>4</v>
      </c>
      <c r="B14526" s="2">
        <v>2512130524</v>
      </c>
      <c r="C14526" s="4" t="s">
        <v>10</v>
      </c>
      <c r="D14526" s="4" t="s">
        <v>2</v>
      </c>
      <c r="E14526" s="3">
        <v>45882</v>
      </c>
      <c r="F14526" s="4" t="s">
        <v>1148</v>
      </c>
      <c r="G14526" s="2"/>
    </row>
    <row r="14527" spans="1:7" ht="18.75" x14ac:dyDescent="0.3">
      <c r="A14527" s="2" t="s">
        <v>4</v>
      </c>
      <c r="B14527" s="2">
        <v>2512160081</v>
      </c>
      <c r="C14527" s="4" t="s">
        <v>10</v>
      </c>
      <c r="D14527" s="4" t="s">
        <v>2</v>
      </c>
      <c r="E14527" s="3">
        <v>45882</v>
      </c>
      <c r="F14527" s="4" t="s">
        <v>1149</v>
      </c>
      <c r="G14527" s="2"/>
    </row>
    <row r="14528" spans="1:7" ht="18.75" x14ac:dyDescent="0.3">
      <c r="A14528" s="2" t="s">
        <v>4</v>
      </c>
      <c r="B14528" s="2">
        <v>2512160069</v>
      </c>
      <c r="C14528" s="4" t="s">
        <v>10</v>
      </c>
      <c r="D14528" s="4" t="s">
        <v>2</v>
      </c>
      <c r="E14528" s="3">
        <v>45882</v>
      </c>
      <c r="F14528" s="4" t="s">
        <v>1150</v>
      </c>
      <c r="G14528" s="2"/>
    </row>
    <row r="14529" spans="1:7" ht="18.75" x14ac:dyDescent="0.3">
      <c r="A14529" s="2" t="s">
        <v>4</v>
      </c>
      <c r="B14529" s="2">
        <v>2512160113</v>
      </c>
      <c r="C14529" s="4" t="s">
        <v>10</v>
      </c>
      <c r="D14529" s="4" t="s">
        <v>2</v>
      </c>
      <c r="E14529" s="3">
        <v>45882</v>
      </c>
      <c r="F14529" s="4" t="s">
        <v>1151</v>
      </c>
      <c r="G14529" s="2"/>
    </row>
    <row r="14530" spans="1:7" ht="18.75" x14ac:dyDescent="0.3">
      <c r="A14530" s="2" t="s">
        <v>4</v>
      </c>
      <c r="B14530" s="2">
        <v>2512162202</v>
      </c>
      <c r="C14530" s="4" t="s">
        <v>10</v>
      </c>
      <c r="D14530" s="4" t="s">
        <v>2</v>
      </c>
      <c r="E14530" s="3">
        <v>45882</v>
      </c>
      <c r="F14530" s="4" t="s">
        <v>1152</v>
      </c>
      <c r="G14530" s="2"/>
    </row>
    <row r="14531" spans="1:7" ht="18.75" x14ac:dyDescent="0.3">
      <c r="A14531" s="2" t="s">
        <v>4</v>
      </c>
      <c r="B14531" s="2">
        <v>2512162102</v>
      </c>
      <c r="C14531" s="4" t="s">
        <v>10</v>
      </c>
      <c r="D14531" s="4" t="s">
        <v>2</v>
      </c>
      <c r="E14531" s="3">
        <v>45882</v>
      </c>
      <c r="F14531" s="4" t="s">
        <v>1153</v>
      </c>
      <c r="G14531" s="2"/>
    </row>
    <row r="14532" spans="1:7" ht="18.75" x14ac:dyDescent="0.3">
      <c r="A14532" s="2" t="s">
        <v>4</v>
      </c>
      <c r="B14532" s="2">
        <v>2512181880</v>
      </c>
      <c r="C14532" s="4" t="s">
        <v>10</v>
      </c>
      <c r="D14532" s="4" t="s">
        <v>2</v>
      </c>
      <c r="E14532" s="3">
        <v>45882</v>
      </c>
      <c r="F14532" s="4" t="s">
        <v>1154</v>
      </c>
      <c r="G14532" s="2"/>
    </row>
    <row r="14533" spans="1:7" ht="18.75" x14ac:dyDescent="0.3">
      <c r="A14533" s="2" t="s">
        <v>4</v>
      </c>
      <c r="B14533" s="2">
        <v>2512161551</v>
      </c>
      <c r="C14533" s="4" t="s">
        <v>10</v>
      </c>
      <c r="D14533" s="4" t="s">
        <v>2</v>
      </c>
      <c r="E14533" s="3">
        <v>45882</v>
      </c>
      <c r="F14533" s="4" t="s">
        <v>1155</v>
      </c>
      <c r="G14533" s="2"/>
    </row>
    <row r="14534" spans="1:7" ht="18.75" x14ac:dyDescent="0.3">
      <c r="A14534" s="2" t="s">
        <v>4</v>
      </c>
      <c r="B14534" s="2">
        <v>2512162443</v>
      </c>
      <c r="C14534" s="4" t="s">
        <v>10</v>
      </c>
      <c r="D14534" s="4" t="s">
        <v>2</v>
      </c>
      <c r="E14534" s="3">
        <v>45882</v>
      </c>
      <c r="F14534" s="4" t="s">
        <v>1156</v>
      </c>
      <c r="G14534" s="2"/>
    </row>
    <row r="14535" spans="1:7" ht="18.75" x14ac:dyDescent="0.3">
      <c r="A14535" s="2" t="s">
        <v>4</v>
      </c>
      <c r="B14535" s="2">
        <v>2512162346</v>
      </c>
      <c r="C14535" s="4" t="s">
        <v>10</v>
      </c>
      <c r="D14535" s="4" t="s">
        <v>2</v>
      </c>
      <c r="E14535" s="3">
        <v>45882</v>
      </c>
      <c r="F14535" s="4" t="s">
        <v>1157</v>
      </c>
      <c r="G14535" s="2"/>
    </row>
    <row r="14536" spans="1:7" ht="18.75" x14ac:dyDescent="0.3">
      <c r="A14536" s="2" t="s">
        <v>4</v>
      </c>
      <c r="B14536" s="2">
        <v>2512171281</v>
      </c>
      <c r="C14536" s="4" t="s">
        <v>10</v>
      </c>
      <c r="D14536" s="4" t="s">
        <v>2</v>
      </c>
      <c r="E14536" s="3">
        <v>45882</v>
      </c>
      <c r="F14536" s="4" t="s">
        <v>1158</v>
      </c>
      <c r="G14536" s="2"/>
    </row>
    <row r="14537" spans="1:7" ht="18.75" x14ac:dyDescent="0.3">
      <c r="A14537" s="2" t="s">
        <v>4</v>
      </c>
      <c r="B14537" s="2">
        <v>2512162841</v>
      </c>
      <c r="C14537" s="4" t="s">
        <v>10</v>
      </c>
      <c r="D14537" s="4" t="s">
        <v>2</v>
      </c>
      <c r="E14537" s="3">
        <v>45882</v>
      </c>
      <c r="F14537" s="4" t="s">
        <v>1159</v>
      </c>
      <c r="G14537" s="2"/>
    </row>
    <row r="14538" spans="1:7" ht="18.75" x14ac:dyDescent="0.3">
      <c r="A14538" s="2" t="s">
        <v>4</v>
      </c>
      <c r="B14538" s="2">
        <v>2512172273</v>
      </c>
      <c r="C14538" s="4" t="s">
        <v>10</v>
      </c>
      <c r="D14538" s="4" t="s">
        <v>2</v>
      </c>
      <c r="E14538" s="3">
        <v>45882</v>
      </c>
      <c r="F14538" s="4" t="s">
        <v>1160</v>
      </c>
      <c r="G14538" s="2"/>
    </row>
    <row r="14539" spans="1:7" ht="18.75" x14ac:dyDescent="0.3">
      <c r="A14539" s="2" t="s">
        <v>4</v>
      </c>
      <c r="B14539" s="2">
        <v>2512181112</v>
      </c>
      <c r="C14539" s="4" t="s">
        <v>10</v>
      </c>
      <c r="D14539" s="4" t="s">
        <v>2</v>
      </c>
      <c r="E14539" s="3">
        <v>45882</v>
      </c>
      <c r="F14539" s="4" t="s">
        <v>1161</v>
      </c>
      <c r="G14539" s="2"/>
    </row>
    <row r="14540" spans="1:7" ht="18.75" x14ac:dyDescent="0.3">
      <c r="A14540" s="2" t="s">
        <v>4</v>
      </c>
      <c r="B14540" s="2">
        <v>2512181195</v>
      </c>
      <c r="C14540" s="4" t="s">
        <v>10</v>
      </c>
      <c r="D14540" s="4" t="s">
        <v>2</v>
      </c>
      <c r="E14540" s="3">
        <v>45882</v>
      </c>
      <c r="F14540" s="4" t="s">
        <v>1162</v>
      </c>
      <c r="G14540" s="2"/>
    </row>
    <row r="14541" spans="1:7" ht="18.75" x14ac:dyDescent="0.3">
      <c r="A14541" s="2" t="s">
        <v>4</v>
      </c>
      <c r="B14541" s="2">
        <v>2512181107</v>
      </c>
      <c r="C14541" s="4" t="s">
        <v>10</v>
      </c>
      <c r="D14541" s="4" t="s">
        <v>2</v>
      </c>
      <c r="E14541" s="3">
        <v>45882</v>
      </c>
      <c r="F14541" s="4" t="s">
        <v>1163</v>
      </c>
      <c r="G14541" s="2"/>
    </row>
    <row r="14542" spans="1:7" ht="18.75" x14ac:dyDescent="0.3">
      <c r="A14542" s="2" t="s">
        <v>4</v>
      </c>
      <c r="B14542" s="2">
        <v>2512181044</v>
      </c>
      <c r="C14542" s="4" t="s">
        <v>10</v>
      </c>
      <c r="D14542" s="4" t="s">
        <v>2</v>
      </c>
      <c r="E14542" s="3">
        <v>45882</v>
      </c>
      <c r="F14542" s="4" t="s">
        <v>1164</v>
      </c>
      <c r="G14542" s="2"/>
    </row>
    <row r="14543" spans="1:7" ht="18.75" x14ac:dyDescent="0.3">
      <c r="A14543" s="2" t="s">
        <v>4</v>
      </c>
      <c r="B14543" s="2">
        <v>2512180980</v>
      </c>
      <c r="C14543" s="4" t="s">
        <v>10</v>
      </c>
      <c r="D14543" s="4" t="s">
        <v>2</v>
      </c>
      <c r="E14543" s="3">
        <v>45882</v>
      </c>
      <c r="F14543" s="4" t="s">
        <v>1165</v>
      </c>
      <c r="G14543" s="2"/>
    </row>
    <row r="14544" spans="1:7" ht="18.75" x14ac:dyDescent="0.3">
      <c r="A14544" s="2" t="s">
        <v>4</v>
      </c>
      <c r="B14544" s="2">
        <v>2512181599</v>
      </c>
      <c r="C14544" s="4" t="s">
        <v>10</v>
      </c>
      <c r="D14544" s="4" t="s">
        <v>2</v>
      </c>
      <c r="E14544" s="3">
        <v>45882</v>
      </c>
      <c r="F14544" s="4" t="s">
        <v>1166</v>
      </c>
      <c r="G14544" s="2"/>
    </row>
    <row r="14545" spans="1:7" ht="18.75" x14ac:dyDescent="0.3">
      <c r="A14545" s="2" t="s">
        <v>4</v>
      </c>
      <c r="B14545" s="2">
        <v>2512181369</v>
      </c>
      <c r="C14545" s="4" t="s">
        <v>10</v>
      </c>
      <c r="D14545" s="4" t="s">
        <v>2</v>
      </c>
      <c r="E14545" s="3">
        <v>45882</v>
      </c>
      <c r="F14545" s="4" t="s">
        <v>1167</v>
      </c>
      <c r="G14545" s="2"/>
    </row>
    <row r="14546" spans="1:7" ht="18.75" x14ac:dyDescent="0.3">
      <c r="A14546" s="2" t="s">
        <v>4</v>
      </c>
      <c r="B14546" s="2">
        <v>2512181413</v>
      </c>
      <c r="C14546" s="4" t="s">
        <v>10</v>
      </c>
      <c r="D14546" s="4" t="s">
        <v>2</v>
      </c>
      <c r="E14546" s="3">
        <v>45882</v>
      </c>
      <c r="F14546" s="4" t="s">
        <v>1168</v>
      </c>
      <c r="G14546" s="2"/>
    </row>
    <row r="14547" spans="1:7" ht="18.75" x14ac:dyDescent="0.3">
      <c r="A14547" s="2" t="s">
        <v>4</v>
      </c>
      <c r="B14547" s="2">
        <v>2512181548</v>
      </c>
      <c r="C14547" s="4" t="s">
        <v>10</v>
      </c>
      <c r="D14547" s="4" t="s">
        <v>2</v>
      </c>
      <c r="E14547" s="3">
        <v>45882</v>
      </c>
      <c r="F14547" s="4" t="s">
        <v>1169</v>
      </c>
      <c r="G14547" s="2"/>
    </row>
    <row r="14548" spans="1:7" ht="18.75" x14ac:dyDescent="0.3">
      <c r="A14548" s="2" t="s">
        <v>4</v>
      </c>
      <c r="B14548" s="2">
        <v>2512194147</v>
      </c>
      <c r="C14548" s="4" t="s">
        <v>10</v>
      </c>
      <c r="D14548" s="4" t="s">
        <v>2</v>
      </c>
      <c r="E14548" s="3">
        <v>45882</v>
      </c>
      <c r="F14548" s="4" t="s">
        <v>1170</v>
      </c>
      <c r="G14548" s="2"/>
    </row>
    <row r="14549" spans="1:7" ht="18.75" x14ac:dyDescent="0.3">
      <c r="A14549" s="2" t="s">
        <v>4</v>
      </c>
      <c r="B14549" s="2">
        <v>2512193204</v>
      </c>
      <c r="C14549" s="4" t="s">
        <v>10</v>
      </c>
      <c r="D14549" s="4" t="s">
        <v>2</v>
      </c>
      <c r="E14549" s="3">
        <v>45882</v>
      </c>
      <c r="F14549" s="4" t="s">
        <v>1171</v>
      </c>
      <c r="G14549" s="2"/>
    </row>
    <row r="14550" spans="1:7" ht="18.75" x14ac:dyDescent="0.3">
      <c r="A14550" s="2" t="s">
        <v>4</v>
      </c>
      <c r="B14550" s="2">
        <v>2512193236</v>
      </c>
      <c r="C14550" s="4" t="s">
        <v>10</v>
      </c>
      <c r="D14550" s="4" t="s">
        <v>2</v>
      </c>
      <c r="E14550" s="3">
        <v>45882</v>
      </c>
      <c r="F14550" s="4" t="s">
        <v>1172</v>
      </c>
      <c r="G14550" s="2"/>
    </row>
    <row r="14551" spans="1:7" ht="18.75" x14ac:dyDescent="0.3">
      <c r="A14551" s="2" t="s">
        <v>4</v>
      </c>
      <c r="B14551" s="2">
        <v>2512193547</v>
      </c>
      <c r="C14551" s="4" t="s">
        <v>10</v>
      </c>
      <c r="D14551" s="4" t="s">
        <v>2</v>
      </c>
      <c r="E14551" s="3">
        <v>45882</v>
      </c>
      <c r="F14551" s="4" t="s">
        <v>1173</v>
      </c>
      <c r="G14551" s="2"/>
    </row>
    <row r="14552" spans="1:7" ht="18.75" x14ac:dyDescent="0.3">
      <c r="A14552" s="2" t="s">
        <v>4</v>
      </c>
      <c r="B14552" s="2">
        <v>2512180359</v>
      </c>
      <c r="C14552" s="4" t="s">
        <v>10</v>
      </c>
      <c r="D14552" s="4" t="s">
        <v>2</v>
      </c>
      <c r="E14552" s="3">
        <v>45882</v>
      </c>
      <c r="F14552" s="4" t="s">
        <v>1174</v>
      </c>
      <c r="G14552" s="2"/>
    </row>
    <row r="14553" spans="1:7" ht="18.75" x14ac:dyDescent="0.3">
      <c r="A14553" s="2" t="s">
        <v>4</v>
      </c>
      <c r="B14553" s="2">
        <v>2512180088</v>
      </c>
      <c r="C14553" s="4" t="s">
        <v>10</v>
      </c>
      <c r="D14553" s="4" t="s">
        <v>2</v>
      </c>
      <c r="E14553" s="3">
        <v>45882</v>
      </c>
      <c r="F14553" s="4" t="s">
        <v>1175</v>
      </c>
      <c r="G14553" s="2"/>
    </row>
    <row r="14554" spans="1:7" ht="18.75" x14ac:dyDescent="0.3">
      <c r="A14554" s="2" t="s">
        <v>4</v>
      </c>
      <c r="B14554" s="2">
        <v>2512180909</v>
      </c>
      <c r="C14554" s="4" t="s">
        <v>10</v>
      </c>
      <c r="D14554" s="4" t="s">
        <v>2</v>
      </c>
      <c r="E14554" s="3">
        <v>45882</v>
      </c>
      <c r="F14554" s="4" t="s">
        <v>1176</v>
      </c>
      <c r="G14554" s="2"/>
    </row>
    <row r="14555" spans="1:7" ht="18.75" x14ac:dyDescent="0.3">
      <c r="A14555" s="2" t="s">
        <v>4</v>
      </c>
      <c r="B14555" s="2">
        <v>2512180909</v>
      </c>
      <c r="C14555" s="4" t="s">
        <v>14</v>
      </c>
      <c r="D14555" s="4" t="s">
        <v>2</v>
      </c>
      <c r="E14555" s="3">
        <v>45882</v>
      </c>
      <c r="F14555" s="4"/>
      <c r="G14555" s="2"/>
    </row>
    <row r="14556" spans="1:7" ht="18.75" x14ac:dyDescent="0.3">
      <c r="A14556" s="2" t="s">
        <v>4</v>
      </c>
      <c r="B14556" s="2">
        <v>2512180694</v>
      </c>
      <c r="C14556" s="4" t="s">
        <v>10</v>
      </c>
      <c r="D14556" s="4" t="s">
        <v>2</v>
      </c>
      <c r="E14556" s="3">
        <v>45882</v>
      </c>
      <c r="F14556" s="4" t="s">
        <v>1177</v>
      </c>
      <c r="G14556" s="2"/>
    </row>
    <row r="14557" spans="1:7" ht="18.75" x14ac:dyDescent="0.3">
      <c r="A14557" s="2" t="s">
        <v>4</v>
      </c>
      <c r="B14557" s="2">
        <v>2512180151</v>
      </c>
      <c r="C14557" s="4" t="s">
        <v>10</v>
      </c>
      <c r="D14557" s="4" t="s">
        <v>2</v>
      </c>
      <c r="E14557" s="3">
        <v>45882</v>
      </c>
      <c r="F14557" s="4" t="s">
        <v>1178</v>
      </c>
      <c r="G14557" s="2"/>
    </row>
    <row r="14558" spans="1:7" ht="18.75" x14ac:dyDescent="0.3">
      <c r="A14558" s="2" t="s">
        <v>4</v>
      </c>
      <c r="B14558" s="2">
        <v>2512130191</v>
      </c>
      <c r="C14558" s="4" t="s">
        <v>10</v>
      </c>
      <c r="D14558" s="4" t="s">
        <v>2</v>
      </c>
      <c r="E14558" s="3">
        <v>45882</v>
      </c>
      <c r="F14558" s="4" t="s">
        <v>1179</v>
      </c>
      <c r="G14558" s="2"/>
    </row>
    <row r="14559" spans="1:7" ht="18.75" x14ac:dyDescent="0.3">
      <c r="A14559" s="2" t="s">
        <v>4</v>
      </c>
      <c r="B14559" s="2">
        <v>2512161587</v>
      </c>
      <c r="C14559" s="4" t="s">
        <v>10</v>
      </c>
      <c r="D14559" s="4" t="s">
        <v>2</v>
      </c>
      <c r="E14559" s="3">
        <v>45882</v>
      </c>
      <c r="F14559" s="4" t="s">
        <v>1180</v>
      </c>
      <c r="G14559" s="2"/>
    </row>
    <row r="14560" spans="1:7" ht="18.75" x14ac:dyDescent="0.3">
      <c r="A14560" s="2" t="s">
        <v>4</v>
      </c>
      <c r="B14560" s="2">
        <v>2512161443</v>
      </c>
      <c r="C14560" s="4" t="s">
        <v>10</v>
      </c>
      <c r="D14560" s="4" t="s">
        <v>2</v>
      </c>
      <c r="E14560" s="3">
        <v>45882</v>
      </c>
      <c r="F14560" s="4" t="s">
        <v>1181</v>
      </c>
      <c r="G14560" s="2"/>
    </row>
    <row r="14561" spans="1:7" ht="18.75" x14ac:dyDescent="0.3">
      <c r="A14561" s="2" t="s">
        <v>4</v>
      </c>
      <c r="B14561" s="2">
        <v>2512161550</v>
      </c>
      <c r="C14561" s="4" t="s">
        <v>10</v>
      </c>
      <c r="D14561" s="4" t="s">
        <v>2</v>
      </c>
      <c r="E14561" s="3">
        <v>45882</v>
      </c>
      <c r="F14561" s="4" t="s">
        <v>1182</v>
      </c>
      <c r="G14561" s="2"/>
    </row>
    <row r="14562" spans="1:7" ht="18.75" x14ac:dyDescent="0.3">
      <c r="A14562" s="2" t="s">
        <v>4</v>
      </c>
      <c r="B14562" s="2">
        <v>2512161712</v>
      </c>
      <c r="C14562" s="4" t="s">
        <v>10</v>
      </c>
      <c r="D14562" s="4" t="s">
        <v>2</v>
      </c>
      <c r="E14562" s="3">
        <v>45882</v>
      </c>
      <c r="F14562" s="4" t="s">
        <v>1183</v>
      </c>
      <c r="G14562" s="2"/>
    </row>
    <row r="14563" spans="1:7" ht="18.75" x14ac:dyDescent="0.3">
      <c r="A14563" s="2" t="s">
        <v>4</v>
      </c>
      <c r="B14563" s="2">
        <v>2590700243</v>
      </c>
      <c r="C14563" s="4" t="s">
        <v>10</v>
      </c>
      <c r="D14563" s="4" t="s">
        <v>2</v>
      </c>
      <c r="E14563" s="3">
        <v>45882</v>
      </c>
      <c r="F14563" s="4" t="s">
        <v>1184</v>
      </c>
      <c r="G14563" s="2"/>
    </row>
    <row r="14564" spans="1:7" ht="18.75" x14ac:dyDescent="0.3">
      <c r="A14564" s="2" t="s">
        <v>4</v>
      </c>
      <c r="B14564" s="2">
        <v>2512202285</v>
      </c>
      <c r="C14564" s="4" t="s">
        <v>10</v>
      </c>
      <c r="D14564" s="4" t="s">
        <v>2</v>
      </c>
      <c r="E14564" s="3">
        <v>45882</v>
      </c>
      <c r="F14564" s="4" t="s">
        <v>1185</v>
      </c>
      <c r="G14564" s="2"/>
    </row>
    <row r="14565" spans="1:7" ht="18.75" x14ac:dyDescent="0.3">
      <c r="A14565" s="2" t="s">
        <v>4</v>
      </c>
      <c r="B14565" s="2">
        <v>2512201297</v>
      </c>
      <c r="C14565" s="4" t="s">
        <v>10</v>
      </c>
      <c r="D14565" s="4" t="s">
        <v>2</v>
      </c>
      <c r="E14565" s="3">
        <v>45882</v>
      </c>
      <c r="F14565" s="4" t="s">
        <v>1186</v>
      </c>
      <c r="G14565" s="2"/>
    </row>
    <row r="14566" spans="1:7" ht="18.75" x14ac:dyDescent="0.3">
      <c r="A14566" s="2" t="s">
        <v>4</v>
      </c>
      <c r="B14566" s="2">
        <v>2512200997</v>
      </c>
      <c r="C14566" s="4" t="s">
        <v>10</v>
      </c>
      <c r="D14566" s="4" t="s">
        <v>2</v>
      </c>
      <c r="E14566" s="3">
        <v>45882</v>
      </c>
      <c r="F14566" s="4" t="s">
        <v>1187</v>
      </c>
      <c r="G14566" s="2"/>
    </row>
    <row r="14567" spans="1:7" ht="18.75" x14ac:dyDescent="0.3">
      <c r="A14567" s="2" t="s">
        <v>4</v>
      </c>
      <c r="B14567" s="2">
        <v>2512201711</v>
      </c>
      <c r="C14567" s="4" t="s">
        <v>10</v>
      </c>
      <c r="D14567" s="4" t="s">
        <v>2</v>
      </c>
      <c r="E14567" s="3">
        <v>45882</v>
      </c>
      <c r="F14567" s="4" t="s">
        <v>1188</v>
      </c>
      <c r="G14567" s="2"/>
    </row>
    <row r="14568" spans="1:7" ht="18.75" x14ac:dyDescent="0.3">
      <c r="A14568" s="2" t="s">
        <v>4</v>
      </c>
      <c r="B14568" s="2">
        <v>2512201040</v>
      </c>
      <c r="C14568" s="4" t="s">
        <v>10</v>
      </c>
      <c r="D14568" s="4" t="s">
        <v>2</v>
      </c>
      <c r="E14568" s="3">
        <v>45882</v>
      </c>
      <c r="F14568" s="4" t="s">
        <v>1189</v>
      </c>
      <c r="G14568" s="2"/>
    </row>
    <row r="14569" spans="1:7" ht="18.75" x14ac:dyDescent="0.3">
      <c r="A14569" s="2" t="s">
        <v>4</v>
      </c>
      <c r="B14569" s="2">
        <v>2512200243</v>
      </c>
      <c r="C14569" s="4" t="s">
        <v>10</v>
      </c>
      <c r="D14569" s="4" t="s">
        <v>2</v>
      </c>
      <c r="E14569" s="3">
        <v>45882</v>
      </c>
      <c r="F14569" s="4" t="s">
        <v>1190</v>
      </c>
      <c r="G14569" s="2"/>
    </row>
    <row r="14570" spans="1:7" ht="18.75" x14ac:dyDescent="0.3">
      <c r="A14570" s="2" t="s">
        <v>4</v>
      </c>
      <c r="B14570" s="2">
        <v>2512201377</v>
      </c>
      <c r="C14570" s="4" t="s">
        <v>10</v>
      </c>
      <c r="D14570" s="4" t="s">
        <v>2</v>
      </c>
      <c r="E14570" s="3">
        <v>45882</v>
      </c>
      <c r="F14570" s="4" t="s">
        <v>1191</v>
      </c>
      <c r="G14570" s="2"/>
    </row>
    <row r="14571" spans="1:7" ht="18.75" x14ac:dyDescent="0.3">
      <c r="A14571" s="2" t="s">
        <v>4</v>
      </c>
      <c r="B14571" s="2">
        <v>2512201161</v>
      </c>
      <c r="C14571" s="4" t="s">
        <v>10</v>
      </c>
      <c r="D14571" s="4" t="s">
        <v>2</v>
      </c>
      <c r="E14571" s="3">
        <v>45882</v>
      </c>
      <c r="F14571" s="4" t="s">
        <v>1192</v>
      </c>
      <c r="G14571" s="2"/>
    </row>
    <row r="14572" spans="1:7" ht="18.75" x14ac:dyDescent="0.3">
      <c r="A14572" s="2" t="s">
        <v>4</v>
      </c>
      <c r="B14572" s="2">
        <v>2512201837</v>
      </c>
      <c r="C14572" s="4" t="s">
        <v>10</v>
      </c>
      <c r="D14572" s="4" t="s">
        <v>2</v>
      </c>
      <c r="E14572" s="3">
        <v>45882</v>
      </c>
      <c r="F14572" s="4" t="s">
        <v>1193</v>
      </c>
      <c r="G14572" s="2"/>
    </row>
    <row r="14573" spans="1:7" ht="18.75" x14ac:dyDescent="0.3">
      <c r="A14573" s="2" t="s">
        <v>4</v>
      </c>
      <c r="B14573" s="2">
        <v>2512200557</v>
      </c>
      <c r="C14573" s="4" t="s">
        <v>10</v>
      </c>
      <c r="D14573" s="4" t="s">
        <v>2</v>
      </c>
      <c r="E14573" s="3">
        <v>45882</v>
      </c>
      <c r="F14573" s="4" t="s">
        <v>1194</v>
      </c>
      <c r="G14573" s="2"/>
    </row>
    <row r="14574" spans="1:7" ht="18.75" x14ac:dyDescent="0.3">
      <c r="A14574" s="2" t="s">
        <v>4</v>
      </c>
      <c r="B14574" s="2">
        <v>2512201707</v>
      </c>
      <c r="C14574" s="4" t="s">
        <v>10</v>
      </c>
      <c r="D14574" s="4" t="s">
        <v>2</v>
      </c>
      <c r="E14574" s="3">
        <v>45882</v>
      </c>
      <c r="F14574" s="4" t="s">
        <v>1195</v>
      </c>
      <c r="G14574" s="2"/>
    </row>
    <row r="14575" spans="1:7" ht="18.75" x14ac:dyDescent="0.3">
      <c r="A14575" s="2" t="s">
        <v>4</v>
      </c>
      <c r="B14575" s="2">
        <v>2512201060</v>
      </c>
      <c r="C14575" s="4" t="s">
        <v>10</v>
      </c>
      <c r="D14575" s="4" t="s">
        <v>2</v>
      </c>
      <c r="E14575" s="3">
        <v>45882</v>
      </c>
      <c r="F14575" s="4" t="s">
        <v>1196</v>
      </c>
      <c r="G14575" s="2"/>
    </row>
    <row r="14576" spans="1:7" ht="18.75" x14ac:dyDescent="0.3">
      <c r="A14576" s="2" t="s">
        <v>4</v>
      </c>
      <c r="B14576" s="2">
        <v>2512201416</v>
      </c>
      <c r="C14576" s="4" t="s">
        <v>10</v>
      </c>
      <c r="D14576" s="4" t="s">
        <v>2</v>
      </c>
      <c r="E14576" s="3">
        <v>45882</v>
      </c>
      <c r="F14576" s="4" t="s">
        <v>1197</v>
      </c>
      <c r="G14576" s="2"/>
    </row>
    <row r="14577" spans="1:7" ht="18.75" x14ac:dyDescent="0.3">
      <c r="A14577" s="2" t="s">
        <v>4</v>
      </c>
      <c r="B14577" s="2">
        <v>2512160157</v>
      </c>
      <c r="C14577" s="4" t="s">
        <v>10</v>
      </c>
      <c r="D14577" s="4" t="s">
        <v>2</v>
      </c>
      <c r="E14577" s="3">
        <v>45882</v>
      </c>
      <c r="F14577" s="4" t="s">
        <v>1198</v>
      </c>
      <c r="G14577" s="2"/>
    </row>
    <row r="14578" spans="1:7" ht="18.75" x14ac:dyDescent="0.3">
      <c r="A14578" s="2" t="s">
        <v>4</v>
      </c>
      <c r="B14578" s="2">
        <v>2512160493</v>
      </c>
      <c r="C14578" s="4" t="s">
        <v>10</v>
      </c>
      <c r="D14578" s="4" t="s">
        <v>2</v>
      </c>
      <c r="E14578" s="3">
        <v>45882</v>
      </c>
      <c r="F14578" s="4" t="s">
        <v>1199</v>
      </c>
      <c r="G14578" s="2"/>
    </row>
    <row r="14579" spans="1:7" ht="18.75" x14ac:dyDescent="0.3">
      <c r="A14579" s="2" t="s">
        <v>4</v>
      </c>
      <c r="B14579" s="2">
        <v>2512160497</v>
      </c>
      <c r="C14579" s="4" t="s">
        <v>10</v>
      </c>
      <c r="D14579" s="4" t="s">
        <v>2</v>
      </c>
      <c r="E14579" s="3">
        <v>45882</v>
      </c>
      <c r="F14579" s="4" t="s">
        <v>1200</v>
      </c>
      <c r="G14579" s="2"/>
    </row>
    <row r="14580" spans="1:7" ht="18.75" x14ac:dyDescent="0.3">
      <c r="A14580" s="2" t="s">
        <v>4</v>
      </c>
      <c r="B14580" s="2">
        <v>2512160389</v>
      </c>
      <c r="C14580" s="4" t="s">
        <v>10</v>
      </c>
      <c r="D14580" s="4" t="s">
        <v>2</v>
      </c>
      <c r="E14580" s="3">
        <v>45882</v>
      </c>
      <c r="F14580" s="4" t="s">
        <v>1201</v>
      </c>
      <c r="G14580" s="2"/>
    </row>
    <row r="14581" spans="1:7" ht="18.75" x14ac:dyDescent="0.3">
      <c r="A14581" s="2" t="s">
        <v>4</v>
      </c>
      <c r="B14581" s="2">
        <v>2512160501</v>
      </c>
      <c r="C14581" s="4" t="s">
        <v>10</v>
      </c>
      <c r="D14581" s="4" t="s">
        <v>2</v>
      </c>
      <c r="E14581" s="3">
        <v>45882</v>
      </c>
      <c r="F14581" s="4" t="s">
        <v>1202</v>
      </c>
      <c r="G14581" s="2"/>
    </row>
    <row r="14582" spans="1:7" ht="18.75" x14ac:dyDescent="0.3">
      <c r="A14582" s="2" t="s">
        <v>4</v>
      </c>
      <c r="B14582" s="2">
        <v>2512160365</v>
      </c>
      <c r="C14582" s="4" t="s">
        <v>10</v>
      </c>
      <c r="D14582" s="4" t="s">
        <v>2</v>
      </c>
      <c r="E14582" s="3">
        <v>45882</v>
      </c>
      <c r="F14582" s="4" t="s">
        <v>1203</v>
      </c>
      <c r="G14582" s="2"/>
    </row>
    <row r="14583" spans="1:7" ht="18.75" x14ac:dyDescent="0.3">
      <c r="A14583" s="2" t="s">
        <v>4</v>
      </c>
      <c r="B14583" s="2">
        <v>2512160369</v>
      </c>
      <c r="C14583" s="4" t="s">
        <v>10</v>
      </c>
      <c r="D14583" s="4" t="s">
        <v>2</v>
      </c>
      <c r="E14583" s="3">
        <v>45882</v>
      </c>
      <c r="F14583" s="4" t="s">
        <v>1204</v>
      </c>
      <c r="G14583" s="2"/>
    </row>
    <row r="14584" spans="1:7" ht="18.75" x14ac:dyDescent="0.3">
      <c r="A14584" s="2" t="s">
        <v>4</v>
      </c>
      <c r="B14584" s="2">
        <v>2512160281</v>
      </c>
      <c r="C14584" s="4" t="s">
        <v>10</v>
      </c>
      <c r="D14584" s="4" t="s">
        <v>2</v>
      </c>
      <c r="E14584" s="3">
        <v>45882</v>
      </c>
      <c r="F14584" s="4" t="s">
        <v>1205</v>
      </c>
      <c r="G14584" s="2"/>
    </row>
    <row r="14585" spans="1:7" ht="18.75" x14ac:dyDescent="0.3">
      <c r="A14585" s="2" t="s">
        <v>4</v>
      </c>
      <c r="B14585" s="2">
        <v>2512160321</v>
      </c>
      <c r="C14585" s="4" t="s">
        <v>10</v>
      </c>
      <c r="D14585" s="4" t="s">
        <v>2</v>
      </c>
      <c r="E14585" s="3">
        <v>45882</v>
      </c>
      <c r="F14585" s="4" t="s">
        <v>1206</v>
      </c>
      <c r="G14585" s="2"/>
    </row>
    <row r="14586" spans="1:7" ht="18.75" x14ac:dyDescent="0.3">
      <c r="A14586" s="2" t="s">
        <v>4</v>
      </c>
      <c r="B14586" s="2">
        <v>2512160345</v>
      </c>
      <c r="C14586" s="4" t="s">
        <v>10</v>
      </c>
      <c r="D14586" s="4" t="s">
        <v>2</v>
      </c>
      <c r="E14586" s="3">
        <v>45882</v>
      </c>
      <c r="F14586" s="4" t="s">
        <v>1207</v>
      </c>
      <c r="G14586" s="2"/>
    </row>
    <row r="14587" spans="1:7" ht="18.75" x14ac:dyDescent="0.3">
      <c r="A14587" s="2" t="s">
        <v>4</v>
      </c>
      <c r="B14587" s="2">
        <v>2512160409</v>
      </c>
      <c r="C14587" s="4" t="s">
        <v>10</v>
      </c>
      <c r="D14587" s="4" t="s">
        <v>2</v>
      </c>
      <c r="E14587" s="3">
        <v>45882</v>
      </c>
      <c r="F14587" s="4" t="s">
        <v>1208</v>
      </c>
      <c r="G14587" s="2"/>
    </row>
    <row r="14588" spans="1:7" ht="18.75" x14ac:dyDescent="0.3">
      <c r="A14588" s="2" t="s">
        <v>4</v>
      </c>
      <c r="B14588" s="2">
        <v>2512160241</v>
      </c>
      <c r="C14588" s="4" t="s">
        <v>10</v>
      </c>
      <c r="D14588" s="4" t="s">
        <v>2</v>
      </c>
      <c r="E14588" s="3">
        <v>45882</v>
      </c>
      <c r="F14588" s="4" t="s">
        <v>1209</v>
      </c>
      <c r="G14588" s="2"/>
    </row>
    <row r="14589" spans="1:7" ht="18.75" x14ac:dyDescent="0.3">
      <c r="A14589" s="2" t="s">
        <v>4</v>
      </c>
      <c r="B14589" s="2">
        <v>2512160393</v>
      </c>
      <c r="C14589" s="4" t="s">
        <v>10</v>
      </c>
      <c r="D14589" s="4" t="s">
        <v>2</v>
      </c>
      <c r="E14589" s="3">
        <v>45882</v>
      </c>
      <c r="F14589" s="4" t="s">
        <v>1210</v>
      </c>
      <c r="G14589" s="2"/>
    </row>
    <row r="14590" spans="1:7" ht="18.75" x14ac:dyDescent="0.3">
      <c r="A14590" s="2" t="s">
        <v>4</v>
      </c>
      <c r="B14590" s="2">
        <v>2512160101</v>
      </c>
      <c r="C14590" s="4" t="s">
        <v>10</v>
      </c>
      <c r="D14590" s="4" t="s">
        <v>2</v>
      </c>
      <c r="E14590" s="3">
        <v>45882</v>
      </c>
      <c r="F14590" s="4" t="s">
        <v>1211</v>
      </c>
      <c r="G14590" s="2"/>
    </row>
    <row r="14591" spans="1:7" ht="18.75" x14ac:dyDescent="0.3">
      <c r="A14591" s="2" t="s">
        <v>4</v>
      </c>
      <c r="B14591" s="2">
        <v>2512160457</v>
      </c>
      <c r="C14591" s="4" t="s">
        <v>10</v>
      </c>
      <c r="D14591" s="4" t="s">
        <v>2</v>
      </c>
      <c r="E14591" s="3">
        <v>45882</v>
      </c>
      <c r="F14591" s="4" t="s">
        <v>1212</v>
      </c>
      <c r="G14591" s="2"/>
    </row>
    <row r="14592" spans="1:7" ht="18.75" x14ac:dyDescent="0.3">
      <c r="A14592" s="2" t="s">
        <v>4</v>
      </c>
      <c r="B14592" s="2">
        <v>2512160473</v>
      </c>
      <c r="C14592" s="4" t="s">
        <v>10</v>
      </c>
      <c r="D14592" s="4" t="s">
        <v>2</v>
      </c>
      <c r="E14592" s="3">
        <v>45882</v>
      </c>
      <c r="F14592" s="4" t="s">
        <v>1213</v>
      </c>
      <c r="G14592" s="2"/>
    </row>
    <row r="14593" spans="1:7" ht="18.75" x14ac:dyDescent="0.3">
      <c r="A14593" s="2" t="s">
        <v>4</v>
      </c>
      <c r="B14593" s="2">
        <v>2512160453</v>
      </c>
      <c r="C14593" s="4" t="s">
        <v>10</v>
      </c>
      <c r="D14593" s="4" t="s">
        <v>2</v>
      </c>
      <c r="E14593" s="3">
        <v>45882</v>
      </c>
      <c r="F14593" s="4" t="s">
        <v>1214</v>
      </c>
      <c r="G14593" s="2"/>
    </row>
    <row r="14594" spans="1:7" ht="18.75" x14ac:dyDescent="0.3">
      <c r="A14594" s="2" t="s">
        <v>4</v>
      </c>
      <c r="B14594" s="2">
        <v>2512160225</v>
      </c>
      <c r="C14594" s="4" t="s">
        <v>10</v>
      </c>
      <c r="D14594" s="4" t="s">
        <v>2</v>
      </c>
      <c r="E14594" s="3">
        <v>45882</v>
      </c>
      <c r="F14594" s="4" t="s">
        <v>1215</v>
      </c>
      <c r="G14594" s="2"/>
    </row>
    <row r="14595" spans="1:7" ht="18.75" x14ac:dyDescent="0.3">
      <c r="A14595" s="2" t="s">
        <v>4</v>
      </c>
      <c r="B14595" s="2">
        <v>2512160121</v>
      </c>
      <c r="C14595" s="4" t="s">
        <v>10</v>
      </c>
      <c r="D14595" s="4" t="s">
        <v>2</v>
      </c>
      <c r="E14595" s="3">
        <v>45882</v>
      </c>
      <c r="F14595" s="4" t="s">
        <v>1216</v>
      </c>
      <c r="G14595" s="2"/>
    </row>
    <row r="14596" spans="1:7" ht="18.75" x14ac:dyDescent="0.3">
      <c r="A14596" s="2" t="s">
        <v>4</v>
      </c>
      <c r="B14596" s="2">
        <v>2512160381</v>
      </c>
      <c r="C14596" s="4" t="s">
        <v>10</v>
      </c>
      <c r="D14596" s="4" t="s">
        <v>2</v>
      </c>
      <c r="E14596" s="3">
        <v>45882</v>
      </c>
      <c r="F14596" s="4" t="s">
        <v>1217</v>
      </c>
      <c r="G14596" s="2"/>
    </row>
    <row r="14597" spans="1:7" ht="18.75" x14ac:dyDescent="0.3">
      <c r="A14597" s="2" t="s">
        <v>4</v>
      </c>
      <c r="B14597" s="2">
        <v>2512160425</v>
      </c>
      <c r="C14597" s="4" t="s">
        <v>10</v>
      </c>
      <c r="D14597" s="4" t="s">
        <v>2</v>
      </c>
      <c r="E14597" s="3">
        <v>45882</v>
      </c>
      <c r="F14597" s="4" t="s">
        <v>1218</v>
      </c>
      <c r="G14597" s="2"/>
    </row>
    <row r="14598" spans="1:7" ht="18.75" x14ac:dyDescent="0.3">
      <c r="A14598" s="2" t="s">
        <v>4</v>
      </c>
      <c r="B14598" s="2">
        <v>2522251841</v>
      </c>
      <c r="C14598" s="4" t="s">
        <v>3</v>
      </c>
      <c r="D14598" s="4" t="s">
        <v>2</v>
      </c>
      <c r="E14598" s="3">
        <v>45882</v>
      </c>
      <c r="F14598" s="4">
        <v>2590700336</v>
      </c>
      <c r="G14598" s="2"/>
    </row>
    <row r="14599" spans="1:7" ht="18.75" x14ac:dyDescent="0.3">
      <c r="A14599" s="2" t="s">
        <v>4</v>
      </c>
      <c r="B14599" s="2">
        <v>2512170132</v>
      </c>
      <c r="C14599" s="4" t="s">
        <v>10</v>
      </c>
      <c r="D14599" s="4" t="s">
        <v>2</v>
      </c>
      <c r="E14599" s="3">
        <v>45882</v>
      </c>
      <c r="F14599" s="4" t="s">
        <v>1219</v>
      </c>
      <c r="G14599" s="2"/>
    </row>
    <row r="14600" spans="1:7" ht="18.75" x14ac:dyDescent="0.3">
      <c r="A14600" s="2" t="s">
        <v>1</v>
      </c>
      <c r="B14600" s="2">
        <v>2522231431</v>
      </c>
      <c r="C14600" s="4"/>
      <c r="D14600" s="4" t="s">
        <v>7</v>
      </c>
      <c r="E14600" s="3">
        <v>45882</v>
      </c>
      <c r="F14600" s="4" t="s">
        <v>1220</v>
      </c>
      <c r="G14600" s="2"/>
    </row>
    <row r="14601" spans="1:7" ht="18.75" x14ac:dyDescent="0.3">
      <c r="A14601" s="2" t="s">
        <v>4</v>
      </c>
      <c r="B14601" s="2">
        <v>2590700697</v>
      </c>
      <c r="C14601" s="4" t="s">
        <v>12</v>
      </c>
      <c r="D14601" s="4" t="s">
        <v>2</v>
      </c>
      <c r="E14601" s="3">
        <v>45882</v>
      </c>
      <c r="F14601" s="4"/>
      <c r="G14601" s="2"/>
    </row>
    <row r="14602" spans="1:7" ht="18.75" x14ac:dyDescent="0.3">
      <c r="A14602" s="2" t="s">
        <v>4</v>
      </c>
      <c r="B14602" s="2">
        <v>2512190076</v>
      </c>
      <c r="C14602" s="4" t="s">
        <v>16</v>
      </c>
      <c r="D14602" s="4" t="s">
        <v>7</v>
      </c>
      <c r="E14602" s="3">
        <v>45882</v>
      </c>
      <c r="F14602" s="4"/>
      <c r="G14602" s="2"/>
    </row>
    <row r="14603" spans="1:7" ht="18.75" x14ac:dyDescent="0.3">
      <c r="A14603" s="2" t="s">
        <v>4</v>
      </c>
      <c r="B14603" s="2">
        <v>2512190074</v>
      </c>
      <c r="C14603" s="4" t="s">
        <v>16</v>
      </c>
      <c r="D14603" s="4" t="s">
        <v>7</v>
      </c>
      <c r="E14603" s="3">
        <v>45882</v>
      </c>
      <c r="F14603" s="4"/>
      <c r="G14603" s="2"/>
    </row>
    <row r="14604" spans="1:7" ht="18.75" x14ac:dyDescent="0.3">
      <c r="A14604" s="2" t="s">
        <v>4</v>
      </c>
      <c r="B14604" s="2">
        <v>2522244577</v>
      </c>
      <c r="C14604" s="4" t="s">
        <v>6</v>
      </c>
      <c r="D14604" s="4" t="s">
        <v>2</v>
      </c>
      <c r="E14604" s="3">
        <v>45882</v>
      </c>
      <c r="F14604" s="4"/>
      <c r="G14604" s="2"/>
    </row>
    <row r="14605" spans="1:7" ht="18.75" x14ac:dyDescent="0.3">
      <c r="A14605" s="2" t="s">
        <v>4</v>
      </c>
      <c r="B14605" s="2">
        <v>2522244655</v>
      </c>
      <c r="C14605" s="4" t="s">
        <v>6</v>
      </c>
      <c r="D14605" s="4" t="s">
        <v>2</v>
      </c>
      <c r="E14605" s="3">
        <v>45882</v>
      </c>
      <c r="F14605" s="4"/>
      <c r="G14605" s="2"/>
    </row>
    <row r="14606" spans="1:7" ht="18.75" x14ac:dyDescent="0.3">
      <c r="A14606" s="2" t="s">
        <v>4</v>
      </c>
      <c r="B14606" s="2">
        <v>2522244549</v>
      </c>
      <c r="C14606" s="4" t="s">
        <v>6</v>
      </c>
      <c r="D14606" s="4" t="s">
        <v>2</v>
      </c>
      <c r="E14606" s="3">
        <v>45882</v>
      </c>
      <c r="F14606" s="4"/>
      <c r="G14606" s="2"/>
    </row>
    <row r="14607" spans="1:7" ht="18.75" x14ac:dyDescent="0.3">
      <c r="A14607" s="2" t="s">
        <v>4</v>
      </c>
      <c r="B14607" s="2">
        <v>2522244120</v>
      </c>
      <c r="C14607" s="4" t="s">
        <v>6</v>
      </c>
      <c r="D14607" s="4" t="s">
        <v>2</v>
      </c>
      <c r="E14607" s="3">
        <v>45882</v>
      </c>
      <c r="F14607" s="4"/>
      <c r="G14607" s="2"/>
    </row>
    <row r="14608" spans="1:7" ht="18.75" x14ac:dyDescent="0.3">
      <c r="A14608" s="2" t="s">
        <v>1</v>
      </c>
      <c r="B14608" s="2"/>
      <c r="C14608" s="4" t="s">
        <v>10</v>
      </c>
      <c r="D14608" s="4" t="s">
        <v>2</v>
      </c>
      <c r="E14608" s="3">
        <v>45882</v>
      </c>
      <c r="F14608" s="4">
        <v>2590700536</v>
      </c>
      <c r="G14608" s="2"/>
    </row>
    <row r="14609" spans="1:7" ht="18.75" x14ac:dyDescent="0.3">
      <c r="A14609" s="2" t="s">
        <v>1</v>
      </c>
      <c r="B14609" s="2"/>
      <c r="C14609" s="4" t="s">
        <v>10</v>
      </c>
      <c r="D14609" s="4" t="s">
        <v>2</v>
      </c>
      <c r="E14609" s="3">
        <v>45882</v>
      </c>
      <c r="F14609" s="4">
        <v>2590700636</v>
      </c>
      <c r="G14609" s="2"/>
    </row>
    <row r="14610" spans="1:7" ht="18.75" x14ac:dyDescent="0.3">
      <c r="A14610" s="2" t="s">
        <v>1</v>
      </c>
      <c r="B14610" s="2"/>
      <c r="C14610" s="4" t="s">
        <v>10</v>
      </c>
      <c r="D14610" s="4" t="s">
        <v>2</v>
      </c>
      <c r="E14610" s="3">
        <v>45882</v>
      </c>
      <c r="F14610" s="4">
        <v>2590700736</v>
      </c>
      <c r="G14610" s="2"/>
    </row>
    <row r="14611" spans="1:7" ht="18.75" x14ac:dyDescent="0.3">
      <c r="A14611" s="2" t="s">
        <v>1</v>
      </c>
      <c r="B14611" s="2"/>
      <c r="C14611" s="4" t="s">
        <v>10</v>
      </c>
      <c r="D14611" s="4" t="s">
        <v>2</v>
      </c>
      <c r="E14611" s="3">
        <v>45882</v>
      </c>
      <c r="F14611" s="4">
        <v>2590700836</v>
      </c>
      <c r="G14611" s="2"/>
    </row>
    <row r="14612" spans="1:7" ht="18.75" x14ac:dyDescent="0.3">
      <c r="A14612" s="2" t="s">
        <v>1</v>
      </c>
      <c r="B14612" s="2"/>
      <c r="C14612" s="4" t="s">
        <v>10</v>
      </c>
      <c r="D14612" s="4" t="s">
        <v>2</v>
      </c>
      <c r="E14612" s="3">
        <v>45882</v>
      </c>
      <c r="F14612" s="4">
        <v>2590700936</v>
      </c>
      <c r="G14612" s="2"/>
    </row>
    <row r="14613" spans="1:7" ht="18.75" x14ac:dyDescent="0.3">
      <c r="A14613" s="2" t="s">
        <v>4</v>
      </c>
      <c r="B14613" s="2">
        <v>2512250192</v>
      </c>
      <c r="C14613" s="4" t="s">
        <v>16</v>
      </c>
      <c r="D14613" s="4" t="s">
        <v>2</v>
      </c>
      <c r="E14613" s="3">
        <v>45882</v>
      </c>
      <c r="F14613" s="4"/>
      <c r="G14613" s="2"/>
    </row>
    <row r="14614" spans="1:7" ht="18.75" x14ac:dyDescent="0.3">
      <c r="A14614" s="2" t="s">
        <v>4</v>
      </c>
      <c r="B14614" s="2">
        <v>2512250143</v>
      </c>
      <c r="C14614" s="4" t="s">
        <v>16</v>
      </c>
      <c r="D14614" s="4" t="s">
        <v>2</v>
      </c>
      <c r="E14614" s="3">
        <v>45882</v>
      </c>
      <c r="F14614" s="4"/>
      <c r="G14614" s="2"/>
    </row>
    <row r="14615" spans="1:7" ht="18.75" x14ac:dyDescent="0.3">
      <c r="A14615" s="2" t="s">
        <v>4</v>
      </c>
      <c r="B14615" s="2">
        <v>2512121935</v>
      </c>
      <c r="C14615" s="4" t="s">
        <v>16</v>
      </c>
      <c r="D14615" s="4" t="s">
        <v>2</v>
      </c>
      <c r="E14615" s="3">
        <v>45882</v>
      </c>
      <c r="F14615" s="4"/>
      <c r="G14615" s="2"/>
    </row>
    <row r="14616" spans="1:7" ht="18.75" x14ac:dyDescent="0.3">
      <c r="A14616" s="2" t="s">
        <v>4</v>
      </c>
      <c r="B14616" s="2">
        <v>2512121887</v>
      </c>
      <c r="C14616" s="4" t="s">
        <v>16</v>
      </c>
      <c r="D14616" s="4" t="s">
        <v>2</v>
      </c>
      <c r="E14616" s="3">
        <v>45882</v>
      </c>
      <c r="F14616" s="4"/>
      <c r="G14616" s="2"/>
    </row>
    <row r="14617" spans="1:7" ht="18.75" x14ac:dyDescent="0.3">
      <c r="A14617" s="2" t="s">
        <v>4</v>
      </c>
      <c r="B14617" s="2">
        <v>2512121885</v>
      </c>
      <c r="C14617" s="4" t="s">
        <v>16</v>
      </c>
      <c r="D14617" s="4" t="s">
        <v>2</v>
      </c>
      <c r="E14617" s="3">
        <v>45882</v>
      </c>
      <c r="F14617" s="4"/>
      <c r="G14617" s="2"/>
    </row>
    <row r="14618" spans="1:7" ht="18.75" x14ac:dyDescent="0.3">
      <c r="A14618" s="2" t="s">
        <v>4</v>
      </c>
      <c r="B14618" s="2">
        <v>2512130001</v>
      </c>
      <c r="C14618" s="4" t="s">
        <v>16</v>
      </c>
      <c r="D14618" s="4" t="s">
        <v>2</v>
      </c>
      <c r="E14618" s="3">
        <v>45882</v>
      </c>
      <c r="F14618" s="4"/>
      <c r="G14618" s="2"/>
    </row>
    <row r="14619" spans="1:7" ht="18.75" x14ac:dyDescent="0.3">
      <c r="A14619" s="2" t="s">
        <v>4</v>
      </c>
      <c r="B14619" s="2">
        <v>2512130009</v>
      </c>
      <c r="C14619" s="4" t="s">
        <v>16</v>
      </c>
      <c r="D14619" s="4" t="s">
        <v>2</v>
      </c>
      <c r="E14619" s="3">
        <v>45882</v>
      </c>
      <c r="F14619" s="4"/>
      <c r="G14619" s="2"/>
    </row>
    <row r="14620" spans="1:7" ht="18.75" x14ac:dyDescent="0.3">
      <c r="A14620" s="2" t="s">
        <v>4</v>
      </c>
      <c r="B14620" s="2">
        <v>2512101500</v>
      </c>
      <c r="C14620" s="4" t="s">
        <v>16</v>
      </c>
      <c r="D14620" s="4" t="s">
        <v>2</v>
      </c>
      <c r="E14620" s="3">
        <v>45882</v>
      </c>
      <c r="F14620" s="4"/>
      <c r="G14620" s="2"/>
    </row>
    <row r="14621" spans="1:7" ht="18.75" x14ac:dyDescent="0.3">
      <c r="A14621" s="2" t="s">
        <v>4</v>
      </c>
      <c r="B14621" s="2">
        <v>2512121889</v>
      </c>
      <c r="C14621" s="4" t="s">
        <v>16</v>
      </c>
      <c r="D14621" s="4" t="s">
        <v>2</v>
      </c>
      <c r="E14621" s="3">
        <v>45882</v>
      </c>
      <c r="F14621" s="4"/>
      <c r="G14621" s="2"/>
    </row>
    <row r="14622" spans="1:7" ht="18.75" x14ac:dyDescent="0.3">
      <c r="A14622" s="2" t="s">
        <v>1</v>
      </c>
      <c r="B14622" s="2">
        <v>2522244508</v>
      </c>
      <c r="C14622" s="4" t="s">
        <v>11</v>
      </c>
      <c r="D14622" s="4" t="s">
        <v>2</v>
      </c>
      <c r="E14622" s="3">
        <v>45882</v>
      </c>
      <c r="F14622" s="4" t="s">
        <v>1221</v>
      </c>
      <c r="G14622" s="2"/>
    </row>
    <row r="14623" spans="1:7" ht="18.75" x14ac:dyDescent="0.3">
      <c r="A14623" s="2" t="s">
        <v>1</v>
      </c>
      <c r="B14623" s="2">
        <v>2522244037</v>
      </c>
      <c r="C14623" s="4" t="s">
        <v>11</v>
      </c>
      <c r="D14623" s="4" t="s">
        <v>2</v>
      </c>
      <c r="E14623" s="3">
        <v>45882</v>
      </c>
      <c r="F14623" s="4" t="s">
        <v>1221</v>
      </c>
      <c r="G14623" s="2"/>
    </row>
    <row r="14624" spans="1:7" ht="18.75" x14ac:dyDescent="0.3">
      <c r="A14624" s="2" t="s">
        <v>1</v>
      </c>
      <c r="B14624" s="2">
        <v>2522244740</v>
      </c>
      <c r="C14624" s="4" t="s">
        <v>11</v>
      </c>
      <c r="D14624" s="4" t="s">
        <v>2</v>
      </c>
      <c r="E14624" s="3">
        <v>45882</v>
      </c>
      <c r="F14624" s="4" t="s">
        <v>1221</v>
      </c>
      <c r="G14624" s="2"/>
    </row>
    <row r="14625" spans="1:7" ht="18.75" x14ac:dyDescent="0.3">
      <c r="A14625" s="2" t="s">
        <v>1</v>
      </c>
      <c r="B14625" s="2">
        <v>2522230786</v>
      </c>
      <c r="C14625" s="4" t="s">
        <v>11</v>
      </c>
      <c r="D14625" s="4" t="s">
        <v>2</v>
      </c>
      <c r="E14625" s="3">
        <v>45882</v>
      </c>
      <c r="F14625" s="4" t="s">
        <v>1221</v>
      </c>
      <c r="G14625" s="2"/>
    </row>
    <row r="14626" spans="1:7" ht="18.75" x14ac:dyDescent="0.3">
      <c r="A14626" s="2" t="s">
        <v>4</v>
      </c>
      <c r="B14626" s="2">
        <v>2512172237</v>
      </c>
      <c r="C14626" s="4" t="s">
        <v>12</v>
      </c>
      <c r="D14626" s="4" t="s">
        <v>5</v>
      </c>
      <c r="E14626" s="3">
        <v>45882</v>
      </c>
      <c r="F14626" s="4"/>
      <c r="G14626" s="2"/>
    </row>
    <row r="14627" spans="1:7" ht="18.75" x14ac:dyDescent="0.3">
      <c r="A14627" s="2" t="s">
        <v>1</v>
      </c>
      <c r="B14627" s="2">
        <v>2522240431</v>
      </c>
      <c r="C14627" s="4" t="s">
        <v>19</v>
      </c>
      <c r="D14627" s="4" t="s">
        <v>5</v>
      </c>
      <c r="E14627" s="3">
        <v>45882</v>
      </c>
      <c r="F14627" s="4" t="s">
        <v>1222</v>
      </c>
      <c r="G14627" s="2"/>
    </row>
    <row r="14628" spans="1:7" ht="18.75" x14ac:dyDescent="0.3">
      <c r="A14628" s="2" t="s">
        <v>1</v>
      </c>
      <c r="B14628" s="2">
        <v>2522244558</v>
      </c>
      <c r="C14628" s="4" t="s">
        <v>19</v>
      </c>
      <c r="D14628" s="4" t="s">
        <v>5</v>
      </c>
      <c r="E14628" s="3">
        <v>45882</v>
      </c>
      <c r="F14628" s="4" t="s">
        <v>1222</v>
      </c>
      <c r="G14628" s="2"/>
    </row>
    <row r="14629" spans="1:7" ht="18.75" x14ac:dyDescent="0.3">
      <c r="A14629" s="2" t="s">
        <v>1</v>
      </c>
      <c r="B14629" s="2">
        <v>2522244611</v>
      </c>
      <c r="C14629" s="4" t="s">
        <v>19</v>
      </c>
      <c r="D14629" s="4" t="s">
        <v>5</v>
      </c>
      <c r="E14629" s="3">
        <v>45882</v>
      </c>
      <c r="F14629" s="4" t="s">
        <v>1222</v>
      </c>
      <c r="G14629" s="2"/>
    </row>
    <row r="14630" spans="1:7" ht="18.75" x14ac:dyDescent="0.3">
      <c r="A14630" s="2" t="s">
        <v>1</v>
      </c>
      <c r="B14630" s="2">
        <v>2522130883</v>
      </c>
      <c r="C14630" s="4" t="s">
        <v>19</v>
      </c>
      <c r="D14630" s="4" t="s">
        <v>5</v>
      </c>
      <c r="E14630" s="3">
        <v>45882</v>
      </c>
      <c r="F14630" s="4" t="s">
        <v>1222</v>
      </c>
      <c r="G14630" s="2"/>
    </row>
    <row r="14631" spans="1:7" ht="18.75" x14ac:dyDescent="0.3">
      <c r="A14631" s="2" t="s">
        <v>1</v>
      </c>
      <c r="B14631" s="2">
        <v>2522250018</v>
      </c>
      <c r="C14631" s="4" t="s">
        <v>19</v>
      </c>
      <c r="D14631" s="4" t="s">
        <v>5</v>
      </c>
      <c r="E14631" s="3">
        <v>45882</v>
      </c>
      <c r="F14631" s="4"/>
      <c r="G14631" s="2"/>
    </row>
    <row r="14632" spans="1:7" ht="18.75" x14ac:dyDescent="0.3">
      <c r="A14632" s="2" t="s">
        <v>1</v>
      </c>
      <c r="B14632" s="2">
        <v>2522250012</v>
      </c>
      <c r="C14632" s="4" t="s">
        <v>22</v>
      </c>
      <c r="D14632" s="4" t="s">
        <v>5</v>
      </c>
      <c r="E14632" s="3">
        <v>45882</v>
      </c>
      <c r="F14632" s="4" t="s">
        <v>1223</v>
      </c>
      <c r="G14632" s="2"/>
    </row>
    <row r="14633" spans="1:7" ht="18.75" x14ac:dyDescent="0.3">
      <c r="A14633" s="2" t="s">
        <v>1</v>
      </c>
      <c r="B14633" s="2">
        <v>2590700436</v>
      </c>
      <c r="C14633" s="4" t="s">
        <v>22</v>
      </c>
      <c r="D14633" s="4" t="s">
        <v>5</v>
      </c>
      <c r="E14633" s="3">
        <v>45882</v>
      </c>
      <c r="F14633" s="4" t="s">
        <v>1224</v>
      </c>
      <c r="G14633" s="2"/>
    </row>
    <row r="14634" spans="1:7" ht="18.75" x14ac:dyDescent="0.3">
      <c r="A14634" s="2" t="s">
        <v>1</v>
      </c>
      <c r="B14634" s="2">
        <v>2522250108</v>
      </c>
      <c r="C14634" s="4" t="s">
        <v>17</v>
      </c>
      <c r="D14634" s="4" t="s">
        <v>7</v>
      </c>
      <c r="E14634" s="3">
        <v>45882</v>
      </c>
      <c r="F14634" s="4" t="s">
        <v>1225</v>
      </c>
      <c r="G14634" s="2"/>
    </row>
    <row r="14635" spans="1:7" ht="18.75" x14ac:dyDescent="0.3">
      <c r="A14635" s="2" t="s">
        <v>1</v>
      </c>
      <c r="B14635" s="2">
        <v>2522250122</v>
      </c>
      <c r="C14635" s="4" t="s">
        <v>17</v>
      </c>
      <c r="D14635" s="4" t="s">
        <v>7</v>
      </c>
      <c r="E14635" s="3">
        <v>45882</v>
      </c>
      <c r="F14635" s="4" t="s">
        <v>1225</v>
      </c>
      <c r="G14635" s="2"/>
    </row>
    <row r="14636" spans="1:7" ht="18.75" x14ac:dyDescent="0.3">
      <c r="A14636" s="2" t="s">
        <v>1</v>
      </c>
      <c r="B14636" s="2">
        <v>2522245009</v>
      </c>
      <c r="C14636" s="4" t="s">
        <v>17</v>
      </c>
      <c r="D14636" s="4" t="s">
        <v>7</v>
      </c>
      <c r="E14636" s="3">
        <v>45882</v>
      </c>
      <c r="F14636" s="4" t="s">
        <v>1225</v>
      </c>
      <c r="G14636" s="2"/>
    </row>
    <row r="14637" spans="1:7" ht="18.75" x14ac:dyDescent="0.3">
      <c r="A14637" s="2" t="s">
        <v>1</v>
      </c>
      <c r="B14637" s="2">
        <v>2522250084</v>
      </c>
      <c r="C14637" s="4" t="s">
        <v>17</v>
      </c>
      <c r="D14637" s="4" t="s">
        <v>5</v>
      </c>
      <c r="E14637" s="3">
        <v>45882</v>
      </c>
      <c r="F14637" s="4"/>
      <c r="G14637" s="2"/>
    </row>
    <row r="14638" spans="1:7" ht="18.75" x14ac:dyDescent="0.3">
      <c r="A14638" s="2" t="s">
        <v>1</v>
      </c>
      <c r="B14638" s="2">
        <v>2522251576</v>
      </c>
      <c r="C14638" s="4" t="s">
        <v>17</v>
      </c>
      <c r="D14638" s="4" t="s">
        <v>5</v>
      </c>
      <c r="E14638" s="3">
        <v>45882</v>
      </c>
      <c r="F14638" s="4"/>
      <c r="G14638" s="2"/>
    </row>
    <row r="14639" spans="1:7" ht="18.75" x14ac:dyDescent="0.3">
      <c r="A14639" s="2" t="s">
        <v>1</v>
      </c>
      <c r="B14639" s="2">
        <v>2522251744</v>
      </c>
      <c r="C14639" s="4" t="s">
        <v>17</v>
      </c>
      <c r="D14639" s="4" t="s">
        <v>7</v>
      </c>
      <c r="E14639" s="3">
        <v>45882</v>
      </c>
      <c r="F14639" s="4"/>
      <c r="G14639" s="2"/>
    </row>
    <row r="14640" spans="1:7" ht="18.75" x14ac:dyDescent="0.3">
      <c r="A14640" s="2" t="s">
        <v>1</v>
      </c>
      <c r="B14640" s="2">
        <v>2522251771</v>
      </c>
      <c r="C14640" s="4" t="s">
        <v>17</v>
      </c>
      <c r="D14640" s="4" t="s">
        <v>5</v>
      </c>
      <c r="E14640" s="3">
        <v>45882</v>
      </c>
      <c r="F14640" s="4"/>
      <c r="G14640" s="2"/>
    </row>
    <row r="14641" spans="1:7" ht="18.75" x14ac:dyDescent="0.3">
      <c r="A14641" s="2" t="s">
        <v>1</v>
      </c>
      <c r="B14641" s="2">
        <v>2522251715</v>
      </c>
      <c r="C14641" s="4" t="s">
        <v>17</v>
      </c>
      <c r="D14641" s="4" t="s">
        <v>5</v>
      </c>
      <c r="E14641" s="3">
        <v>45882</v>
      </c>
      <c r="F14641" s="4"/>
      <c r="G14641" s="2"/>
    </row>
    <row r="14642" spans="1:7" ht="18.75" x14ac:dyDescent="0.3">
      <c r="A14642" s="2" t="s">
        <v>1</v>
      </c>
      <c r="B14642" s="2">
        <v>2522240392</v>
      </c>
      <c r="C14642" s="4" t="s">
        <v>17</v>
      </c>
      <c r="D14642" s="4" t="s">
        <v>5</v>
      </c>
      <c r="E14642" s="3">
        <v>45882</v>
      </c>
      <c r="F14642" s="4"/>
      <c r="G14642" s="2"/>
    </row>
    <row r="14643" spans="1:7" ht="18.75" x14ac:dyDescent="0.3">
      <c r="A14643" s="2" t="s">
        <v>1</v>
      </c>
      <c r="B14643" s="2">
        <v>2522201149</v>
      </c>
      <c r="C14643" s="4" t="s">
        <v>20</v>
      </c>
      <c r="D14643" s="4" t="s">
        <v>5</v>
      </c>
      <c r="E14643" s="3">
        <v>45882</v>
      </c>
      <c r="F14643" s="4" t="s">
        <v>1145</v>
      </c>
      <c r="G14643" s="2"/>
    </row>
    <row r="14644" spans="1:7" ht="18.75" x14ac:dyDescent="0.3">
      <c r="A14644" s="2" t="s">
        <v>1</v>
      </c>
      <c r="B14644" s="2">
        <v>2522252028</v>
      </c>
      <c r="C14644" s="4" t="s">
        <v>11</v>
      </c>
      <c r="D14644" s="4" t="s">
        <v>2</v>
      </c>
      <c r="E14644" s="3">
        <v>45882</v>
      </c>
      <c r="F14644" s="4"/>
      <c r="G14644" s="2"/>
    </row>
    <row r="14645" spans="1:7" ht="18.75" x14ac:dyDescent="0.3">
      <c r="A14645" s="2" t="s">
        <v>4</v>
      </c>
      <c r="B14645" s="2">
        <v>2512254013</v>
      </c>
      <c r="C14645" s="4"/>
      <c r="D14645" s="4" t="s">
        <v>2</v>
      </c>
      <c r="E14645" s="3">
        <v>45883</v>
      </c>
      <c r="F14645" s="4" t="s">
        <v>1226</v>
      </c>
      <c r="G14645" s="2"/>
    </row>
    <row r="14646" spans="1:7" ht="18.75" x14ac:dyDescent="0.3">
      <c r="A14646" s="2" t="s">
        <v>4</v>
      </c>
      <c r="B14646" s="2">
        <v>2512250168</v>
      </c>
      <c r="C14646" s="4"/>
      <c r="D14646" s="4" t="s">
        <v>2</v>
      </c>
      <c r="E14646" s="3">
        <v>45883</v>
      </c>
      <c r="F14646" s="4" t="s">
        <v>1226</v>
      </c>
      <c r="G14646" s="2"/>
    </row>
    <row r="14647" spans="1:7" ht="18.75" x14ac:dyDescent="0.3">
      <c r="A14647" s="2" t="s">
        <v>4</v>
      </c>
      <c r="B14647" s="2">
        <v>2512253022</v>
      </c>
      <c r="C14647" s="4"/>
      <c r="D14647" s="4" t="s">
        <v>2</v>
      </c>
      <c r="E14647" s="3">
        <v>45883</v>
      </c>
      <c r="F14647" s="4" t="s">
        <v>1226</v>
      </c>
      <c r="G14647" s="2"/>
    </row>
    <row r="14648" spans="1:7" ht="18.75" x14ac:dyDescent="0.3">
      <c r="A14648" s="2" t="s">
        <v>4</v>
      </c>
      <c r="B14648" s="2">
        <v>2512253532</v>
      </c>
      <c r="C14648" s="4"/>
      <c r="D14648" s="4" t="s">
        <v>2</v>
      </c>
      <c r="E14648" s="3">
        <v>45883</v>
      </c>
      <c r="F14648" s="4" t="s">
        <v>1226</v>
      </c>
      <c r="G14648" s="2"/>
    </row>
    <row r="14649" spans="1:7" ht="18.75" x14ac:dyDescent="0.3">
      <c r="A14649" s="2" t="s">
        <v>4</v>
      </c>
      <c r="B14649" s="2">
        <v>2512254270</v>
      </c>
      <c r="C14649" s="4"/>
      <c r="D14649" s="4" t="s">
        <v>2</v>
      </c>
      <c r="E14649" s="3">
        <v>45883</v>
      </c>
      <c r="F14649" s="4" t="s">
        <v>1226</v>
      </c>
      <c r="G14649" s="2"/>
    </row>
    <row r="14650" spans="1:7" ht="18.75" x14ac:dyDescent="0.3">
      <c r="A14650" s="2" t="s">
        <v>4</v>
      </c>
      <c r="B14650" s="2">
        <v>2512250136</v>
      </c>
      <c r="C14650" s="4"/>
      <c r="D14650" s="4" t="s">
        <v>2</v>
      </c>
      <c r="E14650" s="3">
        <v>45883</v>
      </c>
      <c r="F14650" s="4" t="s">
        <v>1226</v>
      </c>
      <c r="G14650" s="2"/>
    </row>
    <row r="14651" spans="1:7" ht="18.75" x14ac:dyDescent="0.3">
      <c r="A14651" s="2" t="s">
        <v>4</v>
      </c>
      <c r="B14651" s="2">
        <v>2512253029</v>
      </c>
      <c r="C14651" s="4"/>
      <c r="D14651" s="4" t="s">
        <v>2</v>
      </c>
      <c r="E14651" s="3">
        <v>45883</v>
      </c>
      <c r="F14651" s="4" t="s">
        <v>1226</v>
      </c>
      <c r="G14651" s="2"/>
    </row>
    <row r="14652" spans="1:7" ht="18.75" x14ac:dyDescent="0.3">
      <c r="A14652" s="2" t="s">
        <v>4</v>
      </c>
      <c r="B14652" s="2">
        <v>2512253130</v>
      </c>
      <c r="C14652" s="4"/>
      <c r="D14652" s="4" t="s">
        <v>2</v>
      </c>
      <c r="E14652" s="3">
        <v>45883</v>
      </c>
      <c r="F14652" s="4"/>
      <c r="G14652" s="2"/>
    </row>
    <row r="14653" spans="1:7" ht="18.75" x14ac:dyDescent="0.3">
      <c r="A14653" s="2" t="s">
        <v>4</v>
      </c>
      <c r="B14653" s="2">
        <v>2512253006</v>
      </c>
      <c r="C14653" s="4" t="s">
        <v>0</v>
      </c>
      <c r="D14653" s="4" t="s">
        <v>2</v>
      </c>
      <c r="E14653" s="3">
        <v>45883</v>
      </c>
      <c r="F14653" s="4" t="s">
        <v>1227</v>
      </c>
      <c r="G14653" s="2"/>
    </row>
    <row r="14654" spans="1:7" ht="18.75" x14ac:dyDescent="0.3">
      <c r="A14654" s="2" t="s">
        <v>4</v>
      </c>
      <c r="B14654" s="2">
        <v>2512231499</v>
      </c>
      <c r="C14654" s="4" t="s">
        <v>0</v>
      </c>
      <c r="D14654" s="4" t="s">
        <v>2</v>
      </c>
      <c r="E14654" s="3">
        <v>45883</v>
      </c>
      <c r="F14654" s="4" t="s">
        <v>1227</v>
      </c>
      <c r="G14654" s="2"/>
    </row>
    <row r="14655" spans="1:7" ht="18.75" x14ac:dyDescent="0.3">
      <c r="A14655" s="2" t="s">
        <v>4</v>
      </c>
      <c r="B14655" s="2">
        <v>2512250325</v>
      </c>
      <c r="C14655" s="4" t="s">
        <v>0</v>
      </c>
      <c r="D14655" s="4" t="s">
        <v>2</v>
      </c>
      <c r="E14655" s="3">
        <v>45883</v>
      </c>
      <c r="F14655" s="4" t="s">
        <v>1227</v>
      </c>
      <c r="G14655" s="2"/>
    </row>
    <row r="14656" spans="1:7" ht="18.75" x14ac:dyDescent="0.3">
      <c r="A14656" s="2" t="s">
        <v>4</v>
      </c>
      <c r="B14656" s="2">
        <v>2512231483</v>
      </c>
      <c r="C14656" s="4" t="s">
        <v>0</v>
      </c>
      <c r="D14656" s="4" t="s">
        <v>2</v>
      </c>
      <c r="E14656" s="3">
        <v>45883</v>
      </c>
      <c r="F14656" s="4" t="s">
        <v>1227</v>
      </c>
      <c r="G14656" s="2"/>
    </row>
    <row r="14657" spans="1:7" ht="18.75" x14ac:dyDescent="0.3">
      <c r="A14657" s="2" t="s">
        <v>4</v>
      </c>
      <c r="B14657" s="2">
        <v>2512250302</v>
      </c>
      <c r="C14657" s="4" t="s">
        <v>0</v>
      </c>
      <c r="D14657" s="4" t="s">
        <v>2</v>
      </c>
      <c r="E14657" s="3">
        <v>45883</v>
      </c>
      <c r="F14657" s="4" t="s">
        <v>1227</v>
      </c>
      <c r="G14657" s="2"/>
    </row>
    <row r="14658" spans="1:7" ht="18.75" x14ac:dyDescent="0.3">
      <c r="A14658" s="2" t="s">
        <v>4</v>
      </c>
      <c r="B14658" s="2">
        <v>2512250128</v>
      </c>
      <c r="C14658" s="4" t="s">
        <v>0</v>
      </c>
      <c r="D14658" s="4" t="s">
        <v>2</v>
      </c>
      <c r="E14658" s="3">
        <v>45883</v>
      </c>
      <c r="F14658" s="4" t="s">
        <v>1227</v>
      </c>
      <c r="G14658" s="2"/>
    </row>
    <row r="14659" spans="1:7" ht="18.75" x14ac:dyDescent="0.3">
      <c r="A14659" s="2" t="s">
        <v>4</v>
      </c>
      <c r="B14659" s="2">
        <v>2512250098</v>
      </c>
      <c r="C14659" s="4" t="s">
        <v>0</v>
      </c>
      <c r="D14659" s="4" t="s">
        <v>2</v>
      </c>
      <c r="E14659" s="3">
        <v>45883</v>
      </c>
      <c r="F14659" s="4" t="s">
        <v>1227</v>
      </c>
      <c r="G14659" s="2"/>
    </row>
    <row r="14660" spans="1:7" ht="18.75" x14ac:dyDescent="0.3">
      <c r="A14660" s="2" t="s">
        <v>4</v>
      </c>
      <c r="B14660" s="2">
        <v>2512231415</v>
      </c>
      <c r="C14660" s="4" t="s">
        <v>0</v>
      </c>
      <c r="D14660" s="4" t="s">
        <v>2</v>
      </c>
      <c r="E14660" s="3">
        <v>45883</v>
      </c>
      <c r="F14660" s="4" t="s">
        <v>1227</v>
      </c>
      <c r="G14660" s="2"/>
    </row>
    <row r="14661" spans="1:7" ht="18.75" x14ac:dyDescent="0.3">
      <c r="A14661" s="2" t="s">
        <v>4</v>
      </c>
      <c r="B14661" s="2">
        <v>2512250247</v>
      </c>
      <c r="C14661" s="4" t="s">
        <v>0</v>
      </c>
      <c r="D14661" s="4" t="s">
        <v>2</v>
      </c>
      <c r="E14661" s="3">
        <v>45883</v>
      </c>
      <c r="F14661" s="4" t="s">
        <v>1227</v>
      </c>
      <c r="G14661" s="2"/>
    </row>
    <row r="14662" spans="1:7" ht="18.75" x14ac:dyDescent="0.3">
      <c r="A14662" s="2" t="s">
        <v>4</v>
      </c>
      <c r="B14662" s="2">
        <v>2512231180</v>
      </c>
      <c r="C14662" s="4" t="s">
        <v>0</v>
      </c>
      <c r="D14662" s="4" t="s">
        <v>2</v>
      </c>
      <c r="E14662" s="3">
        <v>45883</v>
      </c>
      <c r="F14662" s="4" t="s">
        <v>1227</v>
      </c>
      <c r="G14662" s="2"/>
    </row>
    <row r="14663" spans="1:7" ht="18.75" x14ac:dyDescent="0.3">
      <c r="A14663" s="2" t="s">
        <v>4</v>
      </c>
      <c r="B14663" s="2">
        <v>2512231401</v>
      </c>
      <c r="C14663" s="4" t="s">
        <v>0</v>
      </c>
      <c r="D14663" s="4" t="s">
        <v>2</v>
      </c>
      <c r="E14663" s="3">
        <v>45883</v>
      </c>
      <c r="F14663" s="4" t="s">
        <v>1227</v>
      </c>
      <c r="G14663" s="2"/>
    </row>
    <row r="14664" spans="1:7" ht="18.75" x14ac:dyDescent="0.3">
      <c r="A14664" s="2" t="s">
        <v>4</v>
      </c>
      <c r="B14664" s="2">
        <v>2512250256</v>
      </c>
      <c r="C14664" s="4" t="s">
        <v>0</v>
      </c>
      <c r="D14664" s="4" t="s">
        <v>2</v>
      </c>
      <c r="E14664" s="3">
        <v>45883</v>
      </c>
      <c r="F14664" s="4" t="s">
        <v>1227</v>
      </c>
      <c r="G14664" s="2"/>
    </row>
    <row r="14665" spans="1:7" ht="18.75" x14ac:dyDescent="0.3">
      <c r="A14665" s="2" t="s">
        <v>4</v>
      </c>
      <c r="B14665" s="2">
        <v>2512231465</v>
      </c>
      <c r="C14665" s="4" t="s">
        <v>0</v>
      </c>
      <c r="D14665" s="4" t="s">
        <v>2</v>
      </c>
      <c r="E14665" s="3">
        <v>45883</v>
      </c>
      <c r="F14665" s="4" t="s">
        <v>1227</v>
      </c>
      <c r="G14665" s="2"/>
    </row>
    <row r="14666" spans="1:7" ht="18.75" x14ac:dyDescent="0.3">
      <c r="A14666" s="2" t="s">
        <v>4</v>
      </c>
      <c r="B14666" s="2">
        <v>2512231455</v>
      </c>
      <c r="C14666" s="4" t="s">
        <v>0</v>
      </c>
      <c r="D14666" s="4" t="s">
        <v>2</v>
      </c>
      <c r="E14666" s="3">
        <v>45883</v>
      </c>
      <c r="F14666" s="4" t="s">
        <v>1227</v>
      </c>
      <c r="G14666" s="2"/>
    </row>
    <row r="14667" spans="1:7" ht="18.75" x14ac:dyDescent="0.3">
      <c r="A14667" s="2" t="s">
        <v>4</v>
      </c>
      <c r="B14667" s="2">
        <v>2512231238</v>
      </c>
      <c r="C14667" s="4" t="s">
        <v>0</v>
      </c>
      <c r="D14667" s="4" t="s">
        <v>2</v>
      </c>
      <c r="E14667" s="3">
        <v>45883</v>
      </c>
      <c r="F14667" s="4" t="s">
        <v>1227</v>
      </c>
      <c r="G14667" s="2"/>
    </row>
    <row r="14668" spans="1:7" ht="18.75" x14ac:dyDescent="0.3">
      <c r="A14668" s="2" t="s">
        <v>4</v>
      </c>
      <c r="B14668" s="2">
        <v>2512231180</v>
      </c>
      <c r="C14668" s="4" t="s">
        <v>0</v>
      </c>
      <c r="D14668" s="4" t="s">
        <v>2</v>
      </c>
      <c r="E14668" s="3">
        <v>45883</v>
      </c>
      <c r="F14668" s="4" t="s">
        <v>1227</v>
      </c>
      <c r="G14668" s="2"/>
    </row>
    <row r="14669" spans="1:7" ht="18.75" x14ac:dyDescent="0.3">
      <c r="A14669" s="2" t="s">
        <v>4</v>
      </c>
      <c r="B14669" s="2">
        <v>2512250302</v>
      </c>
      <c r="C14669" s="4" t="s">
        <v>0</v>
      </c>
      <c r="D14669" s="4" t="s">
        <v>2</v>
      </c>
      <c r="E14669" s="3">
        <v>45883</v>
      </c>
      <c r="F14669" s="4" t="s">
        <v>1227</v>
      </c>
      <c r="G14669" s="2"/>
    </row>
    <row r="14670" spans="1:7" ht="18.75" x14ac:dyDescent="0.3">
      <c r="A14670" s="2" t="s">
        <v>4</v>
      </c>
      <c r="B14670" s="2">
        <v>2512231492</v>
      </c>
      <c r="C14670" s="4" t="s">
        <v>0</v>
      </c>
      <c r="D14670" s="4" t="s">
        <v>2</v>
      </c>
      <c r="E14670" s="3">
        <v>45883</v>
      </c>
      <c r="F14670" s="4" t="s">
        <v>1227</v>
      </c>
      <c r="G14670" s="2"/>
    </row>
    <row r="14671" spans="1:7" ht="18.75" x14ac:dyDescent="0.3">
      <c r="A14671" s="2" t="s">
        <v>4</v>
      </c>
      <c r="B14671" s="2">
        <v>2512231224</v>
      </c>
      <c r="C14671" s="4" t="s">
        <v>0</v>
      </c>
      <c r="D14671" s="4" t="s">
        <v>2</v>
      </c>
      <c r="E14671" s="3">
        <v>45883</v>
      </c>
      <c r="F14671" s="4" t="s">
        <v>1227</v>
      </c>
      <c r="G14671" s="2"/>
    </row>
    <row r="14672" spans="1:7" ht="18.75" x14ac:dyDescent="0.3">
      <c r="A14672" s="2" t="s">
        <v>4</v>
      </c>
      <c r="B14672" s="2">
        <v>2512254085</v>
      </c>
      <c r="C14672" s="4" t="s">
        <v>0</v>
      </c>
      <c r="D14672" s="4" t="s">
        <v>2</v>
      </c>
      <c r="E14672" s="3">
        <v>45883</v>
      </c>
      <c r="F14672" s="4" t="s">
        <v>1227</v>
      </c>
      <c r="G14672" s="2"/>
    </row>
    <row r="14673" spans="1:7" ht="18.75" x14ac:dyDescent="0.3">
      <c r="A14673" s="2" t="s">
        <v>4</v>
      </c>
      <c r="B14673" s="2">
        <v>2512250246</v>
      </c>
      <c r="C14673" s="4" t="s">
        <v>0</v>
      </c>
      <c r="D14673" s="4" t="s">
        <v>2</v>
      </c>
      <c r="E14673" s="3">
        <v>45883</v>
      </c>
      <c r="F14673" s="4" t="s">
        <v>1227</v>
      </c>
      <c r="G14673" s="2"/>
    </row>
    <row r="14674" spans="1:7" ht="18.75" x14ac:dyDescent="0.3">
      <c r="A14674" s="2" t="s">
        <v>4</v>
      </c>
      <c r="B14674" s="2">
        <v>2512253410</v>
      </c>
      <c r="C14674" s="4" t="s">
        <v>0</v>
      </c>
      <c r="D14674" s="4" t="s">
        <v>2</v>
      </c>
      <c r="E14674" s="3">
        <v>45883</v>
      </c>
      <c r="F14674" s="4" t="s">
        <v>1227</v>
      </c>
      <c r="G14674" s="2"/>
    </row>
    <row r="14675" spans="1:7" ht="18.75" x14ac:dyDescent="0.3">
      <c r="A14675" s="2" t="s">
        <v>4</v>
      </c>
      <c r="B14675" s="2">
        <v>2512250386</v>
      </c>
      <c r="C14675" s="4" t="s">
        <v>0</v>
      </c>
      <c r="D14675" s="4" t="s">
        <v>2</v>
      </c>
      <c r="E14675" s="3">
        <v>45883</v>
      </c>
      <c r="F14675" s="4" t="s">
        <v>1227</v>
      </c>
      <c r="G14675" s="2"/>
    </row>
    <row r="14676" spans="1:7" ht="18.75" x14ac:dyDescent="0.3">
      <c r="A14676" s="2" t="s">
        <v>4</v>
      </c>
      <c r="B14676" s="2">
        <v>2512250486</v>
      </c>
      <c r="C14676" s="4" t="s">
        <v>0</v>
      </c>
      <c r="D14676" s="4" t="s">
        <v>2</v>
      </c>
      <c r="E14676" s="3">
        <v>45883</v>
      </c>
      <c r="F14676" s="4" t="s">
        <v>1227</v>
      </c>
      <c r="G14676" s="2"/>
    </row>
    <row r="14677" spans="1:7" ht="18.75" x14ac:dyDescent="0.3">
      <c r="A14677" s="2" t="s">
        <v>4</v>
      </c>
      <c r="B14677" s="2">
        <v>2512231452</v>
      </c>
      <c r="C14677" s="4" t="s">
        <v>0</v>
      </c>
      <c r="D14677" s="4" t="s">
        <v>2</v>
      </c>
      <c r="E14677" s="3">
        <v>45883</v>
      </c>
      <c r="F14677" s="4" t="s">
        <v>1227</v>
      </c>
      <c r="G14677" s="2"/>
    </row>
    <row r="14678" spans="1:7" ht="18.75" x14ac:dyDescent="0.3">
      <c r="A14678" s="2" t="s">
        <v>4</v>
      </c>
      <c r="B14678" s="2">
        <v>2512250359</v>
      </c>
      <c r="C14678" s="4" t="s">
        <v>0</v>
      </c>
      <c r="D14678" s="4" t="s">
        <v>2</v>
      </c>
      <c r="E14678" s="3">
        <v>45883</v>
      </c>
      <c r="F14678" s="4" t="s">
        <v>1227</v>
      </c>
      <c r="G14678" s="2"/>
    </row>
    <row r="14679" spans="1:7" ht="18.75" x14ac:dyDescent="0.3">
      <c r="A14679" s="2" t="s">
        <v>4</v>
      </c>
      <c r="B14679" s="2">
        <v>2512250339</v>
      </c>
      <c r="C14679" s="4" t="s">
        <v>0</v>
      </c>
      <c r="D14679" s="4" t="s">
        <v>2</v>
      </c>
      <c r="E14679" s="3">
        <v>45883</v>
      </c>
      <c r="F14679" s="4" t="s">
        <v>1227</v>
      </c>
      <c r="G14679" s="2"/>
    </row>
    <row r="14680" spans="1:7" ht="18.75" x14ac:dyDescent="0.3">
      <c r="A14680" s="2" t="s">
        <v>4</v>
      </c>
      <c r="B14680" s="2">
        <v>2512250292</v>
      </c>
      <c r="C14680" s="4" t="s">
        <v>0</v>
      </c>
      <c r="D14680" s="4" t="s">
        <v>2</v>
      </c>
      <c r="E14680" s="3">
        <v>45883</v>
      </c>
      <c r="F14680" s="4" t="s">
        <v>1227</v>
      </c>
      <c r="G14680" s="2"/>
    </row>
    <row r="14681" spans="1:7" ht="18.75" x14ac:dyDescent="0.3">
      <c r="A14681" s="2" t="s">
        <v>4</v>
      </c>
      <c r="B14681" s="2">
        <v>2512250301</v>
      </c>
      <c r="C14681" s="4" t="s">
        <v>0</v>
      </c>
      <c r="D14681" s="4" t="s">
        <v>2</v>
      </c>
      <c r="E14681" s="3">
        <v>45883</v>
      </c>
      <c r="F14681" s="4" t="s">
        <v>1227</v>
      </c>
      <c r="G14681" s="2"/>
    </row>
    <row r="14682" spans="1:7" ht="18.75" x14ac:dyDescent="0.3">
      <c r="A14682" s="2" t="s">
        <v>4</v>
      </c>
      <c r="B14682" s="2">
        <v>2512253765</v>
      </c>
      <c r="C14682" s="4" t="s">
        <v>0</v>
      </c>
      <c r="D14682" s="4" t="s">
        <v>2</v>
      </c>
      <c r="E14682" s="3">
        <v>45883</v>
      </c>
      <c r="F14682" s="4" t="s">
        <v>1227</v>
      </c>
      <c r="G14682" s="2"/>
    </row>
    <row r="14683" spans="1:7" ht="18.75" x14ac:dyDescent="0.3">
      <c r="A14683" s="2" t="s">
        <v>4</v>
      </c>
      <c r="B14683" s="2">
        <v>2512253241</v>
      </c>
      <c r="C14683" s="4" t="s">
        <v>0</v>
      </c>
      <c r="D14683" s="4" t="s">
        <v>2</v>
      </c>
      <c r="E14683" s="3">
        <v>45883</v>
      </c>
      <c r="F14683" s="4" t="s">
        <v>1227</v>
      </c>
      <c r="G14683" s="2"/>
    </row>
    <row r="14684" spans="1:7" ht="18.75" x14ac:dyDescent="0.3">
      <c r="A14684" s="2" t="s">
        <v>4</v>
      </c>
      <c r="B14684" s="2">
        <v>2512253025</v>
      </c>
      <c r="C14684" s="4" t="s">
        <v>0</v>
      </c>
      <c r="D14684" s="4" t="s">
        <v>2</v>
      </c>
      <c r="E14684" s="3">
        <v>45883</v>
      </c>
      <c r="F14684" s="4" t="s">
        <v>1227</v>
      </c>
      <c r="G14684" s="2"/>
    </row>
    <row r="14685" spans="1:7" ht="18.75" x14ac:dyDescent="0.3">
      <c r="A14685" s="2" t="s">
        <v>4</v>
      </c>
      <c r="B14685" s="2">
        <v>2512253203</v>
      </c>
      <c r="C14685" s="4" t="s">
        <v>0</v>
      </c>
      <c r="D14685" s="4" t="s">
        <v>2</v>
      </c>
      <c r="E14685" s="3">
        <v>45883</v>
      </c>
      <c r="F14685" s="4" t="s">
        <v>1227</v>
      </c>
      <c r="G14685" s="2"/>
    </row>
    <row r="14686" spans="1:7" ht="18.75" x14ac:dyDescent="0.3">
      <c r="A14686" s="2" t="s">
        <v>4</v>
      </c>
      <c r="B14686" s="2">
        <v>2512250405</v>
      </c>
      <c r="C14686" s="4" t="s">
        <v>0</v>
      </c>
      <c r="D14686" s="4" t="s">
        <v>2</v>
      </c>
      <c r="E14686" s="3">
        <v>45883</v>
      </c>
      <c r="F14686" s="4" t="s">
        <v>1227</v>
      </c>
      <c r="G14686" s="2"/>
    </row>
    <row r="14687" spans="1:7" ht="18.75" x14ac:dyDescent="0.3">
      <c r="A14687" s="2" t="s">
        <v>4</v>
      </c>
      <c r="B14687" s="2">
        <v>2512250222</v>
      </c>
      <c r="C14687" s="4" t="s">
        <v>0</v>
      </c>
      <c r="D14687" s="4" t="s">
        <v>2</v>
      </c>
      <c r="E14687" s="3">
        <v>45883</v>
      </c>
      <c r="F14687" s="4" t="s">
        <v>1227</v>
      </c>
      <c r="G14687" s="2"/>
    </row>
    <row r="14688" spans="1:7" ht="18.75" x14ac:dyDescent="0.3">
      <c r="A14688" s="2" t="s">
        <v>4</v>
      </c>
      <c r="B14688" s="2">
        <v>2512250151</v>
      </c>
      <c r="C14688" s="4" t="s">
        <v>0</v>
      </c>
      <c r="D14688" s="4" t="s">
        <v>2</v>
      </c>
      <c r="E14688" s="3">
        <v>45883</v>
      </c>
      <c r="F14688" s="4" t="s">
        <v>1227</v>
      </c>
      <c r="G14688" s="2"/>
    </row>
    <row r="14689" spans="1:7" ht="18.75" x14ac:dyDescent="0.3">
      <c r="A14689" s="2" t="s">
        <v>4</v>
      </c>
      <c r="B14689" s="2">
        <v>2512250445</v>
      </c>
      <c r="C14689" s="4" t="s">
        <v>0</v>
      </c>
      <c r="D14689" s="4" t="s">
        <v>2</v>
      </c>
      <c r="E14689" s="3">
        <v>45883</v>
      </c>
      <c r="F14689" s="4" t="s">
        <v>1227</v>
      </c>
      <c r="G14689" s="2"/>
    </row>
    <row r="14690" spans="1:7" ht="18.75" x14ac:dyDescent="0.3">
      <c r="A14690" s="2" t="s">
        <v>4</v>
      </c>
      <c r="B14690" s="2">
        <v>2512250221</v>
      </c>
      <c r="C14690" s="4" t="s">
        <v>0</v>
      </c>
      <c r="D14690" s="4" t="s">
        <v>2</v>
      </c>
      <c r="E14690" s="3">
        <v>45883</v>
      </c>
      <c r="F14690" s="4" t="s">
        <v>1227</v>
      </c>
      <c r="G14690" s="2"/>
    </row>
    <row r="14691" spans="1:7" ht="18.75" x14ac:dyDescent="0.3">
      <c r="A14691" s="2" t="s">
        <v>4</v>
      </c>
      <c r="B14691" s="2">
        <v>2512250503</v>
      </c>
      <c r="C14691" s="4" t="s">
        <v>0</v>
      </c>
      <c r="D14691" s="4" t="s">
        <v>2</v>
      </c>
      <c r="E14691" s="3">
        <v>45883</v>
      </c>
      <c r="F14691" s="4" t="s">
        <v>1227</v>
      </c>
      <c r="G14691" s="2"/>
    </row>
    <row r="14692" spans="1:7" ht="18.75" x14ac:dyDescent="0.3">
      <c r="A14692" s="2" t="s">
        <v>4</v>
      </c>
      <c r="B14692" s="2">
        <v>2512250003</v>
      </c>
      <c r="C14692" s="4" t="s">
        <v>0</v>
      </c>
      <c r="D14692" s="4" t="s">
        <v>2</v>
      </c>
      <c r="E14692" s="3">
        <v>45883</v>
      </c>
      <c r="F14692" s="4" t="s">
        <v>1227</v>
      </c>
      <c r="G14692" s="2"/>
    </row>
    <row r="14693" spans="1:7" ht="18.75" x14ac:dyDescent="0.3">
      <c r="A14693" s="2" t="s">
        <v>4</v>
      </c>
      <c r="B14693" s="2">
        <v>2512250343</v>
      </c>
      <c r="C14693" s="4" t="s">
        <v>0</v>
      </c>
      <c r="D14693" s="4" t="s">
        <v>2</v>
      </c>
      <c r="E14693" s="3">
        <v>45883</v>
      </c>
      <c r="F14693" s="4" t="s">
        <v>1227</v>
      </c>
      <c r="G14693" s="2"/>
    </row>
    <row r="14694" spans="1:7" ht="18.75" x14ac:dyDescent="0.3">
      <c r="A14694" s="2" t="s">
        <v>4</v>
      </c>
      <c r="B14694" s="2">
        <v>2512250357</v>
      </c>
      <c r="C14694" s="4" t="s">
        <v>0</v>
      </c>
      <c r="D14694" s="4" t="s">
        <v>2</v>
      </c>
      <c r="E14694" s="3">
        <v>45883</v>
      </c>
      <c r="F14694" s="4" t="s">
        <v>1227</v>
      </c>
      <c r="G14694" s="2"/>
    </row>
    <row r="14695" spans="1:7" ht="18.75" x14ac:dyDescent="0.3">
      <c r="A14695" s="2" t="s">
        <v>4</v>
      </c>
      <c r="B14695" s="2">
        <v>2512253084</v>
      </c>
      <c r="C14695" s="4" t="s">
        <v>0</v>
      </c>
      <c r="D14695" s="4" t="s">
        <v>2</v>
      </c>
      <c r="E14695" s="3">
        <v>45883</v>
      </c>
      <c r="F14695" s="4" t="s">
        <v>1227</v>
      </c>
      <c r="G14695" s="2"/>
    </row>
    <row r="14696" spans="1:7" ht="18.75" x14ac:dyDescent="0.3">
      <c r="A14696" s="2" t="s">
        <v>4</v>
      </c>
      <c r="B14696" s="2">
        <v>2512253007</v>
      </c>
      <c r="C14696" s="4" t="s">
        <v>0</v>
      </c>
      <c r="D14696" s="4" t="s">
        <v>2</v>
      </c>
      <c r="E14696" s="3">
        <v>45883</v>
      </c>
      <c r="F14696" s="4" t="s">
        <v>1227</v>
      </c>
      <c r="G14696" s="2"/>
    </row>
    <row r="14697" spans="1:7" ht="18.75" x14ac:dyDescent="0.3">
      <c r="A14697" s="2" t="s">
        <v>4</v>
      </c>
      <c r="B14697" s="2">
        <v>2512254476</v>
      </c>
      <c r="C14697" s="4" t="s">
        <v>0</v>
      </c>
      <c r="D14697" s="4" t="s">
        <v>2</v>
      </c>
      <c r="E14697" s="3">
        <v>45883</v>
      </c>
      <c r="F14697" s="4" t="s">
        <v>1227</v>
      </c>
      <c r="G14697" s="2"/>
    </row>
    <row r="14698" spans="1:7" ht="18.75" x14ac:dyDescent="0.3">
      <c r="A14698" s="2" t="s">
        <v>4</v>
      </c>
      <c r="B14698" s="2">
        <v>2512260056</v>
      </c>
      <c r="C14698" s="4" t="s">
        <v>0</v>
      </c>
      <c r="D14698" s="4" t="s">
        <v>2</v>
      </c>
      <c r="E14698" s="3">
        <v>45883</v>
      </c>
      <c r="F14698" s="4" t="s">
        <v>1227</v>
      </c>
      <c r="G14698" s="2"/>
    </row>
    <row r="14699" spans="1:7" ht="18.75" x14ac:dyDescent="0.3">
      <c r="A14699" s="2" t="s">
        <v>4</v>
      </c>
      <c r="B14699" s="2">
        <v>2512254364</v>
      </c>
      <c r="C14699" s="4" t="s">
        <v>0</v>
      </c>
      <c r="D14699" s="4" t="s">
        <v>2</v>
      </c>
      <c r="E14699" s="3">
        <v>45883</v>
      </c>
      <c r="F14699" s="4" t="s">
        <v>1227</v>
      </c>
      <c r="G14699" s="2"/>
    </row>
    <row r="14700" spans="1:7" ht="18.75" x14ac:dyDescent="0.3">
      <c r="A14700" s="2" t="s">
        <v>4</v>
      </c>
      <c r="B14700" s="2">
        <v>2512254469</v>
      </c>
      <c r="C14700" s="4" t="s">
        <v>0</v>
      </c>
      <c r="D14700" s="4" t="s">
        <v>2</v>
      </c>
      <c r="E14700" s="3">
        <v>45883</v>
      </c>
      <c r="F14700" s="4" t="s">
        <v>1227</v>
      </c>
      <c r="G14700" s="2"/>
    </row>
    <row r="14701" spans="1:7" ht="18.75" x14ac:dyDescent="0.3">
      <c r="A14701" s="2" t="s">
        <v>4</v>
      </c>
      <c r="B14701" s="2">
        <v>2512254478</v>
      </c>
      <c r="C14701" s="4" t="s">
        <v>0</v>
      </c>
      <c r="D14701" s="4" t="s">
        <v>2</v>
      </c>
      <c r="E14701" s="3">
        <v>45883</v>
      </c>
      <c r="F14701" s="4" t="s">
        <v>1227</v>
      </c>
      <c r="G14701" s="2"/>
    </row>
    <row r="14702" spans="1:7" ht="18.75" x14ac:dyDescent="0.3">
      <c r="A14702" s="2" t="s">
        <v>4</v>
      </c>
      <c r="B14702" s="2">
        <v>2512254404</v>
      </c>
      <c r="C14702" s="4" t="s">
        <v>0</v>
      </c>
      <c r="D14702" s="4" t="s">
        <v>2</v>
      </c>
      <c r="E14702" s="3">
        <v>45883</v>
      </c>
      <c r="F14702" s="4" t="s">
        <v>1227</v>
      </c>
      <c r="G14702" s="2"/>
    </row>
    <row r="14703" spans="1:7" ht="18.75" x14ac:dyDescent="0.3">
      <c r="A14703" s="2" t="s">
        <v>4</v>
      </c>
      <c r="B14703" s="2">
        <v>2512260107</v>
      </c>
      <c r="C14703" s="4" t="s">
        <v>0</v>
      </c>
      <c r="D14703" s="4" t="s">
        <v>2</v>
      </c>
      <c r="E14703" s="3">
        <v>45883</v>
      </c>
      <c r="F14703" s="4" t="s">
        <v>1227</v>
      </c>
      <c r="G14703" s="2"/>
    </row>
    <row r="14704" spans="1:7" ht="18.75" x14ac:dyDescent="0.3">
      <c r="A14704" s="2" t="s">
        <v>4</v>
      </c>
      <c r="B14704" s="2">
        <v>2512260104</v>
      </c>
      <c r="C14704" s="4" t="s">
        <v>0</v>
      </c>
      <c r="D14704" s="4" t="s">
        <v>2</v>
      </c>
      <c r="E14704" s="3">
        <v>45883</v>
      </c>
      <c r="F14704" s="4" t="s">
        <v>1227</v>
      </c>
      <c r="G14704" s="2"/>
    </row>
    <row r="14705" spans="1:7" ht="18.75" x14ac:dyDescent="0.3">
      <c r="A14705" s="2" t="s">
        <v>4</v>
      </c>
      <c r="B14705" s="2">
        <v>2512250368</v>
      </c>
      <c r="C14705" s="4" t="s">
        <v>0</v>
      </c>
      <c r="D14705" s="4" t="s">
        <v>2</v>
      </c>
      <c r="E14705" s="3">
        <v>45883</v>
      </c>
      <c r="F14705" s="4" t="s">
        <v>1227</v>
      </c>
      <c r="G14705" s="2"/>
    </row>
    <row r="14706" spans="1:7" ht="18.75" x14ac:dyDescent="0.3">
      <c r="A14706" s="2" t="s">
        <v>4</v>
      </c>
      <c r="B14706" s="2">
        <v>2512250472</v>
      </c>
      <c r="C14706" s="4" t="s">
        <v>0</v>
      </c>
      <c r="D14706" s="4" t="s">
        <v>2</v>
      </c>
      <c r="E14706" s="3">
        <v>45883</v>
      </c>
      <c r="F14706" s="4" t="s">
        <v>1227</v>
      </c>
      <c r="G14706" s="2"/>
    </row>
    <row r="14707" spans="1:7" ht="18.75" x14ac:dyDescent="0.3">
      <c r="A14707" s="2" t="s">
        <v>4</v>
      </c>
      <c r="B14707" s="2">
        <v>2512250430</v>
      </c>
      <c r="C14707" s="4" t="s">
        <v>0</v>
      </c>
      <c r="D14707" s="4" t="s">
        <v>2</v>
      </c>
      <c r="E14707" s="3">
        <v>45883</v>
      </c>
      <c r="F14707" s="4" t="s">
        <v>1227</v>
      </c>
      <c r="G14707" s="2"/>
    </row>
    <row r="14708" spans="1:7" ht="18.75" x14ac:dyDescent="0.3">
      <c r="A14708" s="2" t="s">
        <v>1</v>
      </c>
      <c r="B14708" s="2">
        <v>2522254238</v>
      </c>
      <c r="C14708" s="4" t="s">
        <v>6</v>
      </c>
      <c r="D14708" s="4" t="s">
        <v>2</v>
      </c>
      <c r="E14708" s="3">
        <v>45883</v>
      </c>
      <c r="F14708" s="4"/>
      <c r="G14708" s="2"/>
    </row>
    <row r="14709" spans="1:7" ht="18.75" x14ac:dyDescent="0.3">
      <c r="A14709" s="2" t="s">
        <v>1</v>
      </c>
      <c r="B14709" s="2">
        <v>2522254843</v>
      </c>
      <c r="C14709" s="4" t="s">
        <v>6</v>
      </c>
      <c r="D14709" s="4" t="s">
        <v>2</v>
      </c>
      <c r="E14709" s="3">
        <v>45883</v>
      </c>
      <c r="F14709" s="4"/>
      <c r="G14709" s="2"/>
    </row>
    <row r="14710" spans="1:7" ht="18.75" x14ac:dyDescent="0.3">
      <c r="A14710" s="2" t="s">
        <v>1</v>
      </c>
      <c r="B14710" s="2">
        <v>2522254597</v>
      </c>
      <c r="C14710" s="4" t="s">
        <v>6</v>
      </c>
      <c r="D14710" s="4" t="s">
        <v>2</v>
      </c>
      <c r="E14710" s="3">
        <v>45883</v>
      </c>
      <c r="F14710" s="4"/>
      <c r="G14710" s="2"/>
    </row>
    <row r="14711" spans="1:7" ht="18.75" x14ac:dyDescent="0.3">
      <c r="A14711" s="2" t="s">
        <v>1</v>
      </c>
      <c r="B14711" s="2">
        <v>2522254660</v>
      </c>
      <c r="C14711" s="4" t="s">
        <v>6</v>
      </c>
      <c r="D14711" s="4" t="s">
        <v>2</v>
      </c>
      <c r="E14711" s="3">
        <v>45883</v>
      </c>
      <c r="F14711" s="4"/>
      <c r="G14711" s="2"/>
    </row>
    <row r="14712" spans="1:7" ht="18.75" x14ac:dyDescent="0.3">
      <c r="A14712" s="2" t="s">
        <v>1</v>
      </c>
      <c r="B14712" s="2">
        <v>2522254650</v>
      </c>
      <c r="C14712" s="4" t="s">
        <v>6</v>
      </c>
      <c r="D14712" s="4" t="s">
        <v>2</v>
      </c>
      <c r="E14712" s="3">
        <v>45883</v>
      </c>
      <c r="F14712" s="4"/>
      <c r="G14712" s="2"/>
    </row>
    <row r="14713" spans="1:7" ht="18.75" x14ac:dyDescent="0.3">
      <c r="A14713" s="2" t="s">
        <v>1</v>
      </c>
      <c r="B14713" s="2">
        <v>2522254640</v>
      </c>
      <c r="C14713" s="4" t="s">
        <v>6</v>
      </c>
      <c r="D14713" s="4" t="s">
        <v>2</v>
      </c>
      <c r="E14713" s="3">
        <v>45883</v>
      </c>
      <c r="F14713" s="4"/>
      <c r="G14713" s="2"/>
    </row>
    <row r="14714" spans="1:7" ht="18.75" x14ac:dyDescent="0.3">
      <c r="A14714" s="2" t="s">
        <v>1</v>
      </c>
      <c r="B14714" s="2">
        <v>2522254444</v>
      </c>
      <c r="C14714" s="4" t="s">
        <v>6</v>
      </c>
      <c r="D14714" s="4" t="s">
        <v>2</v>
      </c>
      <c r="E14714" s="3">
        <v>45883</v>
      </c>
      <c r="F14714" s="4"/>
      <c r="G14714" s="2"/>
    </row>
    <row r="14715" spans="1:7" ht="18.75" x14ac:dyDescent="0.3">
      <c r="A14715" s="2" t="s">
        <v>1</v>
      </c>
      <c r="B14715" s="2"/>
      <c r="C14715" s="4" t="s">
        <v>10</v>
      </c>
      <c r="D14715" s="4" t="s">
        <v>2</v>
      </c>
      <c r="E14715" s="3">
        <v>45883</v>
      </c>
      <c r="F14715" s="4">
        <v>2590700476</v>
      </c>
      <c r="G14715" s="2"/>
    </row>
    <row r="14716" spans="1:7" ht="18.75" x14ac:dyDescent="0.3">
      <c r="A14716" s="2" t="s">
        <v>1</v>
      </c>
      <c r="B14716" s="2"/>
      <c r="C14716" s="4" t="s">
        <v>10</v>
      </c>
      <c r="D14716" s="4" t="s">
        <v>2</v>
      </c>
      <c r="E14716" s="3">
        <v>45883</v>
      </c>
      <c r="F14716" s="4">
        <v>2590700576</v>
      </c>
      <c r="G14716" s="2"/>
    </row>
    <row r="14717" spans="1:7" ht="18.75" x14ac:dyDescent="0.3">
      <c r="A14717" s="2" t="s">
        <v>4</v>
      </c>
      <c r="B14717" s="2">
        <v>2512253468</v>
      </c>
      <c r="C14717" s="4" t="s">
        <v>16</v>
      </c>
      <c r="D14717" s="4" t="s">
        <v>2</v>
      </c>
      <c r="E14717" s="3">
        <v>45883</v>
      </c>
      <c r="F14717" s="4"/>
      <c r="G14717" s="2"/>
    </row>
    <row r="14718" spans="1:7" ht="18.75" x14ac:dyDescent="0.3">
      <c r="A14718" s="2" t="s">
        <v>1</v>
      </c>
      <c r="B14718" s="2">
        <v>2522254720</v>
      </c>
      <c r="C14718" s="4" t="s">
        <v>19</v>
      </c>
      <c r="D14718" s="4" t="s">
        <v>7</v>
      </c>
      <c r="E14718" s="3">
        <v>45883</v>
      </c>
      <c r="F14718" s="4" t="s">
        <v>1228</v>
      </c>
      <c r="G14718" s="2"/>
    </row>
    <row r="14719" spans="1:7" ht="18.75" x14ac:dyDescent="0.3">
      <c r="A14719" s="2" t="s">
        <v>1</v>
      </c>
      <c r="B14719" s="2">
        <v>2522254678</v>
      </c>
      <c r="C14719" s="4" t="s">
        <v>19</v>
      </c>
      <c r="D14719" s="4" t="s">
        <v>7</v>
      </c>
      <c r="E14719" s="3">
        <v>45883</v>
      </c>
      <c r="F14719" s="4" t="s">
        <v>1228</v>
      </c>
      <c r="G14719" s="2"/>
    </row>
    <row r="14720" spans="1:7" ht="18.75" x14ac:dyDescent="0.3">
      <c r="A14720" s="2" t="s">
        <v>1</v>
      </c>
      <c r="B14720" s="2">
        <v>2522254702</v>
      </c>
      <c r="C14720" s="4" t="s">
        <v>19</v>
      </c>
      <c r="D14720" s="4" t="s">
        <v>7</v>
      </c>
      <c r="E14720" s="3">
        <v>45883</v>
      </c>
      <c r="F14720" s="4" t="s">
        <v>1228</v>
      </c>
      <c r="G14720" s="2"/>
    </row>
    <row r="14721" spans="1:7" ht="18.75" x14ac:dyDescent="0.3">
      <c r="A14721" s="2" t="s">
        <v>1</v>
      </c>
      <c r="B14721" s="2">
        <v>2522254722</v>
      </c>
      <c r="C14721" s="4" t="s">
        <v>19</v>
      </c>
      <c r="D14721" s="4" t="s">
        <v>7</v>
      </c>
      <c r="E14721" s="3">
        <v>45883</v>
      </c>
      <c r="F14721" s="4" t="s">
        <v>1228</v>
      </c>
      <c r="G14721" s="2"/>
    </row>
    <row r="14722" spans="1:7" ht="18.75" x14ac:dyDescent="0.3">
      <c r="A14722" s="2" t="s">
        <v>1</v>
      </c>
      <c r="B14722" s="2">
        <v>2522254674</v>
      </c>
      <c r="C14722" s="4" t="s">
        <v>19</v>
      </c>
      <c r="D14722" s="4" t="s">
        <v>7</v>
      </c>
      <c r="E14722" s="3">
        <v>45883</v>
      </c>
      <c r="F14722" s="4" t="s">
        <v>1228</v>
      </c>
      <c r="G14722" s="2"/>
    </row>
    <row r="14723" spans="1:7" ht="18.75" x14ac:dyDescent="0.3">
      <c r="A14723" s="2" t="s">
        <v>4</v>
      </c>
      <c r="B14723" s="2">
        <v>2512254432</v>
      </c>
      <c r="C14723" s="4" t="s">
        <v>10</v>
      </c>
      <c r="D14723" s="4" t="s">
        <v>2</v>
      </c>
      <c r="E14723" s="3">
        <v>45883</v>
      </c>
      <c r="F14723" s="4" t="s">
        <v>1229</v>
      </c>
      <c r="G14723" s="2"/>
    </row>
    <row r="14724" spans="1:7" ht="18.75" x14ac:dyDescent="0.3">
      <c r="A14724" s="2" t="s">
        <v>4</v>
      </c>
      <c r="B14724" s="2">
        <v>2512253636</v>
      </c>
      <c r="C14724" s="4" t="s">
        <v>10</v>
      </c>
      <c r="D14724" s="4" t="s">
        <v>2</v>
      </c>
      <c r="E14724" s="3">
        <v>45883</v>
      </c>
      <c r="F14724" s="4" t="s">
        <v>1230</v>
      </c>
      <c r="G14724" s="2"/>
    </row>
    <row r="14725" spans="1:7" ht="18.75" x14ac:dyDescent="0.3">
      <c r="A14725" s="2" t="s">
        <v>1</v>
      </c>
      <c r="B14725" s="2">
        <v>2512202251</v>
      </c>
      <c r="C14725" s="4" t="s">
        <v>10</v>
      </c>
      <c r="D14725" s="4" t="s">
        <v>2</v>
      </c>
      <c r="E14725" s="3">
        <v>45883</v>
      </c>
      <c r="F14725" s="4" t="s">
        <v>1231</v>
      </c>
      <c r="G14725" s="2"/>
    </row>
    <row r="14726" spans="1:7" ht="18.75" x14ac:dyDescent="0.3">
      <c r="A14726" s="2" t="s">
        <v>1</v>
      </c>
      <c r="B14726" s="2">
        <v>2512210336</v>
      </c>
      <c r="C14726" s="4" t="s">
        <v>10</v>
      </c>
      <c r="D14726" s="4" t="s">
        <v>2</v>
      </c>
      <c r="E14726" s="3">
        <v>45883</v>
      </c>
      <c r="F14726" s="4" t="s">
        <v>1232</v>
      </c>
      <c r="G14726" s="2"/>
    </row>
    <row r="14727" spans="1:7" ht="18.75" x14ac:dyDescent="0.3">
      <c r="A14727" s="2" t="s">
        <v>1</v>
      </c>
      <c r="B14727" s="2">
        <v>2512253304</v>
      </c>
      <c r="C14727" s="4" t="s">
        <v>10</v>
      </c>
      <c r="D14727" s="4" t="s">
        <v>2</v>
      </c>
      <c r="E14727" s="3">
        <v>45883</v>
      </c>
      <c r="F14727" s="4" t="s">
        <v>1233</v>
      </c>
      <c r="G14727" s="2"/>
    </row>
    <row r="14728" spans="1:7" ht="18.75" x14ac:dyDescent="0.3">
      <c r="A14728" s="2" t="s">
        <v>1</v>
      </c>
      <c r="B14728" s="2">
        <v>2512253725</v>
      </c>
      <c r="C14728" s="4" t="s">
        <v>10</v>
      </c>
      <c r="D14728" s="4" t="s">
        <v>2</v>
      </c>
      <c r="E14728" s="3">
        <v>45883</v>
      </c>
      <c r="F14728" s="4" t="s">
        <v>1234</v>
      </c>
      <c r="G14728" s="2"/>
    </row>
    <row r="14729" spans="1:7" ht="18.75" x14ac:dyDescent="0.3">
      <c r="A14729" s="2" t="s">
        <v>1</v>
      </c>
      <c r="B14729" s="2">
        <v>2512253999</v>
      </c>
      <c r="C14729" s="4" t="s">
        <v>10</v>
      </c>
      <c r="D14729" s="4" t="s">
        <v>2</v>
      </c>
      <c r="E14729" s="3">
        <v>45883</v>
      </c>
      <c r="F14729" s="4" t="s">
        <v>1235</v>
      </c>
      <c r="G14729" s="2"/>
    </row>
    <row r="14730" spans="1:7" ht="18.75" x14ac:dyDescent="0.3">
      <c r="A14730" s="2" t="s">
        <v>1</v>
      </c>
      <c r="B14730" s="2">
        <v>2522260005</v>
      </c>
      <c r="C14730" s="4" t="s">
        <v>6</v>
      </c>
      <c r="D14730" s="4" t="s">
        <v>2</v>
      </c>
      <c r="E14730" s="3">
        <v>45883</v>
      </c>
      <c r="F14730" s="4"/>
      <c r="G14730" s="2"/>
    </row>
    <row r="14731" spans="1:7" ht="18.75" x14ac:dyDescent="0.3">
      <c r="A14731" s="2" t="s">
        <v>1</v>
      </c>
      <c r="B14731" s="2">
        <v>2522255076</v>
      </c>
      <c r="C14731" s="4" t="s">
        <v>6</v>
      </c>
      <c r="D14731" s="4" t="s">
        <v>2</v>
      </c>
      <c r="E14731" s="3">
        <v>45883</v>
      </c>
      <c r="F14731" s="4"/>
      <c r="G14731" s="2"/>
    </row>
    <row r="14732" spans="1:7" ht="18.75" x14ac:dyDescent="0.3">
      <c r="A14732" s="2" t="s">
        <v>1</v>
      </c>
      <c r="B14732" s="2">
        <v>2522260054</v>
      </c>
      <c r="C14732" s="4" t="s">
        <v>6</v>
      </c>
      <c r="D14732" s="4" t="s">
        <v>2</v>
      </c>
      <c r="E14732" s="3">
        <v>45883</v>
      </c>
      <c r="F14732" s="4"/>
      <c r="G14732" s="2"/>
    </row>
    <row r="14733" spans="1:7" ht="18.75" x14ac:dyDescent="0.3">
      <c r="A14733" s="2" t="s">
        <v>1</v>
      </c>
      <c r="B14733" s="2">
        <v>2522260224</v>
      </c>
      <c r="C14733" s="4" t="s">
        <v>6</v>
      </c>
      <c r="D14733" s="4" t="s">
        <v>2</v>
      </c>
      <c r="E14733" s="3">
        <v>45883</v>
      </c>
      <c r="F14733" s="4"/>
      <c r="G14733" s="2"/>
    </row>
    <row r="14734" spans="1:7" ht="18.75" x14ac:dyDescent="0.3">
      <c r="A14734" s="2" t="s">
        <v>1</v>
      </c>
      <c r="B14734" s="2">
        <v>2522254886</v>
      </c>
      <c r="C14734" s="4" t="s">
        <v>0</v>
      </c>
      <c r="D14734" s="4" t="s">
        <v>2</v>
      </c>
      <c r="E14734" s="3">
        <v>45883</v>
      </c>
      <c r="F14734" s="4"/>
      <c r="G14734" s="2"/>
    </row>
    <row r="14735" spans="1:7" ht="18.75" x14ac:dyDescent="0.3">
      <c r="A14735" s="2" t="s">
        <v>1</v>
      </c>
      <c r="B14735" s="2">
        <v>2522254942</v>
      </c>
      <c r="C14735" s="4" t="s">
        <v>0</v>
      </c>
      <c r="D14735" s="4" t="s">
        <v>2</v>
      </c>
      <c r="E14735" s="3">
        <v>45883</v>
      </c>
      <c r="F14735" s="4"/>
      <c r="G14735" s="2"/>
    </row>
    <row r="14736" spans="1:7" ht="18.75" x14ac:dyDescent="0.3">
      <c r="A14736" s="2" t="s">
        <v>1</v>
      </c>
      <c r="B14736" s="2">
        <v>2522260089</v>
      </c>
      <c r="C14736" s="4" t="s">
        <v>0</v>
      </c>
      <c r="D14736" s="4" t="s">
        <v>2</v>
      </c>
      <c r="E14736" s="3">
        <v>45883</v>
      </c>
      <c r="F14736" s="4"/>
      <c r="G14736" s="2"/>
    </row>
    <row r="14737" spans="1:7" ht="18.75" x14ac:dyDescent="0.3">
      <c r="A14737" s="2" t="s">
        <v>1</v>
      </c>
      <c r="B14737" s="2">
        <v>2522255017</v>
      </c>
      <c r="C14737" s="4" t="s">
        <v>0</v>
      </c>
      <c r="D14737" s="4" t="s">
        <v>2</v>
      </c>
      <c r="E14737" s="3">
        <v>45883</v>
      </c>
      <c r="F14737" s="4"/>
      <c r="G14737" s="2"/>
    </row>
    <row r="14738" spans="1:7" ht="18.75" x14ac:dyDescent="0.3">
      <c r="A14738" s="2" t="s">
        <v>1</v>
      </c>
      <c r="B14738" s="2">
        <v>2522254880</v>
      </c>
      <c r="C14738" s="4" t="s">
        <v>0</v>
      </c>
      <c r="D14738" s="4" t="s">
        <v>2</v>
      </c>
      <c r="E14738" s="3">
        <v>45883</v>
      </c>
      <c r="F14738" s="4"/>
      <c r="G14738" s="2"/>
    </row>
    <row r="14739" spans="1:7" ht="18.75" x14ac:dyDescent="0.3">
      <c r="A14739" s="2" t="s">
        <v>1</v>
      </c>
      <c r="B14739" s="2">
        <v>2522254873</v>
      </c>
      <c r="C14739" s="4" t="s">
        <v>0</v>
      </c>
      <c r="D14739" s="4" t="s">
        <v>2</v>
      </c>
      <c r="E14739" s="3">
        <v>45883</v>
      </c>
      <c r="F14739" s="4"/>
      <c r="G14739" s="2"/>
    </row>
    <row r="14740" spans="1:7" ht="18.75" x14ac:dyDescent="0.3">
      <c r="A14740" s="2" t="s">
        <v>1</v>
      </c>
      <c r="B14740" s="2">
        <v>2522260637</v>
      </c>
      <c r="C14740" s="4" t="s">
        <v>3</v>
      </c>
      <c r="D14740" s="4" t="s">
        <v>2</v>
      </c>
      <c r="E14740" s="3">
        <v>45883</v>
      </c>
      <c r="F14740" s="4"/>
      <c r="G14740" s="2"/>
    </row>
    <row r="14741" spans="1:7" ht="18.75" x14ac:dyDescent="0.3">
      <c r="A14741" s="2" t="s">
        <v>4</v>
      </c>
      <c r="B14741" s="2">
        <v>2512180369</v>
      </c>
      <c r="C14741" s="4" t="s">
        <v>10</v>
      </c>
      <c r="D14741" s="4" t="s">
        <v>2</v>
      </c>
      <c r="E14741" s="3">
        <v>45883</v>
      </c>
      <c r="F14741" s="4" t="s">
        <v>1236</v>
      </c>
      <c r="G14741" s="2"/>
    </row>
    <row r="14742" spans="1:7" ht="18.75" x14ac:dyDescent="0.3">
      <c r="A14742" s="2" t="s">
        <v>4</v>
      </c>
      <c r="B14742" s="2">
        <v>2512223029</v>
      </c>
      <c r="C14742" s="4" t="s">
        <v>10</v>
      </c>
      <c r="D14742" s="4" t="s">
        <v>2</v>
      </c>
      <c r="E14742" s="3">
        <v>45883</v>
      </c>
      <c r="F14742" s="4" t="s">
        <v>1237</v>
      </c>
      <c r="G14742" s="2"/>
    </row>
    <row r="14743" spans="1:7" ht="18.75" x14ac:dyDescent="0.3">
      <c r="A14743" s="2" t="s">
        <v>4</v>
      </c>
      <c r="B14743" s="2">
        <v>2512254416</v>
      </c>
      <c r="C14743" s="4" t="s">
        <v>10</v>
      </c>
      <c r="D14743" s="4" t="s">
        <v>2</v>
      </c>
      <c r="E14743" s="3">
        <v>45883</v>
      </c>
      <c r="F14743" s="4" t="s">
        <v>1238</v>
      </c>
      <c r="G14743" s="2"/>
    </row>
    <row r="14744" spans="1:7" ht="18.75" x14ac:dyDescent="0.3">
      <c r="A14744" s="2" t="s">
        <v>4</v>
      </c>
      <c r="B14744" s="2">
        <v>2512180993</v>
      </c>
      <c r="C14744" s="4" t="s">
        <v>10</v>
      </c>
      <c r="D14744" s="4" t="s">
        <v>2</v>
      </c>
      <c r="E14744" s="3">
        <v>45883</v>
      </c>
      <c r="F14744" s="4" t="s">
        <v>1239</v>
      </c>
      <c r="G14744" s="2"/>
    </row>
    <row r="14745" spans="1:7" ht="18.75" x14ac:dyDescent="0.3">
      <c r="A14745" s="2" t="s">
        <v>4</v>
      </c>
      <c r="B14745" s="2">
        <v>2512180843</v>
      </c>
      <c r="C14745" s="4" t="s">
        <v>10</v>
      </c>
      <c r="D14745" s="4" t="s">
        <v>2</v>
      </c>
      <c r="E14745" s="3">
        <v>45883</v>
      </c>
      <c r="F14745" s="4" t="s">
        <v>1240</v>
      </c>
      <c r="G14745" s="2"/>
    </row>
    <row r="14746" spans="1:7" ht="18.75" x14ac:dyDescent="0.3">
      <c r="A14746" s="2" t="s">
        <v>4</v>
      </c>
      <c r="B14746" s="2">
        <v>2512181884</v>
      </c>
      <c r="C14746" s="4" t="s">
        <v>10</v>
      </c>
      <c r="D14746" s="4" t="s">
        <v>2</v>
      </c>
      <c r="E14746" s="3">
        <v>45883</v>
      </c>
      <c r="F14746" s="4" t="s">
        <v>1241</v>
      </c>
      <c r="G14746" s="2"/>
    </row>
    <row r="14747" spans="1:7" ht="18.75" x14ac:dyDescent="0.3">
      <c r="A14747" s="2" t="s">
        <v>4</v>
      </c>
      <c r="B14747" s="2">
        <v>2512120396</v>
      </c>
      <c r="C14747" s="4" t="s">
        <v>10</v>
      </c>
      <c r="D14747" s="4" t="s">
        <v>2</v>
      </c>
      <c r="E14747" s="3">
        <v>45883</v>
      </c>
      <c r="F14747" s="4" t="s">
        <v>1242</v>
      </c>
      <c r="G14747" s="2"/>
    </row>
    <row r="14748" spans="1:7" ht="18.75" x14ac:dyDescent="0.3">
      <c r="A14748" s="2" t="s">
        <v>4</v>
      </c>
      <c r="B14748" s="2">
        <v>2512181846</v>
      </c>
      <c r="C14748" s="4" t="s">
        <v>10</v>
      </c>
      <c r="D14748" s="4" t="s">
        <v>2</v>
      </c>
      <c r="E14748" s="3">
        <v>45883</v>
      </c>
      <c r="F14748" s="4" t="s">
        <v>1243</v>
      </c>
      <c r="G14748" s="2"/>
    </row>
    <row r="14749" spans="1:7" ht="18.75" x14ac:dyDescent="0.3">
      <c r="A14749" s="2" t="s">
        <v>4</v>
      </c>
      <c r="B14749" s="2">
        <v>2512180219</v>
      </c>
      <c r="C14749" s="4" t="s">
        <v>10</v>
      </c>
      <c r="D14749" s="4" t="s">
        <v>2</v>
      </c>
      <c r="E14749" s="3">
        <v>45883</v>
      </c>
      <c r="F14749" s="4" t="s">
        <v>1244</v>
      </c>
      <c r="G14749" s="2"/>
    </row>
    <row r="14750" spans="1:7" ht="18.75" x14ac:dyDescent="0.3">
      <c r="A14750" s="2" t="s">
        <v>4</v>
      </c>
      <c r="B14750" s="2">
        <v>2512181090</v>
      </c>
      <c r="C14750" s="4" t="s">
        <v>10</v>
      </c>
      <c r="D14750" s="4" t="s">
        <v>2</v>
      </c>
      <c r="E14750" s="3">
        <v>45883</v>
      </c>
      <c r="F14750" s="4" t="s">
        <v>1245</v>
      </c>
      <c r="G14750" s="2"/>
    </row>
    <row r="14751" spans="1:7" ht="18.75" x14ac:dyDescent="0.3">
      <c r="A14751" s="2" t="s">
        <v>4</v>
      </c>
      <c r="B14751" s="2">
        <v>2512181734</v>
      </c>
      <c r="C14751" s="4" t="s">
        <v>10</v>
      </c>
      <c r="D14751" s="4" t="s">
        <v>2</v>
      </c>
      <c r="E14751" s="3">
        <v>45883</v>
      </c>
      <c r="F14751" s="4" t="s">
        <v>1246</v>
      </c>
      <c r="G14751" s="2"/>
    </row>
    <row r="14752" spans="1:7" ht="18.75" x14ac:dyDescent="0.3">
      <c r="A14752" s="2" t="s">
        <v>4</v>
      </c>
      <c r="B14752" s="2">
        <v>2512181833</v>
      </c>
      <c r="C14752" s="4" t="s">
        <v>10</v>
      </c>
      <c r="D14752" s="4" t="s">
        <v>2</v>
      </c>
      <c r="E14752" s="3">
        <v>45883</v>
      </c>
      <c r="F14752" s="4" t="s">
        <v>1247</v>
      </c>
      <c r="G14752" s="2"/>
    </row>
    <row r="14753" spans="1:7" ht="18.75" x14ac:dyDescent="0.3">
      <c r="A14753" s="2" t="s">
        <v>4</v>
      </c>
      <c r="B14753" s="2">
        <v>2512194389</v>
      </c>
      <c r="C14753" s="4" t="s">
        <v>10</v>
      </c>
      <c r="D14753" s="4" t="s">
        <v>2</v>
      </c>
      <c r="E14753" s="3">
        <v>45883</v>
      </c>
      <c r="F14753" s="4" t="s">
        <v>1248</v>
      </c>
      <c r="G14753" s="2"/>
    </row>
    <row r="14754" spans="1:7" ht="18.75" x14ac:dyDescent="0.3">
      <c r="A14754" s="2" t="s">
        <v>4</v>
      </c>
      <c r="B14754" s="2">
        <v>2512194022</v>
      </c>
      <c r="C14754" s="4" t="s">
        <v>10</v>
      </c>
      <c r="D14754" s="4" t="s">
        <v>2</v>
      </c>
      <c r="E14754" s="3">
        <v>45883</v>
      </c>
      <c r="F14754" s="4" t="s">
        <v>1249</v>
      </c>
      <c r="G14754" s="2"/>
    </row>
    <row r="14755" spans="1:7" ht="18.75" x14ac:dyDescent="0.3">
      <c r="A14755" s="2" t="s">
        <v>4</v>
      </c>
      <c r="B14755" s="2">
        <v>2512196251</v>
      </c>
      <c r="C14755" s="4" t="s">
        <v>10</v>
      </c>
      <c r="D14755" s="4" t="s">
        <v>2</v>
      </c>
      <c r="E14755" s="3">
        <v>45883</v>
      </c>
      <c r="F14755" s="4" t="s">
        <v>1250</v>
      </c>
      <c r="G14755" s="2"/>
    </row>
    <row r="14756" spans="1:7" ht="18.75" x14ac:dyDescent="0.3">
      <c r="A14756" s="2" t="s">
        <v>4</v>
      </c>
      <c r="B14756" s="2">
        <v>2512196272</v>
      </c>
      <c r="C14756" s="4" t="s">
        <v>10</v>
      </c>
      <c r="D14756" s="4" t="s">
        <v>2</v>
      </c>
      <c r="E14756" s="3">
        <v>45883</v>
      </c>
      <c r="F14756" s="4" t="s">
        <v>1251</v>
      </c>
      <c r="G14756" s="2"/>
    </row>
    <row r="14757" spans="1:7" ht="18.75" x14ac:dyDescent="0.3">
      <c r="A14757" s="2" t="s">
        <v>4</v>
      </c>
      <c r="B14757" s="2">
        <v>2512180406</v>
      </c>
      <c r="C14757" s="4" t="s">
        <v>10</v>
      </c>
      <c r="D14757" s="4" t="s">
        <v>2</v>
      </c>
      <c r="E14757" s="3">
        <v>45883</v>
      </c>
      <c r="F14757" s="4" t="s">
        <v>1252</v>
      </c>
      <c r="G14757" s="2"/>
    </row>
    <row r="14758" spans="1:7" ht="18.75" x14ac:dyDescent="0.3">
      <c r="A14758" s="2" t="s">
        <v>4</v>
      </c>
      <c r="B14758" s="2">
        <v>2512180678</v>
      </c>
      <c r="C14758" s="4" t="s">
        <v>10</v>
      </c>
      <c r="D14758" s="4" t="s">
        <v>2</v>
      </c>
      <c r="E14758" s="3">
        <v>45883</v>
      </c>
      <c r="F14758" s="4" t="s">
        <v>1253</v>
      </c>
      <c r="G14758" s="2"/>
    </row>
    <row r="14759" spans="1:7" ht="18.75" x14ac:dyDescent="0.3">
      <c r="A14759" s="2" t="s">
        <v>4</v>
      </c>
      <c r="B14759" s="2">
        <v>2512181894</v>
      </c>
      <c r="C14759" s="4" t="s">
        <v>10</v>
      </c>
      <c r="D14759" s="4" t="s">
        <v>2</v>
      </c>
      <c r="E14759" s="3">
        <v>45883</v>
      </c>
      <c r="F14759" s="4" t="s">
        <v>1254</v>
      </c>
      <c r="G14759" s="2"/>
    </row>
    <row r="14760" spans="1:7" ht="18.75" x14ac:dyDescent="0.3">
      <c r="A14760" s="2" t="s">
        <v>4</v>
      </c>
      <c r="B14760" s="2">
        <v>2512193515</v>
      </c>
      <c r="C14760" s="4" t="s">
        <v>10</v>
      </c>
      <c r="D14760" s="4" t="s">
        <v>2</v>
      </c>
      <c r="E14760" s="3">
        <v>45883</v>
      </c>
      <c r="F14760" s="4" t="s">
        <v>1255</v>
      </c>
      <c r="G14760" s="2"/>
    </row>
    <row r="14761" spans="1:7" ht="18.75" x14ac:dyDescent="0.3">
      <c r="A14761" s="2" t="s">
        <v>4</v>
      </c>
      <c r="B14761" s="2">
        <v>2512194235</v>
      </c>
      <c r="C14761" s="4" t="s">
        <v>12</v>
      </c>
      <c r="D14761" s="4" t="s">
        <v>2</v>
      </c>
      <c r="E14761" s="3">
        <v>45883</v>
      </c>
      <c r="F14761" s="4"/>
      <c r="G14761" s="2"/>
    </row>
    <row r="14762" spans="1:7" ht="18.75" x14ac:dyDescent="0.3">
      <c r="A14762" s="2" t="s">
        <v>4</v>
      </c>
      <c r="B14762" s="2">
        <v>2512194289</v>
      </c>
      <c r="C14762" s="4" t="s">
        <v>12</v>
      </c>
      <c r="D14762" s="4" t="s">
        <v>2</v>
      </c>
      <c r="E14762" s="3">
        <v>45883</v>
      </c>
      <c r="F14762" s="4"/>
      <c r="G14762" s="2"/>
    </row>
    <row r="14763" spans="1:7" ht="18.75" x14ac:dyDescent="0.3">
      <c r="A14763" s="2" t="s">
        <v>4</v>
      </c>
      <c r="B14763" s="2">
        <v>2512180799</v>
      </c>
      <c r="C14763" s="4" t="s">
        <v>12</v>
      </c>
      <c r="D14763" s="4" t="s">
        <v>2</v>
      </c>
      <c r="E14763" s="3">
        <v>45883</v>
      </c>
      <c r="F14763" s="4"/>
      <c r="G14763" s="2"/>
    </row>
    <row r="14764" spans="1:7" ht="18.75" x14ac:dyDescent="0.3">
      <c r="A14764" s="2" t="s">
        <v>4</v>
      </c>
      <c r="B14764" s="2">
        <v>2512194339</v>
      </c>
      <c r="C14764" s="4" t="s">
        <v>12</v>
      </c>
      <c r="D14764" s="4" t="s">
        <v>2</v>
      </c>
      <c r="E14764" s="3">
        <v>45883</v>
      </c>
      <c r="F14764" s="4"/>
      <c r="G14764" s="2"/>
    </row>
    <row r="14765" spans="1:7" ht="18.75" x14ac:dyDescent="0.3">
      <c r="A14765" s="2" t="s">
        <v>4</v>
      </c>
      <c r="B14765" s="2">
        <v>2512193551</v>
      </c>
      <c r="C14765" s="4" t="s">
        <v>10</v>
      </c>
      <c r="D14765" s="4" t="s">
        <v>2</v>
      </c>
      <c r="E14765" s="3">
        <v>45883</v>
      </c>
      <c r="F14765" s="4" t="s">
        <v>1256</v>
      </c>
      <c r="G14765" s="2"/>
    </row>
    <row r="14766" spans="1:7" ht="18.75" x14ac:dyDescent="0.3">
      <c r="A14766" s="2" t="s">
        <v>1</v>
      </c>
      <c r="B14766" s="2">
        <v>2522251841</v>
      </c>
      <c r="C14766" s="4" t="s">
        <v>17</v>
      </c>
      <c r="D14766" s="4" t="s">
        <v>7</v>
      </c>
      <c r="E14766" s="3">
        <v>45883</v>
      </c>
      <c r="F14766" s="4"/>
      <c r="G14766" s="2"/>
    </row>
    <row r="14767" spans="1:7" ht="18.75" x14ac:dyDescent="0.3">
      <c r="A14767" s="2" t="s">
        <v>1</v>
      </c>
      <c r="B14767" s="2">
        <v>2522251836</v>
      </c>
      <c r="C14767" s="4" t="s">
        <v>17</v>
      </c>
      <c r="D14767" s="4" t="s">
        <v>5</v>
      </c>
      <c r="E14767" s="3">
        <v>45883</v>
      </c>
      <c r="F14767" s="4"/>
      <c r="G14767" s="2"/>
    </row>
    <row r="14768" spans="1:7" ht="18.75" x14ac:dyDescent="0.3">
      <c r="A14768" s="2" t="s">
        <v>1</v>
      </c>
      <c r="B14768" s="2">
        <v>2522254445</v>
      </c>
      <c r="C14768" s="4" t="s">
        <v>19</v>
      </c>
      <c r="D14768" s="4" t="s">
        <v>5</v>
      </c>
      <c r="E14768" s="3">
        <v>45883</v>
      </c>
      <c r="F14768" s="4"/>
      <c r="G14768" s="2"/>
    </row>
    <row r="14769" spans="1:7" ht="18.75" x14ac:dyDescent="0.3">
      <c r="A14769" s="2" t="s">
        <v>1</v>
      </c>
      <c r="B14769" s="2">
        <v>2522254849</v>
      </c>
      <c r="C14769" s="4" t="s">
        <v>19</v>
      </c>
      <c r="D14769" s="4" t="s">
        <v>5</v>
      </c>
      <c r="E14769" s="3">
        <v>45883</v>
      </c>
      <c r="F14769" s="4"/>
      <c r="G14769" s="2"/>
    </row>
    <row r="14770" spans="1:7" ht="18.75" x14ac:dyDescent="0.3">
      <c r="A14770" s="2" t="s">
        <v>1</v>
      </c>
      <c r="B14770" s="2">
        <v>2522254448</v>
      </c>
      <c r="C14770" s="4" t="s">
        <v>19</v>
      </c>
      <c r="D14770" s="4" t="s">
        <v>5</v>
      </c>
      <c r="E14770" s="3">
        <v>45883</v>
      </c>
      <c r="F14770" s="4"/>
      <c r="G14770" s="2"/>
    </row>
    <row r="14771" spans="1:7" ht="18.75" x14ac:dyDescent="0.3">
      <c r="A14771" s="2" t="s">
        <v>1</v>
      </c>
      <c r="B14771" s="2">
        <v>2522254641</v>
      </c>
      <c r="C14771" s="4" t="s">
        <v>19</v>
      </c>
      <c r="D14771" s="4" t="s">
        <v>5</v>
      </c>
      <c r="E14771" s="3">
        <v>45883</v>
      </c>
      <c r="F14771" s="4"/>
      <c r="G14771" s="2"/>
    </row>
    <row r="14772" spans="1:7" ht="18.75" x14ac:dyDescent="0.3">
      <c r="A14772" s="2" t="s">
        <v>1</v>
      </c>
      <c r="B14772" s="2">
        <v>2522254219</v>
      </c>
      <c r="C14772" s="4" t="s">
        <v>19</v>
      </c>
      <c r="D14772" s="4" t="s">
        <v>5</v>
      </c>
      <c r="E14772" s="3">
        <v>45883</v>
      </c>
      <c r="F14772" s="4"/>
      <c r="G14772" s="2"/>
    </row>
    <row r="14773" spans="1:7" ht="18.75" x14ac:dyDescent="0.3">
      <c r="A14773" s="2" t="s">
        <v>1</v>
      </c>
      <c r="B14773" s="2">
        <v>2522254500</v>
      </c>
      <c r="C14773" s="4" t="s">
        <v>19</v>
      </c>
      <c r="D14773" s="4" t="s">
        <v>5</v>
      </c>
      <c r="E14773" s="3">
        <v>45883</v>
      </c>
      <c r="F14773" s="4"/>
      <c r="G14773" s="2"/>
    </row>
    <row r="14774" spans="1:7" ht="18.75" x14ac:dyDescent="0.3">
      <c r="A14774" s="2" t="s">
        <v>1</v>
      </c>
      <c r="B14774" s="2">
        <v>2522254334</v>
      </c>
      <c r="C14774" s="4" t="s">
        <v>19</v>
      </c>
      <c r="D14774" s="4" t="s">
        <v>5</v>
      </c>
      <c r="E14774" s="3">
        <v>45883</v>
      </c>
      <c r="F14774" s="4"/>
      <c r="G14774" s="2"/>
    </row>
    <row r="14775" spans="1:7" ht="18.75" x14ac:dyDescent="0.3">
      <c r="A14775" s="2" t="s">
        <v>1</v>
      </c>
      <c r="B14775" s="2">
        <v>2522254505</v>
      </c>
      <c r="C14775" s="4" t="s">
        <v>19</v>
      </c>
      <c r="D14775" s="4" t="s">
        <v>5</v>
      </c>
      <c r="E14775" s="3">
        <v>45883</v>
      </c>
      <c r="F14775" s="4"/>
      <c r="G14775" s="2"/>
    </row>
    <row r="14776" spans="1:7" ht="18.75" x14ac:dyDescent="0.3">
      <c r="A14776" s="2" t="s">
        <v>1</v>
      </c>
      <c r="B14776" s="2">
        <v>2522255086</v>
      </c>
      <c r="C14776" s="4" t="s">
        <v>19</v>
      </c>
      <c r="D14776" s="4" t="s">
        <v>5</v>
      </c>
      <c r="E14776" s="3">
        <v>45883</v>
      </c>
      <c r="F14776" s="4"/>
      <c r="G14776" s="2"/>
    </row>
    <row r="14777" spans="1:7" ht="18.75" x14ac:dyDescent="0.3">
      <c r="A14777" s="2" t="s">
        <v>1</v>
      </c>
      <c r="B14777" s="2">
        <v>2522260043</v>
      </c>
      <c r="C14777" s="4" t="s">
        <v>19</v>
      </c>
      <c r="D14777" s="4" t="s">
        <v>5</v>
      </c>
      <c r="E14777" s="3">
        <v>45883</v>
      </c>
      <c r="F14777" s="4"/>
      <c r="G14777" s="2"/>
    </row>
    <row r="14778" spans="1:7" ht="18.75" x14ac:dyDescent="0.3">
      <c r="A14778" s="2" t="s">
        <v>1</v>
      </c>
      <c r="B14778" s="2">
        <v>2522255059</v>
      </c>
      <c r="C14778" s="4" t="s">
        <v>19</v>
      </c>
      <c r="D14778" s="4" t="s">
        <v>5</v>
      </c>
      <c r="E14778" s="3">
        <v>45883</v>
      </c>
      <c r="F14778" s="4"/>
      <c r="G14778" s="2"/>
    </row>
    <row r="14779" spans="1:7" ht="18.75" x14ac:dyDescent="0.3">
      <c r="A14779" s="2" t="s">
        <v>4</v>
      </c>
      <c r="B14779" s="2">
        <v>2512193517</v>
      </c>
      <c r="C14779" s="4" t="s">
        <v>22</v>
      </c>
      <c r="D14779" s="4" t="s">
        <v>5</v>
      </c>
      <c r="E14779" s="3">
        <v>45883</v>
      </c>
      <c r="F14779" s="4" t="s">
        <v>720</v>
      </c>
      <c r="G14779" s="2"/>
    </row>
    <row r="14780" spans="1:7" ht="18.75" x14ac:dyDescent="0.3">
      <c r="A14780" s="2" t="s">
        <v>1</v>
      </c>
      <c r="B14780" s="2">
        <v>2522254574</v>
      </c>
      <c r="C14780" s="4" t="s">
        <v>9</v>
      </c>
      <c r="D14780" s="4" t="s">
        <v>2</v>
      </c>
      <c r="E14780" s="3">
        <v>45883</v>
      </c>
      <c r="F14780" s="4"/>
      <c r="G14780" s="2"/>
    </row>
    <row r="14781" spans="1:7" ht="18.75" x14ac:dyDescent="0.3">
      <c r="A14781" s="2" t="s">
        <v>1</v>
      </c>
      <c r="B14781" s="2">
        <v>2522254834</v>
      </c>
      <c r="C14781" s="4" t="s">
        <v>9</v>
      </c>
      <c r="D14781" s="4" t="s">
        <v>2</v>
      </c>
      <c r="E14781" s="3">
        <v>45883</v>
      </c>
      <c r="F14781" s="4"/>
      <c r="G14781" s="2"/>
    </row>
    <row r="14782" spans="1:7" ht="18.75" x14ac:dyDescent="0.3">
      <c r="A14782" s="2" t="s">
        <v>1</v>
      </c>
      <c r="B14782" s="2">
        <v>2522255078</v>
      </c>
      <c r="C14782" s="4" t="s">
        <v>9</v>
      </c>
      <c r="D14782" s="4" t="s">
        <v>2</v>
      </c>
      <c r="E14782" s="3">
        <v>45883</v>
      </c>
      <c r="F14782" s="4"/>
      <c r="G14782" s="2"/>
    </row>
    <row r="14783" spans="1:7" ht="18.75" x14ac:dyDescent="0.3">
      <c r="A14783" s="2" t="s">
        <v>1</v>
      </c>
      <c r="B14783" s="2">
        <v>2522254923</v>
      </c>
      <c r="C14783" s="4" t="s">
        <v>11</v>
      </c>
      <c r="D14783" s="4" t="s">
        <v>2</v>
      </c>
      <c r="E14783" s="3">
        <v>45883</v>
      </c>
      <c r="F14783" s="4" t="s">
        <v>731</v>
      </c>
      <c r="G14783" s="2"/>
    </row>
    <row r="14784" spans="1:7" ht="18.75" x14ac:dyDescent="0.3">
      <c r="A14784" s="2" t="s">
        <v>1</v>
      </c>
      <c r="B14784" s="2">
        <v>2522254975</v>
      </c>
      <c r="C14784" s="4" t="s">
        <v>11</v>
      </c>
      <c r="D14784" s="4" t="s">
        <v>2</v>
      </c>
      <c r="E14784" s="3">
        <v>45883</v>
      </c>
      <c r="F14784" s="4" t="s">
        <v>731</v>
      </c>
      <c r="G14784" s="2"/>
    </row>
    <row r="14785" spans="1:7" ht="18.75" x14ac:dyDescent="0.3">
      <c r="A14785" s="2" t="s">
        <v>1</v>
      </c>
      <c r="B14785" s="2">
        <v>2522251823</v>
      </c>
      <c r="C14785" s="4" t="s">
        <v>17</v>
      </c>
      <c r="D14785" s="4" t="s">
        <v>7</v>
      </c>
      <c r="E14785" s="3">
        <v>45883</v>
      </c>
      <c r="F14785" s="4"/>
      <c r="G14785" s="2"/>
    </row>
    <row r="14786" spans="1:7" ht="18.75" x14ac:dyDescent="0.3">
      <c r="A14786" s="2" t="s">
        <v>1</v>
      </c>
      <c r="B14786" s="2">
        <v>2522251929</v>
      </c>
      <c r="C14786" s="4" t="s">
        <v>17</v>
      </c>
      <c r="D14786" s="4" t="s">
        <v>7</v>
      </c>
      <c r="E14786" s="3">
        <v>45883</v>
      </c>
      <c r="F14786" s="4"/>
      <c r="G14786" s="2"/>
    </row>
    <row r="14787" spans="1:7" ht="18.75" x14ac:dyDescent="0.3">
      <c r="A14787" s="2" t="s">
        <v>1</v>
      </c>
      <c r="B14787" s="2">
        <v>2522251841</v>
      </c>
      <c r="C14787" s="4" t="s">
        <v>17</v>
      </c>
      <c r="D14787" s="4" t="s">
        <v>7</v>
      </c>
      <c r="E14787" s="3">
        <v>45883</v>
      </c>
      <c r="F14787" s="4"/>
      <c r="G14787" s="2"/>
    </row>
    <row r="14788" spans="1:7" ht="18.75" x14ac:dyDescent="0.3">
      <c r="A14788" s="2" t="s">
        <v>1</v>
      </c>
      <c r="B14788" s="2">
        <v>2522251924</v>
      </c>
      <c r="C14788" s="4" t="s">
        <v>22</v>
      </c>
      <c r="D14788" s="4" t="s">
        <v>7</v>
      </c>
      <c r="E14788" s="3">
        <v>45883</v>
      </c>
      <c r="F14788" s="4" t="s">
        <v>1257</v>
      </c>
      <c r="G14788" s="2"/>
    </row>
    <row r="14789" spans="1:7" ht="18.75" x14ac:dyDescent="0.3">
      <c r="A14789" s="2" t="s">
        <v>1</v>
      </c>
      <c r="B14789" s="2">
        <v>2522254156</v>
      </c>
      <c r="C14789" s="4" t="s">
        <v>16</v>
      </c>
      <c r="D14789" s="4" t="s">
        <v>7</v>
      </c>
      <c r="E14789" s="3">
        <v>45883</v>
      </c>
      <c r="F14789" s="4"/>
      <c r="G14789" s="2"/>
    </row>
    <row r="14790" spans="1:7" ht="18.75" x14ac:dyDescent="0.3">
      <c r="A14790" s="2" t="s">
        <v>1</v>
      </c>
      <c r="B14790" s="2">
        <v>2522260023</v>
      </c>
      <c r="C14790" s="4"/>
      <c r="D14790" s="4" t="s">
        <v>2</v>
      </c>
      <c r="E14790" s="3">
        <v>45883</v>
      </c>
      <c r="F14790" s="4" t="s">
        <v>1258</v>
      </c>
      <c r="G14790" s="2"/>
    </row>
    <row r="14791" spans="1:7" ht="18.75" x14ac:dyDescent="0.3">
      <c r="A14791" s="2" t="s">
        <v>1</v>
      </c>
      <c r="B14791" s="2">
        <v>2522254221</v>
      </c>
      <c r="C14791" s="4" t="s">
        <v>11</v>
      </c>
      <c r="D14791" s="4" t="s">
        <v>2</v>
      </c>
      <c r="E14791" s="3">
        <v>45883</v>
      </c>
      <c r="F14791" s="4"/>
      <c r="G14791" s="2"/>
    </row>
    <row r="14792" spans="1:7" ht="18.75" x14ac:dyDescent="0.3">
      <c r="A14792" s="2" t="s">
        <v>1</v>
      </c>
      <c r="B14792" s="2">
        <v>2522260875</v>
      </c>
      <c r="C14792" s="4" t="s">
        <v>0</v>
      </c>
      <c r="D14792" s="4" t="s">
        <v>2</v>
      </c>
      <c r="E14792" s="3">
        <v>45883</v>
      </c>
      <c r="F14792" s="4"/>
      <c r="G14792" s="2"/>
    </row>
    <row r="14793" spans="1:7" ht="18.75" x14ac:dyDescent="0.3">
      <c r="A14793" s="2" t="s">
        <v>4</v>
      </c>
      <c r="B14793" s="2">
        <v>2512202420</v>
      </c>
      <c r="C14793" s="4" t="s">
        <v>10</v>
      </c>
      <c r="D14793" s="4" t="s">
        <v>2</v>
      </c>
      <c r="E14793" s="3">
        <v>45883</v>
      </c>
      <c r="F14793" s="4" t="s">
        <v>1259</v>
      </c>
      <c r="G14793" s="2"/>
    </row>
    <row r="14794" spans="1:7" ht="18.75" x14ac:dyDescent="0.3">
      <c r="A14794" s="2" t="s">
        <v>4</v>
      </c>
      <c r="B14794" s="2">
        <v>2512200488</v>
      </c>
      <c r="C14794" s="4" t="s">
        <v>10</v>
      </c>
      <c r="D14794" s="4" t="s">
        <v>2</v>
      </c>
      <c r="E14794" s="3">
        <v>45883</v>
      </c>
      <c r="F14794" s="4" t="s">
        <v>1260</v>
      </c>
      <c r="G14794" s="2"/>
    </row>
    <row r="14795" spans="1:7" ht="18.75" x14ac:dyDescent="0.3">
      <c r="A14795" s="2" t="s">
        <v>4</v>
      </c>
      <c r="B14795" s="2">
        <v>2590700958</v>
      </c>
      <c r="C14795" s="4" t="s">
        <v>10</v>
      </c>
      <c r="D14795" s="4" t="s">
        <v>2</v>
      </c>
      <c r="E14795" s="3">
        <v>45883</v>
      </c>
      <c r="F14795" s="4" t="s">
        <v>1261</v>
      </c>
      <c r="G14795" s="2"/>
    </row>
    <row r="14796" spans="1:7" ht="18.75" x14ac:dyDescent="0.3">
      <c r="A14796" s="2" t="s">
        <v>4</v>
      </c>
      <c r="B14796" s="2">
        <v>2512210553</v>
      </c>
      <c r="C14796" s="4" t="s">
        <v>10</v>
      </c>
      <c r="D14796" s="4" t="s">
        <v>2</v>
      </c>
      <c r="E14796" s="3">
        <v>45883</v>
      </c>
      <c r="F14796" s="4" t="s">
        <v>1262</v>
      </c>
      <c r="G14796" s="2"/>
    </row>
    <row r="14797" spans="1:7" ht="18.75" x14ac:dyDescent="0.3">
      <c r="A14797" s="2" t="s">
        <v>4</v>
      </c>
      <c r="B14797" s="2">
        <v>2590700458</v>
      </c>
      <c r="C14797" s="4" t="s">
        <v>10</v>
      </c>
      <c r="D14797" s="4" t="s">
        <v>2</v>
      </c>
      <c r="E14797" s="3">
        <v>45883</v>
      </c>
      <c r="F14797" s="4" t="s">
        <v>1263</v>
      </c>
      <c r="G14797" s="2"/>
    </row>
    <row r="14798" spans="1:7" ht="18.75" x14ac:dyDescent="0.3">
      <c r="A14798" s="2" t="s">
        <v>4</v>
      </c>
      <c r="B14798" s="2">
        <v>2590700758</v>
      </c>
      <c r="C14798" s="4" t="s">
        <v>10</v>
      </c>
      <c r="D14798" s="4" t="s">
        <v>2</v>
      </c>
      <c r="E14798" s="3">
        <v>45883</v>
      </c>
      <c r="F14798" s="4" t="s">
        <v>1264</v>
      </c>
      <c r="G14798" s="2"/>
    </row>
    <row r="14799" spans="1:7" ht="18.75" x14ac:dyDescent="0.3">
      <c r="A14799" s="2" t="s">
        <v>4</v>
      </c>
      <c r="B14799" s="2">
        <v>2590700058</v>
      </c>
      <c r="C14799" s="4" t="s">
        <v>10</v>
      </c>
      <c r="D14799" s="4" t="s">
        <v>2</v>
      </c>
      <c r="E14799" s="3">
        <v>45883</v>
      </c>
      <c r="F14799" s="4" t="s">
        <v>1265</v>
      </c>
      <c r="G14799" s="2"/>
    </row>
    <row r="14800" spans="1:7" ht="18.75" x14ac:dyDescent="0.3">
      <c r="A14800" s="2" t="s">
        <v>4</v>
      </c>
      <c r="B14800" s="2">
        <v>2590700558</v>
      </c>
      <c r="C14800" s="4" t="s">
        <v>10</v>
      </c>
      <c r="D14800" s="4" t="s">
        <v>2</v>
      </c>
      <c r="E14800" s="3">
        <v>45883</v>
      </c>
      <c r="F14800" s="4" t="s">
        <v>1266</v>
      </c>
      <c r="G14800" s="2"/>
    </row>
    <row r="14801" spans="1:7" ht="18.75" x14ac:dyDescent="0.3">
      <c r="A14801" s="2" t="s">
        <v>4</v>
      </c>
      <c r="B14801" s="2">
        <v>2590700158</v>
      </c>
      <c r="C14801" s="4" t="s">
        <v>10</v>
      </c>
      <c r="D14801" s="4" t="s">
        <v>2</v>
      </c>
      <c r="E14801" s="3">
        <v>45883</v>
      </c>
      <c r="F14801" s="4" t="s">
        <v>1267</v>
      </c>
      <c r="G14801" s="2"/>
    </row>
    <row r="14802" spans="1:7" ht="18.75" x14ac:dyDescent="0.3">
      <c r="A14802" s="2" t="s">
        <v>4</v>
      </c>
      <c r="B14802" s="2">
        <v>2590700658</v>
      </c>
      <c r="C14802" s="4" t="s">
        <v>10</v>
      </c>
      <c r="D14802" s="4" t="s">
        <v>2</v>
      </c>
      <c r="E14802" s="3">
        <v>45883</v>
      </c>
      <c r="F14802" s="4" t="s">
        <v>1268</v>
      </c>
      <c r="G14802" s="2"/>
    </row>
    <row r="14803" spans="1:7" ht="18.75" x14ac:dyDescent="0.3">
      <c r="A14803" s="2" t="s">
        <v>4</v>
      </c>
      <c r="B14803" s="2">
        <v>2590700748</v>
      </c>
      <c r="C14803" s="4" t="s">
        <v>10</v>
      </c>
      <c r="D14803" s="4" t="s">
        <v>2</v>
      </c>
      <c r="E14803" s="3">
        <v>45883</v>
      </c>
      <c r="F14803" s="4" t="s">
        <v>1269</v>
      </c>
      <c r="G14803" s="2"/>
    </row>
    <row r="14804" spans="1:7" ht="18.75" x14ac:dyDescent="0.3">
      <c r="A14804" s="2" t="s">
        <v>4</v>
      </c>
      <c r="B14804" s="2">
        <v>2590700488</v>
      </c>
      <c r="C14804" s="4" t="s">
        <v>10</v>
      </c>
      <c r="D14804" s="4" t="s">
        <v>2</v>
      </c>
      <c r="E14804" s="3">
        <v>45883</v>
      </c>
      <c r="F14804" s="4" t="s">
        <v>1270</v>
      </c>
      <c r="G14804" s="2"/>
    </row>
    <row r="14805" spans="1:7" ht="18.75" x14ac:dyDescent="0.3">
      <c r="A14805" s="2" t="s">
        <v>4</v>
      </c>
      <c r="B14805" s="2">
        <v>2590700688</v>
      </c>
      <c r="C14805" s="4" t="s">
        <v>10</v>
      </c>
      <c r="D14805" s="4" t="s">
        <v>2</v>
      </c>
      <c r="E14805" s="3">
        <v>45883</v>
      </c>
      <c r="F14805" s="4" t="s">
        <v>1271</v>
      </c>
      <c r="G14805" s="2"/>
    </row>
    <row r="14806" spans="1:7" ht="18.75" x14ac:dyDescent="0.3">
      <c r="A14806" s="2" t="s">
        <v>4</v>
      </c>
      <c r="B14806" s="2">
        <v>2590700588</v>
      </c>
      <c r="C14806" s="4" t="s">
        <v>10</v>
      </c>
      <c r="D14806" s="4" t="s">
        <v>2</v>
      </c>
      <c r="E14806" s="3">
        <v>45883</v>
      </c>
      <c r="F14806" s="4" t="s">
        <v>1272</v>
      </c>
      <c r="G14806" s="2"/>
    </row>
    <row r="14807" spans="1:7" ht="18.75" x14ac:dyDescent="0.3">
      <c r="A14807" s="2" t="s">
        <v>4</v>
      </c>
      <c r="B14807" s="2">
        <v>2590700948</v>
      </c>
      <c r="C14807" s="4" t="s">
        <v>10</v>
      </c>
      <c r="D14807" s="4" t="s">
        <v>2</v>
      </c>
      <c r="E14807" s="3">
        <v>45883</v>
      </c>
      <c r="F14807" s="4" t="s">
        <v>1273</v>
      </c>
      <c r="G14807" s="2"/>
    </row>
    <row r="14808" spans="1:7" ht="18.75" x14ac:dyDescent="0.3">
      <c r="A14808" s="2" t="s">
        <v>4</v>
      </c>
      <c r="B14808" s="2">
        <v>2512250442</v>
      </c>
      <c r="C14808" s="4" t="s">
        <v>10</v>
      </c>
      <c r="D14808" s="4" t="s">
        <v>2</v>
      </c>
      <c r="E14808" s="3">
        <v>45883</v>
      </c>
      <c r="F14808" s="4" t="s">
        <v>1274</v>
      </c>
      <c r="G14808" s="2"/>
    </row>
    <row r="14809" spans="1:7" ht="18.75" x14ac:dyDescent="0.3">
      <c r="A14809" s="2" t="s">
        <v>4</v>
      </c>
      <c r="B14809" s="2">
        <v>2512231229</v>
      </c>
      <c r="C14809" s="4" t="s">
        <v>10</v>
      </c>
      <c r="D14809" s="4" t="s">
        <v>2</v>
      </c>
      <c r="E14809" s="3">
        <v>45883</v>
      </c>
      <c r="F14809" s="4" t="s">
        <v>1275</v>
      </c>
      <c r="G14809" s="2"/>
    </row>
    <row r="14810" spans="1:7" ht="18.75" x14ac:dyDescent="0.3">
      <c r="A14810" s="2" t="s">
        <v>4</v>
      </c>
      <c r="B14810" s="2">
        <v>2512231215</v>
      </c>
      <c r="C14810" s="4" t="s">
        <v>10</v>
      </c>
      <c r="D14810" s="4" t="s">
        <v>2</v>
      </c>
      <c r="E14810" s="3">
        <v>45883</v>
      </c>
      <c r="F14810" s="4" t="s">
        <v>1276</v>
      </c>
      <c r="G14810" s="2"/>
    </row>
    <row r="14811" spans="1:7" ht="18.75" x14ac:dyDescent="0.3">
      <c r="A14811" s="2" t="s">
        <v>4</v>
      </c>
      <c r="B14811" s="2">
        <v>2512250113</v>
      </c>
      <c r="C14811" s="4" t="s">
        <v>10</v>
      </c>
      <c r="D14811" s="4" t="s">
        <v>2</v>
      </c>
      <c r="E14811" s="3">
        <v>45883</v>
      </c>
      <c r="F14811" s="4" t="s">
        <v>1277</v>
      </c>
      <c r="G14811" s="2"/>
    </row>
    <row r="14812" spans="1:7" ht="18.75" x14ac:dyDescent="0.3">
      <c r="A14812" s="2" t="s">
        <v>4</v>
      </c>
      <c r="B14812" s="2">
        <v>2512253137</v>
      </c>
      <c r="C14812" s="4" t="s">
        <v>10</v>
      </c>
      <c r="D14812" s="4" t="s">
        <v>2</v>
      </c>
      <c r="E14812" s="3">
        <v>45883</v>
      </c>
      <c r="F14812" s="4" t="s">
        <v>1278</v>
      </c>
      <c r="G14812" s="2"/>
    </row>
    <row r="14813" spans="1:7" ht="18.75" x14ac:dyDescent="0.3">
      <c r="A14813" s="2" t="s">
        <v>4</v>
      </c>
      <c r="B14813" s="2">
        <v>2512253257</v>
      </c>
      <c r="C14813" s="4" t="s">
        <v>10</v>
      </c>
      <c r="D14813" s="4" t="s">
        <v>2</v>
      </c>
      <c r="E14813" s="3">
        <v>45883</v>
      </c>
      <c r="F14813" s="4" t="s">
        <v>1279</v>
      </c>
      <c r="G14813" s="2"/>
    </row>
    <row r="14814" spans="1:7" ht="18.75" x14ac:dyDescent="0.3">
      <c r="A14814" s="2" t="s">
        <v>4</v>
      </c>
      <c r="B14814" s="2">
        <v>2512250416</v>
      </c>
      <c r="C14814" s="4" t="s">
        <v>16</v>
      </c>
      <c r="D14814" s="4" t="s">
        <v>2</v>
      </c>
      <c r="E14814" s="3">
        <v>45883</v>
      </c>
      <c r="F14814" s="4"/>
      <c r="G14814" s="2"/>
    </row>
    <row r="14815" spans="1:7" ht="18.75" x14ac:dyDescent="0.3">
      <c r="A14815" s="2" t="s">
        <v>4</v>
      </c>
      <c r="B14815" s="2">
        <v>2512250084</v>
      </c>
      <c r="C14815" s="4" t="s">
        <v>16</v>
      </c>
      <c r="D14815" s="4" t="s">
        <v>2</v>
      </c>
      <c r="E14815" s="3">
        <v>45883</v>
      </c>
      <c r="F14815" s="4"/>
      <c r="G14815" s="2"/>
    </row>
    <row r="14816" spans="1:7" ht="18.75" x14ac:dyDescent="0.3">
      <c r="A14816" s="2" t="s">
        <v>4</v>
      </c>
      <c r="B14816" s="2">
        <v>2512223224</v>
      </c>
      <c r="C14816" s="4" t="s">
        <v>16</v>
      </c>
      <c r="D14816" s="4" t="s">
        <v>2</v>
      </c>
      <c r="E14816" s="3">
        <v>45883</v>
      </c>
      <c r="F14816" s="4"/>
      <c r="G14816" s="2"/>
    </row>
    <row r="14817" spans="1:7" ht="18.75" x14ac:dyDescent="0.3">
      <c r="A14817" s="2" t="s">
        <v>1</v>
      </c>
      <c r="B14817" s="2">
        <v>2522252096</v>
      </c>
      <c r="C14817" s="4" t="s">
        <v>10</v>
      </c>
      <c r="D14817" s="4" t="s">
        <v>2</v>
      </c>
      <c r="E14817" s="3">
        <v>45883</v>
      </c>
      <c r="F14817" s="4">
        <v>2590700504</v>
      </c>
      <c r="G14817" s="2"/>
    </row>
    <row r="14818" spans="1:7" ht="18.75" x14ac:dyDescent="0.3">
      <c r="A14818" s="2" t="s">
        <v>1</v>
      </c>
      <c r="B14818" s="2">
        <v>2522252093</v>
      </c>
      <c r="C14818" s="4" t="s">
        <v>10</v>
      </c>
      <c r="D14818" s="4" t="s">
        <v>2</v>
      </c>
      <c r="E14818" s="3">
        <v>45883</v>
      </c>
      <c r="F14818" s="4">
        <v>2590700604</v>
      </c>
      <c r="G14818" s="2"/>
    </row>
    <row r="14819" spans="1:7" ht="18.75" x14ac:dyDescent="0.3">
      <c r="A14819" s="2" t="s">
        <v>1</v>
      </c>
      <c r="B14819" s="2">
        <v>2522252045</v>
      </c>
      <c r="C14819" s="4" t="s">
        <v>10</v>
      </c>
      <c r="D14819" s="4" t="s">
        <v>2</v>
      </c>
      <c r="E14819" s="3">
        <v>45883</v>
      </c>
      <c r="F14819" s="4">
        <v>2590700704</v>
      </c>
      <c r="G14819" s="2"/>
    </row>
    <row r="14820" spans="1:7" ht="18.75" x14ac:dyDescent="0.3">
      <c r="A14820" s="2" t="s">
        <v>1</v>
      </c>
      <c r="B14820" s="2">
        <v>2522252081</v>
      </c>
      <c r="C14820" s="4" t="s">
        <v>10</v>
      </c>
      <c r="D14820" s="4" t="s">
        <v>2</v>
      </c>
      <c r="E14820" s="3">
        <v>45883</v>
      </c>
      <c r="F14820" s="4">
        <v>2590700804</v>
      </c>
      <c r="G14820" s="2"/>
    </row>
    <row r="14821" spans="1:7" ht="18.75" x14ac:dyDescent="0.3">
      <c r="A14821" s="2" t="s">
        <v>1</v>
      </c>
      <c r="B14821" s="2">
        <v>2522252111</v>
      </c>
      <c r="C14821" s="4" t="s">
        <v>10</v>
      </c>
      <c r="D14821" s="4" t="s">
        <v>2</v>
      </c>
      <c r="E14821" s="3">
        <v>45883</v>
      </c>
      <c r="F14821" s="4">
        <v>2590700904</v>
      </c>
      <c r="G14821" s="2"/>
    </row>
    <row r="14822" spans="1:7" ht="18.75" x14ac:dyDescent="0.3">
      <c r="A14822" s="2" t="s">
        <v>1</v>
      </c>
      <c r="B14822" s="2">
        <v>2522252079</v>
      </c>
      <c r="C14822" s="4" t="s">
        <v>10</v>
      </c>
      <c r="D14822" s="4" t="s">
        <v>2</v>
      </c>
      <c r="E14822" s="3">
        <v>45883</v>
      </c>
      <c r="F14822" s="4">
        <v>2590700074</v>
      </c>
      <c r="G14822" s="2"/>
    </row>
    <row r="14823" spans="1:7" ht="18.75" x14ac:dyDescent="0.3">
      <c r="A14823" s="2" t="s">
        <v>1</v>
      </c>
      <c r="B14823" s="2">
        <v>2522252090</v>
      </c>
      <c r="C14823" s="4" t="s">
        <v>10</v>
      </c>
      <c r="D14823" s="4" t="s">
        <v>2</v>
      </c>
      <c r="E14823" s="3">
        <v>45883</v>
      </c>
      <c r="F14823" s="4">
        <v>2590700174</v>
      </c>
      <c r="G14823" s="2"/>
    </row>
    <row r="14824" spans="1:7" ht="18.75" x14ac:dyDescent="0.3">
      <c r="A14824" s="2" t="s">
        <v>1</v>
      </c>
      <c r="B14824" s="2">
        <v>2522252013</v>
      </c>
      <c r="C14824" s="4" t="s">
        <v>10</v>
      </c>
      <c r="D14824" s="4" t="s">
        <v>2</v>
      </c>
      <c r="E14824" s="3">
        <v>45883</v>
      </c>
      <c r="F14824" s="4">
        <v>2590700274</v>
      </c>
      <c r="G14824" s="2"/>
    </row>
    <row r="14825" spans="1:7" ht="18.75" x14ac:dyDescent="0.3">
      <c r="A14825" s="2" t="s">
        <v>1</v>
      </c>
      <c r="B14825" s="2">
        <v>2522252007</v>
      </c>
      <c r="C14825" s="4" t="s">
        <v>10</v>
      </c>
      <c r="D14825" s="4" t="s">
        <v>2</v>
      </c>
      <c r="E14825" s="3">
        <v>45883</v>
      </c>
      <c r="F14825" s="4">
        <v>2590700374</v>
      </c>
      <c r="G14825" s="2"/>
    </row>
    <row r="14826" spans="1:7" ht="18.75" x14ac:dyDescent="0.3">
      <c r="A14826" s="2" t="s">
        <v>1</v>
      </c>
      <c r="B14826" s="2">
        <v>2522252016</v>
      </c>
      <c r="C14826" s="4" t="s">
        <v>10</v>
      </c>
      <c r="D14826" s="4" t="s">
        <v>2</v>
      </c>
      <c r="E14826" s="3">
        <v>45883</v>
      </c>
      <c r="F14826" s="4">
        <v>2590700894</v>
      </c>
      <c r="G14826" s="2"/>
    </row>
    <row r="14827" spans="1:7" ht="18.75" x14ac:dyDescent="0.3">
      <c r="A14827" s="2" t="s">
        <v>1</v>
      </c>
      <c r="B14827" s="2">
        <v>2522252012</v>
      </c>
      <c r="C14827" s="4" t="s">
        <v>10</v>
      </c>
      <c r="D14827" s="4" t="s">
        <v>2</v>
      </c>
      <c r="E14827" s="3">
        <v>45883</v>
      </c>
      <c r="F14827" s="4">
        <v>2590700024</v>
      </c>
      <c r="G14827" s="2"/>
    </row>
    <row r="14828" spans="1:7" ht="18.75" x14ac:dyDescent="0.3">
      <c r="A14828" s="2" t="s">
        <v>1</v>
      </c>
      <c r="B14828" s="2">
        <v>2522252044</v>
      </c>
      <c r="C14828" s="4" t="s">
        <v>10</v>
      </c>
      <c r="D14828" s="4" t="s">
        <v>2</v>
      </c>
      <c r="E14828" s="3">
        <v>45883</v>
      </c>
      <c r="F14828" s="4">
        <v>2590700114</v>
      </c>
      <c r="G14828" s="2"/>
    </row>
    <row r="14829" spans="1:7" ht="18.75" x14ac:dyDescent="0.3">
      <c r="A14829" s="2" t="s">
        <v>1</v>
      </c>
      <c r="B14829" s="2">
        <v>2522252034</v>
      </c>
      <c r="C14829" s="4" t="s">
        <v>10</v>
      </c>
      <c r="D14829" s="4" t="s">
        <v>2</v>
      </c>
      <c r="E14829" s="3">
        <v>45883</v>
      </c>
      <c r="F14829" s="4">
        <v>2590700214</v>
      </c>
      <c r="G14829" s="2"/>
    </row>
    <row r="14830" spans="1:7" ht="18.75" x14ac:dyDescent="0.3">
      <c r="A14830" s="2" t="s">
        <v>1</v>
      </c>
      <c r="B14830" s="2">
        <v>2522252104</v>
      </c>
      <c r="C14830" s="4" t="s">
        <v>10</v>
      </c>
      <c r="D14830" s="4" t="s">
        <v>2</v>
      </c>
      <c r="E14830" s="3">
        <v>45883</v>
      </c>
      <c r="F14830" s="4">
        <v>2590700314</v>
      </c>
      <c r="G14830" s="2"/>
    </row>
    <row r="14831" spans="1:7" ht="18.75" x14ac:dyDescent="0.3">
      <c r="A14831" s="2" t="s">
        <v>1</v>
      </c>
      <c r="B14831" s="2">
        <v>2522252035</v>
      </c>
      <c r="C14831" s="4" t="s">
        <v>10</v>
      </c>
      <c r="D14831" s="4" t="s">
        <v>2</v>
      </c>
      <c r="E14831" s="3">
        <v>45883</v>
      </c>
      <c r="F14831" s="4">
        <v>2590700414</v>
      </c>
      <c r="G14831" s="2"/>
    </row>
    <row r="14832" spans="1:7" ht="18.75" x14ac:dyDescent="0.3">
      <c r="A14832" s="2" t="s">
        <v>1</v>
      </c>
      <c r="B14832" s="2">
        <v>2522252072</v>
      </c>
      <c r="C14832" s="4" t="s">
        <v>10</v>
      </c>
      <c r="D14832" s="4" t="s">
        <v>2</v>
      </c>
      <c r="E14832" s="3">
        <v>45883</v>
      </c>
      <c r="F14832" s="4">
        <v>2590700514</v>
      </c>
      <c r="G14832" s="2"/>
    </row>
    <row r="14833" spans="1:7" ht="18.75" x14ac:dyDescent="0.3">
      <c r="A14833" s="2" t="s">
        <v>1</v>
      </c>
      <c r="B14833" s="2">
        <v>2522252015</v>
      </c>
      <c r="C14833" s="4" t="s">
        <v>10</v>
      </c>
      <c r="D14833" s="4" t="s">
        <v>2</v>
      </c>
      <c r="E14833" s="3">
        <v>45883</v>
      </c>
      <c r="F14833" s="4">
        <v>2590700614</v>
      </c>
      <c r="G14833" s="2"/>
    </row>
    <row r="14834" spans="1:7" ht="18.75" x14ac:dyDescent="0.3">
      <c r="A14834" s="2" t="s">
        <v>1</v>
      </c>
      <c r="B14834" s="2">
        <v>2522252067</v>
      </c>
      <c r="C14834" s="4" t="s">
        <v>10</v>
      </c>
      <c r="D14834" s="4" t="s">
        <v>2</v>
      </c>
      <c r="E14834" s="3">
        <v>45883</v>
      </c>
      <c r="F14834" s="4">
        <v>2590700714</v>
      </c>
      <c r="G14834" s="2"/>
    </row>
    <row r="14835" spans="1:7" ht="18.75" x14ac:dyDescent="0.3">
      <c r="A14835" s="2" t="s">
        <v>1</v>
      </c>
      <c r="B14835" s="2">
        <v>2522252068</v>
      </c>
      <c r="C14835" s="4" t="s">
        <v>10</v>
      </c>
      <c r="D14835" s="4" t="s">
        <v>2</v>
      </c>
      <c r="E14835" s="3">
        <v>45883</v>
      </c>
      <c r="F14835" s="4">
        <v>2590700814</v>
      </c>
      <c r="G14835" s="2"/>
    </row>
    <row r="14836" spans="1:7" ht="18.75" x14ac:dyDescent="0.3">
      <c r="A14836" s="2" t="s">
        <v>1</v>
      </c>
      <c r="B14836" s="2">
        <v>2522252021</v>
      </c>
      <c r="C14836" s="4" t="s">
        <v>10</v>
      </c>
      <c r="D14836" s="4" t="s">
        <v>2</v>
      </c>
      <c r="E14836" s="3">
        <v>45883</v>
      </c>
      <c r="F14836" s="4">
        <v>2590700914</v>
      </c>
      <c r="G14836" s="2"/>
    </row>
    <row r="14837" spans="1:7" ht="18.75" x14ac:dyDescent="0.3">
      <c r="A14837" s="2" t="s">
        <v>1</v>
      </c>
      <c r="B14837" s="2">
        <v>2522252050</v>
      </c>
      <c r="C14837" s="4" t="s">
        <v>10</v>
      </c>
      <c r="D14837" s="4" t="s">
        <v>2</v>
      </c>
      <c r="E14837" s="3">
        <v>45883</v>
      </c>
      <c r="F14837" s="4">
        <v>2590700184</v>
      </c>
      <c r="G14837" s="2"/>
    </row>
    <row r="14838" spans="1:7" ht="18.75" x14ac:dyDescent="0.3">
      <c r="A14838" s="2" t="s">
        <v>1</v>
      </c>
      <c r="B14838" s="2">
        <v>2522252059</v>
      </c>
      <c r="C14838" s="4" t="s">
        <v>10</v>
      </c>
      <c r="D14838" s="4" t="s">
        <v>2</v>
      </c>
      <c r="E14838" s="3">
        <v>45883</v>
      </c>
      <c r="F14838" s="4">
        <v>2590700284</v>
      </c>
      <c r="G14838" s="2"/>
    </row>
    <row r="14839" spans="1:7" ht="18.75" x14ac:dyDescent="0.3">
      <c r="A14839" s="2" t="s">
        <v>1</v>
      </c>
      <c r="B14839" s="2">
        <v>2522252025</v>
      </c>
      <c r="C14839" s="4" t="s">
        <v>10</v>
      </c>
      <c r="D14839" s="4" t="s">
        <v>2</v>
      </c>
      <c r="E14839" s="3">
        <v>45883</v>
      </c>
      <c r="F14839" s="4">
        <v>2590700384</v>
      </c>
      <c r="G14839" s="2"/>
    </row>
    <row r="14840" spans="1:7" ht="18.75" x14ac:dyDescent="0.3">
      <c r="A14840" s="2" t="s">
        <v>1</v>
      </c>
      <c r="B14840" s="2">
        <v>2522252018</v>
      </c>
      <c r="C14840" s="4" t="s">
        <v>10</v>
      </c>
      <c r="D14840" s="4" t="s">
        <v>2</v>
      </c>
      <c r="E14840" s="3">
        <v>45883</v>
      </c>
      <c r="F14840" s="4">
        <v>2590700994</v>
      </c>
      <c r="G14840" s="2"/>
    </row>
    <row r="14841" spans="1:7" ht="18.75" x14ac:dyDescent="0.3">
      <c r="A14841" s="2" t="s">
        <v>1</v>
      </c>
      <c r="B14841" s="2">
        <v>2522252071</v>
      </c>
      <c r="C14841" s="4" t="s">
        <v>10</v>
      </c>
      <c r="D14841" s="4" t="s">
        <v>2</v>
      </c>
      <c r="E14841" s="3">
        <v>45883</v>
      </c>
      <c r="F14841" s="4">
        <v>2590700014</v>
      </c>
      <c r="G14841" s="2"/>
    </row>
    <row r="14842" spans="1:7" ht="18.75" x14ac:dyDescent="0.3">
      <c r="A14842" s="2" t="s">
        <v>1</v>
      </c>
      <c r="B14842" s="2">
        <v>2522252075</v>
      </c>
      <c r="C14842" s="4" t="s">
        <v>10</v>
      </c>
      <c r="D14842" s="4" t="s">
        <v>2</v>
      </c>
      <c r="E14842" s="3">
        <v>45883</v>
      </c>
      <c r="F14842" s="4">
        <v>2590700124</v>
      </c>
      <c r="G14842" s="2"/>
    </row>
    <row r="14843" spans="1:7" ht="18.75" x14ac:dyDescent="0.3">
      <c r="A14843" s="2" t="s">
        <v>1</v>
      </c>
      <c r="B14843" s="2">
        <v>2522252020</v>
      </c>
      <c r="C14843" s="4" t="s">
        <v>10</v>
      </c>
      <c r="D14843" s="4" t="s">
        <v>2</v>
      </c>
      <c r="E14843" s="3">
        <v>45883</v>
      </c>
      <c r="F14843" s="4">
        <v>2590700224</v>
      </c>
      <c r="G14843" s="2"/>
    </row>
    <row r="14844" spans="1:7" ht="18.75" x14ac:dyDescent="0.3">
      <c r="A14844" s="2" t="s">
        <v>1</v>
      </c>
      <c r="B14844" s="2">
        <v>2522252073</v>
      </c>
      <c r="C14844" s="4" t="s">
        <v>10</v>
      </c>
      <c r="D14844" s="4" t="s">
        <v>2</v>
      </c>
      <c r="E14844" s="3">
        <v>45883</v>
      </c>
      <c r="F14844" s="4">
        <v>2590700324</v>
      </c>
      <c r="G14844" s="2"/>
    </row>
    <row r="14845" spans="1:7" ht="18.75" x14ac:dyDescent="0.3">
      <c r="A14845" s="2" t="s">
        <v>1</v>
      </c>
      <c r="B14845" s="2">
        <v>2522252023</v>
      </c>
      <c r="C14845" s="4" t="s">
        <v>10</v>
      </c>
      <c r="D14845" s="4" t="s">
        <v>2</v>
      </c>
      <c r="E14845" s="3">
        <v>45883</v>
      </c>
      <c r="F14845" s="4">
        <v>2590700424</v>
      </c>
      <c r="G14845" s="2"/>
    </row>
    <row r="14846" spans="1:7" ht="18.75" x14ac:dyDescent="0.3">
      <c r="A14846" s="2" t="s">
        <v>1</v>
      </c>
      <c r="B14846" s="2">
        <v>2522252022</v>
      </c>
      <c r="C14846" s="4" t="s">
        <v>10</v>
      </c>
      <c r="D14846" s="4" t="s">
        <v>2</v>
      </c>
      <c r="E14846" s="3">
        <v>45883</v>
      </c>
      <c r="F14846" s="4">
        <v>2590700524</v>
      </c>
      <c r="G14846" s="2"/>
    </row>
    <row r="14847" spans="1:7" ht="18.75" x14ac:dyDescent="0.3">
      <c r="A14847" s="2" t="s">
        <v>1</v>
      </c>
      <c r="B14847" s="2">
        <v>2522252019</v>
      </c>
      <c r="C14847" s="4" t="s">
        <v>10</v>
      </c>
      <c r="D14847" s="4" t="s">
        <v>2</v>
      </c>
      <c r="E14847" s="3">
        <v>45883</v>
      </c>
      <c r="F14847" s="4">
        <v>2590700624</v>
      </c>
      <c r="G14847" s="2"/>
    </row>
    <row r="14848" spans="1:7" ht="18.75" x14ac:dyDescent="0.3">
      <c r="A14848" s="2" t="s">
        <v>1</v>
      </c>
      <c r="B14848" s="2">
        <v>2522252089</v>
      </c>
      <c r="C14848" s="4" t="s">
        <v>10</v>
      </c>
      <c r="D14848" s="4" t="s">
        <v>2</v>
      </c>
      <c r="E14848" s="3">
        <v>45883</v>
      </c>
      <c r="F14848" s="4">
        <v>2590700724</v>
      </c>
      <c r="G14848" s="2"/>
    </row>
    <row r="14849" spans="1:7" ht="18.75" x14ac:dyDescent="0.3">
      <c r="A14849" s="2" t="s">
        <v>1</v>
      </c>
      <c r="B14849" s="2">
        <v>2522252053</v>
      </c>
      <c r="C14849" s="4" t="s">
        <v>10</v>
      </c>
      <c r="D14849" s="4" t="s">
        <v>2</v>
      </c>
      <c r="E14849" s="3">
        <v>45883</v>
      </c>
      <c r="F14849" s="4">
        <v>2590700824</v>
      </c>
      <c r="G14849" s="2"/>
    </row>
    <row r="14850" spans="1:7" ht="18.75" x14ac:dyDescent="0.3">
      <c r="A14850" s="2" t="s">
        <v>1</v>
      </c>
      <c r="B14850" s="2">
        <v>2522252047</v>
      </c>
      <c r="C14850" s="4" t="s">
        <v>10</v>
      </c>
      <c r="D14850" s="4" t="s">
        <v>2</v>
      </c>
      <c r="E14850" s="3">
        <v>45883</v>
      </c>
      <c r="F14850" s="4">
        <v>2590700924</v>
      </c>
      <c r="G14850" s="2"/>
    </row>
    <row r="14851" spans="1:7" ht="18.75" x14ac:dyDescent="0.3">
      <c r="A14851" s="2" t="s">
        <v>1</v>
      </c>
      <c r="B14851" s="2">
        <v>2522252058</v>
      </c>
      <c r="C14851" s="4" t="s">
        <v>10</v>
      </c>
      <c r="D14851" s="4" t="s">
        <v>2</v>
      </c>
      <c r="E14851" s="3">
        <v>45883</v>
      </c>
      <c r="F14851" s="4">
        <v>2590700094</v>
      </c>
      <c r="G14851" s="2"/>
    </row>
    <row r="14852" spans="1:7" ht="18.75" x14ac:dyDescent="0.3">
      <c r="A14852" s="2" t="s">
        <v>1</v>
      </c>
      <c r="B14852" s="2">
        <v>2522252003</v>
      </c>
      <c r="C14852" s="4" t="s">
        <v>10</v>
      </c>
      <c r="D14852" s="4" t="s">
        <v>2</v>
      </c>
      <c r="E14852" s="3">
        <v>45883</v>
      </c>
      <c r="F14852" s="4">
        <v>2590700194</v>
      </c>
      <c r="G14852" s="2"/>
    </row>
    <row r="14853" spans="1:7" ht="18.75" x14ac:dyDescent="0.3">
      <c r="A14853" s="2" t="s">
        <v>1</v>
      </c>
      <c r="B14853" s="2">
        <v>2522252009</v>
      </c>
      <c r="C14853" s="4" t="s">
        <v>10</v>
      </c>
      <c r="D14853" s="4" t="s">
        <v>2</v>
      </c>
      <c r="E14853" s="3">
        <v>45883</v>
      </c>
      <c r="F14853" s="4">
        <v>2590700294</v>
      </c>
      <c r="G14853" s="2"/>
    </row>
    <row r="14854" spans="1:7" ht="18.75" x14ac:dyDescent="0.3">
      <c r="A14854" s="2" t="s">
        <v>1</v>
      </c>
      <c r="B14854" s="2">
        <v>2522252076</v>
      </c>
      <c r="C14854" s="4" t="s">
        <v>10</v>
      </c>
      <c r="D14854" s="4" t="s">
        <v>2</v>
      </c>
      <c r="E14854" s="3">
        <v>45883</v>
      </c>
      <c r="F14854" s="4">
        <v>2590700394</v>
      </c>
      <c r="G14854" s="2"/>
    </row>
    <row r="14855" spans="1:7" ht="18.75" x14ac:dyDescent="0.3">
      <c r="A14855" s="2" t="s">
        <v>1</v>
      </c>
      <c r="B14855" s="2">
        <v>2522252006</v>
      </c>
      <c r="C14855" s="4" t="s">
        <v>10</v>
      </c>
      <c r="D14855" s="4" t="s">
        <v>2</v>
      </c>
      <c r="E14855" s="3">
        <v>45883</v>
      </c>
      <c r="F14855" s="4">
        <v>2590700034</v>
      </c>
      <c r="G14855" s="2"/>
    </row>
    <row r="14856" spans="1:7" ht="18.75" x14ac:dyDescent="0.3">
      <c r="A14856" s="2" t="s">
        <v>1</v>
      </c>
      <c r="B14856" s="2">
        <v>2522252014</v>
      </c>
      <c r="C14856" s="4" t="s">
        <v>10</v>
      </c>
      <c r="D14856" s="4" t="s">
        <v>2</v>
      </c>
      <c r="E14856" s="3">
        <v>45883</v>
      </c>
      <c r="F14856" s="4">
        <v>2590700134</v>
      </c>
      <c r="G14856" s="2"/>
    </row>
    <row r="14857" spans="1:7" ht="18.75" x14ac:dyDescent="0.3">
      <c r="A14857" s="2" t="s">
        <v>1</v>
      </c>
      <c r="B14857" s="2">
        <v>2522252001</v>
      </c>
      <c r="C14857" s="4" t="s">
        <v>10</v>
      </c>
      <c r="D14857" s="4" t="s">
        <v>2</v>
      </c>
      <c r="E14857" s="3">
        <v>45883</v>
      </c>
      <c r="F14857" s="4">
        <v>2590700234</v>
      </c>
      <c r="G14857" s="2"/>
    </row>
    <row r="14858" spans="1:7" ht="18.75" x14ac:dyDescent="0.3">
      <c r="A14858" s="2" t="s">
        <v>1</v>
      </c>
      <c r="B14858" s="2">
        <v>2522245009</v>
      </c>
      <c r="C14858" s="4" t="s">
        <v>10</v>
      </c>
      <c r="D14858" s="4" t="s">
        <v>2</v>
      </c>
      <c r="E14858" s="3">
        <v>45883</v>
      </c>
      <c r="F14858" s="4">
        <v>2590700334</v>
      </c>
      <c r="G14858" s="2"/>
    </row>
    <row r="14859" spans="1:7" ht="18.75" x14ac:dyDescent="0.3">
      <c r="A14859" s="2" t="s">
        <v>1</v>
      </c>
      <c r="B14859" s="2">
        <v>2522252004</v>
      </c>
      <c r="C14859" s="4" t="s">
        <v>10</v>
      </c>
      <c r="D14859" s="4" t="s">
        <v>2</v>
      </c>
      <c r="E14859" s="3">
        <v>45883</v>
      </c>
      <c r="F14859" s="4">
        <v>2590700434</v>
      </c>
      <c r="G14859" s="2"/>
    </row>
    <row r="14860" spans="1:7" ht="18.75" x14ac:dyDescent="0.3">
      <c r="A14860" s="2" t="s">
        <v>1</v>
      </c>
      <c r="B14860" s="2">
        <v>2522252064</v>
      </c>
      <c r="C14860" s="4" t="s">
        <v>10</v>
      </c>
      <c r="D14860" s="4" t="s">
        <v>2</v>
      </c>
      <c r="E14860" s="3">
        <v>45883</v>
      </c>
      <c r="F14860" s="4">
        <v>2590700534</v>
      </c>
      <c r="G14860" s="2"/>
    </row>
    <row r="14861" spans="1:7" ht="18.75" x14ac:dyDescent="0.3">
      <c r="A14861" s="2" t="s">
        <v>1</v>
      </c>
      <c r="B14861" s="2">
        <v>2522252030</v>
      </c>
      <c r="C14861" s="4" t="s">
        <v>10</v>
      </c>
      <c r="D14861" s="4" t="s">
        <v>2</v>
      </c>
      <c r="E14861" s="3">
        <v>45883</v>
      </c>
      <c r="F14861" s="4">
        <v>2590700634</v>
      </c>
      <c r="G14861" s="2"/>
    </row>
    <row r="14862" spans="1:7" ht="18.75" x14ac:dyDescent="0.3">
      <c r="A14862" s="2" t="s">
        <v>1</v>
      </c>
      <c r="B14862" s="2">
        <v>2522252065</v>
      </c>
      <c r="C14862" s="4" t="s">
        <v>10</v>
      </c>
      <c r="D14862" s="4" t="s">
        <v>2</v>
      </c>
      <c r="E14862" s="3">
        <v>45883</v>
      </c>
      <c r="F14862" s="4">
        <v>2590700734</v>
      </c>
      <c r="G14862" s="2"/>
    </row>
    <row r="14863" spans="1:7" ht="18.75" x14ac:dyDescent="0.3">
      <c r="A14863" s="2" t="s">
        <v>1</v>
      </c>
      <c r="B14863" s="2">
        <v>2522252005</v>
      </c>
      <c r="C14863" s="4" t="s">
        <v>10</v>
      </c>
      <c r="D14863" s="4" t="s">
        <v>2</v>
      </c>
      <c r="E14863" s="3">
        <v>45883</v>
      </c>
      <c r="F14863" s="4">
        <v>2590700834</v>
      </c>
      <c r="G14863" s="2"/>
    </row>
    <row r="14864" spans="1:7" ht="18.75" x14ac:dyDescent="0.3">
      <c r="A14864" s="2" t="s">
        <v>1</v>
      </c>
      <c r="B14864" s="2">
        <v>2522252248</v>
      </c>
      <c r="C14864" s="4" t="s">
        <v>10</v>
      </c>
      <c r="D14864" s="4" t="s">
        <v>2</v>
      </c>
      <c r="E14864" s="3">
        <v>45883</v>
      </c>
      <c r="F14864" s="4">
        <v>2590700934</v>
      </c>
      <c r="G14864" s="2"/>
    </row>
    <row r="14865" spans="1:7" ht="18.75" x14ac:dyDescent="0.3">
      <c r="A14865" s="2" t="s">
        <v>1</v>
      </c>
      <c r="B14865" s="2">
        <v>2522252027</v>
      </c>
      <c r="C14865" s="4" t="s">
        <v>10</v>
      </c>
      <c r="D14865" s="4" t="s">
        <v>2</v>
      </c>
      <c r="E14865" s="3">
        <v>45883</v>
      </c>
      <c r="F14865" s="4">
        <v>2590700474</v>
      </c>
      <c r="G14865" s="2"/>
    </row>
    <row r="14866" spans="1:7" ht="18.75" x14ac:dyDescent="0.3">
      <c r="A14866" s="2" t="s">
        <v>1</v>
      </c>
      <c r="B14866" s="2">
        <v>2522252011</v>
      </c>
      <c r="C14866" s="4" t="s">
        <v>10</v>
      </c>
      <c r="D14866" s="4" t="s">
        <v>2</v>
      </c>
      <c r="E14866" s="3">
        <v>45883</v>
      </c>
      <c r="F14866" s="4">
        <v>2590700574</v>
      </c>
      <c r="G14866" s="2"/>
    </row>
    <row r="14867" spans="1:7" ht="18.75" x14ac:dyDescent="0.3">
      <c r="A14867" s="2" t="s">
        <v>1</v>
      </c>
      <c r="B14867" s="2">
        <v>2522252008</v>
      </c>
      <c r="C14867" s="4" t="s">
        <v>10</v>
      </c>
      <c r="D14867" s="4" t="s">
        <v>2</v>
      </c>
      <c r="E14867" s="3">
        <v>45883</v>
      </c>
      <c r="F14867" s="4">
        <v>2590700674</v>
      </c>
      <c r="G14867" s="2"/>
    </row>
    <row r="14868" spans="1:7" ht="18.75" x14ac:dyDescent="0.3">
      <c r="A14868" s="2" t="s">
        <v>1</v>
      </c>
      <c r="B14868" s="2">
        <v>2522252082</v>
      </c>
      <c r="C14868" s="4" t="s">
        <v>10</v>
      </c>
      <c r="D14868" s="4" t="s">
        <v>2</v>
      </c>
      <c r="E14868" s="3">
        <v>45883</v>
      </c>
      <c r="F14868" s="4">
        <v>2590700774</v>
      </c>
      <c r="G14868" s="2"/>
    </row>
    <row r="14869" spans="1:7" ht="18.75" x14ac:dyDescent="0.3">
      <c r="A14869" s="2" t="s">
        <v>1</v>
      </c>
      <c r="B14869" s="2">
        <v>2522252052</v>
      </c>
      <c r="C14869" s="4" t="s">
        <v>10</v>
      </c>
      <c r="D14869" s="4" t="s">
        <v>2</v>
      </c>
      <c r="E14869" s="3">
        <v>45883</v>
      </c>
      <c r="F14869" s="4">
        <v>2590700044</v>
      </c>
      <c r="G14869" s="2"/>
    </row>
    <row r="14870" spans="1:7" ht="18.75" x14ac:dyDescent="0.3">
      <c r="A14870" s="2" t="s">
        <v>1</v>
      </c>
      <c r="B14870" s="2">
        <v>2522252056</v>
      </c>
      <c r="C14870" s="4" t="s">
        <v>10</v>
      </c>
      <c r="D14870" s="4" t="s">
        <v>2</v>
      </c>
      <c r="E14870" s="3">
        <v>45883</v>
      </c>
      <c r="F14870" s="4">
        <v>2590700144</v>
      </c>
      <c r="G14870" s="2"/>
    </row>
    <row r="14871" spans="1:7" ht="18.75" x14ac:dyDescent="0.3">
      <c r="A14871" s="2" t="s">
        <v>1</v>
      </c>
      <c r="B14871" s="2">
        <v>2522252055</v>
      </c>
      <c r="C14871" s="4" t="s">
        <v>10</v>
      </c>
      <c r="D14871" s="4" t="s">
        <v>2</v>
      </c>
      <c r="E14871" s="3">
        <v>45883</v>
      </c>
      <c r="F14871" s="4">
        <v>2590700244</v>
      </c>
      <c r="G14871" s="2"/>
    </row>
    <row r="14872" spans="1:7" ht="18.75" x14ac:dyDescent="0.3">
      <c r="A14872" s="2" t="s">
        <v>1</v>
      </c>
      <c r="B14872" s="2">
        <v>2522260994</v>
      </c>
      <c r="C14872" s="4" t="s">
        <v>19</v>
      </c>
      <c r="D14872" s="4" t="s">
        <v>2</v>
      </c>
      <c r="E14872" s="3">
        <v>45884</v>
      </c>
      <c r="F14872" s="4" t="s">
        <v>1280</v>
      </c>
      <c r="G14872" s="2"/>
    </row>
    <row r="14873" spans="1:7" ht="18.75" x14ac:dyDescent="0.3">
      <c r="A14873" s="2" t="s">
        <v>1</v>
      </c>
      <c r="B14873" s="2">
        <v>2522260809</v>
      </c>
      <c r="C14873" s="4" t="s">
        <v>0</v>
      </c>
      <c r="D14873" s="4" t="s">
        <v>2</v>
      </c>
      <c r="E14873" s="3">
        <v>45884</v>
      </c>
      <c r="F14873" s="4"/>
      <c r="G14873" s="2"/>
    </row>
    <row r="14874" spans="1:7" ht="18.75" x14ac:dyDescent="0.3">
      <c r="A14874" s="2" t="s">
        <v>1</v>
      </c>
      <c r="B14874" s="2">
        <v>2522260841</v>
      </c>
      <c r="C14874" s="4" t="s">
        <v>0</v>
      </c>
      <c r="D14874" s="4" t="s">
        <v>2</v>
      </c>
      <c r="E14874" s="3">
        <v>45884</v>
      </c>
      <c r="F14874" s="4"/>
      <c r="G14874" s="2"/>
    </row>
    <row r="14875" spans="1:7" ht="18.75" x14ac:dyDescent="0.3">
      <c r="A14875" s="2" t="s">
        <v>1</v>
      </c>
      <c r="B14875" s="2">
        <v>2522260460</v>
      </c>
      <c r="C14875" s="4" t="s">
        <v>0</v>
      </c>
      <c r="D14875" s="4" t="s">
        <v>2</v>
      </c>
      <c r="E14875" s="3">
        <v>45884</v>
      </c>
      <c r="F14875" s="4"/>
      <c r="G14875" s="2"/>
    </row>
    <row r="14876" spans="1:7" ht="18.75" x14ac:dyDescent="0.3">
      <c r="A14876" s="2" t="s">
        <v>1</v>
      </c>
      <c r="B14876" s="2">
        <v>2522260578</v>
      </c>
      <c r="C14876" s="4" t="s">
        <v>0</v>
      </c>
      <c r="D14876" s="4" t="s">
        <v>2</v>
      </c>
      <c r="E14876" s="3">
        <v>45884</v>
      </c>
      <c r="F14876" s="4"/>
      <c r="G14876" s="2"/>
    </row>
    <row r="14877" spans="1:7" ht="18.75" x14ac:dyDescent="0.3">
      <c r="A14877" s="2" t="s">
        <v>1</v>
      </c>
      <c r="B14877" s="2">
        <v>2522260666</v>
      </c>
      <c r="C14877" s="4" t="s">
        <v>0</v>
      </c>
      <c r="D14877" s="4" t="s">
        <v>2</v>
      </c>
      <c r="E14877" s="3">
        <v>45884</v>
      </c>
      <c r="F14877" s="4"/>
      <c r="G14877" s="2"/>
    </row>
    <row r="14878" spans="1:7" ht="18.75" x14ac:dyDescent="0.3">
      <c r="A14878" s="2" t="s">
        <v>1</v>
      </c>
      <c r="B14878" s="2">
        <v>2522260592</v>
      </c>
      <c r="C14878" s="4" t="s">
        <v>0</v>
      </c>
      <c r="D14878" s="4" t="s">
        <v>2</v>
      </c>
      <c r="E14878" s="3">
        <v>45884</v>
      </c>
      <c r="F14878" s="4"/>
      <c r="G14878" s="2"/>
    </row>
    <row r="14879" spans="1:7" ht="18.75" x14ac:dyDescent="0.3">
      <c r="A14879" s="2" t="s">
        <v>1</v>
      </c>
      <c r="B14879" s="2">
        <v>2522260721</v>
      </c>
      <c r="C14879" s="4" t="s">
        <v>0</v>
      </c>
      <c r="D14879" s="4" t="s">
        <v>2</v>
      </c>
      <c r="E14879" s="3">
        <v>45884</v>
      </c>
      <c r="F14879" s="4"/>
      <c r="G14879" s="2"/>
    </row>
    <row r="14880" spans="1:7" ht="18.75" x14ac:dyDescent="0.3">
      <c r="A14880" s="2" t="s">
        <v>1</v>
      </c>
      <c r="B14880" s="2">
        <v>2522260459</v>
      </c>
      <c r="C14880" s="4" t="s">
        <v>0</v>
      </c>
      <c r="D14880" s="4" t="s">
        <v>2</v>
      </c>
      <c r="E14880" s="3">
        <v>45884</v>
      </c>
      <c r="F14880" s="4"/>
      <c r="G14880" s="2"/>
    </row>
    <row r="14881" spans="1:7" ht="18.75" x14ac:dyDescent="0.3">
      <c r="A14881" s="2" t="s">
        <v>1</v>
      </c>
      <c r="B14881" s="2">
        <v>2522260627</v>
      </c>
      <c r="C14881" s="4" t="s">
        <v>0</v>
      </c>
      <c r="D14881" s="4" t="s">
        <v>2</v>
      </c>
      <c r="E14881" s="3">
        <v>45884</v>
      </c>
      <c r="F14881" s="4"/>
      <c r="G14881" s="2"/>
    </row>
    <row r="14882" spans="1:7" ht="18.75" x14ac:dyDescent="0.3">
      <c r="A14882" s="2" t="s">
        <v>1</v>
      </c>
      <c r="B14882" s="2">
        <v>2522260224</v>
      </c>
      <c r="C14882" s="4" t="s">
        <v>19</v>
      </c>
      <c r="D14882" s="4" t="s">
        <v>7</v>
      </c>
      <c r="E14882" s="3">
        <v>45884</v>
      </c>
      <c r="F14882" s="4"/>
      <c r="G14882" s="2"/>
    </row>
    <row r="14883" spans="1:7" ht="18.75" x14ac:dyDescent="0.3">
      <c r="A14883" s="2" t="s">
        <v>1</v>
      </c>
      <c r="B14883" s="2">
        <v>2522260969</v>
      </c>
      <c r="C14883" s="4" t="s">
        <v>19</v>
      </c>
      <c r="D14883" s="4" t="s">
        <v>2</v>
      </c>
      <c r="E14883" s="3">
        <v>45884</v>
      </c>
      <c r="F14883" s="4"/>
      <c r="G14883" s="2"/>
    </row>
    <row r="14884" spans="1:7" ht="18.75" x14ac:dyDescent="0.3">
      <c r="A14884" s="2" t="s">
        <v>1</v>
      </c>
      <c r="B14884" s="2">
        <v>2522260625</v>
      </c>
      <c r="C14884" s="4" t="s">
        <v>6</v>
      </c>
      <c r="D14884" s="4" t="s">
        <v>2</v>
      </c>
      <c r="E14884" s="3">
        <v>45884</v>
      </c>
      <c r="F14884" s="4"/>
      <c r="G14884" s="2"/>
    </row>
    <row r="14885" spans="1:7" ht="18.75" x14ac:dyDescent="0.3">
      <c r="A14885" s="2" t="s">
        <v>1</v>
      </c>
      <c r="B14885" s="2">
        <v>2522260643</v>
      </c>
      <c r="C14885" s="4" t="s">
        <v>0</v>
      </c>
      <c r="D14885" s="4" t="s">
        <v>2</v>
      </c>
      <c r="E14885" s="3">
        <v>45884</v>
      </c>
      <c r="F14885" s="4"/>
      <c r="G14885" s="2"/>
    </row>
    <row r="14886" spans="1:7" ht="18.75" x14ac:dyDescent="0.3">
      <c r="A14886" s="2" t="s">
        <v>1</v>
      </c>
      <c r="B14886" s="2">
        <v>2522260624</v>
      </c>
      <c r="C14886" s="4" t="s">
        <v>0</v>
      </c>
      <c r="D14886" s="4" t="s">
        <v>2</v>
      </c>
      <c r="E14886" s="3">
        <v>45884</v>
      </c>
      <c r="F14886" s="4"/>
      <c r="G14886" s="2"/>
    </row>
    <row r="14887" spans="1:7" ht="18.75" x14ac:dyDescent="0.3">
      <c r="A14887" s="2" t="s">
        <v>1</v>
      </c>
      <c r="B14887" s="2"/>
      <c r="C14887" s="4" t="s">
        <v>10</v>
      </c>
      <c r="D14887" s="4" t="s">
        <v>2</v>
      </c>
      <c r="E14887" s="3">
        <v>45884</v>
      </c>
      <c r="F14887" s="4">
        <v>2590700344</v>
      </c>
      <c r="G14887" s="2"/>
    </row>
    <row r="14888" spans="1:7" ht="18.75" x14ac:dyDescent="0.3">
      <c r="A14888" s="2" t="s">
        <v>1</v>
      </c>
      <c r="B14888" s="2"/>
      <c r="C14888" s="4" t="s">
        <v>10</v>
      </c>
      <c r="D14888" s="4" t="s">
        <v>2</v>
      </c>
      <c r="E14888" s="3">
        <v>45884</v>
      </c>
      <c r="F14888" s="4">
        <v>2590700444</v>
      </c>
      <c r="G14888" s="2"/>
    </row>
    <row r="14889" spans="1:7" ht="18.75" x14ac:dyDescent="0.3">
      <c r="A14889" s="2" t="s">
        <v>1</v>
      </c>
      <c r="B14889" s="2">
        <v>2522260779</v>
      </c>
      <c r="C14889" s="4" t="s">
        <v>10</v>
      </c>
      <c r="D14889" s="4" t="s">
        <v>2</v>
      </c>
      <c r="E14889" s="3">
        <v>45884</v>
      </c>
      <c r="F14889" s="4">
        <v>2590700544</v>
      </c>
      <c r="G14889" s="2"/>
    </row>
    <row r="14890" spans="1:7" ht="18.75" x14ac:dyDescent="0.3">
      <c r="A14890" s="2" t="s">
        <v>1</v>
      </c>
      <c r="B14890" s="2"/>
      <c r="C14890" s="4" t="s">
        <v>10</v>
      </c>
      <c r="D14890" s="4" t="s">
        <v>2</v>
      </c>
      <c r="E14890" s="3">
        <v>45884</v>
      </c>
      <c r="F14890" s="4">
        <v>2590700644</v>
      </c>
      <c r="G14890" s="2"/>
    </row>
    <row r="14891" spans="1:7" ht="18.75" x14ac:dyDescent="0.3">
      <c r="A14891" s="2" t="s">
        <v>1</v>
      </c>
      <c r="B14891" s="2">
        <v>2522260775</v>
      </c>
      <c r="C14891" s="4" t="s">
        <v>10</v>
      </c>
      <c r="D14891" s="4" t="s">
        <v>2</v>
      </c>
      <c r="E14891" s="3">
        <v>45884</v>
      </c>
      <c r="F14891" s="4">
        <v>2590700744</v>
      </c>
      <c r="G14891" s="2"/>
    </row>
    <row r="14892" spans="1:7" ht="18.75" x14ac:dyDescent="0.3">
      <c r="A14892" s="2" t="s">
        <v>1</v>
      </c>
      <c r="B14892" s="2">
        <v>2522270177</v>
      </c>
      <c r="C14892" s="4" t="s">
        <v>11</v>
      </c>
      <c r="D14892" s="4" t="s">
        <v>2</v>
      </c>
      <c r="E14892" s="3">
        <v>45884</v>
      </c>
      <c r="F14892" s="4"/>
      <c r="G14892" s="2"/>
    </row>
    <row r="14893" spans="1:7" ht="18.75" x14ac:dyDescent="0.3">
      <c r="A14893" s="2" t="s">
        <v>1</v>
      </c>
      <c r="B14893" s="2">
        <v>2522261789</v>
      </c>
      <c r="C14893" s="4" t="s">
        <v>11</v>
      </c>
      <c r="D14893" s="4" t="s">
        <v>2</v>
      </c>
      <c r="E14893" s="3">
        <v>45884</v>
      </c>
      <c r="F14893" s="4"/>
      <c r="G14893" s="2"/>
    </row>
    <row r="14894" spans="1:7" ht="18.75" x14ac:dyDescent="0.3">
      <c r="A14894" s="2" t="s">
        <v>4</v>
      </c>
      <c r="B14894" s="2">
        <v>2512260590</v>
      </c>
      <c r="C14894" s="4" t="s">
        <v>0</v>
      </c>
      <c r="D14894" s="4" t="s">
        <v>2</v>
      </c>
      <c r="E14894" s="3">
        <v>45884</v>
      </c>
      <c r="F14894" s="4" t="s">
        <v>1227</v>
      </c>
      <c r="G14894" s="2"/>
    </row>
    <row r="14895" spans="1:7" ht="18.75" x14ac:dyDescent="0.3">
      <c r="A14895" s="2" t="s">
        <v>4</v>
      </c>
      <c r="B14895" s="2">
        <v>2512260577</v>
      </c>
      <c r="C14895" s="4" t="s">
        <v>0</v>
      </c>
      <c r="D14895" s="4" t="s">
        <v>2</v>
      </c>
      <c r="E14895" s="3">
        <v>45884</v>
      </c>
      <c r="F14895" s="4" t="s">
        <v>1227</v>
      </c>
      <c r="G14895" s="2"/>
    </row>
    <row r="14896" spans="1:7" ht="18.75" x14ac:dyDescent="0.3">
      <c r="A14896" s="2" t="s">
        <v>4</v>
      </c>
      <c r="B14896" s="2">
        <v>2512260714</v>
      </c>
      <c r="C14896" s="4" t="s">
        <v>0</v>
      </c>
      <c r="D14896" s="4" t="s">
        <v>2</v>
      </c>
      <c r="E14896" s="3">
        <v>45884</v>
      </c>
      <c r="F14896" s="4" t="s">
        <v>1227</v>
      </c>
      <c r="G14896" s="2"/>
    </row>
    <row r="14897" spans="1:7" ht="18.75" x14ac:dyDescent="0.3">
      <c r="A14897" s="2" t="s">
        <v>4</v>
      </c>
      <c r="B14897" s="2">
        <v>2512260151</v>
      </c>
      <c r="C14897" s="4" t="s">
        <v>0</v>
      </c>
      <c r="D14897" s="4" t="s">
        <v>2</v>
      </c>
      <c r="E14897" s="3">
        <v>45884</v>
      </c>
      <c r="F14897" s="4" t="s">
        <v>1227</v>
      </c>
      <c r="G14897" s="2"/>
    </row>
    <row r="14898" spans="1:7" ht="18.75" x14ac:dyDescent="0.3">
      <c r="A14898" s="2" t="s">
        <v>4</v>
      </c>
      <c r="B14898" s="2">
        <v>2512260851</v>
      </c>
      <c r="C14898" s="4" t="s">
        <v>0</v>
      </c>
      <c r="D14898" s="4" t="s">
        <v>2</v>
      </c>
      <c r="E14898" s="3">
        <v>45884</v>
      </c>
      <c r="F14898" s="4" t="s">
        <v>1227</v>
      </c>
      <c r="G14898" s="2"/>
    </row>
    <row r="14899" spans="1:7" ht="18.75" x14ac:dyDescent="0.3">
      <c r="A14899" s="2" t="s">
        <v>4</v>
      </c>
      <c r="B14899" s="2">
        <v>2512261156</v>
      </c>
      <c r="C14899" s="4" t="s">
        <v>0</v>
      </c>
      <c r="D14899" s="4" t="s">
        <v>2</v>
      </c>
      <c r="E14899" s="3">
        <v>45884</v>
      </c>
      <c r="F14899" s="4" t="s">
        <v>1227</v>
      </c>
      <c r="G14899" s="2"/>
    </row>
    <row r="14900" spans="1:7" ht="18.75" x14ac:dyDescent="0.3">
      <c r="A14900" s="2" t="s">
        <v>4</v>
      </c>
      <c r="B14900" s="2">
        <v>2512260648</v>
      </c>
      <c r="C14900" s="4" t="s">
        <v>0</v>
      </c>
      <c r="D14900" s="4" t="s">
        <v>2</v>
      </c>
      <c r="E14900" s="3">
        <v>45884</v>
      </c>
      <c r="F14900" s="4" t="s">
        <v>1227</v>
      </c>
      <c r="G14900" s="2"/>
    </row>
    <row r="14901" spans="1:7" ht="18.75" x14ac:dyDescent="0.3">
      <c r="A14901" s="2" t="s">
        <v>4</v>
      </c>
      <c r="B14901" s="2">
        <v>2512260300</v>
      </c>
      <c r="C14901" s="4" t="s">
        <v>0</v>
      </c>
      <c r="D14901" s="4" t="s">
        <v>2</v>
      </c>
      <c r="E14901" s="3">
        <v>45884</v>
      </c>
      <c r="F14901" s="4" t="s">
        <v>1227</v>
      </c>
      <c r="G14901" s="2"/>
    </row>
    <row r="14902" spans="1:7" ht="18.75" x14ac:dyDescent="0.3">
      <c r="A14902" s="2" t="s">
        <v>4</v>
      </c>
      <c r="B14902" s="2">
        <v>2512260417</v>
      </c>
      <c r="C14902" s="4" t="s">
        <v>0</v>
      </c>
      <c r="D14902" s="4" t="s">
        <v>2</v>
      </c>
      <c r="E14902" s="3">
        <v>45884</v>
      </c>
      <c r="F14902" s="4" t="s">
        <v>1227</v>
      </c>
      <c r="G14902" s="2"/>
    </row>
    <row r="14903" spans="1:7" ht="18.75" x14ac:dyDescent="0.3">
      <c r="A14903" s="2" t="s">
        <v>4</v>
      </c>
      <c r="B14903" s="2">
        <v>2512260203</v>
      </c>
      <c r="C14903" s="4" t="s">
        <v>0</v>
      </c>
      <c r="D14903" s="4" t="s">
        <v>2</v>
      </c>
      <c r="E14903" s="3">
        <v>45884</v>
      </c>
      <c r="F14903" s="4" t="s">
        <v>1227</v>
      </c>
      <c r="G14903" s="2"/>
    </row>
    <row r="14904" spans="1:7" ht="18.75" x14ac:dyDescent="0.3">
      <c r="A14904" s="2" t="s">
        <v>4</v>
      </c>
      <c r="B14904" s="2">
        <v>2512260247</v>
      </c>
      <c r="C14904" s="4" t="s">
        <v>0</v>
      </c>
      <c r="D14904" s="4" t="s">
        <v>2</v>
      </c>
      <c r="E14904" s="3">
        <v>45884</v>
      </c>
      <c r="F14904" s="4" t="s">
        <v>1227</v>
      </c>
      <c r="G14904" s="2"/>
    </row>
    <row r="14905" spans="1:7" ht="18.75" x14ac:dyDescent="0.3">
      <c r="A14905" s="2" t="s">
        <v>4</v>
      </c>
      <c r="B14905" s="2">
        <v>2512260193</v>
      </c>
      <c r="C14905" s="4" t="s">
        <v>0</v>
      </c>
      <c r="D14905" s="4" t="s">
        <v>2</v>
      </c>
      <c r="E14905" s="3">
        <v>45884</v>
      </c>
      <c r="F14905" s="4" t="s">
        <v>1227</v>
      </c>
      <c r="G14905" s="2"/>
    </row>
    <row r="14906" spans="1:7" ht="18.75" x14ac:dyDescent="0.3">
      <c r="A14906" s="2" t="s">
        <v>4</v>
      </c>
      <c r="B14906" s="2">
        <v>2512260342</v>
      </c>
      <c r="C14906" s="4" t="s">
        <v>0</v>
      </c>
      <c r="D14906" s="4" t="s">
        <v>2</v>
      </c>
      <c r="E14906" s="3">
        <v>45884</v>
      </c>
      <c r="F14906" s="4" t="s">
        <v>1227</v>
      </c>
      <c r="G14906" s="2"/>
    </row>
    <row r="14907" spans="1:7" ht="18.75" x14ac:dyDescent="0.3">
      <c r="A14907" s="2" t="s">
        <v>4</v>
      </c>
      <c r="B14907" s="2">
        <v>2512260502</v>
      </c>
      <c r="C14907" s="4" t="s">
        <v>0</v>
      </c>
      <c r="D14907" s="4" t="s">
        <v>2</v>
      </c>
      <c r="E14907" s="3">
        <v>45884</v>
      </c>
      <c r="F14907" s="4" t="s">
        <v>1227</v>
      </c>
      <c r="G14907" s="2"/>
    </row>
    <row r="14908" spans="1:7" ht="18.75" x14ac:dyDescent="0.3">
      <c r="A14908" s="2" t="s">
        <v>4</v>
      </c>
      <c r="B14908" s="2">
        <v>2512260505</v>
      </c>
      <c r="C14908" s="4" t="s">
        <v>0</v>
      </c>
      <c r="D14908" s="4" t="s">
        <v>2</v>
      </c>
      <c r="E14908" s="3">
        <v>45884</v>
      </c>
      <c r="F14908" s="4" t="s">
        <v>1227</v>
      </c>
      <c r="G14908" s="2"/>
    </row>
    <row r="14909" spans="1:7" ht="18.75" x14ac:dyDescent="0.3">
      <c r="A14909" s="2" t="s">
        <v>1</v>
      </c>
      <c r="B14909" s="2">
        <v>2522270331</v>
      </c>
      <c r="C14909" s="4" t="s">
        <v>3</v>
      </c>
      <c r="D14909" s="4" t="s">
        <v>2</v>
      </c>
      <c r="E14909" s="3">
        <v>45884</v>
      </c>
      <c r="F14909" s="4"/>
      <c r="G14909" s="2"/>
    </row>
    <row r="14910" spans="1:7" ht="18.75" x14ac:dyDescent="0.3">
      <c r="A14910" s="2" t="s">
        <v>4</v>
      </c>
      <c r="B14910" s="2">
        <v>2512260739</v>
      </c>
      <c r="C14910" s="4" t="s">
        <v>16</v>
      </c>
      <c r="D14910" s="4" t="s">
        <v>2</v>
      </c>
      <c r="E14910" s="3">
        <v>45884</v>
      </c>
      <c r="F14910" s="4"/>
      <c r="G14910" s="2"/>
    </row>
    <row r="14911" spans="1:7" ht="18.75" x14ac:dyDescent="0.3">
      <c r="A14911" s="2" t="s">
        <v>4</v>
      </c>
      <c r="B14911" s="2">
        <v>2512260584</v>
      </c>
      <c r="C14911" s="4" t="s">
        <v>16</v>
      </c>
      <c r="D14911" s="4" t="s">
        <v>2</v>
      </c>
      <c r="E14911" s="3">
        <v>45884</v>
      </c>
      <c r="F14911" s="4"/>
      <c r="G14911" s="2"/>
    </row>
    <row r="14912" spans="1:7" ht="18.75" x14ac:dyDescent="0.3">
      <c r="A14912" s="2" t="s">
        <v>4</v>
      </c>
      <c r="B14912" s="2">
        <v>2512260444</v>
      </c>
      <c r="C14912" s="4" t="s">
        <v>10</v>
      </c>
      <c r="D14912" s="4" t="s">
        <v>2</v>
      </c>
      <c r="E14912" s="3">
        <v>45884</v>
      </c>
      <c r="F14912" s="4" t="s">
        <v>1281</v>
      </c>
      <c r="G14912" s="2"/>
    </row>
    <row r="14913" spans="1:7" ht="18.75" x14ac:dyDescent="0.3">
      <c r="A14913" s="2" t="s">
        <v>4</v>
      </c>
      <c r="B14913" s="2">
        <v>2512260480</v>
      </c>
      <c r="C14913" s="4" t="s">
        <v>10</v>
      </c>
      <c r="D14913" s="4" t="s">
        <v>2</v>
      </c>
      <c r="E14913" s="3">
        <v>45884</v>
      </c>
      <c r="F14913" s="4" t="s">
        <v>1282</v>
      </c>
      <c r="G14913" s="2"/>
    </row>
    <row r="14914" spans="1:7" ht="18.75" x14ac:dyDescent="0.3">
      <c r="A14914" s="2" t="s">
        <v>4</v>
      </c>
      <c r="B14914" s="2"/>
      <c r="C14914" s="4" t="s">
        <v>10</v>
      </c>
      <c r="D14914" s="4" t="s">
        <v>2</v>
      </c>
      <c r="E14914" s="3">
        <v>45884</v>
      </c>
      <c r="F14914" s="4" t="s">
        <v>1283</v>
      </c>
      <c r="G14914" s="2"/>
    </row>
    <row r="14915" spans="1:7" ht="18.75" x14ac:dyDescent="0.3">
      <c r="A14915" s="2" t="s">
        <v>1</v>
      </c>
      <c r="B14915" s="2">
        <v>2522270141</v>
      </c>
      <c r="C14915" s="4" t="s">
        <v>0</v>
      </c>
      <c r="D14915" s="4" t="s">
        <v>2</v>
      </c>
      <c r="E14915" s="3">
        <v>45884</v>
      </c>
      <c r="F14915" s="4"/>
      <c r="G14915" s="2"/>
    </row>
    <row r="14916" spans="1:7" ht="18.75" x14ac:dyDescent="0.3">
      <c r="A14916" s="2" t="s">
        <v>1</v>
      </c>
      <c r="B14916" s="2">
        <v>2522270017</v>
      </c>
      <c r="C14916" s="4" t="s">
        <v>0</v>
      </c>
      <c r="D14916" s="4" t="s">
        <v>2</v>
      </c>
      <c r="E14916" s="3">
        <v>45884</v>
      </c>
      <c r="F14916" s="4"/>
      <c r="G14916" s="2"/>
    </row>
    <row r="14917" spans="1:7" ht="18.75" x14ac:dyDescent="0.3">
      <c r="A14917" s="2" t="s">
        <v>1</v>
      </c>
      <c r="B14917" s="2">
        <v>2522270306</v>
      </c>
      <c r="C14917" s="4" t="s">
        <v>0</v>
      </c>
      <c r="D14917" s="4" t="s">
        <v>2</v>
      </c>
      <c r="E14917" s="3">
        <v>45884</v>
      </c>
      <c r="F14917" s="4"/>
      <c r="G14917" s="2"/>
    </row>
    <row r="14918" spans="1:7" ht="18.75" x14ac:dyDescent="0.3">
      <c r="A14918" s="2" t="s">
        <v>1</v>
      </c>
      <c r="B14918" s="2">
        <v>2522261849</v>
      </c>
      <c r="C14918" s="4" t="s">
        <v>6</v>
      </c>
      <c r="D14918" s="4" t="s">
        <v>2</v>
      </c>
      <c r="E14918" s="3">
        <v>45884</v>
      </c>
      <c r="F14918" s="4"/>
      <c r="G14918" s="2"/>
    </row>
    <row r="14919" spans="1:7" ht="18.75" x14ac:dyDescent="0.3">
      <c r="A14919" s="2" t="s">
        <v>1</v>
      </c>
      <c r="B14919" s="2">
        <v>2522261848</v>
      </c>
      <c r="C14919" s="4" t="s">
        <v>6</v>
      </c>
      <c r="D14919" s="4" t="s">
        <v>2</v>
      </c>
      <c r="E14919" s="3">
        <v>45884</v>
      </c>
      <c r="F14919" s="4"/>
      <c r="G14919" s="2"/>
    </row>
    <row r="14920" spans="1:7" ht="18.75" x14ac:dyDescent="0.3">
      <c r="A14920" s="2" t="s">
        <v>4</v>
      </c>
      <c r="B14920" s="2">
        <v>2512231489</v>
      </c>
      <c r="C14920" s="4" t="s">
        <v>10</v>
      </c>
      <c r="D14920" s="4" t="s">
        <v>2</v>
      </c>
      <c r="E14920" s="3">
        <v>45884</v>
      </c>
      <c r="F14920" s="4" t="s">
        <v>1284</v>
      </c>
      <c r="G14920" s="2"/>
    </row>
    <row r="14921" spans="1:7" ht="18.75" x14ac:dyDescent="0.3">
      <c r="A14921" s="2" t="s">
        <v>4</v>
      </c>
      <c r="B14921" s="2">
        <v>2512254090</v>
      </c>
      <c r="C14921" s="4" t="s">
        <v>10</v>
      </c>
      <c r="D14921" s="4" t="s">
        <v>2</v>
      </c>
      <c r="E14921" s="3">
        <v>45884</v>
      </c>
      <c r="F14921" s="4" t="s">
        <v>1285</v>
      </c>
      <c r="G14921" s="2"/>
    </row>
    <row r="14922" spans="1:7" ht="18.75" x14ac:dyDescent="0.3">
      <c r="A14922" s="2" t="s">
        <v>4</v>
      </c>
      <c r="B14922" s="2">
        <v>2512230360</v>
      </c>
      <c r="C14922" s="4" t="s">
        <v>10</v>
      </c>
      <c r="D14922" s="4" t="s">
        <v>2</v>
      </c>
      <c r="E14922" s="3">
        <v>45884</v>
      </c>
      <c r="F14922" s="4" t="s">
        <v>1286</v>
      </c>
      <c r="G14922" s="2"/>
    </row>
    <row r="14923" spans="1:7" ht="18.75" x14ac:dyDescent="0.3">
      <c r="A14923" s="2" t="s">
        <v>4</v>
      </c>
      <c r="B14923" s="2">
        <v>2512230742</v>
      </c>
      <c r="C14923" s="4" t="s">
        <v>10</v>
      </c>
      <c r="D14923" s="4" t="s">
        <v>2</v>
      </c>
      <c r="E14923" s="3">
        <v>45884</v>
      </c>
      <c r="F14923" s="4" t="s">
        <v>1287</v>
      </c>
      <c r="G14923" s="2"/>
    </row>
    <row r="14924" spans="1:7" ht="18.75" x14ac:dyDescent="0.3">
      <c r="A14924" s="2" t="s">
        <v>4</v>
      </c>
      <c r="B14924" s="2"/>
      <c r="C14924" s="4" t="s">
        <v>10</v>
      </c>
      <c r="D14924" s="4" t="s">
        <v>2</v>
      </c>
      <c r="E14924" s="3">
        <v>45884</v>
      </c>
      <c r="F14924" s="4" t="s">
        <v>1288</v>
      </c>
      <c r="G14924" s="2"/>
    </row>
    <row r="14925" spans="1:7" ht="18.75" x14ac:dyDescent="0.3">
      <c r="A14925" s="2" t="s">
        <v>4</v>
      </c>
      <c r="B14925" s="2">
        <v>2512254229</v>
      </c>
      <c r="C14925" s="4" t="s">
        <v>10</v>
      </c>
      <c r="D14925" s="4" t="s">
        <v>2</v>
      </c>
      <c r="E14925" s="3">
        <v>45884</v>
      </c>
      <c r="F14925" s="4" t="s">
        <v>1289</v>
      </c>
      <c r="G14925" s="2"/>
    </row>
    <row r="14926" spans="1:7" ht="18.75" x14ac:dyDescent="0.3">
      <c r="A14926" s="2" t="s">
        <v>4</v>
      </c>
      <c r="B14926" s="2">
        <v>2512254378</v>
      </c>
      <c r="C14926" s="4" t="s">
        <v>10</v>
      </c>
      <c r="D14926" s="4" t="s">
        <v>2</v>
      </c>
      <c r="E14926" s="3">
        <v>45884</v>
      </c>
      <c r="F14926" s="4" t="s">
        <v>1290</v>
      </c>
      <c r="G14926" s="2"/>
    </row>
    <row r="14927" spans="1:7" ht="18.75" x14ac:dyDescent="0.3">
      <c r="A14927" s="2" t="s">
        <v>4</v>
      </c>
      <c r="B14927" s="2">
        <v>2512253871</v>
      </c>
      <c r="C14927" s="4" t="s">
        <v>10</v>
      </c>
      <c r="D14927" s="4" t="s">
        <v>2</v>
      </c>
      <c r="E14927" s="3">
        <v>45884</v>
      </c>
      <c r="F14927" s="4" t="s">
        <v>1291</v>
      </c>
      <c r="G14927" s="2"/>
    </row>
    <row r="14928" spans="1:7" ht="18.75" x14ac:dyDescent="0.3">
      <c r="A14928" s="2" t="s">
        <v>4</v>
      </c>
      <c r="B14928" s="2">
        <v>2512230223</v>
      </c>
      <c r="C14928" s="4" t="s">
        <v>10</v>
      </c>
      <c r="D14928" s="4" t="s">
        <v>2</v>
      </c>
      <c r="E14928" s="3">
        <v>45884</v>
      </c>
      <c r="F14928" s="4" t="s">
        <v>1292</v>
      </c>
      <c r="G14928" s="2"/>
    </row>
    <row r="14929" spans="1:7" ht="18.75" x14ac:dyDescent="0.3">
      <c r="A14929" s="2" t="s">
        <v>4</v>
      </c>
      <c r="B14929" s="2">
        <v>2512253803</v>
      </c>
      <c r="C14929" s="4" t="s">
        <v>10</v>
      </c>
      <c r="D14929" s="4" t="s">
        <v>2</v>
      </c>
      <c r="E14929" s="3">
        <v>45884</v>
      </c>
      <c r="F14929" s="4" t="s">
        <v>1293</v>
      </c>
      <c r="G14929" s="2"/>
    </row>
    <row r="14930" spans="1:7" ht="18.75" x14ac:dyDescent="0.3">
      <c r="A14930" s="2" t="s">
        <v>4</v>
      </c>
      <c r="B14930" s="2">
        <v>2512250489</v>
      </c>
      <c r="C14930" s="4" t="s">
        <v>10</v>
      </c>
      <c r="D14930" s="4" t="s">
        <v>2</v>
      </c>
      <c r="E14930" s="3">
        <v>45884</v>
      </c>
      <c r="F14930" s="4" t="s">
        <v>1294</v>
      </c>
      <c r="G14930" s="2"/>
    </row>
    <row r="14931" spans="1:7" ht="18.75" x14ac:dyDescent="0.3">
      <c r="A14931" s="2" t="s">
        <v>4</v>
      </c>
      <c r="B14931" s="2">
        <v>2512250002</v>
      </c>
      <c r="C14931" s="4" t="s">
        <v>10</v>
      </c>
      <c r="D14931" s="4" t="s">
        <v>2</v>
      </c>
      <c r="E14931" s="3">
        <v>45884</v>
      </c>
      <c r="F14931" s="4" t="s">
        <v>1295</v>
      </c>
      <c r="G14931" s="2"/>
    </row>
    <row r="14932" spans="1:7" ht="18.75" x14ac:dyDescent="0.3">
      <c r="A14932" s="2" t="s">
        <v>4</v>
      </c>
      <c r="B14932" s="2">
        <v>2512254067</v>
      </c>
      <c r="C14932" s="4" t="s">
        <v>10</v>
      </c>
      <c r="D14932" s="4" t="s">
        <v>2</v>
      </c>
      <c r="E14932" s="3">
        <v>45884</v>
      </c>
      <c r="F14932" s="4" t="s">
        <v>1296</v>
      </c>
      <c r="G14932" s="2"/>
    </row>
    <row r="14933" spans="1:7" ht="18.75" x14ac:dyDescent="0.3">
      <c r="A14933" s="2" t="s">
        <v>4</v>
      </c>
      <c r="B14933" s="2">
        <v>2512261852</v>
      </c>
      <c r="C14933" s="4" t="s">
        <v>10</v>
      </c>
      <c r="D14933" s="4" t="s">
        <v>2</v>
      </c>
      <c r="E14933" s="3">
        <v>45884</v>
      </c>
      <c r="F14933" s="4" t="s">
        <v>1297</v>
      </c>
      <c r="G14933" s="2"/>
    </row>
    <row r="14934" spans="1:7" ht="18.75" x14ac:dyDescent="0.3">
      <c r="A14934" s="2" t="s">
        <v>4</v>
      </c>
      <c r="B14934" s="2">
        <v>2512230638</v>
      </c>
      <c r="C14934" s="4" t="s">
        <v>10</v>
      </c>
      <c r="D14934" s="4" t="s">
        <v>2</v>
      </c>
      <c r="E14934" s="3">
        <v>45884</v>
      </c>
      <c r="F14934" s="4" t="s">
        <v>1298</v>
      </c>
      <c r="G14934" s="2"/>
    </row>
    <row r="14935" spans="1:7" ht="18.75" x14ac:dyDescent="0.3">
      <c r="A14935" s="2" t="s">
        <v>4</v>
      </c>
      <c r="B14935" s="2">
        <v>2512253815</v>
      </c>
      <c r="C14935" s="4" t="s">
        <v>10</v>
      </c>
      <c r="D14935" s="4" t="s">
        <v>2</v>
      </c>
      <c r="E14935" s="3">
        <v>45884</v>
      </c>
      <c r="F14935" s="4" t="s">
        <v>1299</v>
      </c>
      <c r="G14935" s="2"/>
    </row>
    <row r="14936" spans="1:7" ht="18.75" x14ac:dyDescent="0.3">
      <c r="A14936" s="2" t="s">
        <v>4</v>
      </c>
      <c r="B14936" s="2">
        <v>2512253649</v>
      </c>
      <c r="C14936" s="4" t="s">
        <v>16</v>
      </c>
      <c r="D14936" s="4" t="s">
        <v>2</v>
      </c>
      <c r="E14936" s="3">
        <v>45884</v>
      </c>
      <c r="F14936" s="4"/>
      <c r="G14936" s="2"/>
    </row>
    <row r="14937" spans="1:7" ht="18.75" x14ac:dyDescent="0.3">
      <c r="A14937" s="2" t="s">
        <v>4</v>
      </c>
      <c r="B14937" s="2">
        <v>2512261844</v>
      </c>
      <c r="C14937" s="4" t="s">
        <v>16</v>
      </c>
      <c r="D14937" s="4" t="s">
        <v>7</v>
      </c>
      <c r="E14937" s="3">
        <v>45884</v>
      </c>
      <c r="F14937" s="4"/>
      <c r="G14937" s="2"/>
    </row>
    <row r="14938" spans="1:7" ht="18.75" x14ac:dyDescent="0.3">
      <c r="A14938" s="2" t="s">
        <v>4</v>
      </c>
      <c r="B14938" s="2">
        <v>2512261806</v>
      </c>
      <c r="C14938" s="4" t="s">
        <v>16</v>
      </c>
      <c r="D14938" s="4" t="s">
        <v>7</v>
      </c>
      <c r="E14938" s="3">
        <v>45884</v>
      </c>
      <c r="F14938" s="4"/>
      <c r="G14938" s="2"/>
    </row>
    <row r="14939" spans="1:7" ht="18.75" x14ac:dyDescent="0.3">
      <c r="A14939" s="2" t="s">
        <v>4</v>
      </c>
      <c r="B14939" s="2">
        <v>2512253167</v>
      </c>
      <c r="C14939" s="4" t="s">
        <v>16</v>
      </c>
      <c r="D14939" s="4" t="s">
        <v>7</v>
      </c>
      <c r="E14939" s="3">
        <v>45884</v>
      </c>
      <c r="F14939" s="4"/>
      <c r="G14939" s="2"/>
    </row>
    <row r="14940" spans="1:7" ht="18.75" x14ac:dyDescent="0.3">
      <c r="A14940" s="2" t="s">
        <v>4</v>
      </c>
      <c r="B14940" s="2">
        <v>2512261769</v>
      </c>
      <c r="C14940" s="4" t="s">
        <v>16</v>
      </c>
      <c r="D14940" s="4" t="s">
        <v>2</v>
      </c>
      <c r="E14940" s="3">
        <v>45884</v>
      </c>
      <c r="F14940" s="4"/>
      <c r="G14940" s="2"/>
    </row>
    <row r="14941" spans="1:7" ht="18.75" x14ac:dyDescent="0.3">
      <c r="A14941" s="2" t="s">
        <v>1</v>
      </c>
      <c r="B14941" s="2">
        <v>2522252038</v>
      </c>
      <c r="C14941" s="4" t="s">
        <v>10</v>
      </c>
      <c r="D14941" s="4" t="s">
        <v>2</v>
      </c>
      <c r="E14941" s="3">
        <v>45884</v>
      </c>
      <c r="F14941" s="4">
        <v>2590700794</v>
      </c>
      <c r="G14941" s="2"/>
    </row>
    <row r="14942" spans="1:7" ht="18.75" x14ac:dyDescent="0.3">
      <c r="A14942" s="2" t="s">
        <v>1</v>
      </c>
      <c r="B14942" s="2">
        <v>2522252103</v>
      </c>
      <c r="C14942" s="4" t="s">
        <v>10</v>
      </c>
      <c r="D14942" s="4" t="s">
        <v>2</v>
      </c>
      <c r="E14942" s="3">
        <v>45884</v>
      </c>
      <c r="F14942" s="4">
        <v>2590700064</v>
      </c>
      <c r="G14942" s="2"/>
    </row>
    <row r="14943" spans="1:7" ht="18.75" x14ac:dyDescent="0.3">
      <c r="A14943" s="2" t="s">
        <v>1</v>
      </c>
      <c r="B14943" s="2">
        <v>2522252102</v>
      </c>
      <c r="C14943" s="4" t="s">
        <v>10</v>
      </c>
      <c r="D14943" s="4" t="s">
        <v>2</v>
      </c>
      <c r="E14943" s="3">
        <v>45884</v>
      </c>
      <c r="F14943" s="4">
        <v>2590700164</v>
      </c>
      <c r="G14943" s="2"/>
    </row>
    <row r="14944" spans="1:7" ht="18.75" x14ac:dyDescent="0.3">
      <c r="A14944" s="2" t="s">
        <v>1</v>
      </c>
      <c r="B14944" s="2">
        <v>2522252039</v>
      </c>
      <c r="C14944" s="4" t="s">
        <v>10</v>
      </c>
      <c r="D14944" s="4" t="s">
        <v>2</v>
      </c>
      <c r="E14944" s="3">
        <v>45884</v>
      </c>
      <c r="F14944" s="4">
        <v>2590700264</v>
      </c>
      <c r="G14944" s="2"/>
    </row>
    <row r="14945" spans="1:7" ht="18.75" x14ac:dyDescent="0.3">
      <c r="A14945" s="2" t="s">
        <v>1</v>
      </c>
      <c r="B14945" s="2">
        <v>2522261546</v>
      </c>
      <c r="C14945" s="4" t="s">
        <v>19</v>
      </c>
      <c r="D14945" s="4" t="s">
        <v>7</v>
      </c>
      <c r="E14945" s="3">
        <v>45884</v>
      </c>
      <c r="F14945" s="4"/>
      <c r="G14945" s="2"/>
    </row>
    <row r="14946" spans="1:7" ht="18.75" x14ac:dyDescent="0.3">
      <c r="A14946" s="2" t="s">
        <v>4</v>
      </c>
      <c r="B14946" s="2">
        <v>2512261502</v>
      </c>
      <c r="C14946" s="4"/>
      <c r="D14946" s="4" t="s">
        <v>5</v>
      </c>
      <c r="E14946" s="3">
        <v>45884</v>
      </c>
      <c r="F14946" s="4" t="s">
        <v>1300</v>
      </c>
      <c r="G14946" s="2"/>
    </row>
    <row r="14947" spans="1:7" ht="18.75" x14ac:dyDescent="0.3">
      <c r="A14947" s="2" t="s">
        <v>4</v>
      </c>
      <c r="B14947" s="2">
        <v>2512260743</v>
      </c>
      <c r="C14947" s="4"/>
      <c r="D14947" s="4" t="s">
        <v>5</v>
      </c>
      <c r="E14947" s="3">
        <v>45884</v>
      </c>
      <c r="F14947" s="4" t="s">
        <v>1300</v>
      </c>
      <c r="G14947" s="2"/>
    </row>
    <row r="14948" spans="1:7" ht="18.75" x14ac:dyDescent="0.3">
      <c r="A14948" s="2" t="s">
        <v>4</v>
      </c>
      <c r="B14948" s="2">
        <v>2512261697</v>
      </c>
      <c r="C14948" s="4" t="s">
        <v>0</v>
      </c>
      <c r="D14948" s="4" t="s">
        <v>2</v>
      </c>
      <c r="E14948" s="3">
        <v>45884</v>
      </c>
      <c r="F14948" s="4"/>
      <c r="G14948" s="2"/>
    </row>
    <row r="14949" spans="1:7" ht="18.75" x14ac:dyDescent="0.3">
      <c r="A14949" s="2" t="s">
        <v>4</v>
      </c>
      <c r="B14949" s="2">
        <v>2512261495</v>
      </c>
      <c r="C14949" s="4" t="s">
        <v>0</v>
      </c>
      <c r="D14949" s="4" t="s">
        <v>2</v>
      </c>
      <c r="E14949" s="3">
        <v>45884</v>
      </c>
      <c r="F14949" s="4"/>
      <c r="G14949" s="2"/>
    </row>
    <row r="14950" spans="1:7" ht="18.75" x14ac:dyDescent="0.3">
      <c r="A14950" s="2" t="s">
        <v>4</v>
      </c>
      <c r="B14950" s="2">
        <v>2512260994</v>
      </c>
      <c r="C14950" s="4"/>
      <c r="D14950" s="4" t="s">
        <v>2</v>
      </c>
      <c r="E14950" s="3">
        <v>45884</v>
      </c>
      <c r="F14950" s="4" t="s">
        <v>1301</v>
      </c>
      <c r="G14950" s="2"/>
    </row>
    <row r="14951" spans="1:7" ht="18.75" x14ac:dyDescent="0.3">
      <c r="A14951" s="2" t="s">
        <v>4</v>
      </c>
      <c r="B14951" s="2">
        <v>2512261628</v>
      </c>
      <c r="C14951" s="4"/>
      <c r="D14951" s="4" t="s">
        <v>2</v>
      </c>
      <c r="E14951" s="3">
        <v>45884</v>
      </c>
      <c r="F14951" s="4" t="s">
        <v>1301</v>
      </c>
      <c r="G14951" s="2"/>
    </row>
    <row r="14952" spans="1:7" ht="18.75" x14ac:dyDescent="0.3">
      <c r="A14952" s="2" t="s">
        <v>4</v>
      </c>
      <c r="B14952" s="2">
        <v>2512260404</v>
      </c>
      <c r="C14952" s="4"/>
      <c r="D14952" s="4" t="s">
        <v>2</v>
      </c>
      <c r="E14952" s="3">
        <v>45884</v>
      </c>
      <c r="F14952" s="4" t="s">
        <v>1301</v>
      </c>
      <c r="G14952" s="2"/>
    </row>
    <row r="14953" spans="1:7" ht="18.75" x14ac:dyDescent="0.3">
      <c r="A14953" s="2" t="s">
        <v>4</v>
      </c>
      <c r="B14953" s="2">
        <v>2512260223</v>
      </c>
      <c r="C14953" s="4"/>
      <c r="D14953" s="4" t="s">
        <v>2</v>
      </c>
      <c r="E14953" s="3">
        <v>45884</v>
      </c>
      <c r="F14953" s="4" t="s">
        <v>1301</v>
      </c>
      <c r="G14953" s="2"/>
    </row>
    <row r="14954" spans="1:7" ht="18.75" x14ac:dyDescent="0.3">
      <c r="A14954" s="2" t="s">
        <v>4</v>
      </c>
      <c r="B14954" s="2">
        <v>2512260930</v>
      </c>
      <c r="C14954" s="4"/>
      <c r="D14954" s="4" t="s">
        <v>2</v>
      </c>
      <c r="E14954" s="3">
        <v>45884</v>
      </c>
      <c r="F14954" s="4" t="s">
        <v>1301</v>
      </c>
      <c r="G14954" s="2"/>
    </row>
    <row r="14955" spans="1:7" ht="18.75" x14ac:dyDescent="0.3">
      <c r="A14955" s="2" t="s">
        <v>4</v>
      </c>
      <c r="B14955" s="2">
        <v>2512260454</v>
      </c>
      <c r="C14955" s="4"/>
      <c r="D14955" s="4" t="s">
        <v>2</v>
      </c>
      <c r="E14955" s="3">
        <v>45884</v>
      </c>
      <c r="F14955" s="4" t="s">
        <v>1301</v>
      </c>
      <c r="G14955" s="2"/>
    </row>
    <row r="14956" spans="1:7" ht="18.75" x14ac:dyDescent="0.3">
      <c r="A14956" s="2" t="s">
        <v>4</v>
      </c>
      <c r="B14956" s="2">
        <v>2512261126</v>
      </c>
      <c r="C14956" s="4"/>
      <c r="D14956" s="4" t="s">
        <v>2</v>
      </c>
      <c r="E14956" s="3">
        <v>45884</v>
      </c>
      <c r="F14956" s="4" t="s">
        <v>1301</v>
      </c>
      <c r="G14956" s="2"/>
    </row>
    <row r="14957" spans="1:7" ht="18.75" x14ac:dyDescent="0.3">
      <c r="A14957" s="2" t="s">
        <v>4</v>
      </c>
      <c r="B14957" s="2">
        <v>2512254408</v>
      </c>
      <c r="C14957" s="4"/>
      <c r="D14957" s="4" t="s">
        <v>2</v>
      </c>
      <c r="E14957" s="3">
        <v>45884</v>
      </c>
      <c r="F14957" s="4" t="s">
        <v>1301</v>
      </c>
      <c r="G14957" s="2"/>
    </row>
    <row r="14958" spans="1:7" ht="18.75" x14ac:dyDescent="0.3">
      <c r="A14958" s="2" t="s">
        <v>4</v>
      </c>
      <c r="B14958" s="2">
        <v>2512261030</v>
      </c>
      <c r="C14958" s="4" t="s">
        <v>16</v>
      </c>
      <c r="D14958" s="4" t="s">
        <v>2</v>
      </c>
      <c r="E14958" s="3">
        <v>45884</v>
      </c>
      <c r="F14958" s="4"/>
      <c r="G14958" s="2"/>
    </row>
    <row r="14959" spans="1:7" ht="18.75" x14ac:dyDescent="0.3">
      <c r="A14959" s="2" t="s">
        <v>4</v>
      </c>
      <c r="B14959" s="2">
        <v>2512261452</v>
      </c>
      <c r="C14959" s="4" t="s">
        <v>16</v>
      </c>
      <c r="D14959" s="4" t="s">
        <v>2</v>
      </c>
      <c r="E14959" s="3">
        <v>45884</v>
      </c>
      <c r="F14959" s="4"/>
      <c r="G14959" s="2"/>
    </row>
    <row r="14960" spans="1:7" ht="18.75" x14ac:dyDescent="0.3">
      <c r="A14960" s="2" t="s">
        <v>4</v>
      </c>
      <c r="B14960" s="2">
        <v>2512261901</v>
      </c>
      <c r="C14960" s="4" t="s">
        <v>10</v>
      </c>
      <c r="D14960" s="4" t="s">
        <v>2</v>
      </c>
      <c r="E14960" s="3">
        <v>45884</v>
      </c>
      <c r="F14960" s="4" t="s">
        <v>1302</v>
      </c>
      <c r="G14960" s="2"/>
    </row>
    <row r="14961" spans="1:7" ht="18.75" x14ac:dyDescent="0.3">
      <c r="A14961" s="2" t="s">
        <v>4</v>
      </c>
      <c r="B14961" s="2">
        <v>2512261360</v>
      </c>
      <c r="C14961" s="4" t="s">
        <v>10</v>
      </c>
      <c r="D14961" s="4" t="s">
        <v>2</v>
      </c>
      <c r="E14961" s="3">
        <v>45884</v>
      </c>
      <c r="F14961" s="4" t="s">
        <v>1303</v>
      </c>
      <c r="G14961" s="2"/>
    </row>
    <row r="14962" spans="1:7" ht="18.75" x14ac:dyDescent="0.3">
      <c r="A14962" s="2" t="s">
        <v>4</v>
      </c>
      <c r="B14962" s="2">
        <v>2512261503</v>
      </c>
      <c r="C14962" s="4" t="s">
        <v>10</v>
      </c>
      <c r="D14962" s="4" t="s">
        <v>2</v>
      </c>
      <c r="E14962" s="3">
        <v>45884</v>
      </c>
      <c r="F14962" s="4" t="s">
        <v>1304</v>
      </c>
      <c r="G14962" s="2"/>
    </row>
    <row r="14963" spans="1:7" ht="18.75" x14ac:dyDescent="0.3">
      <c r="A14963" s="2" t="s">
        <v>1</v>
      </c>
      <c r="B14963" s="2">
        <v>2522261627</v>
      </c>
      <c r="C14963" s="4" t="s">
        <v>6</v>
      </c>
      <c r="D14963" s="4" t="s">
        <v>2</v>
      </c>
      <c r="E14963" s="3">
        <v>45884</v>
      </c>
      <c r="F14963" s="4"/>
      <c r="G14963" s="2"/>
    </row>
    <row r="14964" spans="1:7" ht="18.75" x14ac:dyDescent="0.3">
      <c r="A14964" s="2" t="s">
        <v>1</v>
      </c>
      <c r="B14964" s="2">
        <v>2522261545</v>
      </c>
      <c r="C14964" s="4" t="s">
        <v>6</v>
      </c>
      <c r="D14964" s="4" t="s">
        <v>2</v>
      </c>
      <c r="E14964" s="3">
        <v>45884</v>
      </c>
      <c r="F14964" s="4"/>
      <c r="G14964" s="2"/>
    </row>
    <row r="14965" spans="1:7" ht="18.75" x14ac:dyDescent="0.3">
      <c r="A14965" s="2" t="s">
        <v>1</v>
      </c>
      <c r="B14965" s="2">
        <v>2522261423</v>
      </c>
      <c r="C14965" s="4" t="s">
        <v>6</v>
      </c>
      <c r="D14965" s="4" t="s">
        <v>2</v>
      </c>
      <c r="E14965" s="3">
        <v>45884</v>
      </c>
      <c r="F14965" s="4"/>
      <c r="G14965" s="2"/>
    </row>
    <row r="14966" spans="1:7" ht="18.75" x14ac:dyDescent="0.3">
      <c r="A14966" s="2" t="s">
        <v>1</v>
      </c>
      <c r="B14966" s="2">
        <v>2522261300</v>
      </c>
      <c r="C14966" s="4" t="s">
        <v>6</v>
      </c>
      <c r="D14966" s="4" t="s">
        <v>2</v>
      </c>
      <c r="E14966" s="3">
        <v>45884</v>
      </c>
      <c r="F14966" s="4"/>
      <c r="G14966" s="2"/>
    </row>
    <row r="14967" spans="1:7" ht="18.75" x14ac:dyDescent="0.3">
      <c r="A14967" s="2" t="s">
        <v>1</v>
      </c>
      <c r="B14967" s="2">
        <v>2522261302</v>
      </c>
      <c r="C14967" s="4" t="s">
        <v>6</v>
      </c>
      <c r="D14967" s="4" t="s">
        <v>2</v>
      </c>
      <c r="E14967" s="3">
        <v>45884</v>
      </c>
      <c r="F14967" s="4"/>
      <c r="G14967" s="2"/>
    </row>
    <row r="14968" spans="1:7" ht="18.75" x14ac:dyDescent="0.3">
      <c r="A14968" s="2" t="s">
        <v>1</v>
      </c>
      <c r="B14968" s="2">
        <v>2522261584</v>
      </c>
      <c r="C14968" s="4" t="s">
        <v>6</v>
      </c>
      <c r="D14968" s="4" t="s">
        <v>2</v>
      </c>
      <c r="E14968" s="3">
        <v>45884</v>
      </c>
      <c r="F14968" s="4"/>
      <c r="G14968" s="2"/>
    </row>
    <row r="14969" spans="1:7" ht="18.75" x14ac:dyDescent="0.3">
      <c r="A14969" s="2" t="s">
        <v>1</v>
      </c>
      <c r="B14969" s="2">
        <v>2522270088</v>
      </c>
      <c r="C14969" s="4" t="s">
        <v>19</v>
      </c>
      <c r="D14969" s="4" t="s">
        <v>5</v>
      </c>
      <c r="E14969" s="3">
        <v>45884</v>
      </c>
      <c r="F14969" s="4" t="s">
        <v>1305</v>
      </c>
      <c r="G14969" s="2"/>
    </row>
    <row r="14970" spans="1:7" ht="18.75" x14ac:dyDescent="0.3">
      <c r="A14970" s="2" t="s">
        <v>1</v>
      </c>
      <c r="B14970" s="2">
        <v>2522260591</v>
      </c>
      <c r="C14970" s="4" t="s">
        <v>19</v>
      </c>
      <c r="D14970" s="4" t="s">
        <v>5</v>
      </c>
      <c r="E14970" s="3">
        <v>45884</v>
      </c>
      <c r="F14970" s="4" t="s">
        <v>1305</v>
      </c>
      <c r="G14970" s="2"/>
    </row>
    <row r="14971" spans="1:7" ht="18.75" x14ac:dyDescent="0.3">
      <c r="A14971" s="2" t="s">
        <v>1</v>
      </c>
      <c r="B14971" s="2">
        <v>2522260435</v>
      </c>
      <c r="C14971" s="4" t="s">
        <v>19</v>
      </c>
      <c r="D14971" s="4" t="s">
        <v>5</v>
      </c>
      <c r="E14971" s="3">
        <v>45884</v>
      </c>
      <c r="F14971" s="4" t="s">
        <v>1305</v>
      </c>
      <c r="G14971" s="2"/>
    </row>
    <row r="14972" spans="1:7" ht="18.75" x14ac:dyDescent="0.3">
      <c r="A14972" s="2" t="s">
        <v>1</v>
      </c>
      <c r="B14972" s="2">
        <v>2522260991</v>
      </c>
      <c r="C14972" s="4" t="s">
        <v>19</v>
      </c>
      <c r="D14972" s="4" t="s">
        <v>5</v>
      </c>
      <c r="E14972" s="3">
        <v>45884</v>
      </c>
      <c r="F14972" s="4" t="s">
        <v>1305</v>
      </c>
      <c r="G14972" s="2"/>
    </row>
    <row r="14973" spans="1:7" ht="18.75" x14ac:dyDescent="0.3">
      <c r="A14973" s="2" t="s">
        <v>4</v>
      </c>
      <c r="B14973" s="2">
        <v>2512260349</v>
      </c>
      <c r="C14973" s="4" t="s">
        <v>12</v>
      </c>
      <c r="D14973" s="4" t="s">
        <v>5</v>
      </c>
      <c r="E14973" s="3">
        <v>45884</v>
      </c>
      <c r="F14973" s="4"/>
      <c r="G14973" s="2"/>
    </row>
    <row r="14974" spans="1:7" ht="18.75" x14ac:dyDescent="0.3">
      <c r="A14974" s="2" t="s">
        <v>4</v>
      </c>
      <c r="B14974" s="2">
        <v>2512261316</v>
      </c>
      <c r="C14974" s="4" t="s">
        <v>20</v>
      </c>
      <c r="D14974" s="4" t="s">
        <v>5</v>
      </c>
      <c r="E14974" s="3">
        <v>45884</v>
      </c>
      <c r="F14974" s="4"/>
      <c r="G14974" s="2"/>
    </row>
    <row r="14975" spans="1:7" ht="18.75" x14ac:dyDescent="0.3">
      <c r="A14975" s="2" t="s">
        <v>1</v>
      </c>
      <c r="B14975" s="2">
        <v>2522261417</v>
      </c>
      <c r="C14975" s="4" t="s">
        <v>19</v>
      </c>
      <c r="D14975" s="4" t="s">
        <v>5</v>
      </c>
      <c r="E14975" s="3">
        <v>45884</v>
      </c>
      <c r="F14975" s="4" t="s">
        <v>1306</v>
      </c>
      <c r="G14975" s="2"/>
    </row>
    <row r="14976" spans="1:7" ht="18.75" x14ac:dyDescent="0.3">
      <c r="A14976" s="2" t="s">
        <v>1</v>
      </c>
      <c r="B14976" s="2">
        <v>2522260471</v>
      </c>
      <c r="C14976" s="4" t="s">
        <v>22</v>
      </c>
      <c r="D14976" s="4" t="s">
        <v>5</v>
      </c>
      <c r="E14976" s="3">
        <v>45884</v>
      </c>
      <c r="F14976" s="4" t="s">
        <v>548</v>
      </c>
      <c r="G14976" s="2"/>
    </row>
    <row r="14977" spans="1:7" ht="18.75" x14ac:dyDescent="0.3">
      <c r="A14977" s="2" t="s">
        <v>1</v>
      </c>
      <c r="B14977" s="2">
        <v>2522270001</v>
      </c>
      <c r="C14977" s="4" t="s">
        <v>19</v>
      </c>
      <c r="D14977" s="4" t="s">
        <v>2</v>
      </c>
      <c r="E14977" s="3">
        <v>45884</v>
      </c>
      <c r="F14977" s="4" t="s">
        <v>1280</v>
      </c>
      <c r="G14977" s="2"/>
    </row>
    <row r="14978" spans="1:7" ht="18.75" x14ac:dyDescent="0.3">
      <c r="A14978" s="2" t="s">
        <v>1</v>
      </c>
      <c r="B14978" s="2">
        <v>2522270009</v>
      </c>
      <c r="C14978" s="4" t="s">
        <v>19</v>
      </c>
      <c r="D14978" s="4" t="s">
        <v>2</v>
      </c>
      <c r="E14978" s="3">
        <v>45884</v>
      </c>
      <c r="F14978" s="4" t="s">
        <v>1280</v>
      </c>
      <c r="G14978" s="2"/>
    </row>
    <row r="14979" spans="1:7" ht="18.75" x14ac:dyDescent="0.3">
      <c r="A14979" s="2" t="s">
        <v>1</v>
      </c>
      <c r="B14979" s="2">
        <v>2522270044</v>
      </c>
      <c r="C14979" s="4" t="s">
        <v>19</v>
      </c>
      <c r="D14979" s="4" t="s">
        <v>2</v>
      </c>
      <c r="E14979" s="3">
        <v>45884</v>
      </c>
      <c r="F14979" s="4" t="s">
        <v>1280</v>
      </c>
      <c r="G14979" s="2"/>
    </row>
    <row r="14980" spans="1:7" ht="18.75" x14ac:dyDescent="0.3">
      <c r="A14980" s="2" t="s">
        <v>4</v>
      </c>
      <c r="B14980" s="2">
        <v>2512260343</v>
      </c>
      <c r="C14980" s="4" t="s">
        <v>12</v>
      </c>
      <c r="D14980" s="4" t="s">
        <v>2</v>
      </c>
      <c r="E14980" s="3">
        <v>45884</v>
      </c>
      <c r="F14980" s="4"/>
      <c r="G14980" s="2"/>
    </row>
    <row r="14981" spans="1:7" ht="18.75" x14ac:dyDescent="0.3">
      <c r="A14981" s="2" t="s">
        <v>1</v>
      </c>
      <c r="B14981" s="2">
        <v>2522252087</v>
      </c>
      <c r="C14981" s="4" t="s">
        <v>10</v>
      </c>
      <c r="D14981" s="4" t="s">
        <v>2</v>
      </c>
      <c r="E14981" s="3">
        <v>45884</v>
      </c>
      <c r="F14981" s="4">
        <v>2590700664</v>
      </c>
      <c r="G14981" s="2"/>
    </row>
    <row r="14982" spans="1:7" ht="18.75" x14ac:dyDescent="0.3">
      <c r="A14982" s="2" t="s">
        <v>1</v>
      </c>
      <c r="B14982" s="2">
        <v>2522252091</v>
      </c>
      <c r="C14982" s="4" t="s">
        <v>10</v>
      </c>
      <c r="D14982" s="4" t="s">
        <v>2</v>
      </c>
      <c r="E14982" s="3">
        <v>45884</v>
      </c>
      <c r="F14982" s="4">
        <v>2590700764</v>
      </c>
      <c r="G14982" s="2"/>
    </row>
    <row r="14983" spans="1:7" ht="18.75" x14ac:dyDescent="0.3">
      <c r="A14983" s="2" t="s">
        <v>1</v>
      </c>
      <c r="B14983" s="2">
        <v>2522252054</v>
      </c>
      <c r="C14983" s="4" t="s">
        <v>10</v>
      </c>
      <c r="D14983" s="4" t="s">
        <v>2</v>
      </c>
      <c r="E14983" s="3">
        <v>45884</v>
      </c>
      <c r="F14983" s="4">
        <v>2590700864</v>
      </c>
      <c r="G14983" s="2"/>
    </row>
    <row r="14984" spans="1:7" ht="18.75" x14ac:dyDescent="0.3">
      <c r="A14984" s="2" t="s">
        <v>1</v>
      </c>
      <c r="B14984" s="2">
        <v>2522252049</v>
      </c>
      <c r="C14984" s="4" t="s">
        <v>10</v>
      </c>
      <c r="D14984" s="4" t="s">
        <v>2</v>
      </c>
      <c r="E14984" s="3">
        <v>45884</v>
      </c>
      <c r="F14984" s="4">
        <v>2590700964</v>
      </c>
      <c r="G14984" s="2"/>
    </row>
    <row r="14985" spans="1:7" ht="18.75" x14ac:dyDescent="0.3">
      <c r="A14985" s="2" t="s">
        <v>1</v>
      </c>
      <c r="B14985" s="2">
        <v>2522252114</v>
      </c>
      <c r="C14985" s="4" t="s">
        <v>10</v>
      </c>
      <c r="D14985" s="4" t="s">
        <v>2</v>
      </c>
      <c r="E14985" s="3">
        <v>45884</v>
      </c>
      <c r="F14985" s="4">
        <v>2590700874</v>
      </c>
      <c r="G14985" s="2"/>
    </row>
    <row r="14986" spans="1:7" ht="18.75" x14ac:dyDescent="0.3">
      <c r="A14986" s="2" t="s">
        <v>1</v>
      </c>
      <c r="B14986" s="2">
        <v>2522252107</v>
      </c>
      <c r="C14986" s="4" t="s">
        <v>10</v>
      </c>
      <c r="D14986" s="4" t="s">
        <v>2</v>
      </c>
      <c r="E14986" s="3">
        <v>45884</v>
      </c>
      <c r="F14986" s="4">
        <v>2590700974</v>
      </c>
      <c r="G14986" s="2"/>
    </row>
    <row r="14987" spans="1:7" ht="18.75" x14ac:dyDescent="0.3">
      <c r="A14987" s="2" t="s">
        <v>1</v>
      </c>
      <c r="B14987" s="2">
        <v>2522252120</v>
      </c>
      <c r="C14987" s="4" t="s">
        <v>10</v>
      </c>
      <c r="D14987" s="4" t="s">
        <v>2</v>
      </c>
      <c r="E14987" s="3">
        <v>45884</v>
      </c>
      <c r="F14987" s="4">
        <v>2590700884</v>
      </c>
      <c r="G14987" s="2"/>
    </row>
    <row r="14988" spans="1:7" ht="18.75" x14ac:dyDescent="0.3">
      <c r="A14988" s="2" t="s">
        <v>1</v>
      </c>
      <c r="B14988" s="2">
        <v>2522252043</v>
      </c>
      <c r="C14988" s="4" t="s">
        <v>10</v>
      </c>
      <c r="D14988" s="4" t="s">
        <v>2</v>
      </c>
      <c r="E14988" s="3">
        <v>45884</v>
      </c>
      <c r="F14988" s="4">
        <v>2590700984</v>
      </c>
      <c r="G14988" s="2"/>
    </row>
    <row r="14989" spans="1:7" ht="18.75" x14ac:dyDescent="0.3">
      <c r="A14989" s="2" t="s">
        <v>1</v>
      </c>
      <c r="B14989" s="2">
        <v>2522252109</v>
      </c>
      <c r="C14989" s="4" t="s">
        <v>10</v>
      </c>
      <c r="D14989" s="4" t="s">
        <v>2</v>
      </c>
      <c r="E14989" s="3">
        <v>45884</v>
      </c>
      <c r="F14989" s="4">
        <v>2590700005</v>
      </c>
      <c r="G14989" s="2"/>
    </row>
    <row r="14990" spans="1:7" ht="18.75" x14ac:dyDescent="0.3">
      <c r="A14990" s="2" t="s">
        <v>1</v>
      </c>
      <c r="B14990" s="2">
        <v>2522252042</v>
      </c>
      <c r="C14990" s="4" t="s">
        <v>10</v>
      </c>
      <c r="D14990" s="4" t="s">
        <v>2</v>
      </c>
      <c r="E14990" s="3">
        <v>45884</v>
      </c>
      <c r="F14990" s="4">
        <v>2590700105</v>
      </c>
      <c r="G14990" s="2"/>
    </row>
    <row r="14991" spans="1:7" ht="18.75" x14ac:dyDescent="0.3">
      <c r="A14991" s="2" t="s">
        <v>1</v>
      </c>
      <c r="B14991" s="2">
        <v>2522252112</v>
      </c>
      <c r="C14991" s="4" t="s">
        <v>10</v>
      </c>
      <c r="D14991" s="4" t="s">
        <v>2</v>
      </c>
      <c r="E14991" s="3">
        <v>45884</v>
      </c>
      <c r="F14991" s="4">
        <v>2590700205</v>
      </c>
      <c r="G14991" s="2"/>
    </row>
    <row r="14992" spans="1:7" ht="18.75" x14ac:dyDescent="0.3">
      <c r="A14992" s="2" t="s">
        <v>1</v>
      </c>
      <c r="B14992" s="2">
        <v>2522252116</v>
      </c>
      <c r="C14992" s="4" t="s">
        <v>10</v>
      </c>
      <c r="D14992" s="4" t="s">
        <v>2</v>
      </c>
      <c r="E14992" s="3">
        <v>45884</v>
      </c>
      <c r="F14992" s="4">
        <v>2590700305</v>
      </c>
      <c r="G14992" s="2"/>
    </row>
    <row r="14993" spans="1:7" ht="18.75" x14ac:dyDescent="0.3">
      <c r="A14993" s="2" t="s">
        <v>1</v>
      </c>
      <c r="B14993" s="2">
        <v>2522252113</v>
      </c>
      <c r="C14993" s="4" t="s">
        <v>10</v>
      </c>
      <c r="D14993" s="4" t="s">
        <v>2</v>
      </c>
      <c r="E14993" s="3">
        <v>45884</v>
      </c>
      <c r="F14993" s="4">
        <v>2590700405</v>
      </c>
      <c r="G14993" s="2"/>
    </row>
    <row r="14994" spans="1:7" ht="18.75" x14ac:dyDescent="0.3">
      <c r="A14994" s="2" t="s">
        <v>1</v>
      </c>
      <c r="B14994" s="2">
        <v>2522252108</v>
      </c>
      <c r="C14994" s="4" t="s">
        <v>10</v>
      </c>
      <c r="D14994" s="4" t="s">
        <v>2</v>
      </c>
      <c r="E14994" s="3">
        <v>45884</v>
      </c>
      <c r="F14994" s="4">
        <v>2590700505</v>
      </c>
      <c r="G14994" s="2"/>
    </row>
    <row r="14995" spans="1:7" ht="18.75" x14ac:dyDescent="0.3">
      <c r="A14995" s="2" t="s">
        <v>1</v>
      </c>
      <c r="B14995" s="2">
        <v>2522252031</v>
      </c>
      <c r="C14995" s="4" t="s">
        <v>10</v>
      </c>
      <c r="D14995" s="4" t="s">
        <v>2</v>
      </c>
      <c r="E14995" s="3">
        <v>45884</v>
      </c>
      <c r="F14995" s="4">
        <v>2590700605</v>
      </c>
      <c r="G14995" s="2"/>
    </row>
    <row r="14996" spans="1:7" ht="18.75" x14ac:dyDescent="0.3">
      <c r="A14996" s="2" t="s">
        <v>1</v>
      </c>
      <c r="B14996" s="2">
        <v>2522252117</v>
      </c>
      <c r="C14996" s="4" t="s">
        <v>10</v>
      </c>
      <c r="D14996" s="4" t="s">
        <v>2</v>
      </c>
      <c r="E14996" s="3">
        <v>45884</v>
      </c>
      <c r="F14996" s="4">
        <v>2590700705</v>
      </c>
      <c r="G14996" s="2"/>
    </row>
    <row r="14997" spans="1:7" ht="18.75" x14ac:dyDescent="0.3">
      <c r="A14997" s="2" t="s">
        <v>1</v>
      </c>
      <c r="B14997" s="2">
        <v>2522252041</v>
      </c>
      <c r="C14997" s="4" t="s">
        <v>10</v>
      </c>
      <c r="D14997" s="4" t="s">
        <v>2</v>
      </c>
      <c r="E14997" s="3">
        <v>45884</v>
      </c>
      <c r="F14997" s="4">
        <v>2590700805</v>
      </c>
      <c r="G14997" s="2"/>
    </row>
    <row r="14998" spans="1:7" ht="18.75" x14ac:dyDescent="0.3">
      <c r="A14998" s="2" t="s">
        <v>1</v>
      </c>
      <c r="B14998" s="2">
        <v>2522252085</v>
      </c>
      <c r="C14998" s="4" t="s">
        <v>10</v>
      </c>
      <c r="D14998" s="4" t="s">
        <v>2</v>
      </c>
      <c r="E14998" s="3">
        <v>45884</v>
      </c>
      <c r="F14998" s="4">
        <v>2590700905</v>
      </c>
      <c r="G14998" s="2"/>
    </row>
    <row r="14999" spans="1:7" ht="18.75" x14ac:dyDescent="0.3">
      <c r="A14999" s="2" t="s">
        <v>1</v>
      </c>
      <c r="B14999" s="2">
        <v>2522252062</v>
      </c>
      <c r="C14999" s="4" t="s">
        <v>10</v>
      </c>
      <c r="D14999" s="4" t="s">
        <v>2</v>
      </c>
      <c r="E14999" s="3">
        <v>45884</v>
      </c>
      <c r="F14999" s="4">
        <v>2590700075</v>
      </c>
      <c r="G14999" s="2"/>
    </row>
    <row r="15000" spans="1:7" ht="18.75" x14ac:dyDescent="0.3">
      <c r="A15000" s="2" t="s">
        <v>1</v>
      </c>
      <c r="B15000" s="2">
        <v>2522252046</v>
      </c>
      <c r="C15000" s="4" t="s">
        <v>10</v>
      </c>
      <c r="D15000" s="4" t="s">
        <v>2</v>
      </c>
      <c r="E15000" s="3">
        <v>45884</v>
      </c>
      <c r="F15000" s="4">
        <v>2590700175</v>
      </c>
      <c r="G15000" s="2"/>
    </row>
    <row r="15001" spans="1:7" ht="18.75" x14ac:dyDescent="0.3">
      <c r="A15001" s="2" t="s">
        <v>1</v>
      </c>
      <c r="B15001" s="2">
        <v>2522252095</v>
      </c>
      <c r="C15001" s="4" t="s">
        <v>10</v>
      </c>
      <c r="D15001" s="4" t="s">
        <v>2</v>
      </c>
      <c r="E15001" s="3">
        <v>45884</v>
      </c>
      <c r="F15001" s="4">
        <v>2590700275</v>
      </c>
      <c r="G15001" s="2"/>
    </row>
    <row r="15002" spans="1:7" ht="18.75" x14ac:dyDescent="0.3">
      <c r="A15002" s="2" t="s">
        <v>1</v>
      </c>
      <c r="B15002" s="2">
        <v>2522254147</v>
      </c>
      <c r="C15002" s="4" t="s">
        <v>10</v>
      </c>
      <c r="D15002" s="4" t="s">
        <v>2</v>
      </c>
      <c r="E15002" s="3">
        <v>45884</v>
      </c>
      <c r="F15002" s="4">
        <v>2590700375</v>
      </c>
      <c r="G15002" s="2"/>
    </row>
    <row r="15003" spans="1:7" ht="18.75" x14ac:dyDescent="0.3">
      <c r="A15003" s="2" t="s">
        <v>1</v>
      </c>
      <c r="B15003" s="2">
        <v>2522252105</v>
      </c>
      <c r="C15003" s="4" t="s">
        <v>10</v>
      </c>
      <c r="D15003" s="4" t="s">
        <v>2</v>
      </c>
      <c r="E15003" s="3">
        <v>45884</v>
      </c>
      <c r="F15003" s="4">
        <v>2590700025</v>
      </c>
      <c r="G15003" s="2"/>
    </row>
    <row r="15004" spans="1:7" ht="18.75" x14ac:dyDescent="0.3">
      <c r="A15004" s="2" t="s">
        <v>1</v>
      </c>
      <c r="B15004" s="2">
        <v>2522252101</v>
      </c>
      <c r="C15004" s="4" t="s">
        <v>10</v>
      </c>
      <c r="D15004" s="4" t="s">
        <v>2</v>
      </c>
      <c r="E15004" s="3">
        <v>45884</v>
      </c>
      <c r="F15004" s="4">
        <v>2590700115</v>
      </c>
      <c r="G15004" s="2"/>
    </row>
    <row r="15005" spans="1:7" ht="18.75" x14ac:dyDescent="0.3">
      <c r="A15005" s="2" t="s">
        <v>1</v>
      </c>
      <c r="B15005" s="2">
        <v>2522252110</v>
      </c>
      <c r="C15005" s="4" t="s">
        <v>10</v>
      </c>
      <c r="D15005" s="4" t="s">
        <v>2</v>
      </c>
      <c r="E15005" s="3">
        <v>45884</v>
      </c>
      <c r="F15005" s="4">
        <v>2590700215</v>
      </c>
      <c r="G15005" s="2"/>
    </row>
    <row r="15006" spans="1:7" ht="18.75" x14ac:dyDescent="0.3">
      <c r="A15006" s="2" t="s">
        <v>1</v>
      </c>
      <c r="B15006" s="2">
        <v>2522252119</v>
      </c>
      <c r="C15006" s="4" t="s">
        <v>10</v>
      </c>
      <c r="D15006" s="4" t="s">
        <v>2</v>
      </c>
      <c r="E15006" s="3">
        <v>45884</v>
      </c>
      <c r="F15006" s="4">
        <v>2590700315</v>
      </c>
      <c r="G15006" s="2"/>
    </row>
    <row r="15007" spans="1:7" ht="18.75" x14ac:dyDescent="0.3">
      <c r="A15007" s="2" t="s">
        <v>1</v>
      </c>
      <c r="B15007" s="2">
        <v>2522252115</v>
      </c>
      <c r="C15007" s="4" t="s">
        <v>10</v>
      </c>
      <c r="D15007" s="4" t="s">
        <v>2</v>
      </c>
      <c r="E15007" s="3">
        <v>45884</v>
      </c>
      <c r="F15007" s="4">
        <v>2590700415</v>
      </c>
      <c r="G15007" s="2"/>
    </row>
    <row r="15008" spans="1:7" ht="18.75" x14ac:dyDescent="0.3">
      <c r="A15008" s="2" t="s">
        <v>1</v>
      </c>
      <c r="B15008" s="2">
        <v>2522252118</v>
      </c>
      <c r="C15008" s="4" t="s">
        <v>10</v>
      </c>
      <c r="D15008" s="4" t="s">
        <v>2</v>
      </c>
      <c r="E15008" s="3">
        <v>45884</v>
      </c>
      <c r="F15008" s="4">
        <v>2590700515</v>
      </c>
      <c r="G15008" s="2"/>
    </row>
    <row r="15009" spans="1:7" ht="18.75" x14ac:dyDescent="0.3">
      <c r="A15009" s="2" t="s">
        <v>1</v>
      </c>
      <c r="B15009" s="2">
        <v>2522252094</v>
      </c>
      <c r="C15009" s="4" t="s">
        <v>10</v>
      </c>
      <c r="D15009" s="4" t="s">
        <v>2</v>
      </c>
      <c r="E15009" s="3">
        <v>45884</v>
      </c>
      <c r="F15009" s="4">
        <v>2590700615</v>
      </c>
      <c r="G15009" s="2"/>
    </row>
    <row r="15010" spans="1:7" ht="18.75" x14ac:dyDescent="0.3">
      <c r="A15010" s="2" t="s">
        <v>1</v>
      </c>
      <c r="B15010" s="2">
        <v>2522252037</v>
      </c>
      <c r="C15010" s="4" t="s">
        <v>10</v>
      </c>
      <c r="D15010" s="4" t="s">
        <v>2</v>
      </c>
      <c r="E15010" s="3">
        <v>45884</v>
      </c>
      <c r="F15010" s="4">
        <v>2590700715</v>
      </c>
      <c r="G15010" s="2"/>
    </row>
    <row r="15011" spans="1:7" ht="18.75" x14ac:dyDescent="0.3">
      <c r="A15011" s="2" t="s">
        <v>1</v>
      </c>
      <c r="B15011" s="2">
        <v>2590700225</v>
      </c>
      <c r="C15011" s="4" t="s">
        <v>10</v>
      </c>
      <c r="D15011" s="4" t="s">
        <v>2</v>
      </c>
      <c r="E15011" s="3">
        <v>45884</v>
      </c>
      <c r="F15011" s="4">
        <v>2590700815</v>
      </c>
      <c r="G15011" s="2"/>
    </row>
    <row r="15012" spans="1:7" ht="18.75" x14ac:dyDescent="0.3">
      <c r="A15012" s="2" t="s">
        <v>1</v>
      </c>
      <c r="B15012" s="2">
        <v>2522252100</v>
      </c>
      <c r="C15012" s="4" t="s">
        <v>10</v>
      </c>
      <c r="D15012" s="4" t="s">
        <v>2</v>
      </c>
      <c r="E15012" s="3">
        <v>45884</v>
      </c>
      <c r="F15012" s="4">
        <v>2590700915</v>
      </c>
      <c r="G15012" s="2"/>
    </row>
    <row r="15013" spans="1:7" ht="18.75" x14ac:dyDescent="0.3">
      <c r="A15013" s="2" t="s">
        <v>1</v>
      </c>
      <c r="B15013" s="2">
        <v>2522252078</v>
      </c>
      <c r="C15013" s="4" t="s">
        <v>10</v>
      </c>
      <c r="D15013" s="4" t="s">
        <v>2</v>
      </c>
      <c r="E15013" s="3">
        <v>45884</v>
      </c>
      <c r="F15013" s="4">
        <v>2590700085</v>
      </c>
      <c r="G15013" s="2"/>
    </row>
    <row r="15014" spans="1:7" ht="18.75" x14ac:dyDescent="0.3">
      <c r="A15014" s="2" t="s">
        <v>1</v>
      </c>
      <c r="B15014" s="2">
        <v>2522252088</v>
      </c>
      <c r="C15014" s="4" t="s">
        <v>10</v>
      </c>
      <c r="D15014" s="4" t="s">
        <v>2</v>
      </c>
      <c r="E15014" s="3">
        <v>45884</v>
      </c>
      <c r="F15014" s="4">
        <v>2590700185</v>
      </c>
      <c r="G15014" s="2"/>
    </row>
    <row r="15015" spans="1:7" ht="18.75" x14ac:dyDescent="0.3">
      <c r="A15015" s="2" t="s">
        <v>1</v>
      </c>
      <c r="B15015" s="2">
        <v>2522252010</v>
      </c>
      <c r="C15015" s="4" t="s">
        <v>10</v>
      </c>
      <c r="D15015" s="4" t="s">
        <v>2</v>
      </c>
      <c r="E15015" s="3">
        <v>45884</v>
      </c>
      <c r="F15015" s="4">
        <v>2590700285</v>
      </c>
      <c r="G15015" s="2"/>
    </row>
    <row r="15016" spans="1:7" ht="18.75" x14ac:dyDescent="0.3">
      <c r="A15016" s="2" t="s">
        <v>1</v>
      </c>
      <c r="B15016" s="2">
        <v>2522252002</v>
      </c>
      <c r="C15016" s="4" t="s">
        <v>10</v>
      </c>
      <c r="D15016" s="4" t="s">
        <v>2</v>
      </c>
      <c r="E15016" s="3">
        <v>45884</v>
      </c>
      <c r="F15016" s="4">
        <v>2590700385</v>
      </c>
      <c r="G15016" s="2"/>
    </row>
    <row r="15017" spans="1:7" ht="18.75" x14ac:dyDescent="0.3">
      <c r="A15017" s="2" t="s">
        <v>1</v>
      </c>
      <c r="B15017" s="2">
        <v>2522252051</v>
      </c>
      <c r="C15017" s="4" t="s">
        <v>10</v>
      </c>
      <c r="D15017" s="4" t="s">
        <v>2</v>
      </c>
      <c r="E15017" s="3">
        <v>45884</v>
      </c>
      <c r="F15017" s="4">
        <v>2590700995</v>
      </c>
      <c r="G15017" s="2"/>
    </row>
    <row r="15018" spans="1:7" ht="18.75" x14ac:dyDescent="0.3">
      <c r="A15018" s="2" t="s">
        <v>1</v>
      </c>
      <c r="B15018" s="2">
        <v>2522252060</v>
      </c>
      <c r="C15018" s="4" t="s">
        <v>10</v>
      </c>
      <c r="D15018" s="4" t="s">
        <v>2</v>
      </c>
      <c r="E15018" s="3">
        <v>45884</v>
      </c>
      <c r="F15018" s="4">
        <v>2590700015</v>
      </c>
      <c r="G15018" s="2"/>
    </row>
    <row r="15019" spans="1:7" ht="18.75" x14ac:dyDescent="0.3">
      <c r="A15019" s="2" t="s">
        <v>1</v>
      </c>
      <c r="B15019" s="2">
        <v>2522252070</v>
      </c>
      <c r="C15019" s="4" t="s">
        <v>10</v>
      </c>
      <c r="D15019" s="4" t="s">
        <v>2</v>
      </c>
      <c r="E15019" s="3">
        <v>45884</v>
      </c>
      <c r="F15019" s="4">
        <v>2590700125</v>
      </c>
      <c r="G15019" s="2"/>
    </row>
    <row r="15020" spans="1:7" ht="18.75" x14ac:dyDescent="0.3">
      <c r="A15020" s="2" t="s">
        <v>1</v>
      </c>
      <c r="B15020" s="2">
        <v>2522252028</v>
      </c>
      <c r="C15020" s="4" t="s">
        <v>10</v>
      </c>
      <c r="D15020" s="4" t="s">
        <v>2</v>
      </c>
      <c r="E15020" s="3">
        <v>45884</v>
      </c>
      <c r="F15020" s="4">
        <v>2590700225</v>
      </c>
      <c r="G15020" s="2"/>
    </row>
    <row r="15021" spans="1:7" ht="18.75" x14ac:dyDescent="0.3">
      <c r="A15021" s="2" t="s">
        <v>1</v>
      </c>
      <c r="B15021" s="2">
        <v>2522270290</v>
      </c>
      <c r="C15021" s="4" t="s">
        <v>17</v>
      </c>
      <c r="D15021" s="4" t="s">
        <v>7</v>
      </c>
      <c r="E15021" s="3">
        <v>45884</v>
      </c>
      <c r="F15021" s="4" t="s">
        <v>1307</v>
      </c>
      <c r="G15021" s="2"/>
    </row>
    <row r="15022" spans="1:7" ht="18.75" x14ac:dyDescent="0.3">
      <c r="A15022" s="2" t="s">
        <v>1</v>
      </c>
      <c r="B15022" s="2">
        <v>2522270188</v>
      </c>
      <c r="C15022" s="4" t="s">
        <v>17</v>
      </c>
      <c r="D15022" s="4" t="s">
        <v>7</v>
      </c>
      <c r="E15022" s="3">
        <v>45884</v>
      </c>
      <c r="F15022" s="4" t="s">
        <v>1307</v>
      </c>
      <c r="G15022" s="2"/>
    </row>
    <row r="15023" spans="1:7" ht="18.75" x14ac:dyDescent="0.3">
      <c r="A15023" s="2" t="s">
        <v>1</v>
      </c>
      <c r="B15023" s="2">
        <v>2522261845</v>
      </c>
      <c r="C15023" s="4" t="s">
        <v>17</v>
      </c>
      <c r="D15023" s="4" t="s">
        <v>7</v>
      </c>
      <c r="E15023" s="3">
        <v>45884</v>
      </c>
      <c r="F15023" s="4" t="s">
        <v>1307</v>
      </c>
      <c r="G15023" s="2"/>
    </row>
    <row r="15024" spans="1:7" ht="18.75" x14ac:dyDescent="0.3">
      <c r="A15024" s="2" t="s">
        <v>1</v>
      </c>
      <c r="B15024" s="2">
        <v>2522270137</v>
      </c>
      <c r="C15024" s="4" t="s">
        <v>17</v>
      </c>
      <c r="D15024" s="4" t="s">
        <v>7</v>
      </c>
      <c r="E15024" s="3">
        <v>45884</v>
      </c>
      <c r="F15024" s="4" t="s">
        <v>1307</v>
      </c>
      <c r="G15024" s="2"/>
    </row>
    <row r="15025" spans="1:7" ht="18.75" x14ac:dyDescent="0.3">
      <c r="A15025" s="2" t="s">
        <v>1</v>
      </c>
      <c r="B15025" s="2">
        <v>2522270206</v>
      </c>
      <c r="C15025" s="4" t="s">
        <v>17</v>
      </c>
      <c r="D15025" s="4" t="s">
        <v>7</v>
      </c>
      <c r="E15025" s="3">
        <v>45884</v>
      </c>
      <c r="F15025" s="4" t="s">
        <v>1307</v>
      </c>
      <c r="G15025" s="2"/>
    </row>
    <row r="15026" spans="1:7" ht="18.75" x14ac:dyDescent="0.3">
      <c r="A15026" s="2" t="s">
        <v>1</v>
      </c>
      <c r="B15026" s="2">
        <v>2522270251</v>
      </c>
      <c r="C15026" s="4" t="s">
        <v>17</v>
      </c>
      <c r="D15026" s="4" t="s">
        <v>7</v>
      </c>
      <c r="E15026" s="3">
        <v>45884</v>
      </c>
      <c r="F15026" s="4" t="s">
        <v>1307</v>
      </c>
      <c r="G15026" s="2"/>
    </row>
    <row r="15027" spans="1:7" ht="18.75" x14ac:dyDescent="0.3">
      <c r="A15027" s="2" t="s">
        <v>1</v>
      </c>
      <c r="B15027" s="2">
        <v>2522270252</v>
      </c>
      <c r="C15027" s="4" t="s">
        <v>17</v>
      </c>
      <c r="D15027" s="4" t="s">
        <v>7</v>
      </c>
      <c r="E15027" s="3">
        <v>45884</v>
      </c>
      <c r="F15027" s="4" t="s">
        <v>1307</v>
      </c>
      <c r="G15027" s="2"/>
    </row>
    <row r="15028" spans="1:7" ht="18.75" x14ac:dyDescent="0.3">
      <c r="A15028" s="2" t="s">
        <v>1</v>
      </c>
      <c r="B15028" s="2">
        <v>2522270205</v>
      </c>
      <c r="C15028" s="4" t="s">
        <v>17</v>
      </c>
      <c r="D15028" s="4" t="s">
        <v>7</v>
      </c>
      <c r="E15028" s="3">
        <v>45884</v>
      </c>
      <c r="F15028" s="4" t="s">
        <v>1307</v>
      </c>
      <c r="G15028" s="2"/>
    </row>
    <row r="15029" spans="1:7" ht="18.75" x14ac:dyDescent="0.3">
      <c r="A15029" s="2" t="s">
        <v>1</v>
      </c>
      <c r="B15029" s="2">
        <v>2522270196</v>
      </c>
      <c r="C15029" s="4" t="s">
        <v>17</v>
      </c>
      <c r="D15029" s="4" t="s">
        <v>7</v>
      </c>
      <c r="E15029" s="3">
        <v>45884</v>
      </c>
      <c r="F15029" s="4" t="s">
        <v>1307</v>
      </c>
      <c r="G15029" s="2"/>
    </row>
    <row r="15030" spans="1:7" ht="18.75" x14ac:dyDescent="0.3">
      <c r="A15030" s="2" t="s">
        <v>1</v>
      </c>
      <c r="B15030" s="2">
        <v>2522270140</v>
      </c>
      <c r="C15030" s="4" t="s">
        <v>17</v>
      </c>
      <c r="D15030" s="4" t="s">
        <v>7</v>
      </c>
      <c r="E15030" s="3">
        <v>45884</v>
      </c>
      <c r="F15030" s="4" t="s">
        <v>1307</v>
      </c>
      <c r="G15030" s="2"/>
    </row>
    <row r="15031" spans="1:7" ht="18.75" x14ac:dyDescent="0.3">
      <c r="A15031" s="2" t="s">
        <v>1</v>
      </c>
      <c r="B15031" s="2">
        <v>2522270224</v>
      </c>
      <c r="C15031" s="4" t="s">
        <v>17</v>
      </c>
      <c r="D15031" s="4" t="s">
        <v>7</v>
      </c>
      <c r="E15031" s="3">
        <v>45884</v>
      </c>
      <c r="F15031" s="4" t="s">
        <v>1307</v>
      </c>
      <c r="G15031" s="2"/>
    </row>
    <row r="15032" spans="1:7" ht="18.75" x14ac:dyDescent="0.3">
      <c r="A15032" s="2" t="s">
        <v>1</v>
      </c>
      <c r="B15032" s="2">
        <v>2522270220</v>
      </c>
      <c r="C15032" s="4" t="s">
        <v>17</v>
      </c>
      <c r="D15032" s="4" t="s">
        <v>7</v>
      </c>
      <c r="E15032" s="3">
        <v>45884</v>
      </c>
      <c r="F15032" s="4" t="s">
        <v>1307</v>
      </c>
      <c r="G15032" s="2"/>
    </row>
    <row r="15033" spans="1:7" ht="18.75" x14ac:dyDescent="0.3">
      <c r="A15033" s="2" t="s">
        <v>1</v>
      </c>
      <c r="B15033" s="2">
        <v>2522270226</v>
      </c>
      <c r="C15033" s="4" t="s">
        <v>17</v>
      </c>
      <c r="D15033" s="4" t="s">
        <v>7</v>
      </c>
      <c r="E15033" s="3">
        <v>45884</v>
      </c>
      <c r="F15033" s="4" t="s">
        <v>1307</v>
      </c>
      <c r="G15033" s="2"/>
    </row>
    <row r="15034" spans="1:7" ht="18.75" x14ac:dyDescent="0.3">
      <c r="A15034" s="2" t="s">
        <v>1</v>
      </c>
      <c r="B15034" s="2">
        <v>2522270211</v>
      </c>
      <c r="C15034" s="4" t="s">
        <v>17</v>
      </c>
      <c r="D15034" s="4" t="s">
        <v>7</v>
      </c>
      <c r="E15034" s="3">
        <v>45884</v>
      </c>
      <c r="F15034" s="4" t="s">
        <v>1307</v>
      </c>
      <c r="G15034" s="2"/>
    </row>
    <row r="15035" spans="1:7" ht="18.75" x14ac:dyDescent="0.3">
      <c r="A15035" s="2" t="s">
        <v>1</v>
      </c>
      <c r="B15035" s="2">
        <v>2522270214</v>
      </c>
      <c r="C15035" s="4" t="s">
        <v>17</v>
      </c>
      <c r="D15035" s="4" t="s">
        <v>7</v>
      </c>
      <c r="E15035" s="3">
        <v>45884</v>
      </c>
      <c r="F15035" s="4" t="s">
        <v>1307</v>
      </c>
      <c r="G15035" s="2"/>
    </row>
    <row r="15036" spans="1:7" ht="18.75" x14ac:dyDescent="0.3">
      <c r="A15036" s="2" t="s">
        <v>1</v>
      </c>
      <c r="B15036" s="2">
        <v>2522270266</v>
      </c>
      <c r="C15036" s="4" t="s">
        <v>17</v>
      </c>
      <c r="D15036" s="4" t="s">
        <v>7</v>
      </c>
      <c r="E15036" s="3">
        <v>45884</v>
      </c>
      <c r="F15036" s="4" t="s">
        <v>1307</v>
      </c>
      <c r="G15036" s="2"/>
    </row>
    <row r="15037" spans="1:7" ht="18.75" x14ac:dyDescent="0.3">
      <c r="A15037" s="2" t="s">
        <v>1</v>
      </c>
      <c r="B15037" s="2">
        <v>2522260637</v>
      </c>
      <c r="C15037" s="4" t="s">
        <v>19</v>
      </c>
      <c r="D15037" s="4" t="s">
        <v>7</v>
      </c>
      <c r="E15037" s="3">
        <v>45884</v>
      </c>
      <c r="F15037" s="4"/>
      <c r="G15037" s="2"/>
    </row>
    <row r="15038" spans="1:7" ht="18.75" x14ac:dyDescent="0.3">
      <c r="A15038" s="2" t="s">
        <v>1</v>
      </c>
      <c r="B15038" s="2">
        <v>2522260974</v>
      </c>
      <c r="C15038" s="4" t="s">
        <v>19</v>
      </c>
      <c r="D15038" s="4" t="s">
        <v>7</v>
      </c>
      <c r="E15038" s="3">
        <v>45884</v>
      </c>
      <c r="F15038" s="4"/>
      <c r="G15038" s="2"/>
    </row>
    <row r="15039" spans="1:7" ht="18.75" x14ac:dyDescent="0.3">
      <c r="A15039" s="2" t="s">
        <v>1</v>
      </c>
      <c r="B15039" s="2">
        <v>2522260670</v>
      </c>
      <c r="C15039" s="4" t="s">
        <v>13</v>
      </c>
      <c r="D15039" s="4" t="s">
        <v>2</v>
      </c>
      <c r="E15039" s="3">
        <v>45884</v>
      </c>
      <c r="F15039" s="4"/>
      <c r="G15039" s="2"/>
    </row>
    <row r="15040" spans="1:7" ht="18.75" x14ac:dyDescent="0.3">
      <c r="A15040" s="2" t="s">
        <v>1</v>
      </c>
      <c r="B15040" s="2">
        <v>2522260975</v>
      </c>
      <c r="C15040" s="4" t="s">
        <v>16</v>
      </c>
      <c r="D15040" s="4"/>
      <c r="E15040" s="3">
        <v>45884</v>
      </c>
      <c r="F15040" s="4"/>
      <c r="G15040" s="2"/>
    </row>
    <row r="15041" spans="1:7" ht="18.75" x14ac:dyDescent="0.3">
      <c r="A15041" s="2" t="s">
        <v>1</v>
      </c>
      <c r="B15041" s="2">
        <v>2522261238</v>
      </c>
      <c r="C15041" s="4" t="s">
        <v>17</v>
      </c>
      <c r="D15041" s="4" t="s">
        <v>7</v>
      </c>
      <c r="E15041" s="3">
        <v>45884</v>
      </c>
      <c r="F15041" s="4" t="s">
        <v>1308</v>
      </c>
      <c r="G15041" s="2"/>
    </row>
    <row r="15042" spans="1:7" ht="18.75" x14ac:dyDescent="0.3">
      <c r="A15042" s="2" t="s">
        <v>1</v>
      </c>
      <c r="B15042" s="2">
        <v>2522260514</v>
      </c>
      <c r="C15042" s="4" t="s">
        <v>17</v>
      </c>
      <c r="D15042" s="4" t="s">
        <v>5</v>
      </c>
      <c r="E15042" s="3">
        <v>45884</v>
      </c>
      <c r="F15042" s="4" t="s">
        <v>1309</v>
      </c>
      <c r="G15042" s="2"/>
    </row>
    <row r="15043" spans="1:7" ht="18.75" x14ac:dyDescent="0.3">
      <c r="A15043" s="2" t="s">
        <v>1</v>
      </c>
      <c r="B15043" s="2">
        <v>2522260938</v>
      </c>
      <c r="C15043" s="4" t="s">
        <v>17</v>
      </c>
      <c r="D15043" s="4" t="s">
        <v>5</v>
      </c>
      <c r="E15043" s="3">
        <v>45884</v>
      </c>
      <c r="F15043" s="4" t="s">
        <v>1310</v>
      </c>
      <c r="G15043" s="2"/>
    </row>
    <row r="15044" spans="1:7" ht="18.75" x14ac:dyDescent="0.3">
      <c r="A15044" s="2" t="s">
        <v>1</v>
      </c>
      <c r="B15044" s="2">
        <v>2522260930</v>
      </c>
      <c r="C15044" s="4" t="s">
        <v>17</v>
      </c>
      <c r="D15044" s="4" t="s">
        <v>5</v>
      </c>
      <c r="E15044" s="3">
        <v>45884</v>
      </c>
      <c r="F15044" s="4" t="s">
        <v>1311</v>
      </c>
      <c r="G15044" s="2"/>
    </row>
    <row r="15045" spans="1:7" ht="18.75" x14ac:dyDescent="0.3">
      <c r="A15045" s="2" t="s">
        <v>1</v>
      </c>
      <c r="B15045" s="2">
        <v>2522260662</v>
      </c>
      <c r="C15045" s="4" t="s">
        <v>17</v>
      </c>
      <c r="D15045" s="4" t="s">
        <v>5</v>
      </c>
      <c r="E15045" s="3">
        <v>45884</v>
      </c>
      <c r="F15045" s="4" t="s">
        <v>1312</v>
      </c>
      <c r="G15045" s="2"/>
    </row>
    <row r="15046" spans="1:7" ht="18.75" x14ac:dyDescent="0.3">
      <c r="A15046" s="2" t="s">
        <v>1</v>
      </c>
      <c r="B15046" s="2">
        <v>2522160882</v>
      </c>
      <c r="C15046" s="4" t="s">
        <v>19</v>
      </c>
      <c r="D15046" s="4" t="s">
        <v>5</v>
      </c>
      <c r="E15046" s="3">
        <v>45884</v>
      </c>
      <c r="F15046" s="4" t="s">
        <v>1313</v>
      </c>
      <c r="G15046" s="2"/>
    </row>
    <row r="15047" spans="1:7" ht="18.75" x14ac:dyDescent="0.3">
      <c r="A15047" s="2" t="s">
        <v>1</v>
      </c>
      <c r="B15047" s="2">
        <v>2522161563</v>
      </c>
      <c r="C15047" s="4" t="s">
        <v>19</v>
      </c>
      <c r="D15047" s="4" t="s">
        <v>2</v>
      </c>
      <c r="E15047" s="3">
        <v>45884</v>
      </c>
      <c r="F15047" s="4" t="s">
        <v>1280</v>
      </c>
      <c r="G15047" s="2"/>
    </row>
    <row r="15048" spans="1:7" ht="18.75" x14ac:dyDescent="0.3">
      <c r="A15048" s="2" t="s">
        <v>1</v>
      </c>
      <c r="B15048" s="2">
        <v>2522161491</v>
      </c>
      <c r="C15048" s="4" t="s">
        <v>19</v>
      </c>
      <c r="D15048" s="4" t="s">
        <v>2</v>
      </c>
      <c r="E15048" s="3">
        <v>45884</v>
      </c>
      <c r="F15048" s="4" t="s">
        <v>1280</v>
      </c>
      <c r="G15048" s="2"/>
    </row>
    <row r="15049" spans="1:7" ht="18.75" x14ac:dyDescent="0.3">
      <c r="A15049" s="2" t="s">
        <v>1</v>
      </c>
      <c r="B15049" s="2">
        <v>2522161471</v>
      </c>
      <c r="C15049" s="4" t="s">
        <v>19</v>
      </c>
      <c r="D15049" s="4" t="s">
        <v>2</v>
      </c>
      <c r="E15049" s="3">
        <v>45884</v>
      </c>
      <c r="F15049" s="4" t="s">
        <v>1280</v>
      </c>
      <c r="G15049" s="2"/>
    </row>
    <row r="15050" spans="1:7" ht="18.75" x14ac:dyDescent="0.3">
      <c r="A15050" s="2" t="s">
        <v>1</v>
      </c>
      <c r="B15050" s="2">
        <v>2522190276</v>
      </c>
      <c r="C15050" s="4" t="s">
        <v>19</v>
      </c>
      <c r="D15050" s="4" t="s">
        <v>7</v>
      </c>
      <c r="E15050" s="3">
        <v>45884</v>
      </c>
      <c r="F15050" s="4"/>
      <c r="G15050" s="2"/>
    </row>
    <row r="15051" spans="1:7" ht="18.75" x14ac:dyDescent="0.3">
      <c r="A15051" s="2" t="s">
        <v>1</v>
      </c>
      <c r="B15051" s="2">
        <v>2522180968</v>
      </c>
      <c r="C15051" s="4" t="s">
        <v>19</v>
      </c>
      <c r="D15051" s="4" t="s">
        <v>2</v>
      </c>
      <c r="E15051" s="3">
        <v>45884</v>
      </c>
      <c r="F15051" s="4" t="s">
        <v>1280</v>
      </c>
      <c r="G15051" s="2"/>
    </row>
    <row r="15052" spans="1:7" ht="18.75" x14ac:dyDescent="0.3">
      <c r="A15052" s="2" t="s">
        <v>1</v>
      </c>
      <c r="B15052" s="2">
        <v>2522244920</v>
      </c>
      <c r="C15052" s="4" t="s">
        <v>19</v>
      </c>
      <c r="D15052" s="4" t="s">
        <v>2</v>
      </c>
      <c r="E15052" s="3">
        <v>45884</v>
      </c>
      <c r="F15052" s="4" t="s">
        <v>1280</v>
      </c>
      <c r="G15052" s="2"/>
    </row>
    <row r="15053" spans="1:7" ht="18.75" x14ac:dyDescent="0.3">
      <c r="A15053" s="2" t="s">
        <v>1</v>
      </c>
      <c r="B15053" s="2">
        <v>2522244824</v>
      </c>
      <c r="C15053" s="4" t="s">
        <v>19</v>
      </c>
      <c r="D15053" s="4" t="s">
        <v>7</v>
      </c>
      <c r="E15053" s="3">
        <v>45884</v>
      </c>
      <c r="F15053" s="4"/>
      <c r="G15053" s="2"/>
    </row>
    <row r="15054" spans="1:7" ht="18.75" x14ac:dyDescent="0.3">
      <c r="A15054" s="2" t="s">
        <v>1</v>
      </c>
      <c r="B15054" s="2">
        <v>2522244952</v>
      </c>
      <c r="C15054" s="4" t="s">
        <v>19</v>
      </c>
      <c r="D15054" s="4" t="s">
        <v>7</v>
      </c>
      <c r="E15054" s="3">
        <v>45884</v>
      </c>
      <c r="F15054" s="4"/>
      <c r="G15054" s="2"/>
    </row>
    <row r="15055" spans="1:7" ht="18.75" x14ac:dyDescent="0.3">
      <c r="A15055" s="2" t="s">
        <v>1</v>
      </c>
      <c r="B15055" s="2">
        <v>2522244937</v>
      </c>
      <c r="C15055" s="4" t="s">
        <v>19</v>
      </c>
      <c r="D15055" s="4" t="s">
        <v>7</v>
      </c>
      <c r="E15055" s="3">
        <v>45884</v>
      </c>
      <c r="F15055" s="4"/>
      <c r="G15055" s="2"/>
    </row>
    <row r="15056" spans="1:7" ht="18.75" x14ac:dyDescent="0.3">
      <c r="A15056" s="2" t="s">
        <v>1</v>
      </c>
      <c r="B15056" s="2">
        <v>2522161016</v>
      </c>
      <c r="C15056" s="4" t="s">
        <v>19</v>
      </c>
      <c r="D15056" s="4" t="s">
        <v>7</v>
      </c>
      <c r="E15056" s="3">
        <v>45884</v>
      </c>
      <c r="F15056" s="4"/>
      <c r="G15056" s="2"/>
    </row>
    <row r="15057" spans="1:7" ht="18.75" x14ac:dyDescent="0.3">
      <c r="A15057" s="2" t="s">
        <v>1</v>
      </c>
      <c r="B15057" s="2">
        <v>2522161018</v>
      </c>
      <c r="C15057" s="4" t="s">
        <v>19</v>
      </c>
      <c r="D15057" s="4" t="s">
        <v>7</v>
      </c>
      <c r="E15057" s="3">
        <v>45884</v>
      </c>
      <c r="F15057" s="4"/>
      <c r="G15057" s="2"/>
    </row>
    <row r="15058" spans="1:7" ht="18.75" x14ac:dyDescent="0.3">
      <c r="A15058" s="2" t="s">
        <v>1</v>
      </c>
      <c r="B15058" s="2">
        <v>2522161223</v>
      </c>
      <c r="C15058" s="4" t="s">
        <v>19</v>
      </c>
      <c r="D15058" s="4" t="s">
        <v>7</v>
      </c>
      <c r="E15058" s="3">
        <v>45884</v>
      </c>
      <c r="F15058" s="4"/>
      <c r="G15058" s="2"/>
    </row>
    <row r="15059" spans="1:7" ht="18.75" x14ac:dyDescent="0.3">
      <c r="A15059" s="2" t="s">
        <v>1</v>
      </c>
      <c r="B15059" s="2">
        <v>2522161207</v>
      </c>
      <c r="C15059" s="4" t="s">
        <v>19</v>
      </c>
      <c r="D15059" s="4" t="s">
        <v>7</v>
      </c>
      <c r="E15059" s="3">
        <v>45884</v>
      </c>
      <c r="F15059" s="4"/>
      <c r="G15059" s="2"/>
    </row>
    <row r="15060" spans="1:7" ht="18.75" x14ac:dyDescent="0.3">
      <c r="A15060" s="2" t="s">
        <v>1</v>
      </c>
      <c r="B15060" s="2">
        <v>2522244881</v>
      </c>
      <c r="C15060" s="4" t="s">
        <v>19</v>
      </c>
      <c r="D15060" s="4" t="s">
        <v>7</v>
      </c>
      <c r="E15060" s="3">
        <v>45884</v>
      </c>
      <c r="F15060" s="4"/>
      <c r="G15060" s="2"/>
    </row>
    <row r="15061" spans="1:7" ht="18.75" x14ac:dyDescent="0.3">
      <c r="A15061" s="2" t="s">
        <v>1</v>
      </c>
      <c r="B15061" s="2">
        <v>2522245036</v>
      </c>
      <c r="C15061" s="4" t="s">
        <v>19</v>
      </c>
      <c r="D15061" s="4" t="s">
        <v>7</v>
      </c>
      <c r="E15061" s="3">
        <v>45884</v>
      </c>
      <c r="F15061" s="4"/>
      <c r="G15061" s="2"/>
    </row>
    <row r="15062" spans="1:7" ht="18.75" x14ac:dyDescent="0.3">
      <c r="A15062" s="2" t="s">
        <v>1</v>
      </c>
      <c r="B15062" s="2">
        <v>2522244927</v>
      </c>
      <c r="C15062" s="4" t="s">
        <v>19</v>
      </c>
      <c r="D15062" s="4" t="s">
        <v>7</v>
      </c>
      <c r="E15062" s="3">
        <v>45884</v>
      </c>
      <c r="F15062" s="4"/>
      <c r="G15062" s="2"/>
    </row>
    <row r="15063" spans="1:7" ht="18.75" x14ac:dyDescent="0.3">
      <c r="A15063" s="2" t="s">
        <v>1</v>
      </c>
      <c r="B15063" s="2">
        <v>2522245012</v>
      </c>
      <c r="C15063" s="4" t="s">
        <v>19</v>
      </c>
      <c r="D15063" s="4" t="s">
        <v>7</v>
      </c>
      <c r="E15063" s="3">
        <v>45884</v>
      </c>
      <c r="F15063" s="4"/>
      <c r="G15063" s="2"/>
    </row>
    <row r="15064" spans="1:7" ht="18.75" x14ac:dyDescent="0.3">
      <c r="A15064" s="2" t="s">
        <v>1</v>
      </c>
      <c r="B15064" s="2">
        <v>2522260259</v>
      </c>
      <c r="C15064" s="4" t="s">
        <v>19</v>
      </c>
      <c r="D15064" s="4" t="s">
        <v>5</v>
      </c>
      <c r="E15064" s="3">
        <v>45884</v>
      </c>
      <c r="F15064" s="4" t="s">
        <v>1313</v>
      </c>
      <c r="G15064" s="2"/>
    </row>
    <row r="15065" spans="1:7" ht="18.75" x14ac:dyDescent="0.3">
      <c r="A15065" s="2" t="s">
        <v>1</v>
      </c>
      <c r="B15065" s="2">
        <v>2522260304</v>
      </c>
      <c r="C15065" s="4" t="s">
        <v>19</v>
      </c>
      <c r="D15065" s="4" t="s">
        <v>7</v>
      </c>
      <c r="E15065" s="3">
        <v>45884</v>
      </c>
      <c r="F15065" s="4"/>
      <c r="G15065" s="2"/>
    </row>
    <row r="15066" spans="1:7" ht="18.75" x14ac:dyDescent="0.3">
      <c r="A15066" s="2" t="s">
        <v>1</v>
      </c>
      <c r="B15066" s="2">
        <v>2522260116</v>
      </c>
      <c r="C15066" s="4" t="s">
        <v>19</v>
      </c>
      <c r="D15066" s="4" t="s">
        <v>2</v>
      </c>
      <c r="E15066" s="3">
        <v>45884</v>
      </c>
      <c r="F15066" s="4" t="s">
        <v>1280</v>
      </c>
      <c r="G15066" s="2"/>
    </row>
    <row r="15067" spans="1:7" ht="18.75" x14ac:dyDescent="0.3">
      <c r="A15067" s="2" t="s">
        <v>1</v>
      </c>
      <c r="B15067" s="2">
        <v>2522260147</v>
      </c>
      <c r="C15067" s="4" t="s">
        <v>19</v>
      </c>
      <c r="D15067" s="4" t="s">
        <v>2</v>
      </c>
      <c r="E15067" s="3">
        <v>45884</v>
      </c>
      <c r="F15067" s="4" t="s">
        <v>1280</v>
      </c>
      <c r="G15067" s="2"/>
    </row>
    <row r="15068" spans="1:7" ht="18.75" x14ac:dyDescent="0.3">
      <c r="A15068" s="2" t="s">
        <v>1</v>
      </c>
      <c r="B15068" s="2">
        <v>2522161177</v>
      </c>
      <c r="C15068" s="4" t="s">
        <v>19</v>
      </c>
      <c r="D15068" s="4" t="s">
        <v>2</v>
      </c>
      <c r="E15068" s="3">
        <v>45884</v>
      </c>
      <c r="F15068" s="4" t="s">
        <v>1280</v>
      </c>
      <c r="G15068" s="2"/>
    </row>
    <row r="15069" spans="1:7" ht="18.75" x14ac:dyDescent="0.3">
      <c r="A15069" s="2" t="s">
        <v>1</v>
      </c>
      <c r="B15069" s="2">
        <v>2522161096</v>
      </c>
      <c r="C15069" s="4" t="s">
        <v>19</v>
      </c>
      <c r="D15069" s="4" t="s">
        <v>7</v>
      </c>
      <c r="E15069" s="3">
        <v>45884</v>
      </c>
      <c r="F15069" s="4"/>
      <c r="G15069" s="2"/>
    </row>
    <row r="15070" spans="1:7" ht="18.75" x14ac:dyDescent="0.3">
      <c r="A15070" s="2" t="s">
        <v>1</v>
      </c>
      <c r="B15070" s="2">
        <v>2522161233</v>
      </c>
      <c r="C15070" s="4" t="s">
        <v>19</v>
      </c>
      <c r="D15070" s="4" t="s">
        <v>7</v>
      </c>
      <c r="E15070" s="3">
        <v>45884</v>
      </c>
      <c r="F15070" s="4"/>
      <c r="G15070" s="2"/>
    </row>
    <row r="15071" spans="1:7" ht="18.75" x14ac:dyDescent="0.3">
      <c r="A15071" s="2" t="s">
        <v>1</v>
      </c>
      <c r="B15071" s="2">
        <v>2522161199</v>
      </c>
      <c r="C15071" s="4" t="s">
        <v>19</v>
      </c>
      <c r="D15071" s="4" t="s">
        <v>2</v>
      </c>
      <c r="E15071" s="3">
        <v>45884</v>
      </c>
      <c r="F15071" s="4" t="s">
        <v>1280</v>
      </c>
      <c r="G15071" s="2"/>
    </row>
    <row r="15072" spans="1:7" ht="18.75" x14ac:dyDescent="0.3">
      <c r="A15072" s="2" t="s">
        <v>1</v>
      </c>
      <c r="B15072" s="2">
        <v>2522261354</v>
      </c>
      <c r="C15072" s="4" t="s">
        <v>19</v>
      </c>
      <c r="D15072" s="4" t="s">
        <v>7</v>
      </c>
      <c r="E15072" s="3">
        <v>45884</v>
      </c>
      <c r="F15072" s="4"/>
      <c r="G15072" s="2"/>
    </row>
    <row r="15073" spans="1:7" ht="18.75" x14ac:dyDescent="0.3">
      <c r="A15073" s="2" t="s">
        <v>1</v>
      </c>
      <c r="B15073" s="2">
        <v>2522261216</v>
      </c>
      <c r="C15073" s="4" t="s">
        <v>19</v>
      </c>
      <c r="D15073" s="4" t="s">
        <v>7</v>
      </c>
      <c r="E15073" s="3">
        <v>45884</v>
      </c>
      <c r="F15073" s="4"/>
      <c r="G15073" s="2"/>
    </row>
    <row r="15074" spans="1:7" ht="18.75" x14ac:dyDescent="0.3">
      <c r="A15074" s="2" t="s">
        <v>1</v>
      </c>
      <c r="B15074" s="2">
        <v>2522261385</v>
      </c>
      <c r="C15074" s="4" t="s">
        <v>19</v>
      </c>
      <c r="D15074" s="4" t="s">
        <v>7</v>
      </c>
      <c r="E15074" s="3">
        <v>45884</v>
      </c>
      <c r="F15074" s="4"/>
      <c r="G15074" s="2"/>
    </row>
    <row r="15075" spans="1:7" ht="18.75" x14ac:dyDescent="0.3">
      <c r="A15075" s="2" t="s">
        <v>1</v>
      </c>
      <c r="B15075" s="2">
        <v>2522261340</v>
      </c>
      <c r="C15075" s="4" t="s">
        <v>19</v>
      </c>
      <c r="D15075" s="4" t="s">
        <v>7</v>
      </c>
      <c r="E15075" s="3">
        <v>45884</v>
      </c>
      <c r="F15075" s="4"/>
      <c r="G15075" s="2"/>
    </row>
    <row r="15076" spans="1:7" ht="18.75" x14ac:dyDescent="0.3">
      <c r="A15076" s="2" t="s">
        <v>1</v>
      </c>
      <c r="B15076" s="2">
        <v>2522270301</v>
      </c>
      <c r="C15076" s="4" t="s">
        <v>19</v>
      </c>
      <c r="D15076" s="4" t="s">
        <v>7</v>
      </c>
      <c r="E15076" s="3">
        <v>45884</v>
      </c>
      <c r="F15076" s="4"/>
      <c r="G15076" s="2"/>
    </row>
    <row r="15077" spans="1:7" ht="18.75" x14ac:dyDescent="0.3">
      <c r="A15077" s="2" t="s">
        <v>1</v>
      </c>
      <c r="B15077" s="2">
        <v>2522270349</v>
      </c>
      <c r="C15077" s="4" t="s">
        <v>19</v>
      </c>
      <c r="D15077" s="4" t="s">
        <v>2</v>
      </c>
      <c r="E15077" s="3">
        <v>45884</v>
      </c>
      <c r="F15077" s="4" t="s">
        <v>1280</v>
      </c>
      <c r="G15077" s="2"/>
    </row>
    <row r="15078" spans="1:7" ht="18.75" x14ac:dyDescent="0.3">
      <c r="A15078" s="2" t="s">
        <v>1</v>
      </c>
      <c r="B15078" s="2">
        <v>2522261755</v>
      </c>
      <c r="C15078" s="4" t="s">
        <v>19</v>
      </c>
      <c r="D15078" s="4" t="s">
        <v>7</v>
      </c>
      <c r="E15078" s="3">
        <v>45884</v>
      </c>
      <c r="F15078" s="4"/>
      <c r="G15078" s="2"/>
    </row>
    <row r="15079" spans="1:7" ht="18.75" x14ac:dyDescent="0.3">
      <c r="A15079" s="2" t="s">
        <v>1</v>
      </c>
      <c r="B15079" s="2">
        <v>2522261680</v>
      </c>
      <c r="C15079" s="4" t="s">
        <v>19</v>
      </c>
      <c r="D15079" s="4" t="s">
        <v>7</v>
      </c>
      <c r="E15079" s="3">
        <v>45884</v>
      </c>
      <c r="F15079" s="4"/>
      <c r="G15079" s="2"/>
    </row>
    <row r="15080" spans="1:7" ht="18.75" x14ac:dyDescent="0.3">
      <c r="A15080" s="2" t="s">
        <v>1</v>
      </c>
      <c r="B15080" s="2">
        <v>2522270281</v>
      </c>
      <c r="C15080" s="4" t="s">
        <v>19</v>
      </c>
      <c r="D15080" s="4" t="s">
        <v>7</v>
      </c>
      <c r="E15080" s="9">
        <v>45884</v>
      </c>
      <c r="F15080" s="4"/>
      <c r="G15080" s="2"/>
    </row>
    <row r="15081" spans="1:7" ht="18.75" x14ac:dyDescent="0.3">
      <c r="A15081" s="2" t="s">
        <v>1</v>
      </c>
      <c r="B15081" s="2">
        <v>2522261836</v>
      </c>
      <c r="C15081" s="4" t="s">
        <v>19</v>
      </c>
      <c r="D15081" s="4" t="s">
        <v>7</v>
      </c>
      <c r="E15081" s="3">
        <v>45884</v>
      </c>
      <c r="F15081" s="4"/>
      <c r="G15081" s="2"/>
    </row>
    <row r="15082" spans="1:7" ht="18.75" x14ac:dyDescent="0.3">
      <c r="A15082" s="2" t="s">
        <v>1</v>
      </c>
      <c r="B15082" s="2">
        <v>2522260324</v>
      </c>
      <c r="C15082" s="4" t="s">
        <v>19</v>
      </c>
      <c r="D15082" s="4" t="s">
        <v>7</v>
      </c>
      <c r="E15082" s="3">
        <v>45884</v>
      </c>
      <c r="F15082" s="4"/>
      <c r="G15082" s="2"/>
    </row>
    <row r="15083" spans="1:7" ht="18.75" x14ac:dyDescent="0.3">
      <c r="A15083" s="2" t="s">
        <v>1</v>
      </c>
      <c r="B15083" s="2">
        <v>2522260302</v>
      </c>
      <c r="C15083" s="4" t="s">
        <v>19</v>
      </c>
      <c r="D15083" s="4" t="s">
        <v>7</v>
      </c>
      <c r="E15083" s="3">
        <v>45884</v>
      </c>
      <c r="F15083" s="4"/>
      <c r="G15083" s="2"/>
    </row>
    <row r="15084" spans="1:7" ht="18.75" x14ac:dyDescent="0.3">
      <c r="A15084" s="2" t="s">
        <v>1</v>
      </c>
      <c r="B15084" s="2">
        <v>2522260266</v>
      </c>
      <c r="C15084" s="4" t="s">
        <v>19</v>
      </c>
      <c r="D15084" s="4" t="s">
        <v>7</v>
      </c>
      <c r="E15084" s="3">
        <v>45884</v>
      </c>
      <c r="F15084" s="4"/>
      <c r="G15084" s="2"/>
    </row>
    <row r="15085" spans="1:7" ht="18.75" x14ac:dyDescent="0.3">
      <c r="A15085" s="2" t="s">
        <v>1</v>
      </c>
      <c r="B15085" s="2">
        <v>2522260307</v>
      </c>
      <c r="C15085" s="4" t="s">
        <v>19</v>
      </c>
      <c r="D15085" s="4" t="s">
        <v>7</v>
      </c>
      <c r="E15085" s="3">
        <v>45884</v>
      </c>
      <c r="F15085" s="4"/>
      <c r="G15085" s="2"/>
    </row>
    <row r="15086" spans="1:7" ht="18.75" x14ac:dyDescent="0.3">
      <c r="A15086" s="2" t="s">
        <v>1</v>
      </c>
      <c r="B15086" s="2">
        <v>2522270059</v>
      </c>
      <c r="C15086" s="4" t="s">
        <v>19</v>
      </c>
      <c r="D15086" s="4" t="s">
        <v>7</v>
      </c>
      <c r="E15086" s="3">
        <v>45884</v>
      </c>
      <c r="F15086" s="4"/>
      <c r="G15086" s="2"/>
    </row>
    <row r="15087" spans="1:7" ht="18.75" x14ac:dyDescent="0.3">
      <c r="A15087" s="2" t="s">
        <v>1</v>
      </c>
      <c r="B15087" s="2">
        <v>2522270098</v>
      </c>
      <c r="C15087" s="4" t="s">
        <v>19</v>
      </c>
      <c r="D15087" s="4" t="s">
        <v>2</v>
      </c>
      <c r="E15087" s="3">
        <v>45884</v>
      </c>
      <c r="F15087" s="4" t="s">
        <v>1280</v>
      </c>
      <c r="G15087" s="2"/>
    </row>
    <row r="15088" spans="1:7" ht="18.75" x14ac:dyDescent="0.3">
      <c r="A15088" s="2" t="s">
        <v>1</v>
      </c>
      <c r="B15088" s="2">
        <v>2522270208</v>
      </c>
      <c r="C15088" s="4" t="s">
        <v>19</v>
      </c>
      <c r="D15088" s="4" t="s">
        <v>7</v>
      </c>
      <c r="E15088" s="3">
        <v>45884</v>
      </c>
      <c r="F15088" s="4"/>
      <c r="G15088" s="2"/>
    </row>
    <row r="15089" spans="1:7" ht="18.75" x14ac:dyDescent="0.3">
      <c r="A15089" s="2" t="s">
        <v>1</v>
      </c>
      <c r="B15089" s="2">
        <v>2522270131</v>
      </c>
      <c r="C15089" s="4" t="s">
        <v>19</v>
      </c>
      <c r="D15089" s="4" t="s">
        <v>2</v>
      </c>
      <c r="E15089" s="3">
        <v>45884</v>
      </c>
      <c r="F15089" s="4" t="s">
        <v>1280</v>
      </c>
      <c r="G15089" s="2"/>
    </row>
    <row r="15090" spans="1:7" ht="18.75" x14ac:dyDescent="0.3">
      <c r="A15090" s="2" t="s">
        <v>1</v>
      </c>
      <c r="B15090" s="2">
        <v>2522260175</v>
      </c>
      <c r="C15090" s="4" t="s">
        <v>19</v>
      </c>
      <c r="D15090" s="4" t="s">
        <v>7</v>
      </c>
      <c r="E15090" s="3">
        <v>45884</v>
      </c>
      <c r="F15090" s="4"/>
      <c r="G15090" s="2"/>
    </row>
    <row r="15091" spans="1:7" ht="18.75" x14ac:dyDescent="0.3">
      <c r="A15091" s="2" t="s">
        <v>1</v>
      </c>
      <c r="B15091" s="2">
        <v>2522260171</v>
      </c>
      <c r="C15091" s="4" t="s">
        <v>19</v>
      </c>
      <c r="D15091" s="4" t="s">
        <v>2</v>
      </c>
      <c r="E15091" s="3">
        <v>45884</v>
      </c>
      <c r="F15091" s="4" t="s">
        <v>1280</v>
      </c>
      <c r="G15091" s="2"/>
    </row>
    <row r="15092" spans="1:7" ht="18.75" x14ac:dyDescent="0.3">
      <c r="A15092" s="2" t="s">
        <v>1</v>
      </c>
      <c r="B15092" s="2">
        <v>2522260135</v>
      </c>
      <c r="C15092" s="4" t="s">
        <v>19</v>
      </c>
      <c r="D15092" s="4" t="s">
        <v>2</v>
      </c>
      <c r="E15092" s="3">
        <v>45884</v>
      </c>
      <c r="F15092" s="4" t="s">
        <v>1280</v>
      </c>
      <c r="G15092" s="2"/>
    </row>
    <row r="15093" spans="1:7" ht="18.75" x14ac:dyDescent="0.3">
      <c r="A15093" s="2" t="s">
        <v>1</v>
      </c>
      <c r="B15093" s="2">
        <v>2522260173</v>
      </c>
      <c r="C15093" s="4" t="s">
        <v>19</v>
      </c>
      <c r="D15093" s="4" t="s">
        <v>7</v>
      </c>
      <c r="E15093" s="3">
        <v>45884</v>
      </c>
      <c r="F15093" s="4"/>
      <c r="G15093" s="2"/>
    </row>
    <row r="15094" spans="1:7" ht="18.75" x14ac:dyDescent="0.3">
      <c r="A15094" s="2" t="s">
        <v>1</v>
      </c>
      <c r="B15094" s="2">
        <v>2522161331</v>
      </c>
      <c r="C15094" s="4" t="s">
        <v>19</v>
      </c>
      <c r="D15094" s="4" t="s">
        <v>2</v>
      </c>
      <c r="E15094" s="3">
        <v>45884</v>
      </c>
      <c r="F15094" s="4" t="s">
        <v>1280</v>
      </c>
      <c r="G15094" s="2"/>
    </row>
    <row r="15095" spans="1:7" ht="18.75" x14ac:dyDescent="0.3">
      <c r="A15095" s="2" t="s">
        <v>1</v>
      </c>
      <c r="B15095" s="2">
        <v>2522161369</v>
      </c>
      <c r="C15095" s="4" t="s">
        <v>19</v>
      </c>
      <c r="D15095" s="4" t="s">
        <v>2</v>
      </c>
      <c r="E15095" s="3">
        <v>45884</v>
      </c>
      <c r="F15095" s="4" t="s">
        <v>1280</v>
      </c>
      <c r="G15095" s="2"/>
    </row>
    <row r="15096" spans="1:7" ht="18.75" x14ac:dyDescent="0.3">
      <c r="A15096" s="2" t="s">
        <v>1</v>
      </c>
      <c r="B15096" s="2">
        <v>2522161399</v>
      </c>
      <c r="C15096" s="4" t="s">
        <v>19</v>
      </c>
      <c r="D15096" s="4" t="s">
        <v>7</v>
      </c>
      <c r="E15096" s="3">
        <v>45884</v>
      </c>
      <c r="F15096" s="4"/>
      <c r="G15096" s="2"/>
    </row>
    <row r="15097" spans="1:7" ht="18.75" x14ac:dyDescent="0.3">
      <c r="A15097" s="2" t="s">
        <v>1</v>
      </c>
      <c r="B15097" s="2">
        <v>2522161333</v>
      </c>
      <c r="C15097" s="4" t="s">
        <v>19</v>
      </c>
      <c r="D15097" s="4" t="s">
        <v>7</v>
      </c>
      <c r="E15097" s="3">
        <v>45884</v>
      </c>
      <c r="F15097" s="4"/>
      <c r="G15097" s="2"/>
    </row>
    <row r="15098" spans="1:7" ht="18.75" x14ac:dyDescent="0.3">
      <c r="A15098" s="2" t="s">
        <v>1</v>
      </c>
      <c r="B15098" s="2">
        <v>2522161052</v>
      </c>
      <c r="C15098" s="4" t="s">
        <v>19</v>
      </c>
      <c r="D15098" s="4" t="s">
        <v>7</v>
      </c>
      <c r="E15098" s="3">
        <v>45884</v>
      </c>
      <c r="F15098" s="4"/>
      <c r="G15098" s="2"/>
    </row>
    <row r="15099" spans="1:7" ht="18.75" x14ac:dyDescent="0.3">
      <c r="A15099" s="2" t="s">
        <v>1</v>
      </c>
      <c r="B15099" s="2">
        <v>2522161050</v>
      </c>
      <c r="C15099" s="4" t="s">
        <v>19</v>
      </c>
      <c r="D15099" s="4" t="s">
        <v>7</v>
      </c>
      <c r="E15099" s="3">
        <v>45884</v>
      </c>
      <c r="F15099" s="4"/>
      <c r="G15099" s="2"/>
    </row>
    <row r="15100" spans="1:7" ht="18.75" x14ac:dyDescent="0.3">
      <c r="A15100" s="2" t="s">
        <v>1</v>
      </c>
      <c r="B15100" s="2">
        <v>2522161313</v>
      </c>
      <c r="C15100" s="4" t="s">
        <v>19</v>
      </c>
      <c r="D15100" s="4" t="s">
        <v>7</v>
      </c>
      <c r="E15100" s="3">
        <v>45884</v>
      </c>
      <c r="F15100" s="4"/>
      <c r="G15100" s="2"/>
    </row>
    <row r="15101" spans="1:7" ht="18.75" x14ac:dyDescent="0.3">
      <c r="A15101" s="2" t="s">
        <v>1</v>
      </c>
      <c r="B15101" s="2">
        <v>2522160968</v>
      </c>
      <c r="C15101" s="4" t="s">
        <v>19</v>
      </c>
      <c r="D15101" s="4" t="s">
        <v>7</v>
      </c>
      <c r="E15101" s="3">
        <v>45884</v>
      </c>
      <c r="F15101" s="4"/>
      <c r="G15101" s="2"/>
    </row>
    <row r="15102" spans="1:7" ht="18.75" x14ac:dyDescent="0.3">
      <c r="A15102" s="2" t="s">
        <v>1</v>
      </c>
      <c r="B15102" s="2">
        <v>2522160870</v>
      </c>
      <c r="C15102" s="4" t="s">
        <v>19</v>
      </c>
      <c r="D15102" s="4" t="s">
        <v>2</v>
      </c>
      <c r="E15102" s="3">
        <v>45884</v>
      </c>
      <c r="F15102" s="4" t="s">
        <v>1280</v>
      </c>
      <c r="G15102" s="2"/>
    </row>
    <row r="15103" spans="1:7" ht="18.75" x14ac:dyDescent="0.3">
      <c r="A15103" s="2" t="s">
        <v>1</v>
      </c>
      <c r="B15103" s="2">
        <v>2522160412</v>
      </c>
      <c r="C15103" s="4" t="s">
        <v>19</v>
      </c>
      <c r="D15103" s="4" t="s">
        <v>2</v>
      </c>
      <c r="E15103" s="3">
        <v>45884</v>
      </c>
      <c r="F15103" s="4" t="s">
        <v>1280</v>
      </c>
      <c r="G15103" s="2"/>
    </row>
    <row r="15104" spans="1:7" ht="18.75" x14ac:dyDescent="0.3">
      <c r="A15104" s="2" t="s">
        <v>1</v>
      </c>
      <c r="B15104" s="2">
        <v>2522194237</v>
      </c>
      <c r="C15104" s="4" t="s">
        <v>19</v>
      </c>
      <c r="D15104" s="4" t="s">
        <v>5</v>
      </c>
      <c r="E15104" s="3">
        <v>45884</v>
      </c>
      <c r="F15104" s="4" t="s">
        <v>1313</v>
      </c>
      <c r="G15104" s="2"/>
    </row>
    <row r="15105" spans="1:7" ht="18.75" x14ac:dyDescent="0.3">
      <c r="A15105" s="2" t="s">
        <v>1</v>
      </c>
      <c r="B15105" s="2">
        <v>2522245055</v>
      </c>
      <c r="C15105" s="4" t="s">
        <v>19</v>
      </c>
      <c r="D15105" s="4" t="s">
        <v>7</v>
      </c>
      <c r="E15105" s="3">
        <v>45884</v>
      </c>
      <c r="F15105" s="4"/>
      <c r="G15105" s="2"/>
    </row>
    <row r="15106" spans="1:7" ht="18.75" x14ac:dyDescent="0.3">
      <c r="A15106" s="2" t="s">
        <v>1</v>
      </c>
      <c r="B15106" s="2">
        <v>2522245039</v>
      </c>
      <c r="C15106" s="4" t="s">
        <v>19</v>
      </c>
      <c r="D15106" s="4" t="s">
        <v>2</v>
      </c>
      <c r="E15106" s="3">
        <v>45884</v>
      </c>
      <c r="F15106" s="4" t="s">
        <v>1280</v>
      </c>
      <c r="G15106" s="2"/>
    </row>
    <row r="15107" spans="1:7" ht="18.75" x14ac:dyDescent="0.3">
      <c r="A15107" s="2" t="s">
        <v>1</v>
      </c>
      <c r="B15107" s="2">
        <v>2522245015</v>
      </c>
      <c r="C15107" s="4" t="s">
        <v>19</v>
      </c>
      <c r="D15107" s="4" t="s">
        <v>7</v>
      </c>
      <c r="E15107" s="3">
        <v>45884</v>
      </c>
      <c r="F15107" s="4"/>
      <c r="G15107" s="2"/>
    </row>
    <row r="15108" spans="1:7" ht="18.75" x14ac:dyDescent="0.3">
      <c r="A15108" s="2" t="s">
        <v>1</v>
      </c>
      <c r="B15108" s="2">
        <v>2522250031</v>
      </c>
      <c r="C15108" s="4" t="s">
        <v>19</v>
      </c>
      <c r="D15108" s="4" t="s">
        <v>2</v>
      </c>
      <c r="E15108" s="3">
        <v>45884</v>
      </c>
      <c r="F15108" s="4" t="s">
        <v>1280</v>
      </c>
      <c r="G15108" s="2"/>
    </row>
    <row r="15109" spans="1:7" ht="18.75" x14ac:dyDescent="0.3">
      <c r="A15109" s="2" t="s">
        <v>1</v>
      </c>
      <c r="B15109" s="2">
        <v>2522260074</v>
      </c>
      <c r="C15109" s="4" t="s">
        <v>19</v>
      </c>
      <c r="D15109" s="4" t="s">
        <v>2</v>
      </c>
      <c r="E15109" s="3">
        <v>45884</v>
      </c>
      <c r="F15109" s="4" t="s">
        <v>1280</v>
      </c>
      <c r="G15109" s="2"/>
    </row>
    <row r="15110" spans="1:7" ht="18.75" x14ac:dyDescent="0.3">
      <c r="A15110" s="2" t="s">
        <v>4</v>
      </c>
      <c r="B15110" s="2">
        <v>2512271352</v>
      </c>
      <c r="C15110" s="4" t="s">
        <v>0</v>
      </c>
      <c r="D15110" s="4" t="s">
        <v>2</v>
      </c>
      <c r="E15110" s="3">
        <v>45887</v>
      </c>
      <c r="F15110" s="4" t="s">
        <v>366</v>
      </c>
      <c r="G15110" s="2"/>
    </row>
    <row r="15111" spans="1:7" ht="18.75" x14ac:dyDescent="0.3">
      <c r="A15111" s="2" t="s">
        <v>4</v>
      </c>
      <c r="B15111" s="2">
        <v>2512271571</v>
      </c>
      <c r="C15111" s="4" t="s">
        <v>0</v>
      </c>
      <c r="D15111" s="4" t="s">
        <v>2</v>
      </c>
      <c r="E15111" s="3">
        <v>45887</v>
      </c>
      <c r="F15111" s="4" t="s">
        <v>366</v>
      </c>
      <c r="G15111" s="2"/>
    </row>
    <row r="15112" spans="1:7" ht="18.75" x14ac:dyDescent="0.3">
      <c r="A15112" s="2" t="s">
        <v>4</v>
      </c>
      <c r="B15112" s="2">
        <v>2512271312</v>
      </c>
      <c r="C15112" s="4" t="s">
        <v>0</v>
      </c>
      <c r="D15112" s="4" t="s">
        <v>2</v>
      </c>
      <c r="E15112" s="3">
        <v>45887</v>
      </c>
      <c r="F15112" s="4" t="s">
        <v>366</v>
      </c>
      <c r="G15112" s="2"/>
    </row>
    <row r="15113" spans="1:7" ht="18.75" x14ac:dyDescent="0.3">
      <c r="A15113" s="2" t="s">
        <v>4</v>
      </c>
      <c r="B15113" s="2">
        <v>2512271650</v>
      </c>
      <c r="C15113" s="4" t="s">
        <v>0</v>
      </c>
      <c r="D15113" s="4" t="s">
        <v>2</v>
      </c>
      <c r="E15113" s="3">
        <v>45887</v>
      </c>
      <c r="F15113" s="4" t="s">
        <v>366</v>
      </c>
      <c r="G15113" s="2"/>
    </row>
    <row r="15114" spans="1:7" ht="18.75" x14ac:dyDescent="0.3">
      <c r="A15114" s="2" t="s">
        <v>4</v>
      </c>
      <c r="B15114" s="2">
        <v>2512271779</v>
      </c>
      <c r="C15114" s="4" t="s">
        <v>0</v>
      </c>
      <c r="D15114" s="4" t="s">
        <v>2</v>
      </c>
      <c r="E15114" s="3">
        <v>45887</v>
      </c>
      <c r="F15114" s="4" t="s">
        <v>366</v>
      </c>
      <c r="G15114" s="2"/>
    </row>
    <row r="15115" spans="1:7" ht="18.75" x14ac:dyDescent="0.3">
      <c r="A15115" s="2" t="s">
        <v>1</v>
      </c>
      <c r="B15115" s="2"/>
      <c r="C15115" s="4" t="s">
        <v>10</v>
      </c>
      <c r="D15115" s="4" t="s">
        <v>2</v>
      </c>
      <c r="E15115" s="3">
        <v>45887</v>
      </c>
      <c r="F15115" s="4">
        <v>2590700325</v>
      </c>
      <c r="G15115" s="2"/>
    </row>
    <row r="15116" spans="1:7" ht="18.75" x14ac:dyDescent="0.3">
      <c r="A15116" s="2" t="s">
        <v>1</v>
      </c>
      <c r="B15116" s="2">
        <v>2522271285</v>
      </c>
      <c r="C15116" s="4"/>
      <c r="D15116" s="4" t="s">
        <v>2</v>
      </c>
      <c r="E15116" s="3">
        <v>45887</v>
      </c>
      <c r="F15116" s="4" t="s">
        <v>1314</v>
      </c>
      <c r="G15116" s="2"/>
    </row>
    <row r="15117" spans="1:7" ht="18.75" x14ac:dyDescent="0.3">
      <c r="A15117" s="2" t="s">
        <v>1</v>
      </c>
      <c r="B15117" s="2">
        <v>2522271342</v>
      </c>
      <c r="C15117" s="4"/>
      <c r="D15117" s="4" t="s">
        <v>2</v>
      </c>
      <c r="E15117" s="3">
        <v>45887</v>
      </c>
      <c r="F15117" s="4" t="s">
        <v>1314</v>
      </c>
      <c r="G15117" s="2"/>
    </row>
    <row r="15118" spans="1:7" ht="18.75" x14ac:dyDescent="0.3">
      <c r="A15118" s="2" t="s">
        <v>1</v>
      </c>
      <c r="B15118" s="2">
        <v>2522271310</v>
      </c>
      <c r="C15118" s="4"/>
      <c r="D15118" s="4" t="s">
        <v>2</v>
      </c>
      <c r="E15118" s="3">
        <v>45887</v>
      </c>
      <c r="F15118" s="4" t="s">
        <v>1314</v>
      </c>
      <c r="G15118" s="2"/>
    </row>
    <row r="15119" spans="1:7" ht="18.75" x14ac:dyDescent="0.3">
      <c r="A15119" s="2" t="s">
        <v>1</v>
      </c>
      <c r="B15119" s="2">
        <v>2522271401</v>
      </c>
      <c r="C15119" s="4"/>
      <c r="D15119" s="4" t="s">
        <v>2</v>
      </c>
      <c r="E15119" s="3">
        <v>45887</v>
      </c>
      <c r="F15119" s="4" t="s">
        <v>1314</v>
      </c>
      <c r="G15119" s="2"/>
    </row>
    <row r="15120" spans="1:7" ht="18.75" x14ac:dyDescent="0.3">
      <c r="A15120" s="2" t="s">
        <v>4</v>
      </c>
      <c r="B15120" s="2">
        <v>2512271508</v>
      </c>
      <c r="C15120" s="4" t="s">
        <v>10</v>
      </c>
      <c r="D15120" s="4" t="s">
        <v>2</v>
      </c>
      <c r="E15120" s="3">
        <v>45887</v>
      </c>
      <c r="F15120" s="4" t="s">
        <v>1315</v>
      </c>
      <c r="G15120" s="2"/>
    </row>
    <row r="15121" spans="1:7" ht="18.75" x14ac:dyDescent="0.3">
      <c r="A15121" s="2" t="s">
        <v>4</v>
      </c>
      <c r="B15121" s="2">
        <v>2512271644</v>
      </c>
      <c r="C15121" s="4" t="s">
        <v>10</v>
      </c>
      <c r="D15121" s="4" t="s">
        <v>2</v>
      </c>
      <c r="E15121" s="3">
        <v>45887</v>
      </c>
      <c r="F15121" s="4" t="s">
        <v>1316</v>
      </c>
      <c r="G15121" s="2"/>
    </row>
    <row r="15122" spans="1:7" ht="18.75" x14ac:dyDescent="0.3">
      <c r="A15122" s="2" t="s">
        <v>1</v>
      </c>
      <c r="B15122" s="2">
        <v>2522271273</v>
      </c>
      <c r="C15122" s="4" t="s">
        <v>6</v>
      </c>
      <c r="D15122" s="4" t="s">
        <v>2</v>
      </c>
      <c r="E15122" s="3">
        <v>45887</v>
      </c>
      <c r="F15122" s="4"/>
      <c r="G15122" s="2"/>
    </row>
    <row r="15123" spans="1:7" ht="18.75" x14ac:dyDescent="0.3">
      <c r="A15123" s="2" t="s">
        <v>1</v>
      </c>
      <c r="B15123" s="2">
        <v>2522271066</v>
      </c>
      <c r="C15123" s="4" t="s">
        <v>6</v>
      </c>
      <c r="D15123" s="4" t="s">
        <v>2</v>
      </c>
      <c r="E15123" s="3">
        <v>45887</v>
      </c>
      <c r="F15123" s="4"/>
      <c r="G15123" s="2"/>
    </row>
    <row r="15124" spans="1:7" ht="18.75" x14ac:dyDescent="0.3">
      <c r="A15124" s="2" t="s">
        <v>1</v>
      </c>
      <c r="B15124" s="2">
        <v>2522271061</v>
      </c>
      <c r="C15124" s="4" t="s">
        <v>6</v>
      </c>
      <c r="D15124" s="4" t="s">
        <v>2</v>
      </c>
      <c r="E15124" s="3">
        <v>45887</v>
      </c>
      <c r="F15124" s="4"/>
      <c r="G15124" s="2"/>
    </row>
    <row r="15125" spans="1:7" ht="18.75" x14ac:dyDescent="0.3">
      <c r="A15125" s="2" t="s">
        <v>1</v>
      </c>
      <c r="B15125" s="2">
        <v>2522271420</v>
      </c>
      <c r="C15125" s="4" t="s">
        <v>6</v>
      </c>
      <c r="D15125" s="4" t="s">
        <v>2</v>
      </c>
      <c r="E15125" s="3">
        <v>45887</v>
      </c>
      <c r="F15125" s="4"/>
      <c r="G15125" s="2"/>
    </row>
    <row r="15126" spans="1:7" ht="18.75" x14ac:dyDescent="0.3">
      <c r="A15126" s="2" t="s">
        <v>1</v>
      </c>
      <c r="B15126" s="2">
        <v>2522271143</v>
      </c>
      <c r="C15126" s="4" t="s">
        <v>6</v>
      </c>
      <c r="D15126" s="4" t="s">
        <v>2</v>
      </c>
      <c r="E15126" s="3">
        <v>45887</v>
      </c>
      <c r="F15126" s="4"/>
      <c r="G15126" s="2"/>
    </row>
    <row r="15127" spans="1:7" ht="18.75" x14ac:dyDescent="0.3">
      <c r="A15127" s="2" t="s">
        <v>1</v>
      </c>
      <c r="B15127" s="2">
        <v>2522271374</v>
      </c>
      <c r="C15127" s="4" t="s">
        <v>6</v>
      </c>
      <c r="D15127" s="4" t="s">
        <v>2</v>
      </c>
      <c r="E15127" s="3">
        <v>45887</v>
      </c>
      <c r="F15127" s="4"/>
      <c r="G15127" s="2"/>
    </row>
    <row r="15128" spans="1:7" ht="18.75" x14ac:dyDescent="0.3">
      <c r="A15128" s="2" t="s">
        <v>1</v>
      </c>
      <c r="B15128" s="2">
        <v>2522271447</v>
      </c>
      <c r="C15128" s="4" t="s">
        <v>6</v>
      </c>
      <c r="D15128" s="4" t="s">
        <v>2</v>
      </c>
      <c r="E15128" s="3">
        <v>45887</v>
      </c>
      <c r="F15128" s="4"/>
      <c r="G15128" s="2"/>
    </row>
    <row r="15129" spans="1:7" ht="18.75" x14ac:dyDescent="0.3">
      <c r="A15129" s="2" t="s">
        <v>1</v>
      </c>
      <c r="B15129" s="2">
        <v>2522271038</v>
      </c>
      <c r="C15129" s="4" t="s">
        <v>6</v>
      </c>
      <c r="D15129" s="4" t="s">
        <v>2</v>
      </c>
      <c r="E15129" s="3">
        <v>45887</v>
      </c>
      <c r="F15129" s="4"/>
      <c r="G15129" s="2"/>
    </row>
    <row r="15130" spans="1:7" ht="18.75" x14ac:dyDescent="0.3">
      <c r="A15130" s="2" t="s">
        <v>1</v>
      </c>
      <c r="B15130" s="2">
        <v>2522271557</v>
      </c>
      <c r="C15130" s="4" t="s">
        <v>6</v>
      </c>
      <c r="D15130" s="4" t="s">
        <v>2</v>
      </c>
      <c r="E15130" s="3">
        <v>45887</v>
      </c>
      <c r="F15130" s="4"/>
      <c r="G15130" s="2"/>
    </row>
    <row r="15131" spans="1:7" ht="18.75" x14ac:dyDescent="0.3">
      <c r="A15131" s="2" t="s">
        <v>1</v>
      </c>
      <c r="B15131" s="2">
        <v>2522271520</v>
      </c>
      <c r="C15131" s="4" t="s">
        <v>6</v>
      </c>
      <c r="D15131" s="4" t="s">
        <v>2</v>
      </c>
      <c r="E15131" s="3">
        <v>45887</v>
      </c>
      <c r="F15131" s="4"/>
      <c r="G15131" s="2"/>
    </row>
    <row r="15132" spans="1:7" ht="18.75" x14ac:dyDescent="0.3">
      <c r="A15132" s="2" t="s">
        <v>1</v>
      </c>
      <c r="B15132" s="2">
        <v>2522271541</v>
      </c>
      <c r="C15132" s="4" t="s">
        <v>6</v>
      </c>
      <c r="D15132" s="4" t="s">
        <v>2</v>
      </c>
      <c r="E15132" s="3">
        <v>45887</v>
      </c>
      <c r="F15132" s="4"/>
      <c r="G15132" s="2"/>
    </row>
    <row r="15133" spans="1:7" ht="18.75" x14ac:dyDescent="0.3">
      <c r="A15133" s="2" t="s">
        <v>1</v>
      </c>
      <c r="B15133" s="2">
        <v>2522271592</v>
      </c>
      <c r="C15133" s="4" t="s">
        <v>3</v>
      </c>
      <c r="D15133" s="4" t="s">
        <v>2</v>
      </c>
      <c r="E15133" s="3">
        <v>45887</v>
      </c>
      <c r="F15133" s="4"/>
      <c r="G15133" s="2"/>
    </row>
    <row r="15134" spans="1:7" ht="18.75" x14ac:dyDescent="0.3">
      <c r="A15134" s="2" t="s">
        <v>1</v>
      </c>
      <c r="B15134" s="2">
        <v>2522271233</v>
      </c>
      <c r="C15134" s="4" t="s">
        <v>6</v>
      </c>
      <c r="D15134" s="4" t="s">
        <v>2</v>
      </c>
      <c r="E15134" s="3">
        <v>45887</v>
      </c>
      <c r="F15134" s="4"/>
      <c r="G15134" s="2"/>
    </row>
    <row r="15135" spans="1:7" ht="18.75" x14ac:dyDescent="0.3">
      <c r="A15135" s="2" t="s">
        <v>1</v>
      </c>
      <c r="B15135" s="2">
        <v>2522271535</v>
      </c>
      <c r="C15135" s="4" t="s">
        <v>6</v>
      </c>
      <c r="D15135" s="4" t="s">
        <v>2</v>
      </c>
      <c r="E15135" s="3">
        <v>45887</v>
      </c>
      <c r="F15135" s="4"/>
      <c r="G15135" s="2"/>
    </row>
    <row r="15136" spans="1:7" ht="18.75" x14ac:dyDescent="0.3">
      <c r="A15136" s="2" t="s">
        <v>1</v>
      </c>
      <c r="B15136" s="2">
        <v>2590700644</v>
      </c>
      <c r="C15136" s="4" t="s">
        <v>0</v>
      </c>
      <c r="D15136" s="4" t="s">
        <v>2</v>
      </c>
      <c r="E15136" s="3">
        <v>45887</v>
      </c>
      <c r="F15136" s="4"/>
      <c r="G15136" s="2"/>
    </row>
    <row r="15137" spans="1:7" ht="18.75" x14ac:dyDescent="0.3">
      <c r="A15137" s="2" t="s">
        <v>1</v>
      </c>
      <c r="B15137" s="2"/>
      <c r="C15137" s="4" t="s">
        <v>10</v>
      </c>
      <c r="D15137" s="4" t="s">
        <v>2</v>
      </c>
      <c r="E15137" s="3">
        <v>45887</v>
      </c>
      <c r="F15137" s="4">
        <v>2590700625</v>
      </c>
      <c r="G15137" s="2"/>
    </row>
    <row r="15138" spans="1:7" ht="18.75" x14ac:dyDescent="0.3">
      <c r="A15138" s="2" t="s">
        <v>1</v>
      </c>
      <c r="B15138" s="2"/>
      <c r="C15138" s="4" t="s">
        <v>10</v>
      </c>
      <c r="D15138" s="4" t="s">
        <v>2</v>
      </c>
      <c r="E15138" s="3">
        <v>45887</v>
      </c>
      <c r="F15138" s="4">
        <v>2590700725</v>
      </c>
      <c r="G15138" s="2"/>
    </row>
    <row r="15139" spans="1:7" ht="18.75" x14ac:dyDescent="0.3">
      <c r="A15139" s="2" t="s">
        <v>1</v>
      </c>
      <c r="B15139" s="2">
        <v>2522270888</v>
      </c>
      <c r="C15139" s="4" t="s">
        <v>10</v>
      </c>
      <c r="D15139" s="4" t="s">
        <v>2</v>
      </c>
      <c r="E15139" s="3">
        <v>45887</v>
      </c>
      <c r="F15139" s="4">
        <v>2590700825</v>
      </c>
      <c r="G15139" s="2"/>
    </row>
    <row r="15140" spans="1:7" ht="18.75" x14ac:dyDescent="0.3">
      <c r="A15140" s="2" t="s">
        <v>1</v>
      </c>
      <c r="B15140" s="2"/>
      <c r="C15140" s="4" t="s">
        <v>10</v>
      </c>
      <c r="D15140" s="4" t="s">
        <v>2</v>
      </c>
      <c r="E15140" s="3">
        <v>45887</v>
      </c>
      <c r="F15140" s="4">
        <v>2590700925</v>
      </c>
      <c r="G15140" s="2"/>
    </row>
    <row r="15141" spans="1:7" ht="18.75" x14ac:dyDescent="0.3">
      <c r="A15141" s="2" t="s">
        <v>4</v>
      </c>
      <c r="B15141" s="2">
        <v>2512270787</v>
      </c>
      <c r="C15141" s="4" t="s">
        <v>0</v>
      </c>
      <c r="D15141" s="4" t="s">
        <v>2</v>
      </c>
      <c r="E15141" s="3">
        <v>45887</v>
      </c>
      <c r="F15141" s="4" t="s">
        <v>366</v>
      </c>
      <c r="G15141" s="2"/>
    </row>
    <row r="15142" spans="1:7" ht="18.75" x14ac:dyDescent="0.3">
      <c r="A15142" s="2" t="s">
        <v>4</v>
      </c>
      <c r="B15142" s="2">
        <v>2512271126</v>
      </c>
      <c r="C15142" s="4" t="s">
        <v>0</v>
      </c>
      <c r="D15142" s="4" t="s">
        <v>2</v>
      </c>
      <c r="E15142" s="3">
        <v>45887</v>
      </c>
      <c r="F15142" s="4" t="s">
        <v>366</v>
      </c>
      <c r="G15142" s="2"/>
    </row>
    <row r="15143" spans="1:7" ht="18.75" x14ac:dyDescent="0.3">
      <c r="A15143" s="2" t="s">
        <v>4</v>
      </c>
      <c r="B15143" s="2">
        <v>2512270043</v>
      </c>
      <c r="C15143" s="4" t="s">
        <v>0</v>
      </c>
      <c r="D15143" s="4" t="s">
        <v>2</v>
      </c>
      <c r="E15143" s="3">
        <v>45887</v>
      </c>
      <c r="F15143" s="4" t="s">
        <v>366</v>
      </c>
      <c r="G15143" s="2"/>
    </row>
    <row r="15144" spans="1:7" ht="18.75" x14ac:dyDescent="0.3">
      <c r="A15144" s="2" t="s">
        <v>4</v>
      </c>
      <c r="B15144" s="2">
        <v>2512270043</v>
      </c>
      <c r="C15144" s="4" t="s">
        <v>22</v>
      </c>
      <c r="D15144" s="4" t="s">
        <v>5</v>
      </c>
      <c r="E15144" s="3">
        <v>45887</v>
      </c>
      <c r="F15144" s="4" t="s">
        <v>1317</v>
      </c>
      <c r="G15144" s="2"/>
    </row>
    <row r="15145" spans="1:7" ht="18.75" x14ac:dyDescent="0.3">
      <c r="A15145" s="2" t="s">
        <v>4</v>
      </c>
      <c r="B15145" s="2">
        <v>2512262149</v>
      </c>
      <c r="C15145" s="4" t="s">
        <v>0</v>
      </c>
      <c r="D15145" s="4" t="s">
        <v>2</v>
      </c>
      <c r="E15145" s="3">
        <v>45887</v>
      </c>
      <c r="F15145" s="4" t="s">
        <v>366</v>
      </c>
      <c r="G15145" s="2"/>
    </row>
    <row r="15146" spans="1:7" ht="18.75" x14ac:dyDescent="0.3">
      <c r="A15146" s="2" t="s">
        <v>4</v>
      </c>
      <c r="B15146" s="2">
        <v>2512270901</v>
      </c>
      <c r="C15146" s="4" t="s">
        <v>0</v>
      </c>
      <c r="D15146" s="4" t="s">
        <v>2</v>
      </c>
      <c r="E15146" s="3">
        <v>45887</v>
      </c>
      <c r="F15146" s="4" t="s">
        <v>366</v>
      </c>
      <c r="G15146" s="2"/>
    </row>
    <row r="15147" spans="1:7" ht="18.75" x14ac:dyDescent="0.3">
      <c r="A15147" s="2" t="s">
        <v>4</v>
      </c>
      <c r="B15147" s="2">
        <v>2512270866</v>
      </c>
      <c r="C15147" s="4" t="s">
        <v>0</v>
      </c>
      <c r="D15147" s="4" t="s">
        <v>2</v>
      </c>
      <c r="E15147" s="3">
        <v>45887</v>
      </c>
      <c r="F15147" s="4" t="s">
        <v>366</v>
      </c>
      <c r="G15147" s="2"/>
    </row>
    <row r="15148" spans="1:7" ht="18.75" x14ac:dyDescent="0.3">
      <c r="A15148" s="2" t="s">
        <v>4</v>
      </c>
      <c r="B15148" s="2">
        <v>2512270439</v>
      </c>
      <c r="C15148" s="4" t="s">
        <v>0</v>
      </c>
      <c r="D15148" s="4" t="s">
        <v>2</v>
      </c>
      <c r="E15148" s="3">
        <v>45887</v>
      </c>
      <c r="F15148" s="4" t="s">
        <v>366</v>
      </c>
      <c r="G15148" s="2"/>
    </row>
    <row r="15149" spans="1:7" ht="18.75" x14ac:dyDescent="0.3">
      <c r="A15149" s="2" t="s">
        <v>4</v>
      </c>
      <c r="B15149" s="2">
        <v>2512270944</v>
      </c>
      <c r="C15149" s="4" t="s">
        <v>0</v>
      </c>
      <c r="D15149" s="4" t="s">
        <v>2</v>
      </c>
      <c r="E15149" s="3">
        <v>45887</v>
      </c>
      <c r="F15149" s="4" t="s">
        <v>366</v>
      </c>
      <c r="G15149" s="2"/>
    </row>
    <row r="15150" spans="1:7" ht="18.75" x14ac:dyDescent="0.3">
      <c r="A15150" s="2" t="s">
        <v>4</v>
      </c>
      <c r="B15150" s="2">
        <v>2512300041</v>
      </c>
      <c r="C15150" s="4" t="s">
        <v>0</v>
      </c>
      <c r="D15150" s="4" t="s">
        <v>2</v>
      </c>
      <c r="E15150" s="3">
        <v>45887</v>
      </c>
      <c r="F15150" s="4" t="s">
        <v>366</v>
      </c>
      <c r="G15150" s="2"/>
    </row>
    <row r="15151" spans="1:7" ht="18.75" x14ac:dyDescent="0.3">
      <c r="A15151" s="2" t="s">
        <v>4</v>
      </c>
      <c r="B15151" s="2">
        <v>2512300041</v>
      </c>
      <c r="C15151" s="4" t="s">
        <v>22</v>
      </c>
      <c r="D15151" s="4" t="s">
        <v>5</v>
      </c>
      <c r="E15151" s="3">
        <v>45887</v>
      </c>
      <c r="F15151" s="4" t="s">
        <v>1317</v>
      </c>
      <c r="G15151" s="2"/>
    </row>
    <row r="15152" spans="1:7" ht="18.75" x14ac:dyDescent="0.3">
      <c r="A15152" s="2" t="s">
        <v>4</v>
      </c>
      <c r="B15152" s="2">
        <v>2512290071</v>
      </c>
      <c r="C15152" s="4" t="s">
        <v>0</v>
      </c>
      <c r="D15152" s="4" t="s">
        <v>2</v>
      </c>
      <c r="E15152" s="3">
        <v>45887</v>
      </c>
      <c r="F15152" s="4" t="s">
        <v>366</v>
      </c>
      <c r="G15152" s="2"/>
    </row>
    <row r="15153" spans="1:7" ht="18.75" x14ac:dyDescent="0.3">
      <c r="A15153" s="2" t="s">
        <v>4</v>
      </c>
      <c r="B15153" s="2">
        <v>2512272368</v>
      </c>
      <c r="C15153" s="4" t="s">
        <v>0</v>
      </c>
      <c r="D15153" s="4" t="s">
        <v>2</v>
      </c>
      <c r="E15153" s="3">
        <v>45887</v>
      </c>
      <c r="F15153" s="4" t="s">
        <v>366</v>
      </c>
      <c r="G15153" s="2"/>
    </row>
    <row r="15154" spans="1:7" ht="18.75" x14ac:dyDescent="0.3">
      <c r="A15154" s="2" t="s">
        <v>4</v>
      </c>
      <c r="B15154" s="2">
        <v>2512290071</v>
      </c>
      <c r="C15154" s="4" t="s">
        <v>22</v>
      </c>
      <c r="D15154" s="4" t="s">
        <v>5</v>
      </c>
      <c r="E15154" s="3">
        <v>45887</v>
      </c>
      <c r="F15154" s="4" t="s">
        <v>1317</v>
      </c>
      <c r="G15154" s="2"/>
    </row>
    <row r="15155" spans="1:7" ht="18.75" x14ac:dyDescent="0.3">
      <c r="A15155" s="2" t="s">
        <v>4</v>
      </c>
      <c r="B15155" s="2">
        <v>2512290110</v>
      </c>
      <c r="C15155" s="4" t="s">
        <v>0</v>
      </c>
      <c r="D15155" s="4" t="s">
        <v>2</v>
      </c>
      <c r="E15155" s="3">
        <v>45887</v>
      </c>
      <c r="F15155" s="4" t="s">
        <v>366</v>
      </c>
      <c r="G15155" s="2"/>
    </row>
    <row r="15156" spans="1:7" ht="18.75" x14ac:dyDescent="0.3">
      <c r="A15156" s="2" t="s">
        <v>4</v>
      </c>
      <c r="B15156" s="2">
        <v>2512272272</v>
      </c>
      <c r="C15156" s="4" t="s">
        <v>0</v>
      </c>
      <c r="D15156" s="4" t="s">
        <v>2</v>
      </c>
      <c r="E15156" s="3">
        <v>45887</v>
      </c>
      <c r="F15156" s="4" t="s">
        <v>366</v>
      </c>
      <c r="G15156" s="2"/>
    </row>
    <row r="15157" spans="1:7" ht="18.75" x14ac:dyDescent="0.3">
      <c r="A15157" s="2" t="s">
        <v>4</v>
      </c>
      <c r="B15157" s="2">
        <v>2512300467</v>
      </c>
      <c r="C15157" s="4" t="s">
        <v>0</v>
      </c>
      <c r="D15157" s="4" t="s">
        <v>2</v>
      </c>
      <c r="E15157" s="3">
        <v>45887</v>
      </c>
      <c r="F15157" s="4" t="s">
        <v>366</v>
      </c>
      <c r="G15157" s="2"/>
    </row>
    <row r="15158" spans="1:7" ht="18.75" x14ac:dyDescent="0.3">
      <c r="A15158" s="2" t="s">
        <v>4</v>
      </c>
      <c r="B15158" s="2">
        <v>2512290097</v>
      </c>
      <c r="C15158" s="4" t="s">
        <v>0</v>
      </c>
      <c r="D15158" s="4" t="s">
        <v>2</v>
      </c>
      <c r="E15158" s="3">
        <v>45887</v>
      </c>
      <c r="F15158" s="4" t="s">
        <v>366</v>
      </c>
      <c r="G15158" s="2"/>
    </row>
    <row r="15159" spans="1:7" ht="18.75" x14ac:dyDescent="0.3">
      <c r="A15159" s="2" t="s">
        <v>4</v>
      </c>
      <c r="B15159" s="2">
        <v>2512300172</v>
      </c>
      <c r="C15159" s="4"/>
      <c r="D15159" s="4" t="s">
        <v>2</v>
      </c>
      <c r="E15159" s="3">
        <v>45887</v>
      </c>
      <c r="F15159" s="4" t="s">
        <v>1301</v>
      </c>
      <c r="G15159" s="2"/>
    </row>
    <row r="15160" spans="1:7" ht="18.75" x14ac:dyDescent="0.3">
      <c r="A15160" s="2" t="s">
        <v>4</v>
      </c>
      <c r="B15160" s="2">
        <v>2512300560</v>
      </c>
      <c r="C15160" s="4"/>
      <c r="D15160" s="4" t="s">
        <v>2</v>
      </c>
      <c r="E15160" s="3">
        <v>45887</v>
      </c>
      <c r="F15160" s="4" t="s">
        <v>1301</v>
      </c>
      <c r="G15160" s="2"/>
    </row>
    <row r="15161" spans="1:7" ht="18.75" x14ac:dyDescent="0.3">
      <c r="A15161" s="2" t="s">
        <v>4</v>
      </c>
      <c r="B15161" s="2">
        <v>2512271626</v>
      </c>
      <c r="C15161" s="4"/>
      <c r="D15161" s="4" t="s">
        <v>2</v>
      </c>
      <c r="E15161" s="3">
        <v>45887</v>
      </c>
      <c r="F15161" s="4" t="s">
        <v>1301</v>
      </c>
      <c r="G15161" s="2"/>
    </row>
    <row r="15162" spans="1:7" ht="18.75" x14ac:dyDescent="0.3">
      <c r="A15162" s="2" t="s">
        <v>4</v>
      </c>
      <c r="B15162" s="2">
        <v>2512300174</v>
      </c>
      <c r="C15162" s="4"/>
      <c r="D15162" s="4" t="s">
        <v>2</v>
      </c>
      <c r="E15162" s="3">
        <v>45887</v>
      </c>
      <c r="F15162" s="4" t="s">
        <v>1301</v>
      </c>
      <c r="G15162" s="2"/>
    </row>
    <row r="15163" spans="1:7" ht="18.75" x14ac:dyDescent="0.3">
      <c r="A15163" s="2" t="s">
        <v>4</v>
      </c>
      <c r="B15163" s="2">
        <v>2512300032</v>
      </c>
      <c r="C15163" s="4"/>
      <c r="D15163" s="4" t="s">
        <v>2</v>
      </c>
      <c r="E15163" s="3">
        <v>45887</v>
      </c>
      <c r="F15163" s="4" t="s">
        <v>1301</v>
      </c>
      <c r="G15163" s="2"/>
    </row>
    <row r="15164" spans="1:7" ht="18.75" x14ac:dyDescent="0.3">
      <c r="A15164" s="2" t="s">
        <v>4</v>
      </c>
      <c r="B15164" s="2">
        <v>2512300643</v>
      </c>
      <c r="C15164" s="4"/>
      <c r="D15164" s="4" t="s">
        <v>2</v>
      </c>
      <c r="E15164" s="3">
        <v>45887</v>
      </c>
      <c r="F15164" s="4" t="s">
        <v>1301</v>
      </c>
      <c r="G15164" s="2"/>
    </row>
    <row r="15165" spans="1:7" ht="18.75" x14ac:dyDescent="0.3">
      <c r="A15165" s="2" t="s">
        <v>4</v>
      </c>
      <c r="B15165" s="2">
        <v>2512262090</v>
      </c>
      <c r="C15165" s="4"/>
      <c r="D15165" s="4" t="s">
        <v>2</v>
      </c>
      <c r="E15165" s="3">
        <v>45887</v>
      </c>
      <c r="F15165" s="4" t="s">
        <v>1301</v>
      </c>
      <c r="G15165" s="2"/>
    </row>
    <row r="15166" spans="1:7" ht="18.75" x14ac:dyDescent="0.3">
      <c r="A15166" s="2" t="s">
        <v>4</v>
      </c>
      <c r="B15166" s="2">
        <v>2512262090</v>
      </c>
      <c r="C15166" s="4" t="s">
        <v>22</v>
      </c>
      <c r="D15166" s="4" t="s">
        <v>5</v>
      </c>
      <c r="E15166" s="3">
        <v>45887</v>
      </c>
      <c r="F15166" s="4" t="s">
        <v>1318</v>
      </c>
      <c r="G15166" s="2"/>
    </row>
    <row r="15167" spans="1:7" ht="18.75" x14ac:dyDescent="0.3">
      <c r="A15167" s="2" t="s">
        <v>4</v>
      </c>
      <c r="B15167" s="2">
        <v>2512262090</v>
      </c>
      <c r="C15167" s="4" t="s">
        <v>22</v>
      </c>
      <c r="D15167" s="4" t="s">
        <v>5</v>
      </c>
      <c r="E15167" s="3">
        <v>45887</v>
      </c>
      <c r="F15167" s="4" t="s">
        <v>1318</v>
      </c>
      <c r="G15167" s="2"/>
    </row>
    <row r="15168" spans="1:7" ht="18.75" x14ac:dyDescent="0.3">
      <c r="A15168" s="2" t="s">
        <v>4</v>
      </c>
      <c r="B15168" s="2">
        <v>2512300032</v>
      </c>
      <c r="C15168" s="4" t="s">
        <v>22</v>
      </c>
      <c r="D15168" s="4" t="s">
        <v>5</v>
      </c>
      <c r="E15168" s="3">
        <v>45887</v>
      </c>
      <c r="F15168" s="4" t="s">
        <v>1318</v>
      </c>
      <c r="G15168" s="2"/>
    </row>
    <row r="15169" spans="1:7" ht="18.75" x14ac:dyDescent="0.3">
      <c r="A15169" s="2" t="s">
        <v>4</v>
      </c>
      <c r="B15169" s="2">
        <v>2512300174</v>
      </c>
      <c r="C15169" s="4" t="s">
        <v>22</v>
      </c>
      <c r="D15169" s="4" t="s">
        <v>5</v>
      </c>
      <c r="E15169" s="3">
        <v>45887</v>
      </c>
      <c r="F15169" s="4" t="s">
        <v>1318</v>
      </c>
      <c r="G15169" s="2"/>
    </row>
    <row r="15170" spans="1:7" ht="18.75" x14ac:dyDescent="0.3">
      <c r="A15170" s="2" t="s">
        <v>1</v>
      </c>
      <c r="B15170" s="2">
        <v>2522270628</v>
      </c>
      <c r="C15170" s="4" t="s">
        <v>17</v>
      </c>
      <c r="D15170" s="4" t="s">
        <v>7</v>
      </c>
      <c r="E15170" s="3">
        <v>45887</v>
      </c>
      <c r="F15170" s="4" t="s">
        <v>1319</v>
      </c>
      <c r="G15170" s="2"/>
    </row>
    <row r="15171" spans="1:7" ht="18.75" x14ac:dyDescent="0.3">
      <c r="A15171" s="2" t="s">
        <v>1</v>
      </c>
      <c r="B15171" s="2">
        <v>2522270770</v>
      </c>
      <c r="C15171" s="4" t="s">
        <v>17</v>
      </c>
      <c r="D15171" s="4" t="s">
        <v>7</v>
      </c>
      <c r="E15171" s="3">
        <v>45887</v>
      </c>
      <c r="F15171" s="4" t="s">
        <v>1319</v>
      </c>
      <c r="G15171" s="2"/>
    </row>
    <row r="15172" spans="1:7" ht="18.75" x14ac:dyDescent="0.3">
      <c r="A15172" s="2" t="s">
        <v>1</v>
      </c>
      <c r="B15172" s="2">
        <v>2522270664</v>
      </c>
      <c r="C15172" s="4" t="s">
        <v>6</v>
      </c>
      <c r="D15172" s="4" t="s">
        <v>2</v>
      </c>
      <c r="E15172" s="3">
        <v>45887</v>
      </c>
      <c r="F15172" s="4"/>
      <c r="G15172" s="2"/>
    </row>
    <row r="15173" spans="1:7" ht="18.75" x14ac:dyDescent="0.3">
      <c r="A15173" s="2" t="s">
        <v>1</v>
      </c>
      <c r="B15173" s="2">
        <v>2522270970</v>
      </c>
      <c r="C15173" s="4" t="s">
        <v>6</v>
      </c>
      <c r="D15173" s="4" t="s">
        <v>2</v>
      </c>
      <c r="E15173" s="3">
        <v>45887</v>
      </c>
      <c r="F15173" s="4"/>
      <c r="G15173" s="2"/>
    </row>
    <row r="15174" spans="1:7" ht="18.75" x14ac:dyDescent="0.3">
      <c r="A15174" s="2" t="s">
        <v>1</v>
      </c>
      <c r="B15174" s="2">
        <v>2522270959</v>
      </c>
      <c r="C15174" s="4" t="s">
        <v>6</v>
      </c>
      <c r="D15174" s="4" t="s">
        <v>2</v>
      </c>
      <c r="E15174" s="3">
        <v>45887</v>
      </c>
      <c r="F15174" s="4"/>
      <c r="G15174" s="2"/>
    </row>
    <row r="15175" spans="1:7" ht="18.75" x14ac:dyDescent="0.3">
      <c r="A15175" s="2" t="s">
        <v>1</v>
      </c>
      <c r="B15175" s="2">
        <v>2522270869</v>
      </c>
      <c r="C15175" s="4" t="s">
        <v>6</v>
      </c>
      <c r="D15175" s="4" t="s">
        <v>2</v>
      </c>
      <c r="E15175" s="3">
        <v>45887</v>
      </c>
      <c r="F15175" s="4"/>
      <c r="G15175" s="2"/>
    </row>
    <row r="15176" spans="1:7" ht="18.75" x14ac:dyDescent="0.3">
      <c r="A15176" s="2" t="s">
        <v>1</v>
      </c>
      <c r="B15176" s="2">
        <v>2522270679</v>
      </c>
      <c r="C15176" s="4" t="s">
        <v>6</v>
      </c>
      <c r="D15176" s="4" t="s">
        <v>2</v>
      </c>
      <c r="E15176" s="3">
        <v>45887</v>
      </c>
      <c r="F15176" s="4"/>
      <c r="G15176" s="2"/>
    </row>
    <row r="15177" spans="1:7" ht="18.75" x14ac:dyDescent="0.3">
      <c r="A15177" s="2" t="s">
        <v>1</v>
      </c>
      <c r="B15177" s="2">
        <v>2522270644</v>
      </c>
      <c r="C15177" s="4" t="s">
        <v>6</v>
      </c>
      <c r="D15177" s="4" t="s">
        <v>2</v>
      </c>
      <c r="E15177" s="3">
        <v>45887</v>
      </c>
      <c r="F15177" s="4"/>
      <c r="G15177" s="2"/>
    </row>
    <row r="15178" spans="1:7" ht="18.75" x14ac:dyDescent="0.3">
      <c r="A15178" s="2" t="s">
        <v>1</v>
      </c>
      <c r="B15178" s="2">
        <v>2522270587</v>
      </c>
      <c r="C15178" s="4" t="s">
        <v>6</v>
      </c>
      <c r="D15178" s="4" t="s">
        <v>2</v>
      </c>
      <c r="E15178" s="3">
        <v>45887</v>
      </c>
      <c r="F15178" s="4"/>
      <c r="G15178" s="2"/>
    </row>
    <row r="15179" spans="1:7" ht="18.75" x14ac:dyDescent="0.3">
      <c r="A15179" s="2" t="s">
        <v>1</v>
      </c>
      <c r="B15179" s="2">
        <v>2522270848</v>
      </c>
      <c r="C15179" s="4" t="s">
        <v>6</v>
      </c>
      <c r="D15179" s="4" t="s">
        <v>2</v>
      </c>
      <c r="E15179" s="3">
        <v>45887</v>
      </c>
      <c r="F15179" s="4"/>
      <c r="G15179" s="2"/>
    </row>
    <row r="15180" spans="1:7" ht="18.75" x14ac:dyDescent="0.3">
      <c r="A15180" s="2" t="s">
        <v>1</v>
      </c>
      <c r="B15180" s="2">
        <v>2522270727</v>
      </c>
      <c r="C15180" s="4" t="s">
        <v>6</v>
      </c>
      <c r="D15180" s="4" t="s">
        <v>2</v>
      </c>
      <c r="E15180" s="3">
        <v>45887</v>
      </c>
      <c r="F15180" s="4"/>
      <c r="G15180" s="2"/>
    </row>
    <row r="15181" spans="1:7" ht="18.75" x14ac:dyDescent="0.3">
      <c r="A15181" s="2" t="s">
        <v>1</v>
      </c>
      <c r="B15181" s="2">
        <v>2522270727</v>
      </c>
      <c r="C15181" s="4" t="s">
        <v>13</v>
      </c>
      <c r="D15181" s="4" t="s">
        <v>2</v>
      </c>
      <c r="E15181" s="3">
        <v>45887</v>
      </c>
      <c r="F15181" s="4"/>
      <c r="G15181" s="2"/>
    </row>
    <row r="15182" spans="1:7" ht="18.75" x14ac:dyDescent="0.3">
      <c r="A15182" s="2" t="s">
        <v>1</v>
      </c>
      <c r="B15182" s="2">
        <v>2522270826</v>
      </c>
      <c r="C15182" s="4" t="s">
        <v>6</v>
      </c>
      <c r="D15182" s="4" t="s">
        <v>2</v>
      </c>
      <c r="E15182" s="3">
        <v>45887</v>
      </c>
      <c r="F15182" s="4"/>
      <c r="G15182" s="2"/>
    </row>
    <row r="15183" spans="1:7" ht="18.75" x14ac:dyDescent="0.3">
      <c r="A15183" s="2" t="s">
        <v>1</v>
      </c>
      <c r="B15183" s="2">
        <v>2522270430</v>
      </c>
      <c r="C15183" s="4" t="s">
        <v>6</v>
      </c>
      <c r="D15183" s="4" t="s">
        <v>2</v>
      </c>
      <c r="E15183" s="3">
        <v>45887</v>
      </c>
      <c r="F15183" s="4"/>
      <c r="G15183" s="2"/>
    </row>
    <row r="15184" spans="1:7" ht="18.75" x14ac:dyDescent="0.3">
      <c r="A15184" s="2" t="s">
        <v>1</v>
      </c>
      <c r="B15184" s="2">
        <v>2522270666</v>
      </c>
      <c r="C15184" s="4" t="s">
        <v>6</v>
      </c>
      <c r="D15184" s="4" t="s">
        <v>2</v>
      </c>
      <c r="E15184" s="3">
        <v>45887</v>
      </c>
      <c r="F15184" s="4"/>
      <c r="G15184" s="2"/>
    </row>
    <row r="15185" spans="1:7" ht="18.75" x14ac:dyDescent="0.3">
      <c r="A15185" s="2" t="s">
        <v>1</v>
      </c>
      <c r="B15185" s="2">
        <v>2522270666</v>
      </c>
      <c r="C15185" s="4" t="s">
        <v>13</v>
      </c>
      <c r="D15185" s="4" t="s">
        <v>2</v>
      </c>
      <c r="E15185" s="3">
        <v>45887</v>
      </c>
      <c r="F15185" s="4"/>
      <c r="G15185" s="2"/>
    </row>
    <row r="15186" spans="1:7" ht="18.75" x14ac:dyDescent="0.3">
      <c r="A15186" s="2" t="s">
        <v>1</v>
      </c>
      <c r="B15186" s="2">
        <v>2522270439</v>
      </c>
      <c r="C15186" s="4" t="s">
        <v>6</v>
      </c>
      <c r="D15186" s="4" t="s">
        <v>2</v>
      </c>
      <c r="E15186" s="3">
        <v>45887</v>
      </c>
      <c r="F15186" s="4"/>
      <c r="G15186" s="2"/>
    </row>
    <row r="15187" spans="1:7" ht="18.75" x14ac:dyDescent="0.3">
      <c r="A15187" s="2" t="s">
        <v>1</v>
      </c>
      <c r="B15187" s="2">
        <v>2522270695</v>
      </c>
      <c r="C15187" s="4" t="s">
        <v>6</v>
      </c>
      <c r="D15187" s="4" t="s">
        <v>2</v>
      </c>
      <c r="E15187" s="3">
        <v>45887</v>
      </c>
      <c r="F15187" s="4"/>
      <c r="G15187" s="2"/>
    </row>
    <row r="15188" spans="1:7" ht="18.75" x14ac:dyDescent="0.3">
      <c r="A15188" s="2" t="s">
        <v>1</v>
      </c>
      <c r="B15188" s="2">
        <v>2522270665</v>
      </c>
      <c r="C15188" s="4" t="s">
        <v>6</v>
      </c>
      <c r="D15188" s="4" t="s">
        <v>2</v>
      </c>
      <c r="E15188" s="3">
        <v>45887</v>
      </c>
      <c r="F15188" s="4"/>
      <c r="G15188" s="2"/>
    </row>
    <row r="15189" spans="1:7" ht="18.75" x14ac:dyDescent="0.3">
      <c r="A15189" s="2" t="s">
        <v>1</v>
      </c>
      <c r="B15189" s="2">
        <v>2522270665</v>
      </c>
      <c r="C15189" s="4" t="s">
        <v>13</v>
      </c>
      <c r="D15189" s="4" t="s">
        <v>2</v>
      </c>
      <c r="E15189" s="3">
        <v>45887</v>
      </c>
      <c r="F15189" s="4"/>
      <c r="G15189" s="2"/>
    </row>
    <row r="15190" spans="1:7" ht="18.75" x14ac:dyDescent="0.3">
      <c r="A15190" s="2" t="s">
        <v>1</v>
      </c>
      <c r="B15190" s="2">
        <v>2522270970</v>
      </c>
      <c r="C15190" s="4" t="s">
        <v>13</v>
      </c>
      <c r="D15190" s="4" t="s">
        <v>2</v>
      </c>
      <c r="E15190" s="3">
        <v>45887</v>
      </c>
      <c r="F15190" s="4"/>
      <c r="G15190" s="2"/>
    </row>
    <row r="15191" spans="1:7" ht="18.75" x14ac:dyDescent="0.3">
      <c r="A15191" s="2" t="s">
        <v>1</v>
      </c>
      <c r="B15191" s="2">
        <v>2522270701</v>
      </c>
      <c r="C15191" s="4" t="s">
        <v>22</v>
      </c>
      <c r="D15191" s="4" t="s">
        <v>5</v>
      </c>
      <c r="E15191" s="3">
        <v>45887</v>
      </c>
      <c r="F15191" s="4" t="s">
        <v>1320</v>
      </c>
      <c r="G15191" s="2"/>
    </row>
    <row r="15192" spans="1:7" ht="18.75" x14ac:dyDescent="0.3">
      <c r="A15192" s="2" t="s">
        <v>4</v>
      </c>
      <c r="B15192" s="2">
        <v>2512290056</v>
      </c>
      <c r="C15192" s="4" t="s">
        <v>10</v>
      </c>
      <c r="D15192" s="4" t="s">
        <v>2</v>
      </c>
      <c r="E15192" s="3">
        <v>45887</v>
      </c>
      <c r="F15192" s="4" t="s">
        <v>1321</v>
      </c>
      <c r="G15192" s="2"/>
    </row>
    <row r="15193" spans="1:7" ht="18.75" x14ac:dyDescent="0.3">
      <c r="A15193" s="2" t="s">
        <v>4</v>
      </c>
      <c r="B15193" s="2">
        <v>2512272328</v>
      </c>
      <c r="C15193" s="4" t="s">
        <v>10</v>
      </c>
      <c r="D15193" s="4" t="s">
        <v>2</v>
      </c>
      <c r="E15193" s="3">
        <v>45887</v>
      </c>
      <c r="F15193" s="4" t="s">
        <v>1322</v>
      </c>
      <c r="G15193" s="2"/>
    </row>
    <row r="15194" spans="1:7" ht="18.75" x14ac:dyDescent="0.3">
      <c r="A15194" s="2" t="s">
        <v>4</v>
      </c>
      <c r="B15194" s="2">
        <v>2512270760</v>
      </c>
      <c r="C15194" s="4" t="s">
        <v>10</v>
      </c>
      <c r="D15194" s="4" t="s">
        <v>2</v>
      </c>
      <c r="E15194" s="3">
        <v>45887</v>
      </c>
      <c r="F15194" s="4" t="s">
        <v>1323</v>
      </c>
      <c r="G15194" s="2"/>
    </row>
    <row r="15195" spans="1:7" ht="18.75" x14ac:dyDescent="0.3">
      <c r="A15195" s="2" t="s">
        <v>4</v>
      </c>
      <c r="B15195" s="2">
        <v>2512270810</v>
      </c>
      <c r="C15195" s="4" t="s">
        <v>10</v>
      </c>
      <c r="D15195" s="4" t="s">
        <v>2</v>
      </c>
      <c r="E15195" s="3">
        <v>45887</v>
      </c>
      <c r="F15195" s="4" t="s">
        <v>1324</v>
      </c>
      <c r="G15195" s="2"/>
    </row>
    <row r="15196" spans="1:7" ht="18.75" x14ac:dyDescent="0.3">
      <c r="A15196" s="2" t="s">
        <v>4</v>
      </c>
      <c r="B15196" s="2">
        <v>2512270718</v>
      </c>
      <c r="C15196" s="4" t="s">
        <v>10</v>
      </c>
      <c r="D15196" s="4" t="s">
        <v>2</v>
      </c>
      <c r="E15196" s="3">
        <v>45887</v>
      </c>
      <c r="F15196" s="4" t="s">
        <v>1325</v>
      </c>
      <c r="G15196" s="2"/>
    </row>
    <row r="15197" spans="1:7" ht="18.75" x14ac:dyDescent="0.3">
      <c r="A15197" s="2" t="s">
        <v>4</v>
      </c>
      <c r="B15197" s="2">
        <v>2512270982</v>
      </c>
      <c r="C15197" s="4" t="s">
        <v>16</v>
      </c>
      <c r="D15197" s="4" t="s">
        <v>2</v>
      </c>
      <c r="E15197" s="3">
        <v>45887</v>
      </c>
      <c r="F15197" s="4"/>
      <c r="G15197" s="2"/>
    </row>
    <row r="15198" spans="1:7" ht="18.75" x14ac:dyDescent="0.3">
      <c r="A15198" s="2" t="s">
        <v>4</v>
      </c>
      <c r="B15198" s="2">
        <v>2512270443</v>
      </c>
      <c r="C15198" s="4" t="s">
        <v>16</v>
      </c>
      <c r="D15198" s="4" t="s">
        <v>2</v>
      </c>
      <c r="E15198" s="3">
        <v>45887</v>
      </c>
      <c r="F15198" s="4"/>
      <c r="G15198" s="2"/>
    </row>
    <row r="15199" spans="1:7" ht="18.75" x14ac:dyDescent="0.3">
      <c r="A15199" s="2" t="s">
        <v>4</v>
      </c>
      <c r="B15199" s="2">
        <v>2512262030</v>
      </c>
      <c r="C15199" s="4" t="s">
        <v>10</v>
      </c>
      <c r="D15199" s="4" t="s">
        <v>2</v>
      </c>
      <c r="E15199" s="3">
        <v>45887</v>
      </c>
      <c r="F15199" s="4" t="s">
        <v>1326</v>
      </c>
      <c r="G15199" s="2"/>
    </row>
    <row r="15200" spans="1:7" ht="18.75" x14ac:dyDescent="0.3">
      <c r="A15200" s="2" t="s">
        <v>4</v>
      </c>
      <c r="B15200" s="2">
        <v>2590700364</v>
      </c>
      <c r="C15200" s="4" t="s">
        <v>10</v>
      </c>
      <c r="D15200" s="4" t="s">
        <v>5</v>
      </c>
      <c r="E15200" s="3">
        <v>45887</v>
      </c>
      <c r="F15200" s="4" t="s">
        <v>1327</v>
      </c>
      <c r="G15200" s="2"/>
    </row>
    <row r="15201" spans="1:7" ht="18.75" x14ac:dyDescent="0.3">
      <c r="A15201" s="2" t="s">
        <v>4</v>
      </c>
      <c r="B15201" s="2">
        <v>2590700854</v>
      </c>
      <c r="C15201" s="4" t="s">
        <v>10</v>
      </c>
      <c r="D15201" s="4" t="s">
        <v>5</v>
      </c>
      <c r="E15201" s="3">
        <v>45887</v>
      </c>
      <c r="F15201" s="4" t="s">
        <v>1327</v>
      </c>
      <c r="G15201" s="2"/>
    </row>
    <row r="15202" spans="1:7" ht="18.75" x14ac:dyDescent="0.3">
      <c r="A15202" s="2" t="s">
        <v>4</v>
      </c>
      <c r="B15202" s="2">
        <v>2590700954</v>
      </c>
      <c r="C15202" s="4" t="s">
        <v>10</v>
      </c>
      <c r="D15202" s="4" t="s">
        <v>5</v>
      </c>
      <c r="E15202" s="3">
        <v>45887</v>
      </c>
      <c r="F15202" s="4" t="s">
        <v>1327</v>
      </c>
      <c r="G15202" s="2"/>
    </row>
    <row r="15203" spans="1:7" ht="18.75" x14ac:dyDescent="0.3">
      <c r="A15203" s="2" t="s">
        <v>4</v>
      </c>
      <c r="B15203" s="2">
        <v>2590700594</v>
      </c>
      <c r="C15203" s="4" t="s">
        <v>10</v>
      </c>
      <c r="D15203" s="4" t="s">
        <v>5</v>
      </c>
      <c r="E15203" s="3">
        <v>45887</v>
      </c>
      <c r="F15203" s="4" t="s">
        <v>1327</v>
      </c>
      <c r="G15203" s="2"/>
    </row>
    <row r="15204" spans="1:7" ht="18.75" x14ac:dyDescent="0.3">
      <c r="A15204" s="2" t="s">
        <v>4</v>
      </c>
      <c r="B15204" s="2">
        <v>2590700754</v>
      </c>
      <c r="C15204" s="4" t="s">
        <v>10</v>
      </c>
      <c r="D15204" s="4" t="s">
        <v>5</v>
      </c>
      <c r="E15204" s="3">
        <v>45887</v>
      </c>
      <c r="F15204" s="4" t="s">
        <v>1327</v>
      </c>
      <c r="G15204" s="2"/>
    </row>
    <row r="15205" spans="1:7" ht="18.75" x14ac:dyDescent="0.3">
      <c r="A15205" s="2" t="s">
        <v>4</v>
      </c>
      <c r="B15205" s="2">
        <v>2590700944</v>
      </c>
      <c r="C15205" s="4" t="s">
        <v>10</v>
      </c>
      <c r="D15205" s="4" t="s">
        <v>5</v>
      </c>
      <c r="E15205" s="3">
        <v>45887</v>
      </c>
      <c r="F15205" s="4" t="s">
        <v>1328</v>
      </c>
      <c r="G15205" s="2"/>
    </row>
    <row r="15206" spans="1:7" ht="18.75" x14ac:dyDescent="0.3">
      <c r="A15206" s="2" t="s">
        <v>4</v>
      </c>
      <c r="B15206" s="2">
        <v>2590700844</v>
      </c>
      <c r="C15206" s="4" t="s">
        <v>10</v>
      </c>
      <c r="D15206" s="4" t="s">
        <v>5</v>
      </c>
      <c r="E15206" s="3">
        <v>45887</v>
      </c>
      <c r="F15206" s="4" t="s">
        <v>1328</v>
      </c>
      <c r="G15206" s="2"/>
    </row>
    <row r="15207" spans="1:7" ht="18.75" x14ac:dyDescent="0.3">
      <c r="A15207" s="2" t="s">
        <v>4</v>
      </c>
      <c r="B15207" s="2">
        <v>2590700466</v>
      </c>
      <c r="C15207" s="4" t="s">
        <v>10</v>
      </c>
      <c r="D15207" s="4" t="s">
        <v>5</v>
      </c>
      <c r="E15207" s="3">
        <v>45887</v>
      </c>
      <c r="F15207" s="4" t="s">
        <v>1329</v>
      </c>
      <c r="G15207" s="2"/>
    </row>
    <row r="15208" spans="1:7" ht="18.75" x14ac:dyDescent="0.3">
      <c r="A15208" s="2" t="s">
        <v>4</v>
      </c>
      <c r="B15208" s="2">
        <v>2590700976</v>
      </c>
      <c r="C15208" s="4" t="s">
        <v>10</v>
      </c>
      <c r="D15208" s="4" t="s">
        <v>5</v>
      </c>
      <c r="E15208" s="3">
        <v>45887</v>
      </c>
      <c r="F15208" s="4" t="s">
        <v>1329</v>
      </c>
      <c r="G15208" s="2"/>
    </row>
    <row r="15209" spans="1:7" ht="18.75" x14ac:dyDescent="0.3">
      <c r="A15209" s="2" t="s">
        <v>4</v>
      </c>
      <c r="B15209" s="2">
        <v>2590700876</v>
      </c>
      <c r="C15209" s="4" t="s">
        <v>10</v>
      </c>
      <c r="D15209" s="4" t="s">
        <v>5</v>
      </c>
      <c r="E15209" s="3">
        <v>45887</v>
      </c>
      <c r="F15209" s="4" t="s">
        <v>1329</v>
      </c>
      <c r="G15209" s="2"/>
    </row>
    <row r="15210" spans="1:7" ht="18.75" x14ac:dyDescent="0.3">
      <c r="A15210" s="2" t="s">
        <v>1</v>
      </c>
      <c r="B15210" s="2">
        <v>2522271046</v>
      </c>
      <c r="C15210" s="4" t="s">
        <v>19</v>
      </c>
      <c r="D15210" s="4" t="s">
        <v>7</v>
      </c>
      <c r="E15210" s="3">
        <v>45887</v>
      </c>
      <c r="F15210" s="4" t="s">
        <v>1330</v>
      </c>
      <c r="G15210" s="2"/>
    </row>
    <row r="15211" spans="1:7" ht="18.75" x14ac:dyDescent="0.3">
      <c r="A15211" s="2" t="s">
        <v>1</v>
      </c>
      <c r="B15211" s="2">
        <v>2522271491</v>
      </c>
      <c r="C15211" s="4" t="s">
        <v>19</v>
      </c>
      <c r="D15211" s="4" t="s">
        <v>7</v>
      </c>
      <c r="E15211" s="3">
        <v>45887</v>
      </c>
      <c r="F15211" s="4" t="s">
        <v>1330</v>
      </c>
      <c r="G15211" s="2"/>
    </row>
    <row r="15212" spans="1:7" ht="18.75" x14ac:dyDescent="0.3">
      <c r="A15212" s="2" t="s">
        <v>4</v>
      </c>
      <c r="B15212" s="2">
        <v>2512301099</v>
      </c>
      <c r="C15212" s="4" t="s">
        <v>12</v>
      </c>
      <c r="D15212" s="4" t="s">
        <v>2</v>
      </c>
      <c r="E15212" s="3">
        <v>45887</v>
      </c>
      <c r="F15212" s="4"/>
      <c r="G15212" s="2"/>
    </row>
    <row r="15213" spans="1:7" ht="18.75" x14ac:dyDescent="0.3">
      <c r="A15213" s="2" t="s">
        <v>1</v>
      </c>
      <c r="B15213" s="2">
        <v>2522270714</v>
      </c>
      <c r="C15213" s="4" t="s">
        <v>17</v>
      </c>
      <c r="D15213" s="4" t="s">
        <v>5</v>
      </c>
      <c r="E15213" s="3">
        <v>45887</v>
      </c>
      <c r="F15213" s="4" t="s">
        <v>1331</v>
      </c>
      <c r="G15213" s="2"/>
    </row>
    <row r="15214" spans="1:7" ht="18.75" x14ac:dyDescent="0.3">
      <c r="A15214" s="2" t="s">
        <v>1</v>
      </c>
      <c r="B15214" s="2">
        <v>2522270539</v>
      </c>
      <c r="C15214" s="4" t="s">
        <v>17</v>
      </c>
      <c r="D15214" s="4" t="s">
        <v>5</v>
      </c>
      <c r="E15214" s="3">
        <v>45887</v>
      </c>
      <c r="F15214" s="4" t="s">
        <v>1331</v>
      </c>
      <c r="G15214" s="2"/>
    </row>
    <row r="15215" spans="1:7" ht="18.75" x14ac:dyDescent="0.3">
      <c r="A15215" s="2" t="s">
        <v>1</v>
      </c>
      <c r="B15215" s="2">
        <v>2522271026</v>
      </c>
      <c r="C15215" s="4" t="s">
        <v>17</v>
      </c>
      <c r="D15215" s="4" t="s">
        <v>5</v>
      </c>
      <c r="E15215" s="3">
        <v>45887</v>
      </c>
      <c r="F15215" s="4" t="s">
        <v>1331</v>
      </c>
      <c r="G15215" s="2"/>
    </row>
    <row r="15216" spans="1:7" ht="18.75" x14ac:dyDescent="0.3">
      <c r="A15216" s="2" t="s">
        <v>1</v>
      </c>
      <c r="B15216" s="2">
        <v>2522270385</v>
      </c>
      <c r="C15216" s="4" t="s">
        <v>19</v>
      </c>
      <c r="D15216" s="4" t="s">
        <v>5</v>
      </c>
      <c r="E15216" s="3">
        <v>45887</v>
      </c>
      <c r="F15216" s="4" t="s">
        <v>1305</v>
      </c>
      <c r="G15216" s="2"/>
    </row>
    <row r="15217" spans="1:7" ht="18.75" x14ac:dyDescent="0.3">
      <c r="A15217" s="2" t="s">
        <v>1</v>
      </c>
      <c r="B15217" s="2">
        <v>2522271482</v>
      </c>
      <c r="C15217" s="4" t="s">
        <v>19</v>
      </c>
      <c r="D15217" s="4" t="s">
        <v>5</v>
      </c>
      <c r="E15217" s="3">
        <v>45887</v>
      </c>
      <c r="F15217" s="4" t="s">
        <v>1305</v>
      </c>
      <c r="G15217" s="2"/>
    </row>
    <row r="15218" spans="1:7" ht="18.75" x14ac:dyDescent="0.3">
      <c r="A15218" s="2" t="s">
        <v>1</v>
      </c>
      <c r="B15218" s="2">
        <v>2522121024</v>
      </c>
      <c r="C15218" s="4" t="s">
        <v>21</v>
      </c>
      <c r="D15218" s="4" t="s">
        <v>5</v>
      </c>
      <c r="E15218" s="3">
        <v>45887</v>
      </c>
      <c r="F15218" s="4"/>
      <c r="G15218" s="2"/>
    </row>
    <row r="15219" spans="1:7" ht="18.75" x14ac:dyDescent="0.3">
      <c r="A15219" s="2" t="s">
        <v>4</v>
      </c>
      <c r="B15219" s="2">
        <v>2512271940</v>
      </c>
      <c r="C15219" s="4" t="s">
        <v>22</v>
      </c>
      <c r="D15219" s="4" t="s">
        <v>5</v>
      </c>
      <c r="E15219" s="3">
        <v>45887</v>
      </c>
      <c r="F15219" s="4" t="s">
        <v>1332</v>
      </c>
      <c r="G15219" s="2"/>
    </row>
    <row r="15220" spans="1:7" ht="18.75" x14ac:dyDescent="0.3">
      <c r="A15220" s="2" t="s">
        <v>4</v>
      </c>
      <c r="B15220" s="2">
        <v>2512300135</v>
      </c>
      <c r="C15220" s="4" t="s">
        <v>12</v>
      </c>
      <c r="D15220" s="4" t="s">
        <v>5</v>
      </c>
      <c r="E15220" s="3">
        <v>45887</v>
      </c>
      <c r="F15220" s="4"/>
      <c r="G15220" s="2"/>
    </row>
    <row r="15221" spans="1:7" ht="18.75" x14ac:dyDescent="0.3">
      <c r="A15221" s="2" t="s">
        <v>4</v>
      </c>
      <c r="B15221" s="2">
        <v>2512270697</v>
      </c>
      <c r="C15221" s="4" t="s">
        <v>12</v>
      </c>
      <c r="D15221" s="4" t="s">
        <v>5</v>
      </c>
      <c r="E15221" s="3">
        <v>45887</v>
      </c>
      <c r="F15221" s="4"/>
      <c r="G15221" s="2"/>
    </row>
    <row r="15222" spans="1:7" ht="18.75" x14ac:dyDescent="0.3">
      <c r="A15222" s="2" t="s">
        <v>4</v>
      </c>
      <c r="B15222" s="2">
        <v>2512290159</v>
      </c>
      <c r="C15222" s="4" t="s">
        <v>22</v>
      </c>
      <c r="D15222" s="4" t="s">
        <v>5</v>
      </c>
      <c r="E15222" s="3">
        <v>45887</v>
      </c>
      <c r="F15222" s="4" t="s">
        <v>1333</v>
      </c>
      <c r="G15222" s="2"/>
    </row>
    <row r="15223" spans="1:7" ht="18.75" x14ac:dyDescent="0.3">
      <c r="A15223" s="2" t="s">
        <v>1</v>
      </c>
      <c r="B15223" s="2">
        <v>2522261426</v>
      </c>
      <c r="C15223" s="4" t="s">
        <v>11</v>
      </c>
      <c r="D15223" s="4" t="s">
        <v>2</v>
      </c>
      <c r="E15223" s="3">
        <v>45887</v>
      </c>
      <c r="F15223" s="4" t="s">
        <v>1334</v>
      </c>
      <c r="G15223" s="2"/>
    </row>
    <row r="15224" spans="1:7" ht="18.75" x14ac:dyDescent="0.3">
      <c r="A15224" s="2" t="s">
        <v>1</v>
      </c>
      <c r="B15224" s="2">
        <v>2522261426</v>
      </c>
      <c r="C15224" s="4" t="s">
        <v>17</v>
      </c>
      <c r="D15224" s="4" t="s">
        <v>5</v>
      </c>
      <c r="E15224" s="3">
        <v>45887</v>
      </c>
      <c r="F15224" s="4" t="s">
        <v>1335</v>
      </c>
      <c r="G15224" s="2"/>
    </row>
    <row r="15225" spans="1:7" ht="18.75" x14ac:dyDescent="0.3">
      <c r="A15225" s="2" t="s">
        <v>1</v>
      </c>
      <c r="B15225" s="2">
        <v>2522254143</v>
      </c>
      <c r="C15225" s="4"/>
      <c r="D15225" s="4" t="s">
        <v>7</v>
      </c>
      <c r="E15225" s="3">
        <v>45887</v>
      </c>
      <c r="F15225" s="4" t="s">
        <v>1336</v>
      </c>
      <c r="G15225" s="2"/>
    </row>
    <row r="15226" spans="1:7" ht="18.75" x14ac:dyDescent="0.3">
      <c r="A15226" s="2" t="s">
        <v>1</v>
      </c>
      <c r="B15226" s="2">
        <v>2590700514</v>
      </c>
      <c r="C15226" s="4" t="s">
        <v>13</v>
      </c>
      <c r="D15226" s="4" t="s">
        <v>2</v>
      </c>
      <c r="E15226" s="3">
        <v>45887</v>
      </c>
      <c r="F15226" s="4"/>
      <c r="G15226" s="2"/>
    </row>
    <row r="15227" spans="1:7" ht="18.75" x14ac:dyDescent="0.3">
      <c r="A15227" s="2" t="s">
        <v>1</v>
      </c>
      <c r="B15227" s="2">
        <v>2522271219</v>
      </c>
      <c r="C15227" s="4" t="s">
        <v>13</v>
      </c>
      <c r="D15227" s="4" t="s">
        <v>2</v>
      </c>
      <c r="E15227" s="3">
        <v>45887</v>
      </c>
      <c r="F15227" s="4"/>
      <c r="G15227" s="2"/>
    </row>
    <row r="15228" spans="1:7" ht="18.75" x14ac:dyDescent="0.3">
      <c r="A15228" s="2" t="s">
        <v>1</v>
      </c>
      <c r="B15228" s="2">
        <v>2522271036</v>
      </c>
      <c r="C15228" s="4"/>
      <c r="D15228" s="4" t="s">
        <v>7</v>
      </c>
      <c r="E15228" s="3">
        <v>45887</v>
      </c>
      <c r="F15228" s="4" t="s">
        <v>1337</v>
      </c>
      <c r="G15228" s="2"/>
    </row>
    <row r="15229" spans="1:7" ht="18.75" x14ac:dyDescent="0.3">
      <c r="A15229" s="2" t="s">
        <v>1</v>
      </c>
      <c r="B15229" s="2">
        <v>2522271558</v>
      </c>
      <c r="C15229" s="4" t="s">
        <v>9</v>
      </c>
      <c r="D15229" s="4" t="s">
        <v>2</v>
      </c>
      <c r="E15229" s="3">
        <v>45887</v>
      </c>
      <c r="F15229" s="4"/>
      <c r="G15229" s="2"/>
    </row>
    <row r="15230" spans="1:7" ht="18.75" x14ac:dyDescent="0.3">
      <c r="A15230" s="2" t="s">
        <v>1</v>
      </c>
      <c r="B15230" s="2">
        <v>2522270606</v>
      </c>
      <c r="C15230" s="4"/>
      <c r="D15230" s="4" t="s">
        <v>2</v>
      </c>
      <c r="E15230" s="3">
        <v>45887</v>
      </c>
      <c r="F15230" s="4" t="s">
        <v>1314</v>
      </c>
      <c r="G15230" s="2"/>
    </row>
    <row r="15231" spans="1:7" ht="18.75" x14ac:dyDescent="0.3">
      <c r="A15231" s="2" t="s">
        <v>1</v>
      </c>
      <c r="B15231" s="2">
        <v>2522270892</v>
      </c>
      <c r="C15231" s="4" t="s">
        <v>19</v>
      </c>
      <c r="D15231" s="4" t="s">
        <v>7</v>
      </c>
      <c r="E15231" s="3">
        <v>45887</v>
      </c>
      <c r="F15231" s="4" t="s">
        <v>1338</v>
      </c>
      <c r="G15231" s="2"/>
    </row>
    <row r="15232" spans="1:7" ht="18.75" x14ac:dyDescent="0.3">
      <c r="A15232" s="2" t="s">
        <v>1</v>
      </c>
      <c r="B15232" s="2">
        <v>2522270583</v>
      </c>
      <c r="C15232" s="4" t="s">
        <v>19</v>
      </c>
      <c r="D15232" s="4" t="s">
        <v>2</v>
      </c>
      <c r="E15232" s="3">
        <v>45887</v>
      </c>
      <c r="F15232" s="4" t="s">
        <v>1280</v>
      </c>
      <c r="G15232" s="2"/>
    </row>
    <row r="15233" spans="1:7" ht="18.75" x14ac:dyDescent="0.3">
      <c r="A15233" s="2" t="s">
        <v>1</v>
      </c>
      <c r="B15233" s="2">
        <v>2522270500</v>
      </c>
      <c r="C15233" s="4" t="s">
        <v>19</v>
      </c>
      <c r="D15233" s="4" t="s">
        <v>7</v>
      </c>
      <c r="E15233" s="3">
        <v>45887</v>
      </c>
      <c r="F15233" s="4" t="s">
        <v>1330</v>
      </c>
      <c r="G15233" s="2"/>
    </row>
    <row r="15234" spans="1:7" ht="18.75" x14ac:dyDescent="0.3">
      <c r="A15234" s="2" t="s">
        <v>1</v>
      </c>
      <c r="B15234" s="2">
        <v>2522270879</v>
      </c>
      <c r="C15234" s="4" t="s">
        <v>19</v>
      </c>
      <c r="D15234" s="4" t="s">
        <v>7</v>
      </c>
      <c r="E15234" s="3">
        <v>45887</v>
      </c>
      <c r="F15234" s="4"/>
      <c r="G15234" s="2"/>
    </row>
    <row r="15235" spans="1:7" ht="18.75" x14ac:dyDescent="0.3">
      <c r="A15235" s="2" t="s">
        <v>1</v>
      </c>
      <c r="B15235" s="2">
        <v>2522270750</v>
      </c>
      <c r="C15235" s="4" t="s">
        <v>16</v>
      </c>
      <c r="D15235" s="4" t="s">
        <v>7</v>
      </c>
      <c r="E15235" s="3">
        <v>45887</v>
      </c>
      <c r="F15235" s="4"/>
      <c r="G15235" s="2"/>
    </row>
    <row r="15236" spans="1:7" ht="18.75" x14ac:dyDescent="0.3">
      <c r="A15236" s="2" t="s">
        <v>1</v>
      </c>
      <c r="B15236" s="2">
        <v>2522270412</v>
      </c>
      <c r="C15236" s="4" t="s">
        <v>19</v>
      </c>
      <c r="D15236" s="4" t="s">
        <v>5</v>
      </c>
      <c r="E15236" s="3">
        <v>45887</v>
      </c>
      <c r="F15236" s="4" t="s">
        <v>1305</v>
      </c>
      <c r="G15236" s="2"/>
    </row>
    <row r="15237" spans="1:7" ht="18.75" x14ac:dyDescent="0.3">
      <c r="A15237" s="2" t="s">
        <v>1</v>
      </c>
      <c r="B15237" s="2">
        <v>2522270747</v>
      </c>
      <c r="C15237" s="4" t="s">
        <v>19</v>
      </c>
      <c r="D15237" s="4" t="s">
        <v>2</v>
      </c>
      <c r="E15237" s="3">
        <v>45887</v>
      </c>
      <c r="F15237" s="4" t="s">
        <v>1280</v>
      </c>
      <c r="G15237" s="2"/>
    </row>
    <row r="15238" spans="1:7" ht="18.75" x14ac:dyDescent="0.3">
      <c r="A15238" s="2" t="s">
        <v>1</v>
      </c>
      <c r="B15238" s="2">
        <v>2522260098</v>
      </c>
      <c r="C15238" s="4" t="s">
        <v>19</v>
      </c>
      <c r="D15238" s="4" t="s">
        <v>7</v>
      </c>
      <c r="E15238" s="3">
        <v>45887</v>
      </c>
      <c r="F15238" s="4"/>
      <c r="G15238" s="2"/>
    </row>
    <row r="15239" spans="1:7" ht="18.75" x14ac:dyDescent="0.3">
      <c r="A15239" s="2" t="s">
        <v>1</v>
      </c>
      <c r="B15239" s="2">
        <v>2522260093</v>
      </c>
      <c r="C15239" s="4" t="s">
        <v>19</v>
      </c>
      <c r="D15239" s="4" t="s">
        <v>7</v>
      </c>
      <c r="E15239" s="3">
        <v>45887</v>
      </c>
      <c r="F15239" s="4"/>
      <c r="G15239" s="2"/>
    </row>
    <row r="15240" spans="1:7" ht="18.75" x14ac:dyDescent="0.3">
      <c r="A15240" s="2" t="s">
        <v>1</v>
      </c>
      <c r="B15240" s="2">
        <v>2522260090</v>
      </c>
      <c r="C15240" s="4" t="s">
        <v>19</v>
      </c>
      <c r="D15240" s="4" t="s">
        <v>5</v>
      </c>
      <c r="E15240" s="3">
        <v>45887</v>
      </c>
      <c r="F15240" s="4"/>
      <c r="G15240" s="2"/>
    </row>
    <row r="15241" spans="1:7" ht="18.75" x14ac:dyDescent="0.3">
      <c r="A15241" s="2" t="s">
        <v>1</v>
      </c>
      <c r="B15241" s="2">
        <v>2522260007</v>
      </c>
      <c r="C15241" s="4" t="s">
        <v>19</v>
      </c>
      <c r="D15241" s="4" t="s">
        <v>7</v>
      </c>
      <c r="E15241" s="3">
        <v>45887</v>
      </c>
      <c r="F15241" s="4"/>
      <c r="G15241" s="2"/>
    </row>
    <row r="15242" spans="1:7" ht="18.75" x14ac:dyDescent="0.3">
      <c r="A15242" s="2" t="s">
        <v>1</v>
      </c>
      <c r="B15242" s="2">
        <v>2522260176</v>
      </c>
      <c r="C15242" s="4" t="s">
        <v>19</v>
      </c>
      <c r="D15242" s="4" t="s">
        <v>2</v>
      </c>
      <c r="E15242" s="3">
        <v>45887</v>
      </c>
      <c r="F15242" s="4"/>
      <c r="G15242" s="2"/>
    </row>
    <row r="15243" spans="1:7" ht="18.75" x14ac:dyDescent="0.3">
      <c r="A15243" s="2" t="s">
        <v>1</v>
      </c>
      <c r="B15243" s="2">
        <v>2522260161</v>
      </c>
      <c r="C15243" s="4" t="s">
        <v>19</v>
      </c>
      <c r="D15243" s="4" t="s">
        <v>2</v>
      </c>
      <c r="E15243" s="3">
        <v>45887</v>
      </c>
      <c r="F15243" s="4"/>
      <c r="G15243" s="2"/>
    </row>
    <row r="15244" spans="1:7" ht="18.75" x14ac:dyDescent="0.3">
      <c r="A15244" s="2" t="s">
        <v>1</v>
      </c>
      <c r="B15244" s="2">
        <v>2522260044</v>
      </c>
      <c r="C15244" s="4" t="s">
        <v>19</v>
      </c>
      <c r="D15244" s="4" t="s">
        <v>2</v>
      </c>
      <c r="E15244" s="3">
        <v>45887</v>
      </c>
      <c r="F15244" s="4"/>
      <c r="G15244" s="2"/>
    </row>
    <row r="15245" spans="1:7" ht="18.75" x14ac:dyDescent="0.3">
      <c r="A15245" s="2" t="s">
        <v>1</v>
      </c>
      <c r="B15245" s="2">
        <v>2522260293</v>
      </c>
      <c r="C15245" s="4" t="s">
        <v>19</v>
      </c>
      <c r="D15245" s="4" t="s">
        <v>5</v>
      </c>
      <c r="E15245" s="3">
        <v>45887</v>
      </c>
      <c r="F15245" s="4"/>
      <c r="G15245" s="2"/>
    </row>
    <row r="15246" spans="1:7" ht="18.75" x14ac:dyDescent="0.3">
      <c r="A15246" s="2" t="s">
        <v>1</v>
      </c>
      <c r="B15246" s="2">
        <v>2522254488</v>
      </c>
      <c r="C15246" s="4" t="s">
        <v>19</v>
      </c>
      <c r="D15246" s="4" t="s">
        <v>2</v>
      </c>
      <c r="E15246" s="3">
        <v>45887</v>
      </c>
      <c r="F15246" s="4"/>
      <c r="G15246" s="2"/>
    </row>
    <row r="15247" spans="1:7" ht="18.75" x14ac:dyDescent="0.3">
      <c r="A15247" s="2" t="s">
        <v>1</v>
      </c>
      <c r="B15247" s="2">
        <v>2522254284</v>
      </c>
      <c r="C15247" s="4" t="s">
        <v>19</v>
      </c>
      <c r="D15247" s="4" t="s">
        <v>7</v>
      </c>
      <c r="E15247" s="3">
        <v>45887</v>
      </c>
      <c r="F15247" s="4"/>
      <c r="G15247" s="2"/>
    </row>
    <row r="15248" spans="1:7" ht="18.75" x14ac:dyDescent="0.3">
      <c r="A15248" s="2" t="s">
        <v>1</v>
      </c>
      <c r="B15248" s="2">
        <v>2522254286</v>
      </c>
      <c r="C15248" s="4" t="s">
        <v>19</v>
      </c>
      <c r="D15248" s="4" t="s">
        <v>7</v>
      </c>
      <c r="E15248" s="3">
        <v>45887</v>
      </c>
      <c r="F15248" s="4"/>
      <c r="G15248" s="2"/>
    </row>
    <row r="15249" spans="1:7" ht="18.75" x14ac:dyDescent="0.3">
      <c r="A15249" s="2" t="s">
        <v>1</v>
      </c>
      <c r="B15249" s="2">
        <v>2522254353</v>
      </c>
      <c r="C15249" s="4" t="s">
        <v>19</v>
      </c>
      <c r="D15249" s="4" t="s">
        <v>2</v>
      </c>
      <c r="E15249" s="3">
        <v>45887</v>
      </c>
      <c r="F15249" s="4"/>
      <c r="G15249" s="2"/>
    </row>
    <row r="15250" spans="1:7" ht="18.75" x14ac:dyDescent="0.3">
      <c r="A15250" s="2" t="s">
        <v>1</v>
      </c>
      <c r="B15250" s="2">
        <v>2522254950</v>
      </c>
      <c r="C15250" s="4" t="s">
        <v>19</v>
      </c>
      <c r="D15250" s="4" t="s">
        <v>7</v>
      </c>
      <c r="E15250" s="3">
        <v>45887</v>
      </c>
      <c r="F15250" s="4"/>
      <c r="G15250" s="2"/>
    </row>
    <row r="15251" spans="1:7" ht="18.75" x14ac:dyDescent="0.3">
      <c r="A15251" s="2" t="s">
        <v>1</v>
      </c>
      <c r="B15251" s="2">
        <v>2522260046</v>
      </c>
      <c r="C15251" s="4" t="s">
        <v>19</v>
      </c>
      <c r="D15251" s="4" t="s">
        <v>7</v>
      </c>
      <c r="E15251" s="3">
        <v>45887</v>
      </c>
      <c r="F15251" s="4"/>
      <c r="G15251" s="2"/>
    </row>
    <row r="15252" spans="1:7" ht="18.75" x14ac:dyDescent="0.3">
      <c r="A15252" s="2" t="s">
        <v>1</v>
      </c>
      <c r="B15252" s="2">
        <v>2522260055</v>
      </c>
      <c r="C15252" s="4" t="s">
        <v>19</v>
      </c>
      <c r="D15252" s="4" t="s">
        <v>2</v>
      </c>
      <c r="E15252" s="3">
        <v>45887</v>
      </c>
      <c r="F15252" s="4"/>
      <c r="G15252" s="2"/>
    </row>
    <row r="15253" spans="1:7" ht="18.75" x14ac:dyDescent="0.3">
      <c r="A15253" s="2" t="s">
        <v>1</v>
      </c>
      <c r="B15253" s="2">
        <v>2522254983</v>
      </c>
      <c r="C15253" s="4" t="s">
        <v>19</v>
      </c>
      <c r="D15253" s="4" t="s">
        <v>7</v>
      </c>
      <c r="E15253" s="3">
        <v>45887</v>
      </c>
      <c r="F15253" s="4"/>
      <c r="G15253" s="2"/>
    </row>
    <row r="15254" spans="1:7" ht="18.75" x14ac:dyDescent="0.3">
      <c r="A15254" s="2" t="s">
        <v>1</v>
      </c>
      <c r="B15254" s="2">
        <v>2522254983</v>
      </c>
      <c r="C15254" s="4" t="s">
        <v>13</v>
      </c>
      <c r="D15254" s="4" t="s">
        <v>2</v>
      </c>
      <c r="E15254" s="3">
        <v>45887</v>
      </c>
      <c r="F15254" s="4"/>
      <c r="G15254" s="2"/>
    </row>
    <row r="15255" spans="1:7" ht="18.75" x14ac:dyDescent="0.3">
      <c r="A15255" s="2" t="s">
        <v>1</v>
      </c>
      <c r="B15255" s="2">
        <v>2522254196</v>
      </c>
      <c r="C15255" s="4" t="s">
        <v>19</v>
      </c>
      <c r="D15255" s="4" t="s">
        <v>7</v>
      </c>
      <c r="E15255" s="3">
        <v>45887</v>
      </c>
      <c r="F15255" s="4"/>
      <c r="G15255" s="2"/>
    </row>
    <row r="15256" spans="1:7" ht="18.75" x14ac:dyDescent="0.3">
      <c r="A15256" s="2" t="s">
        <v>1</v>
      </c>
      <c r="B15256" s="2">
        <v>2522254766</v>
      </c>
      <c r="C15256" s="4" t="s">
        <v>19</v>
      </c>
      <c r="D15256" s="4" t="s">
        <v>7</v>
      </c>
      <c r="E15256" s="3">
        <v>45887</v>
      </c>
      <c r="F15256" s="4"/>
      <c r="G15256" s="2"/>
    </row>
    <row r="15257" spans="1:7" ht="18.75" x14ac:dyDescent="0.3">
      <c r="A15257" s="2" t="s">
        <v>1</v>
      </c>
      <c r="B15257" s="2">
        <v>2522254727</v>
      </c>
      <c r="C15257" s="4" t="s">
        <v>19</v>
      </c>
      <c r="D15257" s="4" t="s">
        <v>2</v>
      </c>
      <c r="E15257" s="3">
        <v>45887</v>
      </c>
      <c r="F15257" s="4"/>
      <c r="G15257" s="2"/>
    </row>
    <row r="15258" spans="1:7" ht="18.75" x14ac:dyDescent="0.3">
      <c r="A15258" s="2" t="s">
        <v>1</v>
      </c>
      <c r="B15258" s="2">
        <v>2522254680</v>
      </c>
      <c r="C15258" s="4" t="s">
        <v>19</v>
      </c>
      <c r="D15258" s="4" t="s">
        <v>7</v>
      </c>
      <c r="E15258" s="3">
        <v>45887</v>
      </c>
      <c r="F15258" s="4"/>
      <c r="G15258" s="2"/>
    </row>
    <row r="15259" spans="1:7" ht="18.75" x14ac:dyDescent="0.3">
      <c r="A15259" s="2" t="s">
        <v>1</v>
      </c>
      <c r="B15259" s="2">
        <v>2522260399</v>
      </c>
      <c r="C15259" s="4" t="s">
        <v>19</v>
      </c>
      <c r="D15259" s="4" t="s">
        <v>7</v>
      </c>
      <c r="E15259" s="3">
        <v>45887</v>
      </c>
      <c r="F15259" s="4"/>
      <c r="G15259" s="2"/>
    </row>
    <row r="15260" spans="1:7" ht="18.75" x14ac:dyDescent="0.3">
      <c r="A15260" s="2" t="s">
        <v>1</v>
      </c>
      <c r="B15260" s="2">
        <v>2522260290</v>
      </c>
      <c r="C15260" s="4" t="s">
        <v>19</v>
      </c>
      <c r="D15260" s="4" t="s">
        <v>2</v>
      </c>
      <c r="E15260" s="3">
        <v>45887</v>
      </c>
      <c r="F15260" s="4"/>
      <c r="G15260" s="2"/>
    </row>
    <row r="15261" spans="1:7" ht="18.75" x14ac:dyDescent="0.3">
      <c r="A15261" s="2" t="s">
        <v>1</v>
      </c>
      <c r="B15261" s="2">
        <v>2522260414</v>
      </c>
      <c r="C15261" s="4" t="s">
        <v>19</v>
      </c>
      <c r="D15261" s="4" t="s">
        <v>5</v>
      </c>
      <c r="E15261" s="3">
        <v>45887</v>
      </c>
      <c r="F15261" s="4"/>
      <c r="G15261" s="2"/>
    </row>
    <row r="15262" spans="1:7" ht="18.75" x14ac:dyDescent="0.3">
      <c r="A15262" s="2" t="s">
        <v>1</v>
      </c>
      <c r="B15262" s="2">
        <v>2522260359</v>
      </c>
      <c r="C15262" s="4" t="s">
        <v>19</v>
      </c>
      <c r="D15262" s="4" t="s">
        <v>5</v>
      </c>
      <c r="E15262" s="3">
        <v>45887</v>
      </c>
      <c r="F15262" s="4"/>
      <c r="G15262" s="2"/>
    </row>
    <row r="15263" spans="1:7" ht="18.75" x14ac:dyDescent="0.3">
      <c r="A15263" s="2" t="s">
        <v>1</v>
      </c>
      <c r="B15263" s="2">
        <v>2522271017</v>
      </c>
      <c r="C15263" s="4" t="s">
        <v>19</v>
      </c>
      <c r="D15263" s="4" t="s">
        <v>7</v>
      </c>
      <c r="E15263" s="3">
        <v>45887</v>
      </c>
      <c r="F15263" s="4"/>
      <c r="G15263" s="2"/>
    </row>
    <row r="15264" spans="1:7" ht="18.75" x14ac:dyDescent="0.3">
      <c r="A15264" s="2" t="s">
        <v>1</v>
      </c>
      <c r="B15264" s="2">
        <v>2522271077</v>
      </c>
      <c r="C15264" s="4" t="s">
        <v>19</v>
      </c>
      <c r="D15264" s="4" t="s">
        <v>7</v>
      </c>
      <c r="E15264" s="3">
        <v>45887</v>
      </c>
      <c r="F15264" s="4"/>
      <c r="G15264" s="2"/>
    </row>
    <row r="15265" spans="1:7" ht="18.75" x14ac:dyDescent="0.3">
      <c r="A15265" s="2" t="s">
        <v>1</v>
      </c>
      <c r="B15265" s="2">
        <v>2522271109</v>
      </c>
      <c r="C15265" s="4" t="s">
        <v>19</v>
      </c>
      <c r="D15265" s="4" t="s">
        <v>7</v>
      </c>
      <c r="E15265" s="3">
        <v>45887</v>
      </c>
      <c r="F15265" s="4"/>
      <c r="G15265" s="2"/>
    </row>
    <row r="15266" spans="1:7" ht="18.75" x14ac:dyDescent="0.3">
      <c r="A15266" s="2" t="s">
        <v>1</v>
      </c>
      <c r="B15266" s="2">
        <v>2522271084</v>
      </c>
      <c r="C15266" s="4" t="s">
        <v>19</v>
      </c>
      <c r="D15266" s="4" t="s">
        <v>7</v>
      </c>
      <c r="E15266" s="3">
        <v>45887</v>
      </c>
      <c r="F15266" s="4"/>
      <c r="G15266" s="2"/>
    </row>
    <row r="15267" spans="1:7" ht="18.75" x14ac:dyDescent="0.3">
      <c r="A15267" s="2" t="s">
        <v>1</v>
      </c>
      <c r="B15267" s="2">
        <v>2522271142</v>
      </c>
      <c r="C15267" s="4" t="s">
        <v>19</v>
      </c>
      <c r="D15267" s="4" t="s">
        <v>2</v>
      </c>
      <c r="E15267" s="3">
        <v>45887</v>
      </c>
      <c r="F15267" s="4"/>
      <c r="G15267" s="2"/>
    </row>
    <row r="15268" spans="1:7" ht="18.75" x14ac:dyDescent="0.3">
      <c r="A15268" s="2" t="s">
        <v>1</v>
      </c>
      <c r="B15268" s="2">
        <v>2522271246</v>
      </c>
      <c r="C15268" s="4" t="s">
        <v>19</v>
      </c>
      <c r="D15268" s="4" t="s">
        <v>7</v>
      </c>
      <c r="E15268" s="3">
        <v>45887</v>
      </c>
      <c r="F15268" s="4"/>
      <c r="G15268" s="2"/>
    </row>
    <row r="15269" spans="1:7" ht="18.75" x14ac:dyDescent="0.3">
      <c r="A15269" s="2" t="s">
        <v>1</v>
      </c>
      <c r="B15269" s="2">
        <v>2522271164</v>
      </c>
      <c r="C15269" s="4" t="s">
        <v>19</v>
      </c>
      <c r="D15269" s="4" t="s">
        <v>7</v>
      </c>
      <c r="E15269" s="3">
        <v>45887</v>
      </c>
      <c r="F15269" s="4"/>
      <c r="G15269" s="2"/>
    </row>
    <row r="15270" spans="1:7" ht="18.75" x14ac:dyDescent="0.3">
      <c r="A15270" s="2" t="s">
        <v>1</v>
      </c>
      <c r="B15270" s="2">
        <v>2522271166</v>
      </c>
      <c r="C15270" s="4" t="s">
        <v>19</v>
      </c>
      <c r="D15270" s="4" t="s">
        <v>7</v>
      </c>
      <c r="E15270" s="3">
        <v>45887</v>
      </c>
      <c r="F15270" s="4"/>
      <c r="G15270" s="2"/>
    </row>
    <row r="15271" spans="1:7" ht="18.75" x14ac:dyDescent="0.3">
      <c r="A15271" s="2" t="s">
        <v>1</v>
      </c>
      <c r="B15271" s="2">
        <v>2522254919</v>
      </c>
      <c r="C15271" s="4" t="s">
        <v>19</v>
      </c>
      <c r="D15271" s="4" t="s">
        <v>7</v>
      </c>
      <c r="E15271" s="3">
        <v>45887</v>
      </c>
      <c r="F15271" s="4"/>
      <c r="G15271" s="2"/>
    </row>
    <row r="15272" spans="1:7" ht="18.75" x14ac:dyDescent="0.3">
      <c r="A15272" s="2" t="s">
        <v>1</v>
      </c>
      <c r="B15272" s="2">
        <v>2522254961</v>
      </c>
      <c r="C15272" s="4" t="s">
        <v>19</v>
      </c>
      <c r="D15272" s="4" t="s">
        <v>2</v>
      </c>
      <c r="E15272" s="3">
        <v>45887</v>
      </c>
      <c r="F15272" s="4"/>
      <c r="G15272" s="2"/>
    </row>
    <row r="15273" spans="1:7" ht="18.75" x14ac:dyDescent="0.3">
      <c r="A15273" s="2" t="s">
        <v>1</v>
      </c>
      <c r="B15273" s="2">
        <v>2522254889</v>
      </c>
      <c r="C15273" s="4" t="s">
        <v>19</v>
      </c>
      <c r="D15273" s="4" t="s">
        <v>7</v>
      </c>
      <c r="E15273" s="3">
        <v>45887</v>
      </c>
      <c r="F15273" s="4"/>
      <c r="G15273" s="2"/>
    </row>
    <row r="15274" spans="1:7" ht="18.75" x14ac:dyDescent="0.3">
      <c r="A15274" s="2" t="s">
        <v>1</v>
      </c>
      <c r="B15274" s="2">
        <v>2522254932</v>
      </c>
      <c r="C15274" s="4" t="s">
        <v>19</v>
      </c>
      <c r="D15274" s="4" t="s">
        <v>7</v>
      </c>
      <c r="E15274" s="3">
        <v>45887</v>
      </c>
      <c r="F15274" s="4"/>
      <c r="G15274" s="2"/>
    </row>
    <row r="15275" spans="1:7" ht="18.75" x14ac:dyDescent="0.3">
      <c r="A15275" s="2" t="s">
        <v>1</v>
      </c>
      <c r="B15275" s="2">
        <v>2522254979</v>
      </c>
      <c r="C15275" s="4" t="s">
        <v>19</v>
      </c>
      <c r="D15275" s="4" t="s">
        <v>2</v>
      </c>
      <c r="E15275" s="3">
        <v>45887</v>
      </c>
      <c r="F15275" s="4"/>
      <c r="G15275" s="2"/>
    </row>
    <row r="15276" spans="1:7" ht="18.75" x14ac:dyDescent="0.3">
      <c r="A15276" s="2" t="s">
        <v>1</v>
      </c>
      <c r="B15276" s="2">
        <v>2522260088</v>
      </c>
      <c r="C15276" s="4" t="s">
        <v>19</v>
      </c>
      <c r="D15276" s="4" t="s">
        <v>7</v>
      </c>
      <c r="E15276" s="3">
        <v>45887</v>
      </c>
      <c r="F15276" s="4"/>
      <c r="G15276" s="2"/>
    </row>
    <row r="15277" spans="1:7" ht="18.75" x14ac:dyDescent="0.3">
      <c r="A15277" s="2" t="s">
        <v>1</v>
      </c>
      <c r="B15277" s="2">
        <v>2522260073</v>
      </c>
      <c r="C15277" s="4" t="s">
        <v>19</v>
      </c>
      <c r="D15277" s="4" t="s">
        <v>2</v>
      </c>
      <c r="E15277" s="3">
        <v>45887</v>
      </c>
      <c r="F15277" s="4"/>
      <c r="G15277" s="2"/>
    </row>
    <row r="15278" spans="1:7" ht="18.75" x14ac:dyDescent="0.3">
      <c r="A15278" s="2" t="s">
        <v>1</v>
      </c>
      <c r="B15278" s="2">
        <v>2522260080</v>
      </c>
      <c r="C15278" s="4" t="s">
        <v>19</v>
      </c>
      <c r="D15278" s="4" t="s">
        <v>7</v>
      </c>
      <c r="E15278" s="3">
        <v>45887</v>
      </c>
      <c r="F15278" s="4"/>
      <c r="G15278" s="2"/>
    </row>
    <row r="15279" spans="1:7" ht="18.75" x14ac:dyDescent="0.3">
      <c r="A15279" s="2" t="s">
        <v>1</v>
      </c>
      <c r="B15279" s="2">
        <v>2522161121</v>
      </c>
      <c r="C15279" s="4" t="s">
        <v>19</v>
      </c>
      <c r="D15279" s="4" t="s">
        <v>7</v>
      </c>
      <c r="E15279" s="3">
        <v>45887</v>
      </c>
      <c r="F15279" s="4"/>
      <c r="G15279" s="2"/>
    </row>
    <row r="15280" spans="1:7" ht="18.75" x14ac:dyDescent="0.3">
      <c r="A15280" s="2" t="s">
        <v>1</v>
      </c>
      <c r="B15280" s="2">
        <v>2522161121</v>
      </c>
      <c r="C15280" s="4" t="s">
        <v>19</v>
      </c>
      <c r="D15280" s="4" t="s">
        <v>2</v>
      </c>
      <c r="E15280" s="3">
        <v>45887</v>
      </c>
      <c r="F15280" s="4" t="s">
        <v>710</v>
      </c>
      <c r="G15280" s="2"/>
    </row>
    <row r="15281" spans="1:7" ht="18.75" x14ac:dyDescent="0.3">
      <c r="A15281" s="2" t="s">
        <v>1</v>
      </c>
      <c r="B15281" s="2">
        <v>2522160979</v>
      </c>
      <c r="C15281" s="4" t="s">
        <v>19</v>
      </c>
      <c r="D15281" s="4" t="s">
        <v>2</v>
      </c>
      <c r="E15281" s="3">
        <v>45887</v>
      </c>
      <c r="F15281" s="4"/>
      <c r="G15281" s="2"/>
    </row>
    <row r="15282" spans="1:7" ht="18.75" x14ac:dyDescent="0.3">
      <c r="A15282" s="2" t="s">
        <v>1</v>
      </c>
      <c r="B15282" s="2">
        <v>2522160990</v>
      </c>
      <c r="C15282" s="4" t="s">
        <v>19</v>
      </c>
      <c r="D15282" s="4" t="s">
        <v>2</v>
      </c>
      <c r="E15282" s="3">
        <v>45887</v>
      </c>
      <c r="F15282" s="4"/>
      <c r="G15282" s="2"/>
    </row>
    <row r="15283" spans="1:7" ht="18.75" x14ac:dyDescent="0.3">
      <c r="A15283" s="2" t="s">
        <v>1</v>
      </c>
      <c r="B15283" s="2">
        <v>2522261097</v>
      </c>
      <c r="C15283" s="4" t="s">
        <v>19</v>
      </c>
      <c r="D15283" s="4" t="s">
        <v>7</v>
      </c>
      <c r="E15283" s="3">
        <v>45887</v>
      </c>
      <c r="F15283" s="4"/>
      <c r="G15283" s="2"/>
    </row>
    <row r="15284" spans="1:7" ht="18.75" x14ac:dyDescent="0.3">
      <c r="A15284" s="2" t="s">
        <v>1</v>
      </c>
      <c r="B15284" s="2">
        <v>2522261232</v>
      </c>
      <c r="C15284" s="4" t="s">
        <v>19</v>
      </c>
      <c r="D15284" s="4" t="s">
        <v>7</v>
      </c>
      <c r="E15284" s="3">
        <v>45887</v>
      </c>
      <c r="F15284" s="4"/>
      <c r="G15284" s="2"/>
    </row>
    <row r="15285" spans="1:7" ht="18.75" x14ac:dyDescent="0.3">
      <c r="A15285" s="2" t="s">
        <v>1</v>
      </c>
      <c r="B15285" s="2">
        <v>2522261267</v>
      </c>
      <c r="C15285" s="4" t="s">
        <v>19</v>
      </c>
      <c r="D15285" s="4" t="s">
        <v>7</v>
      </c>
      <c r="E15285" s="3">
        <v>45887</v>
      </c>
      <c r="F15285" s="4"/>
      <c r="G15285" s="2"/>
    </row>
    <row r="15286" spans="1:7" ht="18.75" x14ac:dyDescent="0.3">
      <c r="A15286" s="2" t="s">
        <v>1</v>
      </c>
      <c r="B15286" s="2">
        <v>2522261284</v>
      </c>
      <c r="C15286" s="4" t="s">
        <v>19</v>
      </c>
      <c r="D15286" s="4" t="s">
        <v>7</v>
      </c>
      <c r="E15286" s="3">
        <v>45887</v>
      </c>
      <c r="F15286" s="4"/>
      <c r="G15286" s="2"/>
    </row>
    <row r="15287" spans="1:7" ht="18.75" x14ac:dyDescent="0.3">
      <c r="A15287" s="2" t="s">
        <v>1</v>
      </c>
      <c r="B15287" s="2">
        <v>2522261512</v>
      </c>
      <c r="C15287" s="4" t="s">
        <v>19</v>
      </c>
      <c r="D15287" s="4" t="s">
        <v>7</v>
      </c>
      <c r="E15287" s="3">
        <v>45887</v>
      </c>
      <c r="F15287" s="4"/>
      <c r="G15287" s="2"/>
    </row>
    <row r="15288" spans="1:7" ht="18.75" x14ac:dyDescent="0.3">
      <c r="A15288" s="2" t="s">
        <v>1</v>
      </c>
      <c r="B15288" s="2">
        <v>2522261562</v>
      </c>
      <c r="C15288" s="4" t="s">
        <v>19</v>
      </c>
      <c r="D15288" s="4" t="s">
        <v>2</v>
      </c>
      <c r="E15288" s="3">
        <v>45887</v>
      </c>
      <c r="F15288" s="4"/>
      <c r="G15288" s="2"/>
    </row>
    <row r="15289" spans="1:7" ht="18.75" x14ac:dyDescent="0.3">
      <c r="A15289" s="2" t="s">
        <v>1</v>
      </c>
      <c r="B15289" s="2">
        <v>2522261518</v>
      </c>
      <c r="C15289" s="4" t="s">
        <v>19</v>
      </c>
      <c r="D15289" s="4" t="s">
        <v>2</v>
      </c>
      <c r="E15289" s="3">
        <v>45887</v>
      </c>
      <c r="F15289" s="4"/>
      <c r="G15289" s="2"/>
    </row>
    <row r="15290" spans="1:7" ht="18.75" x14ac:dyDescent="0.3">
      <c r="A15290" s="2" t="s">
        <v>1</v>
      </c>
      <c r="B15290" s="2">
        <v>2522261459</v>
      </c>
      <c r="C15290" s="4" t="s">
        <v>19</v>
      </c>
      <c r="D15290" s="4" t="s">
        <v>2</v>
      </c>
      <c r="E15290" s="3">
        <v>45887</v>
      </c>
      <c r="F15290" s="4"/>
      <c r="G15290" s="2"/>
    </row>
    <row r="15291" spans="1:7" ht="18.75" x14ac:dyDescent="0.3">
      <c r="A15291" s="2" t="s">
        <v>1</v>
      </c>
      <c r="B15291" s="2">
        <v>2522261477</v>
      </c>
      <c r="C15291" s="4" t="s">
        <v>19</v>
      </c>
      <c r="D15291" s="4" t="s">
        <v>2</v>
      </c>
      <c r="E15291" s="3">
        <v>45887</v>
      </c>
      <c r="F15291" s="4"/>
      <c r="G15291" s="2"/>
    </row>
    <row r="15292" spans="1:7" ht="18.75" x14ac:dyDescent="0.3">
      <c r="A15292" s="2" t="s">
        <v>1</v>
      </c>
      <c r="B15292" s="2">
        <v>2522261395</v>
      </c>
      <c r="C15292" s="4" t="s">
        <v>19</v>
      </c>
      <c r="D15292" s="4" t="s">
        <v>2</v>
      </c>
      <c r="E15292" s="3">
        <v>45887</v>
      </c>
      <c r="F15292" s="4"/>
      <c r="G15292" s="2"/>
    </row>
    <row r="15293" spans="1:7" ht="18.75" x14ac:dyDescent="0.3">
      <c r="A15293" s="2" t="s">
        <v>1</v>
      </c>
      <c r="B15293" s="2">
        <v>2522261436</v>
      </c>
      <c r="C15293" s="4" t="s">
        <v>19</v>
      </c>
      <c r="D15293" s="4" t="s">
        <v>7</v>
      </c>
      <c r="E15293" s="3">
        <v>45887</v>
      </c>
      <c r="F15293" s="4"/>
      <c r="G15293" s="2"/>
    </row>
    <row r="15294" spans="1:7" ht="18.75" x14ac:dyDescent="0.3">
      <c r="A15294" s="2" t="s">
        <v>1</v>
      </c>
      <c r="B15294" s="2">
        <v>2522271529</v>
      </c>
      <c r="C15294" s="4" t="s">
        <v>19</v>
      </c>
      <c r="D15294" s="4" t="s">
        <v>2</v>
      </c>
      <c r="E15294" s="3">
        <v>45887</v>
      </c>
      <c r="F15294" s="4"/>
      <c r="G15294" s="2"/>
    </row>
    <row r="15295" spans="1:7" ht="18.75" x14ac:dyDescent="0.3">
      <c r="A15295" s="2" t="s">
        <v>1</v>
      </c>
      <c r="B15295" s="2">
        <v>2522271513</v>
      </c>
      <c r="C15295" s="4" t="s">
        <v>19</v>
      </c>
      <c r="D15295" s="4" t="s">
        <v>7</v>
      </c>
      <c r="E15295" s="3">
        <v>45887</v>
      </c>
      <c r="F15295" s="4"/>
      <c r="G15295" s="2"/>
    </row>
    <row r="15296" spans="1:7" ht="18.75" x14ac:dyDescent="0.3">
      <c r="A15296" s="2" t="s">
        <v>1</v>
      </c>
      <c r="B15296" s="2">
        <v>2522271446</v>
      </c>
      <c r="C15296" s="4" t="s">
        <v>19</v>
      </c>
      <c r="D15296" s="4" t="s">
        <v>7</v>
      </c>
      <c r="E15296" s="3">
        <v>45887</v>
      </c>
      <c r="F15296" s="4"/>
      <c r="G15296" s="2"/>
    </row>
    <row r="15297" spans="1:7" ht="18.75" x14ac:dyDescent="0.3">
      <c r="A15297" s="2" t="s">
        <v>1</v>
      </c>
      <c r="B15297" s="2">
        <v>2522271347</v>
      </c>
      <c r="C15297" s="4" t="s">
        <v>19</v>
      </c>
      <c r="D15297" s="4" t="s">
        <v>2</v>
      </c>
      <c r="E15297" s="3">
        <v>45887</v>
      </c>
      <c r="F15297" s="4"/>
      <c r="G15297" s="2"/>
    </row>
    <row r="15298" spans="1:7" ht="18.75" x14ac:dyDescent="0.3">
      <c r="A15298" s="2" t="s">
        <v>1</v>
      </c>
      <c r="B15298" s="2">
        <v>2522271405</v>
      </c>
      <c r="C15298" s="4" t="s">
        <v>19</v>
      </c>
      <c r="D15298" s="4" t="s">
        <v>7</v>
      </c>
      <c r="E15298" s="3">
        <v>45887</v>
      </c>
      <c r="F15298" s="4"/>
      <c r="G15298" s="2"/>
    </row>
    <row r="15299" spans="1:7" ht="18.75" x14ac:dyDescent="0.3">
      <c r="A15299" s="2" t="s">
        <v>1</v>
      </c>
      <c r="B15299" s="2">
        <v>2522271349</v>
      </c>
      <c r="C15299" s="4" t="s">
        <v>19</v>
      </c>
      <c r="D15299" s="4" t="s">
        <v>2</v>
      </c>
      <c r="E15299" s="3">
        <v>45887</v>
      </c>
      <c r="F15299" s="4"/>
      <c r="G15299" s="2"/>
    </row>
    <row r="15300" spans="1:7" ht="18.75" x14ac:dyDescent="0.3">
      <c r="A15300" s="2" t="s">
        <v>1</v>
      </c>
      <c r="B15300" s="2">
        <v>2522271359</v>
      </c>
      <c r="C15300" s="4" t="s">
        <v>19</v>
      </c>
      <c r="D15300" s="4" t="s">
        <v>7</v>
      </c>
      <c r="E15300" s="3">
        <v>45887</v>
      </c>
      <c r="F15300" s="4"/>
      <c r="G15300" s="2"/>
    </row>
    <row r="15301" spans="1:7" ht="18.75" x14ac:dyDescent="0.3">
      <c r="A15301" s="2" t="s">
        <v>1</v>
      </c>
      <c r="B15301" s="2">
        <v>2522271398</v>
      </c>
      <c r="C15301" s="4" t="s">
        <v>19</v>
      </c>
      <c r="D15301" s="4" t="s">
        <v>2</v>
      </c>
      <c r="E15301" s="3">
        <v>45887</v>
      </c>
      <c r="F15301" s="4"/>
      <c r="G15301" s="2"/>
    </row>
    <row r="15302" spans="1:7" ht="18.75" x14ac:dyDescent="0.3">
      <c r="A15302" s="2" t="s">
        <v>1</v>
      </c>
      <c r="B15302" s="2">
        <v>2522271326</v>
      </c>
      <c r="C15302" s="4" t="s">
        <v>19</v>
      </c>
      <c r="D15302" s="4" t="s">
        <v>7</v>
      </c>
      <c r="E15302" s="3">
        <v>45887</v>
      </c>
      <c r="F15302" s="4"/>
      <c r="G15302" s="2"/>
    </row>
    <row r="15303" spans="1:7" ht="18.75" x14ac:dyDescent="0.3">
      <c r="A15303" s="2" t="s">
        <v>1</v>
      </c>
      <c r="B15303" s="2">
        <v>2522271283</v>
      </c>
      <c r="C15303" s="4" t="s">
        <v>19</v>
      </c>
      <c r="D15303" s="4" t="s">
        <v>2</v>
      </c>
      <c r="E15303" s="3">
        <v>45887</v>
      </c>
      <c r="F15303" s="4"/>
      <c r="G15303" s="2"/>
    </row>
    <row r="15304" spans="1:7" ht="18.75" x14ac:dyDescent="0.3">
      <c r="A15304" s="2" t="s">
        <v>1</v>
      </c>
      <c r="B15304" s="2">
        <v>2522271111</v>
      </c>
      <c r="C15304" s="4" t="s">
        <v>19</v>
      </c>
      <c r="D15304" s="4" t="s">
        <v>7</v>
      </c>
      <c r="E15304" s="3">
        <v>45887</v>
      </c>
      <c r="F15304" s="4"/>
      <c r="G15304" s="2"/>
    </row>
    <row r="15305" spans="1:7" ht="18.75" x14ac:dyDescent="0.3">
      <c r="A15305" s="2" t="s">
        <v>1</v>
      </c>
      <c r="B15305" s="2">
        <v>2522271255</v>
      </c>
      <c r="C15305" s="4" t="s">
        <v>19</v>
      </c>
      <c r="D15305" s="4" t="s">
        <v>2</v>
      </c>
      <c r="E15305" s="3">
        <v>45887</v>
      </c>
      <c r="F15305" s="4"/>
      <c r="G15305" s="2"/>
    </row>
    <row r="15306" spans="1:7" ht="18.75" x14ac:dyDescent="0.3">
      <c r="A15306" s="2" t="s">
        <v>1</v>
      </c>
      <c r="B15306" s="2">
        <v>2522271168</v>
      </c>
      <c r="C15306" s="4" t="s">
        <v>19</v>
      </c>
      <c r="D15306" s="4" t="s">
        <v>7</v>
      </c>
      <c r="E15306" s="3">
        <v>45887</v>
      </c>
      <c r="F15306" s="4"/>
      <c r="G15306" s="2"/>
    </row>
    <row r="15307" spans="1:7" ht="18.75" x14ac:dyDescent="0.3">
      <c r="A15307" s="2" t="s">
        <v>1</v>
      </c>
      <c r="B15307" s="2">
        <v>2522254658</v>
      </c>
      <c r="C15307" s="4" t="s">
        <v>19</v>
      </c>
      <c r="D15307" s="4" t="s">
        <v>7</v>
      </c>
      <c r="E15307" s="3">
        <v>45887</v>
      </c>
      <c r="F15307" s="4"/>
      <c r="G15307" s="2"/>
    </row>
    <row r="15308" spans="1:7" ht="18.75" x14ac:dyDescent="0.3">
      <c r="A15308" s="2" t="s">
        <v>1</v>
      </c>
      <c r="B15308" s="2">
        <v>2522254520</v>
      </c>
      <c r="C15308" s="4" t="s">
        <v>19</v>
      </c>
      <c r="D15308" s="4" t="s">
        <v>7</v>
      </c>
      <c r="E15308" s="3">
        <v>45887</v>
      </c>
      <c r="F15308" s="4"/>
      <c r="G15308" s="2"/>
    </row>
    <row r="15309" spans="1:7" ht="18.75" x14ac:dyDescent="0.3">
      <c r="A15309" s="2" t="s">
        <v>1</v>
      </c>
      <c r="B15309" s="2">
        <v>2522254410</v>
      </c>
      <c r="C15309" s="4" t="s">
        <v>19</v>
      </c>
      <c r="D15309" s="4" t="s">
        <v>7</v>
      </c>
      <c r="E15309" s="3">
        <v>45887</v>
      </c>
      <c r="F15309" s="4"/>
      <c r="G15309" s="2"/>
    </row>
    <row r="15310" spans="1:7" ht="18.75" x14ac:dyDescent="0.3">
      <c r="A15310" s="2" t="s">
        <v>1</v>
      </c>
      <c r="B15310" s="2">
        <v>2522270896</v>
      </c>
      <c r="C15310" s="4" t="s">
        <v>19</v>
      </c>
      <c r="D15310" s="4" t="s">
        <v>2</v>
      </c>
      <c r="E15310" s="3">
        <v>45887</v>
      </c>
      <c r="F15310" s="4"/>
      <c r="G15310" s="2"/>
    </row>
    <row r="15311" spans="1:7" ht="18.75" x14ac:dyDescent="0.3">
      <c r="A15311" s="2" t="s">
        <v>1</v>
      </c>
      <c r="B15311" s="2">
        <v>2522254662</v>
      </c>
      <c r="C15311" s="4" t="s">
        <v>19</v>
      </c>
      <c r="D15311" s="4" t="s">
        <v>2</v>
      </c>
      <c r="E15311" s="3">
        <v>45887</v>
      </c>
      <c r="F15311" s="4"/>
      <c r="G15311" s="2"/>
    </row>
    <row r="15312" spans="1:7" ht="18.75" x14ac:dyDescent="0.3">
      <c r="A15312" s="2" t="s">
        <v>1</v>
      </c>
      <c r="B15312" s="2">
        <v>2522270995</v>
      </c>
      <c r="C15312" s="4" t="s">
        <v>19</v>
      </c>
      <c r="D15312" s="4" t="s">
        <v>7</v>
      </c>
      <c r="E15312" s="3">
        <v>45887</v>
      </c>
      <c r="F15312" s="4"/>
      <c r="G15312" s="2"/>
    </row>
    <row r="15313" spans="1:7" ht="18.75" x14ac:dyDescent="0.3">
      <c r="A15313" s="2" t="s">
        <v>1</v>
      </c>
      <c r="B15313" s="2">
        <v>2522271016</v>
      </c>
      <c r="C15313" s="4" t="s">
        <v>19</v>
      </c>
      <c r="D15313" s="4" t="s">
        <v>7</v>
      </c>
      <c r="E15313" s="3">
        <v>45887</v>
      </c>
      <c r="F15313" s="4"/>
      <c r="G15313" s="2"/>
    </row>
    <row r="15314" spans="1:7" ht="18.75" x14ac:dyDescent="0.3">
      <c r="A15314" s="2" t="s">
        <v>1</v>
      </c>
      <c r="B15314" s="2">
        <v>2522271007</v>
      </c>
      <c r="C15314" s="4" t="s">
        <v>19</v>
      </c>
      <c r="D15314" s="4" t="s">
        <v>7</v>
      </c>
      <c r="E15314" s="3">
        <v>45887</v>
      </c>
      <c r="F15314" s="4"/>
      <c r="G15314" s="2"/>
    </row>
    <row r="15315" spans="1:7" ht="18.75" x14ac:dyDescent="0.3">
      <c r="A15315" s="2" t="s">
        <v>1</v>
      </c>
      <c r="B15315" s="2">
        <v>2522270932</v>
      </c>
      <c r="C15315" s="4" t="s">
        <v>19</v>
      </c>
      <c r="D15315" s="4" t="s">
        <v>2</v>
      </c>
      <c r="E15315" s="3">
        <v>45887</v>
      </c>
      <c r="F15315" s="4"/>
      <c r="G15315" s="2"/>
    </row>
    <row r="15316" spans="1:7" ht="18.75" x14ac:dyDescent="0.3">
      <c r="A15316" s="2" t="s">
        <v>1</v>
      </c>
      <c r="B15316" s="2">
        <v>2522270913</v>
      </c>
      <c r="C15316" s="4" t="s">
        <v>19</v>
      </c>
      <c r="D15316" s="4" t="s">
        <v>7</v>
      </c>
      <c r="E15316" s="3">
        <v>45887</v>
      </c>
      <c r="F15316" s="4"/>
      <c r="G15316" s="2"/>
    </row>
    <row r="15317" spans="1:7" ht="18.75" x14ac:dyDescent="0.3">
      <c r="A15317" s="2" t="s">
        <v>1</v>
      </c>
      <c r="B15317" s="2">
        <v>2522260474</v>
      </c>
      <c r="C15317" s="4" t="s">
        <v>19</v>
      </c>
      <c r="D15317" s="4" t="s">
        <v>2</v>
      </c>
      <c r="E15317" s="3">
        <v>45887</v>
      </c>
      <c r="F15317" s="4"/>
      <c r="G15317" s="2"/>
    </row>
    <row r="15318" spans="1:7" ht="18.75" x14ac:dyDescent="0.3">
      <c r="A15318" s="2" t="s">
        <v>1</v>
      </c>
      <c r="B15318" s="2">
        <v>2522260440</v>
      </c>
      <c r="C15318" s="4" t="s">
        <v>19</v>
      </c>
      <c r="D15318" s="4" t="s">
        <v>2</v>
      </c>
      <c r="E15318" s="3">
        <v>45887</v>
      </c>
      <c r="F15318" s="4"/>
      <c r="G15318" s="2"/>
    </row>
    <row r="15319" spans="1:7" ht="18.75" x14ac:dyDescent="0.3">
      <c r="A15319" s="2" t="s">
        <v>1</v>
      </c>
      <c r="B15319" s="2">
        <v>2522260762</v>
      </c>
      <c r="C15319" s="4" t="s">
        <v>19</v>
      </c>
      <c r="D15319" s="4" t="s">
        <v>7</v>
      </c>
      <c r="E15319" s="3">
        <v>45887</v>
      </c>
      <c r="F15319" s="4"/>
      <c r="G15319" s="2"/>
    </row>
    <row r="15320" spans="1:7" ht="18.75" x14ac:dyDescent="0.3">
      <c r="A15320" s="2" t="s">
        <v>1</v>
      </c>
      <c r="B15320" s="2">
        <v>2522300481</v>
      </c>
      <c r="C15320" s="4" t="s">
        <v>6</v>
      </c>
      <c r="D15320" s="4" t="s">
        <v>2</v>
      </c>
      <c r="E15320" s="3">
        <v>45888</v>
      </c>
      <c r="F15320" s="4"/>
      <c r="G15320" s="2"/>
    </row>
    <row r="15321" spans="1:7" ht="18.75" x14ac:dyDescent="0.3">
      <c r="A15321" s="2" t="s">
        <v>1</v>
      </c>
      <c r="B15321" s="2">
        <v>2522300461</v>
      </c>
      <c r="C15321" s="4" t="s">
        <v>6</v>
      </c>
      <c r="D15321" s="4" t="s">
        <v>2</v>
      </c>
      <c r="E15321" s="3">
        <v>45888</v>
      </c>
      <c r="F15321" s="4"/>
      <c r="G15321" s="2"/>
    </row>
    <row r="15322" spans="1:7" ht="18.75" x14ac:dyDescent="0.3">
      <c r="A15322" s="2" t="s">
        <v>1</v>
      </c>
      <c r="B15322" s="2">
        <v>2522300495</v>
      </c>
      <c r="C15322" s="4" t="s">
        <v>6</v>
      </c>
      <c r="D15322" s="4" t="s">
        <v>2</v>
      </c>
      <c r="E15322" s="3">
        <v>45888</v>
      </c>
      <c r="F15322" s="4"/>
      <c r="G15322" s="2"/>
    </row>
    <row r="15323" spans="1:7" ht="18.75" x14ac:dyDescent="0.3">
      <c r="A15323" s="2" t="s">
        <v>1</v>
      </c>
      <c r="B15323" s="2">
        <v>2522271621</v>
      </c>
      <c r="C15323" s="4" t="s">
        <v>6</v>
      </c>
      <c r="D15323" s="4" t="s">
        <v>2</v>
      </c>
      <c r="E15323" s="3">
        <v>45888</v>
      </c>
      <c r="F15323" s="4"/>
      <c r="G15323" s="2"/>
    </row>
    <row r="15324" spans="1:7" ht="18.75" x14ac:dyDescent="0.3">
      <c r="A15324" s="2" t="s">
        <v>1</v>
      </c>
      <c r="B15324" s="2">
        <v>2522300139</v>
      </c>
      <c r="C15324" s="4" t="s">
        <v>6</v>
      </c>
      <c r="D15324" s="4" t="s">
        <v>2</v>
      </c>
      <c r="E15324" s="3">
        <v>45888</v>
      </c>
      <c r="F15324" s="4"/>
      <c r="G15324" s="2"/>
    </row>
    <row r="15325" spans="1:7" ht="18.75" x14ac:dyDescent="0.3">
      <c r="A15325" s="2" t="s">
        <v>1</v>
      </c>
      <c r="B15325" s="2">
        <v>2522301063</v>
      </c>
      <c r="C15325" s="4" t="s">
        <v>3</v>
      </c>
      <c r="D15325" s="4" t="s">
        <v>2</v>
      </c>
      <c r="E15325" s="3">
        <v>45888</v>
      </c>
      <c r="F15325" s="4" t="s">
        <v>1339</v>
      </c>
      <c r="G15325" s="2"/>
    </row>
    <row r="15326" spans="1:7" ht="18.75" x14ac:dyDescent="0.3">
      <c r="A15326" s="2" t="s">
        <v>1</v>
      </c>
      <c r="B15326" s="2">
        <v>2522300335</v>
      </c>
      <c r="C15326" s="4" t="s">
        <v>3</v>
      </c>
      <c r="D15326" s="4" t="s">
        <v>2</v>
      </c>
      <c r="E15326" s="3">
        <v>45888</v>
      </c>
      <c r="F15326" s="4" t="s">
        <v>75</v>
      </c>
      <c r="G15326" s="2"/>
    </row>
    <row r="15327" spans="1:7" ht="18.75" x14ac:dyDescent="0.3">
      <c r="A15327" s="2" t="s">
        <v>1</v>
      </c>
      <c r="B15327" s="2">
        <v>2522300085</v>
      </c>
      <c r="C15327" s="4" t="s">
        <v>0</v>
      </c>
      <c r="D15327" s="4" t="s">
        <v>2</v>
      </c>
      <c r="E15327" s="3">
        <v>45888</v>
      </c>
      <c r="F15327" s="4"/>
      <c r="G15327" s="2"/>
    </row>
    <row r="15328" spans="1:7" ht="18.75" x14ac:dyDescent="0.3">
      <c r="A15328" s="2" t="s">
        <v>1</v>
      </c>
      <c r="B15328" s="2">
        <v>2522301066</v>
      </c>
      <c r="C15328" s="4" t="s">
        <v>6</v>
      </c>
      <c r="D15328" s="4" t="s">
        <v>2</v>
      </c>
      <c r="E15328" s="3">
        <v>45888</v>
      </c>
      <c r="F15328" s="4"/>
      <c r="G15328" s="2"/>
    </row>
    <row r="15329" spans="1:7" ht="18.75" x14ac:dyDescent="0.3">
      <c r="A15329" s="2" t="s">
        <v>1</v>
      </c>
      <c r="B15329" s="2">
        <v>2522301077</v>
      </c>
      <c r="C15329" s="4" t="s">
        <v>22</v>
      </c>
      <c r="D15329" s="4" t="s">
        <v>2</v>
      </c>
      <c r="E15329" s="3">
        <v>45888</v>
      </c>
      <c r="F15329" s="4" t="s">
        <v>798</v>
      </c>
      <c r="G15329" s="2"/>
    </row>
    <row r="15330" spans="1:7" ht="18.75" x14ac:dyDescent="0.3">
      <c r="A15330" s="2" t="s">
        <v>1</v>
      </c>
      <c r="B15330" s="2">
        <v>2522300431</v>
      </c>
      <c r="C15330" s="4" t="s">
        <v>22</v>
      </c>
      <c r="D15330" s="4" t="s">
        <v>2</v>
      </c>
      <c r="E15330" s="3">
        <v>45888</v>
      </c>
      <c r="F15330" s="4" t="s">
        <v>798</v>
      </c>
      <c r="G15330" s="2"/>
    </row>
    <row r="15331" spans="1:7" ht="18.75" x14ac:dyDescent="0.3">
      <c r="A15331" s="2" t="s">
        <v>1</v>
      </c>
      <c r="B15331" s="2">
        <v>2522300419</v>
      </c>
      <c r="C15331" s="4" t="s">
        <v>22</v>
      </c>
      <c r="D15331" s="4" t="s">
        <v>2</v>
      </c>
      <c r="E15331" s="3">
        <v>45888</v>
      </c>
      <c r="F15331" s="4" t="s">
        <v>798</v>
      </c>
      <c r="G15331" s="2"/>
    </row>
    <row r="15332" spans="1:7" ht="18.75" x14ac:dyDescent="0.3">
      <c r="A15332" s="2" t="s">
        <v>1</v>
      </c>
      <c r="B15332" s="2">
        <v>2522300062</v>
      </c>
      <c r="C15332" s="4" t="s">
        <v>22</v>
      </c>
      <c r="D15332" s="4" t="s">
        <v>2</v>
      </c>
      <c r="E15332" s="3">
        <v>45888</v>
      </c>
      <c r="F15332" s="4" t="s">
        <v>798</v>
      </c>
      <c r="G15332" s="2"/>
    </row>
    <row r="15333" spans="1:7" ht="18.75" x14ac:dyDescent="0.3">
      <c r="A15333" s="2" t="s">
        <v>1</v>
      </c>
      <c r="B15333" s="2">
        <v>2522300172</v>
      </c>
      <c r="C15333" s="4" t="s">
        <v>22</v>
      </c>
      <c r="D15333" s="4" t="s">
        <v>2</v>
      </c>
      <c r="E15333" s="3">
        <v>45888</v>
      </c>
      <c r="F15333" s="4" t="s">
        <v>798</v>
      </c>
      <c r="G15333" s="2"/>
    </row>
    <row r="15334" spans="1:7" ht="18.75" x14ac:dyDescent="0.3">
      <c r="A15334" s="2" t="s">
        <v>1</v>
      </c>
      <c r="B15334" s="2">
        <v>2522300099</v>
      </c>
      <c r="C15334" s="4" t="s">
        <v>22</v>
      </c>
      <c r="D15334" s="4" t="s">
        <v>2</v>
      </c>
      <c r="E15334" s="3">
        <v>45888</v>
      </c>
      <c r="F15334" s="4" t="s">
        <v>798</v>
      </c>
      <c r="G15334" s="2"/>
    </row>
    <row r="15335" spans="1:7" ht="18.75" x14ac:dyDescent="0.3">
      <c r="A15335" s="2" t="s">
        <v>1</v>
      </c>
      <c r="B15335" s="2">
        <v>2522300173</v>
      </c>
      <c r="C15335" s="4" t="s">
        <v>22</v>
      </c>
      <c r="D15335" s="4" t="s">
        <v>2</v>
      </c>
      <c r="E15335" s="3">
        <v>45888</v>
      </c>
      <c r="F15335" s="4" t="s">
        <v>798</v>
      </c>
      <c r="G15335" s="2"/>
    </row>
    <row r="15336" spans="1:7" ht="18.75" x14ac:dyDescent="0.3">
      <c r="A15336" s="2" t="s">
        <v>1</v>
      </c>
      <c r="B15336" s="2">
        <v>2522300231</v>
      </c>
      <c r="C15336" s="4" t="s">
        <v>22</v>
      </c>
      <c r="D15336" s="4" t="s">
        <v>2</v>
      </c>
      <c r="E15336" s="3">
        <v>45888</v>
      </c>
      <c r="F15336" s="4" t="s">
        <v>798</v>
      </c>
      <c r="G15336" s="2"/>
    </row>
    <row r="15337" spans="1:7" ht="18.75" x14ac:dyDescent="0.3">
      <c r="A15337" s="2" t="s">
        <v>1</v>
      </c>
      <c r="B15337" s="2">
        <v>2522300310</v>
      </c>
      <c r="C15337" s="4" t="s">
        <v>22</v>
      </c>
      <c r="D15337" s="4" t="s">
        <v>2</v>
      </c>
      <c r="E15337" s="3">
        <v>45888</v>
      </c>
      <c r="F15337" s="4" t="s">
        <v>798</v>
      </c>
      <c r="G15337" s="2"/>
    </row>
    <row r="15338" spans="1:7" ht="18.75" x14ac:dyDescent="0.3">
      <c r="A15338" s="2" t="s">
        <v>1</v>
      </c>
      <c r="B15338" s="2">
        <v>2522300416</v>
      </c>
      <c r="C15338" s="4" t="s">
        <v>6</v>
      </c>
      <c r="D15338" s="4" t="s">
        <v>2</v>
      </c>
      <c r="E15338" s="3">
        <v>45888</v>
      </c>
      <c r="F15338" s="4"/>
      <c r="G15338" s="2"/>
    </row>
    <row r="15339" spans="1:7" ht="18.75" x14ac:dyDescent="0.3">
      <c r="A15339" s="2" t="s">
        <v>1</v>
      </c>
      <c r="B15339" s="2">
        <v>2522300790</v>
      </c>
      <c r="C15339" s="4" t="s">
        <v>22</v>
      </c>
      <c r="D15339" s="4" t="s">
        <v>2</v>
      </c>
      <c r="E15339" s="3">
        <v>45888</v>
      </c>
      <c r="F15339" s="4" t="s">
        <v>798</v>
      </c>
      <c r="G15339" s="2"/>
    </row>
    <row r="15340" spans="1:7" ht="18.75" x14ac:dyDescent="0.3">
      <c r="A15340" s="2" t="s">
        <v>1</v>
      </c>
      <c r="B15340" s="2">
        <v>2522300915</v>
      </c>
      <c r="C15340" s="4" t="s">
        <v>22</v>
      </c>
      <c r="D15340" s="4" t="s">
        <v>2</v>
      </c>
      <c r="E15340" s="3">
        <v>45888</v>
      </c>
      <c r="F15340" s="4" t="s">
        <v>798</v>
      </c>
      <c r="G15340" s="2"/>
    </row>
    <row r="15341" spans="1:7" ht="18.75" x14ac:dyDescent="0.3">
      <c r="A15341" s="2" t="s">
        <v>1</v>
      </c>
      <c r="B15341" s="2">
        <v>2522300720</v>
      </c>
      <c r="C15341" s="4" t="s">
        <v>22</v>
      </c>
      <c r="D15341" s="4" t="s">
        <v>2</v>
      </c>
      <c r="E15341" s="3">
        <v>45888</v>
      </c>
      <c r="F15341" s="4" t="s">
        <v>798</v>
      </c>
      <c r="G15341" s="2"/>
    </row>
    <row r="15342" spans="1:7" ht="18.75" x14ac:dyDescent="0.3">
      <c r="A15342" s="2" t="s">
        <v>1</v>
      </c>
      <c r="B15342" s="2">
        <v>2522300531</v>
      </c>
      <c r="C15342" s="4" t="s">
        <v>22</v>
      </c>
      <c r="D15342" s="4" t="s">
        <v>2</v>
      </c>
      <c r="E15342" s="3">
        <v>45888</v>
      </c>
      <c r="F15342" s="4" t="s">
        <v>798</v>
      </c>
      <c r="G15342" s="2"/>
    </row>
    <row r="15343" spans="1:7" ht="18.75" x14ac:dyDescent="0.3">
      <c r="A15343" s="2" t="s">
        <v>1</v>
      </c>
      <c r="B15343" s="2"/>
      <c r="C15343" s="4" t="s">
        <v>10</v>
      </c>
      <c r="D15343" s="4" t="s">
        <v>2</v>
      </c>
      <c r="E15343" s="3">
        <v>45888</v>
      </c>
      <c r="F15343" s="4">
        <v>2590610358</v>
      </c>
      <c r="G15343" s="2"/>
    </row>
    <row r="15344" spans="1:7" ht="18.75" x14ac:dyDescent="0.3">
      <c r="A15344" s="2" t="s">
        <v>1</v>
      </c>
      <c r="B15344" s="2">
        <v>2590610358</v>
      </c>
      <c r="C15344" s="4" t="s">
        <v>22</v>
      </c>
      <c r="D15344" s="4" t="s">
        <v>2</v>
      </c>
      <c r="E15344" s="3">
        <v>45888</v>
      </c>
      <c r="F15344" s="4" t="s">
        <v>798</v>
      </c>
      <c r="G15344" s="2"/>
    </row>
    <row r="15345" spans="1:7" ht="18.75" x14ac:dyDescent="0.3">
      <c r="A15345" s="2" t="s">
        <v>1</v>
      </c>
      <c r="B15345" s="2">
        <v>2522300778</v>
      </c>
      <c r="C15345" s="4" t="s">
        <v>10</v>
      </c>
      <c r="D15345" s="4" t="s">
        <v>2</v>
      </c>
      <c r="E15345" s="3">
        <v>45888</v>
      </c>
      <c r="F15345" s="4">
        <v>2590610558</v>
      </c>
      <c r="G15345" s="2"/>
    </row>
    <row r="15346" spans="1:7" ht="18.75" x14ac:dyDescent="0.3">
      <c r="A15346" s="2" t="s">
        <v>1</v>
      </c>
      <c r="B15346" s="2"/>
      <c r="C15346" s="4" t="s">
        <v>10</v>
      </c>
      <c r="D15346" s="4" t="s">
        <v>2</v>
      </c>
      <c r="E15346" s="3">
        <v>45888</v>
      </c>
      <c r="F15346" s="4">
        <v>2590610458</v>
      </c>
      <c r="G15346" s="2"/>
    </row>
    <row r="15347" spans="1:7" ht="18.75" x14ac:dyDescent="0.3">
      <c r="A15347" s="2" t="s">
        <v>4</v>
      </c>
      <c r="B15347" s="2">
        <v>2512311250</v>
      </c>
      <c r="C15347" s="4" t="s">
        <v>22</v>
      </c>
      <c r="D15347" s="4" t="s">
        <v>5</v>
      </c>
      <c r="E15347" s="3">
        <v>45888</v>
      </c>
      <c r="F15347" s="4" t="s">
        <v>1340</v>
      </c>
      <c r="G15347" s="2"/>
    </row>
    <row r="15348" spans="1:7" ht="18.75" x14ac:dyDescent="0.3">
      <c r="A15348" s="2" t="s">
        <v>4</v>
      </c>
      <c r="B15348" s="2">
        <v>2512301606</v>
      </c>
      <c r="C15348" s="4" t="s">
        <v>0</v>
      </c>
      <c r="D15348" s="4" t="s">
        <v>2</v>
      </c>
      <c r="E15348" s="3">
        <v>45888</v>
      </c>
      <c r="F15348" s="4" t="s">
        <v>1341</v>
      </c>
      <c r="G15348" s="2"/>
    </row>
    <row r="15349" spans="1:7" ht="18.75" x14ac:dyDescent="0.3">
      <c r="A15349" s="2" t="s">
        <v>4</v>
      </c>
      <c r="B15349" s="2">
        <v>2512301774</v>
      </c>
      <c r="C15349" s="4" t="s">
        <v>0</v>
      </c>
      <c r="D15349" s="4" t="s">
        <v>2</v>
      </c>
      <c r="E15349" s="3">
        <v>45888</v>
      </c>
      <c r="F15349" s="4" t="s">
        <v>1341</v>
      </c>
      <c r="G15349" s="2"/>
    </row>
    <row r="15350" spans="1:7" ht="18.75" x14ac:dyDescent="0.3">
      <c r="A15350" s="2" t="s">
        <v>4</v>
      </c>
      <c r="B15350" s="2">
        <v>2512302449</v>
      </c>
      <c r="C15350" s="4" t="s">
        <v>0</v>
      </c>
      <c r="D15350" s="4" t="s">
        <v>2</v>
      </c>
      <c r="E15350" s="3">
        <v>45888</v>
      </c>
      <c r="F15350" s="4" t="s">
        <v>1341</v>
      </c>
      <c r="G15350" s="2"/>
    </row>
    <row r="15351" spans="1:7" ht="18.75" x14ac:dyDescent="0.3">
      <c r="A15351" s="2" t="s">
        <v>4</v>
      </c>
      <c r="B15351" s="2">
        <v>2512302268</v>
      </c>
      <c r="C15351" s="4" t="s">
        <v>0</v>
      </c>
      <c r="D15351" s="4" t="s">
        <v>2</v>
      </c>
      <c r="E15351" s="3">
        <v>45888</v>
      </c>
      <c r="F15351" s="4" t="s">
        <v>1341</v>
      </c>
      <c r="G15351" s="2"/>
    </row>
    <row r="15352" spans="1:7" ht="18.75" x14ac:dyDescent="0.3">
      <c r="A15352" s="2" t="s">
        <v>4</v>
      </c>
      <c r="B15352" s="2">
        <v>2512302334</v>
      </c>
      <c r="C15352" s="4" t="s">
        <v>0</v>
      </c>
      <c r="D15352" s="4" t="s">
        <v>2</v>
      </c>
      <c r="E15352" s="3">
        <v>45888</v>
      </c>
      <c r="F15352" s="4" t="s">
        <v>1341</v>
      </c>
      <c r="G15352" s="2"/>
    </row>
    <row r="15353" spans="1:7" ht="18.75" x14ac:dyDescent="0.3">
      <c r="A15353" s="2" t="s">
        <v>4</v>
      </c>
      <c r="B15353" s="2">
        <v>2512302435</v>
      </c>
      <c r="C15353" s="4" t="s">
        <v>22</v>
      </c>
      <c r="D15353" s="4" t="s">
        <v>5</v>
      </c>
      <c r="E15353" s="3">
        <v>45888</v>
      </c>
      <c r="F15353" s="4"/>
      <c r="G15353" s="2"/>
    </row>
    <row r="15354" spans="1:7" ht="18.75" x14ac:dyDescent="0.3">
      <c r="A15354" s="2" t="s">
        <v>4</v>
      </c>
      <c r="B15354" s="2">
        <v>2512303033</v>
      </c>
      <c r="C15354" s="4" t="s">
        <v>22</v>
      </c>
      <c r="D15354" s="4" t="s">
        <v>5</v>
      </c>
      <c r="E15354" s="3">
        <v>45888</v>
      </c>
      <c r="F15354" s="4" t="s">
        <v>1021</v>
      </c>
      <c r="G15354" s="2"/>
    </row>
    <row r="15355" spans="1:7" ht="18.75" x14ac:dyDescent="0.3">
      <c r="A15355" s="2" t="s">
        <v>4</v>
      </c>
      <c r="B15355" s="2">
        <v>2512300951</v>
      </c>
      <c r="C15355" s="4" t="s">
        <v>0</v>
      </c>
      <c r="D15355" s="4" t="s">
        <v>2</v>
      </c>
      <c r="E15355" s="3">
        <v>45888</v>
      </c>
      <c r="F15355" s="4" t="s">
        <v>1341</v>
      </c>
      <c r="G15355" s="2"/>
    </row>
    <row r="15356" spans="1:7" ht="18.75" x14ac:dyDescent="0.3">
      <c r="A15356" s="2" t="s">
        <v>4</v>
      </c>
      <c r="B15356" s="2">
        <v>2512300680</v>
      </c>
      <c r="C15356" s="4" t="s">
        <v>0</v>
      </c>
      <c r="D15356" s="4" t="s">
        <v>2</v>
      </c>
      <c r="E15356" s="3">
        <v>45888</v>
      </c>
      <c r="F15356" s="4" t="s">
        <v>1341</v>
      </c>
      <c r="G15356" s="2"/>
    </row>
    <row r="15357" spans="1:7" ht="18.75" x14ac:dyDescent="0.3">
      <c r="A15357" s="2" t="s">
        <v>1</v>
      </c>
      <c r="B15357" s="2">
        <v>2522300185</v>
      </c>
      <c r="C15357" s="4" t="s">
        <v>9</v>
      </c>
      <c r="D15357" s="4" t="s">
        <v>2</v>
      </c>
      <c r="E15357" s="3">
        <v>45888</v>
      </c>
      <c r="F15357" s="4"/>
      <c r="G15357" s="2"/>
    </row>
    <row r="15358" spans="1:7" ht="18.75" x14ac:dyDescent="0.3">
      <c r="A15358" s="2" t="s">
        <v>1</v>
      </c>
      <c r="B15358" s="2">
        <v>2522300174</v>
      </c>
      <c r="C15358" s="4" t="s">
        <v>9</v>
      </c>
      <c r="D15358" s="4" t="s">
        <v>2</v>
      </c>
      <c r="E15358" s="3">
        <v>45888</v>
      </c>
      <c r="F15358" s="4"/>
      <c r="G15358" s="2"/>
    </row>
    <row r="15359" spans="1:7" ht="18.75" x14ac:dyDescent="0.3">
      <c r="A15359" s="2" t="s">
        <v>1</v>
      </c>
      <c r="B15359" s="2">
        <v>2522300351</v>
      </c>
      <c r="C15359" s="4" t="s">
        <v>10</v>
      </c>
      <c r="D15359" s="4" t="s">
        <v>2</v>
      </c>
      <c r="E15359" s="3">
        <v>45888</v>
      </c>
      <c r="F15359" s="4">
        <v>2590610658</v>
      </c>
      <c r="G15359" s="2"/>
    </row>
    <row r="15360" spans="1:7" ht="18.75" x14ac:dyDescent="0.3">
      <c r="A15360" s="2" t="s">
        <v>4</v>
      </c>
      <c r="B15360" s="2">
        <v>2512300582</v>
      </c>
      <c r="C15360" s="4" t="s">
        <v>10</v>
      </c>
      <c r="D15360" s="4" t="s">
        <v>2</v>
      </c>
      <c r="E15360" s="3">
        <v>45888</v>
      </c>
      <c r="F15360" s="4">
        <v>2590610758</v>
      </c>
      <c r="G15360" s="2"/>
    </row>
    <row r="15361" spans="1:7" ht="18.75" x14ac:dyDescent="0.3">
      <c r="A15361" s="2" t="s">
        <v>4</v>
      </c>
      <c r="B15361" s="2"/>
      <c r="C15361" s="4" t="s">
        <v>10</v>
      </c>
      <c r="D15361" s="4" t="s">
        <v>2</v>
      </c>
      <c r="E15361" s="3">
        <v>45888</v>
      </c>
      <c r="F15361" s="4">
        <v>2590610858</v>
      </c>
      <c r="G15361" s="2"/>
    </row>
    <row r="15362" spans="1:7" ht="18.75" x14ac:dyDescent="0.3">
      <c r="A15362" s="2" t="s">
        <v>4</v>
      </c>
      <c r="B15362" s="2">
        <v>2590700035</v>
      </c>
      <c r="C15362" s="4" t="s">
        <v>10</v>
      </c>
      <c r="D15362" s="4" t="s">
        <v>5</v>
      </c>
      <c r="E15362" s="3">
        <v>45888</v>
      </c>
      <c r="F15362" s="4" t="s">
        <v>1342</v>
      </c>
      <c r="G15362" s="2"/>
    </row>
    <row r="15363" spans="1:7" ht="18.75" x14ac:dyDescent="0.3">
      <c r="A15363" s="2" t="s">
        <v>4</v>
      </c>
      <c r="B15363" s="2">
        <v>2590700295</v>
      </c>
      <c r="C15363" s="4" t="s">
        <v>10</v>
      </c>
      <c r="D15363" s="4" t="s">
        <v>5</v>
      </c>
      <c r="E15363" s="3">
        <v>45888</v>
      </c>
      <c r="F15363" s="4" t="s">
        <v>1327</v>
      </c>
      <c r="G15363" s="2"/>
    </row>
    <row r="15364" spans="1:7" ht="18.75" x14ac:dyDescent="0.3">
      <c r="A15364" s="2" t="s">
        <v>4</v>
      </c>
      <c r="B15364" s="2">
        <v>2590700395</v>
      </c>
      <c r="C15364" s="4" t="s">
        <v>10</v>
      </c>
      <c r="D15364" s="4" t="s">
        <v>5</v>
      </c>
      <c r="E15364" s="3">
        <v>45888</v>
      </c>
      <c r="F15364" s="4" t="s">
        <v>1327</v>
      </c>
      <c r="G15364" s="2"/>
    </row>
    <row r="15365" spans="1:7" ht="18.75" x14ac:dyDescent="0.3">
      <c r="A15365" s="2" t="s">
        <v>4</v>
      </c>
      <c r="B15365" s="2">
        <v>2512303002</v>
      </c>
      <c r="C15365" s="4" t="s">
        <v>10</v>
      </c>
      <c r="D15365" s="4" t="s">
        <v>2</v>
      </c>
      <c r="E15365" s="3">
        <v>45888</v>
      </c>
      <c r="F15365" s="4" t="s">
        <v>1343</v>
      </c>
      <c r="G15365" s="2"/>
    </row>
    <row r="15366" spans="1:7" ht="18.75" x14ac:dyDescent="0.3">
      <c r="A15366" s="2" t="s">
        <v>4</v>
      </c>
      <c r="B15366" s="2">
        <v>2512302987</v>
      </c>
      <c r="C15366" s="4" t="s">
        <v>10</v>
      </c>
      <c r="D15366" s="4" t="s">
        <v>2</v>
      </c>
      <c r="E15366" s="3">
        <v>45888</v>
      </c>
      <c r="F15366" s="4" t="s">
        <v>1344</v>
      </c>
      <c r="G15366" s="2"/>
    </row>
    <row r="15367" spans="1:7" ht="18.75" x14ac:dyDescent="0.3">
      <c r="A15367" s="2" t="s">
        <v>4</v>
      </c>
      <c r="B15367" s="2">
        <v>2512303018</v>
      </c>
      <c r="C15367" s="4" t="s">
        <v>10</v>
      </c>
      <c r="D15367" s="4" t="s">
        <v>2</v>
      </c>
      <c r="E15367" s="3">
        <v>45888</v>
      </c>
      <c r="F15367" s="4" t="s">
        <v>1345</v>
      </c>
      <c r="G15367" s="2"/>
    </row>
    <row r="15368" spans="1:7" ht="18.75" x14ac:dyDescent="0.3">
      <c r="A15368" s="2" t="s">
        <v>4</v>
      </c>
      <c r="B15368" s="2">
        <v>2512302684</v>
      </c>
      <c r="C15368" s="4" t="s">
        <v>10</v>
      </c>
      <c r="D15368" s="4" t="s">
        <v>2</v>
      </c>
      <c r="E15368" s="3">
        <v>45888</v>
      </c>
      <c r="F15368" s="4" t="s">
        <v>1346</v>
      </c>
      <c r="G15368" s="2"/>
    </row>
    <row r="15369" spans="1:7" ht="18.75" x14ac:dyDescent="0.3">
      <c r="A15369" s="2" t="s">
        <v>4</v>
      </c>
      <c r="B15369" s="2">
        <v>2512302852</v>
      </c>
      <c r="C15369" s="4" t="s">
        <v>10</v>
      </c>
      <c r="D15369" s="4" t="s">
        <v>2</v>
      </c>
      <c r="E15369" s="3">
        <v>45888</v>
      </c>
      <c r="F15369" s="4" t="s">
        <v>1347</v>
      </c>
      <c r="G15369" s="2"/>
    </row>
    <row r="15370" spans="1:7" ht="18.75" x14ac:dyDescent="0.3">
      <c r="A15370" s="2" t="s">
        <v>4</v>
      </c>
      <c r="B15370" s="2">
        <v>2512310279</v>
      </c>
      <c r="C15370" s="4" t="s">
        <v>10</v>
      </c>
      <c r="D15370" s="4" t="s">
        <v>2</v>
      </c>
      <c r="E15370" s="3">
        <v>45888</v>
      </c>
      <c r="F15370" s="4" t="s">
        <v>1348</v>
      </c>
      <c r="G15370" s="2"/>
    </row>
    <row r="15371" spans="1:7" ht="18.75" x14ac:dyDescent="0.3">
      <c r="A15371" s="2" t="s">
        <v>4</v>
      </c>
      <c r="B15371" s="2">
        <v>2512310307</v>
      </c>
      <c r="C15371" s="4" t="s">
        <v>10</v>
      </c>
      <c r="D15371" s="4" t="s">
        <v>2</v>
      </c>
      <c r="E15371" s="3">
        <v>45888</v>
      </c>
      <c r="F15371" s="4" t="s">
        <v>1349</v>
      </c>
      <c r="G15371" s="2"/>
    </row>
    <row r="15372" spans="1:7" ht="18.75" x14ac:dyDescent="0.3">
      <c r="A15372" s="2" t="s">
        <v>4</v>
      </c>
      <c r="B15372" s="2">
        <v>2512310269</v>
      </c>
      <c r="C15372" s="4" t="s">
        <v>10</v>
      </c>
      <c r="D15372" s="4" t="s">
        <v>2</v>
      </c>
      <c r="E15372" s="3">
        <v>45888</v>
      </c>
      <c r="F15372" s="4" t="s">
        <v>1350</v>
      </c>
      <c r="G15372" s="2"/>
    </row>
    <row r="15373" spans="1:7" ht="18.75" x14ac:dyDescent="0.3">
      <c r="A15373" s="2" t="s">
        <v>4</v>
      </c>
      <c r="B15373" s="2">
        <v>2512310242</v>
      </c>
      <c r="C15373" s="4" t="s">
        <v>10</v>
      </c>
      <c r="D15373" s="4" t="s">
        <v>2</v>
      </c>
      <c r="E15373" s="3">
        <v>45888</v>
      </c>
      <c r="F15373" s="4" t="s">
        <v>1351</v>
      </c>
      <c r="G15373" s="2"/>
    </row>
    <row r="15374" spans="1:7" ht="18.75" x14ac:dyDescent="0.3">
      <c r="A15374" s="2" t="s">
        <v>4</v>
      </c>
      <c r="B15374" s="2">
        <v>2512310156</v>
      </c>
      <c r="C15374" s="4" t="s">
        <v>10</v>
      </c>
      <c r="D15374" s="4" t="s">
        <v>2</v>
      </c>
      <c r="E15374" s="3">
        <v>45888</v>
      </c>
      <c r="F15374" s="4" t="s">
        <v>1352</v>
      </c>
      <c r="G15374" s="2"/>
    </row>
    <row r="15375" spans="1:7" ht="18.75" x14ac:dyDescent="0.3">
      <c r="A15375" s="2" t="s">
        <v>4</v>
      </c>
      <c r="B15375" s="2">
        <v>2512302233</v>
      </c>
      <c r="C15375" s="4" t="s">
        <v>10</v>
      </c>
      <c r="D15375" s="4" t="s">
        <v>2</v>
      </c>
      <c r="E15375" s="3">
        <v>45888</v>
      </c>
      <c r="F15375" s="4" t="s">
        <v>1353</v>
      </c>
      <c r="G15375" s="2"/>
    </row>
    <row r="15376" spans="1:7" ht="18.75" x14ac:dyDescent="0.3">
      <c r="A15376" s="2" t="s">
        <v>4</v>
      </c>
      <c r="B15376" s="2">
        <v>2512302239</v>
      </c>
      <c r="C15376" s="4" t="s">
        <v>10</v>
      </c>
      <c r="D15376" s="4" t="s">
        <v>2</v>
      </c>
      <c r="E15376" s="3">
        <v>45888</v>
      </c>
      <c r="F15376" s="4" t="s">
        <v>1354</v>
      </c>
      <c r="G15376" s="2"/>
    </row>
    <row r="15377" spans="1:7" ht="18.75" x14ac:dyDescent="0.3">
      <c r="A15377" s="2" t="s">
        <v>4</v>
      </c>
      <c r="B15377" s="2">
        <v>2512302231</v>
      </c>
      <c r="C15377" s="4" t="s">
        <v>10</v>
      </c>
      <c r="D15377" s="4" t="s">
        <v>2</v>
      </c>
      <c r="E15377" s="3">
        <v>45888</v>
      </c>
      <c r="F15377" s="4" t="s">
        <v>1355</v>
      </c>
      <c r="G15377" s="2"/>
    </row>
    <row r="15378" spans="1:7" ht="18.75" x14ac:dyDescent="0.3">
      <c r="A15378" s="2" t="s">
        <v>4</v>
      </c>
      <c r="B15378" s="2">
        <v>2512301955</v>
      </c>
      <c r="C15378" s="4" t="s">
        <v>10</v>
      </c>
      <c r="D15378" s="4" t="s">
        <v>2</v>
      </c>
      <c r="E15378" s="3">
        <v>45888</v>
      </c>
      <c r="F15378" s="4" t="s">
        <v>1356</v>
      </c>
      <c r="G15378" s="2"/>
    </row>
    <row r="15379" spans="1:7" ht="18.75" x14ac:dyDescent="0.3">
      <c r="A15379" s="2" t="s">
        <v>4</v>
      </c>
      <c r="B15379" s="2">
        <v>2512301673</v>
      </c>
      <c r="C15379" s="4" t="s">
        <v>10</v>
      </c>
      <c r="D15379" s="4" t="s">
        <v>2</v>
      </c>
      <c r="E15379" s="3">
        <v>45888</v>
      </c>
      <c r="F15379" s="4" t="s">
        <v>1357</v>
      </c>
      <c r="G15379" s="2"/>
    </row>
    <row r="15380" spans="1:7" ht="18.75" x14ac:dyDescent="0.3">
      <c r="A15380" s="2" t="s">
        <v>4</v>
      </c>
      <c r="B15380" s="2">
        <v>2512301672</v>
      </c>
      <c r="C15380" s="4" t="s">
        <v>10</v>
      </c>
      <c r="D15380" s="4" t="s">
        <v>2</v>
      </c>
      <c r="E15380" s="3">
        <v>45888</v>
      </c>
      <c r="F15380" s="4" t="s">
        <v>1358</v>
      </c>
      <c r="G15380" s="2"/>
    </row>
    <row r="15381" spans="1:7" ht="18.75" x14ac:dyDescent="0.3">
      <c r="A15381" s="2" t="s">
        <v>4</v>
      </c>
      <c r="B15381" s="2">
        <v>2512301870</v>
      </c>
      <c r="C15381" s="4" t="s">
        <v>10</v>
      </c>
      <c r="D15381" s="4" t="s">
        <v>2</v>
      </c>
      <c r="E15381" s="3">
        <v>45888</v>
      </c>
      <c r="F15381" s="4" t="s">
        <v>1359</v>
      </c>
      <c r="G15381" s="2"/>
    </row>
    <row r="15382" spans="1:7" ht="18.75" x14ac:dyDescent="0.3">
      <c r="A15382" s="2" t="s">
        <v>4</v>
      </c>
      <c r="B15382" s="2">
        <v>2512302127</v>
      </c>
      <c r="C15382" s="4" t="s">
        <v>10</v>
      </c>
      <c r="D15382" s="4" t="s">
        <v>2</v>
      </c>
      <c r="E15382" s="3">
        <v>45888</v>
      </c>
      <c r="F15382" s="4" t="s">
        <v>1360</v>
      </c>
      <c r="G15382" s="2"/>
    </row>
    <row r="15383" spans="1:7" ht="18.75" x14ac:dyDescent="0.3">
      <c r="A15383" s="2" t="s">
        <v>4</v>
      </c>
      <c r="B15383" s="2">
        <v>2512302114</v>
      </c>
      <c r="C15383" s="4" t="s">
        <v>10</v>
      </c>
      <c r="D15383" s="4" t="s">
        <v>2</v>
      </c>
      <c r="E15383" s="3">
        <v>45888</v>
      </c>
      <c r="F15383" s="4" t="s">
        <v>1361</v>
      </c>
      <c r="G15383" s="2"/>
    </row>
    <row r="15384" spans="1:7" ht="18.75" x14ac:dyDescent="0.3">
      <c r="A15384" s="2" t="s">
        <v>4</v>
      </c>
      <c r="B15384" s="2">
        <v>2512302230</v>
      </c>
      <c r="C15384" s="4" t="s">
        <v>10</v>
      </c>
      <c r="D15384" s="4" t="s">
        <v>2</v>
      </c>
      <c r="E15384" s="3">
        <v>45888</v>
      </c>
      <c r="F15384" s="4" t="s">
        <v>1362</v>
      </c>
      <c r="G15384" s="2"/>
    </row>
    <row r="15385" spans="1:7" ht="18.75" x14ac:dyDescent="0.3">
      <c r="A15385" s="2" t="s">
        <v>4</v>
      </c>
      <c r="B15385" s="2">
        <v>2512301365</v>
      </c>
      <c r="C15385" s="4" t="s">
        <v>10</v>
      </c>
      <c r="D15385" s="4" t="s">
        <v>2</v>
      </c>
      <c r="E15385" s="3">
        <v>45888</v>
      </c>
      <c r="F15385" s="4" t="s">
        <v>1363</v>
      </c>
      <c r="G15385" s="2"/>
    </row>
    <row r="15386" spans="1:7" ht="18.75" x14ac:dyDescent="0.3">
      <c r="A15386" s="2" t="s">
        <v>4</v>
      </c>
      <c r="B15386" s="2">
        <v>2512302332</v>
      </c>
      <c r="C15386" s="4" t="s">
        <v>10</v>
      </c>
      <c r="D15386" s="4" t="s">
        <v>2</v>
      </c>
      <c r="E15386" s="3">
        <v>45888</v>
      </c>
      <c r="F15386" s="4" t="s">
        <v>1364</v>
      </c>
      <c r="G15386" s="2"/>
    </row>
    <row r="15387" spans="1:7" ht="18.75" x14ac:dyDescent="0.3">
      <c r="A15387" s="2" t="s">
        <v>4</v>
      </c>
      <c r="B15387" s="2">
        <v>2512302246</v>
      </c>
      <c r="C15387" s="4" t="s">
        <v>10</v>
      </c>
      <c r="D15387" s="4" t="s">
        <v>2</v>
      </c>
      <c r="E15387" s="3">
        <v>45888</v>
      </c>
      <c r="F15387" s="4" t="s">
        <v>1365</v>
      </c>
      <c r="G15387" s="2"/>
    </row>
    <row r="15388" spans="1:7" ht="18.75" x14ac:dyDescent="0.3">
      <c r="A15388" s="2" t="s">
        <v>4</v>
      </c>
      <c r="B15388" s="2">
        <v>2512302413</v>
      </c>
      <c r="C15388" s="4" t="s">
        <v>10</v>
      </c>
      <c r="D15388" s="4" t="s">
        <v>2</v>
      </c>
      <c r="E15388" s="3">
        <v>45888</v>
      </c>
      <c r="F15388" s="4" t="s">
        <v>1366</v>
      </c>
      <c r="G15388" s="2"/>
    </row>
    <row r="15389" spans="1:7" ht="18.75" x14ac:dyDescent="0.3">
      <c r="A15389" s="2" t="s">
        <v>4</v>
      </c>
      <c r="B15389" s="2">
        <v>2512302234</v>
      </c>
      <c r="C15389" s="4" t="s">
        <v>10</v>
      </c>
      <c r="D15389" s="4" t="s">
        <v>2</v>
      </c>
      <c r="E15389" s="3">
        <v>45888</v>
      </c>
      <c r="F15389" s="4" t="s">
        <v>1367</v>
      </c>
      <c r="G15389" s="2"/>
    </row>
    <row r="15390" spans="1:7" ht="18.75" x14ac:dyDescent="0.3">
      <c r="A15390" s="2" t="s">
        <v>4</v>
      </c>
      <c r="B15390" s="2">
        <v>2512302240</v>
      </c>
      <c r="C15390" s="4" t="s">
        <v>10</v>
      </c>
      <c r="D15390" s="4" t="s">
        <v>2</v>
      </c>
      <c r="E15390" s="3">
        <v>45888</v>
      </c>
      <c r="F15390" s="4" t="s">
        <v>1368</v>
      </c>
      <c r="G15390" s="2"/>
    </row>
    <row r="15391" spans="1:7" ht="18.75" x14ac:dyDescent="0.3">
      <c r="A15391" s="2" t="s">
        <v>4</v>
      </c>
      <c r="B15391" s="2">
        <v>2512302040</v>
      </c>
      <c r="C15391" s="4" t="s">
        <v>10</v>
      </c>
      <c r="D15391" s="4" t="s">
        <v>2</v>
      </c>
      <c r="E15391" s="3">
        <v>45888</v>
      </c>
      <c r="F15391" s="4" t="s">
        <v>1369</v>
      </c>
      <c r="G15391" s="2"/>
    </row>
    <row r="15392" spans="1:7" ht="18.75" x14ac:dyDescent="0.3">
      <c r="A15392" s="2" t="s">
        <v>4</v>
      </c>
      <c r="B15392" s="2">
        <v>2512302415</v>
      </c>
      <c r="C15392" s="4" t="s">
        <v>10</v>
      </c>
      <c r="D15392" s="4" t="s">
        <v>2</v>
      </c>
      <c r="E15392" s="3">
        <v>45888</v>
      </c>
      <c r="F15392" s="4" t="s">
        <v>1370</v>
      </c>
      <c r="G15392" s="2"/>
    </row>
    <row r="15393" spans="1:7" ht="18.75" x14ac:dyDescent="0.3">
      <c r="A15393" s="2" t="s">
        <v>4</v>
      </c>
      <c r="B15393" s="2">
        <v>2512302225</v>
      </c>
      <c r="C15393" s="4" t="s">
        <v>10</v>
      </c>
      <c r="D15393" s="4" t="s">
        <v>2</v>
      </c>
      <c r="E15393" s="3">
        <v>45888</v>
      </c>
      <c r="F15393" s="4" t="s">
        <v>1371</v>
      </c>
      <c r="G15393" s="2"/>
    </row>
    <row r="15394" spans="1:7" ht="18.75" x14ac:dyDescent="0.3">
      <c r="A15394" s="2" t="s">
        <v>1</v>
      </c>
      <c r="B15394" s="2">
        <v>2522310617</v>
      </c>
      <c r="C15394" s="4" t="s">
        <v>0</v>
      </c>
      <c r="D15394" s="4" t="s">
        <v>2</v>
      </c>
      <c r="E15394" s="3">
        <v>45889</v>
      </c>
      <c r="F15394" s="4"/>
      <c r="G15394" s="2"/>
    </row>
    <row r="15395" spans="1:7" ht="18.75" x14ac:dyDescent="0.3">
      <c r="A15395" s="2" t="s">
        <v>1</v>
      </c>
      <c r="B15395" s="2">
        <v>2522320423</v>
      </c>
      <c r="C15395" s="4" t="s">
        <v>0</v>
      </c>
      <c r="D15395" s="4" t="s">
        <v>2</v>
      </c>
      <c r="E15395" s="3">
        <v>45889</v>
      </c>
      <c r="F15395" s="4"/>
      <c r="G15395" s="2"/>
    </row>
    <row r="15396" spans="1:7" ht="18.75" x14ac:dyDescent="0.3">
      <c r="A15396" s="2" t="s">
        <v>1</v>
      </c>
      <c r="B15396" s="2">
        <v>2522320446</v>
      </c>
      <c r="C15396" s="4" t="s">
        <v>0</v>
      </c>
      <c r="D15396" s="4" t="s">
        <v>2</v>
      </c>
      <c r="E15396" s="3">
        <v>45889</v>
      </c>
      <c r="F15396" s="4"/>
      <c r="G15396" s="2"/>
    </row>
    <row r="15397" spans="1:7" ht="18.75" x14ac:dyDescent="0.3">
      <c r="A15397" s="2" t="s">
        <v>1</v>
      </c>
      <c r="B15397" s="2">
        <v>2522320424</v>
      </c>
      <c r="C15397" s="4" t="s">
        <v>0</v>
      </c>
      <c r="D15397" s="4" t="s">
        <v>2</v>
      </c>
      <c r="E15397" s="3">
        <v>45889</v>
      </c>
      <c r="F15397" s="4"/>
      <c r="G15397" s="2"/>
    </row>
    <row r="15398" spans="1:7" ht="18.75" x14ac:dyDescent="0.3">
      <c r="A15398" s="2" t="s">
        <v>1</v>
      </c>
      <c r="B15398" s="2">
        <v>2522320427</v>
      </c>
      <c r="C15398" s="4" t="s">
        <v>0</v>
      </c>
      <c r="D15398" s="4" t="s">
        <v>2</v>
      </c>
      <c r="E15398" s="3">
        <v>45889</v>
      </c>
      <c r="F15398" s="4"/>
      <c r="G15398" s="2"/>
    </row>
    <row r="15399" spans="1:7" ht="18.75" x14ac:dyDescent="0.3">
      <c r="A15399" s="2" t="s">
        <v>1</v>
      </c>
      <c r="B15399" s="2">
        <v>2522320447</v>
      </c>
      <c r="C15399" s="4" t="s">
        <v>0</v>
      </c>
      <c r="D15399" s="4" t="s">
        <v>2</v>
      </c>
      <c r="E15399" s="3">
        <v>45889</v>
      </c>
      <c r="F15399" s="4"/>
      <c r="G15399" s="2"/>
    </row>
    <row r="15400" spans="1:7" ht="18.75" x14ac:dyDescent="0.3">
      <c r="A15400" s="2" t="s">
        <v>1</v>
      </c>
      <c r="B15400" s="2">
        <v>2522320445</v>
      </c>
      <c r="C15400" s="4" t="s">
        <v>0</v>
      </c>
      <c r="D15400" s="4" t="s">
        <v>2</v>
      </c>
      <c r="E15400" s="3">
        <v>45889</v>
      </c>
      <c r="F15400" s="4"/>
      <c r="G15400" s="2"/>
    </row>
    <row r="15401" spans="1:7" ht="18.75" x14ac:dyDescent="0.3">
      <c r="A15401" s="2" t="s">
        <v>1</v>
      </c>
      <c r="B15401" s="2">
        <v>2522310975</v>
      </c>
      <c r="C15401" s="4" t="s">
        <v>0</v>
      </c>
      <c r="D15401" s="4" t="s">
        <v>2</v>
      </c>
      <c r="E15401" s="3">
        <v>45889</v>
      </c>
      <c r="F15401" s="4"/>
      <c r="G15401" s="2"/>
    </row>
    <row r="15402" spans="1:7" ht="18.75" x14ac:dyDescent="0.3">
      <c r="A15402" s="2" t="s">
        <v>1</v>
      </c>
      <c r="B15402" s="2">
        <v>2522311181</v>
      </c>
      <c r="C15402" s="4" t="s">
        <v>3</v>
      </c>
      <c r="D15402" s="4" t="s">
        <v>2</v>
      </c>
      <c r="E15402" s="3">
        <v>45889</v>
      </c>
      <c r="F15402" s="4"/>
      <c r="G15402" s="2"/>
    </row>
    <row r="15403" spans="1:7" ht="18.75" x14ac:dyDescent="0.3">
      <c r="A15403" s="2" t="s">
        <v>1</v>
      </c>
      <c r="B15403" s="2">
        <v>2522311093</v>
      </c>
      <c r="C15403" s="4" t="s">
        <v>3</v>
      </c>
      <c r="D15403" s="4" t="s">
        <v>2</v>
      </c>
      <c r="E15403" s="3">
        <v>45889</v>
      </c>
      <c r="F15403" s="4"/>
      <c r="G15403" s="2"/>
    </row>
    <row r="15404" spans="1:7" ht="18.75" x14ac:dyDescent="0.3">
      <c r="A15404" s="2" t="s">
        <v>1</v>
      </c>
      <c r="B15404" s="2">
        <v>2522310900</v>
      </c>
      <c r="C15404" s="4" t="s">
        <v>3</v>
      </c>
      <c r="D15404" s="4" t="s">
        <v>2</v>
      </c>
      <c r="E15404" s="3">
        <v>45889</v>
      </c>
      <c r="F15404" s="4"/>
      <c r="G15404" s="2"/>
    </row>
    <row r="15405" spans="1:7" ht="18.75" x14ac:dyDescent="0.3">
      <c r="A15405" s="2" t="s">
        <v>1</v>
      </c>
      <c r="B15405" s="2">
        <v>2522311235</v>
      </c>
      <c r="C15405" s="4" t="s">
        <v>21</v>
      </c>
      <c r="D15405" s="4" t="s">
        <v>5</v>
      </c>
      <c r="E15405" s="3">
        <v>45889</v>
      </c>
      <c r="F15405" s="4" t="s">
        <v>1372</v>
      </c>
      <c r="G15405" s="2"/>
    </row>
    <row r="15406" spans="1:7" ht="18.75" x14ac:dyDescent="0.3">
      <c r="A15406" s="2" t="s">
        <v>1</v>
      </c>
      <c r="B15406" s="2">
        <v>2522310146</v>
      </c>
      <c r="C15406" s="4" t="s">
        <v>22</v>
      </c>
      <c r="D15406" s="4" t="s">
        <v>2</v>
      </c>
      <c r="E15406" s="3">
        <v>45889</v>
      </c>
      <c r="F15406" s="4" t="s">
        <v>798</v>
      </c>
      <c r="G15406" s="2"/>
    </row>
    <row r="15407" spans="1:7" ht="18.75" x14ac:dyDescent="0.3">
      <c r="A15407" s="2" t="s">
        <v>1</v>
      </c>
      <c r="B15407" s="2">
        <v>2522310340</v>
      </c>
      <c r="C15407" s="4" t="s">
        <v>22</v>
      </c>
      <c r="D15407" s="4" t="s">
        <v>2</v>
      </c>
      <c r="E15407" s="3">
        <v>45889</v>
      </c>
      <c r="F15407" s="4" t="s">
        <v>798</v>
      </c>
      <c r="G15407" s="2"/>
    </row>
    <row r="15408" spans="1:7" ht="18.75" x14ac:dyDescent="0.3">
      <c r="A15408" s="2" t="s">
        <v>1</v>
      </c>
      <c r="B15408" s="2">
        <v>2522310368</v>
      </c>
      <c r="C15408" s="4" t="s">
        <v>22</v>
      </c>
      <c r="D15408" s="4" t="s">
        <v>2</v>
      </c>
      <c r="E15408" s="3">
        <v>45889</v>
      </c>
      <c r="F15408" s="4" t="s">
        <v>798</v>
      </c>
      <c r="G15408" s="2"/>
    </row>
    <row r="15409" spans="1:7" ht="18.75" x14ac:dyDescent="0.3">
      <c r="A15409" s="2" t="s">
        <v>1</v>
      </c>
      <c r="B15409" s="2">
        <v>2522310530</v>
      </c>
      <c r="C15409" s="4" t="s">
        <v>22</v>
      </c>
      <c r="D15409" s="4" t="s">
        <v>2</v>
      </c>
      <c r="E15409" s="3">
        <v>45889</v>
      </c>
      <c r="F15409" s="4" t="s">
        <v>798</v>
      </c>
      <c r="G15409" s="2"/>
    </row>
    <row r="15410" spans="1:7" ht="18.75" x14ac:dyDescent="0.3">
      <c r="A15410" s="2" t="s">
        <v>1</v>
      </c>
      <c r="B15410" s="2">
        <v>2522310215</v>
      </c>
      <c r="C15410" s="4" t="s">
        <v>22</v>
      </c>
      <c r="D15410" s="4" t="s">
        <v>2</v>
      </c>
      <c r="E15410" s="3">
        <v>45889</v>
      </c>
      <c r="F15410" s="4" t="s">
        <v>798</v>
      </c>
      <c r="G15410" s="2"/>
    </row>
    <row r="15411" spans="1:7" ht="18.75" x14ac:dyDescent="0.3">
      <c r="A15411" s="2" t="s">
        <v>1</v>
      </c>
      <c r="B15411" s="2">
        <v>2522301109</v>
      </c>
      <c r="C15411" s="4" t="s">
        <v>22</v>
      </c>
      <c r="D15411" s="4" t="s">
        <v>2</v>
      </c>
      <c r="E15411" s="3">
        <v>45889</v>
      </c>
      <c r="F15411" s="4" t="s">
        <v>798</v>
      </c>
      <c r="G15411" s="2"/>
    </row>
    <row r="15412" spans="1:7" ht="18.75" x14ac:dyDescent="0.3">
      <c r="A15412" s="2" t="s">
        <v>1</v>
      </c>
      <c r="B15412" s="2">
        <v>2522310118</v>
      </c>
      <c r="C15412" s="4" t="s">
        <v>22</v>
      </c>
      <c r="D15412" s="4" t="s">
        <v>2</v>
      </c>
      <c r="E15412" s="3">
        <v>45889</v>
      </c>
      <c r="F15412" s="4" t="s">
        <v>798</v>
      </c>
      <c r="G15412" s="2"/>
    </row>
    <row r="15413" spans="1:7" ht="18.75" x14ac:dyDescent="0.3">
      <c r="A15413" s="2" t="s">
        <v>1</v>
      </c>
      <c r="B15413" s="2">
        <v>2522310958</v>
      </c>
      <c r="C15413" s="4" t="s">
        <v>22</v>
      </c>
      <c r="D15413" s="4" t="s">
        <v>2</v>
      </c>
      <c r="E15413" s="3">
        <v>45889</v>
      </c>
      <c r="F15413" s="4" t="s">
        <v>798</v>
      </c>
      <c r="G15413" s="2"/>
    </row>
    <row r="15414" spans="1:7" ht="18.75" x14ac:dyDescent="0.3">
      <c r="A15414" s="2" t="s">
        <v>1</v>
      </c>
      <c r="B15414" s="2">
        <v>2522311229</v>
      </c>
      <c r="C15414" s="4" t="s">
        <v>22</v>
      </c>
      <c r="D15414" s="4" t="s">
        <v>2</v>
      </c>
      <c r="E15414" s="3">
        <v>45889</v>
      </c>
      <c r="F15414" s="4" t="s">
        <v>798</v>
      </c>
      <c r="G15414" s="2"/>
    </row>
    <row r="15415" spans="1:7" ht="18.75" x14ac:dyDescent="0.3">
      <c r="A15415" s="2" t="s">
        <v>1</v>
      </c>
      <c r="B15415" s="2">
        <v>2522310889</v>
      </c>
      <c r="C15415" s="4" t="s">
        <v>22</v>
      </c>
      <c r="D15415" s="4" t="s">
        <v>2</v>
      </c>
      <c r="E15415" s="3">
        <v>45889</v>
      </c>
      <c r="F15415" s="4" t="s">
        <v>798</v>
      </c>
      <c r="G15415" s="2"/>
    </row>
    <row r="15416" spans="1:7" ht="18.75" x14ac:dyDescent="0.3">
      <c r="A15416" s="2" t="s">
        <v>1</v>
      </c>
      <c r="B15416" s="2">
        <v>2522311167</v>
      </c>
      <c r="C15416" s="4" t="s">
        <v>22</v>
      </c>
      <c r="D15416" s="4" t="s">
        <v>2</v>
      </c>
      <c r="E15416" s="3">
        <v>45889</v>
      </c>
      <c r="F15416" s="4" t="s">
        <v>798</v>
      </c>
      <c r="G15416" s="2"/>
    </row>
    <row r="15417" spans="1:7" ht="18.75" x14ac:dyDescent="0.3">
      <c r="A15417" s="2" t="s">
        <v>1</v>
      </c>
      <c r="B15417" s="2">
        <v>2522311230</v>
      </c>
      <c r="C15417" s="4" t="s">
        <v>22</v>
      </c>
      <c r="D15417" s="4" t="s">
        <v>2</v>
      </c>
      <c r="E15417" s="3">
        <v>45889</v>
      </c>
      <c r="F15417" s="4" t="s">
        <v>798</v>
      </c>
      <c r="G15417" s="2"/>
    </row>
    <row r="15418" spans="1:7" ht="18.75" x14ac:dyDescent="0.3">
      <c r="A15418" s="2" t="s">
        <v>1</v>
      </c>
      <c r="B15418" s="2">
        <v>2522311132</v>
      </c>
      <c r="C15418" s="4" t="s">
        <v>22</v>
      </c>
      <c r="D15418" s="4" t="s">
        <v>2</v>
      </c>
      <c r="E15418" s="3">
        <v>45889</v>
      </c>
      <c r="F15418" s="4" t="s">
        <v>798</v>
      </c>
      <c r="G15418" s="2"/>
    </row>
    <row r="15419" spans="1:7" ht="18.75" x14ac:dyDescent="0.3">
      <c r="A15419" s="2" t="s">
        <v>1</v>
      </c>
      <c r="B15419" s="2">
        <v>2522310619</v>
      </c>
      <c r="C15419" s="4" t="s">
        <v>22</v>
      </c>
      <c r="D15419" s="4" t="s">
        <v>2</v>
      </c>
      <c r="E15419" s="3">
        <v>45889</v>
      </c>
      <c r="F15419" s="4" t="s">
        <v>798</v>
      </c>
      <c r="G15419" s="2"/>
    </row>
    <row r="15420" spans="1:7" ht="18.75" x14ac:dyDescent="0.3">
      <c r="A15420" s="2" t="s">
        <v>1</v>
      </c>
      <c r="B15420" s="2">
        <v>2522311011</v>
      </c>
      <c r="C15420" s="4" t="s">
        <v>22</v>
      </c>
      <c r="D15420" s="4" t="s">
        <v>2</v>
      </c>
      <c r="E15420" s="3">
        <v>45889</v>
      </c>
      <c r="F15420" s="4" t="s">
        <v>798</v>
      </c>
      <c r="G15420" s="2"/>
    </row>
    <row r="15421" spans="1:7" ht="18.75" x14ac:dyDescent="0.3">
      <c r="A15421" s="2" t="s">
        <v>4</v>
      </c>
      <c r="B15421" s="2"/>
      <c r="C15421" s="4" t="s">
        <v>10</v>
      </c>
      <c r="D15421" s="4" t="s">
        <v>2</v>
      </c>
      <c r="E15421" s="3">
        <v>45889</v>
      </c>
      <c r="F15421" s="4" t="s">
        <v>1373</v>
      </c>
      <c r="G15421" s="2"/>
    </row>
    <row r="15422" spans="1:7" ht="18.75" x14ac:dyDescent="0.3">
      <c r="A15422" s="2" t="s">
        <v>1</v>
      </c>
      <c r="B15422" s="2">
        <v>2522320680</v>
      </c>
      <c r="C15422" s="4" t="s">
        <v>3</v>
      </c>
      <c r="D15422" s="4" t="s">
        <v>2</v>
      </c>
      <c r="E15422" s="3">
        <v>45889</v>
      </c>
      <c r="F15422" s="4" t="s">
        <v>75</v>
      </c>
      <c r="G15422" s="2"/>
    </row>
    <row r="15423" spans="1:7" ht="18.75" x14ac:dyDescent="0.3">
      <c r="A15423" s="2" t="s">
        <v>4</v>
      </c>
      <c r="B15423" s="2">
        <v>2512311726</v>
      </c>
      <c r="C15423" s="4" t="s">
        <v>22</v>
      </c>
      <c r="D15423" s="4" t="s">
        <v>5</v>
      </c>
      <c r="E15423" s="3">
        <v>45889</v>
      </c>
      <c r="F15423" s="4"/>
      <c r="G15423" s="2"/>
    </row>
    <row r="15424" spans="1:7" ht="18.75" x14ac:dyDescent="0.3">
      <c r="A15424" s="2" t="s">
        <v>4</v>
      </c>
      <c r="B15424" s="2">
        <v>2512312216</v>
      </c>
      <c r="C15424" s="4" t="s">
        <v>0</v>
      </c>
      <c r="D15424" s="4" t="s">
        <v>2</v>
      </c>
      <c r="E15424" s="3">
        <v>45889</v>
      </c>
      <c r="F15424" s="4"/>
      <c r="G15424" s="2"/>
    </row>
    <row r="15425" spans="1:7" ht="18.75" x14ac:dyDescent="0.3">
      <c r="A15425" s="2" t="s">
        <v>4</v>
      </c>
      <c r="B15425" s="2">
        <v>2512311965</v>
      </c>
      <c r="C15425" s="4" t="s">
        <v>0</v>
      </c>
      <c r="D15425" s="4" t="s">
        <v>2</v>
      </c>
      <c r="E15425" s="3">
        <v>45889</v>
      </c>
      <c r="F15425" s="4"/>
      <c r="G15425" s="2"/>
    </row>
    <row r="15426" spans="1:7" ht="18.75" x14ac:dyDescent="0.3">
      <c r="A15426" s="2" t="s">
        <v>4</v>
      </c>
      <c r="B15426" s="2">
        <v>2512312151</v>
      </c>
      <c r="C15426" s="4" t="s">
        <v>0</v>
      </c>
      <c r="D15426" s="4" t="s">
        <v>2</v>
      </c>
      <c r="E15426" s="3">
        <v>45889</v>
      </c>
      <c r="F15426" s="4"/>
      <c r="G15426" s="2"/>
    </row>
    <row r="15427" spans="1:7" ht="18.75" x14ac:dyDescent="0.3">
      <c r="A15427" s="2" t="s">
        <v>4</v>
      </c>
      <c r="B15427" s="2">
        <v>2512312598</v>
      </c>
      <c r="C15427" s="4" t="s">
        <v>0</v>
      </c>
      <c r="D15427" s="4" t="s">
        <v>2</v>
      </c>
      <c r="E15427" s="3">
        <v>45889</v>
      </c>
      <c r="F15427" s="4"/>
      <c r="G15427" s="2"/>
    </row>
    <row r="15428" spans="1:7" ht="18.75" x14ac:dyDescent="0.3">
      <c r="A15428" s="2" t="s">
        <v>4</v>
      </c>
      <c r="B15428" s="2">
        <v>2512312306</v>
      </c>
      <c r="C15428" s="4" t="s">
        <v>0</v>
      </c>
      <c r="D15428" s="4" t="s">
        <v>2</v>
      </c>
      <c r="E15428" s="3">
        <v>45889</v>
      </c>
      <c r="F15428" s="4"/>
      <c r="G15428" s="2"/>
    </row>
    <row r="15429" spans="1:7" ht="18.75" x14ac:dyDescent="0.3">
      <c r="A15429" s="2" t="s">
        <v>4</v>
      </c>
      <c r="B15429" s="2">
        <v>2512311980</v>
      </c>
      <c r="C15429" s="4" t="s">
        <v>0</v>
      </c>
      <c r="D15429" s="4" t="s">
        <v>2</v>
      </c>
      <c r="E15429" s="3">
        <v>45889</v>
      </c>
      <c r="F15429" s="4"/>
      <c r="G15429" s="2"/>
    </row>
    <row r="15430" spans="1:7" ht="18.75" x14ac:dyDescent="0.3">
      <c r="A15430" s="2" t="s">
        <v>4</v>
      </c>
      <c r="B15430" s="2">
        <v>2512311953</v>
      </c>
      <c r="C15430" s="4" t="s">
        <v>0</v>
      </c>
      <c r="D15430" s="4" t="s">
        <v>2</v>
      </c>
      <c r="E15430" s="3">
        <v>45889</v>
      </c>
      <c r="F15430" s="4"/>
      <c r="G15430" s="2"/>
    </row>
    <row r="15431" spans="1:7" ht="18.75" x14ac:dyDescent="0.3">
      <c r="A15431" s="2" t="s">
        <v>4</v>
      </c>
      <c r="B15431" s="2">
        <v>2512302218</v>
      </c>
      <c r="C15431" s="4"/>
      <c r="D15431" s="4" t="s">
        <v>2</v>
      </c>
      <c r="E15431" s="3">
        <v>45889</v>
      </c>
      <c r="F15431" s="4" t="s">
        <v>1341</v>
      </c>
      <c r="G15431" s="2"/>
    </row>
    <row r="15432" spans="1:7" ht="18.75" x14ac:dyDescent="0.3">
      <c r="A15432" s="2" t="s">
        <v>4</v>
      </c>
      <c r="B15432" s="2">
        <v>2512320226</v>
      </c>
      <c r="C15432" s="4"/>
      <c r="D15432" s="4" t="s">
        <v>2</v>
      </c>
      <c r="E15432" s="3">
        <v>45889</v>
      </c>
      <c r="F15432" s="4" t="s">
        <v>1341</v>
      </c>
      <c r="G15432" s="2"/>
    </row>
    <row r="15433" spans="1:7" ht="18.75" x14ac:dyDescent="0.3">
      <c r="A15433" s="2" t="s">
        <v>4</v>
      </c>
      <c r="B15433" s="2">
        <v>2512312772</v>
      </c>
      <c r="C15433" s="4"/>
      <c r="D15433" s="4" t="s">
        <v>2</v>
      </c>
      <c r="E15433" s="3">
        <v>45889</v>
      </c>
      <c r="F15433" s="4" t="s">
        <v>1341</v>
      </c>
      <c r="G15433" s="2"/>
    </row>
    <row r="15434" spans="1:7" ht="18.75" x14ac:dyDescent="0.3">
      <c r="A15434" s="2" t="s">
        <v>4</v>
      </c>
      <c r="B15434" s="2">
        <v>2512301907</v>
      </c>
      <c r="C15434" s="4"/>
      <c r="D15434" s="4" t="s">
        <v>2</v>
      </c>
      <c r="E15434" s="3">
        <v>45889</v>
      </c>
      <c r="F15434" s="4" t="s">
        <v>1341</v>
      </c>
      <c r="G15434" s="2"/>
    </row>
    <row r="15435" spans="1:7" ht="18.75" x14ac:dyDescent="0.3">
      <c r="A15435" s="2" t="s">
        <v>4</v>
      </c>
      <c r="B15435" s="2">
        <v>2512310589</v>
      </c>
      <c r="C15435" s="4"/>
      <c r="D15435" s="4" t="s">
        <v>2</v>
      </c>
      <c r="E15435" s="3">
        <v>45889</v>
      </c>
      <c r="F15435" s="4" t="s">
        <v>1341</v>
      </c>
      <c r="G15435" s="2"/>
    </row>
    <row r="15436" spans="1:7" ht="18.75" x14ac:dyDescent="0.3">
      <c r="A15436" s="2" t="s">
        <v>4</v>
      </c>
      <c r="B15436" s="2">
        <v>2512310573</v>
      </c>
      <c r="C15436" s="4"/>
      <c r="D15436" s="4" t="s">
        <v>2</v>
      </c>
      <c r="E15436" s="3">
        <v>45889</v>
      </c>
      <c r="F15436" s="4" t="s">
        <v>1341</v>
      </c>
      <c r="G15436" s="2"/>
    </row>
    <row r="15437" spans="1:7" ht="18.75" x14ac:dyDescent="0.3">
      <c r="A15437" s="2" t="s">
        <v>4</v>
      </c>
      <c r="B15437" s="2">
        <v>2512310540</v>
      </c>
      <c r="C15437" s="4"/>
      <c r="D15437" s="4" t="s">
        <v>2</v>
      </c>
      <c r="E15437" s="3">
        <v>45889</v>
      </c>
      <c r="F15437" s="4" t="s">
        <v>1341</v>
      </c>
      <c r="G15437" s="2"/>
    </row>
    <row r="15438" spans="1:7" ht="18.75" x14ac:dyDescent="0.3">
      <c r="A15438" s="2" t="s">
        <v>4</v>
      </c>
      <c r="B15438" s="2">
        <v>2512310659</v>
      </c>
      <c r="C15438" s="4"/>
      <c r="D15438" s="4" t="s">
        <v>2</v>
      </c>
      <c r="E15438" s="3">
        <v>45889</v>
      </c>
      <c r="F15438" s="4" t="s">
        <v>1341</v>
      </c>
      <c r="G15438" s="2"/>
    </row>
    <row r="15439" spans="1:7" ht="18.75" x14ac:dyDescent="0.3">
      <c r="A15439" s="2" t="s">
        <v>4</v>
      </c>
      <c r="B15439" s="2">
        <v>2512310127</v>
      </c>
      <c r="C15439" s="4"/>
      <c r="D15439" s="4" t="s">
        <v>2</v>
      </c>
      <c r="E15439" s="3">
        <v>45889</v>
      </c>
      <c r="F15439" s="4" t="s">
        <v>1341</v>
      </c>
      <c r="G15439" s="2"/>
    </row>
    <row r="15440" spans="1:7" ht="18.75" x14ac:dyDescent="0.3">
      <c r="A15440" s="2" t="s">
        <v>4</v>
      </c>
      <c r="B15440" s="2">
        <v>2512310138</v>
      </c>
      <c r="C15440" s="4"/>
      <c r="D15440" s="4" t="s">
        <v>2</v>
      </c>
      <c r="E15440" s="3">
        <v>45889</v>
      </c>
      <c r="F15440" s="4" t="s">
        <v>1341</v>
      </c>
      <c r="G15440" s="2"/>
    </row>
    <row r="15441" spans="1:7" ht="18.75" x14ac:dyDescent="0.3">
      <c r="A15441" s="2" t="s">
        <v>1</v>
      </c>
      <c r="B15441" s="2">
        <v>2522311274</v>
      </c>
      <c r="C15441" s="4" t="s">
        <v>0</v>
      </c>
      <c r="D15441" s="4" t="s">
        <v>2</v>
      </c>
      <c r="E15441" s="3">
        <v>45889</v>
      </c>
      <c r="F15441" s="4"/>
      <c r="G15441" s="2"/>
    </row>
    <row r="15442" spans="1:7" ht="18.75" x14ac:dyDescent="0.3">
      <c r="A15442" s="2" t="s">
        <v>1</v>
      </c>
      <c r="B15442" s="2">
        <v>2522311359</v>
      </c>
      <c r="C15442" s="4" t="s">
        <v>0</v>
      </c>
      <c r="D15442" s="4" t="s">
        <v>2</v>
      </c>
      <c r="E15442" s="3">
        <v>45889</v>
      </c>
      <c r="F15442" s="4"/>
      <c r="G15442" s="2"/>
    </row>
    <row r="15443" spans="1:7" ht="18.75" x14ac:dyDescent="0.3">
      <c r="A15443" s="2" t="s">
        <v>1</v>
      </c>
      <c r="B15443" s="2">
        <v>2522311254</v>
      </c>
      <c r="C15443" s="4" t="s">
        <v>0</v>
      </c>
      <c r="D15443" s="4" t="s">
        <v>2</v>
      </c>
      <c r="E15443" s="3">
        <v>45889</v>
      </c>
      <c r="F15443" s="4"/>
      <c r="G15443" s="2"/>
    </row>
    <row r="15444" spans="1:7" ht="18.75" x14ac:dyDescent="0.3">
      <c r="A15444" s="2" t="s">
        <v>1</v>
      </c>
      <c r="B15444" s="2">
        <v>2522320013</v>
      </c>
      <c r="C15444" s="4" t="s">
        <v>0</v>
      </c>
      <c r="D15444" s="4" t="s">
        <v>2</v>
      </c>
      <c r="E15444" s="3">
        <v>45889</v>
      </c>
      <c r="F15444" s="4"/>
      <c r="G15444" s="2"/>
    </row>
    <row r="15445" spans="1:7" ht="18.75" x14ac:dyDescent="0.3">
      <c r="A15445" s="2" t="s">
        <v>1</v>
      </c>
      <c r="B15445" s="2">
        <v>2522311388</v>
      </c>
      <c r="C15445" s="4" t="s">
        <v>0</v>
      </c>
      <c r="D15445" s="4" t="s">
        <v>2</v>
      </c>
      <c r="E15445" s="3">
        <v>45889</v>
      </c>
      <c r="F15445" s="4"/>
      <c r="G15445" s="2"/>
    </row>
    <row r="15446" spans="1:7" ht="18.75" x14ac:dyDescent="0.3">
      <c r="A15446" s="2" t="s">
        <v>1</v>
      </c>
      <c r="B15446" s="2">
        <v>2522311362</v>
      </c>
      <c r="C15446" s="4" t="s">
        <v>0</v>
      </c>
      <c r="D15446" s="4" t="s">
        <v>2</v>
      </c>
      <c r="E15446" s="3">
        <v>45889</v>
      </c>
      <c r="F15446" s="4"/>
      <c r="G15446" s="2"/>
    </row>
    <row r="15447" spans="1:7" ht="18.75" x14ac:dyDescent="0.3">
      <c r="A15447" s="2" t="s">
        <v>1</v>
      </c>
      <c r="B15447" s="2">
        <v>2522311329</v>
      </c>
      <c r="C15447" s="4" t="s">
        <v>0</v>
      </c>
      <c r="D15447" s="4" t="s">
        <v>2</v>
      </c>
      <c r="E15447" s="3">
        <v>45889</v>
      </c>
      <c r="F15447" s="4"/>
      <c r="G15447" s="2"/>
    </row>
    <row r="15448" spans="1:7" ht="18.75" x14ac:dyDescent="0.3">
      <c r="A15448" s="2" t="s">
        <v>1</v>
      </c>
      <c r="B15448" s="2">
        <v>2522320239</v>
      </c>
      <c r="C15448" s="4" t="s">
        <v>0</v>
      </c>
      <c r="D15448" s="4" t="s">
        <v>2</v>
      </c>
      <c r="E15448" s="3">
        <v>45889</v>
      </c>
      <c r="F15448" s="4"/>
      <c r="G15448" s="2"/>
    </row>
    <row r="15449" spans="1:7" ht="18.75" x14ac:dyDescent="0.3">
      <c r="A15449" s="2" t="s">
        <v>1</v>
      </c>
      <c r="B15449" s="2">
        <v>2522311355</v>
      </c>
      <c r="C15449" s="4" t="s">
        <v>0</v>
      </c>
      <c r="D15449" s="4" t="s">
        <v>2</v>
      </c>
      <c r="E15449" s="3">
        <v>45889</v>
      </c>
      <c r="F15449" s="4"/>
      <c r="G15449" s="2"/>
    </row>
    <row r="15450" spans="1:7" ht="18.75" x14ac:dyDescent="0.3">
      <c r="A15450" s="2" t="s">
        <v>1</v>
      </c>
      <c r="B15450" s="2">
        <v>2522320209</v>
      </c>
      <c r="C15450" s="4" t="s">
        <v>0</v>
      </c>
      <c r="D15450" s="4" t="s">
        <v>2</v>
      </c>
      <c r="E15450" s="3">
        <v>45889</v>
      </c>
      <c r="F15450" s="4"/>
      <c r="G15450" s="2"/>
    </row>
    <row r="15451" spans="1:7" ht="18.75" x14ac:dyDescent="0.3">
      <c r="A15451" s="2" t="s">
        <v>1</v>
      </c>
      <c r="B15451" s="2">
        <v>2522320229</v>
      </c>
      <c r="C15451" s="4" t="s">
        <v>0</v>
      </c>
      <c r="D15451" s="4" t="s">
        <v>2</v>
      </c>
      <c r="E15451" s="3">
        <v>45889</v>
      </c>
      <c r="F15451" s="4"/>
      <c r="G15451" s="2"/>
    </row>
    <row r="15452" spans="1:7" ht="18.75" x14ac:dyDescent="0.3">
      <c r="A15452" s="2" t="s">
        <v>1</v>
      </c>
      <c r="B15452" s="2">
        <v>2522320400</v>
      </c>
      <c r="C15452" s="4" t="s">
        <v>0</v>
      </c>
      <c r="D15452" s="4" t="s">
        <v>2</v>
      </c>
      <c r="E15452" s="3">
        <v>45889</v>
      </c>
      <c r="F15452" s="4"/>
      <c r="G15452" s="2"/>
    </row>
    <row r="15453" spans="1:7" ht="18.75" x14ac:dyDescent="0.3">
      <c r="A15453" s="2" t="s">
        <v>1</v>
      </c>
      <c r="B15453" s="2">
        <v>2522320404</v>
      </c>
      <c r="C15453" s="4" t="s">
        <v>6</v>
      </c>
      <c r="D15453" s="4" t="s">
        <v>2</v>
      </c>
      <c r="E15453" s="3">
        <v>45889</v>
      </c>
      <c r="F15453" s="4"/>
      <c r="G15453" s="2"/>
    </row>
    <row r="15454" spans="1:7" ht="18.75" x14ac:dyDescent="0.3">
      <c r="A15454" s="2" t="s">
        <v>1</v>
      </c>
      <c r="B15454" s="2">
        <v>2522320199</v>
      </c>
      <c r="C15454" s="4" t="s">
        <v>6</v>
      </c>
      <c r="D15454" s="4" t="s">
        <v>2</v>
      </c>
      <c r="E15454" s="3">
        <v>45889</v>
      </c>
      <c r="F15454" s="4"/>
      <c r="G15454" s="2"/>
    </row>
    <row r="15455" spans="1:7" ht="18.75" x14ac:dyDescent="0.3">
      <c r="A15455" s="2" t="s">
        <v>1</v>
      </c>
      <c r="B15455" s="2">
        <v>2522320231</v>
      </c>
      <c r="C15455" s="4" t="s">
        <v>6</v>
      </c>
      <c r="D15455" s="4" t="s">
        <v>2</v>
      </c>
      <c r="E15455" s="3">
        <v>45889</v>
      </c>
      <c r="F15455" s="4"/>
      <c r="G15455" s="2"/>
    </row>
    <row r="15456" spans="1:7" ht="18.75" x14ac:dyDescent="0.3">
      <c r="A15456" s="2" t="s">
        <v>1</v>
      </c>
      <c r="B15456" s="2">
        <v>2522320024</v>
      </c>
      <c r="C15456" s="4" t="s">
        <v>6</v>
      </c>
      <c r="D15456" s="4" t="s">
        <v>2</v>
      </c>
      <c r="E15456" s="3">
        <v>45889</v>
      </c>
      <c r="F15456" s="4"/>
      <c r="G15456" s="2"/>
    </row>
    <row r="15457" spans="1:7" ht="18.75" x14ac:dyDescent="0.3">
      <c r="A15457" s="2" t="s">
        <v>1</v>
      </c>
      <c r="B15457" s="2">
        <v>2522320016</v>
      </c>
      <c r="C15457" s="4" t="s">
        <v>6</v>
      </c>
      <c r="D15457" s="4" t="s">
        <v>2</v>
      </c>
      <c r="E15457" s="3">
        <v>45889</v>
      </c>
      <c r="F15457" s="4"/>
      <c r="G15457" s="2"/>
    </row>
    <row r="15458" spans="1:7" ht="18.75" x14ac:dyDescent="0.3">
      <c r="A15458" s="2" t="s">
        <v>1</v>
      </c>
      <c r="B15458" s="2">
        <v>2522310620</v>
      </c>
      <c r="C15458" s="4" t="s">
        <v>21</v>
      </c>
      <c r="D15458" s="4" t="s">
        <v>5</v>
      </c>
      <c r="E15458" s="3">
        <v>45889</v>
      </c>
      <c r="F15458" s="4" t="s">
        <v>1374</v>
      </c>
      <c r="G15458" s="2"/>
    </row>
    <row r="15459" spans="1:7" ht="18.75" x14ac:dyDescent="0.3">
      <c r="A15459" s="2" t="s">
        <v>1</v>
      </c>
      <c r="B15459" s="2">
        <v>2522300267</v>
      </c>
      <c r="C15459" s="4" t="s">
        <v>21</v>
      </c>
      <c r="D15459" s="4" t="s">
        <v>5</v>
      </c>
      <c r="E15459" s="3">
        <v>45889</v>
      </c>
      <c r="F15459" s="4" t="s">
        <v>1374</v>
      </c>
      <c r="G15459" s="2"/>
    </row>
    <row r="15460" spans="1:7" ht="18.75" x14ac:dyDescent="0.3">
      <c r="A15460" s="2" t="s">
        <v>1</v>
      </c>
      <c r="B15460" s="2">
        <v>2522311254</v>
      </c>
      <c r="C15460" s="4" t="s">
        <v>8</v>
      </c>
      <c r="D15460" s="4" t="s">
        <v>2</v>
      </c>
      <c r="E15460" s="3">
        <v>45889</v>
      </c>
      <c r="F15460" s="4" t="s">
        <v>1375</v>
      </c>
      <c r="G15460" s="2"/>
    </row>
    <row r="15461" spans="1:7" ht="18.75" x14ac:dyDescent="0.3">
      <c r="A15461" s="2" t="s">
        <v>1</v>
      </c>
      <c r="B15461" s="2">
        <v>2522300930</v>
      </c>
      <c r="C15461" s="4" t="s">
        <v>8</v>
      </c>
      <c r="D15461" s="4" t="s">
        <v>2</v>
      </c>
      <c r="E15461" s="3">
        <v>45889</v>
      </c>
      <c r="F15461" s="4"/>
      <c r="G15461" s="2"/>
    </row>
    <row r="15462" spans="1:7" ht="18.75" x14ac:dyDescent="0.3">
      <c r="A15462" s="2" t="s">
        <v>1</v>
      </c>
      <c r="B15462" s="2">
        <v>2522310005</v>
      </c>
      <c r="C15462" s="4"/>
      <c r="D15462" s="4" t="s">
        <v>5</v>
      </c>
      <c r="E15462" s="3">
        <v>45889</v>
      </c>
      <c r="F15462" s="4" t="s">
        <v>1376</v>
      </c>
      <c r="G15462" s="2"/>
    </row>
    <row r="15463" spans="1:7" ht="18.75" x14ac:dyDescent="0.3">
      <c r="A15463" s="2" t="s">
        <v>1</v>
      </c>
      <c r="B15463" s="2">
        <v>2522311242</v>
      </c>
      <c r="C15463" s="4" t="s">
        <v>22</v>
      </c>
      <c r="D15463" s="4" t="s">
        <v>5</v>
      </c>
      <c r="E15463" s="3">
        <v>45889</v>
      </c>
      <c r="F15463" s="4" t="s">
        <v>1377</v>
      </c>
      <c r="G15463" s="2"/>
    </row>
    <row r="15464" spans="1:7" ht="18.75" x14ac:dyDescent="0.3">
      <c r="A15464" s="2" t="s">
        <v>1</v>
      </c>
      <c r="B15464" s="2">
        <v>2522320168</v>
      </c>
      <c r="C15464" s="4" t="s">
        <v>22</v>
      </c>
      <c r="D15464" s="4" t="s">
        <v>5</v>
      </c>
      <c r="E15464" s="3">
        <v>45889</v>
      </c>
      <c r="F15464" s="4" t="s">
        <v>1377</v>
      </c>
      <c r="G15464" s="2"/>
    </row>
    <row r="15465" spans="1:7" ht="18.75" x14ac:dyDescent="0.3">
      <c r="A15465" s="2" t="s">
        <v>1</v>
      </c>
      <c r="B15465" s="2">
        <v>2522254143</v>
      </c>
      <c r="C15465" s="4" t="s">
        <v>22</v>
      </c>
      <c r="D15465" s="4" t="s">
        <v>5</v>
      </c>
      <c r="E15465" s="3">
        <v>45889</v>
      </c>
      <c r="F15465" s="4" t="s">
        <v>1378</v>
      </c>
      <c r="G15465" s="2"/>
    </row>
    <row r="15466" spans="1:7" ht="18.75" x14ac:dyDescent="0.3">
      <c r="A15466" s="2" t="s">
        <v>1</v>
      </c>
      <c r="B15466" s="2">
        <v>2522311369</v>
      </c>
      <c r="C15466" s="4" t="s">
        <v>19</v>
      </c>
      <c r="D15466" s="4" t="s">
        <v>5</v>
      </c>
      <c r="E15466" s="3">
        <v>45889</v>
      </c>
      <c r="F15466" s="4" t="s">
        <v>119</v>
      </c>
      <c r="G15466" s="2"/>
    </row>
    <row r="15467" spans="1:7" ht="18.75" x14ac:dyDescent="0.3">
      <c r="A15467" s="2" t="s">
        <v>1</v>
      </c>
      <c r="B15467" s="2">
        <v>2522320112</v>
      </c>
      <c r="C15467" s="4" t="s">
        <v>19</v>
      </c>
      <c r="D15467" s="4" t="s">
        <v>5</v>
      </c>
      <c r="E15467" s="3">
        <v>45889</v>
      </c>
      <c r="F15467" s="4" t="s">
        <v>119</v>
      </c>
      <c r="G15467" s="2"/>
    </row>
    <row r="15468" spans="1:7" ht="18.75" x14ac:dyDescent="0.3">
      <c r="A15468" s="2" t="s">
        <v>1</v>
      </c>
      <c r="B15468" s="2">
        <v>2522320201</v>
      </c>
      <c r="C15468" s="4" t="s">
        <v>19</v>
      </c>
      <c r="D15468" s="4" t="s">
        <v>5</v>
      </c>
      <c r="E15468" s="3">
        <v>45889</v>
      </c>
      <c r="F15468" s="4" t="s">
        <v>119</v>
      </c>
      <c r="G15468" s="2"/>
    </row>
    <row r="15469" spans="1:7" ht="18.75" x14ac:dyDescent="0.3">
      <c r="A15469" s="2" t="s">
        <v>1</v>
      </c>
      <c r="B15469" s="2"/>
      <c r="C15469" s="4" t="s">
        <v>10</v>
      </c>
      <c r="D15469" s="4" t="s">
        <v>2</v>
      </c>
      <c r="E15469" s="3">
        <v>45889</v>
      </c>
      <c r="F15469" s="4" t="s">
        <v>1379</v>
      </c>
      <c r="G15469" s="2"/>
    </row>
    <row r="15470" spans="1:7" ht="18.75" x14ac:dyDescent="0.3">
      <c r="A15470" s="2" t="s">
        <v>1</v>
      </c>
      <c r="B15470" s="2">
        <v>2522310521</v>
      </c>
      <c r="C15470" s="4" t="s">
        <v>9</v>
      </c>
      <c r="D15470" s="4" t="s">
        <v>2</v>
      </c>
      <c r="E15470" s="3">
        <v>45889</v>
      </c>
      <c r="F15470" s="4"/>
      <c r="G15470" s="2"/>
    </row>
    <row r="15471" spans="1:7" ht="18.75" x14ac:dyDescent="0.3">
      <c r="A15471" s="2" t="s">
        <v>1</v>
      </c>
      <c r="B15471" s="2">
        <v>2522310334</v>
      </c>
      <c r="C15471" s="4" t="s">
        <v>9</v>
      </c>
      <c r="D15471" s="4" t="s">
        <v>2</v>
      </c>
      <c r="E15471" s="3">
        <v>45889</v>
      </c>
      <c r="F15471" s="4"/>
      <c r="G15471" s="2"/>
    </row>
    <row r="15472" spans="1:7" ht="18.75" x14ac:dyDescent="0.3">
      <c r="A15472" s="2" t="s">
        <v>1</v>
      </c>
      <c r="B15472" s="2">
        <v>2522310545</v>
      </c>
      <c r="C15472" s="4" t="s">
        <v>9</v>
      </c>
      <c r="D15472" s="4" t="s">
        <v>2</v>
      </c>
      <c r="E15472" s="3">
        <v>45889</v>
      </c>
      <c r="F15472" s="4"/>
      <c r="G15472" s="2"/>
    </row>
    <row r="15473" spans="1:7" ht="18.75" x14ac:dyDescent="0.3">
      <c r="A15473" s="2" t="s">
        <v>1</v>
      </c>
      <c r="B15473" s="2">
        <v>2522301091</v>
      </c>
      <c r="C15473" s="4" t="s">
        <v>9</v>
      </c>
      <c r="D15473" s="4" t="s">
        <v>2</v>
      </c>
      <c r="E15473" s="3">
        <v>45889</v>
      </c>
      <c r="F15473" s="4" t="s">
        <v>1380</v>
      </c>
      <c r="G15473" s="2"/>
    </row>
    <row r="15474" spans="1:7" ht="18.75" x14ac:dyDescent="0.3">
      <c r="A15474" s="2" t="s">
        <v>1</v>
      </c>
      <c r="B15474" s="2">
        <v>2522301092</v>
      </c>
      <c r="C15474" s="4" t="s">
        <v>9</v>
      </c>
      <c r="D15474" s="4" t="s">
        <v>2</v>
      </c>
      <c r="E15474" s="3">
        <v>45889</v>
      </c>
      <c r="F15474" s="4" t="s">
        <v>1380</v>
      </c>
      <c r="G15474" s="2"/>
    </row>
    <row r="15475" spans="1:7" ht="18.75" x14ac:dyDescent="0.3">
      <c r="A15475" s="2" t="s">
        <v>1</v>
      </c>
      <c r="B15475" s="2">
        <v>2522300157</v>
      </c>
      <c r="C15475" s="4" t="s">
        <v>9</v>
      </c>
      <c r="D15475" s="4" t="s">
        <v>2</v>
      </c>
      <c r="E15475" s="3">
        <v>45889</v>
      </c>
      <c r="F15475" s="4" t="s">
        <v>1380</v>
      </c>
      <c r="G15475" s="2"/>
    </row>
    <row r="15476" spans="1:7" ht="18.75" x14ac:dyDescent="0.3">
      <c r="A15476" s="2" t="s">
        <v>1</v>
      </c>
      <c r="B15476" s="2">
        <v>2522300247</v>
      </c>
      <c r="C15476" s="4" t="s">
        <v>9</v>
      </c>
      <c r="D15476" s="4" t="s">
        <v>2</v>
      </c>
      <c r="E15476" s="3">
        <v>45889</v>
      </c>
      <c r="F15476" s="4" t="s">
        <v>1380</v>
      </c>
      <c r="G15476" s="2"/>
    </row>
    <row r="15477" spans="1:7" ht="18.75" x14ac:dyDescent="0.3">
      <c r="A15477" s="2" t="s">
        <v>1</v>
      </c>
      <c r="B15477" s="2">
        <v>2522271491</v>
      </c>
      <c r="C15477" s="4" t="s">
        <v>9</v>
      </c>
      <c r="D15477" s="4" t="s">
        <v>2</v>
      </c>
      <c r="E15477" s="3">
        <v>45889</v>
      </c>
      <c r="F15477" s="4" t="s">
        <v>1380</v>
      </c>
      <c r="G15477" s="2"/>
    </row>
    <row r="15478" spans="1:7" ht="18.75" x14ac:dyDescent="0.3">
      <c r="A15478" s="2" t="s">
        <v>1</v>
      </c>
      <c r="B15478" s="2">
        <v>2522300207</v>
      </c>
      <c r="C15478" s="4" t="s">
        <v>9</v>
      </c>
      <c r="D15478" s="4" t="s">
        <v>2</v>
      </c>
      <c r="E15478" s="3">
        <v>45889</v>
      </c>
      <c r="F15478" s="4" t="s">
        <v>1380</v>
      </c>
      <c r="G15478" s="2"/>
    </row>
    <row r="15479" spans="1:7" ht="18.75" x14ac:dyDescent="0.3">
      <c r="A15479" s="2" t="s">
        <v>1</v>
      </c>
      <c r="B15479" s="2">
        <v>2522320926</v>
      </c>
      <c r="C15479" s="4" t="s">
        <v>22</v>
      </c>
      <c r="D15479" s="4" t="s">
        <v>5</v>
      </c>
      <c r="E15479" s="3">
        <v>45889</v>
      </c>
      <c r="F15479" s="4" t="s">
        <v>1381</v>
      </c>
      <c r="G15479" s="2"/>
    </row>
    <row r="15480" spans="1:7" ht="18.75" x14ac:dyDescent="0.3">
      <c r="A15480" s="2" t="s">
        <v>1</v>
      </c>
      <c r="B15480" s="2">
        <v>2522320480</v>
      </c>
      <c r="C15480" s="4" t="s">
        <v>22</v>
      </c>
      <c r="D15480" s="4" t="s">
        <v>5</v>
      </c>
      <c r="E15480" s="3">
        <v>45889</v>
      </c>
      <c r="F15480" s="4" t="s">
        <v>1381</v>
      </c>
      <c r="G15480" s="2"/>
    </row>
    <row r="15481" spans="1:7" ht="18.75" x14ac:dyDescent="0.3">
      <c r="A15481" s="2" t="s">
        <v>1</v>
      </c>
      <c r="B15481" s="2">
        <v>2522320800</v>
      </c>
      <c r="C15481" s="4" t="s">
        <v>22</v>
      </c>
      <c r="D15481" s="4" t="s">
        <v>5</v>
      </c>
      <c r="E15481" s="3">
        <v>45889</v>
      </c>
      <c r="F15481" s="4" t="s">
        <v>1381</v>
      </c>
      <c r="G15481" s="2"/>
    </row>
    <row r="15482" spans="1:7" ht="18.75" x14ac:dyDescent="0.3">
      <c r="A15482" s="2" t="s">
        <v>1</v>
      </c>
      <c r="B15482" s="2">
        <v>2522320981</v>
      </c>
      <c r="C15482" s="4" t="s">
        <v>22</v>
      </c>
      <c r="D15482" s="4" t="s">
        <v>5</v>
      </c>
      <c r="E15482" s="3">
        <v>45889</v>
      </c>
      <c r="F15482" s="4" t="s">
        <v>1381</v>
      </c>
      <c r="G15482" s="2"/>
    </row>
    <row r="15483" spans="1:7" ht="18.75" x14ac:dyDescent="0.3">
      <c r="A15483" s="2" t="s">
        <v>1</v>
      </c>
      <c r="B15483" s="2">
        <v>2522310352</v>
      </c>
      <c r="C15483" s="4" t="s">
        <v>22</v>
      </c>
      <c r="D15483" s="4" t="s">
        <v>5</v>
      </c>
      <c r="E15483" s="3">
        <v>45889</v>
      </c>
      <c r="F15483" s="4" t="s">
        <v>1381</v>
      </c>
      <c r="G15483" s="2"/>
    </row>
    <row r="15484" spans="1:7" ht="18.75" x14ac:dyDescent="0.3">
      <c r="A15484" s="2" t="s">
        <v>1</v>
      </c>
      <c r="B15484" s="2">
        <v>2522311052</v>
      </c>
      <c r="C15484" s="4" t="s">
        <v>21</v>
      </c>
      <c r="D15484" s="4" t="s">
        <v>5</v>
      </c>
      <c r="E15484" s="3">
        <v>45889</v>
      </c>
      <c r="F15484" s="4" t="s">
        <v>75</v>
      </c>
      <c r="G15484" s="2"/>
    </row>
    <row r="15485" spans="1:7" ht="18.75" x14ac:dyDescent="0.3">
      <c r="A15485" s="2" t="s">
        <v>1</v>
      </c>
      <c r="B15485" s="2">
        <v>2522320210</v>
      </c>
      <c r="C15485" s="4" t="s">
        <v>22</v>
      </c>
      <c r="D15485" s="4" t="s">
        <v>5</v>
      </c>
      <c r="E15485" s="3">
        <v>45889</v>
      </c>
      <c r="F15485" s="4" t="s">
        <v>1382</v>
      </c>
      <c r="G15485" s="2"/>
    </row>
    <row r="15486" spans="1:7" ht="18.75" x14ac:dyDescent="0.3">
      <c r="A15486" s="2" t="s">
        <v>1</v>
      </c>
      <c r="B15486" s="2">
        <v>2522311164</v>
      </c>
      <c r="C15486" s="4" t="s">
        <v>22</v>
      </c>
      <c r="D15486" s="4" t="s">
        <v>5</v>
      </c>
      <c r="E15486" s="3">
        <v>45889</v>
      </c>
      <c r="F15486" s="4" t="s">
        <v>1382</v>
      </c>
      <c r="G15486" s="2"/>
    </row>
    <row r="15487" spans="1:7" ht="18.75" x14ac:dyDescent="0.3">
      <c r="A15487" s="2" t="s">
        <v>1</v>
      </c>
      <c r="B15487" s="2">
        <v>2522320944</v>
      </c>
      <c r="C15487" s="4" t="s">
        <v>13</v>
      </c>
      <c r="D15487" s="4" t="s">
        <v>2</v>
      </c>
      <c r="E15487" s="3">
        <v>45889</v>
      </c>
      <c r="F15487" s="4"/>
      <c r="G15487" s="2"/>
    </row>
    <row r="15488" spans="1:7" ht="18.75" x14ac:dyDescent="0.3">
      <c r="A15488" s="2" t="s">
        <v>1</v>
      </c>
      <c r="B15488" s="2">
        <v>2522320769</v>
      </c>
      <c r="C15488" s="4" t="s">
        <v>13</v>
      </c>
      <c r="D15488" s="4" t="s">
        <v>2</v>
      </c>
      <c r="E15488" s="3">
        <v>45889</v>
      </c>
      <c r="F15488" s="4"/>
      <c r="G15488" s="2"/>
    </row>
    <row r="15489" spans="1:7" ht="18.75" x14ac:dyDescent="0.3">
      <c r="A15489" s="2" t="s">
        <v>1</v>
      </c>
      <c r="B15489" s="2">
        <v>2522320734</v>
      </c>
      <c r="C15489" s="4" t="s">
        <v>13</v>
      </c>
      <c r="D15489" s="4" t="s">
        <v>2</v>
      </c>
      <c r="E15489" s="3">
        <v>45889</v>
      </c>
      <c r="F15489" s="4"/>
      <c r="G15489" s="2"/>
    </row>
    <row r="15490" spans="1:7" ht="18.75" x14ac:dyDescent="0.3">
      <c r="A15490" s="2" t="s">
        <v>1</v>
      </c>
      <c r="B15490" s="2">
        <v>2522311094</v>
      </c>
      <c r="C15490" s="4" t="s">
        <v>22</v>
      </c>
      <c r="D15490" s="4" t="s">
        <v>2</v>
      </c>
      <c r="E15490" s="3">
        <v>45889</v>
      </c>
      <c r="F15490" s="4" t="s">
        <v>798</v>
      </c>
      <c r="G15490" s="2"/>
    </row>
    <row r="15491" spans="1:7" ht="18.75" x14ac:dyDescent="0.3">
      <c r="A15491" s="2" t="s">
        <v>1</v>
      </c>
      <c r="B15491" s="2">
        <v>2522320965</v>
      </c>
      <c r="C15491" s="4" t="s">
        <v>9</v>
      </c>
      <c r="D15491" s="4" t="s">
        <v>2</v>
      </c>
      <c r="E15491" s="3">
        <v>45889</v>
      </c>
      <c r="F15491" s="4"/>
      <c r="G15491" s="2"/>
    </row>
    <row r="15492" spans="1:7" ht="18.75" x14ac:dyDescent="0.3">
      <c r="A15492" s="2" t="s">
        <v>1</v>
      </c>
      <c r="B15492" s="2">
        <v>2522311375</v>
      </c>
      <c r="C15492" s="4" t="s">
        <v>22</v>
      </c>
      <c r="D15492" s="4" t="s">
        <v>2</v>
      </c>
      <c r="E15492" s="3">
        <v>45889</v>
      </c>
      <c r="F15492" s="4" t="s">
        <v>798</v>
      </c>
      <c r="G15492" s="2"/>
    </row>
    <row r="15493" spans="1:7" ht="18.75" x14ac:dyDescent="0.3">
      <c r="A15493" s="2" t="s">
        <v>1</v>
      </c>
      <c r="B15493" s="2">
        <v>2522311353</v>
      </c>
      <c r="C15493" s="4" t="s">
        <v>22</v>
      </c>
      <c r="D15493" s="4" t="s">
        <v>2</v>
      </c>
      <c r="E15493" s="3">
        <v>45889</v>
      </c>
      <c r="F15493" s="4" t="s">
        <v>798</v>
      </c>
      <c r="G15493" s="2"/>
    </row>
    <row r="15494" spans="1:7" ht="18.75" x14ac:dyDescent="0.3">
      <c r="A15494" s="2" t="s">
        <v>4</v>
      </c>
      <c r="B15494" s="2">
        <v>2512312235</v>
      </c>
      <c r="C15494" s="4" t="s">
        <v>10</v>
      </c>
      <c r="D15494" s="4" t="s">
        <v>2</v>
      </c>
      <c r="E15494" s="3">
        <v>45889</v>
      </c>
      <c r="F15494" s="4" t="s">
        <v>1383</v>
      </c>
      <c r="G15494" s="2"/>
    </row>
    <row r="15495" spans="1:7" ht="18.75" x14ac:dyDescent="0.3">
      <c r="A15495" s="2" t="s">
        <v>4</v>
      </c>
      <c r="B15495" s="2">
        <v>2512312588</v>
      </c>
      <c r="C15495" s="4" t="s">
        <v>10</v>
      </c>
      <c r="D15495" s="4" t="s">
        <v>2</v>
      </c>
      <c r="E15495" s="3">
        <v>45889</v>
      </c>
      <c r="F15495" s="4" t="s">
        <v>1384</v>
      </c>
      <c r="G15495" s="2"/>
    </row>
    <row r="15496" spans="1:7" ht="18.75" x14ac:dyDescent="0.3">
      <c r="A15496" s="2" t="s">
        <v>4</v>
      </c>
      <c r="B15496" s="2">
        <v>2512311892</v>
      </c>
      <c r="C15496" s="4" t="s">
        <v>10</v>
      </c>
      <c r="D15496" s="4" t="s">
        <v>2</v>
      </c>
      <c r="E15496" s="3">
        <v>45889</v>
      </c>
      <c r="F15496" s="4" t="s">
        <v>1385</v>
      </c>
      <c r="G15496" s="2"/>
    </row>
    <row r="15497" spans="1:7" ht="18.75" x14ac:dyDescent="0.3">
      <c r="A15497" s="2" t="s">
        <v>4</v>
      </c>
      <c r="B15497" s="2">
        <v>2512312011</v>
      </c>
      <c r="C15497" s="4" t="s">
        <v>10</v>
      </c>
      <c r="D15497" s="4" t="s">
        <v>2</v>
      </c>
      <c r="E15497" s="3">
        <v>45889</v>
      </c>
      <c r="F15497" s="4" t="s">
        <v>1386</v>
      </c>
      <c r="G15497" s="2"/>
    </row>
    <row r="15498" spans="1:7" ht="18.75" x14ac:dyDescent="0.3">
      <c r="A15498" s="2" t="s">
        <v>4</v>
      </c>
      <c r="B15498" s="2">
        <v>2512311842</v>
      </c>
      <c r="C15498" s="4" t="s">
        <v>10</v>
      </c>
      <c r="D15498" s="4" t="s">
        <v>2</v>
      </c>
      <c r="E15498" s="3">
        <v>45889</v>
      </c>
      <c r="F15498" s="4" t="s">
        <v>1387</v>
      </c>
      <c r="G15498" s="2"/>
    </row>
    <row r="15499" spans="1:7" ht="18.75" x14ac:dyDescent="0.3">
      <c r="A15499" s="2" t="s">
        <v>4</v>
      </c>
      <c r="B15499" s="2">
        <v>2512301180</v>
      </c>
      <c r="C15499" s="4" t="s">
        <v>10</v>
      </c>
      <c r="D15499" s="4" t="s">
        <v>2</v>
      </c>
      <c r="E15499" s="3">
        <v>45889</v>
      </c>
      <c r="F15499" s="4" t="s">
        <v>1388</v>
      </c>
      <c r="G15499" s="2"/>
    </row>
    <row r="15500" spans="1:7" ht="18.75" x14ac:dyDescent="0.3">
      <c r="A15500" s="2" t="s">
        <v>4</v>
      </c>
      <c r="B15500" s="2">
        <v>2512301061</v>
      </c>
      <c r="C15500" s="4" t="s">
        <v>10</v>
      </c>
      <c r="D15500" s="4" t="s">
        <v>2</v>
      </c>
      <c r="E15500" s="3">
        <v>45889</v>
      </c>
      <c r="F15500" s="4" t="s">
        <v>1389</v>
      </c>
      <c r="G15500" s="2"/>
    </row>
    <row r="15501" spans="1:7" ht="18.75" x14ac:dyDescent="0.3">
      <c r="A15501" s="2" t="s">
        <v>4</v>
      </c>
      <c r="B15501" s="2">
        <v>2512300671</v>
      </c>
      <c r="C15501" s="4" t="s">
        <v>10</v>
      </c>
      <c r="D15501" s="4" t="s">
        <v>2</v>
      </c>
      <c r="E15501" s="3">
        <v>45889</v>
      </c>
      <c r="F15501" s="4" t="s">
        <v>1390</v>
      </c>
      <c r="G15501" s="2"/>
    </row>
    <row r="15502" spans="1:7" ht="18.75" x14ac:dyDescent="0.3">
      <c r="A15502" s="2" t="s">
        <v>4</v>
      </c>
      <c r="B15502" s="2">
        <v>2512300394</v>
      </c>
      <c r="C15502" s="4" t="s">
        <v>10</v>
      </c>
      <c r="D15502" s="4" t="s">
        <v>2</v>
      </c>
      <c r="E15502" s="3">
        <v>45889</v>
      </c>
      <c r="F15502" s="4" t="s">
        <v>1391</v>
      </c>
      <c r="G15502" s="2"/>
    </row>
    <row r="15503" spans="1:7" ht="18.75" x14ac:dyDescent="0.3">
      <c r="A15503" s="2" t="s">
        <v>4</v>
      </c>
      <c r="B15503" s="2">
        <v>2512300488</v>
      </c>
      <c r="C15503" s="4" t="s">
        <v>10</v>
      </c>
      <c r="D15503" s="4" t="s">
        <v>2</v>
      </c>
      <c r="E15503" s="3">
        <v>45889</v>
      </c>
      <c r="F15503" s="4" t="s">
        <v>1392</v>
      </c>
      <c r="G15503" s="2"/>
    </row>
    <row r="15504" spans="1:7" ht="18.75" x14ac:dyDescent="0.3">
      <c r="A15504" s="2" t="s">
        <v>4</v>
      </c>
      <c r="B15504" s="2">
        <v>2512301099</v>
      </c>
      <c r="C15504" s="4" t="s">
        <v>10</v>
      </c>
      <c r="D15504" s="4" t="s">
        <v>2</v>
      </c>
      <c r="E15504" s="3">
        <v>45889</v>
      </c>
      <c r="F15504" s="4" t="s">
        <v>1393</v>
      </c>
      <c r="G15504" s="2"/>
    </row>
    <row r="15505" spans="1:7" ht="18.75" x14ac:dyDescent="0.3">
      <c r="A15505" s="2" t="s">
        <v>4</v>
      </c>
      <c r="B15505" s="2">
        <v>2512300990</v>
      </c>
      <c r="C15505" s="4" t="s">
        <v>10</v>
      </c>
      <c r="D15505" s="4" t="s">
        <v>2</v>
      </c>
      <c r="E15505" s="3">
        <v>45889</v>
      </c>
      <c r="F15505" s="4" t="s">
        <v>1394</v>
      </c>
      <c r="G15505" s="2"/>
    </row>
    <row r="15506" spans="1:7" ht="18.75" x14ac:dyDescent="0.3">
      <c r="A15506" s="2" t="s">
        <v>4</v>
      </c>
      <c r="B15506" s="2">
        <v>2512310707</v>
      </c>
      <c r="C15506" s="4" t="s">
        <v>10</v>
      </c>
      <c r="D15506" s="4" t="s">
        <v>2</v>
      </c>
      <c r="E15506" s="3">
        <v>45889</v>
      </c>
      <c r="F15506" s="4" t="s">
        <v>1395</v>
      </c>
      <c r="G15506" s="2"/>
    </row>
    <row r="15507" spans="1:7" ht="18.75" x14ac:dyDescent="0.3">
      <c r="A15507" s="2" t="s">
        <v>4</v>
      </c>
      <c r="B15507" s="2">
        <v>2512300802</v>
      </c>
      <c r="C15507" s="4" t="s">
        <v>10</v>
      </c>
      <c r="D15507" s="4" t="s">
        <v>2</v>
      </c>
      <c r="E15507" s="3">
        <v>45889</v>
      </c>
      <c r="F15507" s="4" t="s">
        <v>1396</v>
      </c>
      <c r="G15507" s="2"/>
    </row>
    <row r="15508" spans="1:7" ht="18.75" x14ac:dyDescent="0.3">
      <c r="A15508" s="2" t="s">
        <v>4</v>
      </c>
      <c r="B15508" s="2">
        <v>2512301083</v>
      </c>
      <c r="C15508" s="4" t="s">
        <v>10</v>
      </c>
      <c r="D15508" s="4" t="s">
        <v>2</v>
      </c>
      <c r="E15508" s="3">
        <v>45889</v>
      </c>
      <c r="F15508" s="4" t="s">
        <v>1397</v>
      </c>
      <c r="G15508" s="2"/>
    </row>
    <row r="15509" spans="1:7" ht="18.75" x14ac:dyDescent="0.3">
      <c r="A15509" s="2" t="s">
        <v>4</v>
      </c>
      <c r="B15509" s="2">
        <v>2590700265</v>
      </c>
      <c r="C15509" s="4" t="s">
        <v>10</v>
      </c>
      <c r="D15509" s="4" t="s">
        <v>2</v>
      </c>
      <c r="E15509" s="3">
        <v>45889</v>
      </c>
      <c r="F15509" s="4" t="s">
        <v>1398</v>
      </c>
      <c r="G15509" s="2"/>
    </row>
    <row r="15510" spans="1:7" ht="18.75" x14ac:dyDescent="0.3">
      <c r="A15510" s="2" t="s">
        <v>4</v>
      </c>
      <c r="B15510" s="2">
        <v>2512311039</v>
      </c>
      <c r="C15510" s="4" t="s">
        <v>10</v>
      </c>
      <c r="D15510" s="4" t="s">
        <v>2</v>
      </c>
      <c r="E15510" s="3">
        <v>45889</v>
      </c>
      <c r="F15510" s="4" t="s">
        <v>1399</v>
      </c>
      <c r="G15510" s="2"/>
    </row>
    <row r="15511" spans="1:7" ht="18.75" x14ac:dyDescent="0.3">
      <c r="A15511" s="2" t="s">
        <v>1</v>
      </c>
      <c r="B15511" s="2"/>
      <c r="C15511" s="4" t="s">
        <v>10</v>
      </c>
      <c r="D15511" s="4" t="s">
        <v>2</v>
      </c>
      <c r="E15511" s="3">
        <v>45890</v>
      </c>
      <c r="F15511" s="4">
        <v>2590700465</v>
      </c>
      <c r="G15511" s="2"/>
    </row>
    <row r="15512" spans="1:7" ht="18.75" x14ac:dyDescent="0.3">
      <c r="A15512" s="2" t="s">
        <v>1</v>
      </c>
      <c r="B15512" s="2">
        <v>2522320876</v>
      </c>
      <c r="C15512" s="4" t="s">
        <v>9</v>
      </c>
      <c r="D15512" s="4" t="s">
        <v>2</v>
      </c>
      <c r="E15512" s="3">
        <v>45890</v>
      </c>
      <c r="F15512" s="4"/>
      <c r="G15512" s="2"/>
    </row>
    <row r="15513" spans="1:7" ht="18.75" x14ac:dyDescent="0.3">
      <c r="A15513" s="2" t="s">
        <v>4</v>
      </c>
      <c r="B15513" s="2">
        <v>2512321997</v>
      </c>
      <c r="C15513" s="4" t="s">
        <v>22</v>
      </c>
      <c r="D15513" s="4" t="s">
        <v>5</v>
      </c>
      <c r="E15513" s="3">
        <v>45890</v>
      </c>
      <c r="F15513" s="4" t="s">
        <v>1400</v>
      </c>
      <c r="G15513" s="2"/>
    </row>
    <row r="15514" spans="1:7" ht="18.75" x14ac:dyDescent="0.3">
      <c r="A15514" s="2" t="s">
        <v>4</v>
      </c>
      <c r="B15514" s="2">
        <v>2512301884</v>
      </c>
      <c r="C15514" s="4" t="s">
        <v>10</v>
      </c>
      <c r="D15514" s="4" t="s">
        <v>2</v>
      </c>
      <c r="E15514" s="3">
        <v>45890</v>
      </c>
      <c r="F15514" s="4" t="s">
        <v>1401</v>
      </c>
      <c r="G15514" s="2"/>
    </row>
    <row r="15515" spans="1:7" ht="18.75" x14ac:dyDescent="0.3">
      <c r="A15515" s="2" t="s">
        <v>4</v>
      </c>
      <c r="B15515" s="2">
        <v>2512320552</v>
      </c>
      <c r="C15515" s="4" t="s">
        <v>8</v>
      </c>
      <c r="D15515" s="4" t="s">
        <v>2</v>
      </c>
      <c r="E15515" s="3">
        <v>45890</v>
      </c>
      <c r="F15515" s="4"/>
      <c r="G15515" s="2"/>
    </row>
    <row r="15516" spans="1:7" ht="18.75" x14ac:dyDescent="0.3">
      <c r="A15516" s="2" t="s">
        <v>1</v>
      </c>
      <c r="B15516" s="2">
        <v>2522320850</v>
      </c>
      <c r="C15516" s="4" t="s">
        <v>22</v>
      </c>
      <c r="D15516" s="4" t="s">
        <v>2</v>
      </c>
      <c r="E15516" s="3">
        <v>45890</v>
      </c>
      <c r="F15516" s="4" t="s">
        <v>1402</v>
      </c>
      <c r="G15516" s="2"/>
    </row>
    <row r="15517" spans="1:7" ht="18.75" x14ac:dyDescent="0.3">
      <c r="A15517" s="2" t="s">
        <v>4</v>
      </c>
      <c r="B15517" s="2">
        <v>2512321150</v>
      </c>
      <c r="C15517" s="4" t="s">
        <v>0</v>
      </c>
      <c r="D15517" s="4" t="s">
        <v>2</v>
      </c>
      <c r="E15517" s="3">
        <v>45890</v>
      </c>
      <c r="F15517" s="4"/>
      <c r="G15517" s="2"/>
    </row>
    <row r="15518" spans="1:7" ht="18.75" x14ac:dyDescent="0.3">
      <c r="A15518" s="2" t="s">
        <v>4</v>
      </c>
      <c r="B15518" s="2">
        <v>2512321286</v>
      </c>
      <c r="C15518" s="4" t="s">
        <v>0</v>
      </c>
      <c r="D15518" s="4" t="s">
        <v>2</v>
      </c>
      <c r="E15518" s="3">
        <v>45890</v>
      </c>
      <c r="F15518" s="4"/>
      <c r="G15518" s="2"/>
    </row>
    <row r="15519" spans="1:7" ht="18.75" x14ac:dyDescent="0.3">
      <c r="A15519" s="2" t="s">
        <v>4</v>
      </c>
      <c r="B15519" s="2">
        <v>2512321398</v>
      </c>
      <c r="C15519" s="4" t="s">
        <v>0</v>
      </c>
      <c r="D15519" s="4" t="s">
        <v>2</v>
      </c>
      <c r="E15519" s="3">
        <v>45890</v>
      </c>
      <c r="F15519" s="4"/>
      <c r="G15519" s="2"/>
    </row>
    <row r="15520" spans="1:7" ht="18.75" x14ac:dyDescent="0.3">
      <c r="A15520" s="2" t="s">
        <v>4</v>
      </c>
      <c r="B15520" s="2">
        <v>2512321384</v>
      </c>
      <c r="C15520" s="4" t="s">
        <v>0</v>
      </c>
      <c r="D15520" s="4" t="s">
        <v>2</v>
      </c>
      <c r="E15520" s="3">
        <v>45890</v>
      </c>
      <c r="F15520" s="4"/>
      <c r="G15520" s="2"/>
    </row>
    <row r="15521" spans="1:7" ht="18.75" x14ac:dyDescent="0.3">
      <c r="A15521" s="2" t="s">
        <v>4</v>
      </c>
      <c r="B15521" s="2">
        <v>2512321952</v>
      </c>
      <c r="C15521" s="4" t="s">
        <v>0</v>
      </c>
      <c r="D15521" s="4" t="s">
        <v>2</v>
      </c>
      <c r="E15521" s="3">
        <v>45890</v>
      </c>
      <c r="F15521" s="4"/>
      <c r="G15521" s="2"/>
    </row>
    <row r="15522" spans="1:7" ht="18.75" x14ac:dyDescent="0.3">
      <c r="A15522" s="2" t="s">
        <v>4</v>
      </c>
      <c r="B15522" s="2">
        <v>2512320713</v>
      </c>
      <c r="C15522" s="4" t="s">
        <v>0</v>
      </c>
      <c r="D15522" s="4" t="s">
        <v>2</v>
      </c>
      <c r="E15522" s="3">
        <v>45890</v>
      </c>
      <c r="F15522" s="4"/>
      <c r="G15522" s="2"/>
    </row>
    <row r="15523" spans="1:7" ht="18.75" x14ac:dyDescent="0.3">
      <c r="A15523" s="2" t="s">
        <v>4</v>
      </c>
      <c r="B15523" s="2">
        <v>2512321417</v>
      </c>
      <c r="C15523" s="4" t="s">
        <v>0</v>
      </c>
      <c r="D15523" s="4" t="s">
        <v>2</v>
      </c>
      <c r="E15523" s="3">
        <v>45890</v>
      </c>
      <c r="F15523" s="4"/>
      <c r="G15523" s="2"/>
    </row>
    <row r="15524" spans="1:7" ht="18.75" x14ac:dyDescent="0.3">
      <c r="A15524" s="2" t="s">
        <v>4</v>
      </c>
      <c r="B15524" s="2">
        <v>2512321585</v>
      </c>
      <c r="C15524" s="4"/>
      <c r="D15524" s="4" t="s">
        <v>2</v>
      </c>
      <c r="E15524" s="3">
        <v>45890</v>
      </c>
      <c r="F15524" s="4" t="s">
        <v>1341</v>
      </c>
      <c r="G15524" s="2"/>
    </row>
    <row r="15525" spans="1:7" ht="18.75" x14ac:dyDescent="0.3">
      <c r="A15525" s="2" t="s">
        <v>1</v>
      </c>
      <c r="B15525" s="2">
        <v>2522320546</v>
      </c>
      <c r="C15525" s="4" t="s">
        <v>0</v>
      </c>
      <c r="D15525" s="4" t="s">
        <v>2</v>
      </c>
      <c r="E15525" s="3">
        <v>45890</v>
      </c>
      <c r="F15525" s="4"/>
      <c r="G15525" s="2"/>
    </row>
    <row r="15526" spans="1:7" ht="18.75" x14ac:dyDescent="0.3">
      <c r="A15526" s="2" t="s">
        <v>1</v>
      </c>
      <c r="B15526" s="2">
        <v>2522320496</v>
      </c>
      <c r="C15526" s="4" t="s">
        <v>0</v>
      </c>
      <c r="D15526" s="4" t="s">
        <v>2</v>
      </c>
      <c r="E15526" s="3">
        <v>45890</v>
      </c>
      <c r="F15526" s="4"/>
      <c r="G15526" s="2"/>
    </row>
    <row r="15527" spans="1:7" ht="18.75" x14ac:dyDescent="0.3">
      <c r="A15527" s="2" t="s">
        <v>1</v>
      </c>
      <c r="B15527" s="2">
        <v>2522321593</v>
      </c>
      <c r="C15527" s="4" t="s">
        <v>0</v>
      </c>
      <c r="D15527" s="4" t="s">
        <v>2</v>
      </c>
      <c r="E15527" s="3">
        <v>45890</v>
      </c>
      <c r="F15527" s="4"/>
      <c r="G15527" s="2"/>
    </row>
    <row r="15528" spans="1:7" ht="18.75" x14ac:dyDescent="0.3">
      <c r="A15528" s="2" t="s">
        <v>1</v>
      </c>
      <c r="B15528" s="2">
        <v>2522321518</v>
      </c>
      <c r="C15528" s="4" t="s">
        <v>0</v>
      </c>
      <c r="D15528" s="4" t="s">
        <v>2</v>
      </c>
      <c r="E15528" s="3">
        <v>45890</v>
      </c>
      <c r="F15528" s="4"/>
      <c r="G15528" s="2"/>
    </row>
    <row r="15529" spans="1:7" ht="18.75" x14ac:dyDescent="0.3">
      <c r="A15529" s="2" t="s">
        <v>1</v>
      </c>
      <c r="B15529" s="2">
        <v>2522321191</v>
      </c>
      <c r="C15529" s="4" t="s">
        <v>3</v>
      </c>
      <c r="D15529" s="4" t="s">
        <v>2</v>
      </c>
      <c r="E15529" s="3">
        <v>45890</v>
      </c>
      <c r="F15529" s="4"/>
      <c r="G15529" s="2"/>
    </row>
    <row r="15530" spans="1:7" ht="18.75" x14ac:dyDescent="0.3">
      <c r="A15530" s="2" t="s">
        <v>4</v>
      </c>
      <c r="B15530" s="2"/>
      <c r="C15530" s="4" t="s">
        <v>10</v>
      </c>
      <c r="D15530" s="4" t="s">
        <v>2</v>
      </c>
      <c r="E15530" s="3">
        <v>45890</v>
      </c>
      <c r="F15530" s="4">
        <v>2590700665</v>
      </c>
      <c r="G15530" s="2"/>
    </row>
    <row r="15531" spans="1:7" ht="18.75" x14ac:dyDescent="0.3">
      <c r="A15531" s="2" t="s">
        <v>4</v>
      </c>
      <c r="B15531" s="2">
        <v>2512320461</v>
      </c>
      <c r="C15531" s="4" t="s">
        <v>10</v>
      </c>
      <c r="D15531" s="4" t="s">
        <v>2</v>
      </c>
      <c r="E15531" s="3">
        <v>45890</v>
      </c>
      <c r="F15531" s="4" t="s">
        <v>1403</v>
      </c>
      <c r="G15531" s="2"/>
    </row>
    <row r="15532" spans="1:7" ht="18.75" x14ac:dyDescent="0.3">
      <c r="A15532" s="2" t="s">
        <v>4</v>
      </c>
      <c r="B15532" s="2">
        <v>2512270289</v>
      </c>
      <c r="C15532" s="4" t="s">
        <v>10</v>
      </c>
      <c r="D15532" s="4" t="s">
        <v>2</v>
      </c>
      <c r="E15532" s="3">
        <v>45890</v>
      </c>
      <c r="F15532" s="4" t="s">
        <v>1404</v>
      </c>
      <c r="G15532" s="2"/>
    </row>
    <row r="15533" spans="1:7" ht="18.75" x14ac:dyDescent="0.3">
      <c r="A15533" s="2" t="s">
        <v>4</v>
      </c>
      <c r="B15533" s="2">
        <v>2512320979</v>
      </c>
      <c r="C15533" s="4" t="s">
        <v>10</v>
      </c>
      <c r="D15533" s="4" t="s">
        <v>2</v>
      </c>
      <c r="E15533" s="3">
        <v>45890</v>
      </c>
      <c r="F15533" s="4" t="s">
        <v>1405</v>
      </c>
      <c r="G15533" s="2"/>
    </row>
    <row r="15534" spans="1:7" ht="18.75" x14ac:dyDescent="0.3">
      <c r="A15534" s="2" t="s">
        <v>4</v>
      </c>
      <c r="B15534" s="2">
        <v>2512321078</v>
      </c>
      <c r="C15534" s="4" t="s">
        <v>10</v>
      </c>
      <c r="D15534" s="4" t="s">
        <v>2</v>
      </c>
      <c r="E15534" s="3">
        <v>45890</v>
      </c>
      <c r="F15534" s="4" t="s">
        <v>1406</v>
      </c>
      <c r="G15534" s="2"/>
    </row>
    <row r="15535" spans="1:7" ht="18.75" x14ac:dyDescent="0.3">
      <c r="A15535" s="2" t="s">
        <v>1</v>
      </c>
      <c r="B15535" s="2">
        <v>2522330529</v>
      </c>
      <c r="C15535" s="4" t="s">
        <v>6</v>
      </c>
      <c r="D15535" s="4" t="s">
        <v>2</v>
      </c>
      <c r="E15535" s="3">
        <v>45890</v>
      </c>
      <c r="F15535" s="4"/>
      <c r="G15535" s="2"/>
    </row>
    <row r="15536" spans="1:7" ht="18.75" x14ac:dyDescent="0.3">
      <c r="A15536" s="2" t="s">
        <v>1</v>
      </c>
      <c r="B15536" s="2">
        <v>2522330548</v>
      </c>
      <c r="C15536" s="4" t="s">
        <v>6</v>
      </c>
      <c r="D15536" s="4" t="s">
        <v>2</v>
      </c>
      <c r="E15536" s="3">
        <v>45890</v>
      </c>
      <c r="F15536" s="4"/>
      <c r="G15536" s="2"/>
    </row>
    <row r="15537" spans="1:7" ht="18.75" x14ac:dyDescent="0.3">
      <c r="A15537" s="2" t="s">
        <v>1</v>
      </c>
      <c r="B15537" s="2">
        <v>2522321051</v>
      </c>
      <c r="C15537" s="4" t="s">
        <v>6</v>
      </c>
      <c r="D15537" s="4" t="s">
        <v>2</v>
      </c>
      <c r="E15537" s="3">
        <v>45890</v>
      </c>
      <c r="F15537" s="4"/>
      <c r="G15537" s="2"/>
    </row>
    <row r="15538" spans="1:7" ht="18.75" x14ac:dyDescent="0.3">
      <c r="A15538" s="2" t="s">
        <v>1</v>
      </c>
      <c r="B15538" s="2">
        <v>2522320831</v>
      </c>
      <c r="C15538" s="4" t="s">
        <v>6</v>
      </c>
      <c r="D15538" s="4" t="s">
        <v>2</v>
      </c>
      <c r="E15538" s="3">
        <v>45890</v>
      </c>
      <c r="F15538" s="4"/>
      <c r="G15538" s="2"/>
    </row>
    <row r="15539" spans="1:7" ht="18.75" x14ac:dyDescent="0.3">
      <c r="A15539" s="2" t="s">
        <v>1</v>
      </c>
      <c r="B15539" s="2">
        <v>2522330443</v>
      </c>
      <c r="C15539" s="4" t="s">
        <v>22</v>
      </c>
      <c r="D15539" s="4" t="s">
        <v>2</v>
      </c>
      <c r="E15539" s="3">
        <v>45890</v>
      </c>
      <c r="F15539" s="4" t="s">
        <v>798</v>
      </c>
      <c r="G15539" s="2"/>
    </row>
    <row r="15540" spans="1:7" ht="18.75" x14ac:dyDescent="0.3">
      <c r="A15540" s="2" t="s">
        <v>1</v>
      </c>
      <c r="B15540" s="2">
        <v>2522330447</v>
      </c>
      <c r="C15540" s="4" t="s">
        <v>22</v>
      </c>
      <c r="D15540" s="4" t="s">
        <v>2</v>
      </c>
      <c r="E15540" s="3">
        <v>45890</v>
      </c>
      <c r="F15540" s="4" t="s">
        <v>798</v>
      </c>
      <c r="G15540" s="2"/>
    </row>
    <row r="15541" spans="1:7" ht="18.75" x14ac:dyDescent="0.3">
      <c r="A15541" s="2" t="s">
        <v>1</v>
      </c>
      <c r="B15541" s="2">
        <v>2522321357</v>
      </c>
      <c r="C15541" s="4" t="s">
        <v>22</v>
      </c>
      <c r="D15541" s="4" t="s">
        <v>2</v>
      </c>
      <c r="E15541" s="3">
        <v>45890</v>
      </c>
      <c r="F15541" s="4" t="s">
        <v>798</v>
      </c>
      <c r="G15541" s="2"/>
    </row>
    <row r="15542" spans="1:7" ht="18.75" x14ac:dyDescent="0.3">
      <c r="A15542" s="2" t="s">
        <v>1</v>
      </c>
      <c r="B15542" s="2">
        <v>2522321103</v>
      </c>
      <c r="C15542" s="4" t="s">
        <v>22</v>
      </c>
      <c r="D15542" s="4" t="s">
        <v>2</v>
      </c>
      <c r="E15542" s="3">
        <v>45890</v>
      </c>
      <c r="F15542" s="4" t="s">
        <v>798</v>
      </c>
      <c r="G15542" s="2"/>
    </row>
    <row r="15543" spans="1:7" ht="18.75" x14ac:dyDescent="0.3">
      <c r="A15543" s="2" t="s">
        <v>1</v>
      </c>
      <c r="B15543" s="2">
        <v>2522321422</v>
      </c>
      <c r="C15543" s="4" t="s">
        <v>22</v>
      </c>
      <c r="D15543" s="4" t="s">
        <v>2</v>
      </c>
      <c r="E15543" s="3">
        <v>45890</v>
      </c>
      <c r="F15543" s="4" t="s">
        <v>798</v>
      </c>
      <c r="G15543" s="2"/>
    </row>
    <row r="15544" spans="1:7" ht="18.75" x14ac:dyDescent="0.3">
      <c r="A15544" s="2" t="s">
        <v>1</v>
      </c>
      <c r="B15544" s="2">
        <v>2522330456</v>
      </c>
      <c r="C15544" s="4" t="s">
        <v>22</v>
      </c>
      <c r="D15544" s="4" t="s">
        <v>2</v>
      </c>
      <c r="E15544" s="3">
        <v>45890</v>
      </c>
      <c r="F15544" s="4" t="s">
        <v>798</v>
      </c>
      <c r="G15544" s="2"/>
    </row>
    <row r="15545" spans="1:7" ht="18.75" x14ac:dyDescent="0.3">
      <c r="A15545" s="2" t="s">
        <v>1</v>
      </c>
      <c r="B15545" s="2">
        <v>2522321561</v>
      </c>
      <c r="C15545" s="4" t="s">
        <v>22</v>
      </c>
      <c r="D15545" s="4" t="s">
        <v>2</v>
      </c>
      <c r="E15545" s="3">
        <v>45890</v>
      </c>
      <c r="F15545" s="4" t="s">
        <v>798</v>
      </c>
      <c r="G15545" s="2"/>
    </row>
    <row r="15546" spans="1:7" ht="18.75" x14ac:dyDescent="0.3">
      <c r="A15546" s="2" t="s">
        <v>1</v>
      </c>
      <c r="B15546" s="2">
        <v>2522321056</v>
      </c>
      <c r="C15546" s="4" t="s">
        <v>19</v>
      </c>
      <c r="D15546" s="4" t="s">
        <v>5</v>
      </c>
      <c r="E15546" s="3">
        <v>45890</v>
      </c>
      <c r="F15546" s="4" t="s">
        <v>119</v>
      </c>
      <c r="G15546" s="2"/>
    </row>
    <row r="15547" spans="1:7" ht="18.75" x14ac:dyDescent="0.3">
      <c r="A15547" s="2" t="s">
        <v>1</v>
      </c>
      <c r="B15547" s="2">
        <v>2522321784</v>
      </c>
      <c r="C15547" s="4" t="s">
        <v>22</v>
      </c>
      <c r="D15547" s="4" t="s">
        <v>5</v>
      </c>
      <c r="E15547" s="3">
        <v>45890</v>
      </c>
      <c r="F15547" s="4" t="s">
        <v>1377</v>
      </c>
      <c r="G15547" s="2"/>
    </row>
    <row r="15548" spans="1:7" ht="18.75" x14ac:dyDescent="0.3">
      <c r="A15548" s="2" t="s">
        <v>4</v>
      </c>
      <c r="B15548" s="2">
        <v>2512311296</v>
      </c>
      <c r="C15548" s="4" t="s">
        <v>22</v>
      </c>
      <c r="D15548" s="4" t="s">
        <v>5</v>
      </c>
      <c r="E15548" s="3">
        <v>45890</v>
      </c>
      <c r="F15548" s="4" t="s">
        <v>1407</v>
      </c>
      <c r="G15548" s="2"/>
    </row>
    <row r="15549" spans="1:7" ht="18.75" x14ac:dyDescent="0.3">
      <c r="A15549" s="2" t="s">
        <v>1</v>
      </c>
      <c r="B15549" s="2">
        <v>2522330085</v>
      </c>
      <c r="C15549" s="4" t="s">
        <v>0</v>
      </c>
      <c r="D15549" s="4" t="s">
        <v>2</v>
      </c>
      <c r="E15549" s="3">
        <v>45890</v>
      </c>
      <c r="F15549" s="4"/>
      <c r="G15549" s="2"/>
    </row>
    <row r="15550" spans="1:7" ht="18.75" x14ac:dyDescent="0.3">
      <c r="A15550" s="2" t="s">
        <v>1</v>
      </c>
      <c r="B15550" s="2">
        <v>2522321699</v>
      </c>
      <c r="C15550" s="4" t="s">
        <v>0</v>
      </c>
      <c r="D15550" s="4" t="s">
        <v>2</v>
      </c>
      <c r="E15550" s="3">
        <v>45890</v>
      </c>
      <c r="F15550" s="4"/>
      <c r="G15550" s="2"/>
    </row>
    <row r="15551" spans="1:7" ht="18.75" x14ac:dyDescent="0.3">
      <c r="A15551" s="2" t="s">
        <v>1</v>
      </c>
      <c r="B15551" s="2">
        <v>2522330272</v>
      </c>
      <c r="C15551" s="4" t="s">
        <v>0</v>
      </c>
      <c r="D15551" s="4" t="s">
        <v>2</v>
      </c>
      <c r="E15551" s="3">
        <v>45890</v>
      </c>
      <c r="F15551" s="4"/>
      <c r="G15551" s="2"/>
    </row>
    <row r="15552" spans="1:7" ht="18.75" x14ac:dyDescent="0.3">
      <c r="A15552" s="2" t="s">
        <v>1</v>
      </c>
      <c r="B15552" s="2">
        <v>2522330221</v>
      </c>
      <c r="C15552" s="4" t="s">
        <v>0</v>
      </c>
      <c r="D15552" s="4" t="s">
        <v>2</v>
      </c>
      <c r="E15552" s="3">
        <v>45890</v>
      </c>
      <c r="F15552" s="4"/>
      <c r="G15552" s="2"/>
    </row>
    <row r="15553" spans="1:7" ht="18.75" x14ac:dyDescent="0.3">
      <c r="A15553" s="2" t="s">
        <v>1</v>
      </c>
      <c r="B15553" s="2"/>
      <c r="C15553" s="4" t="s">
        <v>10</v>
      </c>
      <c r="D15553" s="4" t="s">
        <v>2</v>
      </c>
      <c r="E15553" s="3">
        <v>45890</v>
      </c>
      <c r="F15553" s="4">
        <v>2590700975</v>
      </c>
      <c r="G15553" s="2"/>
    </row>
    <row r="15554" spans="1:7" ht="18.75" x14ac:dyDescent="0.3">
      <c r="A15554" s="2" t="s">
        <v>1</v>
      </c>
      <c r="B15554" s="2">
        <v>2522330574</v>
      </c>
      <c r="C15554" s="4" t="s">
        <v>13</v>
      </c>
      <c r="D15554" s="4" t="s">
        <v>2</v>
      </c>
      <c r="E15554" s="3">
        <v>45890</v>
      </c>
      <c r="F15554" s="4"/>
      <c r="G15554" s="2"/>
    </row>
    <row r="15555" spans="1:7" ht="18.75" x14ac:dyDescent="0.3">
      <c r="A15555" s="2" t="s">
        <v>1</v>
      </c>
      <c r="B15555" s="2">
        <v>2522330670</v>
      </c>
      <c r="C15555" s="4" t="s">
        <v>13</v>
      </c>
      <c r="D15555" s="4" t="s">
        <v>2</v>
      </c>
      <c r="E15555" s="3">
        <v>45890</v>
      </c>
      <c r="F15555" s="4"/>
      <c r="G15555" s="2"/>
    </row>
    <row r="15556" spans="1:7" ht="18.75" x14ac:dyDescent="0.3">
      <c r="A15556" s="2" t="s">
        <v>1</v>
      </c>
      <c r="B15556" s="2">
        <v>2522330403</v>
      </c>
      <c r="C15556" s="4" t="s">
        <v>22</v>
      </c>
      <c r="D15556" s="4" t="s">
        <v>2</v>
      </c>
      <c r="E15556" s="3">
        <v>45890</v>
      </c>
      <c r="F15556" s="4" t="s">
        <v>1408</v>
      </c>
      <c r="G15556" s="2"/>
    </row>
    <row r="15557" spans="1:7" ht="18.75" x14ac:dyDescent="0.3">
      <c r="A15557" s="2" t="s">
        <v>1</v>
      </c>
      <c r="B15557" s="2">
        <v>2522330840</v>
      </c>
      <c r="C15557" s="4" t="s">
        <v>21</v>
      </c>
      <c r="D15557" s="4" t="s">
        <v>5</v>
      </c>
      <c r="E15557" s="3">
        <v>45890</v>
      </c>
      <c r="F15557" s="4" t="s">
        <v>75</v>
      </c>
      <c r="G15557" s="2"/>
    </row>
    <row r="15558" spans="1:7" ht="18.75" x14ac:dyDescent="0.3">
      <c r="A15558" s="2" t="s">
        <v>1</v>
      </c>
      <c r="B15558" s="2">
        <v>2522330591</v>
      </c>
      <c r="C15558" s="4" t="s">
        <v>22</v>
      </c>
      <c r="D15558" s="4" t="s">
        <v>5</v>
      </c>
      <c r="E15558" s="3">
        <v>45890</v>
      </c>
      <c r="F15558" s="4" t="s">
        <v>1409</v>
      </c>
      <c r="G15558" s="2"/>
    </row>
    <row r="15559" spans="1:7" ht="18.75" x14ac:dyDescent="0.3">
      <c r="A15559" s="2" t="s">
        <v>4</v>
      </c>
      <c r="B15559" s="2">
        <v>2512330342</v>
      </c>
      <c r="C15559" s="4" t="s">
        <v>12</v>
      </c>
      <c r="D15559" s="4" t="s">
        <v>5</v>
      </c>
      <c r="E15559" s="3">
        <v>45890</v>
      </c>
      <c r="F15559" s="4" t="s">
        <v>1410</v>
      </c>
      <c r="G15559" s="2"/>
    </row>
    <row r="15560" spans="1:7" ht="18.75" x14ac:dyDescent="0.3">
      <c r="A15560" s="2" t="s">
        <v>4</v>
      </c>
      <c r="B15560" s="2">
        <v>2512271755</v>
      </c>
      <c r="C15560" s="4" t="s">
        <v>20</v>
      </c>
      <c r="D15560" s="4" t="s">
        <v>5</v>
      </c>
      <c r="E15560" s="3">
        <v>45891</v>
      </c>
      <c r="F15560" s="4" t="s">
        <v>1411</v>
      </c>
      <c r="G15560" s="2"/>
    </row>
    <row r="15561" spans="1:7" ht="18.75" x14ac:dyDescent="0.3">
      <c r="A15561" s="2" t="s">
        <v>4</v>
      </c>
      <c r="B15561" s="2">
        <v>2512331297</v>
      </c>
      <c r="C15561" s="4" t="s">
        <v>20</v>
      </c>
      <c r="D15561" s="4" t="s">
        <v>5</v>
      </c>
      <c r="E15561" s="3">
        <v>45891</v>
      </c>
      <c r="F15561" s="4" t="s">
        <v>1411</v>
      </c>
      <c r="G15561" s="2"/>
    </row>
    <row r="15562" spans="1:7" ht="18.75" x14ac:dyDescent="0.3">
      <c r="A15562" s="2" t="s">
        <v>4</v>
      </c>
      <c r="B15562" s="2">
        <v>2512330751</v>
      </c>
      <c r="C15562" s="4" t="s">
        <v>20</v>
      </c>
      <c r="D15562" s="4" t="s">
        <v>5</v>
      </c>
      <c r="E15562" s="3">
        <v>45891</v>
      </c>
      <c r="F15562" s="4" t="s">
        <v>1411</v>
      </c>
      <c r="G15562" s="2"/>
    </row>
    <row r="15563" spans="1:7" ht="18.75" x14ac:dyDescent="0.3">
      <c r="A15563" s="2" t="s">
        <v>4</v>
      </c>
      <c r="B15563" s="2">
        <v>2512331351</v>
      </c>
      <c r="C15563" s="4" t="s">
        <v>20</v>
      </c>
      <c r="D15563" s="4" t="s">
        <v>5</v>
      </c>
      <c r="E15563" s="3">
        <v>45891</v>
      </c>
      <c r="F15563" s="4" t="s">
        <v>1411</v>
      </c>
      <c r="G15563" s="2"/>
    </row>
    <row r="15564" spans="1:7" ht="18.75" x14ac:dyDescent="0.3">
      <c r="A15564" s="2" t="s">
        <v>4</v>
      </c>
      <c r="B15564" s="2">
        <v>2512330750</v>
      </c>
      <c r="C15564" s="4" t="s">
        <v>20</v>
      </c>
      <c r="D15564" s="4" t="s">
        <v>5</v>
      </c>
      <c r="E15564" s="3">
        <v>45891</v>
      </c>
      <c r="F15564" s="4" t="s">
        <v>1411</v>
      </c>
      <c r="G15564" s="2"/>
    </row>
    <row r="15565" spans="1:7" ht="18.75" x14ac:dyDescent="0.3">
      <c r="A15565" s="2" t="s">
        <v>1</v>
      </c>
      <c r="B15565" s="2">
        <v>2522331534</v>
      </c>
      <c r="C15565" s="4" t="s">
        <v>22</v>
      </c>
      <c r="D15565" s="4" t="s">
        <v>5</v>
      </c>
      <c r="E15565" s="3">
        <v>45891</v>
      </c>
      <c r="F15565" s="4" t="s">
        <v>1412</v>
      </c>
      <c r="G15565" s="2"/>
    </row>
    <row r="15566" spans="1:7" ht="18.75" x14ac:dyDescent="0.3">
      <c r="A15566" s="2" t="s">
        <v>1</v>
      </c>
      <c r="B15566" s="2">
        <v>2522330750</v>
      </c>
      <c r="C15566" s="4" t="s">
        <v>13</v>
      </c>
      <c r="D15566" s="4" t="s">
        <v>2</v>
      </c>
      <c r="E15566" s="3">
        <v>45891</v>
      </c>
      <c r="F15566" s="4"/>
      <c r="G15566" s="2"/>
    </row>
    <row r="15567" spans="1:7" ht="18.75" x14ac:dyDescent="0.3">
      <c r="A15567" s="2" t="s">
        <v>1</v>
      </c>
      <c r="B15567" s="2">
        <v>2522330578</v>
      </c>
      <c r="C15567" s="4" t="s">
        <v>9</v>
      </c>
      <c r="D15567" s="4" t="s">
        <v>2</v>
      </c>
      <c r="E15567" s="3">
        <v>45891</v>
      </c>
      <c r="F15567" s="4"/>
      <c r="G15567" s="2"/>
    </row>
    <row r="15568" spans="1:7" ht="18.75" x14ac:dyDescent="0.3">
      <c r="A15568" s="2" t="s">
        <v>1</v>
      </c>
      <c r="B15568" s="2">
        <v>2522330817</v>
      </c>
      <c r="C15568" s="4" t="s">
        <v>9</v>
      </c>
      <c r="D15568" s="4" t="s">
        <v>2</v>
      </c>
      <c r="E15568" s="3">
        <v>45891</v>
      </c>
      <c r="F15568" s="4"/>
      <c r="G15568" s="2"/>
    </row>
    <row r="15569" spans="1:7" ht="18.75" x14ac:dyDescent="0.3">
      <c r="A15569" s="2" t="s">
        <v>1</v>
      </c>
      <c r="B15569" s="2">
        <v>2522330606</v>
      </c>
      <c r="C15569" s="4" t="s">
        <v>9</v>
      </c>
      <c r="D15569" s="4" t="s">
        <v>2</v>
      </c>
      <c r="E15569" s="3">
        <v>45891</v>
      </c>
      <c r="F15569" s="4"/>
      <c r="G15569" s="2"/>
    </row>
    <row r="15570" spans="1:7" ht="18.75" x14ac:dyDescent="0.3">
      <c r="A15570" s="2" t="s">
        <v>1</v>
      </c>
      <c r="B15570" s="2">
        <v>2522330512</v>
      </c>
      <c r="C15570" s="4" t="s">
        <v>9</v>
      </c>
      <c r="D15570" s="4" t="s">
        <v>2</v>
      </c>
      <c r="E15570" s="3">
        <v>45891</v>
      </c>
      <c r="F15570" s="4"/>
      <c r="G15570" s="2"/>
    </row>
    <row r="15571" spans="1:7" ht="18.75" x14ac:dyDescent="0.3">
      <c r="A15571" s="2" t="s">
        <v>1</v>
      </c>
      <c r="B15571" s="2">
        <v>2522330619</v>
      </c>
      <c r="C15571" s="4" t="s">
        <v>8</v>
      </c>
      <c r="D15571" s="4" t="s">
        <v>2</v>
      </c>
      <c r="E15571" s="3">
        <v>45891</v>
      </c>
      <c r="F15571" s="4"/>
      <c r="G15571" s="2"/>
    </row>
    <row r="15572" spans="1:7" ht="18.75" x14ac:dyDescent="0.3">
      <c r="A15572" s="2" t="s">
        <v>1</v>
      </c>
      <c r="B15572" s="2">
        <v>2522330868</v>
      </c>
      <c r="C15572" s="4"/>
      <c r="D15572" s="4" t="s">
        <v>2</v>
      </c>
      <c r="E15572" s="3">
        <v>45891</v>
      </c>
      <c r="F15572" s="4" t="s">
        <v>1413</v>
      </c>
      <c r="G15572" s="2"/>
    </row>
    <row r="15573" spans="1:7" ht="18.75" x14ac:dyDescent="0.3">
      <c r="A15573" s="2" t="s">
        <v>1</v>
      </c>
      <c r="B15573" s="2">
        <v>2522330903</v>
      </c>
      <c r="C15573" s="4" t="s">
        <v>9</v>
      </c>
      <c r="D15573" s="4" t="s">
        <v>2</v>
      </c>
      <c r="E15573" s="3">
        <v>45891</v>
      </c>
      <c r="F15573" s="4" t="s">
        <v>1414</v>
      </c>
      <c r="G15573" s="2"/>
    </row>
    <row r="15574" spans="1:7" ht="18.75" x14ac:dyDescent="0.3">
      <c r="A15574" s="2" t="s">
        <v>1</v>
      </c>
      <c r="B15574" s="2">
        <v>2522330848</v>
      </c>
      <c r="C15574" s="4" t="s">
        <v>9</v>
      </c>
      <c r="D15574" s="4" t="s">
        <v>2</v>
      </c>
      <c r="E15574" s="3">
        <v>45891</v>
      </c>
      <c r="F15574" s="4" t="s">
        <v>1414</v>
      </c>
      <c r="G15574" s="2"/>
    </row>
    <row r="15575" spans="1:7" ht="18.75" x14ac:dyDescent="0.3">
      <c r="A15575" s="2" t="s">
        <v>1</v>
      </c>
      <c r="B15575" s="2">
        <v>2522330747</v>
      </c>
      <c r="C15575" s="4" t="s">
        <v>9</v>
      </c>
      <c r="D15575" s="4" t="s">
        <v>2</v>
      </c>
      <c r="E15575" s="3">
        <v>45891</v>
      </c>
      <c r="F15575" s="4" t="s">
        <v>1414</v>
      </c>
      <c r="G15575" s="2"/>
    </row>
    <row r="15576" spans="1:7" ht="18.75" x14ac:dyDescent="0.3">
      <c r="A15576" s="2" t="s">
        <v>1</v>
      </c>
      <c r="B15576" s="2">
        <v>2522330573</v>
      </c>
      <c r="C15576" s="4" t="s">
        <v>9</v>
      </c>
      <c r="D15576" s="4" t="s">
        <v>2</v>
      </c>
      <c r="E15576" s="3">
        <v>45891</v>
      </c>
      <c r="F15576" s="4" t="s">
        <v>1414</v>
      </c>
      <c r="G15576" s="2"/>
    </row>
    <row r="15577" spans="1:7" ht="18.75" x14ac:dyDescent="0.3">
      <c r="A15577" s="2" t="s">
        <v>1</v>
      </c>
      <c r="B15577" s="2">
        <v>2522331442</v>
      </c>
      <c r="C15577" s="4" t="s">
        <v>6</v>
      </c>
      <c r="D15577" s="4" t="s">
        <v>2</v>
      </c>
      <c r="E15577" s="3">
        <v>45891</v>
      </c>
      <c r="F15577" s="4"/>
      <c r="G15577" s="2"/>
    </row>
    <row r="15578" spans="1:7" ht="18.75" x14ac:dyDescent="0.3">
      <c r="A15578" s="2" t="s">
        <v>1</v>
      </c>
      <c r="B15578" s="2">
        <v>2522340498</v>
      </c>
      <c r="C15578" s="4" t="s">
        <v>6</v>
      </c>
      <c r="D15578" s="4" t="s">
        <v>2</v>
      </c>
      <c r="E15578" s="3">
        <v>45891</v>
      </c>
      <c r="F15578" s="4"/>
      <c r="G15578" s="2"/>
    </row>
    <row r="15579" spans="1:7" ht="18.75" x14ac:dyDescent="0.3">
      <c r="A15579" s="2" t="s">
        <v>1</v>
      </c>
      <c r="B15579" s="2">
        <v>2522331469</v>
      </c>
      <c r="C15579" s="4" t="s">
        <v>6</v>
      </c>
      <c r="D15579" s="4" t="s">
        <v>2</v>
      </c>
      <c r="E15579" s="3">
        <v>45891</v>
      </c>
      <c r="F15579" s="4"/>
      <c r="G15579" s="2"/>
    </row>
    <row r="15580" spans="1:7" ht="18.75" x14ac:dyDescent="0.3">
      <c r="A15580" s="2" t="s">
        <v>1</v>
      </c>
      <c r="B15580" s="2">
        <v>2522331212</v>
      </c>
      <c r="C15580" s="4" t="s">
        <v>6</v>
      </c>
      <c r="D15580" s="4" t="s">
        <v>2</v>
      </c>
      <c r="E15580" s="3">
        <v>45891</v>
      </c>
      <c r="F15580" s="4"/>
      <c r="G15580" s="2"/>
    </row>
    <row r="15581" spans="1:7" ht="18.75" x14ac:dyDescent="0.3">
      <c r="A15581" s="2" t="s">
        <v>1</v>
      </c>
      <c r="B15581" s="2">
        <v>2522331449</v>
      </c>
      <c r="C15581" s="4" t="s">
        <v>6</v>
      </c>
      <c r="D15581" s="4" t="s">
        <v>2</v>
      </c>
      <c r="E15581" s="3">
        <v>45891</v>
      </c>
      <c r="F15581" s="4"/>
      <c r="G15581" s="2"/>
    </row>
    <row r="15582" spans="1:7" ht="18.75" x14ac:dyDescent="0.3">
      <c r="A15582" s="2" t="s">
        <v>1</v>
      </c>
      <c r="B15582" s="2">
        <v>2522331455</v>
      </c>
      <c r="C15582" s="4" t="s">
        <v>6</v>
      </c>
      <c r="D15582" s="4" t="s">
        <v>2</v>
      </c>
      <c r="E15582" s="3">
        <v>45891</v>
      </c>
      <c r="F15582" s="4"/>
      <c r="G15582" s="2"/>
    </row>
    <row r="15583" spans="1:7" ht="18.75" x14ac:dyDescent="0.3">
      <c r="A15583" s="2" t="s">
        <v>1</v>
      </c>
      <c r="B15583" s="2">
        <v>2522331288</v>
      </c>
      <c r="C15583" s="4" t="s">
        <v>6</v>
      </c>
      <c r="D15583" s="4" t="s">
        <v>2</v>
      </c>
      <c r="E15583" s="3">
        <v>45891</v>
      </c>
      <c r="F15583" s="4"/>
      <c r="G15583" s="2"/>
    </row>
    <row r="15584" spans="1:7" ht="18.75" x14ac:dyDescent="0.3">
      <c r="A15584" s="2" t="s">
        <v>1</v>
      </c>
      <c r="B15584" s="2">
        <v>2522331366</v>
      </c>
      <c r="C15584" s="4" t="s">
        <v>6</v>
      </c>
      <c r="D15584" s="4" t="s">
        <v>2</v>
      </c>
      <c r="E15584" s="3">
        <v>45891</v>
      </c>
      <c r="F15584" s="4"/>
      <c r="G15584" s="2"/>
    </row>
    <row r="15585" spans="1:7" ht="18.75" x14ac:dyDescent="0.3">
      <c r="A15585" s="2" t="s">
        <v>1</v>
      </c>
      <c r="B15585" s="2">
        <v>2522331336</v>
      </c>
      <c r="C15585" s="4" t="s">
        <v>6</v>
      </c>
      <c r="D15585" s="4" t="s">
        <v>2</v>
      </c>
      <c r="E15585" s="3">
        <v>45891</v>
      </c>
      <c r="F15585" s="4"/>
      <c r="G15585" s="2"/>
    </row>
    <row r="15586" spans="1:7" ht="18.75" x14ac:dyDescent="0.3">
      <c r="A15586" s="2" t="s">
        <v>1</v>
      </c>
      <c r="B15586" s="2">
        <v>2522331421</v>
      </c>
      <c r="C15586" s="4" t="s">
        <v>6</v>
      </c>
      <c r="D15586" s="4" t="s">
        <v>2</v>
      </c>
      <c r="E15586" s="3">
        <v>45891</v>
      </c>
      <c r="F15586" s="4"/>
      <c r="G15586" s="2"/>
    </row>
    <row r="15587" spans="1:7" ht="18.75" x14ac:dyDescent="0.3">
      <c r="A15587" s="2" t="s">
        <v>1</v>
      </c>
      <c r="B15587" s="2">
        <v>2522331439</v>
      </c>
      <c r="C15587" s="4" t="s">
        <v>6</v>
      </c>
      <c r="D15587" s="4" t="s">
        <v>2</v>
      </c>
      <c r="E15587" s="3">
        <v>45891</v>
      </c>
      <c r="F15587" s="4"/>
      <c r="G15587" s="2"/>
    </row>
    <row r="15588" spans="1:7" ht="18.75" x14ac:dyDescent="0.3">
      <c r="A15588" s="2" t="s">
        <v>1</v>
      </c>
      <c r="B15588" s="2">
        <v>2522331410</v>
      </c>
      <c r="C15588" s="4" t="s">
        <v>6</v>
      </c>
      <c r="D15588" s="4" t="s">
        <v>2</v>
      </c>
      <c r="E15588" s="3">
        <v>45891</v>
      </c>
      <c r="F15588" s="4"/>
      <c r="G15588" s="2"/>
    </row>
    <row r="15589" spans="1:7" ht="18.75" x14ac:dyDescent="0.3">
      <c r="A15589" s="2" t="s">
        <v>1</v>
      </c>
      <c r="B15589" s="2">
        <v>2522331224</v>
      </c>
      <c r="C15589" s="4" t="s">
        <v>6</v>
      </c>
      <c r="D15589" s="4" t="s">
        <v>2</v>
      </c>
      <c r="E15589" s="3">
        <v>45891</v>
      </c>
      <c r="F15589" s="4"/>
      <c r="G15589" s="2"/>
    </row>
    <row r="15590" spans="1:7" ht="18.75" x14ac:dyDescent="0.3">
      <c r="A15590" s="2" t="s">
        <v>1</v>
      </c>
      <c r="B15590" s="2">
        <v>2522331099</v>
      </c>
      <c r="C15590" s="4" t="s">
        <v>6</v>
      </c>
      <c r="D15590" s="4" t="s">
        <v>2</v>
      </c>
      <c r="E15590" s="3">
        <v>45891</v>
      </c>
      <c r="F15590" s="4"/>
      <c r="G15590" s="2"/>
    </row>
    <row r="15591" spans="1:7" ht="18.75" x14ac:dyDescent="0.3">
      <c r="A15591" s="2" t="s">
        <v>1</v>
      </c>
      <c r="B15591" s="2">
        <v>2522331299</v>
      </c>
      <c r="C15591" s="4" t="s">
        <v>6</v>
      </c>
      <c r="D15591" s="4" t="s">
        <v>2</v>
      </c>
      <c r="E15591" s="3">
        <v>45891</v>
      </c>
      <c r="F15591" s="4"/>
      <c r="G15591" s="2"/>
    </row>
    <row r="15592" spans="1:7" ht="18.75" x14ac:dyDescent="0.3">
      <c r="A15592" s="2" t="s">
        <v>1</v>
      </c>
      <c r="B15592" s="2">
        <v>2522331370</v>
      </c>
      <c r="C15592" s="4" t="s">
        <v>6</v>
      </c>
      <c r="D15592" s="4" t="s">
        <v>2</v>
      </c>
      <c r="E15592" s="3">
        <v>45891</v>
      </c>
      <c r="F15592" s="4"/>
      <c r="G15592" s="2"/>
    </row>
    <row r="15593" spans="1:7" ht="18.75" x14ac:dyDescent="0.3">
      <c r="A15593" s="2" t="s">
        <v>1</v>
      </c>
      <c r="B15593" s="2">
        <v>2522320867</v>
      </c>
      <c r="C15593" s="4" t="s">
        <v>17</v>
      </c>
      <c r="D15593" s="4" t="s">
        <v>5</v>
      </c>
      <c r="E15593" s="3">
        <v>45891</v>
      </c>
      <c r="F15593" s="4" t="s">
        <v>1415</v>
      </c>
      <c r="G15593" s="2"/>
    </row>
    <row r="15594" spans="1:7" ht="18.75" x14ac:dyDescent="0.3">
      <c r="A15594" s="2" t="s">
        <v>1</v>
      </c>
      <c r="B15594" s="2">
        <v>2522321002</v>
      </c>
      <c r="C15594" s="4" t="s">
        <v>17</v>
      </c>
      <c r="D15594" s="4" t="s">
        <v>5</v>
      </c>
      <c r="E15594" s="3">
        <v>45891</v>
      </c>
      <c r="F15594" s="4" t="s">
        <v>1415</v>
      </c>
      <c r="G15594" s="2"/>
    </row>
    <row r="15595" spans="1:7" ht="18.75" x14ac:dyDescent="0.3">
      <c r="A15595" s="2" t="s">
        <v>1</v>
      </c>
      <c r="B15595" s="2">
        <v>2522320874</v>
      </c>
      <c r="C15595" s="4" t="s">
        <v>17</v>
      </c>
      <c r="D15595" s="4" t="s">
        <v>5</v>
      </c>
      <c r="E15595" s="3">
        <v>45891</v>
      </c>
      <c r="F15595" s="4" t="s">
        <v>1415</v>
      </c>
      <c r="G15595" s="2"/>
    </row>
    <row r="15596" spans="1:7" ht="18.75" x14ac:dyDescent="0.3">
      <c r="A15596" s="2" t="s">
        <v>1</v>
      </c>
      <c r="B15596" s="2">
        <v>2522321057</v>
      </c>
      <c r="C15596" s="4" t="s">
        <v>17</v>
      </c>
      <c r="D15596" s="4" t="s">
        <v>5</v>
      </c>
      <c r="E15596" s="3">
        <v>45891</v>
      </c>
      <c r="F15596" s="4" t="s">
        <v>1415</v>
      </c>
      <c r="G15596" s="2"/>
    </row>
    <row r="15597" spans="1:7" ht="18.75" x14ac:dyDescent="0.3">
      <c r="A15597" s="2" t="s">
        <v>1</v>
      </c>
      <c r="B15597" s="2">
        <v>2522321174</v>
      </c>
      <c r="C15597" s="4" t="s">
        <v>18</v>
      </c>
      <c r="D15597" s="4" t="s">
        <v>7</v>
      </c>
      <c r="E15597" s="3">
        <v>45891</v>
      </c>
      <c r="F15597" s="4" t="s">
        <v>1416</v>
      </c>
      <c r="G15597" s="2"/>
    </row>
    <row r="15598" spans="1:7" ht="18.75" x14ac:dyDescent="0.3">
      <c r="A15598" s="2" t="s">
        <v>1</v>
      </c>
      <c r="B15598" s="2">
        <v>2522320852</v>
      </c>
      <c r="C15598" s="4" t="s">
        <v>17</v>
      </c>
      <c r="D15598" s="4" t="s">
        <v>5</v>
      </c>
      <c r="E15598" s="3">
        <v>45891</v>
      </c>
      <c r="F15598" s="4" t="s">
        <v>1415</v>
      </c>
      <c r="G15598" s="2"/>
    </row>
    <row r="15599" spans="1:7" ht="18.75" x14ac:dyDescent="0.3">
      <c r="A15599" s="2" t="s">
        <v>4</v>
      </c>
      <c r="B15599" s="2">
        <v>2512311514</v>
      </c>
      <c r="C15599" s="4" t="s">
        <v>15</v>
      </c>
      <c r="D15599" s="4" t="s">
        <v>2</v>
      </c>
      <c r="E15599" s="3">
        <v>45891</v>
      </c>
      <c r="F15599" s="4"/>
      <c r="G15599" s="2"/>
    </row>
    <row r="15600" spans="1:7" ht="18.75" x14ac:dyDescent="0.3">
      <c r="A15600" s="2" t="s">
        <v>1</v>
      </c>
      <c r="B15600" s="2">
        <v>2522300535</v>
      </c>
      <c r="C15600" s="4" t="s">
        <v>19</v>
      </c>
      <c r="D15600" s="4" t="s">
        <v>5</v>
      </c>
      <c r="E15600" s="3">
        <v>45891</v>
      </c>
      <c r="F15600" s="4" t="s">
        <v>119</v>
      </c>
      <c r="G15600" s="2"/>
    </row>
    <row r="15601" spans="1:7" ht="18.75" x14ac:dyDescent="0.3">
      <c r="A15601" s="2" t="s">
        <v>1</v>
      </c>
      <c r="B15601" s="2">
        <v>2522331594</v>
      </c>
      <c r="C15601" s="4" t="s">
        <v>19</v>
      </c>
      <c r="D15601" s="4" t="s">
        <v>5</v>
      </c>
      <c r="E15601" s="3">
        <v>45891</v>
      </c>
      <c r="F15601" s="4" t="s">
        <v>119</v>
      </c>
      <c r="G15601" s="2"/>
    </row>
    <row r="15602" spans="1:7" ht="18.75" x14ac:dyDescent="0.3">
      <c r="A15602" s="2" t="s">
        <v>1</v>
      </c>
      <c r="B15602" s="2">
        <v>2522300812</v>
      </c>
      <c r="C15602" s="4" t="s">
        <v>19</v>
      </c>
      <c r="D15602" s="4" t="s">
        <v>5</v>
      </c>
      <c r="E15602" s="3">
        <v>45891</v>
      </c>
      <c r="F15602" s="4" t="s">
        <v>119</v>
      </c>
      <c r="G15602" s="2"/>
    </row>
    <row r="15603" spans="1:7" ht="18.75" x14ac:dyDescent="0.3">
      <c r="A15603" s="2" t="s">
        <v>1</v>
      </c>
      <c r="B15603" s="2">
        <v>2522331288</v>
      </c>
      <c r="C15603" s="4" t="s">
        <v>21</v>
      </c>
      <c r="D15603" s="4" t="s">
        <v>7</v>
      </c>
      <c r="E15603" s="3">
        <v>45891</v>
      </c>
      <c r="F15603" s="4" t="s">
        <v>1417</v>
      </c>
      <c r="G15603" s="2"/>
    </row>
    <row r="15604" spans="1:7" ht="18.75" x14ac:dyDescent="0.3">
      <c r="A15604" s="2" t="s">
        <v>1</v>
      </c>
      <c r="B15604" s="2">
        <v>2522321193</v>
      </c>
      <c r="C15604" s="4" t="s">
        <v>21</v>
      </c>
      <c r="D15604" s="4" t="s">
        <v>7</v>
      </c>
      <c r="E15604" s="3">
        <v>45891</v>
      </c>
      <c r="F15604" s="4" t="s">
        <v>1417</v>
      </c>
      <c r="G15604" s="2"/>
    </row>
    <row r="15605" spans="1:7" ht="18.75" x14ac:dyDescent="0.3">
      <c r="A15605" s="2" t="s">
        <v>1</v>
      </c>
      <c r="B15605" s="2">
        <v>2522330500</v>
      </c>
      <c r="C15605" s="4"/>
      <c r="D15605" s="4" t="s">
        <v>2</v>
      </c>
      <c r="E15605" s="3">
        <v>45891</v>
      </c>
      <c r="F15605" s="4" t="s">
        <v>1418</v>
      </c>
      <c r="G15605" s="2"/>
    </row>
    <row r="15606" spans="1:7" ht="18.75" x14ac:dyDescent="0.3">
      <c r="A15606" s="2" t="s">
        <v>1</v>
      </c>
      <c r="B15606" s="2">
        <v>2522330479</v>
      </c>
      <c r="C15606" s="4"/>
      <c r="D15606" s="4" t="s">
        <v>2</v>
      </c>
      <c r="E15606" s="3">
        <v>45891</v>
      </c>
      <c r="F15606" s="4" t="s">
        <v>1418</v>
      </c>
      <c r="G15606" s="2"/>
    </row>
    <row r="15607" spans="1:7" ht="18.75" x14ac:dyDescent="0.3">
      <c r="A15607" s="2" t="s">
        <v>1</v>
      </c>
      <c r="B15607" s="2">
        <v>2522331467</v>
      </c>
      <c r="C15607" s="4" t="s">
        <v>22</v>
      </c>
      <c r="D15607" s="4" t="s">
        <v>2</v>
      </c>
      <c r="E15607" s="3">
        <v>45891</v>
      </c>
      <c r="F15607" s="4" t="s">
        <v>798</v>
      </c>
      <c r="G15607" s="2"/>
    </row>
    <row r="15608" spans="1:7" ht="18.75" x14ac:dyDescent="0.3">
      <c r="A15608" s="2" t="s">
        <v>1</v>
      </c>
      <c r="B15608" s="2">
        <v>2522330991</v>
      </c>
      <c r="C15608" s="4" t="s">
        <v>22</v>
      </c>
      <c r="D15608" s="4" t="s">
        <v>2</v>
      </c>
      <c r="E15608" s="3">
        <v>45891</v>
      </c>
      <c r="F15608" s="4" t="s">
        <v>798</v>
      </c>
      <c r="G15608" s="2"/>
    </row>
    <row r="15609" spans="1:7" ht="18.75" x14ac:dyDescent="0.3">
      <c r="A15609" s="2" t="s">
        <v>1</v>
      </c>
      <c r="B15609" s="2">
        <v>2522340081</v>
      </c>
      <c r="C15609" s="4" t="s">
        <v>22</v>
      </c>
      <c r="D15609" s="4" t="s">
        <v>2</v>
      </c>
      <c r="E15609" s="3">
        <v>45891</v>
      </c>
      <c r="F15609" s="4" t="s">
        <v>798</v>
      </c>
      <c r="G15609" s="2"/>
    </row>
    <row r="15610" spans="1:7" ht="18.75" x14ac:dyDescent="0.3">
      <c r="A15610" s="2" t="s">
        <v>1</v>
      </c>
      <c r="B15610" s="2">
        <v>2522340205</v>
      </c>
      <c r="C15610" s="4" t="s">
        <v>22</v>
      </c>
      <c r="D15610" s="4" t="s">
        <v>2</v>
      </c>
      <c r="E15610" s="3">
        <v>45891</v>
      </c>
      <c r="F15610" s="4" t="s">
        <v>798</v>
      </c>
      <c r="G15610" s="2"/>
    </row>
    <row r="15611" spans="1:7" ht="18.75" x14ac:dyDescent="0.3">
      <c r="A15611" s="2" t="s">
        <v>1</v>
      </c>
      <c r="B15611" s="2">
        <v>2522340244</v>
      </c>
      <c r="C15611" s="4" t="s">
        <v>22</v>
      </c>
      <c r="D15611" s="4" t="s">
        <v>2</v>
      </c>
      <c r="E15611" s="3">
        <v>45891</v>
      </c>
      <c r="F15611" s="4" t="s">
        <v>798</v>
      </c>
      <c r="G15611" s="2"/>
    </row>
    <row r="15612" spans="1:7" ht="18.75" x14ac:dyDescent="0.3">
      <c r="A15612" s="2" t="s">
        <v>1</v>
      </c>
      <c r="B15612" s="2">
        <v>2522330316</v>
      </c>
      <c r="C15612" s="4" t="s">
        <v>19</v>
      </c>
      <c r="D15612" s="4" t="s">
        <v>5</v>
      </c>
      <c r="E15612" s="3">
        <v>45891</v>
      </c>
      <c r="F15612" s="4" t="s">
        <v>119</v>
      </c>
      <c r="G15612" s="2"/>
    </row>
    <row r="15613" spans="1:7" ht="18.75" x14ac:dyDescent="0.3">
      <c r="A15613" s="2" t="s">
        <v>1</v>
      </c>
      <c r="B15613" s="2"/>
      <c r="C15613" s="4" t="s">
        <v>10</v>
      </c>
      <c r="D15613" s="4" t="s">
        <v>2</v>
      </c>
      <c r="E15613" s="3">
        <v>45891</v>
      </c>
      <c r="F15613" s="4">
        <v>2590700885</v>
      </c>
      <c r="G15613" s="2"/>
    </row>
    <row r="15614" spans="1:7" ht="18.75" x14ac:dyDescent="0.3">
      <c r="A15614" s="2" t="s">
        <v>1</v>
      </c>
      <c r="B15614" s="2"/>
      <c r="C15614" s="4" t="s">
        <v>10</v>
      </c>
      <c r="D15614" s="4" t="s">
        <v>2</v>
      </c>
      <c r="E15614" s="3">
        <v>45891</v>
      </c>
      <c r="F15614" s="4">
        <v>2590700985</v>
      </c>
      <c r="G15614" s="2"/>
    </row>
    <row r="15615" spans="1:7" ht="18.75" x14ac:dyDescent="0.3">
      <c r="A15615" s="2" t="s">
        <v>1</v>
      </c>
      <c r="B15615" s="2">
        <v>2522331606</v>
      </c>
      <c r="C15615" s="4" t="s">
        <v>22</v>
      </c>
      <c r="D15615" s="4" t="s">
        <v>5</v>
      </c>
      <c r="E15615" s="3">
        <v>45891</v>
      </c>
      <c r="F15615" s="4" t="s">
        <v>1419</v>
      </c>
      <c r="G15615" s="2"/>
    </row>
    <row r="15616" spans="1:7" ht="18.75" x14ac:dyDescent="0.3">
      <c r="A15616" s="2" t="s">
        <v>1</v>
      </c>
      <c r="B15616" s="2"/>
      <c r="C15616" s="4" t="s">
        <v>10</v>
      </c>
      <c r="D15616" s="4" t="s">
        <v>2</v>
      </c>
      <c r="E15616" s="3">
        <v>45891</v>
      </c>
      <c r="F15616" s="4">
        <v>2590610248</v>
      </c>
      <c r="G15616" s="2"/>
    </row>
    <row r="15617" spans="1:7" ht="18.75" x14ac:dyDescent="0.3">
      <c r="A15617" s="2" t="s">
        <v>1</v>
      </c>
      <c r="B15617" s="2">
        <v>2522330699</v>
      </c>
      <c r="C15617" s="4" t="s">
        <v>17</v>
      </c>
      <c r="D15617" s="4" t="s">
        <v>5</v>
      </c>
      <c r="E15617" s="3">
        <v>45891</v>
      </c>
      <c r="F15617" s="4" t="s">
        <v>1420</v>
      </c>
      <c r="G15617" s="2"/>
    </row>
    <row r="15618" spans="1:7" ht="18.75" x14ac:dyDescent="0.3">
      <c r="A15618" s="2" t="s">
        <v>1</v>
      </c>
      <c r="B15618" s="2">
        <v>2522320447</v>
      </c>
      <c r="C15618" s="4" t="s">
        <v>17</v>
      </c>
      <c r="D15618" s="4" t="s">
        <v>5</v>
      </c>
      <c r="E15618" s="3">
        <v>45891</v>
      </c>
      <c r="F15618" s="4" t="s">
        <v>1420</v>
      </c>
      <c r="G15618" s="2"/>
    </row>
    <row r="15619" spans="1:7" ht="18.75" x14ac:dyDescent="0.3">
      <c r="A15619" s="2" t="s">
        <v>1</v>
      </c>
      <c r="B15619" s="2">
        <v>2522330750</v>
      </c>
      <c r="C15619" s="4" t="s">
        <v>17</v>
      </c>
      <c r="D15619" s="4" t="s">
        <v>5</v>
      </c>
      <c r="E15619" s="3">
        <v>45891</v>
      </c>
      <c r="F15619" s="4" t="s">
        <v>1420</v>
      </c>
      <c r="G15619" s="2"/>
    </row>
    <row r="15620" spans="1:7" ht="18.75" x14ac:dyDescent="0.3">
      <c r="A15620" s="2" t="s">
        <v>1</v>
      </c>
      <c r="B15620" s="2">
        <v>2522301010</v>
      </c>
      <c r="C15620" s="4" t="s">
        <v>17</v>
      </c>
      <c r="D15620" s="4" t="s">
        <v>5</v>
      </c>
      <c r="E15620" s="3">
        <v>45891</v>
      </c>
      <c r="F15620" s="4" t="s">
        <v>1420</v>
      </c>
      <c r="G15620" s="2"/>
    </row>
    <row r="15621" spans="1:7" ht="18.75" x14ac:dyDescent="0.3">
      <c r="A15621" s="2" t="s">
        <v>1</v>
      </c>
      <c r="B15621" s="2">
        <v>2522310759</v>
      </c>
      <c r="C15621" s="4" t="s">
        <v>17</v>
      </c>
      <c r="D15621" s="4" t="s">
        <v>5</v>
      </c>
      <c r="E15621" s="3">
        <v>45891</v>
      </c>
      <c r="F15621" s="4" t="s">
        <v>1420</v>
      </c>
      <c r="G15621" s="2"/>
    </row>
    <row r="15622" spans="1:7" ht="18.75" x14ac:dyDescent="0.3">
      <c r="A15622" s="2" t="s">
        <v>1</v>
      </c>
      <c r="B15622" s="2">
        <v>2522301023</v>
      </c>
      <c r="C15622" s="4" t="s">
        <v>17</v>
      </c>
      <c r="D15622" s="4" t="s">
        <v>5</v>
      </c>
      <c r="E15622" s="3">
        <v>45891</v>
      </c>
      <c r="F15622" s="4" t="s">
        <v>1420</v>
      </c>
      <c r="G15622" s="2"/>
    </row>
    <row r="15623" spans="1:7" ht="18.75" x14ac:dyDescent="0.3">
      <c r="A15623" s="2" t="s">
        <v>1</v>
      </c>
      <c r="B15623" s="2">
        <v>2522320423</v>
      </c>
      <c r="C15623" s="4" t="s">
        <v>17</v>
      </c>
      <c r="D15623" s="4" t="s">
        <v>5</v>
      </c>
      <c r="E15623" s="3">
        <v>45891</v>
      </c>
      <c r="F15623" s="4" t="s">
        <v>1420</v>
      </c>
      <c r="G15623" s="2"/>
    </row>
    <row r="15624" spans="1:7" ht="18.75" x14ac:dyDescent="0.3">
      <c r="A15624" s="2" t="s">
        <v>1</v>
      </c>
      <c r="B15624" s="2">
        <v>2522300928</v>
      </c>
      <c r="C15624" s="4" t="s">
        <v>17</v>
      </c>
      <c r="D15624" s="4" t="s">
        <v>5</v>
      </c>
      <c r="E15624" s="3">
        <v>45891</v>
      </c>
      <c r="F15624" s="4" t="s">
        <v>1420</v>
      </c>
      <c r="G15624" s="2"/>
    </row>
    <row r="15625" spans="1:7" ht="18.75" x14ac:dyDescent="0.3">
      <c r="A15625" s="2" t="s">
        <v>1</v>
      </c>
      <c r="B15625" s="2">
        <v>2522320446</v>
      </c>
      <c r="C15625" s="4" t="s">
        <v>17</v>
      </c>
      <c r="D15625" s="4" t="s">
        <v>5</v>
      </c>
      <c r="E15625" s="3">
        <v>45891</v>
      </c>
      <c r="F15625" s="4" t="s">
        <v>1420</v>
      </c>
      <c r="G15625" s="2"/>
    </row>
    <row r="15626" spans="1:7" ht="18.75" x14ac:dyDescent="0.3">
      <c r="A15626" s="2" t="s">
        <v>1</v>
      </c>
      <c r="B15626" s="2">
        <v>2522320464</v>
      </c>
      <c r="C15626" s="4" t="s">
        <v>17</v>
      </c>
      <c r="D15626" s="4" t="s">
        <v>5</v>
      </c>
      <c r="E15626" s="3">
        <v>45891</v>
      </c>
      <c r="F15626" s="4" t="s">
        <v>1420</v>
      </c>
      <c r="G15626" s="2"/>
    </row>
    <row r="15627" spans="1:7" ht="18.75" x14ac:dyDescent="0.3">
      <c r="A15627" s="2" t="s">
        <v>1</v>
      </c>
      <c r="B15627" s="2">
        <v>2522340293</v>
      </c>
      <c r="C15627" s="4" t="s">
        <v>0</v>
      </c>
      <c r="D15627" s="4" t="s">
        <v>2</v>
      </c>
      <c r="E15627" s="3">
        <v>45891</v>
      </c>
      <c r="F15627" s="4"/>
      <c r="G15627" s="2"/>
    </row>
    <row r="15628" spans="1:7" ht="18.75" x14ac:dyDescent="0.3">
      <c r="A15628" s="2" t="s">
        <v>1</v>
      </c>
      <c r="B15628" s="2">
        <v>2522340196</v>
      </c>
      <c r="C15628" s="4" t="s">
        <v>0</v>
      </c>
      <c r="D15628" s="4" t="s">
        <v>2</v>
      </c>
      <c r="E15628" s="3">
        <v>45891</v>
      </c>
      <c r="F15628" s="4"/>
      <c r="G15628" s="2"/>
    </row>
    <row r="15629" spans="1:7" ht="18.75" x14ac:dyDescent="0.3">
      <c r="A15629" s="2" t="s">
        <v>1</v>
      </c>
      <c r="B15629" s="2">
        <v>2522340217</v>
      </c>
      <c r="C15629" s="4" t="s">
        <v>0</v>
      </c>
      <c r="D15629" s="4" t="s">
        <v>5</v>
      </c>
      <c r="E15629" s="3">
        <v>45891</v>
      </c>
      <c r="F15629" s="4" t="s">
        <v>1415</v>
      </c>
      <c r="G15629" s="2"/>
    </row>
    <row r="15630" spans="1:7" ht="18.75" x14ac:dyDescent="0.3">
      <c r="A15630" s="2" t="s">
        <v>1</v>
      </c>
      <c r="B15630" s="2">
        <v>2522331728</v>
      </c>
      <c r="C15630" s="4" t="s">
        <v>0</v>
      </c>
      <c r="D15630" s="4" t="s">
        <v>2</v>
      </c>
      <c r="E15630" s="3">
        <v>45891</v>
      </c>
      <c r="F15630" s="4"/>
      <c r="G15630" s="2"/>
    </row>
    <row r="15631" spans="1:7" ht="18.75" x14ac:dyDescent="0.3">
      <c r="A15631" s="2" t="s">
        <v>1</v>
      </c>
      <c r="B15631" s="2">
        <v>2522331810</v>
      </c>
      <c r="C15631" s="4" t="s">
        <v>0</v>
      </c>
      <c r="D15631" s="4" t="s">
        <v>5</v>
      </c>
      <c r="E15631" s="3">
        <v>45891</v>
      </c>
      <c r="F15631" s="4" t="s">
        <v>199</v>
      </c>
      <c r="G15631" s="2"/>
    </row>
    <row r="15632" spans="1:7" ht="18.75" x14ac:dyDescent="0.3">
      <c r="A15632" s="2" t="s">
        <v>1</v>
      </c>
      <c r="B15632" s="2">
        <v>2522331634</v>
      </c>
      <c r="C15632" s="4" t="s">
        <v>0</v>
      </c>
      <c r="D15632" s="4" t="s">
        <v>2</v>
      </c>
      <c r="E15632" s="3">
        <v>45891</v>
      </c>
      <c r="F15632" s="4"/>
      <c r="G15632" s="2"/>
    </row>
    <row r="15633" spans="1:7" ht="18.75" x14ac:dyDescent="0.3">
      <c r="A15633" s="2" t="s">
        <v>1</v>
      </c>
      <c r="B15633" s="2">
        <v>2522331789</v>
      </c>
      <c r="C15633" s="4" t="s">
        <v>0</v>
      </c>
      <c r="D15633" s="4" t="s">
        <v>5</v>
      </c>
      <c r="E15633" s="3">
        <v>45891</v>
      </c>
      <c r="F15633" s="4" t="s">
        <v>1421</v>
      </c>
      <c r="G15633" s="2"/>
    </row>
    <row r="15634" spans="1:7" ht="18.75" x14ac:dyDescent="0.3">
      <c r="A15634" s="2" t="s">
        <v>1</v>
      </c>
      <c r="B15634" s="2">
        <v>2522331662</v>
      </c>
      <c r="C15634" s="4" t="s">
        <v>0</v>
      </c>
      <c r="D15634" s="4" t="s">
        <v>2</v>
      </c>
      <c r="E15634" s="3">
        <v>45891</v>
      </c>
      <c r="F15634" s="4"/>
      <c r="G15634" s="2"/>
    </row>
    <row r="15635" spans="1:7" ht="18.75" x14ac:dyDescent="0.3">
      <c r="A15635" s="2" t="s">
        <v>1</v>
      </c>
      <c r="B15635" s="2">
        <v>2522340085</v>
      </c>
      <c r="C15635" s="4" t="s">
        <v>0</v>
      </c>
      <c r="D15635" s="4" t="s">
        <v>2</v>
      </c>
      <c r="E15635" s="3">
        <v>45891</v>
      </c>
      <c r="F15635" s="4"/>
      <c r="G15635" s="2"/>
    </row>
    <row r="15636" spans="1:7" ht="18.75" x14ac:dyDescent="0.3">
      <c r="A15636" s="2" t="s">
        <v>1</v>
      </c>
      <c r="B15636" s="2">
        <v>2522331626</v>
      </c>
      <c r="C15636" s="4" t="s">
        <v>0</v>
      </c>
      <c r="D15636" s="4" t="s">
        <v>2</v>
      </c>
      <c r="E15636" s="3">
        <v>45891</v>
      </c>
      <c r="F15636" s="4"/>
      <c r="G15636" s="2"/>
    </row>
    <row r="15637" spans="1:7" ht="18.75" x14ac:dyDescent="0.3">
      <c r="A15637" s="2" t="s">
        <v>1</v>
      </c>
      <c r="B15637" s="2">
        <v>2522331758</v>
      </c>
      <c r="C15637" s="4" t="s">
        <v>0</v>
      </c>
      <c r="D15637" s="4" t="s">
        <v>2</v>
      </c>
      <c r="E15637" s="3">
        <v>45891</v>
      </c>
      <c r="F15637" s="4"/>
      <c r="G15637" s="2"/>
    </row>
    <row r="15638" spans="1:7" ht="18.75" x14ac:dyDescent="0.3">
      <c r="A15638" s="2" t="s">
        <v>1</v>
      </c>
      <c r="B15638" s="2">
        <v>2522340366</v>
      </c>
      <c r="C15638" s="4" t="s">
        <v>0</v>
      </c>
      <c r="D15638" s="4" t="s">
        <v>2</v>
      </c>
      <c r="E15638" s="3">
        <v>45891</v>
      </c>
      <c r="F15638" s="4"/>
      <c r="G15638" s="2"/>
    </row>
    <row r="15639" spans="1:7" ht="18.75" x14ac:dyDescent="0.3">
      <c r="A15639" s="2" t="s">
        <v>1</v>
      </c>
      <c r="B15639" s="2">
        <v>2522340058</v>
      </c>
      <c r="C15639" s="4" t="s">
        <v>0</v>
      </c>
      <c r="D15639" s="4" t="s">
        <v>2</v>
      </c>
      <c r="E15639" s="3">
        <v>45891</v>
      </c>
      <c r="F15639" s="4"/>
      <c r="G15639" s="2"/>
    </row>
    <row r="15640" spans="1:7" ht="18.75" x14ac:dyDescent="0.3">
      <c r="A15640" s="2" t="s">
        <v>1</v>
      </c>
      <c r="B15640" s="2">
        <v>2522331321</v>
      </c>
      <c r="C15640" s="4" t="s">
        <v>0</v>
      </c>
      <c r="D15640" s="4" t="s">
        <v>2</v>
      </c>
      <c r="E15640" s="3">
        <v>45891</v>
      </c>
      <c r="F15640" s="4"/>
      <c r="G15640" s="2"/>
    </row>
    <row r="15641" spans="1:7" ht="18.75" x14ac:dyDescent="0.3">
      <c r="A15641" s="2" t="s">
        <v>4</v>
      </c>
      <c r="B15641" s="2">
        <v>2512341067</v>
      </c>
      <c r="C15641" s="4" t="s">
        <v>3</v>
      </c>
      <c r="D15641" s="4" t="s">
        <v>2</v>
      </c>
      <c r="E15641" s="3">
        <v>45891</v>
      </c>
      <c r="F15641" s="4" t="s">
        <v>1422</v>
      </c>
      <c r="G15641" s="2"/>
    </row>
    <row r="15642" spans="1:7" ht="18.75" x14ac:dyDescent="0.3">
      <c r="A15642" s="2" t="s">
        <v>1</v>
      </c>
      <c r="B15642" s="2">
        <v>2522340052</v>
      </c>
      <c r="C15642" s="4" t="s">
        <v>6</v>
      </c>
      <c r="D15642" s="4" t="s">
        <v>2</v>
      </c>
      <c r="E15642" s="3">
        <v>45891</v>
      </c>
      <c r="F15642" s="4"/>
      <c r="G15642" s="2"/>
    </row>
    <row r="15643" spans="1:7" ht="18.75" x14ac:dyDescent="0.3">
      <c r="A15643" s="2" t="s">
        <v>1</v>
      </c>
      <c r="B15643" s="2">
        <v>2522331788</v>
      </c>
      <c r="C15643" s="4" t="s">
        <v>6</v>
      </c>
      <c r="D15643" s="4" t="s">
        <v>2</v>
      </c>
      <c r="E15643" s="3">
        <v>45891</v>
      </c>
      <c r="F15643" s="4"/>
      <c r="G15643" s="2"/>
    </row>
    <row r="15644" spans="1:7" ht="18.75" x14ac:dyDescent="0.3">
      <c r="A15644" s="2" t="s">
        <v>1</v>
      </c>
      <c r="B15644" s="2">
        <v>2522340005</v>
      </c>
      <c r="C15644" s="4" t="s">
        <v>6</v>
      </c>
      <c r="D15644" s="4" t="s">
        <v>2</v>
      </c>
      <c r="E15644" s="3">
        <v>45891</v>
      </c>
      <c r="F15644" s="4"/>
      <c r="G15644" s="2"/>
    </row>
    <row r="15645" spans="1:7" ht="18.75" x14ac:dyDescent="0.3">
      <c r="A15645" s="2" t="s">
        <v>4</v>
      </c>
      <c r="B15645" s="2">
        <v>2512330757</v>
      </c>
      <c r="C15645" s="4" t="s">
        <v>0</v>
      </c>
      <c r="D15645" s="4" t="s">
        <v>2</v>
      </c>
      <c r="E15645" s="3">
        <v>45891</v>
      </c>
      <c r="F15645" s="4"/>
      <c r="G15645" s="2"/>
    </row>
    <row r="15646" spans="1:7" ht="18.75" x14ac:dyDescent="0.3">
      <c r="A15646" s="2" t="s">
        <v>1</v>
      </c>
      <c r="B15646" s="2">
        <v>2522331805</v>
      </c>
      <c r="C15646" s="4" t="s">
        <v>22</v>
      </c>
      <c r="D15646" s="4" t="s">
        <v>5</v>
      </c>
      <c r="E15646" s="3">
        <v>45891</v>
      </c>
      <c r="F15646" s="4" t="s">
        <v>196</v>
      </c>
      <c r="G15646" s="2"/>
    </row>
    <row r="15647" spans="1:7" ht="18.75" x14ac:dyDescent="0.3">
      <c r="A15647" s="2" t="s">
        <v>1</v>
      </c>
      <c r="B15647" s="2">
        <v>2522331396</v>
      </c>
      <c r="C15647" s="4" t="s">
        <v>19</v>
      </c>
      <c r="D15647" s="4" t="s">
        <v>5</v>
      </c>
      <c r="E15647" s="3">
        <v>45891</v>
      </c>
      <c r="F15647" s="4" t="s">
        <v>119</v>
      </c>
      <c r="G15647" s="2"/>
    </row>
    <row r="15648" spans="1:7" ht="18.75" x14ac:dyDescent="0.3">
      <c r="A15648" s="2" t="s">
        <v>1</v>
      </c>
      <c r="B15648" s="2">
        <v>2522340163</v>
      </c>
      <c r="C15648" s="4" t="s">
        <v>19</v>
      </c>
      <c r="D15648" s="4" t="s">
        <v>5</v>
      </c>
      <c r="E15648" s="3">
        <v>45891</v>
      </c>
      <c r="F15648" s="4" t="s">
        <v>119</v>
      </c>
      <c r="G15648" s="2"/>
    </row>
    <row r="15649" spans="1:7" ht="18.75" x14ac:dyDescent="0.3">
      <c r="A15649" s="2" t="s">
        <v>1</v>
      </c>
      <c r="B15649" s="2">
        <v>2522331761</v>
      </c>
      <c r="C15649" s="4" t="s">
        <v>19</v>
      </c>
      <c r="D15649" s="4" t="s">
        <v>5</v>
      </c>
      <c r="E15649" s="3">
        <v>45891</v>
      </c>
      <c r="F15649" s="4" t="s">
        <v>119</v>
      </c>
      <c r="G15649" s="2"/>
    </row>
    <row r="15650" spans="1:7" ht="18.75" x14ac:dyDescent="0.3">
      <c r="A15650" s="2" t="s">
        <v>1</v>
      </c>
      <c r="B15650" s="2">
        <v>2522331132</v>
      </c>
      <c r="C15650" s="4" t="s">
        <v>22</v>
      </c>
      <c r="D15650" s="4" t="s">
        <v>2</v>
      </c>
      <c r="E15650" s="3">
        <v>45891</v>
      </c>
      <c r="F15650" s="4" t="s">
        <v>798</v>
      </c>
      <c r="G15650" s="2"/>
    </row>
    <row r="15651" spans="1:7" ht="18.75" x14ac:dyDescent="0.3">
      <c r="A15651" s="2" t="s">
        <v>1</v>
      </c>
      <c r="B15651" s="2">
        <v>2522331178</v>
      </c>
      <c r="C15651" s="4" t="s">
        <v>22</v>
      </c>
      <c r="D15651" s="4" t="s">
        <v>2</v>
      </c>
      <c r="E15651" s="3">
        <v>45891</v>
      </c>
      <c r="F15651" s="4" t="s">
        <v>798</v>
      </c>
      <c r="G15651" s="2"/>
    </row>
    <row r="15652" spans="1:7" ht="18.75" x14ac:dyDescent="0.3">
      <c r="A15652" s="2" t="s">
        <v>1</v>
      </c>
      <c r="B15652" s="2">
        <v>2522331119</v>
      </c>
      <c r="C15652" s="4" t="s">
        <v>22</v>
      </c>
      <c r="D15652" s="4" t="s">
        <v>2</v>
      </c>
      <c r="E15652" s="3">
        <v>45891</v>
      </c>
      <c r="F15652" s="4" t="s">
        <v>798</v>
      </c>
      <c r="G15652" s="2"/>
    </row>
    <row r="15653" spans="1:7" ht="18.75" x14ac:dyDescent="0.3">
      <c r="A15653" s="2" t="s">
        <v>1</v>
      </c>
      <c r="B15653" s="2">
        <v>2522331240</v>
      </c>
      <c r="C15653" s="4" t="s">
        <v>22</v>
      </c>
      <c r="D15653" s="4" t="s">
        <v>2</v>
      </c>
      <c r="E15653" s="3">
        <v>45891</v>
      </c>
      <c r="F15653" s="4" t="s">
        <v>798</v>
      </c>
      <c r="G15653" s="2"/>
    </row>
    <row r="15654" spans="1:7" ht="18.75" x14ac:dyDescent="0.3">
      <c r="A15654" s="2" t="s">
        <v>1</v>
      </c>
      <c r="B15654" s="2">
        <v>2522331080</v>
      </c>
      <c r="C15654" s="4" t="s">
        <v>22</v>
      </c>
      <c r="D15654" s="4" t="s">
        <v>2</v>
      </c>
      <c r="E15654" s="3">
        <v>45891</v>
      </c>
      <c r="F15654" s="4" t="s">
        <v>798</v>
      </c>
      <c r="G15654" s="2"/>
    </row>
    <row r="15655" spans="1:7" ht="18.75" x14ac:dyDescent="0.3">
      <c r="A15655" s="2" t="s">
        <v>1</v>
      </c>
      <c r="B15655" s="2">
        <v>2522330915</v>
      </c>
      <c r="C15655" s="4" t="s">
        <v>22</v>
      </c>
      <c r="D15655" s="4" t="s">
        <v>2</v>
      </c>
      <c r="E15655" s="3">
        <v>45891</v>
      </c>
      <c r="F15655" s="4" t="s">
        <v>798</v>
      </c>
      <c r="G15655" s="2"/>
    </row>
    <row r="15656" spans="1:7" ht="18.75" x14ac:dyDescent="0.3">
      <c r="A15656" s="2" t="s">
        <v>1</v>
      </c>
      <c r="B15656" s="2">
        <v>2522331217</v>
      </c>
      <c r="C15656" s="4" t="s">
        <v>22</v>
      </c>
      <c r="D15656" s="4" t="s">
        <v>2</v>
      </c>
      <c r="E15656" s="3">
        <v>45891</v>
      </c>
      <c r="F15656" s="4" t="s">
        <v>798</v>
      </c>
      <c r="G15656" s="2"/>
    </row>
    <row r="15657" spans="1:7" ht="18.75" x14ac:dyDescent="0.3">
      <c r="A15657" s="2" t="s">
        <v>4</v>
      </c>
      <c r="B15657" s="2">
        <v>2512330224</v>
      </c>
      <c r="C15657" s="4" t="s">
        <v>20</v>
      </c>
      <c r="D15657" s="4" t="s">
        <v>5</v>
      </c>
      <c r="E15657" s="3">
        <v>45891</v>
      </c>
      <c r="F15657" s="4" t="s">
        <v>1423</v>
      </c>
      <c r="G15657" s="2"/>
    </row>
    <row r="15658" spans="1:7" ht="18.75" x14ac:dyDescent="0.3">
      <c r="A15658" s="2" t="s">
        <v>1</v>
      </c>
      <c r="B15658" s="2">
        <v>2522341084</v>
      </c>
      <c r="C15658" s="4" t="s">
        <v>19</v>
      </c>
      <c r="D15658" s="4" t="s">
        <v>5</v>
      </c>
      <c r="E15658" s="3">
        <v>45891</v>
      </c>
      <c r="F15658" s="4" t="s">
        <v>119</v>
      </c>
      <c r="G15658" s="2"/>
    </row>
    <row r="15659" spans="1:7" ht="18.75" x14ac:dyDescent="0.3">
      <c r="A15659" s="2" t="s">
        <v>1</v>
      </c>
      <c r="B15659" s="2">
        <v>2522340657</v>
      </c>
      <c r="C15659" s="4" t="s">
        <v>19</v>
      </c>
      <c r="D15659" s="4" t="s">
        <v>5</v>
      </c>
      <c r="E15659" s="3">
        <v>45891</v>
      </c>
      <c r="F15659" s="4" t="s">
        <v>119</v>
      </c>
      <c r="G15659" s="2"/>
    </row>
    <row r="15660" spans="1:7" ht="18.75" x14ac:dyDescent="0.3">
      <c r="A15660" s="2" t="s">
        <v>4</v>
      </c>
      <c r="B15660" s="2">
        <v>2512340074</v>
      </c>
      <c r="C15660" s="4" t="s">
        <v>12</v>
      </c>
      <c r="D15660" s="4" t="s">
        <v>5</v>
      </c>
      <c r="E15660" s="3">
        <v>45891</v>
      </c>
      <c r="F15660" s="4"/>
      <c r="G15660" s="2"/>
    </row>
    <row r="15661" spans="1:7" ht="18.75" x14ac:dyDescent="0.3">
      <c r="A15661" s="2" t="s">
        <v>4</v>
      </c>
      <c r="B15661" s="2">
        <v>2512330178</v>
      </c>
      <c r="C15661" s="4" t="s">
        <v>12</v>
      </c>
      <c r="D15661" s="4" t="s">
        <v>5</v>
      </c>
      <c r="E15661" s="3">
        <v>45891</v>
      </c>
      <c r="F15661" s="4"/>
      <c r="G15661" s="2"/>
    </row>
    <row r="15662" spans="1:7" ht="18.75" x14ac:dyDescent="0.3">
      <c r="A15662" s="2" t="s">
        <v>4</v>
      </c>
      <c r="B15662" s="2">
        <v>2512331938</v>
      </c>
      <c r="C15662" s="4"/>
      <c r="D15662" s="4" t="s">
        <v>2</v>
      </c>
      <c r="E15662" s="3">
        <v>45891</v>
      </c>
      <c r="F15662" s="4" t="s">
        <v>1341</v>
      </c>
      <c r="G15662" s="2"/>
    </row>
    <row r="15663" spans="1:7" ht="18.75" x14ac:dyDescent="0.3">
      <c r="A15663" s="2" t="s">
        <v>4</v>
      </c>
      <c r="B15663" s="2">
        <v>2512330596</v>
      </c>
      <c r="C15663" s="4"/>
      <c r="D15663" s="4" t="s">
        <v>2</v>
      </c>
      <c r="E15663" s="3">
        <v>45891</v>
      </c>
      <c r="F15663" s="4" t="s">
        <v>1341</v>
      </c>
      <c r="G15663" s="2"/>
    </row>
    <row r="15664" spans="1:7" ht="18.75" x14ac:dyDescent="0.3">
      <c r="A15664" s="2" t="s">
        <v>1</v>
      </c>
      <c r="B15664" s="2">
        <v>2522340295</v>
      </c>
      <c r="C15664" s="4" t="s">
        <v>9</v>
      </c>
      <c r="D15664" s="4" t="s">
        <v>2</v>
      </c>
      <c r="E15664" s="3">
        <v>45891</v>
      </c>
      <c r="F15664" s="4"/>
      <c r="G15664" s="2"/>
    </row>
    <row r="15665" spans="1:7" ht="18.75" x14ac:dyDescent="0.3">
      <c r="A15665" s="2" t="s">
        <v>4</v>
      </c>
      <c r="B15665" s="2">
        <v>2512330567</v>
      </c>
      <c r="C15665" s="4" t="s">
        <v>12</v>
      </c>
      <c r="D15665" s="4" t="s">
        <v>2</v>
      </c>
      <c r="E15665" s="3">
        <v>45891</v>
      </c>
      <c r="F15665" s="4"/>
      <c r="G15665" s="2"/>
    </row>
    <row r="15666" spans="1:7" ht="18.75" x14ac:dyDescent="0.3">
      <c r="A15666" s="2" t="s">
        <v>4</v>
      </c>
      <c r="B15666" s="2">
        <v>2512254504</v>
      </c>
      <c r="C15666" s="4" t="s">
        <v>10</v>
      </c>
      <c r="D15666" s="4" t="s">
        <v>2</v>
      </c>
      <c r="E15666" s="3">
        <v>45891</v>
      </c>
      <c r="F15666" s="4" t="s">
        <v>1424</v>
      </c>
      <c r="G15666" s="2"/>
    </row>
    <row r="15667" spans="1:7" ht="18.75" x14ac:dyDescent="0.3">
      <c r="A15667" s="2" t="s">
        <v>4</v>
      </c>
      <c r="B15667" s="2">
        <v>2512331171</v>
      </c>
      <c r="C15667" s="4" t="s">
        <v>10</v>
      </c>
      <c r="D15667" s="4" t="s">
        <v>2</v>
      </c>
      <c r="E15667" s="3">
        <v>45891</v>
      </c>
      <c r="F15667" s="4" t="s">
        <v>1425</v>
      </c>
      <c r="G15667" s="2"/>
    </row>
    <row r="15668" spans="1:7" ht="18.75" x14ac:dyDescent="0.3">
      <c r="A15668" s="2" t="s">
        <v>4</v>
      </c>
      <c r="B15668" s="2">
        <v>2512260291</v>
      </c>
      <c r="C15668" s="4" t="s">
        <v>10</v>
      </c>
      <c r="D15668" s="4" t="s">
        <v>2</v>
      </c>
      <c r="E15668" s="3">
        <v>45891</v>
      </c>
      <c r="F15668" s="4" t="s">
        <v>1426</v>
      </c>
      <c r="G15668" s="2"/>
    </row>
    <row r="15669" spans="1:7" ht="18.75" x14ac:dyDescent="0.3">
      <c r="A15669" s="2" t="s">
        <v>4</v>
      </c>
      <c r="B15669" s="2">
        <v>2512230038</v>
      </c>
      <c r="C15669" s="4" t="s">
        <v>10</v>
      </c>
      <c r="D15669" s="4" t="s">
        <v>2</v>
      </c>
      <c r="E15669" s="3">
        <v>45891</v>
      </c>
      <c r="F15669" s="4" t="s">
        <v>1427</v>
      </c>
      <c r="G15669" s="2"/>
    </row>
    <row r="15670" spans="1:7" ht="18.75" x14ac:dyDescent="0.3">
      <c r="A15670" s="2" t="s">
        <v>4</v>
      </c>
      <c r="B15670" s="2">
        <v>2512330726</v>
      </c>
      <c r="C15670" s="4" t="s">
        <v>10</v>
      </c>
      <c r="D15670" s="4" t="s">
        <v>2</v>
      </c>
      <c r="E15670" s="3">
        <v>45891</v>
      </c>
      <c r="F15670" s="4" t="s">
        <v>1428</v>
      </c>
      <c r="G15670" s="2"/>
    </row>
    <row r="15671" spans="1:7" ht="18.75" x14ac:dyDescent="0.3">
      <c r="A15671" s="2" t="s">
        <v>4</v>
      </c>
      <c r="B15671" s="2">
        <v>2512331043</v>
      </c>
      <c r="C15671" s="4" t="s">
        <v>10</v>
      </c>
      <c r="D15671" s="4" t="s">
        <v>2</v>
      </c>
      <c r="E15671" s="3">
        <v>45891</v>
      </c>
      <c r="F15671" s="4" t="s">
        <v>1429</v>
      </c>
      <c r="G15671" s="2"/>
    </row>
    <row r="15672" spans="1:7" ht="18.75" x14ac:dyDescent="0.3">
      <c r="A15672" s="2" t="s">
        <v>4</v>
      </c>
      <c r="B15672" s="2">
        <v>2512321871</v>
      </c>
      <c r="C15672" s="4" t="s">
        <v>10</v>
      </c>
      <c r="D15672" s="4" t="s">
        <v>2</v>
      </c>
      <c r="E15672" s="3">
        <v>45891</v>
      </c>
      <c r="F15672" s="4" t="s">
        <v>1430</v>
      </c>
      <c r="G15672" s="2"/>
    </row>
    <row r="15673" spans="1:7" ht="18.75" x14ac:dyDescent="0.3">
      <c r="A15673" s="2" t="s">
        <v>4</v>
      </c>
      <c r="B15673" s="2">
        <v>2512330312</v>
      </c>
      <c r="C15673" s="4" t="s">
        <v>10</v>
      </c>
      <c r="D15673" s="4" t="s">
        <v>2</v>
      </c>
      <c r="E15673" s="3">
        <v>45891</v>
      </c>
      <c r="F15673" s="4" t="s">
        <v>1431</v>
      </c>
      <c r="G15673" s="2"/>
    </row>
    <row r="15674" spans="1:7" ht="18.75" x14ac:dyDescent="0.3">
      <c r="A15674" s="2" t="s">
        <v>4</v>
      </c>
      <c r="B15674" s="2">
        <v>2512260328</v>
      </c>
      <c r="C15674" s="4" t="s">
        <v>10</v>
      </c>
      <c r="D15674" s="4" t="s">
        <v>2</v>
      </c>
      <c r="E15674" s="3">
        <v>45891</v>
      </c>
      <c r="F15674" s="4" t="s">
        <v>1432</v>
      </c>
      <c r="G15674" s="2"/>
    </row>
    <row r="15675" spans="1:7" ht="18.75" x14ac:dyDescent="0.3">
      <c r="A15675" s="2" t="s">
        <v>4</v>
      </c>
      <c r="B15675" s="2">
        <v>2512320698</v>
      </c>
      <c r="C15675" s="4" t="s">
        <v>10</v>
      </c>
      <c r="D15675" s="4" t="s">
        <v>2</v>
      </c>
      <c r="E15675" s="3">
        <v>45891</v>
      </c>
      <c r="F15675" s="4" t="s">
        <v>1433</v>
      </c>
      <c r="G15675" s="2"/>
    </row>
    <row r="15676" spans="1:7" ht="18.75" x14ac:dyDescent="0.3">
      <c r="A15676" s="2" t="s">
        <v>4</v>
      </c>
      <c r="B15676" s="2">
        <v>2512321395</v>
      </c>
      <c r="C15676" s="4" t="s">
        <v>10</v>
      </c>
      <c r="D15676" s="4" t="s">
        <v>2</v>
      </c>
      <c r="E15676" s="3">
        <v>45891</v>
      </c>
      <c r="F15676" s="4" t="s">
        <v>1434</v>
      </c>
      <c r="G15676" s="2"/>
    </row>
    <row r="15677" spans="1:7" ht="18.75" x14ac:dyDescent="0.3">
      <c r="A15677" s="2" t="s">
        <v>4</v>
      </c>
      <c r="B15677" s="2">
        <v>2512330882</v>
      </c>
      <c r="C15677" s="4" t="s">
        <v>10</v>
      </c>
      <c r="D15677" s="4" t="s">
        <v>2</v>
      </c>
      <c r="E15677" s="3">
        <v>45891</v>
      </c>
      <c r="F15677" s="4" t="s">
        <v>1435</v>
      </c>
      <c r="G15677" s="2"/>
    </row>
    <row r="15678" spans="1:7" ht="18.75" x14ac:dyDescent="0.3">
      <c r="A15678" s="2" t="s">
        <v>4</v>
      </c>
      <c r="B15678" s="2">
        <v>2512260285</v>
      </c>
      <c r="C15678" s="4" t="s">
        <v>10</v>
      </c>
      <c r="D15678" s="4" t="s">
        <v>2</v>
      </c>
      <c r="E15678" s="3">
        <v>45891</v>
      </c>
      <c r="F15678" s="4" t="s">
        <v>1436</v>
      </c>
      <c r="G15678" s="2"/>
    </row>
    <row r="15679" spans="1:7" ht="18.75" x14ac:dyDescent="0.3">
      <c r="A15679" s="2" t="s">
        <v>4</v>
      </c>
      <c r="B15679" s="2">
        <v>2512254367</v>
      </c>
      <c r="C15679" s="4" t="s">
        <v>10</v>
      </c>
      <c r="D15679" s="4" t="s">
        <v>2</v>
      </c>
      <c r="E15679" s="3">
        <v>45891</v>
      </c>
      <c r="F15679" s="4" t="s">
        <v>1437</v>
      </c>
      <c r="G15679" s="2"/>
    </row>
    <row r="15680" spans="1:7" ht="18.75" x14ac:dyDescent="0.3">
      <c r="A15680" s="2" t="s">
        <v>4</v>
      </c>
      <c r="B15680" s="2">
        <v>2512331626</v>
      </c>
      <c r="C15680" s="4" t="s">
        <v>8</v>
      </c>
      <c r="D15680" s="4" t="s">
        <v>2</v>
      </c>
      <c r="E15680" s="3">
        <v>45894</v>
      </c>
      <c r="F15680" s="4"/>
      <c r="G15680" s="2"/>
    </row>
    <row r="15681" spans="1:7" ht="18.75" x14ac:dyDescent="0.3">
      <c r="A15681" s="2" t="s">
        <v>4</v>
      </c>
      <c r="B15681" s="2">
        <v>2512331761</v>
      </c>
      <c r="C15681" s="4" t="s">
        <v>8</v>
      </c>
      <c r="D15681" s="4" t="s">
        <v>2</v>
      </c>
      <c r="E15681" s="3">
        <v>45894</v>
      </c>
      <c r="F15681" s="4"/>
      <c r="G15681" s="2"/>
    </row>
    <row r="15682" spans="1:7" ht="18.75" x14ac:dyDescent="0.3">
      <c r="A15682" s="2" t="s">
        <v>1</v>
      </c>
      <c r="B15682" s="2">
        <v>2522341656</v>
      </c>
      <c r="C15682" s="4" t="s">
        <v>0</v>
      </c>
      <c r="D15682" s="4" t="s">
        <v>2</v>
      </c>
      <c r="E15682" s="3">
        <v>45894</v>
      </c>
      <c r="F15682" s="4"/>
      <c r="G15682" s="2"/>
    </row>
    <row r="15683" spans="1:7" ht="18.75" x14ac:dyDescent="0.3">
      <c r="A15683" s="2" t="s">
        <v>1</v>
      </c>
      <c r="B15683" s="2">
        <v>2522341303</v>
      </c>
      <c r="C15683" s="4" t="s">
        <v>0</v>
      </c>
      <c r="D15683" s="4" t="s">
        <v>2</v>
      </c>
      <c r="E15683" s="3">
        <v>45894</v>
      </c>
      <c r="F15683" s="4"/>
      <c r="G15683" s="2"/>
    </row>
    <row r="15684" spans="1:7" ht="18.75" x14ac:dyDescent="0.3">
      <c r="A15684" s="2" t="s">
        <v>1</v>
      </c>
      <c r="B15684" s="2">
        <v>2522341641</v>
      </c>
      <c r="C15684" s="4" t="s">
        <v>0</v>
      </c>
      <c r="D15684" s="4" t="s">
        <v>2</v>
      </c>
      <c r="E15684" s="3">
        <v>45894</v>
      </c>
      <c r="F15684" s="4"/>
      <c r="G15684" s="2"/>
    </row>
    <row r="15685" spans="1:7" ht="18.75" x14ac:dyDescent="0.3">
      <c r="A15685" s="2" t="s">
        <v>1</v>
      </c>
      <c r="B15685" s="2">
        <v>2522341481</v>
      </c>
      <c r="C15685" s="4" t="s">
        <v>0</v>
      </c>
      <c r="D15685" s="4" t="s">
        <v>2</v>
      </c>
      <c r="E15685" s="3">
        <v>45894</v>
      </c>
      <c r="F15685" s="4"/>
      <c r="G15685" s="2"/>
    </row>
    <row r="15686" spans="1:7" ht="18.75" x14ac:dyDescent="0.3">
      <c r="A15686" s="2" t="s">
        <v>1</v>
      </c>
      <c r="B15686" s="2">
        <v>2522341306</v>
      </c>
      <c r="C15686" s="4" t="s">
        <v>0</v>
      </c>
      <c r="D15686" s="4" t="s">
        <v>2</v>
      </c>
      <c r="E15686" s="3">
        <v>45894</v>
      </c>
      <c r="F15686" s="4"/>
      <c r="G15686" s="2"/>
    </row>
    <row r="15687" spans="1:7" ht="18.75" x14ac:dyDescent="0.3">
      <c r="A15687" s="2" t="s">
        <v>1</v>
      </c>
      <c r="B15687" s="2">
        <v>2522341430</v>
      </c>
      <c r="C15687" s="4" t="s">
        <v>0</v>
      </c>
      <c r="D15687" s="4" t="s">
        <v>2</v>
      </c>
      <c r="E15687" s="3">
        <v>45894</v>
      </c>
      <c r="F15687" s="4"/>
      <c r="G15687" s="2"/>
    </row>
    <row r="15688" spans="1:7" ht="18.75" x14ac:dyDescent="0.3">
      <c r="A15688" s="2" t="s">
        <v>1</v>
      </c>
      <c r="B15688" s="2">
        <v>2522341745</v>
      </c>
      <c r="C15688" s="4" t="s">
        <v>0</v>
      </c>
      <c r="D15688" s="4" t="s">
        <v>2</v>
      </c>
      <c r="E15688" s="3">
        <v>45894</v>
      </c>
      <c r="F15688" s="4"/>
      <c r="G15688" s="2"/>
    </row>
    <row r="15689" spans="1:7" ht="18.75" x14ac:dyDescent="0.3">
      <c r="A15689" s="2" t="s">
        <v>1</v>
      </c>
      <c r="B15689" s="2">
        <v>2522341889</v>
      </c>
      <c r="C15689" s="4" t="s">
        <v>0</v>
      </c>
      <c r="D15689" s="4" t="s">
        <v>2</v>
      </c>
      <c r="E15689" s="3">
        <v>45894</v>
      </c>
      <c r="F15689" s="4"/>
      <c r="G15689" s="2"/>
    </row>
    <row r="15690" spans="1:7" ht="18.75" x14ac:dyDescent="0.3">
      <c r="A15690" s="2" t="s">
        <v>4</v>
      </c>
      <c r="B15690" s="2">
        <v>2512342024</v>
      </c>
      <c r="C15690" s="4" t="s">
        <v>0</v>
      </c>
      <c r="D15690" s="4" t="s">
        <v>2</v>
      </c>
      <c r="E15690" s="3">
        <v>45894</v>
      </c>
      <c r="F15690" s="4"/>
      <c r="G15690" s="2"/>
    </row>
    <row r="15691" spans="1:7" ht="18.75" x14ac:dyDescent="0.3">
      <c r="A15691" s="2" t="s">
        <v>4</v>
      </c>
      <c r="B15691" s="2">
        <v>2512341909</v>
      </c>
      <c r="C15691" s="4" t="s">
        <v>0</v>
      </c>
      <c r="D15691" s="4" t="s">
        <v>2</v>
      </c>
      <c r="E15691" s="3">
        <v>45894</v>
      </c>
      <c r="F15691" s="4"/>
      <c r="G15691" s="2"/>
    </row>
    <row r="15692" spans="1:7" ht="18.75" x14ac:dyDescent="0.3">
      <c r="A15692" s="2" t="s">
        <v>4</v>
      </c>
      <c r="B15692" s="2">
        <v>2512341885</v>
      </c>
      <c r="C15692" s="4" t="s">
        <v>0</v>
      </c>
      <c r="D15692" s="4" t="s">
        <v>2</v>
      </c>
      <c r="E15692" s="3">
        <v>45894</v>
      </c>
      <c r="F15692" s="4"/>
      <c r="G15692" s="2"/>
    </row>
    <row r="15693" spans="1:7" ht="18.75" x14ac:dyDescent="0.3">
      <c r="A15693" s="2" t="s">
        <v>4</v>
      </c>
      <c r="B15693" s="2">
        <v>2512341923</v>
      </c>
      <c r="C15693" s="4" t="s">
        <v>0</v>
      </c>
      <c r="D15693" s="4" t="s">
        <v>2</v>
      </c>
      <c r="E15693" s="3">
        <v>45894</v>
      </c>
      <c r="F15693" s="4"/>
      <c r="G15693" s="2"/>
    </row>
    <row r="15694" spans="1:7" ht="18.75" x14ac:dyDescent="0.3">
      <c r="A15694" s="2" t="s">
        <v>4</v>
      </c>
      <c r="B15694" s="2">
        <v>2512342079</v>
      </c>
      <c r="C15694" s="4" t="s">
        <v>0</v>
      </c>
      <c r="D15694" s="4" t="s">
        <v>2</v>
      </c>
      <c r="E15694" s="3">
        <v>45894</v>
      </c>
      <c r="F15694" s="4"/>
      <c r="G15694" s="2"/>
    </row>
    <row r="15695" spans="1:7" ht="18.75" x14ac:dyDescent="0.3">
      <c r="A15695" s="2" t="s">
        <v>1</v>
      </c>
      <c r="B15695" s="2">
        <v>2522341853</v>
      </c>
      <c r="C15695" s="4" t="s">
        <v>6</v>
      </c>
      <c r="D15695" s="4" t="s">
        <v>2</v>
      </c>
      <c r="E15695" s="3">
        <v>45894</v>
      </c>
      <c r="F15695" s="4"/>
      <c r="G15695" s="2"/>
    </row>
    <row r="15696" spans="1:7" ht="18.75" x14ac:dyDescent="0.3">
      <c r="A15696" s="2" t="s">
        <v>1</v>
      </c>
      <c r="B15696" s="2">
        <v>2522341508</v>
      </c>
      <c r="C15696" s="4" t="s">
        <v>6</v>
      </c>
      <c r="D15696" s="4" t="s">
        <v>2</v>
      </c>
      <c r="E15696" s="3">
        <v>45894</v>
      </c>
      <c r="F15696" s="4"/>
      <c r="G15696" s="2"/>
    </row>
    <row r="15697" spans="1:7" ht="18.75" x14ac:dyDescent="0.3">
      <c r="A15697" s="2" t="s">
        <v>1</v>
      </c>
      <c r="B15697" s="2">
        <v>2522341394</v>
      </c>
      <c r="C15697" s="4" t="s">
        <v>3</v>
      </c>
      <c r="D15697" s="4" t="s">
        <v>2</v>
      </c>
      <c r="E15697" s="3">
        <v>45894</v>
      </c>
      <c r="F15697" s="4" t="s">
        <v>75</v>
      </c>
      <c r="G15697" s="2"/>
    </row>
    <row r="15698" spans="1:7" ht="18.75" x14ac:dyDescent="0.3">
      <c r="A15698" s="2" t="s">
        <v>1</v>
      </c>
      <c r="B15698" s="2">
        <v>2522341847</v>
      </c>
      <c r="C15698" s="4" t="s">
        <v>3</v>
      </c>
      <c r="D15698" s="4" t="s">
        <v>2</v>
      </c>
      <c r="E15698" s="3">
        <v>45894</v>
      </c>
      <c r="F15698" s="4"/>
      <c r="G15698" s="2"/>
    </row>
    <row r="15699" spans="1:7" ht="18.75" x14ac:dyDescent="0.3">
      <c r="A15699" s="2" t="s">
        <v>1</v>
      </c>
      <c r="B15699" s="2">
        <v>2522341923</v>
      </c>
      <c r="C15699" s="4" t="s">
        <v>6</v>
      </c>
      <c r="D15699" s="4" t="s">
        <v>2</v>
      </c>
      <c r="E15699" s="3">
        <v>45894</v>
      </c>
      <c r="F15699" s="4"/>
      <c r="G15699" s="2"/>
    </row>
    <row r="15700" spans="1:7" ht="18.75" x14ac:dyDescent="0.3">
      <c r="A15700" s="2" t="s">
        <v>1</v>
      </c>
      <c r="B15700" s="2">
        <v>2522341455</v>
      </c>
      <c r="C15700" s="4" t="s">
        <v>22</v>
      </c>
      <c r="D15700" s="4" t="s">
        <v>2</v>
      </c>
      <c r="E15700" s="3">
        <v>45894</v>
      </c>
      <c r="F15700" s="4" t="s">
        <v>798</v>
      </c>
      <c r="G15700" s="2"/>
    </row>
    <row r="15701" spans="1:7" ht="18.75" x14ac:dyDescent="0.3">
      <c r="A15701" s="2" t="s">
        <v>1</v>
      </c>
      <c r="B15701" s="2">
        <v>2522370016</v>
      </c>
      <c r="C15701" s="4" t="s">
        <v>6</v>
      </c>
      <c r="D15701" s="4" t="s">
        <v>2</v>
      </c>
      <c r="E15701" s="3">
        <v>45894</v>
      </c>
      <c r="F15701" s="4"/>
      <c r="G15701" s="2"/>
    </row>
    <row r="15702" spans="1:7" ht="18.75" x14ac:dyDescent="0.3">
      <c r="A15702" s="2" t="s">
        <v>1</v>
      </c>
      <c r="B15702" s="2"/>
      <c r="C15702" s="4" t="s">
        <v>10</v>
      </c>
      <c r="D15702" s="4" t="s">
        <v>2</v>
      </c>
      <c r="E15702" s="3">
        <v>45894</v>
      </c>
      <c r="F15702" s="4">
        <v>2590710271</v>
      </c>
      <c r="G15702" s="2"/>
    </row>
    <row r="15703" spans="1:7" ht="18.75" x14ac:dyDescent="0.3">
      <c r="A15703" s="2" t="s">
        <v>1</v>
      </c>
      <c r="B15703" s="2">
        <v>2522341929</v>
      </c>
      <c r="C15703" s="4" t="s">
        <v>6</v>
      </c>
      <c r="D15703" s="4" t="s">
        <v>2</v>
      </c>
      <c r="E15703" s="3">
        <v>45894</v>
      </c>
      <c r="F15703" s="4"/>
      <c r="G15703" s="2"/>
    </row>
    <row r="15704" spans="1:7" ht="18.75" x14ac:dyDescent="0.3">
      <c r="A15704" s="2" t="s">
        <v>1</v>
      </c>
      <c r="B15704" s="2">
        <v>2522341852</v>
      </c>
      <c r="C15704" s="4" t="s">
        <v>9</v>
      </c>
      <c r="D15704" s="4" t="s">
        <v>2</v>
      </c>
      <c r="E15704" s="3">
        <v>45894</v>
      </c>
      <c r="F15704" s="4"/>
      <c r="G15704" s="2"/>
    </row>
    <row r="15705" spans="1:7" ht="18.75" x14ac:dyDescent="0.3">
      <c r="A15705" s="2" t="s">
        <v>4</v>
      </c>
      <c r="B15705" s="2">
        <v>2512370914</v>
      </c>
      <c r="C15705" s="4" t="s">
        <v>0</v>
      </c>
      <c r="D15705" s="4" t="s">
        <v>2</v>
      </c>
      <c r="E15705" s="3">
        <v>45894</v>
      </c>
      <c r="F15705" s="4"/>
      <c r="G15705" s="2"/>
    </row>
    <row r="15706" spans="1:7" ht="18.75" x14ac:dyDescent="0.3">
      <c r="A15706" s="2" t="s">
        <v>4</v>
      </c>
      <c r="B15706" s="2">
        <v>2512331970</v>
      </c>
      <c r="C15706" s="4" t="s">
        <v>0</v>
      </c>
      <c r="D15706" s="4" t="s">
        <v>2</v>
      </c>
      <c r="E15706" s="3">
        <v>45894</v>
      </c>
      <c r="F15706" s="4"/>
      <c r="G15706" s="2"/>
    </row>
    <row r="15707" spans="1:7" ht="18.75" x14ac:dyDescent="0.3">
      <c r="A15707" s="2" t="s">
        <v>4</v>
      </c>
      <c r="B15707" s="2">
        <v>2512340259</v>
      </c>
      <c r="C15707" s="4" t="s">
        <v>0</v>
      </c>
      <c r="D15707" s="4" t="s">
        <v>2</v>
      </c>
      <c r="E15707" s="3">
        <v>45894</v>
      </c>
      <c r="F15707" s="4"/>
      <c r="G15707" s="2"/>
    </row>
    <row r="15708" spans="1:7" ht="18.75" x14ac:dyDescent="0.3">
      <c r="A15708" s="2" t="s">
        <v>4</v>
      </c>
      <c r="B15708" s="2">
        <v>2512331118</v>
      </c>
      <c r="C15708" s="4" t="s">
        <v>0</v>
      </c>
      <c r="D15708" s="4" t="s">
        <v>2</v>
      </c>
      <c r="E15708" s="3">
        <v>45894</v>
      </c>
      <c r="F15708" s="4"/>
      <c r="G15708" s="2"/>
    </row>
    <row r="15709" spans="1:7" ht="18.75" x14ac:dyDescent="0.3">
      <c r="A15709" s="2" t="s">
        <v>4</v>
      </c>
      <c r="B15709" s="2">
        <v>2512341220</v>
      </c>
      <c r="C15709" s="4" t="s">
        <v>0</v>
      </c>
      <c r="D15709" s="4" t="s">
        <v>2</v>
      </c>
      <c r="E15709" s="3">
        <v>45894</v>
      </c>
      <c r="F15709" s="4"/>
      <c r="G15709" s="2"/>
    </row>
    <row r="15710" spans="1:7" ht="18.75" x14ac:dyDescent="0.3">
      <c r="A15710" s="2" t="s">
        <v>4</v>
      </c>
      <c r="B15710" s="2">
        <v>2512331875</v>
      </c>
      <c r="C15710" s="4" t="s">
        <v>0</v>
      </c>
      <c r="D15710" s="4" t="s">
        <v>2</v>
      </c>
      <c r="E15710" s="3">
        <v>45894</v>
      </c>
      <c r="F15710" s="4"/>
      <c r="G15710" s="2"/>
    </row>
    <row r="15711" spans="1:7" ht="18.75" x14ac:dyDescent="0.3">
      <c r="A15711" s="2" t="s">
        <v>4</v>
      </c>
      <c r="B15711" s="2">
        <v>2512340133</v>
      </c>
      <c r="C15711" s="4" t="s">
        <v>0</v>
      </c>
      <c r="D15711" s="4" t="s">
        <v>2</v>
      </c>
      <c r="E15711" s="3">
        <v>45894</v>
      </c>
      <c r="F15711" s="4"/>
      <c r="G15711" s="2"/>
    </row>
    <row r="15712" spans="1:7" ht="18.75" x14ac:dyDescent="0.3">
      <c r="A15712" s="2" t="s">
        <v>4</v>
      </c>
      <c r="B15712" s="2">
        <v>2512331871</v>
      </c>
      <c r="C15712" s="4" t="s">
        <v>0</v>
      </c>
      <c r="D15712" s="4" t="s">
        <v>2</v>
      </c>
      <c r="E15712" s="3">
        <v>45894</v>
      </c>
      <c r="F15712" s="4"/>
      <c r="G15712" s="2"/>
    </row>
    <row r="15713" spans="1:7" ht="18.75" x14ac:dyDescent="0.3">
      <c r="A15713" s="2" t="s">
        <v>4</v>
      </c>
      <c r="B15713" s="2">
        <v>2512331836</v>
      </c>
      <c r="C15713" s="4" t="s">
        <v>0</v>
      </c>
      <c r="D15713" s="4" t="s">
        <v>2</v>
      </c>
      <c r="E15713" s="3">
        <v>45894</v>
      </c>
      <c r="F15713" s="4"/>
      <c r="G15713" s="2"/>
    </row>
    <row r="15714" spans="1:7" ht="18.75" x14ac:dyDescent="0.3">
      <c r="A15714" s="2" t="s">
        <v>4</v>
      </c>
      <c r="B15714" s="2">
        <v>2512340089</v>
      </c>
      <c r="C15714" s="4" t="s">
        <v>0</v>
      </c>
      <c r="D15714" s="4" t="s">
        <v>2</v>
      </c>
      <c r="E15714" s="3">
        <v>45894</v>
      </c>
      <c r="F15714" s="4"/>
      <c r="G15714" s="2"/>
    </row>
    <row r="15715" spans="1:7" ht="18.75" x14ac:dyDescent="0.3">
      <c r="A15715" s="2" t="s">
        <v>4</v>
      </c>
      <c r="B15715" s="2">
        <v>2512341093</v>
      </c>
      <c r="C15715" s="4" t="s">
        <v>0</v>
      </c>
      <c r="D15715" s="4" t="s">
        <v>2</v>
      </c>
      <c r="E15715" s="3">
        <v>45894</v>
      </c>
      <c r="F15715" s="4"/>
      <c r="G15715" s="2"/>
    </row>
    <row r="15716" spans="1:7" ht="18.75" x14ac:dyDescent="0.3">
      <c r="A15716" s="2" t="s">
        <v>4</v>
      </c>
      <c r="B15716" s="2">
        <v>2512340124</v>
      </c>
      <c r="C15716" s="4" t="s">
        <v>0</v>
      </c>
      <c r="D15716" s="4" t="s">
        <v>2</v>
      </c>
      <c r="E15716" s="3">
        <v>45894</v>
      </c>
      <c r="F15716" s="4"/>
      <c r="G15716" s="2"/>
    </row>
    <row r="15717" spans="1:7" ht="18.75" x14ac:dyDescent="0.3">
      <c r="A15717" s="2" t="s">
        <v>4</v>
      </c>
      <c r="B15717" s="2">
        <v>2512341292</v>
      </c>
      <c r="C15717" s="4" t="s">
        <v>0</v>
      </c>
      <c r="D15717" s="4" t="s">
        <v>2</v>
      </c>
      <c r="E15717" s="3">
        <v>45894</v>
      </c>
      <c r="F15717" s="4"/>
      <c r="G15717" s="2"/>
    </row>
    <row r="15718" spans="1:7" ht="18.75" x14ac:dyDescent="0.3">
      <c r="A15718" s="2" t="s">
        <v>4</v>
      </c>
      <c r="B15718" s="2">
        <v>2512341148</v>
      </c>
      <c r="C15718" s="4" t="s">
        <v>0</v>
      </c>
      <c r="D15718" s="4" t="s">
        <v>2</v>
      </c>
      <c r="E15718" s="3">
        <v>45894</v>
      </c>
      <c r="F15718" s="4"/>
      <c r="G15718" s="2"/>
    </row>
    <row r="15719" spans="1:7" ht="18.75" x14ac:dyDescent="0.3">
      <c r="A15719" s="2" t="s">
        <v>4</v>
      </c>
      <c r="B15719" s="2">
        <v>2512331951</v>
      </c>
      <c r="C15719" s="4" t="s">
        <v>0</v>
      </c>
      <c r="D15719" s="4" t="s">
        <v>2</v>
      </c>
      <c r="E15719" s="3">
        <v>45894</v>
      </c>
      <c r="F15719" s="4"/>
      <c r="G15719" s="2"/>
    </row>
    <row r="15720" spans="1:7" ht="18.75" x14ac:dyDescent="0.3">
      <c r="A15720" s="2" t="s">
        <v>4</v>
      </c>
      <c r="B15720" s="2">
        <v>2512330648</v>
      </c>
      <c r="C15720" s="4" t="s">
        <v>0</v>
      </c>
      <c r="D15720" s="4" t="s">
        <v>2</v>
      </c>
      <c r="E15720" s="3">
        <v>45894</v>
      </c>
      <c r="F15720" s="4"/>
      <c r="G15720" s="2"/>
    </row>
    <row r="15721" spans="1:7" ht="18.75" x14ac:dyDescent="0.3">
      <c r="A15721" s="2" t="s">
        <v>4</v>
      </c>
      <c r="B15721" s="2">
        <v>2512340213</v>
      </c>
      <c r="C15721" s="4" t="s">
        <v>0</v>
      </c>
      <c r="D15721" s="4" t="s">
        <v>2</v>
      </c>
      <c r="E15721" s="3">
        <v>45894</v>
      </c>
      <c r="F15721" s="4"/>
      <c r="G15721" s="2"/>
    </row>
    <row r="15722" spans="1:7" ht="18.75" x14ac:dyDescent="0.3">
      <c r="A15722" s="2" t="s">
        <v>4</v>
      </c>
      <c r="B15722" s="2">
        <v>2512340217</v>
      </c>
      <c r="C15722" s="4" t="s">
        <v>0</v>
      </c>
      <c r="D15722" s="4" t="s">
        <v>2</v>
      </c>
      <c r="E15722" s="3">
        <v>45894</v>
      </c>
      <c r="F15722" s="4"/>
      <c r="G15722" s="2"/>
    </row>
    <row r="15723" spans="1:7" ht="18.75" x14ac:dyDescent="0.3">
      <c r="A15723" s="2" t="s">
        <v>4</v>
      </c>
      <c r="B15723" s="2">
        <v>2512330886</v>
      </c>
      <c r="C15723" s="4" t="s">
        <v>0</v>
      </c>
      <c r="D15723" s="4" t="s">
        <v>2</v>
      </c>
      <c r="E15723" s="3">
        <v>45894</v>
      </c>
      <c r="F15723" s="4"/>
      <c r="G15723" s="2"/>
    </row>
    <row r="15724" spans="1:7" ht="18.75" x14ac:dyDescent="0.3">
      <c r="A15724" s="2" t="s">
        <v>4</v>
      </c>
      <c r="B15724" s="2">
        <v>2512340028</v>
      </c>
      <c r="C15724" s="4" t="s">
        <v>0</v>
      </c>
      <c r="D15724" s="4" t="s">
        <v>2</v>
      </c>
      <c r="E15724" s="3">
        <v>45894</v>
      </c>
      <c r="F15724" s="4"/>
      <c r="G15724" s="2"/>
    </row>
    <row r="15725" spans="1:7" ht="18.75" x14ac:dyDescent="0.3">
      <c r="A15725" s="2" t="s">
        <v>4</v>
      </c>
      <c r="B15725" s="2">
        <v>2512330698</v>
      </c>
      <c r="C15725" s="4" t="s">
        <v>0</v>
      </c>
      <c r="D15725" s="4" t="s">
        <v>2</v>
      </c>
      <c r="E15725" s="3">
        <v>45894</v>
      </c>
      <c r="F15725" s="4"/>
      <c r="G15725" s="2"/>
    </row>
    <row r="15726" spans="1:7" ht="18.75" x14ac:dyDescent="0.3">
      <c r="A15726" s="2" t="s">
        <v>4</v>
      </c>
      <c r="B15726" s="2">
        <v>2512370109</v>
      </c>
      <c r="C15726" s="4" t="s">
        <v>0</v>
      </c>
      <c r="D15726" s="4" t="s">
        <v>2</v>
      </c>
      <c r="E15726" s="3">
        <v>45894</v>
      </c>
      <c r="F15726" s="4"/>
      <c r="G15726" s="2"/>
    </row>
    <row r="15727" spans="1:7" ht="18.75" x14ac:dyDescent="0.3">
      <c r="A15727" s="2" t="s">
        <v>4</v>
      </c>
      <c r="B15727" s="2">
        <v>2590710021</v>
      </c>
      <c r="C15727" s="4" t="s">
        <v>0</v>
      </c>
      <c r="D15727" s="4" t="s">
        <v>2</v>
      </c>
      <c r="E15727" s="3">
        <v>45894</v>
      </c>
      <c r="F15727" s="4"/>
      <c r="G15727" s="2"/>
    </row>
    <row r="15728" spans="1:7" ht="18.75" x14ac:dyDescent="0.3">
      <c r="A15728" s="2" t="s">
        <v>4</v>
      </c>
      <c r="B15728" s="2">
        <v>2512331917</v>
      </c>
      <c r="C15728" s="4" t="s">
        <v>0</v>
      </c>
      <c r="D15728" s="4" t="s">
        <v>2</v>
      </c>
      <c r="E15728" s="3">
        <v>45894</v>
      </c>
      <c r="F15728" s="4"/>
      <c r="G15728" s="2"/>
    </row>
    <row r="15729" spans="1:7" ht="18.75" x14ac:dyDescent="0.3">
      <c r="A15729" s="2" t="s">
        <v>4</v>
      </c>
      <c r="B15729" s="2">
        <v>2512341132</v>
      </c>
      <c r="C15729" s="4" t="s">
        <v>0</v>
      </c>
      <c r="D15729" s="4" t="s">
        <v>2</v>
      </c>
      <c r="E15729" s="3">
        <v>45894</v>
      </c>
      <c r="F15729" s="4"/>
      <c r="G15729" s="2"/>
    </row>
    <row r="15730" spans="1:7" ht="18.75" x14ac:dyDescent="0.3">
      <c r="A15730" s="2" t="s">
        <v>4</v>
      </c>
      <c r="B15730" s="2">
        <v>2512340309</v>
      </c>
      <c r="C15730" s="4" t="s">
        <v>0</v>
      </c>
      <c r="D15730" s="4" t="s">
        <v>2</v>
      </c>
      <c r="E15730" s="3">
        <v>45894</v>
      </c>
      <c r="F15730" s="4"/>
      <c r="G15730" s="2"/>
    </row>
    <row r="15731" spans="1:7" ht="18.75" x14ac:dyDescent="0.3">
      <c r="A15731" s="2" t="s">
        <v>4</v>
      </c>
      <c r="B15731" s="2">
        <v>2512341829</v>
      </c>
      <c r="C15731" s="4" t="s">
        <v>12</v>
      </c>
      <c r="D15731" s="4" t="s">
        <v>5</v>
      </c>
      <c r="E15731" s="3">
        <v>45894</v>
      </c>
      <c r="F15731" s="4"/>
      <c r="G15731" s="2"/>
    </row>
    <row r="15732" spans="1:7" ht="18.75" x14ac:dyDescent="0.3">
      <c r="A15732" s="2" t="s">
        <v>4</v>
      </c>
      <c r="B15732" s="2">
        <v>2512342336</v>
      </c>
      <c r="C15732" s="4" t="s">
        <v>12</v>
      </c>
      <c r="D15732" s="4" t="s">
        <v>5</v>
      </c>
      <c r="E15732" s="3">
        <v>45894</v>
      </c>
      <c r="F15732" s="4"/>
      <c r="G15732" s="2"/>
    </row>
    <row r="15733" spans="1:7" ht="18.75" x14ac:dyDescent="0.3">
      <c r="A15733" s="2" t="s">
        <v>4</v>
      </c>
      <c r="B15733" s="2">
        <v>2512360021</v>
      </c>
      <c r="C15733" s="4" t="s">
        <v>12</v>
      </c>
      <c r="D15733" s="4" t="s">
        <v>5</v>
      </c>
      <c r="E15733" s="3">
        <v>45894</v>
      </c>
      <c r="F15733" s="4"/>
      <c r="G15733" s="2"/>
    </row>
    <row r="15734" spans="1:7" ht="18.75" x14ac:dyDescent="0.3">
      <c r="A15734" s="2" t="s">
        <v>4</v>
      </c>
      <c r="B15734" s="2">
        <v>2512341104</v>
      </c>
      <c r="C15734" s="4" t="s">
        <v>12</v>
      </c>
      <c r="D15734" s="4" t="s">
        <v>5</v>
      </c>
      <c r="E15734" s="3">
        <v>45894</v>
      </c>
      <c r="F15734" s="4"/>
      <c r="G15734" s="2"/>
    </row>
    <row r="15735" spans="1:7" ht="18.75" x14ac:dyDescent="0.3">
      <c r="A15735" s="2" t="s">
        <v>1</v>
      </c>
      <c r="B15735" s="2">
        <v>2522340697</v>
      </c>
      <c r="C15735" s="4" t="s">
        <v>22</v>
      </c>
      <c r="D15735" s="4" t="s">
        <v>2</v>
      </c>
      <c r="E15735" s="3">
        <v>45894</v>
      </c>
      <c r="F15735" s="4" t="s">
        <v>1438</v>
      </c>
      <c r="G15735" s="2"/>
    </row>
    <row r="15736" spans="1:7" ht="18.75" x14ac:dyDescent="0.3">
      <c r="A15736" s="2" t="s">
        <v>1</v>
      </c>
      <c r="B15736" s="2">
        <v>2522340643</v>
      </c>
      <c r="C15736" s="4" t="s">
        <v>22</v>
      </c>
      <c r="D15736" s="4" t="s">
        <v>2</v>
      </c>
      <c r="E15736" s="3">
        <v>45894</v>
      </c>
      <c r="F15736" s="4" t="s">
        <v>1439</v>
      </c>
      <c r="G15736" s="2"/>
    </row>
    <row r="15737" spans="1:7" ht="18.75" x14ac:dyDescent="0.3">
      <c r="A15737" s="2" t="s">
        <v>1</v>
      </c>
      <c r="B15737" s="2">
        <v>2522341599</v>
      </c>
      <c r="C15737" s="4" t="s">
        <v>19</v>
      </c>
      <c r="D15737" s="4" t="s">
        <v>5</v>
      </c>
      <c r="E15737" s="3">
        <v>45894</v>
      </c>
      <c r="F15737" s="4"/>
      <c r="G15737" s="2"/>
    </row>
    <row r="15738" spans="1:7" ht="18.75" x14ac:dyDescent="0.3">
      <c r="A15738" s="2" t="s">
        <v>1</v>
      </c>
      <c r="B15738" s="2">
        <v>2522341804</v>
      </c>
      <c r="C15738" s="4" t="s">
        <v>19</v>
      </c>
      <c r="D15738" s="4" t="s">
        <v>5</v>
      </c>
      <c r="E15738" s="3">
        <v>45894</v>
      </c>
      <c r="F15738" s="4"/>
      <c r="G15738" s="2"/>
    </row>
    <row r="15739" spans="1:7" ht="18.75" x14ac:dyDescent="0.3">
      <c r="A15739" s="2" t="s">
        <v>1</v>
      </c>
      <c r="B15739" s="2">
        <v>2522341580</v>
      </c>
      <c r="C15739" s="4" t="s">
        <v>19</v>
      </c>
      <c r="D15739" s="4" t="s">
        <v>5</v>
      </c>
      <c r="E15739" s="3">
        <v>45894</v>
      </c>
      <c r="F15739" s="4"/>
      <c r="G15739" s="2"/>
    </row>
    <row r="15740" spans="1:7" ht="18.75" x14ac:dyDescent="0.3">
      <c r="A15740" s="2" t="s">
        <v>1</v>
      </c>
      <c r="B15740" s="2">
        <v>2522340702</v>
      </c>
      <c r="C15740" s="4" t="s">
        <v>6</v>
      </c>
      <c r="D15740" s="4" t="s">
        <v>2</v>
      </c>
      <c r="E15740" s="3">
        <v>45894</v>
      </c>
      <c r="F15740" s="4"/>
      <c r="G15740" s="2"/>
    </row>
    <row r="15741" spans="1:7" ht="18.75" x14ac:dyDescent="0.3">
      <c r="A15741" s="2" t="s">
        <v>1</v>
      </c>
      <c r="B15741" s="2">
        <v>2522340611</v>
      </c>
      <c r="C15741" s="4" t="s">
        <v>6</v>
      </c>
      <c r="D15741" s="4" t="s">
        <v>2</v>
      </c>
      <c r="E15741" s="3">
        <v>45894</v>
      </c>
      <c r="F15741" s="4"/>
      <c r="G15741" s="2"/>
    </row>
    <row r="15742" spans="1:7" ht="18.75" x14ac:dyDescent="0.3">
      <c r="A15742" s="2" t="s">
        <v>1</v>
      </c>
      <c r="B15742" s="2">
        <v>2522370081</v>
      </c>
      <c r="C15742" s="4" t="s">
        <v>6</v>
      </c>
      <c r="D15742" s="4" t="s">
        <v>2</v>
      </c>
      <c r="E15742" s="3">
        <v>45894</v>
      </c>
      <c r="F15742" s="4"/>
      <c r="G15742" s="2"/>
    </row>
    <row r="15743" spans="1:7" ht="18.75" x14ac:dyDescent="0.3">
      <c r="A15743" s="2" t="s">
        <v>1</v>
      </c>
      <c r="B15743" s="2">
        <v>2522341158</v>
      </c>
      <c r="C15743" s="4" t="s">
        <v>6</v>
      </c>
      <c r="D15743" s="4" t="s">
        <v>2</v>
      </c>
      <c r="E15743" s="3">
        <v>45894</v>
      </c>
      <c r="F15743" s="4"/>
      <c r="G15743" s="2"/>
    </row>
    <row r="15744" spans="1:7" ht="18.75" x14ac:dyDescent="0.3">
      <c r="A15744" s="2" t="s">
        <v>1</v>
      </c>
      <c r="B15744" s="2">
        <v>2522341237</v>
      </c>
      <c r="C15744" s="4" t="s">
        <v>6</v>
      </c>
      <c r="D15744" s="4" t="s">
        <v>2</v>
      </c>
      <c r="E15744" s="3">
        <v>45894</v>
      </c>
      <c r="F15744" s="4"/>
      <c r="G15744" s="2"/>
    </row>
    <row r="15745" spans="1:7" ht="18.75" x14ac:dyDescent="0.3">
      <c r="A15745" s="2" t="s">
        <v>1</v>
      </c>
      <c r="B15745" s="2">
        <v>2522340732</v>
      </c>
      <c r="C15745" s="4" t="s">
        <v>6</v>
      </c>
      <c r="D15745" s="4" t="s">
        <v>2</v>
      </c>
      <c r="E15745" s="3">
        <v>45894</v>
      </c>
      <c r="F15745" s="4"/>
      <c r="G15745" s="2"/>
    </row>
    <row r="15746" spans="1:7" ht="18.75" x14ac:dyDescent="0.3">
      <c r="A15746" s="2" t="s">
        <v>1</v>
      </c>
      <c r="B15746" s="2">
        <v>2522370092</v>
      </c>
      <c r="C15746" s="4" t="s">
        <v>6</v>
      </c>
      <c r="D15746" s="4" t="s">
        <v>2</v>
      </c>
      <c r="E15746" s="3">
        <v>45894</v>
      </c>
      <c r="F15746" s="4"/>
      <c r="G15746" s="2"/>
    </row>
    <row r="15747" spans="1:7" ht="18.75" x14ac:dyDescent="0.3">
      <c r="A15747" s="2" t="s">
        <v>1</v>
      </c>
      <c r="B15747" s="2">
        <v>2522341032</v>
      </c>
      <c r="C15747" s="4" t="s">
        <v>22</v>
      </c>
      <c r="D15747" s="4" t="s">
        <v>2</v>
      </c>
      <c r="E15747" s="3">
        <v>45894</v>
      </c>
      <c r="F15747" s="4" t="s">
        <v>798</v>
      </c>
      <c r="G15747" s="2"/>
    </row>
    <row r="15748" spans="1:7" ht="18.75" x14ac:dyDescent="0.3">
      <c r="A15748" s="2" t="s">
        <v>1</v>
      </c>
      <c r="B15748" s="2">
        <v>2522340638</v>
      </c>
      <c r="C15748" s="4" t="s">
        <v>22</v>
      </c>
      <c r="D15748" s="4" t="s">
        <v>2</v>
      </c>
      <c r="E15748" s="3">
        <v>45894</v>
      </c>
      <c r="F15748" s="4" t="s">
        <v>798</v>
      </c>
      <c r="G15748" s="2"/>
    </row>
    <row r="15749" spans="1:7" ht="18.75" x14ac:dyDescent="0.3">
      <c r="A15749" s="2" t="s">
        <v>1</v>
      </c>
      <c r="B15749" s="2">
        <v>2522341179</v>
      </c>
      <c r="C15749" s="4" t="s">
        <v>22</v>
      </c>
      <c r="D15749" s="4" t="s">
        <v>2</v>
      </c>
      <c r="E15749" s="3">
        <v>45894</v>
      </c>
      <c r="F15749" s="4" t="s">
        <v>798</v>
      </c>
      <c r="G15749" s="2"/>
    </row>
    <row r="15750" spans="1:7" ht="18.75" x14ac:dyDescent="0.3">
      <c r="A15750" s="2" t="s">
        <v>1</v>
      </c>
      <c r="B15750" s="2">
        <v>2522340622</v>
      </c>
      <c r="C15750" s="4" t="s">
        <v>22</v>
      </c>
      <c r="D15750" s="4" t="s">
        <v>7</v>
      </c>
      <c r="E15750" s="3">
        <v>45894</v>
      </c>
      <c r="F15750" s="4" t="s">
        <v>1440</v>
      </c>
      <c r="G15750" s="2"/>
    </row>
    <row r="15751" spans="1:7" ht="18.75" x14ac:dyDescent="0.3">
      <c r="A15751" s="2" t="s">
        <v>1</v>
      </c>
      <c r="B15751" s="2">
        <v>2522341040</v>
      </c>
      <c r="C15751" s="4" t="s">
        <v>22</v>
      </c>
      <c r="D15751" s="4" t="s">
        <v>5</v>
      </c>
      <c r="E15751" s="3">
        <v>45894</v>
      </c>
      <c r="F15751" s="4" t="s">
        <v>1441</v>
      </c>
      <c r="G15751" s="2"/>
    </row>
    <row r="15752" spans="1:7" ht="18.75" x14ac:dyDescent="0.3">
      <c r="A15752" s="2" t="s">
        <v>1</v>
      </c>
      <c r="B15752" s="2">
        <v>2522341395</v>
      </c>
      <c r="C15752" s="4" t="s">
        <v>22</v>
      </c>
      <c r="D15752" s="4" t="s">
        <v>5</v>
      </c>
      <c r="E15752" s="3">
        <v>45894</v>
      </c>
      <c r="F15752" s="4" t="s">
        <v>1442</v>
      </c>
      <c r="G15752" s="2"/>
    </row>
    <row r="15753" spans="1:7" ht="18.75" x14ac:dyDescent="0.3">
      <c r="A15753" s="2" t="s">
        <v>1</v>
      </c>
      <c r="B15753" s="2">
        <v>2522341654</v>
      </c>
      <c r="C15753" s="4" t="s">
        <v>22</v>
      </c>
      <c r="D15753" s="4" t="s">
        <v>2</v>
      </c>
      <c r="E15753" s="3">
        <v>45894</v>
      </c>
      <c r="F15753" s="4" t="s">
        <v>1443</v>
      </c>
      <c r="G15753" s="2"/>
    </row>
    <row r="15754" spans="1:7" ht="18.75" x14ac:dyDescent="0.3">
      <c r="A15754" s="2" t="s">
        <v>1</v>
      </c>
      <c r="B15754" s="2">
        <v>2522341524</v>
      </c>
      <c r="C15754" s="4" t="s">
        <v>22</v>
      </c>
      <c r="D15754" s="4" t="s">
        <v>2</v>
      </c>
      <c r="E15754" s="3">
        <v>45894</v>
      </c>
      <c r="F15754" s="4" t="s">
        <v>798</v>
      </c>
      <c r="G15754" s="2"/>
    </row>
    <row r="15755" spans="1:7" ht="18.75" x14ac:dyDescent="0.3">
      <c r="A15755" s="2" t="s">
        <v>1</v>
      </c>
      <c r="B15755" s="2">
        <v>2522341491</v>
      </c>
      <c r="C15755" s="4" t="s">
        <v>22</v>
      </c>
      <c r="D15755" s="4" t="s">
        <v>2</v>
      </c>
      <c r="E15755" s="3">
        <v>45894</v>
      </c>
      <c r="F15755" s="4" t="s">
        <v>798</v>
      </c>
      <c r="G15755" s="2"/>
    </row>
    <row r="15756" spans="1:7" ht="18.75" x14ac:dyDescent="0.3">
      <c r="A15756" s="2" t="s">
        <v>1</v>
      </c>
      <c r="B15756" s="2">
        <v>2522341363</v>
      </c>
      <c r="C15756" s="4" t="s">
        <v>22</v>
      </c>
      <c r="D15756" s="4" t="s">
        <v>2</v>
      </c>
      <c r="E15756" s="3">
        <v>45894</v>
      </c>
      <c r="F15756" s="4" t="s">
        <v>798</v>
      </c>
      <c r="G15756" s="2"/>
    </row>
    <row r="15757" spans="1:7" ht="18.75" x14ac:dyDescent="0.3">
      <c r="A15757" s="2" t="s">
        <v>1</v>
      </c>
      <c r="B15757" s="2">
        <v>2522331288</v>
      </c>
      <c r="C15757" s="4" t="s">
        <v>21</v>
      </c>
      <c r="D15757" s="4" t="s">
        <v>7</v>
      </c>
      <c r="E15757" s="3">
        <v>45894</v>
      </c>
      <c r="F15757" s="4" t="s">
        <v>1444</v>
      </c>
      <c r="G15757" s="2"/>
    </row>
    <row r="15758" spans="1:7" ht="18.75" x14ac:dyDescent="0.3">
      <c r="A15758" s="2" t="s">
        <v>1</v>
      </c>
      <c r="B15758" s="2">
        <v>2522340081</v>
      </c>
      <c r="C15758" s="4" t="s">
        <v>9</v>
      </c>
      <c r="D15758" s="4" t="s">
        <v>2</v>
      </c>
      <c r="E15758" s="3">
        <v>45894</v>
      </c>
      <c r="F15758" s="4"/>
      <c r="G15758" s="2"/>
    </row>
    <row r="15759" spans="1:7" ht="18.75" x14ac:dyDescent="0.3">
      <c r="A15759" s="2" t="s">
        <v>1</v>
      </c>
      <c r="B15759" s="2">
        <v>2522341327</v>
      </c>
      <c r="C15759" s="4" t="s">
        <v>9</v>
      </c>
      <c r="D15759" s="4" t="s">
        <v>2</v>
      </c>
      <c r="E15759" s="3">
        <v>45894</v>
      </c>
      <c r="F15759" s="4"/>
      <c r="G15759" s="2"/>
    </row>
    <row r="15760" spans="1:7" ht="18.75" x14ac:dyDescent="0.3">
      <c r="A15760" s="2" t="s">
        <v>1</v>
      </c>
      <c r="B15760" s="2">
        <v>2522341594</v>
      </c>
      <c r="C15760" s="4" t="s">
        <v>9</v>
      </c>
      <c r="D15760" s="4" t="s">
        <v>2</v>
      </c>
      <c r="E15760" s="3">
        <v>45894</v>
      </c>
      <c r="F15760" s="4"/>
      <c r="G15760" s="2"/>
    </row>
    <row r="15761" spans="1:7" ht="18.75" x14ac:dyDescent="0.3">
      <c r="A15761" s="2" t="s">
        <v>1</v>
      </c>
      <c r="B15761" s="2">
        <v>2522341611</v>
      </c>
      <c r="C15761" s="4" t="s">
        <v>9</v>
      </c>
      <c r="D15761" s="4" t="s">
        <v>2</v>
      </c>
      <c r="E15761" s="3">
        <v>45894</v>
      </c>
      <c r="F15761" s="4"/>
      <c r="G15761" s="2"/>
    </row>
    <row r="15762" spans="1:7" ht="18.75" x14ac:dyDescent="0.3">
      <c r="A15762" s="2" t="s">
        <v>1</v>
      </c>
      <c r="B15762" s="2">
        <v>2522341866</v>
      </c>
      <c r="C15762" s="4" t="s">
        <v>6</v>
      </c>
      <c r="D15762" s="4" t="s">
        <v>2</v>
      </c>
      <c r="E15762" s="3">
        <v>45894</v>
      </c>
      <c r="F15762" s="4"/>
      <c r="G15762" s="2"/>
    </row>
    <row r="15763" spans="1:7" ht="18.75" x14ac:dyDescent="0.3">
      <c r="A15763" s="2" t="s">
        <v>1</v>
      </c>
      <c r="B15763" s="2">
        <v>2522341851</v>
      </c>
      <c r="C15763" s="4" t="s">
        <v>6</v>
      </c>
      <c r="D15763" s="4" t="s">
        <v>2</v>
      </c>
      <c r="E15763" s="3">
        <v>45894</v>
      </c>
      <c r="F15763" s="4"/>
      <c r="G15763" s="2"/>
    </row>
    <row r="15764" spans="1:7" ht="18.75" x14ac:dyDescent="0.3">
      <c r="A15764" s="2" t="s">
        <v>1</v>
      </c>
      <c r="B15764" s="2">
        <v>2522341871</v>
      </c>
      <c r="C15764" s="4" t="s">
        <v>22</v>
      </c>
      <c r="D15764" s="4" t="s">
        <v>2</v>
      </c>
      <c r="E15764" s="3">
        <v>45894</v>
      </c>
      <c r="F15764" s="4" t="s">
        <v>798</v>
      </c>
      <c r="G15764" s="2"/>
    </row>
    <row r="15765" spans="1:7" ht="18.75" x14ac:dyDescent="0.3">
      <c r="A15765" s="2" t="s">
        <v>1</v>
      </c>
      <c r="B15765" s="2">
        <v>2522341854</v>
      </c>
      <c r="C15765" s="4" t="s">
        <v>6</v>
      </c>
      <c r="D15765" s="4" t="s">
        <v>2</v>
      </c>
      <c r="E15765" s="3">
        <v>45894</v>
      </c>
      <c r="F15765" s="4"/>
      <c r="G15765" s="2"/>
    </row>
    <row r="15766" spans="1:7" ht="18.75" x14ac:dyDescent="0.3">
      <c r="A15766" s="2" t="s">
        <v>1</v>
      </c>
      <c r="B15766" s="2">
        <v>2522340471</v>
      </c>
      <c r="C15766" s="4"/>
      <c r="D15766" s="4" t="s">
        <v>7</v>
      </c>
      <c r="E15766" s="3">
        <v>45894</v>
      </c>
      <c r="F15766" s="4" t="s">
        <v>1445</v>
      </c>
      <c r="G15766" s="2"/>
    </row>
    <row r="15767" spans="1:7" ht="18.75" x14ac:dyDescent="0.3">
      <c r="A15767" s="2" t="s">
        <v>4</v>
      </c>
      <c r="B15767" s="2">
        <v>2512370397</v>
      </c>
      <c r="C15767" s="4" t="s">
        <v>10</v>
      </c>
      <c r="D15767" s="4" t="s">
        <v>2</v>
      </c>
      <c r="E15767" s="3">
        <v>45894</v>
      </c>
      <c r="F15767" s="4" t="s">
        <v>1446</v>
      </c>
      <c r="G15767" s="2"/>
    </row>
    <row r="15768" spans="1:7" ht="18.75" x14ac:dyDescent="0.3">
      <c r="A15768" s="2" t="s">
        <v>4</v>
      </c>
      <c r="B15768" s="2">
        <v>2512342422</v>
      </c>
      <c r="C15768" s="4" t="s">
        <v>10</v>
      </c>
      <c r="D15768" s="4" t="s">
        <v>2</v>
      </c>
      <c r="E15768" s="3">
        <v>45894</v>
      </c>
      <c r="F15768" s="4" t="s">
        <v>1447</v>
      </c>
      <c r="G15768" s="2"/>
    </row>
    <row r="15769" spans="1:7" ht="18.75" x14ac:dyDescent="0.3">
      <c r="A15769" s="2" t="s">
        <v>4</v>
      </c>
      <c r="B15769" s="2">
        <v>2512360001</v>
      </c>
      <c r="C15769" s="4" t="s">
        <v>10</v>
      </c>
      <c r="D15769" s="4" t="s">
        <v>2</v>
      </c>
      <c r="E15769" s="3">
        <v>45894</v>
      </c>
      <c r="F15769" s="4" t="s">
        <v>1448</v>
      </c>
      <c r="G15769" s="2"/>
    </row>
    <row r="15770" spans="1:7" ht="18.75" x14ac:dyDescent="0.3">
      <c r="A15770" s="2" t="s">
        <v>4</v>
      </c>
      <c r="B15770" s="2">
        <v>2512271502</v>
      </c>
      <c r="C15770" s="4" t="s">
        <v>10</v>
      </c>
      <c r="D15770" s="4" t="s">
        <v>2</v>
      </c>
      <c r="E15770" s="3">
        <v>45894</v>
      </c>
      <c r="F15770" s="4" t="s">
        <v>1449</v>
      </c>
      <c r="G15770" s="2"/>
    </row>
    <row r="15771" spans="1:7" ht="18.75" x14ac:dyDescent="0.3">
      <c r="A15771" s="2" t="s">
        <v>4</v>
      </c>
      <c r="B15771" s="2">
        <v>2512272067</v>
      </c>
      <c r="C15771" s="4" t="s">
        <v>10</v>
      </c>
      <c r="D15771" s="4" t="s">
        <v>2</v>
      </c>
      <c r="E15771" s="3">
        <v>45894</v>
      </c>
      <c r="F15771" s="4" t="s">
        <v>1450</v>
      </c>
      <c r="G15771" s="2"/>
    </row>
    <row r="15772" spans="1:7" ht="18.75" x14ac:dyDescent="0.3">
      <c r="A15772" s="2" t="s">
        <v>1</v>
      </c>
      <c r="B15772" s="2">
        <v>2522341787</v>
      </c>
      <c r="C15772" s="4" t="s">
        <v>19</v>
      </c>
      <c r="D15772" s="4" t="s">
        <v>7</v>
      </c>
      <c r="E15772" s="3">
        <v>45894</v>
      </c>
      <c r="F15772" s="4"/>
      <c r="G15772" s="2"/>
    </row>
    <row r="15773" spans="1:7" ht="18.75" x14ac:dyDescent="0.3">
      <c r="A15773" s="2" t="s">
        <v>1</v>
      </c>
      <c r="B15773" s="2">
        <v>2522320941</v>
      </c>
      <c r="C15773" s="4" t="s">
        <v>19</v>
      </c>
      <c r="D15773" s="4" t="s">
        <v>7</v>
      </c>
      <c r="E15773" s="3">
        <v>45894</v>
      </c>
      <c r="F15773" s="4"/>
      <c r="G15773" s="2"/>
    </row>
    <row r="15774" spans="1:7" ht="18.75" x14ac:dyDescent="0.3">
      <c r="A15774" s="2" t="s">
        <v>4</v>
      </c>
      <c r="B15774" s="2">
        <v>2512331924</v>
      </c>
      <c r="C15774" s="4" t="s">
        <v>10</v>
      </c>
      <c r="D15774" s="4" t="s">
        <v>2</v>
      </c>
      <c r="E15774" s="3">
        <v>45894</v>
      </c>
      <c r="F15774" s="4" t="s">
        <v>1451</v>
      </c>
      <c r="G15774" s="2"/>
    </row>
    <row r="15775" spans="1:7" ht="18.75" x14ac:dyDescent="0.3">
      <c r="A15775" s="2" t="s">
        <v>4</v>
      </c>
      <c r="B15775" s="2">
        <v>2512331384</v>
      </c>
      <c r="C15775" s="4" t="s">
        <v>10</v>
      </c>
      <c r="D15775" s="4" t="s">
        <v>2</v>
      </c>
      <c r="E15775" s="3">
        <v>45894</v>
      </c>
      <c r="F15775" s="4" t="s">
        <v>1452</v>
      </c>
      <c r="G15775" s="2"/>
    </row>
    <row r="15776" spans="1:7" ht="18.75" x14ac:dyDescent="0.3">
      <c r="A15776" s="2" t="s">
        <v>4</v>
      </c>
      <c r="B15776" s="2">
        <v>2512272045</v>
      </c>
      <c r="C15776" s="4" t="s">
        <v>10</v>
      </c>
      <c r="D15776" s="4" t="s">
        <v>2</v>
      </c>
      <c r="E15776" s="3">
        <v>45894</v>
      </c>
      <c r="F15776" s="4" t="s">
        <v>1453</v>
      </c>
      <c r="G15776" s="2"/>
    </row>
    <row r="15777" spans="1:7" ht="18.75" x14ac:dyDescent="0.3">
      <c r="A15777" s="2" t="s">
        <v>4</v>
      </c>
      <c r="B15777" s="2">
        <v>2512331139</v>
      </c>
      <c r="C15777" s="4" t="s">
        <v>10</v>
      </c>
      <c r="D15777" s="4" t="s">
        <v>2</v>
      </c>
      <c r="E15777" s="3">
        <v>45894</v>
      </c>
      <c r="F15777" s="4" t="s">
        <v>1454</v>
      </c>
      <c r="G15777" s="2"/>
    </row>
    <row r="15778" spans="1:7" ht="18.75" x14ac:dyDescent="0.3">
      <c r="A15778" s="2" t="s">
        <v>4</v>
      </c>
      <c r="B15778" s="2">
        <v>2512331291</v>
      </c>
      <c r="C15778" s="4" t="s">
        <v>10</v>
      </c>
      <c r="D15778" s="4" t="s">
        <v>2</v>
      </c>
      <c r="E15778" s="3">
        <v>45894</v>
      </c>
      <c r="F15778" s="4" t="s">
        <v>1455</v>
      </c>
      <c r="G15778" s="2"/>
    </row>
    <row r="15779" spans="1:7" ht="18.75" x14ac:dyDescent="0.3">
      <c r="A15779" s="2" t="s">
        <v>4</v>
      </c>
      <c r="B15779" s="2">
        <v>2512370465</v>
      </c>
      <c r="C15779" s="4" t="s">
        <v>10</v>
      </c>
      <c r="D15779" s="4" t="s">
        <v>2</v>
      </c>
      <c r="E15779" s="3">
        <v>45894</v>
      </c>
      <c r="F15779" s="4" t="s">
        <v>1456</v>
      </c>
      <c r="G15779" s="2"/>
    </row>
    <row r="15780" spans="1:7" ht="18.75" x14ac:dyDescent="0.3">
      <c r="A15780" s="2" t="s">
        <v>4</v>
      </c>
      <c r="B15780" s="2">
        <v>2512370168</v>
      </c>
      <c r="C15780" s="4" t="s">
        <v>10</v>
      </c>
      <c r="D15780" s="4" t="s">
        <v>2</v>
      </c>
      <c r="E15780" s="3">
        <v>45894</v>
      </c>
      <c r="F15780" s="4" t="s">
        <v>1457</v>
      </c>
      <c r="G15780" s="2"/>
    </row>
    <row r="15781" spans="1:7" ht="18.75" x14ac:dyDescent="0.3">
      <c r="A15781" s="2" t="s">
        <v>4</v>
      </c>
      <c r="B15781" s="2">
        <v>2512370360</v>
      </c>
      <c r="C15781" s="4" t="s">
        <v>10</v>
      </c>
      <c r="D15781" s="4" t="s">
        <v>2</v>
      </c>
      <c r="E15781" s="3">
        <v>45894</v>
      </c>
      <c r="F15781" s="4" t="s">
        <v>1458</v>
      </c>
      <c r="G15781" s="2"/>
    </row>
    <row r="15782" spans="1:7" ht="18.75" x14ac:dyDescent="0.3">
      <c r="A15782" s="2" t="s">
        <v>4</v>
      </c>
      <c r="B15782" s="2">
        <v>2512342256</v>
      </c>
      <c r="C15782" s="4" t="s">
        <v>10</v>
      </c>
      <c r="D15782" s="4" t="s">
        <v>2</v>
      </c>
      <c r="E15782" s="3">
        <v>45894</v>
      </c>
      <c r="F15782" s="4" t="s">
        <v>1459</v>
      </c>
      <c r="G15782" s="2"/>
    </row>
    <row r="15783" spans="1:7" ht="18.75" x14ac:dyDescent="0.3">
      <c r="A15783" s="2" t="s">
        <v>4</v>
      </c>
      <c r="B15783" s="2">
        <v>2512370649</v>
      </c>
      <c r="C15783" s="4" t="s">
        <v>10</v>
      </c>
      <c r="D15783" s="4" t="s">
        <v>2</v>
      </c>
      <c r="E15783" s="3">
        <v>45894</v>
      </c>
      <c r="F15783" s="4" t="s">
        <v>1460</v>
      </c>
      <c r="G15783" s="2"/>
    </row>
    <row r="15784" spans="1:7" ht="18.75" x14ac:dyDescent="0.3">
      <c r="A15784" s="2" t="s">
        <v>4</v>
      </c>
      <c r="B15784" s="2">
        <v>2512370725</v>
      </c>
      <c r="C15784" s="4" t="s">
        <v>10</v>
      </c>
      <c r="D15784" s="4" t="s">
        <v>2</v>
      </c>
      <c r="E15784" s="3">
        <v>45894</v>
      </c>
      <c r="F15784" s="4" t="s">
        <v>1461</v>
      </c>
      <c r="G15784" s="2"/>
    </row>
    <row r="15785" spans="1:7" ht="18.75" x14ac:dyDescent="0.3">
      <c r="A15785" s="2" t="s">
        <v>1</v>
      </c>
      <c r="B15785" s="2">
        <v>2522340618</v>
      </c>
      <c r="C15785" s="4" t="s">
        <v>6</v>
      </c>
      <c r="D15785" s="4" t="s">
        <v>2</v>
      </c>
      <c r="E15785" s="3">
        <v>45894</v>
      </c>
      <c r="F15785" s="4" t="s">
        <v>1462</v>
      </c>
      <c r="G15785" s="2"/>
    </row>
    <row r="15786" spans="1:7" ht="18.75" x14ac:dyDescent="0.3">
      <c r="A15786" s="2" t="s">
        <v>4</v>
      </c>
      <c r="B15786" s="2">
        <v>2512331529</v>
      </c>
      <c r="C15786" s="4"/>
      <c r="D15786" s="4" t="s">
        <v>2</v>
      </c>
      <c r="E15786" s="3">
        <v>45894</v>
      </c>
      <c r="F15786" s="4" t="s">
        <v>1463</v>
      </c>
      <c r="G15786" s="2"/>
    </row>
    <row r="15787" spans="1:7" ht="18.75" x14ac:dyDescent="0.3">
      <c r="A15787" s="2" t="s">
        <v>4</v>
      </c>
      <c r="B15787" s="2">
        <v>2512331714</v>
      </c>
      <c r="C15787" s="4"/>
      <c r="D15787" s="4" t="s">
        <v>2</v>
      </c>
      <c r="E15787" s="3">
        <v>45894</v>
      </c>
      <c r="F15787" s="4" t="s">
        <v>1463</v>
      </c>
      <c r="G15787" s="2"/>
    </row>
    <row r="15788" spans="1:7" ht="18.75" x14ac:dyDescent="0.3">
      <c r="A15788" s="2" t="s">
        <v>4</v>
      </c>
      <c r="B15788" s="2">
        <v>2512331645</v>
      </c>
      <c r="C15788" s="4"/>
      <c r="D15788" s="4" t="s">
        <v>2</v>
      </c>
      <c r="E15788" s="3">
        <v>45894</v>
      </c>
      <c r="F15788" s="4" t="s">
        <v>1463</v>
      </c>
      <c r="G15788" s="2"/>
    </row>
    <row r="15789" spans="1:7" ht="18.75" x14ac:dyDescent="0.3">
      <c r="A15789" s="2" t="s">
        <v>4</v>
      </c>
      <c r="B15789" s="2">
        <v>2512331881</v>
      </c>
      <c r="C15789" s="4"/>
      <c r="D15789" s="4" t="s">
        <v>2</v>
      </c>
      <c r="E15789" s="3">
        <v>45894</v>
      </c>
      <c r="F15789" s="4" t="s">
        <v>1463</v>
      </c>
      <c r="G15789" s="2"/>
    </row>
    <row r="15790" spans="1:7" ht="18.75" x14ac:dyDescent="0.3">
      <c r="A15790" s="2" t="s">
        <v>4</v>
      </c>
      <c r="B15790" s="2">
        <v>2512342075</v>
      </c>
      <c r="C15790" s="4" t="s">
        <v>16</v>
      </c>
      <c r="D15790" s="4" t="s">
        <v>2</v>
      </c>
      <c r="E15790" s="3">
        <v>45894</v>
      </c>
      <c r="F15790" s="4" t="s">
        <v>1464</v>
      </c>
      <c r="G15790" s="2"/>
    </row>
    <row r="15791" spans="1:7" ht="18.75" x14ac:dyDescent="0.3">
      <c r="A15791" s="2" t="s">
        <v>4</v>
      </c>
      <c r="B15791" s="2">
        <v>2512342089</v>
      </c>
      <c r="C15791" s="4" t="s">
        <v>16</v>
      </c>
      <c r="D15791" s="4" t="s">
        <v>2</v>
      </c>
      <c r="E15791" s="3">
        <v>45894</v>
      </c>
      <c r="F15791" s="4" t="s">
        <v>1464</v>
      </c>
      <c r="G15791" s="2"/>
    </row>
    <row r="15792" spans="1:7" ht="18.75" x14ac:dyDescent="0.3">
      <c r="A15792" s="2" t="s">
        <v>4</v>
      </c>
      <c r="B15792" s="2">
        <v>2512330856</v>
      </c>
      <c r="C15792" s="4" t="s">
        <v>16</v>
      </c>
      <c r="D15792" s="4" t="s">
        <v>2</v>
      </c>
      <c r="E15792" s="3">
        <v>45894</v>
      </c>
      <c r="F15792" s="4" t="s">
        <v>1464</v>
      </c>
      <c r="G15792" s="2"/>
    </row>
    <row r="15793" spans="1:7" ht="18.75" x14ac:dyDescent="0.3">
      <c r="A15793" s="2" t="s">
        <v>4</v>
      </c>
      <c r="B15793" s="2">
        <v>2512370437</v>
      </c>
      <c r="C15793" s="4" t="s">
        <v>16</v>
      </c>
      <c r="D15793" s="4" t="s">
        <v>2</v>
      </c>
      <c r="E15793" s="3">
        <v>45894</v>
      </c>
      <c r="F15793" s="4" t="s">
        <v>1464</v>
      </c>
      <c r="G15793" s="2"/>
    </row>
    <row r="15794" spans="1:7" ht="18.75" x14ac:dyDescent="0.3">
      <c r="A15794" s="2" t="s">
        <v>4</v>
      </c>
      <c r="B15794" s="2">
        <v>2512311863</v>
      </c>
      <c r="C15794" s="4" t="s">
        <v>16</v>
      </c>
      <c r="D15794" s="4" t="s">
        <v>7</v>
      </c>
      <c r="E15794" s="3">
        <v>45894</v>
      </c>
      <c r="F15794" s="4"/>
      <c r="G15794" s="2"/>
    </row>
    <row r="15795" spans="1:7" ht="18.75" x14ac:dyDescent="0.3">
      <c r="A15795" s="2" t="s">
        <v>4</v>
      </c>
      <c r="B15795" s="2">
        <v>2512311885</v>
      </c>
      <c r="C15795" s="4" t="s">
        <v>16</v>
      </c>
      <c r="D15795" s="4" t="s">
        <v>7</v>
      </c>
      <c r="E15795" s="3">
        <v>45894</v>
      </c>
      <c r="F15795" s="4"/>
      <c r="G15795" s="2"/>
    </row>
    <row r="15796" spans="1:7" ht="18.75" x14ac:dyDescent="0.3">
      <c r="A15796" s="2" t="s">
        <v>4</v>
      </c>
      <c r="B15796" s="2">
        <v>2512341983</v>
      </c>
      <c r="C15796" s="4" t="s">
        <v>16</v>
      </c>
      <c r="D15796" s="4" t="s">
        <v>2</v>
      </c>
      <c r="E15796" s="3">
        <v>45894</v>
      </c>
      <c r="F15796" s="4" t="s">
        <v>1464</v>
      </c>
      <c r="G15796" s="2"/>
    </row>
    <row r="15797" spans="1:7" ht="18.75" x14ac:dyDescent="0.3">
      <c r="A15797" s="2" t="s">
        <v>4</v>
      </c>
      <c r="B15797" s="2">
        <v>2512310580</v>
      </c>
      <c r="C15797" s="4" t="s">
        <v>16</v>
      </c>
      <c r="D15797" s="4" t="s">
        <v>7</v>
      </c>
      <c r="E15797" s="3">
        <v>45894</v>
      </c>
      <c r="F15797" s="4"/>
      <c r="G15797" s="2"/>
    </row>
    <row r="15798" spans="1:7" ht="18.75" x14ac:dyDescent="0.3">
      <c r="A15798" s="2" t="s">
        <v>4</v>
      </c>
      <c r="B15798" s="2">
        <v>2512302794</v>
      </c>
      <c r="C15798" s="4" t="s">
        <v>16</v>
      </c>
      <c r="D15798" s="4" t="s">
        <v>7</v>
      </c>
      <c r="E15798" s="3">
        <v>45894</v>
      </c>
      <c r="F15798" s="4"/>
      <c r="G15798" s="2"/>
    </row>
    <row r="15799" spans="1:7" ht="18.75" x14ac:dyDescent="0.3">
      <c r="A15799" s="2" t="s">
        <v>4</v>
      </c>
      <c r="B15799" s="2">
        <v>2512311873</v>
      </c>
      <c r="C15799" s="4" t="s">
        <v>16</v>
      </c>
      <c r="D15799" s="4" t="s">
        <v>7</v>
      </c>
      <c r="E15799" s="3">
        <v>45894</v>
      </c>
      <c r="F15799" s="4"/>
      <c r="G15799" s="2"/>
    </row>
    <row r="15800" spans="1:7" ht="18.75" x14ac:dyDescent="0.3">
      <c r="A15800" s="2" t="s">
        <v>4</v>
      </c>
      <c r="B15800" s="2">
        <v>2512311880</v>
      </c>
      <c r="C15800" s="4" t="s">
        <v>16</v>
      </c>
      <c r="D15800" s="4" t="s">
        <v>7</v>
      </c>
      <c r="E15800" s="3">
        <v>45894</v>
      </c>
      <c r="F15800" s="4"/>
      <c r="G15800" s="2"/>
    </row>
    <row r="15801" spans="1:7" ht="18.75" x14ac:dyDescent="0.3">
      <c r="A15801" s="2" t="s">
        <v>4</v>
      </c>
      <c r="B15801" s="2">
        <v>2512311879</v>
      </c>
      <c r="C15801" s="4" t="s">
        <v>16</v>
      </c>
      <c r="D15801" s="4" t="s">
        <v>7</v>
      </c>
      <c r="E15801" s="3">
        <v>45894</v>
      </c>
      <c r="F15801" s="4"/>
      <c r="G15801" s="2"/>
    </row>
    <row r="15802" spans="1:7" ht="18.75" x14ac:dyDescent="0.3">
      <c r="A15802" s="2" t="s">
        <v>4</v>
      </c>
      <c r="B15802" s="2">
        <v>2512311864</v>
      </c>
      <c r="C15802" s="4" t="s">
        <v>16</v>
      </c>
      <c r="D15802" s="4" t="s">
        <v>7</v>
      </c>
      <c r="E15802" s="3">
        <v>45894</v>
      </c>
      <c r="F15802" s="4"/>
      <c r="G15802" s="2"/>
    </row>
    <row r="15803" spans="1:7" ht="18.75" x14ac:dyDescent="0.3">
      <c r="A15803" s="2" t="s">
        <v>4</v>
      </c>
      <c r="B15803" s="2">
        <v>2512311878</v>
      </c>
      <c r="C15803" s="4" t="s">
        <v>16</v>
      </c>
      <c r="D15803" s="4" t="s">
        <v>7</v>
      </c>
      <c r="E15803" s="3">
        <v>45894</v>
      </c>
      <c r="F15803" s="4"/>
      <c r="G15803" s="2"/>
    </row>
    <row r="15804" spans="1:7" ht="18.75" x14ac:dyDescent="0.3">
      <c r="A15804" s="2" t="s">
        <v>4</v>
      </c>
      <c r="B15804" s="2">
        <v>2512303010</v>
      </c>
      <c r="C15804" s="4" t="s">
        <v>16</v>
      </c>
      <c r="D15804" s="4" t="s">
        <v>2</v>
      </c>
      <c r="E15804" s="3">
        <v>45894</v>
      </c>
      <c r="F15804" s="4" t="s">
        <v>1464</v>
      </c>
      <c r="G15804" s="2"/>
    </row>
    <row r="15805" spans="1:7" ht="18.75" x14ac:dyDescent="0.3">
      <c r="A15805" s="2" t="s">
        <v>4</v>
      </c>
      <c r="B15805" s="2">
        <v>2512302977</v>
      </c>
      <c r="C15805" s="4" t="s">
        <v>16</v>
      </c>
      <c r="D15805" s="4" t="s">
        <v>2</v>
      </c>
      <c r="E15805" s="3">
        <v>45894</v>
      </c>
      <c r="F15805" s="4" t="s">
        <v>1464</v>
      </c>
      <c r="G15805" s="2"/>
    </row>
    <row r="15806" spans="1:7" ht="18.75" x14ac:dyDescent="0.3">
      <c r="A15806" s="2" t="s">
        <v>4</v>
      </c>
      <c r="B15806" s="2">
        <v>2512342080</v>
      </c>
      <c r="C15806" s="4"/>
      <c r="D15806" s="4" t="s">
        <v>2</v>
      </c>
      <c r="E15806" s="3">
        <v>45894</v>
      </c>
      <c r="F15806" s="4" t="s">
        <v>1463</v>
      </c>
      <c r="G15806" s="2"/>
    </row>
    <row r="15807" spans="1:7" ht="18.75" x14ac:dyDescent="0.3">
      <c r="A15807" s="2" t="s">
        <v>4</v>
      </c>
      <c r="B15807" s="2">
        <v>2512321831</v>
      </c>
      <c r="C15807" s="4" t="s">
        <v>16</v>
      </c>
      <c r="D15807" s="4" t="s">
        <v>2</v>
      </c>
      <c r="E15807" s="3">
        <v>45894</v>
      </c>
      <c r="F15807" s="4" t="s">
        <v>1464</v>
      </c>
      <c r="G15807" s="2"/>
    </row>
    <row r="15808" spans="1:7" ht="18.75" x14ac:dyDescent="0.3">
      <c r="A15808" s="2" t="s">
        <v>4</v>
      </c>
      <c r="B15808" s="2">
        <v>2590700256</v>
      </c>
      <c r="C15808" s="4" t="s">
        <v>16</v>
      </c>
      <c r="D15808" s="4" t="s">
        <v>2</v>
      </c>
      <c r="E15808" s="3">
        <v>45894</v>
      </c>
      <c r="F15808" s="4"/>
      <c r="G15808" s="2"/>
    </row>
    <row r="15809" spans="1:7" ht="18.75" x14ac:dyDescent="0.3">
      <c r="A15809" s="2" t="s">
        <v>4</v>
      </c>
      <c r="B15809" s="2">
        <v>2512311307</v>
      </c>
      <c r="C15809" s="4" t="s">
        <v>16</v>
      </c>
      <c r="D15809" s="4" t="s">
        <v>2</v>
      </c>
      <c r="E15809" s="3">
        <v>45894</v>
      </c>
      <c r="F15809" s="4"/>
      <c r="G15809" s="2"/>
    </row>
    <row r="15810" spans="1:7" ht="18.75" x14ac:dyDescent="0.3">
      <c r="A15810" s="2" t="s">
        <v>4</v>
      </c>
      <c r="B15810" s="2">
        <v>2512320552</v>
      </c>
      <c r="C15810" s="4" t="s">
        <v>16</v>
      </c>
      <c r="D15810" s="4" t="s">
        <v>2</v>
      </c>
      <c r="E15810" s="3">
        <v>45894</v>
      </c>
      <c r="F15810" s="4" t="s">
        <v>1464</v>
      </c>
      <c r="G15810" s="2"/>
    </row>
    <row r="15811" spans="1:7" ht="18.75" x14ac:dyDescent="0.3">
      <c r="A15811" s="2" t="s">
        <v>4</v>
      </c>
      <c r="B15811" s="2">
        <v>2512321667</v>
      </c>
      <c r="C15811" s="4" t="s">
        <v>16</v>
      </c>
      <c r="D15811" s="4" t="s">
        <v>2</v>
      </c>
      <c r="E15811" s="3">
        <v>45894</v>
      </c>
      <c r="F15811" s="4"/>
      <c r="G15811" s="2"/>
    </row>
    <row r="15812" spans="1:7" ht="18.75" x14ac:dyDescent="0.3">
      <c r="A15812" s="2" t="s">
        <v>4</v>
      </c>
      <c r="B15812" s="2">
        <v>2512342150</v>
      </c>
      <c r="C15812" s="4" t="s">
        <v>1465</v>
      </c>
      <c r="D15812" s="4" t="s">
        <v>2</v>
      </c>
      <c r="E15812" s="3">
        <v>45894</v>
      </c>
      <c r="F15812" s="4" t="s">
        <v>1463</v>
      </c>
      <c r="G15812" s="2"/>
    </row>
    <row r="15813" spans="1:7" ht="18.75" x14ac:dyDescent="0.3">
      <c r="A15813" s="2" t="s">
        <v>4</v>
      </c>
      <c r="B15813" s="2">
        <v>2512341586</v>
      </c>
      <c r="C15813" s="4"/>
      <c r="D15813" s="4" t="s">
        <v>2</v>
      </c>
      <c r="E15813" s="3">
        <v>45894</v>
      </c>
      <c r="F15813" s="4" t="s">
        <v>1341</v>
      </c>
      <c r="G15813" s="2"/>
    </row>
    <row r="15814" spans="1:7" ht="18.75" x14ac:dyDescent="0.3">
      <c r="A15814" s="2" t="s">
        <v>4</v>
      </c>
      <c r="B15814" s="2">
        <v>2512341590</v>
      </c>
      <c r="C15814" s="4"/>
      <c r="D15814" s="4" t="s">
        <v>2</v>
      </c>
      <c r="E15814" s="3">
        <v>45894</v>
      </c>
      <c r="F15814" s="4" t="s">
        <v>1341</v>
      </c>
      <c r="G15814" s="2"/>
    </row>
    <row r="15815" spans="1:7" ht="18.75" x14ac:dyDescent="0.3">
      <c r="A15815" s="2" t="s">
        <v>4</v>
      </c>
      <c r="B15815" s="2">
        <v>2512342231</v>
      </c>
      <c r="C15815" s="4"/>
      <c r="D15815" s="4" t="s">
        <v>2</v>
      </c>
      <c r="E15815" s="3">
        <v>45894</v>
      </c>
      <c r="F15815" s="4" t="s">
        <v>1341</v>
      </c>
      <c r="G15815" s="2"/>
    </row>
    <row r="15816" spans="1:7" ht="18.75" x14ac:dyDescent="0.3">
      <c r="A15816" s="2" t="s">
        <v>4</v>
      </c>
      <c r="B15816" s="2">
        <v>2512341577</v>
      </c>
      <c r="C15816" s="4"/>
      <c r="D15816" s="4" t="s">
        <v>2</v>
      </c>
      <c r="E15816" s="3">
        <v>45894</v>
      </c>
      <c r="F15816" s="4" t="s">
        <v>1341</v>
      </c>
      <c r="G15816" s="2"/>
    </row>
    <row r="15817" spans="1:7" ht="18.75" x14ac:dyDescent="0.3">
      <c r="A15817" s="2" t="s">
        <v>4</v>
      </c>
      <c r="B15817" s="2">
        <v>2590700416</v>
      </c>
      <c r="C15817" s="4" t="s">
        <v>10</v>
      </c>
      <c r="D15817" s="4" t="s">
        <v>5</v>
      </c>
      <c r="E15817" s="3">
        <v>45894</v>
      </c>
      <c r="F15817" s="4" t="s">
        <v>1466</v>
      </c>
      <c r="G15817" s="2"/>
    </row>
    <row r="15818" spans="1:7" ht="18.75" x14ac:dyDescent="0.3">
      <c r="A15818" s="2" t="s">
        <v>4</v>
      </c>
      <c r="B15818" s="2">
        <v>2590700516</v>
      </c>
      <c r="C15818" s="4" t="s">
        <v>10</v>
      </c>
      <c r="D15818" s="4" t="s">
        <v>5</v>
      </c>
      <c r="E15818" s="3">
        <v>45894</v>
      </c>
      <c r="F15818" s="4" t="s">
        <v>1466</v>
      </c>
      <c r="G15818" s="2"/>
    </row>
    <row r="15819" spans="1:7" ht="18.75" x14ac:dyDescent="0.3">
      <c r="A15819" s="2" t="s">
        <v>4</v>
      </c>
      <c r="B15819" s="2">
        <v>2590700446</v>
      </c>
      <c r="C15819" s="4" t="s">
        <v>10</v>
      </c>
      <c r="D15819" s="4" t="s">
        <v>5</v>
      </c>
      <c r="E15819" s="3">
        <v>45894</v>
      </c>
      <c r="F15819" s="4" t="s">
        <v>1466</v>
      </c>
      <c r="G15819" s="2"/>
    </row>
    <row r="15820" spans="1:7" ht="18.75" x14ac:dyDescent="0.3">
      <c r="A15820" s="2" t="s">
        <v>4</v>
      </c>
      <c r="B15820" s="2">
        <v>2590700406</v>
      </c>
      <c r="C15820" s="4" t="s">
        <v>10</v>
      </c>
      <c r="D15820" s="4" t="s">
        <v>5</v>
      </c>
      <c r="E15820" s="3">
        <v>45894</v>
      </c>
      <c r="F15820" s="4" t="s">
        <v>1466</v>
      </c>
      <c r="G15820" s="2"/>
    </row>
    <row r="15821" spans="1:7" ht="18.75" x14ac:dyDescent="0.3">
      <c r="A15821" s="2" t="s">
        <v>4</v>
      </c>
      <c r="B15821" s="2">
        <v>2590700257</v>
      </c>
      <c r="C15821" s="4" t="s">
        <v>10</v>
      </c>
      <c r="D15821" s="4" t="s">
        <v>5</v>
      </c>
      <c r="E15821" s="3">
        <v>45894</v>
      </c>
      <c r="F15821" s="4" t="s">
        <v>1466</v>
      </c>
      <c r="G15821" s="2"/>
    </row>
    <row r="15822" spans="1:7" ht="18.75" x14ac:dyDescent="0.3">
      <c r="A15822" s="2" t="s">
        <v>4</v>
      </c>
      <c r="B15822" s="2">
        <v>2590700587</v>
      </c>
      <c r="C15822" s="4" t="s">
        <v>10</v>
      </c>
      <c r="D15822" s="4" t="s">
        <v>5</v>
      </c>
      <c r="E15822" s="3">
        <v>45894</v>
      </c>
      <c r="F15822" s="4" t="s">
        <v>1466</v>
      </c>
      <c r="G15822" s="2"/>
    </row>
    <row r="15823" spans="1:7" ht="18.75" x14ac:dyDescent="0.3">
      <c r="A15823" s="2" t="s">
        <v>4</v>
      </c>
      <c r="B15823" s="2">
        <v>2590700487</v>
      </c>
      <c r="C15823" s="4" t="s">
        <v>10</v>
      </c>
      <c r="D15823" s="4" t="s">
        <v>5</v>
      </c>
      <c r="E15823" s="3">
        <v>45894</v>
      </c>
      <c r="F15823" s="4" t="s">
        <v>1466</v>
      </c>
      <c r="G15823" s="2"/>
    </row>
    <row r="15824" spans="1:7" ht="18.75" x14ac:dyDescent="0.3">
      <c r="A15824" s="2" t="s">
        <v>4</v>
      </c>
      <c r="B15824" s="2">
        <v>2590700847</v>
      </c>
      <c r="C15824" s="4" t="s">
        <v>10</v>
      </c>
      <c r="D15824" s="4" t="s">
        <v>5</v>
      </c>
      <c r="E15824" s="3">
        <v>45894</v>
      </c>
      <c r="F15824" s="4" t="s">
        <v>1466</v>
      </c>
      <c r="G15824" s="2"/>
    </row>
    <row r="15825" spans="1:7" ht="18.75" x14ac:dyDescent="0.3">
      <c r="A15825" s="2" t="s">
        <v>4</v>
      </c>
      <c r="B15825" s="2">
        <v>2590700747</v>
      </c>
      <c r="C15825" s="4" t="s">
        <v>10</v>
      </c>
      <c r="D15825" s="4" t="s">
        <v>5</v>
      </c>
      <c r="E15825" s="3">
        <v>45894</v>
      </c>
      <c r="F15825" s="4" t="s">
        <v>1466</v>
      </c>
      <c r="G15825" s="2"/>
    </row>
    <row r="15826" spans="1:7" ht="18.75" x14ac:dyDescent="0.3">
      <c r="A15826" s="2" t="s">
        <v>4</v>
      </c>
      <c r="B15826" s="2">
        <v>2590700347</v>
      </c>
      <c r="C15826" s="4" t="s">
        <v>10</v>
      </c>
      <c r="D15826" s="4" t="s">
        <v>5</v>
      </c>
      <c r="E15826" s="3">
        <v>45894</v>
      </c>
      <c r="F15826" s="4" t="s">
        <v>1466</v>
      </c>
      <c r="G15826" s="2"/>
    </row>
    <row r="15827" spans="1:7" ht="18.75" x14ac:dyDescent="0.3">
      <c r="A15827" s="2" t="s">
        <v>4</v>
      </c>
      <c r="B15827" s="2">
        <v>2590700086</v>
      </c>
      <c r="C15827" s="4" t="s">
        <v>10</v>
      </c>
      <c r="D15827" s="4" t="s">
        <v>5</v>
      </c>
      <c r="E15827" s="3">
        <v>45894</v>
      </c>
      <c r="F15827" s="4" t="s">
        <v>1466</v>
      </c>
      <c r="G15827" s="2"/>
    </row>
    <row r="15828" spans="1:7" ht="18.75" x14ac:dyDescent="0.3">
      <c r="A15828" s="2" t="s">
        <v>4</v>
      </c>
      <c r="B15828" s="2">
        <v>2590700486</v>
      </c>
      <c r="C15828" s="4" t="s">
        <v>10</v>
      </c>
      <c r="D15828" s="4" t="s">
        <v>5</v>
      </c>
      <c r="E15828" s="3">
        <v>45894</v>
      </c>
      <c r="F15828" s="4" t="s">
        <v>1466</v>
      </c>
      <c r="G15828" s="2"/>
    </row>
    <row r="15829" spans="1:7" ht="18.75" x14ac:dyDescent="0.3">
      <c r="A15829" s="2" t="s">
        <v>4</v>
      </c>
      <c r="B15829" s="2">
        <v>2590700916</v>
      </c>
      <c r="C15829" s="4" t="s">
        <v>10</v>
      </c>
      <c r="D15829" s="4" t="s">
        <v>5</v>
      </c>
      <c r="E15829" s="3">
        <v>45894</v>
      </c>
      <c r="F15829" s="4" t="s">
        <v>1466</v>
      </c>
      <c r="G15829" s="2"/>
    </row>
    <row r="15830" spans="1:7" ht="18.75" x14ac:dyDescent="0.3">
      <c r="A15830" s="2" t="s">
        <v>4</v>
      </c>
      <c r="B15830" s="2">
        <v>2590700946</v>
      </c>
      <c r="C15830" s="4" t="s">
        <v>10</v>
      </c>
      <c r="D15830" s="4" t="s">
        <v>5</v>
      </c>
      <c r="E15830" s="3">
        <v>45894</v>
      </c>
      <c r="F15830" s="4" t="s">
        <v>1466</v>
      </c>
      <c r="G15830" s="2"/>
    </row>
    <row r="15831" spans="1:7" ht="18.75" x14ac:dyDescent="0.3">
      <c r="A15831" s="2" t="s">
        <v>4</v>
      </c>
      <c r="B15831" s="2">
        <v>2590700306</v>
      </c>
      <c r="C15831" s="4" t="s">
        <v>10</v>
      </c>
      <c r="D15831" s="4" t="s">
        <v>5</v>
      </c>
      <c r="E15831" s="3">
        <v>45894</v>
      </c>
      <c r="F15831" s="4" t="s">
        <v>1466</v>
      </c>
      <c r="G15831" s="2"/>
    </row>
    <row r="15832" spans="1:7" ht="18.75" x14ac:dyDescent="0.3">
      <c r="A15832" s="2" t="s">
        <v>4</v>
      </c>
      <c r="B15832" s="2">
        <v>2590700317</v>
      </c>
      <c r="C15832" s="4" t="s">
        <v>10</v>
      </c>
      <c r="D15832" s="4" t="s">
        <v>5</v>
      </c>
      <c r="E15832" s="3">
        <v>45894</v>
      </c>
      <c r="F15832" s="4" t="s">
        <v>1466</v>
      </c>
      <c r="G15832" s="2"/>
    </row>
    <row r="15833" spans="1:7" ht="18.75" x14ac:dyDescent="0.3">
      <c r="A15833" s="2" t="s">
        <v>4</v>
      </c>
      <c r="B15833" s="2">
        <v>2590700027</v>
      </c>
      <c r="C15833" s="4" t="s">
        <v>10</v>
      </c>
      <c r="D15833" s="4" t="s">
        <v>5</v>
      </c>
      <c r="E15833" s="3">
        <v>45894</v>
      </c>
      <c r="F15833" s="4" t="s">
        <v>1466</v>
      </c>
      <c r="G15833" s="2"/>
    </row>
    <row r="15834" spans="1:7" ht="18.75" x14ac:dyDescent="0.3">
      <c r="A15834" s="2" t="s">
        <v>4</v>
      </c>
      <c r="B15834" s="2">
        <v>2590700816</v>
      </c>
      <c r="C15834" s="4" t="s">
        <v>10</v>
      </c>
      <c r="D15834" s="4" t="s">
        <v>5</v>
      </c>
      <c r="E15834" s="3">
        <v>45894</v>
      </c>
      <c r="F15834" s="4" t="s">
        <v>1466</v>
      </c>
      <c r="G15834" s="2"/>
    </row>
    <row r="15835" spans="1:7" ht="18.75" x14ac:dyDescent="0.3">
      <c r="A15835" s="2" t="s">
        <v>4</v>
      </c>
      <c r="B15835" s="2">
        <v>2590700617</v>
      </c>
      <c r="C15835" s="4" t="s">
        <v>10</v>
      </c>
      <c r="D15835" s="4" t="s">
        <v>5</v>
      </c>
      <c r="E15835" s="3">
        <v>45894</v>
      </c>
      <c r="F15835" s="4" t="s">
        <v>1466</v>
      </c>
      <c r="G15835" s="2"/>
    </row>
    <row r="15836" spans="1:7" ht="18.75" x14ac:dyDescent="0.3">
      <c r="A15836" s="2" t="s">
        <v>4</v>
      </c>
      <c r="B15836" s="2">
        <v>2590700517</v>
      </c>
      <c r="C15836" s="4" t="s">
        <v>10</v>
      </c>
      <c r="D15836" s="4" t="s">
        <v>5</v>
      </c>
      <c r="E15836" s="3">
        <v>45894</v>
      </c>
      <c r="F15836" s="4" t="s">
        <v>1466</v>
      </c>
      <c r="G15836" s="2"/>
    </row>
    <row r="15837" spans="1:7" ht="18.75" x14ac:dyDescent="0.3">
      <c r="A15837" s="2" t="s">
        <v>4</v>
      </c>
      <c r="B15837" s="2">
        <v>2590700206</v>
      </c>
      <c r="C15837" s="4" t="s">
        <v>10</v>
      </c>
      <c r="D15837" s="4" t="s">
        <v>5</v>
      </c>
      <c r="E15837" s="3">
        <v>45894</v>
      </c>
      <c r="F15837" s="4" t="s">
        <v>1466</v>
      </c>
      <c r="G15837" s="2"/>
    </row>
    <row r="15838" spans="1:7" ht="18.75" x14ac:dyDescent="0.3">
      <c r="A15838" s="2" t="s">
        <v>4</v>
      </c>
      <c r="B15838" s="2">
        <v>2590700006</v>
      </c>
      <c r="C15838" s="4" t="s">
        <v>10</v>
      </c>
      <c r="D15838" s="4" t="s">
        <v>5</v>
      </c>
      <c r="E15838" s="3">
        <v>45894</v>
      </c>
      <c r="F15838" s="4" t="s">
        <v>1466</v>
      </c>
      <c r="G15838" s="2"/>
    </row>
    <row r="15839" spans="1:7" ht="18.75" x14ac:dyDescent="0.3">
      <c r="A15839" s="2" t="s">
        <v>4</v>
      </c>
      <c r="B15839" s="2">
        <v>2590700187</v>
      </c>
      <c r="C15839" s="4" t="s">
        <v>10</v>
      </c>
      <c r="D15839" s="4" t="s">
        <v>5</v>
      </c>
      <c r="E15839" s="3">
        <v>45894</v>
      </c>
      <c r="F15839" s="4" t="s">
        <v>1466</v>
      </c>
      <c r="G15839" s="2"/>
    </row>
    <row r="15840" spans="1:7" ht="18.75" x14ac:dyDescent="0.3">
      <c r="A15840" s="2" t="s">
        <v>4</v>
      </c>
      <c r="B15840" s="2">
        <v>2590700087</v>
      </c>
      <c r="C15840" s="4" t="s">
        <v>10</v>
      </c>
      <c r="D15840" s="4" t="s">
        <v>5</v>
      </c>
      <c r="E15840" s="3">
        <v>45894</v>
      </c>
      <c r="F15840" s="4" t="s">
        <v>1466</v>
      </c>
      <c r="G15840" s="2"/>
    </row>
    <row r="15841" spans="1:7" ht="18.75" x14ac:dyDescent="0.3">
      <c r="A15841" s="2" t="s">
        <v>4</v>
      </c>
      <c r="B15841" s="2">
        <v>2590700897</v>
      </c>
      <c r="C15841" s="4" t="s">
        <v>10</v>
      </c>
      <c r="D15841" s="4" t="s">
        <v>5</v>
      </c>
      <c r="E15841" s="3">
        <v>45894</v>
      </c>
      <c r="F15841" s="4" t="s">
        <v>1466</v>
      </c>
      <c r="G15841" s="2"/>
    </row>
    <row r="15842" spans="1:7" ht="18.75" x14ac:dyDescent="0.3">
      <c r="A15842" s="2" t="s">
        <v>4</v>
      </c>
      <c r="B15842" s="2">
        <v>2590700507</v>
      </c>
      <c r="C15842" s="4" t="s">
        <v>10</v>
      </c>
      <c r="D15842" s="4" t="s">
        <v>5</v>
      </c>
      <c r="E15842" s="3">
        <v>45894</v>
      </c>
      <c r="F15842" s="4" t="s">
        <v>1466</v>
      </c>
      <c r="G15842" s="2"/>
    </row>
    <row r="15843" spans="1:7" ht="18.75" x14ac:dyDescent="0.3">
      <c r="A15843" s="2" t="s">
        <v>4</v>
      </c>
      <c r="B15843" s="2">
        <v>2590700407</v>
      </c>
      <c r="C15843" s="4" t="s">
        <v>10</v>
      </c>
      <c r="D15843" s="4" t="s">
        <v>5</v>
      </c>
      <c r="E15843" s="3">
        <v>45894</v>
      </c>
      <c r="F15843" s="4" t="s">
        <v>1466</v>
      </c>
      <c r="G15843" s="2"/>
    </row>
    <row r="15844" spans="1:7" ht="18.75" x14ac:dyDescent="0.3">
      <c r="A15844" s="2" t="s">
        <v>4</v>
      </c>
      <c r="B15844" s="2">
        <v>2590700937</v>
      </c>
      <c r="C15844" s="4" t="s">
        <v>10</v>
      </c>
      <c r="D15844" s="4" t="s">
        <v>5</v>
      </c>
      <c r="E15844" s="3">
        <v>45894</v>
      </c>
      <c r="F15844" s="4" t="s">
        <v>1466</v>
      </c>
      <c r="G15844" s="2"/>
    </row>
    <row r="15845" spans="1:7" ht="18.75" x14ac:dyDescent="0.3">
      <c r="A15845" s="2" t="s">
        <v>4</v>
      </c>
      <c r="B15845" s="2">
        <v>2590610958</v>
      </c>
      <c r="C15845" s="4" t="s">
        <v>10</v>
      </c>
      <c r="D15845" s="4" t="s">
        <v>5</v>
      </c>
      <c r="E15845" s="3">
        <v>45894</v>
      </c>
      <c r="F15845" s="4" t="s">
        <v>1466</v>
      </c>
      <c r="G15845" s="2"/>
    </row>
    <row r="15846" spans="1:7" ht="18.75" x14ac:dyDescent="0.3">
      <c r="A15846" s="2" t="s">
        <v>4</v>
      </c>
      <c r="B15846" s="2">
        <v>2590700057</v>
      </c>
      <c r="C15846" s="4" t="s">
        <v>10</v>
      </c>
      <c r="D15846" s="4" t="s">
        <v>5</v>
      </c>
      <c r="E15846" s="3">
        <v>45894</v>
      </c>
      <c r="F15846" s="4" t="s">
        <v>1466</v>
      </c>
      <c r="G15846" s="2"/>
    </row>
    <row r="15847" spans="1:7" ht="18.75" x14ac:dyDescent="0.3">
      <c r="A15847" s="2" t="s">
        <v>4</v>
      </c>
      <c r="B15847" s="2">
        <v>2590700907</v>
      </c>
      <c r="C15847" s="4" t="s">
        <v>10</v>
      </c>
      <c r="D15847" s="4" t="s">
        <v>5</v>
      </c>
      <c r="E15847" s="3">
        <v>45894</v>
      </c>
      <c r="F15847" s="4" t="s">
        <v>1466</v>
      </c>
      <c r="G15847" s="2"/>
    </row>
    <row r="15848" spans="1:7" ht="18.75" x14ac:dyDescent="0.3">
      <c r="A15848" s="2" t="s">
        <v>4</v>
      </c>
      <c r="B15848" s="2">
        <v>2590700677</v>
      </c>
      <c r="C15848" s="4" t="s">
        <v>10</v>
      </c>
      <c r="D15848" s="4" t="s">
        <v>5</v>
      </c>
      <c r="E15848" s="3">
        <v>45894</v>
      </c>
      <c r="F15848" s="4" t="s">
        <v>1466</v>
      </c>
      <c r="G15848" s="2"/>
    </row>
    <row r="15849" spans="1:7" ht="18.75" x14ac:dyDescent="0.3">
      <c r="A15849" s="2" t="s">
        <v>4</v>
      </c>
      <c r="B15849" s="2">
        <v>2590700547</v>
      </c>
      <c r="C15849" s="4" t="s">
        <v>10</v>
      </c>
      <c r="D15849" s="4" t="s">
        <v>5</v>
      </c>
      <c r="E15849" s="3">
        <v>45894</v>
      </c>
      <c r="F15849" s="4" t="s">
        <v>1466</v>
      </c>
      <c r="G15849" s="2"/>
    </row>
    <row r="15850" spans="1:7" ht="18.75" x14ac:dyDescent="0.3">
      <c r="A15850" s="2" t="s">
        <v>4</v>
      </c>
      <c r="B15850" s="2">
        <v>2590700447</v>
      </c>
      <c r="C15850" s="4" t="s">
        <v>10</v>
      </c>
      <c r="D15850" s="4" t="s">
        <v>5</v>
      </c>
      <c r="E15850" s="3">
        <v>45894</v>
      </c>
      <c r="F15850" s="4" t="s">
        <v>1466</v>
      </c>
      <c r="G15850" s="2"/>
    </row>
    <row r="15851" spans="1:7" ht="18.75" x14ac:dyDescent="0.3">
      <c r="A15851" s="2" t="s">
        <v>4</v>
      </c>
      <c r="B15851" s="2">
        <v>2590700647</v>
      </c>
      <c r="C15851" s="4" t="s">
        <v>10</v>
      </c>
      <c r="D15851" s="4" t="s">
        <v>5</v>
      </c>
      <c r="E15851" s="3">
        <v>45894</v>
      </c>
      <c r="F15851" s="4" t="s">
        <v>1466</v>
      </c>
      <c r="G15851" s="2"/>
    </row>
    <row r="15852" spans="1:7" ht="18.75" x14ac:dyDescent="0.3">
      <c r="A15852" s="2" t="s">
        <v>4</v>
      </c>
      <c r="B15852" s="2">
        <v>2590700004</v>
      </c>
      <c r="C15852" s="4" t="s">
        <v>10</v>
      </c>
      <c r="D15852" s="4" t="s">
        <v>5</v>
      </c>
      <c r="E15852" s="3">
        <v>45894</v>
      </c>
      <c r="F15852" s="4" t="s">
        <v>1466</v>
      </c>
      <c r="G15852" s="2"/>
    </row>
    <row r="15853" spans="1:7" ht="18.75" x14ac:dyDescent="0.3">
      <c r="A15853" s="2" t="s">
        <v>4</v>
      </c>
      <c r="B15853" s="2">
        <v>2590700856</v>
      </c>
      <c r="C15853" s="4" t="s">
        <v>10</v>
      </c>
      <c r="D15853" s="4" t="s">
        <v>5</v>
      </c>
      <c r="E15853" s="3">
        <v>45894</v>
      </c>
      <c r="F15853" s="4" t="s">
        <v>1466</v>
      </c>
      <c r="G15853" s="2"/>
    </row>
    <row r="15854" spans="1:7" ht="18.75" x14ac:dyDescent="0.3">
      <c r="A15854" s="2" t="s">
        <v>4</v>
      </c>
      <c r="B15854" s="2">
        <v>2590700276</v>
      </c>
      <c r="C15854" s="4" t="s">
        <v>10</v>
      </c>
      <c r="D15854" s="4" t="s">
        <v>5</v>
      </c>
      <c r="E15854" s="3">
        <v>45894</v>
      </c>
      <c r="F15854" s="4" t="s">
        <v>1466</v>
      </c>
      <c r="G15854" s="2"/>
    </row>
    <row r="15855" spans="1:7" ht="18.75" x14ac:dyDescent="0.3">
      <c r="A15855" s="2" t="s">
        <v>4</v>
      </c>
      <c r="B15855" s="2">
        <v>2512301707</v>
      </c>
      <c r="C15855" s="4" t="s">
        <v>10</v>
      </c>
      <c r="D15855" s="4" t="s">
        <v>5</v>
      </c>
      <c r="E15855" s="3">
        <v>45894</v>
      </c>
      <c r="F15855" s="4" t="s">
        <v>1466</v>
      </c>
      <c r="G15855" s="2"/>
    </row>
    <row r="15856" spans="1:7" ht="18.75" x14ac:dyDescent="0.3">
      <c r="A15856" s="2" t="s">
        <v>4</v>
      </c>
      <c r="B15856" s="2">
        <v>2590700467</v>
      </c>
      <c r="C15856" s="4" t="s">
        <v>10</v>
      </c>
      <c r="D15856" s="4" t="s">
        <v>5</v>
      </c>
      <c r="E15856" s="3">
        <v>45894</v>
      </c>
      <c r="F15856" s="4" t="s">
        <v>1466</v>
      </c>
      <c r="G15856" s="2"/>
    </row>
    <row r="15857" spans="1:7" ht="18.75" x14ac:dyDescent="0.3">
      <c r="A15857" s="2" t="s">
        <v>4</v>
      </c>
      <c r="B15857" s="2">
        <v>2590700906</v>
      </c>
      <c r="C15857" s="4" t="s">
        <v>10</v>
      </c>
      <c r="D15857" s="4" t="s">
        <v>5</v>
      </c>
      <c r="E15857" s="3">
        <v>45894</v>
      </c>
      <c r="F15857" s="4" t="s">
        <v>1466</v>
      </c>
      <c r="G15857" s="2"/>
    </row>
    <row r="15858" spans="1:7" ht="18.75" x14ac:dyDescent="0.3">
      <c r="A15858" s="2" t="s">
        <v>4</v>
      </c>
      <c r="B15858" s="2">
        <v>2590700367</v>
      </c>
      <c r="C15858" s="4" t="s">
        <v>10</v>
      </c>
      <c r="D15858" s="4" t="s">
        <v>5</v>
      </c>
      <c r="E15858" s="3">
        <v>45894</v>
      </c>
      <c r="F15858" s="4" t="s">
        <v>1466</v>
      </c>
      <c r="G15858" s="2"/>
    </row>
    <row r="15859" spans="1:7" ht="18.75" x14ac:dyDescent="0.3">
      <c r="A15859" s="2" t="s">
        <v>4</v>
      </c>
      <c r="B15859" s="2">
        <v>2590700967</v>
      </c>
      <c r="C15859" s="4" t="s">
        <v>10</v>
      </c>
      <c r="D15859" s="4" t="s">
        <v>5</v>
      </c>
      <c r="E15859" s="3">
        <v>45894</v>
      </c>
      <c r="F15859" s="4" t="s">
        <v>1466</v>
      </c>
      <c r="G15859" s="2"/>
    </row>
    <row r="15860" spans="1:7" ht="18.75" x14ac:dyDescent="0.3">
      <c r="A15860" s="2" t="s">
        <v>4</v>
      </c>
      <c r="B15860" s="2">
        <v>2590700176</v>
      </c>
      <c r="C15860" s="4" t="s">
        <v>10</v>
      </c>
      <c r="D15860" s="4" t="s">
        <v>5</v>
      </c>
      <c r="E15860" s="3">
        <v>45894</v>
      </c>
      <c r="F15860" s="4" t="s">
        <v>1466</v>
      </c>
      <c r="G15860" s="2"/>
    </row>
    <row r="15861" spans="1:7" ht="18.75" x14ac:dyDescent="0.3">
      <c r="A15861" s="2" t="s">
        <v>4</v>
      </c>
      <c r="B15861" s="2">
        <v>2590610978</v>
      </c>
      <c r="C15861" s="4" t="s">
        <v>10</v>
      </c>
      <c r="D15861" s="4" t="s">
        <v>5</v>
      </c>
      <c r="E15861" s="3">
        <v>45894</v>
      </c>
      <c r="F15861" s="4" t="s">
        <v>1466</v>
      </c>
      <c r="G15861" s="2"/>
    </row>
    <row r="15862" spans="1:7" ht="18.75" x14ac:dyDescent="0.3">
      <c r="A15862" s="2" t="s">
        <v>4</v>
      </c>
      <c r="B15862" s="2">
        <v>2590700706</v>
      </c>
      <c r="C15862" s="4" t="s">
        <v>10</v>
      </c>
      <c r="D15862" s="4" t="s">
        <v>5</v>
      </c>
      <c r="E15862" s="3">
        <v>45894</v>
      </c>
      <c r="F15862" s="4" t="s">
        <v>1466</v>
      </c>
      <c r="G15862" s="2"/>
    </row>
    <row r="15863" spans="1:7" ht="18.75" x14ac:dyDescent="0.3">
      <c r="A15863" s="2" t="s">
        <v>4</v>
      </c>
      <c r="B15863" s="2">
        <v>2590700879</v>
      </c>
      <c r="C15863" s="4" t="s">
        <v>10</v>
      </c>
      <c r="D15863" s="4" t="s">
        <v>5</v>
      </c>
      <c r="E15863" s="3">
        <v>45894</v>
      </c>
      <c r="F15863" s="4" t="s">
        <v>1466</v>
      </c>
      <c r="G15863" s="2"/>
    </row>
    <row r="15864" spans="1:7" ht="18.75" x14ac:dyDescent="0.3">
      <c r="A15864" s="2" t="s">
        <v>4</v>
      </c>
      <c r="B15864" s="2">
        <v>2590700767</v>
      </c>
      <c r="C15864" s="4" t="s">
        <v>10</v>
      </c>
      <c r="D15864" s="4" t="s">
        <v>5</v>
      </c>
      <c r="E15864" s="3">
        <v>45894</v>
      </c>
      <c r="F15864" s="4" t="s">
        <v>1466</v>
      </c>
      <c r="G15864" s="2"/>
    </row>
    <row r="15865" spans="1:7" ht="18.75" x14ac:dyDescent="0.3">
      <c r="A15865" s="2" t="s">
        <v>4</v>
      </c>
      <c r="B15865" s="2">
        <v>2590700867</v>
      </c>
      <c r="C15865" s="4" t="s">
        <v>10</v>
      </c>
      <c r="D15865" s="4" t="s">
        <v>5</v>
      </c>
      <c r="E15865" s="3">
        <v>45894</v>
      </c>
      <c r="F15865" s="4" t="s">
        <v>1466</v>
      </c>
      <c r="G15865" s="2"/>
    </row>
    <row r="15866" spans="1:7" ht="18.75" x14ac:dyDescent="0.3">
      <c r="A15866" s="2" t="s">
        <v>4</v>
      </c>
      <c r="B15866" s="2">
        <v>2590700667</v>
      </c>
      <c r="C15866" s="4" t="s">
        <v>10</v>
      </c>
      <c r="D15866" s="4" t="s">
        <v>5</v>
      </c>
      <c r="E15866" s="3">
        <v>45894</v>
      </c>
      <c r="F15866" s="4" t="s">
        <v>1466</v>
      </c>
      <c r="G15866" s="2"/>
    </row>
    <row r="15867" spans="1:7" ht="18.75" x14ac:dyDescent="0.3">
      <c r="A15867" s="2" t="s">
        <v>4</v>
      </c>
      <c r="B15867" s="2">
        <v>2590700437</v>
      </c>
      <c r="C15867" s="4" t="s">
        <v>10</v>
      </c>
      <c r="D15867" s="4" t="s">
        <v>5</v>
      </c>
      <c r="E15867" s="3">
        <v>45894</v>
      </c>
      <c r="F15867" s="4" t="s">
        <v>1466</v>
      </c>
      <c r="G15867" s="2"/>
    </row>
    <row r="15868" spans="1:7" ht="18.75" x14ac:dyDescent="0.3">
      <c r="A15868" s="2" t="s">
        <v>4</v>
      </c>
      <c r="B15868" s="2">
        <v>2590700869</v>
      </c>
      <c r="C15868" s="4" t="s">
        <v>10</v>
      </c>
      <c r="D15868" s="4" t="s">
        <v>5</v>
      </c>
      <c r="E15868" s="3">
        <v>45894</v>
      </c>
      <c r="F15868" s="4" t="s">
        <v>1466</v>
      </c>
      <c r="G15868" s="2"/>
    </row>
    <row r="15869" spans="1:7" ht="18.75" x14ac:dyDescent="0.3">
      <c r="A15869" s="2" t="s">
        <v>4</v>
      </c>
      <c r="B15869" s="2">
        <v>2590700769</v>
      </c>
      <c r="C15869" s="4" t="s">
        <v>10</v>
      </c>
      <c r="D15869" s="4" t="s">
        <v>5</v>
      </c>
      <c r="E15869" s="3">
        <v>45894</v>
      </c>
      <c r="F15869" s="4" t="s">
        <v>1466</v>
      </c>
      <c r="G15869" s="2"/>
    </row>
    <row r="15870" spans="1:7" ht="18.75" x14ac:dyDescent="0.3">
      <c r="A15870" s="2" t="s">
        <v>4</v>
      </c>
      <c r="B15870" s="2">
        <v>2590700979</v>
      </c>
      <c r="C15870" s="4" t="s">
        <v>10</v>
      </c>
      <c r="D15870" s="4" t="s">
        <v>5</v>
      </c>
      <c r="E15870" s="3">
        <v>45894</v>
      </c>
      <c r="F15870" s="4" t="s">
        <v>1466</v>
      </c>
      <c r="G15870" s="2"/>
    </row>
    <row r="15871" spans="1:7" ht="18.75" x14ac:dyDescent="0.3">
      <c r="A15871" s="2" t="s">
        <v>4</v>
      </c>
      <c r="B15871" s="2">
        <v>2590700397</v>
      </c>
      <c r="C15871" s="4" t="s">
        <v>10</v>
      </c>
      <c r="D15871" s="4" t="s">
        <v>5</v>
      </c>
      <c r="E15871" s="3">
        <v>45894</v>
      </c>
      <c r="F15871" s="4" t="s">
        <v>1466</v>
      </c>
      <c r="G15871" s="2"/>
    </row>
    <row r="15872" spans="1:7" ht="18.75" x14ac:dyDescent="0.3">
      <c r="A15872" s="2" t="s">
        <v>4</v>
      </c>
      <c r="B15872" s="2">
        <v>2590610498</v>
      </c>
      <c r="C15872" s="4" t="s">
        <v>10</v>
      </c>
      <c r="D15872" s="4" t="s">
        <v>5</v>
      </c>
      <c r="E15872" s="3">
        <v>45894</v>
      </c>
      <c r="F15872" s="4" t="s">
        <v>1466</v>
      </c>
      <c r="G15872" s="2"/>
    </row>
    <row r="15873" spans="1:7" ht="18.75" x14ac:dyDescent="0.3">
      <c r="A15873" s="2" t="s">
        <v>4</v>
      </c>
      <c r="B15873" s="2">
        <v>2590610768</v>
      </c>
      <c r="C15873" s="4" t="s">
        <v>10</v>
      </c>
      <c r="D15873" s="4" t="s">
        <v>5</v>
      </c>
      <c r="E15873" s="3">
        <v>45894</v>
      </c>
      <c r="F15873" s="4" t="s">
        <v>1466</v>
      </c>
      <c r="G15873" s="2"/>
    </row>
    <row r="15874" spans="1:7" ht="18.75" x14ac:dyDescent="0.3">
      <c r="A15874" s="2" t="s">
        <v>4</v>
      </c>
      <c r="B15874" s="2">
        <v>2590610798</v>
      </c>
      <c r="C15874" s="4" t="s">
        <v>10</v>
      </c>
      <c r="D15874" s="4" t="s">
        <v>5</v>
      </c>
      <c r="E15874" s="3">
        <v>45894</v>
      </c>
      <c r="F15874" s="4" t="s">
        <v>1466</v>
      </c>
      <c r="G15874" s="2"/>
    </row>
    <row r="15875" spans="1:7" ht="18.75" x14ac:dyDescent="0.3">
      <c r="A15875" s="2" t="s">
        <v>4</v>
      </c>
      <c r="B15875" s="2">
        <v>2590610668</v>
      </c>
      <c r="C15875" s="4" t="s">
        <v>10</v>
      </c>
      <c r="D15875" s="4" t="s">
        <v>5</v>
      </c>
      <c r="E15875" s="3">
        <v>45894</v>
      </c>
      <c r="F15875" s="4" t="s">
        <v>1466</v>
      </c>
      <c r="G15875" s="2"/>
    </row>
    <row r="15876" spans="1:7" ht="18.75" x14ac:dyDescent="0.3">
      <c r="A15876" s="2" t="s">
        <v>4</v>
      </c>
      <c r="B15876" s="2">
        <v>2512371336</v>
      </c>
      <c r="C15876" s="4" t="s">
        <v>0</v>
      </c>
      <c r="D15876" s="4" t="s">
        <v>2</v>
      </c>
      <c r="E15876" s="3">
        <v>45895</v>
      </c>
      <c r="F15876" s="4"/>
      <c r="G15876" s="2"/>
    </row>
    <row r="15877" spans="1:7" ht="18.75" x14ac:dyDescent="0.3">
      <c r="A15877" s="2" t="s">
        <v>4</v>
      </c>
      <c r="B15877" s="2">
        <v>2512371659</v>
      </c>
      <c r="C15877" s="4" t="s">
        <v>0</v>
      </c>
      <c r="D15877" s="4" t="s">
        <v>2</v>
      </c>
      <c r="E15877" s="3">
        <v>45895</v>
      </c>
      <c r="F15877" s="4"/>
      <c r="G15877" s="2"/>
    </row>
    <row r="15878" spans="1:7" ht="18.75" x14ac:dyDescent="0.3">
      <c r="A15878" s="2" t="s">
        <v>1</v>
      </c>
      <c r="B15878" s="2">
        <v>2522371173</v>
      </c>
      <c r="C15878" s="4" t="s">
        <v>0</v>
      </c>
      <c r="D15878" s="4" t="s">
        <v>5</v>
      </c>
      <c r="E15878" s="3">
        <v>45895</v>
      </c>
      <c r="F15878" s="4" t="s">
        <v>1467</v>
      </c>
      <c r="G15878" s="2"/>
    </row>
    <row r="15879" spans="1:7" ht="18.75" x14ac:dyDescent="0.3">
      <c r="A15879" s="2" t="s">
        <v>1</v>
      </c>
      <c r="B15879" s="2">
        <v>2522370217</v>
      </c>
      <c r="C15879" s="4"/>
      <c r="D15879" s="4" t="s">
        <v>5</v>
      </c>
      <c r="E15879" s="3">
        <v>45895</v>
      </c>
      <c r="F15879" s="4"/>
      <c r="G15879" s="2"/>
    </row>
    <row r="15880" spans="1:7" ht="18.75" x14ac:dyDescent="0.3">
      <c r="A15880" s="2" t="s">
        <v>1</v>
      </c>
      <c r="B15880" s="2">
        <v>2522370010</v>
      </c>
      <c r="C15880" s="4"/>
      <c r="D15880" s="4" t="s">
        <v>5</v>
      </c>
      <c r="E15880" s="3">
        <v>45895</v>
      </c>
      <c r="F15880" s="4"/>
      <c r="G15880" s="2"/>
    </row>
    <row r="15881" spans="1:7" ht="18.75" x14ac:dyDescent="0.3">
      <c r="A15881" s="2" t="s">
        <v>1</v>
      </c>
      <c r="B15881" s="2">
        <v>2522370228</v>
      </c>
      <c r="C15881" s="4" t="s">
        <v>0</v>
      </c>
      <c r="D15881" s="4" t="s">
        <v>5</v>
      </c>
      <c r="E15881" s="3">
        <v>45895</v>
      </c>
      <c r="F15881" s="4" t="s">
        <v>1467</v>
      </c>
      <c r="G15881" s="2"/>
    </row>
    <row r="15882" spans="1:7" ht="18.75" x14ac:dyDescent="0.3">
      <c r="A15882" s="2" t="s">
        <v>1</v>
      </c>
      <c r="B15882" s="2">
        <v>2522380200</v>
      </c>
      <c r="C15882" s="4"/>
      <c r="D15882" s="4" t="s">
        <v>5</v>
      </c>
      <c r="E15882" s="3">
        <v>45895</v>
      </c>
      <c r="F15882" s="4" t="s">
        <v>1467</v>
      </c>
      <c r="G15882" s="2"/>
    </row>
    <row r="15883" spans="1:7" ht="18.75" x14ac:dyDescent="0.3">
      <c r="A15883" s="2" t="s">
        <v>1</v>
      </c>
      <c r="B15883" s="2">
        <v>2522380378</v>
      </c>
      <c r="C15883" s="4"/>
      <c r="D15883" s="4" t="s">
        <v>5</v>
      </c>
      <c r="E15883" s="3">
        <v>45895</v>
      </c>
      <c r="F15883" s="4" t="s">
        <v>1467</v>
      </c>
      <c r="G15883" s="2"/>
    </row>
    <row r="15884" spans="1:7" ht="18.75" x14ac:dyDescent="0.3">
      <c r="A15884" s="2" t="s">
        <v>1</v>
      </c>
      <c r="B15884" s="2">
        <v>2522370509</v>
      </c>
      <c r="C15884" s="4"/>
      <c r="D15884" s="4" t="s">
        <v>5</v>
      </c>
      <c r="E15884" s="3">
        <v>45895</v>
      </c>
      <c r="F15884" s="4" t="s">
        <v>1468</v>
      </c>
      <c r="G15884" s="2"/>
    </row>
    <row r="15885" spans="1:7" ht="18.75" x14ac:dyDescent="0.3">
      <c r="A15885" s="2" t="s">
        <v>1</v>
      </c>
      <c r="B15885" s="2">
        <v>2522341481</v>
      </c>
      <c r="C15885" s="4" t="s">
        <v>6</v>
      </c>
      <c r="D15885" s="4" t="s">
        <v>2</v>
      </c>
      <c r="E15885" s="3">
        <v>45895</v>
      </c>
      <c r="F15885" s="4"/>
      <c r="G15885" s="2"/>
    </row>
    <row r="15886" spans="1:7" ht="18.75" x14ac:dyDescent="0.3">
      <c r="A15886" s="2"/>
      <c r="B15886" s="2"/>
      <c r="C15886" s="4"/>
      <c r="D15886" s="4"/>
      <c r="E15886" s="3"/>
      <c r="F15886" s="4"/>
      <c r="G15886" s="2"/>
    </row>
    <row r="15887" spans="1:7" ht="18.75" x14ac:dyDescent="0.3">
      <c r="A15887" s="2" t="s">
        <v>1</v>
      </c>
      <c r="B15887" s="2">
        <v>2522370308</v>
      </c>
      <c r="C15887" s="4" t="s">
        <v>6</v>
      </c>
      <c r="D15887" s="4" t="s">
        <v>2</v>
      </c>
      <c r="E15887" s="3">
        <v>45895</v>
      </c>
      <c r="F15887" s="4"/>
      <c r="G15887" s="2"/>
    </row>
    <row r="15888" spans="1:7" ht="18.75" x14ac:dyDescent="0.3">
      <c r="A15888" s="2" t="s">
        <v>1</v>
      </c>
      <c r="B15888" s="2">
        <v>2522370201</v>
      </c>
      <c r="C15888" s="4" t="s">
        <v>6</v>
      </c>
      <c r="D15888" s="4" t="s">
        <v>2</v>
      </c>
      <c r="E15888" s="3">
        <v>45895</v>
      </c>
      <c r="F15888" s="4"/>
      <c r="G15888" s="2"/>
    </row>
    <row r="15889" spans="1:7" ht="18.75" x14ac:dyDescent="0.3">
      <c r="A15889" s="2" t="s">
        <v>1</v>
      </c>
      <c r="B15889" s="2">
        <v>2522370294</v>
      </c>
      <c r="C15889" s="4" t="s">
        <v>1465</v>
      </c>
      <c r="D15889" s="4" t="s">
        <v>2</v>
      </c>
      <c r="E15889" s="3">
        <v>45895</v>
      </c>
      <c r="F15889" s="4"/>
      <c r="G15889" s="2"/>
    </row>
    <row r="15890" spans="1:7" ht="18.75" x14ac:dyDescent="0.3">
      <c r="A15890" s="2" t="s">
        <v>1</v>
      </c>
      <c r="B15890" s="2">
        <v>2522370473</v>
      </c>
      <c r="C15890" s="4" t="s">
        <v>6</v>
      </c>
      <c r="D15890" s="4" t="s">
        <v>2</v>
      </c>
      <c r="E15890" s="3">
        <v>45895</v>
      </c>
      <c r="F15890" s="4"/>
      <c r="G15890" s="2"/>
    </row>
    <row r="15891" spans="1:7" ht="18.75" x14ac:dyDescent="0.3">
      <c r="A15891" s="2" t="s">
        <v>1</v>
      </c>
      <c r="B15891" s="2">
        <v>2522370512</v>
      </c>
      <c r="C15891" s="4" t="s">
        <v>6</v>
      </c>
      <c r="D15891" s="4" t="s">
        <v>2</v>
      </c>
      <c r="E15891" s="3">
        <v>45895</v>
      </c>
      <c r="F15891" s="4"/>
      <c r="G15891" s="2"/>
    </row>
    <row r="15892" spans="1:7" ht="18.75" x14ac:dyDescent="0.3">
      <c r="A15892" s="2" t="s">
        <v>1</v>
      </c>
      <c r="B15892" s="2">
        <v>2522370305</v>
      </c>
      <c r="C15892" s="4" t="s">
        <v>19</v>
      </c>
      <c r="D15892" s="4" t="s">
        <v>5</v>
      </c>
      <c r="E15892" s="3">
        <v>45895</v>
      </c>
      <c r="F15892" s="4" t="s">
        <v>1469</v>
      </c>
      <c r="G15892" s="2"/>
    </row>
    <row r="15893" spans="1:7" ht="18.75" x14ac:dyDescent="0.3">
      <c r="A15893" s="2" t="s">
        <v>1</v>
      </c>
      <c r="B15893" s="2">
        <v>2522370456</v>
      </c>
      <c r="C15893" s="4" t="s">
        <v>19</v>
      </c>
      <c r="D15893" s="4" t="s">
        <v>5</v>
      </c>
      <c r="E15893" s="3">
        <v>45895</v>
      </c>
      <c r="F15893" s="4" t="s">
        <v>1469</v>
      </c>
      <c r="G15893" s="2"/>
    </row>
    <row r="15894" spans="1:7" ht="18.75" x14ac:dyDescent="0.3">
      <c r="A15894" s="2" t="s">
        <v>4</v>
      </c>
      <c r="B15894" s="2">
        <v>2512371574</v>
      </c>
      <c r="C15894" s="4"/>
      <c r="D15894" s="4" t="s">
        <v>5</v>
      </c>
      <c r="E15894" s="3">
        <v>45895</v>
      </c>
      <c r="F15894" s="4" t="s">
        <v>1470</v>
      </c>
      <c r="G15894" s="2"/>
    </row>
    <row r="15895" spans="1:7" ht="18.75" x14ac:dyDescent="0.3">
      <c r="A15895" s="2" t="s">
        <v>1</v>
      </c>
      <c r="B15895" s="2">
        <v>2522371143</v>
      </c>
      <c r="C15895" s="4" t="s">
        <v>19</v>
      </c>
      <c r="D15895" s="4" t="s">
        <v>5</v>
      </c>
      <c r="E15895" s="3">
        <v>45895</v>
      </c>
      <c r="F15895" s="4" t="s">
        <v>1469</v>
      </c>
      <c r="G15895" s="2"/>
    </row>
    <row r="15896" spans="1:7" ht="18.75" x14ac:dyDescent="0.3">
      <c r="A15896" s="2" t="s">
        <v>1</v>
      </c>
      <c r="B15896" s="2">
        <v>2522370884</v>
      </c>
      <c r="C15896" s="4" t="s">
        <v>19</v>
      </c>
      <c r="D15896" s="4" t="s">
        <v>5</v>
      </c>
      <c r="E15896" s="3">
        <v>45895</v>
      </c>
      <c r="F15896" s="4" t="s">
        <v>1469</v>
      </c>
      <c r="G15896" s="2"/>
    </row>
    <row r="15897" spans="1:7" ht="18.75" x14ac:dyDescent="0.3">
      <c r="A15897" s="2" t="s">
        <v>1</v>
      </c>
      <c r="B15897" s="2">
        <v>2522341854</v>
      </c>
      <c r="C15897" s="4" t="s">
        <v>19</v>
      </c>
      <c r="D15897" s="4" t="s">
        <v>5</v>
      </c>
      <c r="E15897" s="3">
        <v>45895</v>
      </c>
      <c r="F15897" s="4" t="s">
        <v>1469</v>
      </c>
      <c r="G15897" s="2"/>
    </row>
    <row r="15898" spans="1:7" ht="18.75" x14ac:dyDescent="0.3">
      <c r="A15898" s="2" t="s">
        <v>1</v>
      </c>
      <c r="B15898" s="2">
        <v>2522370715</v>
      </c>
      <c r="C15898" s="4" t="s">
        <v>19</v>
      </c>
      <c r="D15898" s="4" t="s">
        <v>5</v>
      </c>
      <c r="E15898" s="3">
        <v>45895</v>
      </c>
      <c r="F15898" s="4" t="s">
        <v>1469</v>
      </c>
      <c r="G15898" s="2"/>
    </row>
    <row r="15899" spans="1:7" ht="18.75" x14ac:dyDescent="0.3">
      <c r="A15899" s="2" t="s">
        <v>1</v>
      </c>
      <c r="B15899" s="2">
        <v>2522370708</v>
      </c>
      <c r="C15899" s="4" t="s">
        <v>19</v>
      </c>
      <c r="D15899" s="4" t="s">
        <v>5</v>
      </c>
      <c r="E15899" s="3">
        <v>45895</v>
      </c>
      <c r="F15899" s="4" t="s">
        <v>1469</v>
      </c>
      <c r="G15899" s="2"/>
    </row>
    <row r="15900" spans="1:7" ht="18.75" x14ac:dyDescent="0.3">
      <c r="A15900" s="2" t="s">
        <v>4</v>
      </c>
      <c r="B15900" s="2">
        <v>2512372967</v>
      </c>
      <c r="C15900" s="4" t="s">
        <v>0</v>
      </c>
      <c r="D15900" s="4" t="s">
        <v>2</v>
      </c>
      <c r="E15900" s="3">
        <v>45895</v>
      </c>
      <c r="F15900" s="4"/>
      <c r="G15900" s="2"/>
    </row>
    <row r="15901" spans="1:7" ht="18.75" x14ac:dyDescent="0.3">
      <c r="A15901" s="2" t="s">
        <v>4</v>
      </c>
      <c r="B15901" s="2">
        <v>2512372430</v>
      </c>
      <c r="C15901" s="4" t="s">
        <v>0</v>
      </c>
      <c r="D15901" s="4" t="s">
        <v>2</v>
      </c>
      <c r="E15901" s="3">
        <v>45895</v>
      </c>
      <c r="F15901" s="4"/>
      <c r="G15901" s="2"/>
    </row>
    <row r="15902" spans="1:7" ht="18.75" x14ac:dyDescent="0.3">
      <c r="A15902" s="2" t="s">
        <v>4</v>
      </c>
      <c r="B15902" s="2">
        <v>2512371946</v>
      </c>
      <c r="C15902" s="4" t="s">
        <v>0</v>
      </c>
      <c r="D15902" s="4" t="s">
        <v>2</v>
      </c>
      <c r="E15902" s="3">
        <v>45895</v>
      </c>
      <c r="F15902" s="4"/>
      <c r="G15902" s="2"/>
    </row>
    <row r="15903" spans="1:7" ht="18.75" x14ac:dyDescent="0.3">
      <c r="A15903" s="2" t="s">
        <v>4</v>
      </c>
      <c r="B15903" s="2">
        <v>2512372689</v>
      </c>
      <c r="C15903" s="4" t="s">
        <v>0</v>
      </c>
      <c r="D15903" s="4" t="s">
        <v>2</v>
      </c>
      <c r="E15903" s="3">
        <v>45895</v>
      </c>
      <c r="F15903" s="4"/>
      <c r="G15903" s="2"/>
    </row>
    <row r="15904" spans="1:7" ht="18.75" x14ac:dyDescent="0.3">
      <c r="A15904" s="2" t="s">
        <v>4</v>
      </c>
      <c r="B15904" s="2">
        <v>2512372686</v>
      </c>
      <c r="C15904" s="4" t="s">
        <v>0</v>
      </c>
      <c r="D15904" s="4" t="s">
        <v>2</v>
      </c>
      <c r="E15904" s="3">
        <v>45895</v>
      </c>
      <c r="F15904" s="4"/>
      <c r="G15904" s="2"/>
    </row>
    <row r="15905" spans="1:7" ht="18.75" x14ac:dyDescent="0.3">
      <c r="A15905" s="2" t="s">
        <v>4</v>
      </c>
      <c r="B15905" s="2">
        <v>2512372500</v>
      </c>
      <c r="C15905" s="4" t="s">
        <v>0</v>
      </c>
      <c r="D15905" s="4" t="s">
        <v>2</v>
      </c>
      <c r="E15905" s="3">
        <v>45895</v>
      </c>
      <c r="F15905" s="4"/>
      <c r="G15905" s="2"/>
    </row>
    <row r="15906" spans="1:7" ht="18.75" x14ac:dyDescent="0.3">
      <c r="A15906" s="2" t="s">
        <v>4</v>
      </c>
      <c r="B15906" s="2">
        <v>2512372834</v>
      </c>
      <c r="C15906" s="4" t="s">
        <v>0</v>
      </c>
      <c r="D15906" s="4"/>
      <c r="E15906" s="3">
        <v>45895</v>
      </c>
      <c r="F15906" s="4"/>
      <c r="G15906" s="2"/>
    </row>
    <row r="15907" spans="1:7" ht="18.75" x14ac:dyDescent="0.3">
      <c r="A15907" s="2" t="s">
        <v>4</v>
      </c>
      <c r="B15907" s="2">
        <v>2512372799</v>
      </c>
      <c r="C15907" s="4" t="s">
        <v>0</v>
      </c>
      <c r="D15907" s="4" t="s">
        <v>2</v>
      </c>
      <c r="E15907" s="3">
        <v>45895</v>
      </c>
      <c r="F15907" s="4"/>
      <c r="G15907" s="2"/>
    </row>
    <row r="15908" spans="1:7" ht="18.75" x14ac:dyDescent="0.3">
      <c r="A15908" s="2" t="s">
        <v>4</v>
      </c>
      <c r="B15908" s="2">
        <v>2512372824</v>
      </c>
      <c r="C15908" s="4" t="s">
        <v>0</v>
      </c>
      <c r="D15908" s="4" t="s">
        <v>2</v>
      </c>
      <c r="E15908" s="3">
        <v>45895</v>
      </c>
      <c r="F15908" s="4"/>
      <c r="G15908" s="2"/>
    </row>
    <row r="15909" spans="1:7" ht="18.75" x14ac:dyDescent="0.3">
      <c r="A15909" s="2" t="s">
        <v>4</v>
      </c>
      <c r="B15909" s="2">
        <v>2512372819</v>
      </c>
      <c r="C15909" s="4" t="s">
        <v>0</v>
      </c>
      <c r="D15909" s="4" t="s">
        <v>2</v>
      </c>
      <c r="E15909" s="3">
        <v>45895</v>
      </c>
      <c r="F15909" s="4"/>
      <c r="G15909" s="2"/>
    </row>
    <row r="15910" spans="1:7" ht="18.75" x14ac:dyDescent="0.3">
      <c r="A15910" s="2" t="s">
        <v>4</v>
      </c>
      <c r="B15910" s="2">
        <v>2512372091</v>
      </c>
      <c r="C15910" s="4" t="s">
        <v>0</v>
      </c>
      <c r="D15910" s="4" t="s">
        <v>2</v>
      </c>
      <c r="E15910" s="3">
        <v>45895</v>
      </c>
      <c r="F15910" s="4"/>
      <c r="G15910" s="2"/>
    </row>
    <row r="15911" spans="1:7" ht="18.75" x14ac:dyDescent="0.3">
      <c r="A15911" s="2" t="s">
        <v>4</v>
      </c>
      <c r="B15911" s="2">
        <v>2512371649</v>
      </c>
      <c r="C15911" s="4" t="s">
        <v>0</v>
      </c>
      <c r="D15911" s="4" t="s">
        <v>2</v>
      </c>
      <c r="E15911" s="3">
        <v>45895</v>
      </c>
      <c r="F15911" s="4"/>
      <c r="G15911" s="2"/>
    </row>
    <row r="15912" spans="1:7" ht="18.75" x14ac:dyDescent="0.3">
      <c r="A15912" s="2" t="s">
        <v>4</v>
      </c>
      <c r="B15912" s="2">
        <v>2512372185</v>
      </c>
      <c r="C15912" s="4" t="s">
        <v>0</v>
      </c>
      <c r="D15912" s="4" t="s">
        <v>2</v>
      </c>
      <c r="E15912" s="3">
        <v>45895</v>
      </c>
      <c r="F15912" s="4"/>
      <c r="G15912" s="2"/>
    </row>
    <row r="15913" spans="1:7" ht="18.75" x14ac:dyDescent="0.3">
      <c r="A15913" s="2" t="s">
        <v>1</v>
      </c>
      <c r="B15913" s="2">
        <v>2522370698</v>
      </c>
      <c r="C15913" s="4" t="s">
        <v>6</v>
      </c>
      <c r="D15913" s="4" t="s">
        <v>2</v>
      </c>
      <c r="E15913" s="3">
        <v>45895</v>
      </c>
      <c r="F15913" s="4"/>
      <c r="G15913" s="2"/>
    </row>
    <row r="15914" spans="1:7" ht="18.75" x14ac:dyDescent="0.3">
      <c r="A15914" s="2" t="s">
        <v>1</v>
      </c>
      <c r="B15914" s="2">
        <v>2522370999</v>
      </c>
      <c r="C15914" s="4" t="s">
        <v>6</v>
      </c>
      <c r="D15914" s="4" t="s">
        <v>2</v>
      </c>
      <c r="E15914" s="3">
        <v>45895</v>
      </c>
      <c r="F15914" s="4"/>
      <c r="G15914" s="2"/>
    </row>
    <row r="15915" spans="1:7" ht="18.75" x14ac:dyDescent="0.3">
      <c r="A15915" s="2" t="s">
        <v>1</v>
      </c>
      <c r="B15915" s="2">
        <v>2522370741</v>
      </c>
      <c r="C15915" s="4" t="s">
        <v>6</v>
      </c>
      <c r="D15915" s="4" t="s">
        <v>2</v>
      </c>
      <c r="E15915" s="3">
        <v>45895</v>
      </c>
      <c r="F15915" s="4"/>
      <c r="G15915" s="2"/>
    </row>
    <row r="15916" spans="1:7" ht="18.75" x14ac:dyDescent="0.3">
      <c r="A15916" s="2" t="s">
        <v>1</v>
      </c>
      <c r="B15916" s="2">
        <v>2522370959</v>
      </c>
      <c r="C15916" s="4" t="s">
        <v>6</v>
      </c>
      <c r="D15916" s="4" t="s">
        <v>2</v>
      </c>
      <c r="E15916" s="3">
        <v>45895</v>
      </c>
      <c r="F15916" s="4"/>
      <c r="G15916" s="2"/>
    </row>
    <row r="15917" spans="1:7" ht="18.75" x14ac:dyDescent="0.3">
      <c r="A15917" s="2" t="s">
        <v>1</v>
      </c>
      <c r="B15917" s="2">
        <v>2522370614</v>
      </c>
      <c r="C15917" s="4" t="s">
        <v>6</v>
      </c>
      <c r="D15917" s="4" t="s">
        <v>2</v>
      </c>
      <c r="E15917" s="3">
        <v>45895</v>
      </c>
      <c r="F15917" s="4"/>
      <c r="G15917" s="2"/>
    </row>
    <row r="15918" spans="1:7" ht="18.75" x14ac:dyDescent="0.3">
      <c r="A15918" s="2" t="s">
        <v>1</v>
      </c>
      <c r="B15918" s="2">
        <v>2522371161</v>
      </c>
      <c r="C15918" s="4" t="s">
        <v>0</v>
      </c>
      <c r="D15918" s="4" t="s">
        <v>2</v>
      </c>
      <c r="E15918" s="3">
        <v>45895</v>
      </c>
      <c r="F15918" s="4"/>
      <c r="G15918" s="2"/>
    </row>
    <row r="15919" spans="1:7" ht="18.75" x14ac:dyDescent="0.3">
      <c r="A15919" s="2" t="s">
        <v>1</v>
      </c>
      <c r="B15919" s="2">
        <v>2522371032</v>
      </c>
      <c r="C15919" s="4" t="s">
        <v>0</v>
      </c>
      <c r="D15919" s="4" t="s">
        <v>2</v>
      </c>
      <c r="E15919" s="3">
        <v>45895</v>
      </c>
      <c r="F15919" s="4"/>
      <c r="G15919" s="2"/>
    </row>
    <row r="15920" spans="1:7" ht="18.75" x14ac:dyDescent="0.3">
      <c r="A15920" s="2" t="s">
        <v>1</v>
      </c>
      <c r="B15920" s="2">
        <v>2522370836</v>
      </c>
      <c r="C15920" s="4" t="s">
        <v>0</v>
      </c>
      <c r="D15920" s="4" t="s">
        <v>2</v>
      </c>
      <c r="E15920" s="3">
        <v>45895</v>
      </c>
      <c r="F15920" s="4"/>
      <c r="G15920" s="2"/>
    </row>
    <row r="15921" spans="1:7" ht="18.75" x14ac:dyDescent="0.3">
      <c r="A15921" s="2" t="s">
        <v>1</v>
      </c>
      <c r="B15921" s="2">
        <v>2522380500</v>
      </c>
      <c r="C15921" s="4"/>
      <c r="D15921" s="4" t="s">
        <v>5</v>
      </c>
      <c r="E15921" s="3">
        <v>45895</v>
      </c>
      <c r="F15921" s="4" t="s">
        <v>1467</v>
      </c>
      <c r="G15921" s="2"/>
    </row>
    <row r="15922" spans="1:7" ht="18.75" x14ac:dyDescent="0.3">
      <c r="A15922" s="2" t="s">
        <v>1</v>
      </c>
      <c r="B15922" s="2">
        <v>2522260614</v>
      </c>
      <c r="C15922" s="4" t="s">
        <v>0</v>
      </c>
      <c r="D15922" s="4" t="s">
        <v>2</v>
      </c>
      <c r="E15922" s="3">
        <v>45895</v>
      </c>
      <c r="F15922" s="4"/>
      <c r="G15922" s="2"/>
    </row>
    <row r="15923" spans="1:7" ht="18.75" x14ac:dyDescent="0.3">
      <c r="A15923" s="2" t="s">
        <v>1</v>
      </c>
      <c r="B15923" s="2">
        <v>2522260618</v>
      </c>
      <c r="C15923" s="4" t="s">
        <v>0</v>
      </c>
      <c r="D15923" s="4" t="s">
        <v>2</v>
      </c>
      <c r="E15923" s="3">
        <v>45895</v>
      </c>
      <c r="F15923" s="4"/>
      <c r="G15923" s="2"/>
    </row>
    <row r="15924" spans="1:7" ht="18.75" x14ac:dyDescent="0.3">
      <c r="A15924" s="2" t="s">
        <v>1</v>
      </c>
      <c r="B15924" s="2">
        <v>2522370661</v>
      </c>
      <c r="C15924" s="4" t="s">
        <v>11</v>
      </c>
      <c r="D15924" s="4" t="s">
        <v>2</v>
      </c>
      <c r="E15924" s="3">
        <v>45895</v>
      </c>
      <c r="F15924" s="4"/>
      <c r="G15924" s="2"/>
    </row>
    <row r="15925" spans="1:7" ht="18.75" x14ac:dyDescent="0.3">
      <c r="A15925" s="2" t="s">
        <v>1</v>
      </c>
      <c r="B15925" s="2"/>
      <c r="C15925" s="4" t="s">
        <v>10</v>
      </c>
      <c r="D15925" s="4" t="s">
        <v>2</v>
      </c>
      <c r="E15925" s="3">
        <v>45895</v>
      </c>
      <c r="F15925" s="4">
        <v>2590710121</v>
      </c>
      <c r="G15925" s="2"/>
    </row>
    <row r="15926" spans="1:7" ht="18.75" x14ac:dyDescent="0.3">
      <c r="A15926" s="2" t="s">
        <v>1</v>
      </c>
      <c r="B15926" s="2"/>
      <c r="C15926" s="4" t="s">
        <v>10</v>
      </c>
      <c r="D15926" s="4" t="s">
        <v>2</v>
      </c>
      <c r="E15926" s="3">
        <v>45895</v>
      </c>
      <c r="F15926" s="4">
        <v>2590710221</v>
      </c>
      <c r="G15926" s="2"/>
    </row>
    <row r="15927" spans="1:7" ht="18.75" x14ac:dyDescent="0.3">
      <c r="A15927" s="2" t="s">
        <v>4</v>
      </c>
      <c r="B15927" s="2">
        <v>2512372324</v>
      </c>
      <c r="C15927" s="4" t="s">
        <v>6</v>
      </c>
      <c r="D15927" s="4" t="s">
        <v>2</v>
      </c>
      <c r="E15927" s="3">
        <v>45895</v>
      </c>
      <c r="F15927" s="4" t="s">
        <v>1464</v>
      </c>
      <c r="G15927" s="2"/>
    </row>
    <row r="15928" spans="1:7" ht="18.75" x14ac:dyDescent="0.3">
      <c r="A15928" s="2" t="s">
        <v>1</v>
      </c>
      <c r="B15928" s="2">
        <v>2522371236</v>
      </c>
      <c r="C15928" s="4" t="s">
        <v>6</v>
      </c>
      <c r="D15928" s="4" t="s">
        <v>2</v>
      </c>
      <c r="E15928" s="3">
        <v>45895</v>
      </c>
      <c r="F15928" s="4"/>
      <c r="G15928" s="2"/>
    </row>
    <row r="15929" spans="1:7" ht="18.75" x14ac:dyDescent="0.3">
      <c r="A15929" s="2" t="s">
        <v>1</v>
      </c>
      <c r="B15929" s="2">
        <v>2522380659</v>
      </c>
      <c r="C15929" s="4" t="s">
        <v>6</v>
      </c>
      <c r="D15929" s="4" t="s">
        <v>602</v>
      </c>
      <c r="E15929" s="3">
        <v>45895</v>
      </c>
      <c r="F15929" s="4"/>
      <c r="G15929" s="2"/>
    </row>
    <row r="15930" spans="1:7" ht="18.75" x14ac:dyDescent="0.3">
      <c r="A15930" s="2" t="s">
        <v>1</v>
      </c>
      <c r="B15930" s="2">
        <v>2522371354</v>
      </c>
      <c r="C15930" s="4" t="s">
        <v>6</v>
      </c>
      <c r="D15930" s="4" t="s">
        <v>1471</v>
      </c>
      <c r="E15930" s="3">
        <v>45895</v>
      </c>
      <c r="F15930" s="4"/>
      <c r="G15930" s="2"/>
    </row>
    <row r="15931" spans="1:7" ht="18.75" x14ac:dyDescent="0.3">
      <c r="A15931" s="2" t="s">
        <v>1</v>
      </c>
      <c r="B15931" s="2">
        <v>2522371296</v>
      </c>
      <c r="C15931" s="4" t="s">
        <v>6</v>
      </c>
      <c r="D15931" s="4" t="s">
        <v>1472</v>
      </c>
      <c r="E15931" s="3">
        <v>45895</v>
      </c>
      <c r="F15931" s="4"/>
      <c r="G15931" s="2"/>
    </row>
    <row r="15932" spans="1:7" ht="18.75" x14ac:dyDescent="0.3">
      <c r="A15932" s="2" t="s">
        <v>1</v>
      </c>
      <c r="B15932" s="2">
        <v>2522371299</v>
      </c>
      <c r="C15932" s="4" t="s">
        <v>6</v>
      </c>
      <c r="D15932" s="4" t="s">
        <v>1473</v>
      </c>
      <c r="E15932" s="3">
        <v>45895</v>
      </c>
      <c r="F15932" s="4"/>
      <c r="G15932" s="2"/>
    </row>
    <row r="15933" spans="1:7" ht="18.75" x14ac:dyDescent="0.3">
      <c r="A15933" s="2" t="s">
        <v>1</v>
      </c>
      <c r="B15933" s="2">
        <v>2522371245</v>
      </c>
      <c r="C15933" s="4" t="s">
        <v>6</v>
      </c>
      <c r="D15933" s="4" t="s">
        <v>1474</v>
      </c>
      <c r="E15933" s="3">
        <v>45895</v>
      </c>
      <c r="F15933" s="4"/>
      <c r="G15933" s="2"/>
    </row>
    <row r="15934" spans="1:7" ht="18.75" x14ac:dyDescent="0.3">
      <c r="A15934" s="2" t="s">
        <v>1</v>
      </c>
      <c r="B15934" s="2">
        <v>2522380346</v>
      </c>
      <c r="C15934" s="4" t="s">
        <v>9</v>
      </c>
      <c r="D15934" s="4" t="s">
        <v>2</v>
      </c>
      <c r="E15934" s="3">
        <v>45895</v>
      </c>
      <c r="F15934" s="4"/>
      <c r="G15934" s="2"/>
    </row>
    <row r="15935" spans="1:7" ht="18.75" x14ac:dyDescent="0.3">
      <c r="A15935" s="2" t="s">
        <v>1</v>
      </c>
      <c r="B15935" s="2">
        <v>2522380203</v>
      </c>
      <c r="C15935" s="4" t="s">
        <v>9</v>
      </c>
      <c r="D15935" s="4" t="s">
        <v>2</v>
      </c>
      <c r="E15935" s="3">
        <v>45895</v>
      </c>
      <c r="F15935" s="4"/>
      <c r="G15935" s="2"/>
    </row>
    <row r="15936" spans="1:7" ht="18.75" x14ac:dyDescent="0.3">
      <c r="A15936" s="2" t="s">
        <v>1</v>
      </c>
      <c r="B15936" s="2">
        <v>2522380156</v>
      </c>
      <c r="C15936" s="4" t="s">
        <v>19</v>
      </c>
      <c r="D15936" s="4" t="s">
        <v>5</v>
      </c>
      <c r="E15936" s="3">
        <v>45895</v>
      </c>
      <c r="F15936" s="4" t="s">
        <v>1469</v>
      </c>
      <c r="G15936" s="2"/>
    </row>
    <row r="15937" spans="1:7" ht="18.75" x14ac:dyDescent="0.3">
      <c r="A15937" s="2" t="s">
        <v>1</v>
      </c>
      <c r="B15937" s="2">
        <v>2522371246</v>
      </c>
      <c r="C15937" s="4" t="s">
        <v>21</v>
      </c>
      <c r="D15937" s="4" t="s">
        <v>5</v>
      </c>
      <c r="E15937" s="3">
        <v>45895</v>
      </c>
      <c r="F15937" s="4"/>
      <c r="G15937" s="2"/>
    </row>
    <row r="15938" spans="1:7" ht="18.75" x14ac:dyDescent="0.3">
      <c r="A15938" s="2" t="s">
        <v>1</v>
      </c>
      <c r="B15938" s="2">
        <v>2522371212</v>
      </c>
      <c r="C15938" s="4" t="s">
        <v>21</v>
      </c>
      <c r="D15938" s="4" t="s">
        <v>5</v>
      </c>
      <c r="E15938" s="3">
        <v>45895</v>
      </c>
      <c r="F15938" s="4"/>
      <c r="G15938" s="2"/>
    </row>
    <row r="15939" spans="1:7" ht="18.75" x14ac:dyDescent="0.3">
      <c r="A15939" s="2" t="s">
        <v>1</v>
      </c>
      <c r="B15939" s="2">
        <v>2522371212</v>
      </c>
      <c r="C15939" s="4" t="s">
        <v>0</v>
      </c>
      <c r="D15939" s="4" t="s">
        <v>2</v>
      </c>
      <c r="E15939" s="3">
        <v>45895</v>
      </c>
      <c r="F15939" s="4"/>
      <c r="G15939" s="2"/>
    </row>
    <row r="15940" spans="1:7" ht="18.75" x14ac:dyDescent="0.3">
      <c r="A15940" s="2" t="s">
        <v>1</v>
      </c>
      <c r="B15940" s="2">
        <v>2522371246</v>
      </c>
      <c r="C15940" s="4" t="s">
        <v>0</v>
      </c>
      <c r="D15940" s="4" t="s">
        <v>2</v>
      </c>
      <c r="E15940" s="3">
        <v>45895</v>
      </c>
      <c r="F15940" s="4"/>
      <c r="G15940" s="2"/>
    </row>
    <row r="15941" spans="1:7" ht="18.75" x14ac:dyDescent="0.3">
      <c r="A15941" s="2" t="s">
        <v>1</v>
      </c>
      <c r="B15941" s="2">
        <v>2522380659</v>
      </c>
      <c r="C15941" s="4" t="s">
        <v>6</v>
      </c>
      <c r="D15941" s="4" t="s">
        <v>2</v>
      </c>
      <c r="E15941" s="3">
        <v>45895</v>
      </c>
      <c r="F15941" s="4"/>
      <c r="G15941" s="2"/>
    </row>
    <row r="15942" spans="1:7" ht="18.75" x14ac:dyDescent="0.3">
      <c r="A15942" s="2" t="s">
        <v>1</v>
      </c>
      <c r="B15942" s="2">
        <v>2522244950</v>
      </c>
      <c r="C15942" s="4" t="s">
        <v>19</v>
      </c>
      <c r="D15942" s="4" t="s">
        <v>7</v>
      </c>
      <c r="E15942" s="3">
        <v>45895</v>
      </c>
      <c r="F15942" s="4"/>
      <c r="G15942" s="2"/>
    </row>
    <row r="15943" spans="1:7" ht="18.75" x14ac:dyDescent="0.3">
      <c r="A15943" s="2" t="s">
        <v>1</v>
      </c>
      <c r="B15943" s="2">
        <v>2522240059</v>
      </c>
      <c r="C15943" s="4" t="s">
        <v>19</v>
      </c>
      <c r="D15943" s="4" t="s">
        <v>7</v>
      </c>
      <c r="E15943" s="3">
        <v>45895</v>
      </c>
      <c r="F15943" s="4"/>
      <c r="G15943" s="2"/>
    </row>
    <row r="15944" spans="1:7" ht="18.75" x14ac:dyDescent="0.3">
      <c r="A15944" s="2" t="s">
        <v>1</v>
      </c>
      <c r="B15944" s="2">
        <v>2522340073</v>
      </c>
      <c r="C15944" s="4" t="s">
        <v>8</v>
      </c>
      <c r="D15944" s="4" t="s">
        <v>2</v>
      </c>
      <c r="E15944" s="3">
        <v>45895</v>
      </c>
      <c r="F15944" s="4"/>
      <c r="G15944" s="2"/>
    </row>
    <row r="15945" spans="1:7" ht="18.75" x14ac:dyDescent="0.3">
      <c r="A15945" s="2" t="s">
        <v>1</v>
      </c>
      <c r="B15945" s="2">
        <v>2522371209</v>
      </c>
      <c r="C15945" s="4" t="s">
        <v>8</v>
      </c>
      <c r="D15945" s="4" t="s">
        <v>2</v>
      </c>
      <c r="E15945" s="3">
        <v>45895</v>
      </c>
      <c r="F15945" s="4"/>
      <c r="G15945" s="2"/>
    </row>
    <row r="15946" spans="1:7" ht="18.75" x14ac:dyDescent="0.3">
      <c r="A15946" s="2" t="s">
        <v>1</v>
      </c>
      <c r="B15946" s="2">
        <v>2522380507</v>
      </c>
      <c r="C15946" s="4" t="s">
        <v>0</v>
      </c>
      <c r="D15946" s="4" t="s">
        <v>2</v>
      </c>
      <c r="E15946" s="3">
        <v>45895</v>
      </c>
      <c r="F15946" s="4"/>
      <c r="G15946" s="2"/>
    </row>
    <row r="15947" spans="1:7" ht="18.75" x14ac:dyDescent="0.3">
      <c r="A15947" s="2" t="s">
        <v>1</v>
      </c>
      <c r="B15947" s="2">
        <v>2522380507</v>
      </c>
      <c r="C15947" s="4" t="s">
        <v>13</v>
      </c>
      <c r="D15947" s="4" t="s">
        <v>5</v>
      </c>
      <c r="E15947" s="3">
        <v>45895</v>
      </c>
      <c r="F15947" s="4"/>
      <c r="G15947" s="2"/>
    </row>
    <row r="15948" spans="1:7" ht="18.75" x14ac:dyDescent="0.3">
      <c r="A15948" s="2" t="s">
        <v>1</v>
      </c>
      <c r="B15948" s="2">
        <v>2522380511</v>
      </c>
      <c r="C15948" s="4" t="s">
        <v>13</v>
      </c>
      <c r="D15948" s="4" t="s">
        <v>5</v>
      </c>
      <c r="E15948" s="3">
        <v>45895</v>
      </c>
      <c r="F15948" s="4"/>
      <c r="G15948" s="2"/>
    </row>
    <row r="15949" spans="1:7" ht="18.75" x14ac:dyDescent="0.3">
      <c r="A15949" s="2" t="s">
        <v>1</v>
      </c>
      <c r="B15949" s="2">
        <v>2522370282</v>
      </c>
      <c r="C15949" s="4" t="s">
        <v>13</v>
      </c>
      <c r="D15949" s="4" t="s">
        <v>5</v>
      </c>
      <c r="E15949" s="3">
        <v>45895</v>
      </c>
      <c r="F15949" s="4"/>
      <c r="G15949" s="2"/>
    </row>
    <row r="15950" spans="1:7" ht="18.75" x14ac:dyDescent="0.3">
      <c r="A15950" s="2" t="s">
        <v>1</v>
      </c>
      <c r="B15950" s="2">
        <v>2522370321</v>
      </c>
      <c r="C15950" s="4" t="s">
        <v>13</v>
      </c>
      <c r="D15950" s="4" t="s">
        <v>5</v>
      </c>
      <c r="E15950" s="3">
        <v>45895</v>
      </c>
      <c r="F15950" s="4"/>
      <c r="G15950" s="2"/>
    </row>
    <row r="15951" spans="1:7" ht="18.75" x14ac:dyDescent="0.3">
      <c r="A15951" s="2" t="s">
        <v>1</v>
      </c>
      <c r="B15951" s="2">
        <v>2522370446</v>
      </c>
      <c r="C15951" s="4" t="s">
        <v>13</v>
      </c>
      <c r="D15951" s="4" t="s">
        <v>5</v>
      </c>
      <c r="E15951" s="3">
        <v>45895</v>
      </c>
      <c r="F15951" s="4"/>
      <c r="G15951" s="2"/>
    </row>
    <row r="15952" spans="1:7" ht="18.75" x14ac:dyDescent="0.3">
      <c r="A15952" s="2" t="s">
        <v>1</v>
      </c>
      <c r="B15952" s="2">
        <v>2522370180</v>
      </c>
      <c r="C15952" s="4" t="s">
        <v>13</v>
      </c>
      <c r="D15952" s="4" t="s">
        <v>5</v>
      </c>
      <c r="E15952" s="3">
        <v>45895</v>
      </c>
      <c r="F15952" s="4"/>
      <c r="G15952" s="2"/>
    </row>
    <row r="15953" spans="1:7" ht="18.75" x14ac:dyDescent="0.3">
      <c r="A15953" s="2" t="s">
        <v>1</v>
      </c>
      <c r="B15953" s="2">
        <v>2522380518</v>
      </c>
      <c r="C15953" s="4" t="s">
        <v>13</v>
      </c>
      <c r="D15953" s="4" t="s">
        <v>5</v>
      </c>
      <c r="E15953" s="3">
        <v>45895</v>
      </c>
      <c r="F15953" s="4"/>
      <c r="G15953" s="2"/>
    </row>
    <row r="15954" spans="1:7" ht="18.75" x14ac:dyDescent="0.3">
      <c r="A15954" s="2" t="s">
        <v>1</v>
      </c>
      <c r="B15954" s="2">
        <v>2522370191</v>
      </c>
      <c r="C15954" s="4" t="s">
        <v>13</v>
      </c>
      <c r="D15954" s="4" t="s">
        <v>5</v>
      </c>
      <c r="E15954" s="3">
        <v>45895</v>
      </c>
      <c r="F15954" s="4"/>
      <c r="G15954" s="2"/>
    </row>
    <row r="15955" spans="1:7" ht="18.75" x14ac:dyDescent="0.3">
      <c r="A15955" s="2" t="s">
        <v>1</v>
      </c>
      <c r="B15955" s="2">
        <v>2522380513</v>
      </c>
      <c r="C15955" s="4" t="s">
        <v>13</v>
      </c>
      <c r="D15955" s="4" t="s">
        <v>5</v>
      </c>
      <c r="E15955" s="3">
        <v>45895</v>
      </c>
      <c r="F15955" s="4"/>
      <c r="G15955" s="2"/>
    </row>
    <row r="15956" spans="1:7" ht="18.75" x14ac:dyDescent="0.3">
      <c r="A15956" s="2" t="s">
        <v>1</v>
      </c>
      <c r="B15956" s="2">
        <v>2522380829</v>
      </c>
      <c r="C15956" s="4" t="s">
        <v>0</v>
      </c>
      <c r="D15956" s="4" t="s">
        <v>2</v>
      </c>
      <c r="E15956" s="3">
        <v>45895</v>
      </c>
      <c r="F15956" s="4"/>
      <c r="G15956" s="2"/>
    </row>
    <row r="15957" spans="1:7" ht="18.75" x14ac:dyDescent="0.3">
      <c r="A15957" s="2" t="s">
        <v>1</v>
      </c>
      <c r="B15957" s="2">
        <v>2522310366</v>
      </c>
      <c r="C15957" s="4" t="s">
        <v>19</v>
      </c>
      <c r="D15957" s="4" t="s">
        <v>5</v>
      </c>
      <c r="E15957" s="3">
        <v>45895</v>
      </c>
      <c r="F15957" s="4"/>
      <c r="G15957" s="2"/>
    </row>
    <row r="15958" spans="1:7" ht="18.75" x14ac:dyDescent="0.3">
      <c r="A15958" s="2" t="s">
        <v>1</v>
      </c>
      <c r="B15958" s="2">
        <v>2522330852</v>
      </c>
      <c r="C15958" s="4" t="s">
        <v>8</v>
      </c>
      <c r="D15958" s="4" t="s">
        <v>2</v>
      </c>
      <c r="E15958" s="3">
        <v>45895</v>
      </c>
      <c r="F15958" s="4"/>
      <c r="G15958" s="2"/>
    </row>
    <row r="15959" spans="1:7" ht="18.75" x14ac:dyDescent="0.3">
      <c r="A15959" s="2" t="s">
        <v>1</v>
      </c>
      <c r="B15959" s="2">
        <v>2522370492</v>
      </c>
      <c r="C15959" s="4" t="s">
        <v>17</v>
      </c>
      <c r="D15959" s="4" t="s">
        <v>5</v>
      </c>
      <c r="E15959" s="3">
        <v>45895</v>
      </c>
      <c r="F15959" s="4" t="s">
        <v>1469</v>
      </c>
      <c r="G15959" s="2"/>
    </row>
    <row r="15960" spans="1:7" ht="18.75" x14ac:dyDescent="0.3">
      <c r="A15960" s="2" t="s">
        <v>1</v>
      </c>
      <c r="B15960" s="2">
        <v>2522371037</v>
      </c>
      <c r="C15960" s="4" t="s">
        <v>19</v>
      </c>
      <c r="D15960" s="4" t="s">
        <v>5</v>
      </c>
      <c r="E15960" s="3">
        <v>45895</v>
      </c>
      <c r="F15960" s="4" t="s">
        <v>1469</v>
      </c>
      <c r="G15960" s="2"/>
    </row>
    <row r="15961" spans="1:7" ht="18.75" x14ac:dyDescent="0.3">
      <c r="A15961" s="2" t="s">
        <v>1</v>
      </c>
      <c r="B15961" s="2"/>
      <c r="C15961" s="4" t="s">
        <v>10</v>
      </c>
      <c r="D15961" s="4" t="s">
        <v>2</v>
      </c>
      <c r="E15961" s="3">
        <v>45895</v>
      </c>
      <c r="F15961" s="4">
        <v>2590710031</v>
      </c>
      <c r="G15961" s="2"/>
    </row>
    <row r="15962" spans="1:7" ht="18.75" x14ac:dyDescent="0.3">
      <c r="A15962" s="2" t="s">
        <v>1</v>
      </c>
      <c r="B15962" s="2">
        <v>2522370288</v>
      </c>
      <c r="C15962" s="4" t="s">
        <v>17</v>
      </c>
      <c r="D15962" s="4" t="s">
        <v>5</v>
      </c>
      <c r="E15962" s="3">
        <v>45895</v>
      </c>
      <c r="F15962" s="4"/>
      <c r="G15962" s="2"/>
    </row>
    <row r="15963" spans="1:7" ht="18.75" x14ac:dyDescent="0.3">
      <c r="A15963" s="2" t="s">
        <v>1</v>
      </c>
      <c r="B15963" s="2">
        <v>2522380112</v>
      </c>
      <c r="C15963" s="4" t="s">
        <v>19</v>
      </c>
      <c r="D15963" s="4" t="s">
        <v>7</v>
      </c>
      <c r="E15963" s="3">
        <v>45895</v>
      </c>
      <c r="F15963" s="4"/>
      <c r="G15963" s="2"/>
    </row>
    <row r="15964" spans="1:7" ht="18.75" x14ac:dyDescent="0.3">
      <c r="A15964" s="2" t="s">
        <v>1</v>
      </c>
      <c r="B15964" s="2">
        <v>2522331233</v>
      </c>
      <c r="C15964" s="4" t="s">
        <v>19</v>
      </c>
      <c r="D15964" s="4" t="s">
        <v>5</v>
      </c>
      <c r="E15964" s="3">
        <v>45895</v>
      </c>
      <c r="F15964" s="4"/>
      <c r="G15964" s="2"/>
    </row>
    <row r="15965" spans="1:7" ht="18.75" x14ac:dyDescent="0.3">
      <c r="A15965" s="2" t="s">
        <v>4</v>
      </c>
      <c r="B15965" s="2">
        <v>2512341431</v>
      </c>
      <c r="C15965" s="4" t="s">
        <v>22</v>
      </c>
      <c r="D15965" s="4" t="s">
        <v>2</v>
      </c>
      <c r="E15965" s="3">
        <v>45895</v>
      </c>
      <c r="F15965" s="4"/>
      <c r="G15965" s="2"/>
    </row>
    <row r="15966" spans="1:7" ht="18.75" x14ac:dyDescent="0.3">
      <c r="A15966" s="2" t="s">
        <v>1</v>
      </c>
      <c r="B15966" s="2">
        <v>2522251533</v>
      </c>
      <c r="C15966" s="4" t="s">
        <v>9</v>
      </c>
      <c r="D15966" s="4" t="s">
        <v>2</v>
      </c>
      <c r="E15966" s="3">
        <v>45895</v>
      </c>
      <c r="F15966" s="4"/>
      <c r="G15966" s="2"/>
    </row>
    <row r="15967" spans="1:7" ht="18.75" x14ac:dyDescent="0.3">
      <c r="A15967" s="2" t="s">
        <v>1</v>
      </c>
      <c r="B15967" s="2">
        <v>2522341158</v>
      </c>
      <c r="C15967" s="4" t="s">
        <v>6</v>
      </c>
      <c r="D15967" s="4" t="s">
        <v>2</v>
      </c>
      <c r="E15967" s="3">
        <v>45895</v>
      </c>
      <c r="F15967" s="4"/>
      <c r="G15967" s="2"/>
    </row>
    <row r="15968" spans="1:7" ht="18.75" x14ac:dyDescent="0.3">
      <c r="A15968" s="2" t="s">
        <v>1</v>
      </c>
      <c r="B15968" s="2">
        <v>2522370008</v>
      </c>
      <c r="C15968" s="4" t="s">
        <v>6</v>
      </c>
      <c r="D15968" s="4" t="s">
        <v>2</v>
      </c>
      <c r="E15968" s="3">
        <v>45895</v>
      </c>
      <c r="F15968" s="4" t="s">
        <v>1475</v>
      </c>
      <c r="G15968" s="2"/>
    </row>
    <row r="15969" spans="1:7" ht="18.75" x14ac:dyDescent="0.3">
      <c r="A15969" s="2" t="s">
        <v>1</v>
      </c>
      <c r="B15969" s="2">
        <v>2522370044</v>
      </c>
      <c r="C15969" s="4" t="s">
        <v>6</v>
      </c>
      <c r="D15969" s="4" t="s">
        <v>2</v>
      </c>
      <c r="E15969" s="3">
        <v>45895</v>
      </c>
      <c r="F15969" s="4" t="s">
        <v>1475</v>
      </c>
      <c r="G15969" s="2"/>
    </row>
    <row r="15970" spans="1:7" ht="18.75" x14ac:dyDescent="0.3">
      <c r="A15970" s="2" t="s">
        <v>1</v>
      </c>
      <c r="B15970" s="2">
        <v>2522370165</v>
      </c>
      <c r="C15970" s="4" t="s">
        <v>6</v>
      </c>
      <c r="D15970" s="4" t="s">
        <v>2</v>
      </c>
      <c r="E15970" s="3">
        <v>45895</v>
      </c>
      <c r="F15970" s="4" t="s">
        <v>1475</v>
      </c>
      <c r="G15970" s="2"/>
    </row>
    <row r="15971" spans="1:7" ht="18.75" x14ac:dyDescent="0.3">
      <c r="A15971" s="2" t="s">
        <v>1</v>
      </c>
      <c r="B15971" s="2">
        <v>2522380892</v>
      </c>
      <c r="C15971" s="4" t="s">
        <v>6</v>
      </c>
      <c r="D15971" s="4" t="s">
        <v>2</v>
      </c>
      <c r="E15971" s="3">
        <v>45895</v>
      </c>
      <c r="F15971" s="4" t="s">
        <v>1475</v>
      </c>
      <c r="G15971" s="2"/>
    </row>
    <row r="15972" spans="1:7" ht="18.75" x14ac:dyDescent="0.3">
      <c r="A15972" s="2" t="s">
        <v>1</v>
      </c>
      <c r="B15972" s="2">
        <v>2522371208</v>
      </c>
      <c r="C15972" s="4" t="s">
        <v>6</v>
      </c>
      <c r="D15972" s="4" t="s">
        <v>2</v>
      </c>
      <c r="E15972" s="3">
        <v>45895</v>
      </c>
      <c r="F15972" s="4" t="s">
        <v>1476</v>
      </c>
      <c r="G15972" s="2"/>
    </row>
    <row r="15973" spans="1:7" ht="18.75" x14ac:dyDescent="0.3">
      <c r="A15973" s="2" t="s">
        <v>1</v>
      </c>
      <c r="B15973" s="2">
        <v>2522341907</v>
      </c>
      <c r="C15973" s="4" t="s">
        <v>6</v>
      </c>
      <c r="D15973" s="4" t="s">
        <v>2</v>
      </c>
      <c r="E15973" s="3">
        <v>45895</v>
      </c>
      <c r="F15973" s="4"/>
      <c r="G15973" s="2"/>
    </row>
    <row r="15974" spans="1:7" ht="18.75" x14ac:dyDescent="0.3">
      <c r="A15974" s="2" t="s">
        <v>1</v>
      </c>
      <c r="B15974" s="2">
        <v>2522370133</v>
      </c>
      <c r="C15974" s="4" t="s">
        <v>9</v>
      </c>
      <c r="D15974" s="4" t="s">
        <v>2</v>
      </c>
      <c r="E15974" s="3">
        <v>45895</v>
      </c>
      <c r="F15974" s="4"/>
      <c r="G15974" s="2"/>
    </row>
    <row r="15975" spans="1:7" ht="18.75" x14ac:dyDescent="0.3">
      <c r="A15975" s="2" t="s">
        <v>1</v>
      </c>
      <c r="B15975" s="2">
        <v>2522341884</v>
      </c>
      <c r="C15975" s="4" t="s">
        <v>9</v>
      </c>
      <c r="D15975" s="4" t="s">
        <v>2</v>
      </c>
      <c r="E15975" s="3">
        <v>45895</v>
      </c>
      <c r="F15975" s="4"/>
      <c r="G15975" s="2"/>
    </row>
    <row r="15976" spans="1:7" ht="18.75" x14ac:dyDescent="0.3">
      <c r="A15976" s="2" t="s">
        <v>1</v>
      </c>
      <c r="B15976" s="2">
        <v>2522341852</v>
      </c>
      <c r="C15976" s="4" t="s">
        <v>9</v>
      </c>
      <c r="D15976" s="4" t="s">
        <v>2</v>
      </c>
      <c r="E15976" s="3">
        <v>45895</v>
      </c>
      <c r="F15976" s="4"/>
      <c r="G15976" s="2"/>
    </row>
    <row r="15977" spans="1:7" ht="18.75" x14ac:dyDescent="0.3">
      <c r="A15977" s="2" t="s">
        <v>1</v>
      </c>
      <c r="B15977" s="2">
        <v>2522380034</v>
      </c>
      <c r="C15977" s="4" t="s">
        <v>13</v>
      </c>
      <c r="D15977" s="4" t="s">
        <v>7</v>
      </c>
      <c r="E15977" s="3">
        <v>45895</v>
      </c>
      <c r="F15977" s="4"/>
      <c r="G15977" s="2"/>
    </row>
    <row r="15978" spans="1:7" ht="18.75" x14ac:dyDescent="0.3">
      <c r="A15978" s="2" t="s">
        <v>1</v>
      </c>
      <c r="B15978" s="2">
        <v>2522370578</v>
      </c>
      <c r="C15978" s="4" t="s">
        <v>22</v>
      </c>
      <c r="D15978" s="4" t="s">
        <v>2</v>
      </c>
      <c r="E15978" s="3">
        <v>45895</v>
      </c>
      <c r="F15978" s="4" t="s">
        <v>1477</v>
      </c>
      <c r="G15978" s="2"/>
    </row>
    <row r="15979" spans="1:7" ht="18.75" x14ac:dyDescent="0.3">
      <c r="A15979" s="2" t="s">
        <v>1</v>
      </c>
      <c r="B15979" s="2">
        <v>2522370734</v>
      </c>
      <c r="C15979" s="4" t="s">
        <v>6</v>
      </c>
      <c r="D15979" s="4" t="s">
        <v>2</v>
      </c>
      <c r="E15979" s="3">
        <v>45895</v>
      </c>
      <c r="F15979" s="4" t="s">
        <v>1475</v>
      </c>
      <c r="G15979" s="2"/>
    </row>
    <row r="15980" spans="1:7" ht="18.75" x14ac:dyDescent="0.3">
      <c r="A15980" s="2" t="s">
        <v>1</v>
      </c>
      <c r="B15980" s="2">
        <v>2522370962</v>
      </c>
      <c r="C15980" s="4" t="s">
        <v>9</v>
      </c>
      <c r="D15980" s="4" t="s">
        <v>2</v>
      </c>
      <c r="E15980" s="3">
        <v>45895</v>
      </c>
      <c r="F15980" s="4"/>
      <c r="G15980" s="2"/>
    </row>
    <row r="15981" spans="1:7" ht="18.75" x14ac:dyDescent="0.3">
      <c r="A15981" s="2" t="s">
        <v>1</v>
      </c>
      <c r="B15981" s="2">
        <v>2522370592</v>
      </c>
      <c r="C15981" s="4" t="s">
        <v>6</v>
      </c>
      <c r="D15981" s="4" t="s">
        <v>2</v>
      </c>
      <c r="E15981" s="3">
        <v>45895</v>
      </c>
      <c r="F15981" s="4" t="s">
        <v>1475</v>
      </c>
      <c r="G15981" s="2"/>
    </row>
    <row r="15982" spans="1:7" ht="18.75" x14ac:dyDescent="0.3">
      <c r="A15982" s="2" t="s">
        <v>1</v>
      </c>
      <c r="B15982" s="2">
        <v>2522370976</v>
      </c>
      <c r="C15982" s="4" t="s">
        <v>9</v>
      </c>
      <c r="D15982" s="4" t="s">
        <v>2</v>
      </c>
      <c r="E15982" s="3">
        <v>45895</v>
      </c>
      <c r="F15982" s="4"/>
      <c r="G15982" s="2"/>
    </row>
    <row r="15983" spans="1:7" ht="18.75" x14ac:dyDescent="0.3">
      <c r="A15983" s="2" t="s">
        <v>1</v>
      </c>
      <c r="B15983" s="2">
        <v>2522370564</v>
      </c>
      <c r="C15983" s="4" t="s">
        <v>9</v>
      </c>
      <c r="D15983" s="4" t="s">
        <v>2</v>
      </c>
      <c r="E15983" s="3">
        <v>45895</v>
      </c>
      <c r="F15983" s="4"/>
      <c r="G15983" s="2"/>
    </row>
    <row r="15984" spans="1:7" ht="18.75" x14ac:dyDescent="0.3">
      <c r="A15984" s="2" t="s">
        <v>1</v>
      </c>
      <c r="B15984" s="2">
        <v>2522341869</v>
      </c>
      <c r="C15984" s="4" t="s">
        <v>8</v>
      </c>
      <c r="D15984" s="4" t="s">
        <v>2</v>
      </c>
      <c r="E15984" s="3">
        <v>45895</v>
      </c>
      <c r="F15984" s="4"/>
      <c r="G15984" s="2"/>
    </row>
    <row r="15985" spans="1:7" ht="18.75" x14ac:dyDescent="0.3">
      <c r="A15985" s="2" t="s">
        <v>1</v>
      </c>
      <c r="B15985" s="2">
        <v>2522251533</v>
      </c>
      <c r="C15985" s="4" t="s">
        <v>8</v>
      </c>
      <c r="D15985" s="4" t="s">
        <v>2</v>
      </c>
      <c r="E15985" s="3">
        <v>45895</v>
      </c>
      <c r="F15985" s="4"/>
      <c r="G15985" s="2"/>
    </row>
    <row r="15986" spans="1:7" ht="18.75" x14ac:dyDescent="0.3">
      <c r="A15986" s="2" t="s">
        <v>1</v>
      </c>
      <c r="B15986" s="2">
        <v>2522311256</v>
      </c>
      <c r="C15986" s="4" t="s">
        <v>8</v>
      </c>
      <c r="D15986" s="4" t="s">
        <v>2</v>
      </c>
      <c r="E15986" s="3">
        <v>45895</v>
      </c>
      <c r="F15986" s="4"/>
      <c r="G15986" s="2"/>
    </row>
    <row r="15987" spans="1:7" ht="18.75" x14ac:dyDescent="0.3">
      <c r="A15987" s="2" t="s">
        <v>1</v>
      </c>
      <c r="B15987" s="2">
        <v>2522320108</v>
      </c>
      <c r="C15987" s="4" t="s">
        <v>8</v>
      </c>
      <c r="D15987" s="4" t="s">
        <v>2</v>
      </c>
      <c r="E15987" s="3">
        <v>45895</v>
      </c>
      <c r="F15987" s="4"/>
      <c r="G15987" s="2"/>
    </row>
    <row r="15988" spans="1:7" ht="18.75" x14ac:dyDescent="0.3">
      <c r="A15988" s="2" t="s">
        <v>1</v>
      </c>
      <c r="B15988" s="2">
        <v>2522310942</v>
      </c>
      <c r="C15988" s="4" t="s">
        <v>9</v>
      </c>
      <c r="D15988" s="4" t="s">
        <v>2</v>
      </c>
      <c r="E15988" s="3">
        <v>45895</v>
      </c>
      <c r="F15988" s="4"/>
      <c r="G15988" s="2"/>
    </row>
    <row r="15989" spans="1:7" ht="18.75" x14ac:dyDescent="0.3">
      <c r="A15989" s="2" t="s">
        <v>1</v>
      </c>
      <c r="B15989" s="2">
        <v>2522371285</v>
      </c>
      <c r="C15989" s="4" t="s">
        <v>8</v>
      </c>
      <c r="D15989" s="4" t="s">
        <v>2</v>
      </c>
      <c r="E15989" s="3">
        <v>45895</v>
      </c>
      <c r="F15989" s="4" t="s">
        <v>645</v>
      </c>
      <c r="G15989" s="2"/>
    </row>
    <row r="15990" spans="1:7" ht="18.75" x14ac:dyDescent="0.3">
      <c r="A15990" s="2" t="s">
        <v>1</v>
      </c>
      <c r="B15990" s="2">
        <v>2522381014</v>
      </c>
      <c r="C15990" s="4" t="s">
        <v>3</v>
      </c>
      <c r="D15990" s="4" t="s">
        <v>2</v>
      </c>
      <c r="E15990" s="3">
        <v>45896</v>
      </c>
      <c r="F15990" s="4"/>
      <c r="G15990" s="2"/>
    </row>
    <row r="15991" spans="1:7" ht="18.75" x14ac:dyDescent="0.3">
      <c r="A15991" s="2" t="s">
        <v>1</v>
      </c>
      <c r="B15991" s="2"/>
      <c r="C15991" s="4" t="s">
        <v>10</v>
      </c>
      <c r="D15991" s="4" t="s">
        <v>2</v>
      </c>
      <c r="E15991" s="3">
        <v>45896</v>
      </c>
      <c r="F15991" s="4">
        <v>2590710321</v>
      </c>
      <c r="G15991" s="2"/>
    </row>
    <row r="15992" spans="1:7" ht="18.75" x14ac:dyDescent="0.3">
      <c r="A15992" s="2" t="s">
        <v>1</v>
      </c>
      <c r="B15992" s="2">
        <v>2522390506</v>
      </c>
      <c r="C15992" s="4" t="s">
        <v>0</v>
      </c>
      <c r="D15992" s="4" t="s">
        <v>5</v>
      </c>
      <c r="E15992" s="3">
        <v>45896</v>
      </c>
      <c r="F15992" s="4" t="s">
        <v>1467</v>
      </c>
      <c r="G15992" s="2"/>
    </row>
    <row r="15993" spans="1:7" ht="18.75" x14ac:dyDescent="0.3">
      <c r="A15993" s="2" t="s">
        <v>1</v>
      </c>
      <c r="B15993" s="2">
        <v>2522390479</v>
      </c>
      <c r="C15993" s="4"/>
      <c r="D15993" s="4" t="s">
        <v>7</v>
      </c>
      <c r="E15993" s="3">
        <v>45896</v>
      </c>
      <c r="F15993" s="4" t="s">
        <v>1478</v>
      </c>
      <c r="G15993" s="2"/>
    </row>
    <row r="15994" spans="1:7" ht="18.75" x14ac:dyDescent="0.3">
      <c r="A15994" s="2" t="s">
        <v>1</v>
      </c>
      <c r="B15994" s="2">
        <v>2522390496</v>
      </c>
      <c r="C15994" s="4"/>
      <c r="D15994" s="4" t="s">
        <v>7</v>
      </c>
      <c r="E15994" s="3">
        <v>45896</v>
      </c>
      <c r="F15994" s="4" t="s">
        <v>1478</v>
      </c>
      <c r="G15994" s="2"/>
    </row>
    <row r="15995" spans="1:7" ht="18.75" x14ac:dyDescent="0.3">
      <c r="A15995" s="2" t="s">
        <v>1</v>
      </c>
      <c r="B15995" s="2">
        <v>2522240427</v>
      </c>
      <c r="C15995" s="4" t="s">
        <v>0</v>
      </c>
      <c r="D15995" s="4" t="s">
        <v>2</v>
      </c>
      <c r="E15995" s="3">
        <v>45896</v>
      </c>
      <c r="F15995" s="4"/>
      <c r="G15995" s="2"/>
    </row>
    <row r="15996" spans="1:7" ht="18.75" x14ac:dyDescent="0.3">
      <c r="A15996" s="2" t="s">
        <v>1</v>
      </c>
      <c r="B15996" s="2">
        <v>2522380830</v>
      </c>
      <c r="C15996" s="4" t="s">
        <v>0</v>
      </c>
      <c r="D15996" s="4" t="s">
        <v>2</v>
      </c>
      <c r="E15996" s="3">
        <v>45896</v>
      </c>
      <c r="F15996" s="4" t="s">
        <v>1479</v>
      </c>
      <c r="G15996" s="2"/>
    </row>
    <row r="15997" spans="1:7" ht="18.75" x14ac:dyDescent="0.3">
      <c r="A15997" s="2" t="s">
        <v>1</v>
      </c>
      <c r="B15997" s="2">
        <v>2522380703</v>
      </c>
      <c r="C15997" s="4" t="s">
        <v>6</v>
      </c>
      <c r="D15997" s="4" t="s">
        <v>2</v>
      </c>
      <c r="E15997" s="3">
        <v>45896</v>
      </c>
      <c r="F15997" s="4"/>
      <c r="G15997" s="2"/>
    </row>
    <row r="15998" spans="1:7" ht="18.75" x14ac:dyDescent="0.3">
      <c r="A15998" s="2" t="s">
        <v>1</v>
      </c>
      <c r="B15998" s="2">
        <v>2522380718</v>
      </c>
      <c r="C15998" s="4" t="s">
        <v>6</v>
      </c>
      <c r="D15998" s="4" t="s">
        <v>2</v>
      </c>
      <c r="E15998" s="3">
        <v>45896</v>
      </c>
      <c r="F15998" s="4"/>
      <c r="G15998" s="2"/>
    </row>
    <row r="15999" spans="1:7" ht="18.75" x14ac:dyDescent="0.3">
      <c r="A15999" s="2" t="s">
        <v>1</v>
      </c>
      <c r="B15999" s="2">
        <v>2522380663</v>
      </c>
      <c r="C15999" s="4" t="s">
        <v>6</v>
      </c>
      <c r="D15999" s="4" t="s">
        <v>2</v>
      </c>
      <c r="E15999" s="3">
        <v>45896</v>
      </c>
      <c r="F15999" s="4"/>
      <c r="G15999" s="2"/>
    </row>
    <row r="16000" spans="1:7" ht="18.75" x14ac:dyDescent="0.3">
      <c r="A16000" s="2" t="s">
        <v>1</v>
      </c>
      <c r="B16000" s="2">
        <v>2522380662</v>
      </c>
      <c r="C16000" s="4" t="s">
        <v>6</v>
      </c>
      <c r="D16000" s="4" t="s">
        <v>602</v>
      </c>
      <c r="E16000" s="3">
        <v>45896</v>
      </c>
      <c r="F16000" s="4"/>
      <c r="G16000" s="2"/>
    </row>
    <row r="16001" spans="1:7" ht="18.75" x14ac:dyDescent="0.3">
      <c r="A16001" s="2" t="s">
        <v>1</v>
      </c>
      <c r="B16001" s="2">
        <v>2522380864</v>
      </c>
      <c r="C16001" s="4" t="s">
        <v>6</v>
      </c>
      <c r="D16001" s="4" t="s">
        <v>1471</v>
      </c>
      <c r="E16001" s="3">
        <v>45896</v>
      </c>
      <c r="F16001" s="4"/>
      <c r="G16001" s="2"/>
    </row>
    <row r="16002" spans="1:7" ht="18.75" x14ac:dyDescent="0.3">
      <c r="A16002" s="2" t="s">
        <v>1</v>
      </c>
      <c r="B16002" s="2">
        <v>2522380869</v>
      </c>
      <c r="C16002" s="4" t="s">
        <v>6</v>
      </c>
      <c r="D16002" s="4" t="s">
        <v>1472</v>
      </c>
      <c r="E16002" s="3">
        <v>45896</v>
      </c>
      <c r="F16002" s="4"/>
      <c r="G16002" s="2"/>
    </row>
    <row r="16003" spans="1:7" ht="18.75" x14ac:dyDescent="0.3">
      <c r="A16003" s="2" t="s">
        <v>1</v>
      </c>
      <c r="B16003" s="2">
        <v>2522380766</v>
      </c>
      <c r="C16003" s="4" t="s">
        <v>6</v>
      </c>
      <c r="D16003" s="4" t="s">
        <v>1473</v>
      </c>
      <c r="E16003" s="3">
        <v>45896</v>
      </c>
      <c r="F16003" s="4"/>
      <c r="G16003" s="2"/>
    </row>
    <row r="16004" spans="1:7" ht="18.75" x14ac:dyDescent="0.3">
      <c r="A16004" s="2" t="s">
        <v>1</v>
      </c>
      <c r="B16004" s="2">
        <v>2522381004</v>
      </c>
      <c r="C16004" s="4" t="s">
        <v>6</v>
      </c>
      <c r="D16004" s="4" t="s">
        <v>1474</v>
      </c>
      <c r="E16004" s="3">
        <v>45896</v>
      </c>
      <c r="F16004" s="4"/>
      <c r="G16004" s="2"/>
    </row>
    <row r="16005" spans="1:7" ht="18.75" x14ac:dyDescent="0.3">
      <c r="A16005" s="2" t="s">
        <v>1</v>
      </c>
      <c r="B16005" s="2">
        <v>2522381158</v>
      </c>
      <c r="C16005" s="4" t="s">
        <v>6</v>
      </c>
      <c r="D16005" s="4" t="s">
        <v>1480</v>
      </c>
      <c r="E16005" s="3">
        <v>45896</v>
      </c>
      <c r="F16005" s="4"/>
      <c r="G16005" s="2"/>
    </row>
    <row r="16006" spans="1:7" ht="18.75" x14ac:dyDescent="0.3">
      <c r="A16006" s="2" t="s">
        <v>1</v>
      </c>
      <c r="B16006" s="2">
        <v>2522244009</v>
      </c>
      <c r="C16006" s="4" t="s">
        <v>6</v>
      </c>
      <c r="D16006" s="4" t="s">
        <v>1481</v>
      </c>
      <c r="E16006" s="3">
        <v>45896</v>
      </c>
      <c r="F16006" s="4"/>
      <c r="G16006" s="2"/>
    </row>
    <row r="16007" spans="1:7" ht="18.75" x14ac:dyDescent="0.3">
      <c r="A16007" s="2" t="s">
        <v>1</v>
      </c>
      <c r="B16007" s="2">
        <v>2522380906</v>
      </c>
      <c r="C16007" s="4" t="s">
        <v>6</v>
      </c>
      <c r="D16007" s="4" t="s">
        <v>1482</v>
      </c>
      <c r="E16007" s="3">
        <v>45896</v>
      </c>
      <c r="F16007" s="4"/>
      <c r="G16007" s="2"/>
    </row>
    <row r="16008" spans="1:7" ht="18.75" x14ac:dyDescent="0.3">
      <c r="A16008" s="2" t="s">
        <v>1</v>
      </c>
      <c r="B16008" s="2">
        <v>2522380777</v>
      </c>
      <c r="C16008" s="4" t="s">
        <v>6</v>
      </c>
      <c r="D16008" s="4" t="s">
        <v>1483</v>
      </c>
      <c r="E16008" s="3">
        <v>45896</v>
      </c>
      <c r="F16008" s="4"/>
      <c r="G16008" s="2"/>
    </row>
    <row r="16009" spans="1:7" ht="18.75" x14ac:dyDescent="0.3">
      <c r="A16009" s="2" t="s">
        <v>1</v>
      </c>
      <c r="B16009" s="2">
        <v>2522380636</v>
      </c>
      <c r="C16009" s="4" t="s">
        <v>6</v>
      </c>
      <c r="D16009" s="4" t="s">
        <v>1484</v>
      </c>
      <c r="E16009" s="3">
        <v>45896</v>
      </c>
      <c r="F16009" s="4"/>
      <c r="G16009" s="2"/>
    </row>
    <row r="16010" spans="1:7" ht="18.75" x14ac:dyDescent="0.3">
      <c r="A16010" s="2" t="s">
        <v>1</v>
      </c>
      <c r="B16010" s="2">
        <v>2522380628</v>
      </c>
      <c r="C16010" s="4" t="s">
        <v>6</v>
      </c>
      <c r="D16010" s="4" t="s">
        <v>1485</v>
      </c>
      <c r="E16010" s="3">
        <v>45896</v>
      </c>
      <c r="F16010" s="4"/>
      <c r="G16010" s="2"/>
    </row>
    <row r="16011" spans="1:7" ht="18.75" x14ac:dyDescent="0.3">
      <c r="A16011" s="2" t="s">
        <v>1</v>
      </c>
      <c r="B16011" s="2">
        <v>2522380512</v>
      </c>
      <c r="C16011" s="4" t="s">
        <v>6</v>
      </c>
      <c r="D16011" s="4" t="s">
        <v>1486</v>
      </c>
      <c r="E16011" s="3">
        <v>45896</v>
      </c>
      <c r="F16011" s="4"/>
      <c r="G16011" s="2"/>
    </row>
    <row r="16012" spans="1:7" ht="18.75" x14ac:dyDescent="0.3">
      <c r="A16012" s="2" t="s">
        <v>4</v>
      </c>
      <c r="B16012" s="2">
        <v>2512380720</v>
      </c>
      <c r="C16012" s="4" t="s">
        <v>0</v>
      </c>
      <c r="D16012" s="4" t="s">
        <v>1487</v>
      </c>
      <c r="E16012" s="3">
        <v>45896</v>
      </c>
      <c r="F16012" s="4"/>
      <c r="G16012" s="2"/>
    </row>
    <row r="16013" spans="1:7" ht="18.75" x14ac:dyDescent="0.3">
      <c r="A16013" s="2" t="s">
        <v>1</v>
      </c>
      <c r="B16013" s="2">
        <v>2522390057</v>
      </c>
      <c r="C16013" s="4"/>
      <c r="D16013" s="4" t="s">
        <v>7</v>
      </c>
      <c r="E16013" s="3">
        <v>45896</v>
      </c>
      <c r="F16013" s="4" t="s">
        <v>1478</v>
      </c>
      <c r="G16013" s="2"/>
    </row>
    <row r="16014" spans="1:7" ht="18.75" x14ac:dyDescent="0.3">
      <c r="A16014" s="2" t="s">
        <v>1</v>
      </c>
      <c r="B16014" s="2">
        <v>2522390033</v>
      </c>
      <c r="C16014" s="4"/>
      <c r="D16014" s="4" t="s">
        <v>7</v>
      </c>
      <c r="E16014" s="3">
        <v>45896</v>
      </c>
      <c r="F16014" s="4" t="s">
        <v>1478</v>
      </c>
      <c r="G16014" s="2"/>
    </row>
    <row r="16015" spans="1:7" ht="18.75" x14ac:dyDescent="0.3">
      <c r="A16015" s="2" t="s">
        <v>1</v>
      </c>
      <c r="B16015" s="2">
        <v>2522390175</v>
      </c>
      <c r="C16015" s="4"/>
      <c r="D16015" s="4" t="s">
        <v>7</v>
      </c>
      <c r="E16015" s="3">
        <v>45896</v>
      </c>
      <c r="F16015" s="4" t="s">
        <v>1478</v>
      </c>
      <c r="G16015" s="2"/>
    </row>
    <row r="16016" spans="1:7" ht="18.75" x14ac:dyDescent="0.3">
      <c r="A16016" s="2" t="s">
        <v>1</v>
      </c>
      <c r="B16016" s="2">
        <v>2522381174</v>
      </c>
      <c r="C16016" s="4" t="s">
        <v>9</v>
      </c>
      <c r="D16016" s="4" t="s">
        <v>2</v>
      </c>
      <c r="E16016" s="3">
        <v>45896</v>
      </c>
      <c r="F16016" s="4"/>
      <c r="G16016" s="2"/>
    </row>
    <row r="16017" spans="1:7" ht="18.75" x14ac:dyDescent="0.3">
      <c r="A16017" s="2" t="s">
        <v>1</v>
      </c>
      <c r="B16017" s="2">
        <v>2522390295</v>
      </c>
      <c r="C16017" s="4" t="s">
        <v>9</v>
      </c>
      <c r="D16017" s="4" t="s">
        <v>2</v>
      </c>
      <c r="E16017" s="3">
        <v>45896</v>
      </c>
      <c r="F16017" s="4"/>
      <c r="G16017" s="2"/>
    </row>
    <row r="16018" spans="1:7" ht="18.75" x14ac:dyDescent="0.3">
      <c r="A16018" s="2" t="s">
        <v>1</v>
      </c>
      <c r="B16018" s="2">
        <v>2522390252</v>
      </c>
      <c r="C16018" s="4" t="s">
        <v>9</v>
      </c>
      <c r="D16018" s="4" t="s">
        <v>2</v>
      </c>
      <c r="E16018" s="3">
        <v>45896</v>
      </c>
      <c r="F16018" s="4"/>
      <c r="G16018" s="2"/>
    </row>
    <row r="16019" spans="1:7" ht="18.75" x14ac:dyDescent="0.3">
      <c r="A16019" s="2" t="s">
        <v>1</v>
      </c>
      <c r="B16019" s="2">
        <v>2522380993</v>
      </c>
      <c r="C16019" s="4" t="s">
        <v>9</v>
      </c>
      <c r="D16019" s="4" t="s">
        <v>2</v>
      </c>
      <c r="E16019" s="3">
        <v>45896</v>
      </c>
      <c r="F16019" s="4"/>
      <c r="G16019" s="2"/>
    </row>
    <row r="16020" spans="1:7" ht="18.75" x14ac:dyDescent="0.3">
      <c r="A16020" s="2" t="s">
        <v>1</v>
      </c>
      <c r="B16020" s="2">
        <v>2522390336</v>
      </c>
      <c r="C16020" s="4"/>
      <c r="D16020" s="4"/>
      <c r="E16020" s="3">
        <v>45896</v>
      </c>
      <c r="F16020" s="4" t="s">
        <v>1478</v>
      </c>
      <c r="G16020" s="2"/>
    </row>
    <row r="16021" spans="1:7" ht="18.75" x14ac:dyDescent="0.3">
      <c r="A16021" s="2" t="s">
        <v>1</v>
      </c>
      <c r="B16021" s="2">
        <v>2522390345</v>
      </c>
      <c r="C16021" s="4"/>
      <c r="D16021" s="4"/>
      <c r="E16021" s="3">
        <v>45896</v>
      </c>
      <c r="F16021" s="4" t="s">
        <v>1478</v>
      </c>
      <c r="G16021" s="2"/>
    </row>
    <row r="16022" spans="1:7" ht="18.75" x14ac:dyDescent="0.3">
      <c r="A16022" s="2" t="s">
        <v>1</v>
      </c>
      <c r="B16022" s="2">
        <v>2522380850</v>
      </c>
      <c r="C16022" s="4" t="s">
        <v>19</v>
      </c>
      <c r="D16022" s="4" t="s">
        <v>5</v>
      </c>
      <c r="E16022" s="3">
        <v>45896</v>
      </c>
      <c r="F16022" s="4" t="s">
        <v>1469</v>
      </c>
      <c r="G16022" s="2"/>
    </row>
    <row r="16023" spans="1:7" ht="18.75" x14ac:dyDescent="0.3">
      <c r="A16023" s="2" t="s">
        <v>1</v>
      </c>
      <c r="B16023" s="2">
        <v>2522311256</v>
      </c>
      <c r="C16023" s="4" t="s">
        <v>19</v>
      </c>
      <c r="D16023" s="4" t="s">
        <v>2</v>
      </c>
      <c r="E16023" s="3">
        <v>45896</v>
      </c>
      <c r="F16023" s="4" t="s">
        <v>1488</v>
      </c>
      <c r="G16023" s="2"/>
    </row>
    <row r="16024" spans="1:7" ht="18.75" x14ac:dyDescent="0.3">
      <c r="A16024" s="2" t="s">
        <v>1</v>
      </c>
      <c r="B16024" s="2">
        <v>2522320108</v>
      </c>
      <c r="C16024" s="4" t="s">
        <v>19</v>
      </c>
      <c r="D16024" s="4" t="s">
        <v>2</v>
      </c>
      <c r="E16024" s="3">
        <v>45896</v>
      </c>
      <c r="F16024" s="4" t="s">
        <v>1488</v>
      </c>
      <c r="G16024" s="2"/>
    </row>
    <row r="16025" spans="1:7" ht="18.75" x14ac:dyDescent="0.3">
      <c r="A16025" s="2" t="s">
        <v>1</v>
      </c>
      <c r="B16025" s="2">
        <v>2522381111</v>
      </c>
      <c r="C16025" s="4" t="s">
        <v>19</v>
      </c>
      <c r="D16025" s="4" t="s">
        <v>5</v>
      </c>
      <c r="E16025" s="3">
        <v>45896</v>
      </c>
      <c r="F16025" s="4" t="s">
        <v>1469</v>
      </c>
      <c r="G16025" s="2"/>
    </row>
    <row r="16026" spans="1:7" ht="18.75" x14ac:dyDescent="0.3">
      <c r="A16026" s="2" t="s">
        <v>1</v>
      </c>
      <c r="B16026" s="2">
        <v>2522381278</v>
      </c>
      <c r="C16026" s="4" t="s">
        <v>21</v>
      </c>
      <c r="D16026" s="4" t="s">
        <v>2</v>
      </c>
      <c r="E16026" s="3">
        <v>45896</v>
      </c>
      <c r="F16026" s="4"/>
      <c r="G16026" s="2"/>
    </row>
    <row r="16027" spans="1:7" ht="18.75" x14ac:dyDescent="0.3">
      <c r="A16027" s="2" t="s">
        <v>1</v>
      </c>
      <c r="B16027" s="2">
        <v>2522341546</v>
      </c>
      <c r="C16027" s="4" t="s">
        <v>19</v>
      </c>
      <c r="D16027" s="4" t="s">
        <v>5</v>
      </c>
      <c r="E16027" s="3">
        <v>45896</v>
      </c>
      <c r="F16027" s="4" t="s">
        <v>1469</v>
      </c>
      <c r="G16027" s="2"/>
    </row>
    <row r="16028" spans="1:7" ht="18.75" x14ac:dyDescent="0.3">
      <c r="A16028" s="2" t="s">
        <v>1</v>
      </c>
      <c r="B16028" s="2">
        <v>2522252086</v>
      </c>
      <c r="C16028" s="4" t="s">
        <v>19</v>
      </c>
      <c r="D16028" s="4" t="s">
        <v>5</v>
      </c>
      <c r="E16028" s="3">
        <v>45896</v>
      </c>
      <c r="F16028" s="4" t="s">
        <v>1469</v>
      </c>
      <c r="G16028" s="2"/>
    </row>
    <row r="16029" spans="1:7" ht="18.75" x14ac:dyDescent="0.3">
      <c r="A16029" s="2" t="s">
        <v>1</v>
      </c>
      <c r="B16029" s="2">
        <v>2522230238</v>
      </c>
      <c r="C16029" s="4" t="s">
        <v>1489</v>
      </c>
      <c r="D16029" s="4" t="s">
        <v>517</v>
      </c>
      <c r="E16029" s="3">
        <v>45896</v>
      </c>
      <c r="F16029" s="4" t="s">
        <v>1469</v>
      </c>
      <c r="G16029" s="2"/>
    </row>
    <row r="16030" spans="1:7" ht="18.75" x14ac:dyDescent="0.3">
      <c r="A16030" s="2" t="s">
        <v>1</v>
      </c>
      <c r="B16030" s="2">
        <v>2522200470</v>
      </c>
      <c r="C16030" s="4" t="s">
        <v>1490</v>
      </c>
      <c r="D16030" s="4" t="s">
        <v>1491</v>
      </c>
      <c r="E16030" s="3">
        <v>45896</v>
      </c>
      <c r="F16030" s="4" t="s">
        <v>1469</v>
      </c>
      <c r="G16030" s="2"/>
    </row>
    <row r="16031" spans="1:7" ht="18.75" x14ac:dyDescent="0.3">
      <c r="A16031" s="2" t="s">
        <v>1</v>
      </c>
      <c r="B16031" s="2">
        <v>2522194399</v>
      </c>
      <c r="C16031" s="4" t="s">
        <v>1492</v>
      </c>
      <c r="D16031" s="4" t="s">
        <v>1493</v>
      </c>
      <c r="E16031" s="3">
        <v>45896</v>
      </c>
      <c r="F16031" s="4" t="s">
        <v>1469</v>
      </c>
      <c r="G16031" s="2"/>
    </row>
    <row r="16032" spans="1:7" ht="18.75" x14ac:dyDescent="0.3">
      <c r="A16032" s="2" t="s">
        <v>1</v>
      </c>
      <c r="B16032" s="2">
        <v>2522260534</v>
      </c>
      <c r="C16032" s="4" t="s">
        <v>1494</v>
      </c>
      <c r="D16032" s="4" t="s">
        <v>1495</v>
      </c>
      <c r="E16032" s="3">
        <v>45896</v>
      </c>
      <c r="F16032" s="4" t="s">
        <v>1469</v>
      </c>
      <c r="G16032" s="2"/>
    </row>
    <row r="16033" spans="1:7" ht="18.75" x14ac:dyDescent="0.3">
      <c r="A16033" s="2" t="s">
        <v>1</v>
      </c>
      <c r="B16033" s="2">
        <v>2522380481</v>
      </c>
      <c r="C16033" s="4" t="s">
        <v>1496</v>
      </c>
      <c r="D16033" s="4" t="s">
        <v>1497</v>
      </c>
      <c r="E16033" s="3">
        <v>45896</v>
      </c>
      <c r="F16033" s="4" t="s">
        <v>1469</v>
      </c>
      <c r="G16033" s="2"/>
    </row>
    <row r="16034" spans="1:7" ht="18.75" x14ac:dyDescent="0.3">
      <c r="A16034" s="2" t="s">
        <v>1</v>
      </c>
      <c r="B16034" s="2">
        <v>2522260644</v>
      </c>
      <c r="C16034" s="4" t="s">
        <v>1498</v>
      </c>
      <c r="D16034" s="4" t="s">
        <v>1499</v>
      </c>
      <c r="E16034" s="3">
        <v>45896</v>
      </c>
      <c r="F16034" s="4" t="s">
        <v>1469</v>
      </c>
      <c r="G16034" s="2"/>
    </row>
    <row r="16035" spans="1:7" ht="18.75" x14ac:dyDescent="0.3">
      <c r="A16035" s="2" t="s">
        <v>1</v>
      </c>
      <c r="B16035" s="2">
        <v>2522381014</v>
      </c>
      <c r="C16035" s="4" t="s">
        <v>8</v>
      </c>
      <c r="D16035" s="4" t="s">
        <v>2</v>
      </c>
      <c r="E16035" s="3">
        <v>45896</v>
      </c>
      <c r="F16035" s="4"/>
      <c r="G16035" s="2"/>
    </row>
    <row r="16036" spans="1:7" ht="18.75" x14ac:dyDescent="0.3">
      <c r="A16036" s="2" t="s">
        <v>1</v>
      </c>
      <c r="B16036" s="2">
        <v>2522380929</v>
      </c>
      <c r="C16036" s="4" t="s">
        <v>19</v>
      </c>
      <c r="D16036" s="4" t="s">
        <v>2</v>
      </c>
      <c r="E16036" s="3">
        <v>45896</v>
      </c>
      <c r="F16036" s="4" t="s">
        <v>1488</v>
      </c>
      <c r="G16036" s="2"/>
    </row>
    <row r="16037" spans="1:7" ht="18.75" x14ac:dyDescent="0.3">
      <c r="A16037" s="2" t="s">
        <v>1</v>
      </c>
      <c r="B16037" s="2">
        <v>2522260606</v>
      </c>
      <c r="C16037" s="4" t="s">
        <v>19</v>
      </c>
      <c r="D16037" s="4" t="s">
        <v>5</v>
      </c>
      <c r="E16037" s="3">
        <v>45896</v>
      </c>
      <c r="F16037" s="4" t="s">
        <v>1469</v>
      </c>
      <c r="G16037" s="2"/>
    </row>
    <row r="16038" spans="1:7" ht="18.75" x14ac:dyDescent="0.3">
      <c r="A16038" s="2" t="s">
        <v>1</v>
      </c>
      <c r="B16038" s="2">
        <v>2522380992</v>
      </c>
      <c r="C16038" s="4" t="s">
        <v>6</v>
      </c>
      <c r="D16038" s="4" t="s">
        <v>2</v>
      </c>
      <c r="E16038" s="3">
        <v>45896</v>
      </c>
      <c r="F16038" s="4"/>
      <c r="G16038" s="2"/>
    </row>
    <row r="16039" spans="1:7" ht="18.75" x14ac:dyDescent="0.3">
      <c r="A16039" s="2" t="s">
        <v>4</v>
      </c>
      <c r="B16039" s="2">
        <v>2512381748</v>
      </c>
      <c r="C16039" s="4" t="s">
        <v>0</v>
      </c>
      <c r="D16039" s="4" t="s">
        <v>2</v>
      </c>
      <c r="E16039" s="3">
        <v>45896</v>
      </c>
      <c r="F16039" s="4"/>
      <c r="G16039" s="2"/>
    </row>
    <row r="16040" spans="1:7" ht="18.75" x14ac:dyDescent="0.3">
      <c r="A16040" s="2" t="s">
        <v>577</v>
      </c>
      <c r="B16040" s="2">
        <v>2512381864</v>
      </c>
      <c r="C16040" s="4" t="s">
        <v>601</v>
      </c>
      <c r="D16040" s="4" t="s">
        <v>602</v>
      </c>
      <c r="E16040" s="3">
        <v>45896</v>
      </c>
      <c r="F16040" s="4"/>
      <c r="G16040" s="2"/>
    </row>
    <row r="16041" spans="1:7" ht="18.75" x14ac:dyDescent="0.3">
      <c r="A16041" s="2" t="s">
        <v>1500</v>
      </c>
      <c r="B16041" s="2">
        <v>2512380905</v>
      </c>
      <c r="C16041" s="4" t="s">
        <v>1501</v>
      </c>
      <c r="D16041" s="4" t="s">
        <v>1471</v>
      </c>
      <c r="E16041" s="3">
        <v>45896</v>
      </c>
      <c r="F16041" s="4"/>
      <c r="G16041" s="2"/>
    </row>
    <row r="16042" spans="1:7" ht="18.75" x14ac:dyDescent="0.3">
      <c r="A16042" s="2" t="s">
        <v>1502</v>
      </c>
      <c r="B16042" s="2">
        <v>2512381199</v>
      </c>
      <c r="C16042" s="4" t="s">
        <v>1503</v>
      </c>
      <c r="D16042" s="4" t="s">
        <v>1472</v>
      </c>
      <c r="E16042" s="3">
        <v>45896</v>
      </c>
      <c r="F16042" s="4"/>
      <c r="G16042" s="2"/>
    </row>
    <row r="16043" spans="1:7" ht="18.75" x14ac:dyDescent="0.3">
      <c r="A16043" s="2" t="s">
        <v>1504</v>
      </c>
      <c r="B16043" s="2">
        <v>2512381555</v>
      </c>
      <c r="C16043" s="4" t="s">
        <v>1505</v>
      </c>
      <c r="D16043" s="4" t="s">
        <v>1473</v>
      </c>
      <c r="E16043" s="3">
        <v>45896</v>
      </c>
      <c r="F16043" s="4"/>
      <c r="G16043" s="2"/>
    </row>
    <row r="16044" spans="1:7" ht="18.75" x14ac:dyDescent="0.3">
      <c r="A16044" s="2" t="s">
        <v>1506</v>
      </c>
      <c r="B16044" s="2">
        <v>2512381235</v>
      </c>
      <c r="C16044" s="4" t="s">
        <v>1507</v>
      </c>
      <c r="D16044" s="4" t="s">
        <v>1474</v>
      </c>
      <c r="E16044" s="3">
        <v>45896</v>
      </c>
      <c r="F16044" s="4"/>
      <c r="G16044" s="2"/>
    </row>
    <row r="16045" spans="1:7" ht="18.75" x14ac:dyDescent="0.3">
      <c r="A16045" s="2" t="s">
        <v>1508</v>
      </c>
      <c r="B16045" s="2">
        <v>2512381284</v>
      </c>
      <c r="C16045" s="4" t="s">
        <v>1509</v>
      </c>
      <c r="D16045" s="4" t="s">
        <v>1480</v>
      </c>
      <c r="E16045" s="3">
        <v>45896</v>
      </c>
      <c r="F16045" s="4"/>
      <c r="G16045" s="2"/>
    </row>
    <row r="16046" spans="1:7" ht="18.75" x14ac:dyDescent="0.3">
      <c r="A16046" s="2" t="s">
        <v>4</v>
      </c>
      <c r="B16046" s="2">
        <v>2512380630</v>
      </c>
      <c r="C16046" s="4" t="s">
        <v>10</v>
      </c>
      <c r="D16046" s="4" t="s">
        <v>7</v>
      </c>
      <c r="E16046" s="3">
        <v>45896</v>
      </c>
      <c r="F16046" s="4">
        <v>2590710721</v>
      </c>
      <c r="G16046" s="2"/>
    </row>
    <row r="16047" spans="1:7" ht="18.75" x14ac:dyDescent="0.3">
      <c r="A16047" s="2" t="s">
        <v>4</v>
      </c>
      <c r="B16047" s="2">
        <v>2512380511</v>
      </c>
      <c r="C16047" s="4" t="s">
        <v>10</v>
      </c>
      <c r="D16047" s="4" t="s">
        <v>7</v>
      </c>
      <c r="E16047" s="3">
        <v>45896</v>
      </c>
      <c r="F16047" s="4">
        <v>2590710821</v>
      </c>
      <c r="G16047" s="2"/>
    </row>
    <row r="16048" spans="1:7" ht="18.75" x14ac:dyDescent="0.3">
      <c r="A16048" s="2" t="s">
        <v>4</v>
      </c>
      <c r="B16048" s="2">
        <v>2512380383</v>
      </c>
      <c r="C16048" s="4" t="s">
        <v>10</v>
      </c>
      <c r="D16048" s="4" t="s">
        <v>7</v>
      </c>
      <c r="E16048" s="3">
        <v>45896</v>
      </c>
      <c r="F16048" s="4">
        <v>2590710521</v>
      </c>
      <c r="G16048" s="2"/>
    </row>
    <row r="16049" spans="1:7" ht="18.75" x14ac:dyDescent="0.3">
      <c r="A16049" s="2" t="s">
        <v>4</v>
      </c>
      <c r="B16049" s="2">
        <v>2512381416</v>
      </c>
      <c r="C16049" s="4" t="s">
        <v>10</v>
      </c>
      <c r="D16049" s="4" t="s">
        <v>7</v>
      </c>
      <c r="E16049" s="3">
        <v>45896</v>
      </c>
      <c r="F16049" s="4">
        <v>2590710621</v>
      </c>
      <c r="G16049" s="2"/>
    </row>
    <row r="16050" spans="1:7" ht="18.75" x14ac:dyDescent="0.3">
      <c r="A16050" s="2" t="s">
        <v>4</v>
      </c>
      <c r="B16050" s="2">
        <v>2512380013</v>
      </c>
      <c r="C16050" s="4" t="s">
        <v>10</v>
      </c>
      <c r="D16050" s="4" t="s">
        <v>7</v>
      </c>
      <c r="E16050" s="3">
        <v>45896</v>
      </c>
      <c r="F16050" s="4">
        <v>2590710421</v>
      </c>
      <c r="G16050" s="2"/>
    </row>
    <row r="16051" spans="1:7" ht="18.75" x14ac:dyDescent="0.3">
      <c r="A16051" s="2" t="s">
        <v>4</v>
      </c>
      <c r="B16051" s="2">
        <v>2512380282</v>
      </c>
      <c r="C16051" s="4" t="s">
        <v>10</v>
      </c>
      <c r="D16051" s="4" t="s">
        <v>7</v>
      </c>
      <c r="E16051" s="3">
        <v>45896</v>
      </c>
      <c r="F16051" s="4">
        <v>2590710131</v>
      </c>
      <c r="G16051" s="2"/>
    </row>
    <row r="16052" spans="1:7" ht="18.75" x14ac:dyDescent="0.3">
      <c r="A16052" s="2" t="s">
        <v>4</v>
      </c>
      <c r="B16052" s="2">
        <v>2512381420</v>
      </c>
      <c r="C16052" s="4" t="s">
        <v>10</v>
      </c>
      <c r="D16052" s="4" t="s">
        <v>7</v>
      </c>
      <c r="E16052" s="3">
        <v>45896</v>
      </c>
      <c r="F16052" s="4">
        <v>2590710391</v>
      </c>
      <c r="G16052" s="2"/>
    </row>
    <row r="16053" spans="1:7" ht="18.75" x14ac:dyDescent="0.3">
      <c r="A16053" s="2" t="s">
        <v>4</v>
      </c>
      <c r="B16053" s="2">
        <v>2512341206</v>
      </c>
      <c r="C16053" s="4" t="s">
        <v>10</v>
      </c>
      <c r="D16053" s="4" t="s">
        <v>7</v>
      </c>
      <c r="E16053" s="3">
        <v>45896</v>
      </c>
      <c r="F16053" s="4">
        <v>2590710291</v>
      </c>
      <c r="G16053" s="2"/>
    </row>
    <row r="16054" spans="1:7" ht="18.75" x14ac:dyDescent="0.3">
      <c r="A16054" s="2" t="s">
        <v>4</v>
      </c>
      <c r="B16054" s="2">
        <v>2512373015</v>
      </c>
      <c r="C16054" s="4" t="s">
        <v>10</v>
      </c>
      <c r="D16054" s="4" t="s">
        <v>7</v>
      </c>
      <c r="E16054" s="3">
        <v>45896</v>
      </c>
      <c r="F16054" s="4">
        <v>2590710191</v>
      </c>
      <c r="G16054" s="2"/>
    </row>
    <row r="16055" spans="1:7" ht="18.75" x14ac:dyDescent="0.3">
      <c r="A16055" s="2" t="s">
        <v>4</v>
      </c>
      <c r="B16055" s="2">
        <v>2512380290</v>
      </c>
      <c r="C16055" s="4" t="s">
        <v>10</v>
      </c>
      <c r="D16055" s="4" t="s">
        <v>7</v>
      </c>
      <c r="E16055" s="3">
        <v>45896</v>
      </c>
      <c r="F16055" s="4">
        <v>2590710921</v>
      </c>
      <c r="G16055" s="2"/>
    </row>
    <row r="16056" spans="1:7" ht="18.75" x14ac:dyDescent="0.3">
      <c r="A16056" s="2" t="s">
        <v>4</v>
      </c>
      <c r="B16056" s="2">
        <v>2512380050</v>
      </c>
      <c r="C16056" s="4" t="s">
        <v>10</v>
      </c>
      <c r="D16056" s="4" t="s">
        <v>7</v>
      </c>
      <c r="E16056" s="3">
        <v>45896</v>
      </c>
      <c r="F16056" s="4">
        <v>2590710091</v>
      </c>
      <c r="G16056" s="2"/>
    </row>
    <row r="16057" spans="1:7" ht="18.75" x14ac:dyDescent="0.3">
      <c r="A16057" s="2" t="s">
        <v>4</v>
      </c>
      <c r="B16057" s="2">
        <v>2512372889</v>
      </c>
      <c r="C16057" s="4" t="s">
        <v>10</v>
      </c>
      <c r="D16057" s="4" t="s">
        <v>7</v>
      </c>
      <c r="E16057" s="3">
        <v>45896</v>
      </c>
      <c r="F16057" s="4">
        <v>2590710531</v>
      </c>
      <c r="G16057" s="2"/>
    </row>
    <row r="16058" spans="1:7" ht="18.75" x14ac:dyDescent="0.3">
      <c r="A16058" s="2" t="s">
        <v>4</v>
      </c>
      <c r="B16058" s="2">
        <v>2512372803</v>
      </c>
      <c r="C16058" s="4" t="s">
        <v>10</v>
      </c>
      <c r="D16058" s="4" t="s">
        <v>1510</v>
      </c>
      <c r="E16058" s="3">
        <v>45896</v>
      </c>
      <c r="F16058" s="4">
        <v>2590710331</v>
      </c>
      <c r="G16058" s="2"/>
    </row>
    <row r="16059" spans="1:7" ht="18.75" x14ac:dyDescent="0.3">
      <c r="A16059" s="2" t="s">
        <v>4</v>
      </c>
      <c r="B16059" s="2">
        <v>2512372810</v>
      </c>
      <c r="C16059" s="4" t="s">
        <v>10</v>
      </c>
      <c r="D16059" s="4" t="s">
        <v>1511</v>
      </c>
      <c r="E16059" s="3">
        <v>45896</v>
      </c>
      <c r="F16059" s="4">
        <v>2590710231</v>
      </c>
      <c r="G16059" s="2"/>
    </row>
    <row r="16060" spans="1:7" ht="18.75" x14ac:dyDescent="0.3">
      <c r="A16060" s="2" t="s">
        <v>4</v>
      </c>
      <c r="B16060" s="2">
        <v>2512290007</v>
      </c>
      <c r="C16060" s="4" t="s">
        <v>10</v>
      </c>
      <c r="D16060" s="4" t="s">
        <v>1512</v>
      </c>
      <c r="E16060" s="3">
        <v>45896</v>
      </c>
      <c r="F16060" s="4">
        <v>2590710431</v>
      </c>
      <c r="G16060" s="2"/>
    </row>
    <row r="16061" spans="1:7" ht="18.75" x14ac:dyDescent="0.3">
      <c r="A16061" s="2" t="s">
        <v>4</v>
      </c>
      <c r="B16061" s="2">
        <v>2512311886</v>
      </c>
      <c r="C16061" s="4" t="s">
        <v>10</v>
      </c>
      <c r="D16061" s="4" t="s">
        <v>1513</v>
      </c>
      <c r="E16061" s="3">
        <v>45896</v>
      </c>
      <c r="F16061" s="4">
        <v>2590710471</v>
      </c>
      <c r="G16061" s="2"/>
    </row>
    <row r="16062" spans="1:7" ht="18.75" x14ac:dyDescent="0.3">
      <c r="A16062" s="2" t="s">
        <v>4</v>
      </c>
      <c r="B16062" s="2">
        <v>2512312084</v>
      </c>
      <c r="C16062" s="4" t="s">
        <v>10</v>
      </c>
      <c r="D16062" s="4" t="s">
        <v>1514</v>
      </c>
      <c r="E16062" s="3">
        <v>45896</v>
      </c>
      <c r="F16062" s="4">
        <v>2590710831</v>
      </c>
      <c r="G16062" s="2"/>
    </row>
    <row r="16063" spans="1:7" ht="18.75" x14ac:dyDescent="0.3">
      <c r="A16063" s="2" t="s">
        <v>4</v>
      </c>
      <c r="B16063" s="2">
        <v>2512260173</v>
      </c>
      <c r="C16063" s="4" t="s">
        <v>10</v>
      </c>
      <c r="D16063" s="4" t="s">
        <v>1515</v>
      </c>
      <c r="E16063" s="3">
        <v>45896</v>
      </c>
      <c r="F16063" s="4">
        <v>2590710931</v>
      </c>
      <c r="G16063" s="2"/>
    </row>
    <row r="16064" spans="1:7" ht="18.75" x14ac:dyDescent="0.3">
      <c r="A16064" s="2" t="s">
        <v>4</v>
      </c>
      <c r="B16064" s="2">
        <v>2512360003</v>
      </c>
      <c r="C16064" s="4" t="s">
        <v>10</v>
      </c>
      <c r="D16064" s="4" t="s">
        <v>1516</v>
      </c>
      <c r="E16064" s="3">
        <v>45896</v>
      </c>
      <c r="F16064" s="4">
        <v>2590710731</v>
      </c>
      <c r="G16064" s="2"/>
    </row>
    <row r="16065" spans="1:7" ht="18.75" x14ac:dyDescent="0.3">
      <c r="A16065" s="2" t="s">
        <v>4</v>
      </c>
      <c r="B16065" s="2">
        <v>2512310349</v>
      </c>
      <c r="C16065" s="4" t="s">
        <v>10</v>
      </c>
      <c r="D16065" s="4" t="s">
        <v>1517</v>
      </c>
      <c r="E16065" s="3">
        <v>45896</v>
      </c>
      <c r="F16065" s="4">
        <v>2590710631</v>
      </c>
      <c r="G16065" s="2"/>
    </row>
    <row r="16066" spans="1:7" ht="18.75" x14ac:dyDescent="0.3">
      <c r="A16066" s="2" t="s">
        <v>4</v>
      </c>
      <c r="B16066" s="2">
        <v>2512360004</v>
      </c>
      <c r="C16066" s="4" t="s">
        <v>10</v>
      </c>
      <c r="D16066" s="4" t="s">
        <v>7</v>
      </c>
      <c r="E16066" s="3">
        <v>45896</v>
      </c>
      <c r="F16066" s="4">
        <v>2590710571</v>
      </c>
      <c r="G16066" s="2"/>
    </row>
    <row r="16067" spans="1:7" ht="18.75" x14ac:dyDescent="0.3">
      <c r="A16067" s="2" t="s">
        <v>4</v>
      </c>
      <c r="B16067" s="2">
        <v>2512272244</v>
      </c>
      <c r="C16067" s="4" t="s">
        <v>10</v>
      </c>
      <c r="D16067" s="4" t="s">
        <v>7</v>
      </c>
      <c r="E16067" s="3">
        <v>45896</v>
      </c>
      <c r="F16067" s="4">
        <v>2590710771</v>
      </c>
      <c r="G16067" s="2"/>
    </row>
    <row r="16068" spans="1:7" ht="18.75" x14ac:dyDescent="0.3">
      <c r="A16068" s="2" t="s">
        <v>4</v>
      </c>
      <c r="B16068" s="2">
        <v>2512300513</v>
      </c>
      <c r="C16068" s="4" t="s">
        <v>10</v>
      </c>
      <c r="D16068" s="4" t="s">
        <v>7</v>
      </c>
      <c r="E16068" s="3">
        <v>45896</v>
      </c>
      <c r="F16068" s="4">
        <v>2590710671</v>
      </c>
      <c r="G16068" s="2"/>
    </row>
    <row r="16069" spans="1:7" ht="18.75" x14ac:dyDescent="0.3">
      <c r="A16069" s="2" t="s">
        <v>4</v>
      </c>
      <c r="B16069" s="2">
        <v>2512300335</v>
      </c>
      <c r="C16069" s="4" t="s">
        <v>10</v>
      </c>
      <c r="D16069" s="4" t="s">
        <v>7</v>
      </c>
      <c r="E16069" s="3">
        <v>45896</v>
      </c>
      <c r="F16069" s="4">
        <v>2590710141</v>
      </c>
      <c r="G16069" s="2"/>
    </row>
    <row r="16070" spans="1:7" ht="18.75" x14ac:dyDescent="0.3">
      <c r="A16070" s="2" t="s">
        <v>4</v>
      </c>
      <c r="B16070" s="2">
        <v>2512300310</v>
      </c>
      <c r="C16070" s="4" t="s">
        <v>10</v>
      </c>
      <c r="D16070" s="4" t="s">
        <v>7</v>
      </c>
      <c r="E16070" s="3">
        <v>45896</v>
      </c>
      <c r="F16070" s="4">
        <v>2590710041</v>
      </c>
      <c r="G16070" s="2"/>
    </row>
    <row r="16071" spans="1:7" ht="18.75" x14ac:dyDescent="0.3">
      <c r="A16071" s="2" t="s">
        <v>4</v>
      </c>
      <c r="B16071" s="2">
        <v>2512260740</v>
      </c>
      <c r="C16071" s="4" t="s">
        <v>10</v>
      </c>
      <c r="D16071" s="4" t="s">
        <v>7</v>
      </c>
      <c r="E16071" s="3">
        <v>45896</v>
      </c>
      <c r="F16071" s="4">
        <v>2590710641</v>
      </c>
      <c r="G16071" s="2"/>
    </row>
    <row r="16072" spans="1:7" ht="18.75" x14ac:dyDescent="0.3">
      <c r="A16072" s="2" t="s">
        <v>4</v>
      </c>
      <c r="B16072" s="2">
        <v>2512261132</v>
      </c>
      <c r="C16072" s="4" t="s">
        <v>10</v>
      </c>
      <c r="D16072" s="4" t="s">
        <v>7</v>
      </c>
      <c r="E16072" s="3">
        <v>45896</v>
      </c>
      <c r="F16072" s="4">
        <v>2590710341</v>
      </c>
      <c r="G16072" s="2"/>
    </row>
    <row r="16073" spans="1:7" ht="18.75" x14ac:dyDescent="0.3">
      <c r="A16073" s="2" t="s">
        <v>4</v>
      </c>
      <c r="B16073" s="2">
        <v>2512261498</v>
      </c>
      <c r="C16073" s="4" t="s">
        <v>10</v>
      </c>
      <c r="D16073" s="4" t="s">
        <v>7</v>
      </c>
      <c r="E16073" s="3">
        <v>45896</v>
      </c>
      <c r="F16073" s="4">
        <v>2590710441</v>
      </c>
      <c r="G16073" s="2"/>
    </row>
    <row r="16074" spans="1:7" ht="18.75" x14ac:dyDescent="0.3">
      <c r="A16074" s="2" t="s">
        <v>4</v>
      </c>
      <c r="B16074" s="2">
        <v>2512342452</v>
      </c>
      <c r="C16074" s="4" t="s">
        <v>10</v>
      </c>
      <c r="D16074" s="4" t="s">
        <v>7</v>
      </c>
      <c r="E16074" s="3">
        <v>45896</v>
      </c>
      <c r="F16074" s="4">
        <v>2590710541</v>
      </c>
      <c r="G16074" s="2"/>
    </row>
    <row r="16075" spans="1:7" ht="18.75" x14ac:dyDescent="0.3">
      <c r="A16075" s="2" t="s">
        <v>4</v>
      </c>
      <c r="B16075" s="2">
        <v>2512261033</v>
      </c>
      <c r="C16075" s="4" t="s">
        <v>10</v>
      </c>
      <c r="D16075" s="4" t="s">
        <v>7</v>
      </c>
      <c r="E16075" s="3">
        <v>45896</v>
      </c>
      <c r="F16075" s="4">
        <v>2590710241</v>
      </c>
      <c r="G16075" s="2"/>
    </row>
    <row r="16076" spans="1:7" ht="18.75" x14ac:dyDescent="0.3">
      <c r="A16076" s="2" t="s">
        <v>4</v>
      </c>
      <c r="B16076" s="2">
        <v>2512380145</v>
      </c>
      <c r="C16076" s="4" t="s">
        <v>22</v>
      </c>
      <c r="D16076" s="4" t="s">
        <v>5</v>
      </c>
      <c r="E16076" s="3">
        <v>45896</v>
      </c>
      <c r="F16076" s="4" t="s">
        <v>1518</v>
      </c>
      <c r="G16076" s="2"/>
    </row>
    <row r="16077" spans="1:7" ht="18.75" x14ac:dyDescent="0.3">
      <c r="A16077" s="2" t="s">
        <v>4</v>
      </c>
      <c r="B16077" s="2">
        <v>2512370888</v>
      </c>
      <c r="C16077" s="4" t="s">
        <v>10</v>
      </c>
      <c r="D16077" s="4" t="s">
        <v>7</v>
      </c>
      <c r="E16077" s="3">
        <v>45896</v>
      </c>
      <c r="F16077" s="4">
        <v>2590710481</v>
      </c>
      <c r="G16077" s="2"/>
    </row>
    <row r="16078" spans="1:7" ht="18.75" x14ac:dyDescent="0.3">
      <c r="A16078" s="2" t="s">
        <v>4</v>
      </c>
      <c r="B16078" s="2">
        <v>2512371150</v>
      </c>
      <c r="C16078" s="4" t="s">
        <v>10</v>
      </c>
      <c r="D16078" s="4" t="s">
        <v>7</v>
      </c>
      <c r="E16078" s="3">
        <v>45896</v>
      </c>
      <c r="F16078" s="4">
        <v>2590710941</v>
      </c>
      <c r="G16078" s="2"/>
    </row>
    <row r="16079" spans="1:7" ht="18.75" x14ac:dyDescent="0.3">
      <c r="A16079" s="2" t="s">
        <v>4</v>
      </c>
      <c r="B16079" s="2">
        <v>2512371540</v>
      </c>
      <c r="C16079" s="4" t="s">
        <v>10</v>
      </c>
      <c r="D16079" s="4" t="s">
        <v>7</v>
      </c>
      <c r="E16079" s="3">
        <v>45896</v>
      </c>
      <c r="F16079" s="4">
        <v>2590710841</v>
      </c>
      <c r="G16079" s="2"/>
    </row>
    <row r="16080" spans="1:7" ht="18.75" x14ac:dyDescent="0.3">
      <c r="A16080" s="2" t="s">
        <v>4</v>
      </c>
      <c r="B16080" s="2">
        <v>2512370897</v>
      </c>
      <c r="C16080" s="4" t="s">
        <v>10</v>
      </c>
      <c r="D16080" s="4" t="s">
        <v>7</v>
      </c>
      <c r="E16080" s="3">
        <v>45896</v>
      </c>
      <c r="F16080" s="4">
        <v>2590710741</v>
      </c>
      <c r="G16080" s="2"/>
    </row>
    <row r="16081" spans="1:7" ht="18.75" x14ac:dyDescent="0.3">
      <c r="A16081" s="2" t="s">
        <v>4</v>
      </c>
      <c r="B16081" s="2">
        <v>2512370808</v>
      </c>
      <c r="C16081" s="4" t="s">
        <v>10</v>
      </c>
      <c r="D16081" s="4" t="s">
        <v>7</v>
      </c>
      <c r="E16081" s="3">
        <v>45896</v>
      </c>
      <c r="F16081" s="4">
        <v>2590710681</v>
      </c>
      <c r="G16081" s="2"/>
    </row>
    <row r="16082" spans="1:7" ht="18.75" x14ac:dyDescent="0.3">
      <c r="A16082" s="2" t="s">
        <v>4</v>
      </c>
      <c r="B16082" s="2">
        <v>2512370894</v>
      </c>
      <c r="C16082" s="4" t="s">
        <v>10</v>
      </c>
      <c r="D16082" s="4" t="s">
        <v>7</v>
      </c>
      <c r="E16082" s="3">
        <v>45896</v>
      </c>
      <c r="F16082" s="4">
        <v>2590710581</v>
      </c>
      <c r="G16082" s="2"/>
    </row>
    <row r="16083" spans="1:7" ht="18.75" x14ac:dyDescent="0.3">
      <c r="A16083" s="2" t="s">
        <v>1</v>
      </c>
      <c r="B16083" s="2">
        <v>2522381007</v>
      </c>
      <c r="C16083" s="4" t="s">
        <v>6</v>
      </c>
      <c r="D16083" s="4" t="s">
        <v>2</v>
      </c>
      <c r="E16083" s="3">
        <v>45896</v>
      </c>
      <c r="F16083" s="4" t="s">
        <v>1476</v>
      </c>
      <c r="G16083" s="2"/>
    </row>
    <row r="16084" spans="1:7" ht="18.75" x14ac:dyDescent="0.3">
      <c r="A16084" s="2" t="s">
        <v>1</v>
      </c>
      <c r="B16084" s="2">
        <v>2522200838</v>
      </c>
      <c r="C16084" s="4" t="s">
        <v>9</v>
      </c>
      <c r="D16084" s="4" t="s">
        <v>2</v>
      </c>
      <c r="E16084" s="3">
        <v>45896</v>
      </c>
      <c r="F16084" s="4"/>
      <c r="G16084" s="2"/>
    </row>
    <row r="16085" spans="1:7" ht="18.75" x14ac:dyDescent="0.3">
      <c r="A16085" s="2" t="s">
        <v>1</v>
      </c>
      <c r="B16085" s="2">
        <v>2522320876</v>
      </c>
      <c r="C16085" s="4" t="s">
        <v>9</v>
      </c>
      <c r="D16085" s="4" t="s">
        <v>2</v>
      </c>
      <c r="E16085" s="3">
        <v>45896</v>
      </c>
      <c r="F16085" s="4"/>
      <c r="G16085" s="2"/>
    </row>
    <row r="16086" spans="1:7" ht="18.75" x14ac:dyDescent="0.3">
      <c r="A16086" s="2" t="s">
        <v>1</v>
      </c>
      <c r="B16086" s="2">
        <v>2522270400</v>
      </c>
      <c r="C16086" s="4" t="s">
        <v>9</v>
      </c>
      <c r="D16086" s="4" t="s">
        <v>2</v>
      </c>
      <c r="E16086" s="3">
        <v>45896</v>
      </c>
      <c r="F16086" s="4"/>
      <c r="G16086" s="2"/>
    </row>
    <row r="16087" spans="1:7" ht="18.75" x14ac:dyDescent="0.3">
      <c r="A16087" s="2" t="s">
        <v>1</v>
      </c>
      <c r="B16087" s="2">
        <v>2522260876</v>
      </c>
      <c r="C16087" s="4" t="s">
        <v>16</v>
      </c>
      <c r="D16087" s="4" t="s">
        <v>7</v>
      </c>
      <c r="E16087" s="3">
        <v>45896</v>
      </c>
      <c r="F16087" s="4"/>
      <c r="G16087" s="2"/>
    </row>
    <row r="16088" spans="1:7" ht="18.75" x14ac:dyDescent="0.3">
      <c r="A16088" s="2" t="s">
        <v>1</v>
      </c>
      <c r="B16088" s="2">
        <v>2522340476</v>
      </c>
      <c r="C16088" s="4" t="s">
        <v>16</v>
      </c>
      <c r="D16088" s="4" t="s">
        <v>7</v>
      </c>
      <c r="E16088" s="3">
        <v>45896</v>
      </c>
      <c r="F16088" s="4"/>
      <c r="G16088" s="2"/>
    </row>
    <row r="16089" spans="1:7" ht="18.75" x14ac:dyDescent="0.3">
      <c r="A16089" s="2" t="s">
        <v>1</v>
      </c>
      <c r="B16089" s="2">
        <v>2522390070</v>
      </c>
      <c r="C16089" s="4" t="s">
        <v>17</v>
      </c>
      <c r="D16089" s="4" t="s">
        <v>5</v>
      </c>
      <c r="E16089" s="3">
        <v>45896</v>
      </c>
      <c r="F16089" s="4"/>
      <c r="G16089" s="2"/>
    </row>
    <row r="16090" spans="1:7" ht="18.75" x14ac:dyDescent="0.3">
      <c r="A16090" s="2" t="s">
        <v>1</v>
      </c>
      <c r="B16090" s="2">
        <v>2522390073</v>
      </c>
      <c r="C16090" s="4" t="s">
        <v>17</v>
      </c>
      <c r="D16090" s="4" t="s">
        <v>5</v>
      </c>
      <c r="E16090" s="3">
        <v>45896</v>
      </c>
      <c r="F16090" s="4"/>
      <c r="G16090" s="2"/>
    </row>
    <row r="16091" spans="1:7" ht="18.75" x14ac:dyDescent="0.3">
      <c r="A16091" s="2" t="s">
        <v>1</v>
      </c>
      <c r="B16091" s="2">
        <v>2522390177</v>
      </c>
      <c r="C16091" s="4" t="s">
        <v>17</v>
      </c>
      <c r="D16091" s="4" t="s">
        <v>5</v>
      </c>
      <c r="E16091" s="3">
        <v>45896</v>
      </c>
      <c r="F16091" s="4"/>
      <c r="G16091" s="2"/>
    </row>
    <row r="16092" spans="1:7" ht="18.75" x14ac:dyDescent="0.3">
      <c r="A16092" s="2" t="s">
        <v>1</v>
      </c>
      <c r="B16092" s="2">
        <v>2522381014</v>
      </c>
      <c r="C16092" s="4" t="s">
        <v>8</v>
      </c>
      <c r="D16092" s="4" t="s">
        <v>2</v>
      </c>
      <c r="E16092" s="3">
        <v>45896</v>
      </c>
      <c r="F16092" s="4"/>
      <c r="G16092" s="2"/>
    </row>
    <row r="16093" spans="1:7" ht="18.75" x14ac:dyDescent="0.3">
      <c r="A16093" s="2" t="s">
        <v>1</v>
      </c>
      <c r="B16093" s="2">
        <v>2522390081</v>
      </c>
      <c r="C16093" s="4" t="s">
        <v>19</v>
      </c>
      <c r="D16093" s="4" t="s">
        <v>7</v>
      </c>
      <c r="E16093" s="3">
        <v>45896</v>
      </c>
      <c r="F16093" s="4"/>
      <c r="G16093" s="2"/>
    </row>
    <row r="16094" spans="1:7" ht="18.75" x14ac:dyDescent="0.3">
      <c r="A16094" s="2" t="s">
        <v>1</v>
      </c>
      <c r="B16094" s="2">
        <v>2522270502</v>
      </c>
      <c r="C16094" s="4" t="s">
        <v>17</v>
      </c>
      <c r="D16094" s="4" t="s">
        <v>7</v>
      </c>
      <c r="E16094" s="3">
        <v>45896</v>
      </c>
      <c r="F16094" s="4"/>
      <c r="G16094" s="2"/>
    </row>
    <row r="16095" spans="1:7" ht="18.75" x14ac:dyDescent="0.3">
      <c r="A16095" s="2" t="s">
        <v>1</v>
      </c>
      <c r="B16095" s="2">
        <v>2522270467</v>
      </c>
      <c r="C16095" s="4" t="s">
        <v>17</v>
      </c>
      <c r="D16095" s="4" t="s">
        <v>7</v>
      </c>
      <c r="E16095" s="3">
        <v>45896</v>
      </c>
      <c r="F16095" s="4"/>
      <c r="G16095" s="2"/>
    </row>
    <row r="16096" spans="1:7" ht="18.75" x14ac:dyDescent="0.3">
      <c r="A16096" s="2" t="s">
        <v>1</v>
      </c>
      <c r="B16096" s="2">
        <v>2522340257</v>
      </c>
      <c r="C16096" s="4" t="s">
        <v>22</v>
      </c>
      <c r="D16096" s="4" t="s">
        <v>5</v>
      </c>
      <c r="E16096" s="3">
        <v>45896</v>
      </c>
      <c r="F16096" s="4" t="s">
        <v>1479</v>
      </c>
      <c r="G16096" s="2"/>
    </row>
    <row r="16097" spans="1:7" ht="18.75" x14ac:dyDescent="0.3">
      <c r="A16097" s="2" t="s">
        <v>1</v>
      </c>
      <c r="B16097" s="2">
        <v>2522370999</v>
      </c>
      <c r="C16097" s="4" t="s">
        <v>22</v>
      </c>
      <c r="D16097" s="4" t="s">
        <v>5</v>
      </c>
      <c r="E16097" s="3">
        <v>45896</v>
      </c>
      <c r="F16097" s="4"/>
      <c r="G16097" s="2"/>
    </row>
    <row r="16098" spans="1:7" ht="18.75" x14ac:dyDescent="0.3">
      <c r="A16098" s="2" t="s">
        <v>1</v>
      </c>
      <c r="B16098" s="2">
        <v>2522330405</v>
      </c>
      <c r="C16098" s="4" t="s">
        <v>19</v>
      </c>
      <c r="D16098" s="4" t="s">
        <v>5</v>
      </c>
      <c r="E16098" s="3">
        <v>45896</v>
      </c>
      <c r="F16098" s="4" t="s">
        <v>1519</v>
      </c>
      <c r="G16098" s="2"/>
    </row>
    <row r="16099" spans="1:7" ht="18.75" x14ac:dyDescent="0.3">
      <c r="A16099" s="2" t="s">
        <v>1</v>
      </c>
      <c r="B16099" s="2">
        <v>2522254221</v>
      </c>
      <c r="C16099" s="4" t="s">
        <v>22</v>
      </c>
      <c r="D16099" s="4" t="s">
        <v>5</v>
      </c>
      <c r="E16099" s="3">
        <v>45896</v>
      </c>
      <c r="F16099" s="4" t="s">
        <v>1520</v>
      </c>
      <c r="G16099" s="2"/>
    </row>
    <row r="16100" spans="1:7" ht="18.75" x14ac:dyDescent="0.3">
      <c r="A16100" s="2" t="s">
        <v>1</v>
      </c>
      <c r="B16100" s="2">
        <v>2522244909</v>
      </c>
      <c r="C16100" s="4" t="s">
        <v>1521</v>
      </c>
      <c r="D16100" s="4" t="s">
        <v>5</v>
      </c>
      <c r="E16100" s="3">
        <v>45896</v>
      </c>
      <c r="F16100" s="4" t="s">
        <v>1520</v>
      </c>
      <c r="G16100" s="2"/>
    </row>
    <row r="16101" spans="1:7" ht="18.75" x14ac:dyDescent="0.3">
      <c r="A16101" s="2" t="s">
        <v>1</v>
      </c>
      <c r="B16101" s="2">
        <v>2522271175</v>
      </c>
      <c r="C16101" s="4" t="s">
        <v>1522</v>
      </c>
      <c r="D16101" s="4" t="s">
        <v>5</v>
      </c>
      <c r="E16101" s="3">
        <v>45896</v>
      </c>
      <c r="F16101" s="4" t="s">
        <v>1523</v>
      </c>
      <c r="G16101" s="2"/>
    </row>
    <row r="16102" spans="1:7" ht="18.75" x14ac:dyDescent="0.3">
      <c r="A16102" s="2" t="s">
        <v>1</v>
      </c>
      <c r="B16102" s="2">
        <v>2522260011</v>
      </c>
      <c r="C16102" s="4" t="s">
        <v>1524</v>
      </c>
      <c r="D16102" s="4" t="s">
        <v>5</v>
      </c>
      <c r="E16102" s="3">
        <v>45896</v>
      </c>
      <c r="F16102" s="4" t="s">
        <v>1520</v>
      </c>
      <c r="G16102" s="2"/>
    </row>
    <row r="16103" spans="1:7" ht="18.75" x14ac:dyDescent="0.3">
      <c r="A16103" s="2" t="s">
        <v>1</v>
      </c>
      <c r="B16103" s="2">
        <v>2522260496</v>
      </c>
      <c r="C16103" s="4" t="s">
        <v>1525</v>
      </c>
      <c r="D16103" s="4" t="s">
        <v>5</v>
      </c>
      <c r="E16103" s="3">
        <v>45896</v>
      </c>
      <c r="F16103" s="4" t="s">
        <v>1520</v>
      </c>
      <c r="G16103" s="2"/>
    </row>
    <row r="16104" spans="1:7" ht="18.75" x14ac:dyDescent="0.3">
      <c r="A16104" s="2" t="s">
        <v>1</v>
      </c>
      <c r="B16104" s="2">
        <v>2521961567</v>
      </c>
      <c r="C16104" s="4" t="s">
        <v>22</v>
      </c>
      <c r="D16104" s="4" t="s">
        <v>5</v>
      </c>
      <c r="E16104" s="3">
        <v>45896</v>
      </c>
      <c r="F16104" s="4" t="s">
        <v>1526</v>
      </c>
      <c r="G16104" s="2"/>
    </row>
    <row r="16105" spans="1:7" ht="18.75" x14ac:dyDescent="0.3">
      <c r="A16105" s="2" t="s">
        <v>1</v>
      </c>
      <c r="B16105" s="2">
        <v>2522310097</v>
      </c>
      <c r="C16105" s="4" t="s">
        <v>22</v>
      </c>
      <c r="D16105" s="4" t="s">
        <v>5</v>
      </c>
      <c r="E16105" s="3">
        <v>45896</v>
      </c>
      <c r="F16105" s="4" t="s">
        <v>1526</v>
      </c>
      <c r="G16105" s="2"/>
    </row>
    <row r="16106" spans="1:7" ht="18.75" x14ac:dyDescent="0.3">
      <c r="A16106" s="2" t="s">
        <v>4</v>
      </c>
      <c r="B16106" s="2">
        <v>2512371346</v>
      </c>
      <c r="C16106" s="4" t="s">
        <v>22</v>
      </c>
      <c r="D16106" s="4" t="s">
        <v>5</v>
      </c>
      <c r="E16106" s="3">
        <v>45896</v>
      </c>
      <c r="F16106" s="4" t="s">
        <v>1527</v>
      </c>
      <c r="G16106" s="2"/>
    </row>
    <row r="16107" spans="1:7" ht="18.75" x14ac:dyDescent="0.3">
      <c r="A16107" s="2" t="s">
        <v>4</v>
      </c>
      <c r="B16107" s="2">
        <v>2512311645</v>
      </c>
      <c r="C16107" s="4" t="s">
        <v>16</v>
      </c>
      <c r="D16107" s="4" t="s">
        <v>2</v>
      </c>
      <c r="E16107" s="3">
        <v>45896</v>
      </c>
      <c r="F16107" s="4"/>
      <c r="G16107" s="2"/>
    </row>
    <row r="16108" spans="1:7" ht="18.75" x14ac:dyDescent="0.3">
      <c r="A16108" s="2" t="s">
        <v>4</v>
      </c>
      <c r="B16108" s="2">
        <v>2512311285</v>
      </c>
      <c r="C16108" s="4" t="s">
        <v>16</v>
      </c>
      <c r="D16108" s="4" t="s">
        <v>2</v>
      </c>
      <c r="E16108" s="3">
        <v>45896</v>
      </c>
      <c r="F16108" s="4"/>
      <c r="G16108" s="2"/>
    </row>
    <row r="16109" spans="1:7" ht="18.75" x14ac:dyDescent="0.3">
      <c r="A16109" s="2" t="s">
        <v>4</v>
      </c>
      <c r="B16109" s="2">
        <v>2512311475</v>
      </c>
      <c r="C16109" s="4" t="s">
        <v>16</v>
      </c>
      <c r="D16109" s="4" t="s">
        <v>2</v>
      </c>
      <c r="E16109" s="3">
        <v>45896</v>
      </c>
      <c r="F16109" s="4"/>
      <c r="G16109" s="2"/>
    </row>
    <row r="16110" spans="1:7" ht="18.75" x14ac:dyDescent="0.3">
      <c r="A16110" s="2" t="s">
        <v>4</v>
      </c>
      <c r="B16110" s="2">
        <v>2512381669</v>
      </c>
      <c r="C16110" s="4" t="s">
        <v>12</v>
      </c>
      <c r="D16110" s="4" t="s">
        <v>2</v>
      </c>
      <c r="E16110" s="3">
        <v>45896</v>
      </c>
      <c r="F16110" s="4"/>
      <c r="G16110" s="2"/>
    </row>
    <row r="16111" spans="1:7" ht="18.75" x14ac:dyDescent="0.3">
      <c r="A16111" s="2" t="s">
        <v>4</v>
      </c>
      <c r="B16111" s="2">
        <v>2512381669</v>
      </c>
      <c r="C16111" s="4" t="s">
        <v>16</v>
      </c>
      <c r="D16111" s="4" t="s">
        <v>2</v>
      </c>
      <c r="E16111" s="3">
        <v>45896</v>
      </c>
      <c r="F16111" s="4" t="s">
        <v>1528</v>
      </c>
      <c r="G16111" s="2"/>
    </row>
    <row r="16112" spans="1:7" ht="18.75" x14ac:dyDescent="0.3">
      <c r="A16112" s="2" t="s">
        <v>4</v>
      </c>
      <c r="B16112" s="2">
        <v>2512381881</v>
      </c>
      <c r="C16112" s="4" t="s">
        <v>16</v>
      </c>
      <c r="D16112" s="4" t="s">
        <v>2</v>
      </c>
      <c r="E16112" s="3">
        <v>45896</v>
      </c>
      <c r="F16112" s="4" t="s">
        <v>1528</v>
      </c>
      <c r="G16112" s="2"/>
    </row>
    <row r="16113" spans="1:7" ht="18.75" x14ac:dyDescent="0.3">
      <c r="A16113" s="2" t="s">
        <v>4</v>
      </c>
      <c r="B16113" s="2">
        <v>2512381840</v>
      </c>
      <c r="C16113" s="4" t="s">
        <v>16</v>
      </c>
      <c r="D16113" s="4" t="s">
        <v>2</v>
      </c>
      <c r="E16113" s="3">
        <v>45896</v>
      </c>
      <c r="F16113" s="4" t="s">
        <v>1528</v>
      </c>
      <c r="G16113" s="2"/>
    </row>
    <row r="16114" spans="1:7" ht="18.75" x14ac:dyDescent="0.3">
      <c r="A16114" s="2" t="s">
        <v>4</v>
      </c>
      <c r="B16114" s="2">
        <v>2512381438</v>
      </c>
      <c r="C16114" s="4" t="s">
        <v>12</v>
      </c>
      <c r="D16114" s="4" t="s">
        <v>2</v>
      </c>
      <c r="E16114" s="3">
        <v>45896</v>
      </c>
      <c r="F16114" s="4"/>
      <c r="G16114" s="2"/>
    </row>
    <row r="16115" spans="1:7" ht="18.75" x14ac:dyDescent="0.3">
      <c r="A16115" s="2" t="s">
        <v>4</v>
      </c>
      <c r="B16115" s="2">
        <v>2512380796</v>
      </c>
      <c r="C16115" s="4" t="s">
        <v>12</v>
      </c>
      <c r="D16115" s="4" t="s">
        <v>5</v>
      </c>
      <c r="E16115" s="3">
        <v>45896</v>
      </c>
      <c r="F16115" s="4"/>
      <c r="G16115" s="2"/>
    </row>
    <row r="16116" spans="1:7" ht="18.75" x14ac:dyDescent="0.3">
      <c r="A16116" s="2" t="s">
        <v>4</v>
      </c>
      <c r="B16116" s="2">
        <v>2512261033</v>
      </c>
      <c r="C16116" s="4" t="s">
        <v>10</v>
      </c>
      <c r="D16116" s="4" t="s">
        <v>2</v>
      </c>
      <c r="E16116" s="3">
        <v>45896</v>
      </c>
      <c r="F16116" s="4">
        <v>2590710051</v>
      </c>
      <c r="G16116" s="2"/>
    </row>
    <row r="16117" spans="1:7" ht="18.75" x14ac:dyDescent="0.3">
      <c r="A16117" s="2" t="s">
        <v>4</v>
      </c>
      <c r="B16117" s="2">
        <v>2512370897</v>
      </c>
      <c r="C16117" s="4" t="s">
        <v>10</v>
      </c>
      <c r="D16117" s="4" t="s">
        <v>2</v>
      </c>
      <c r="E16117" s="3">
        <v>45896</v>
      </c>
      <c r="F16117" s="4"/>
      <c r="G16117" s="2"/>
    </row>
    <row r="16118" spans="1:7" ht="18.75" x14ac:dyDescent="0.3">
      <c r="A16118" s="2" t="s">
        <v>4</v>
      </c>
      <c r="B16118" s="2">
        <v>2512371280</v>
      </c>
      <c r="C16118" s="4" t="s">
        <v>16</v>
      </c>
      <c r="D16118" s="4" t="s">
        <v>2</v>
      </c>
      <c r="E16118" s="3">
        <v>45896</v>
      </c>
      <c r="F16118" s="4"/>
      <c r="G16118" s="2"/>
    </row>
    <row r="16119" spans="1:7" ht="18.75" x14ac:dyDescent="0.3">
      <c r="A16119" s="2" t="s">
        <v>4</v>
      </c>
      <c r="B16119" s="2">
        <v>2512370925</v>
      </c>
      <c r="C16119" s="4" t="s">
        <v>16</v>
      </c>
      <c r="D16119" s="4" t="s">
        <v>2</v>
      </c>
      <c r="E16119" s="3">
        <v>45896</v>
      </c>
      <c r="F16119" s="4"/>
      <c r="G16119" s="2"/>
    </row>
    <row r="16120" spans="1:7" ht="18.75" x14ac:dyDescent="0.3">
      <c r="A16120" s="2" t="s">
        <v>4</v>
      </c>
      <c r="B16120" s="2">
        <v>2512372597</v>
      </c>
      <c r="C16120" s="4" t="s">
        <v>12</v>
      </c>
      <c r="D16120" s="4" t="s">
        <v>2</v>
      </c>
      <c r="E16120" s="3">
        <v>45896</v>
      </c>
      <c r="F16120" s="4"/>
      <c r="G16120" s="2"/>
    </row>
    <row r="16121" spans="1:7" ht="18.75" x14ac:dyDescent="0.3">
      <c r="A16121" s="2" t="s">
        <v>4</v>
      </c>
      <c r="B16121" s="2">
        <v>2512381669</v>
      </c>
      <c r="C16121" s="4" t="s">
        <v>12</v>
      </c>
      <c r="D16121" s="4" t="s">
        <v>2</v>
      </c>
      <c r="E16121" s="3">
        <v>45896</v>
      </c>
      <c r="F16121" s="4"/>
      <c r="G16121" s="2"/>
    </row>
    <row r="16122" spans="1:7" ht="18.75" x14ac:dyDescent="0.3">
      <c r="A16122" s="2" t="s">
        <v>4</v>
      </c>
      <c r="B16122" s="2">
        <v>2512381881</v>
      </c>
      <c r="C16122" s="4" t="s">
        <v>15</v>
      </c>
      <c r="D16122" s="4" t="s">
        <v>2</v>
      </c>
      <c r="E16122" s="3">
        <v>45896</v>
      </c>
      <c r="F16122" s="4"/>
      <c r="G16122" s="2"/>
    </row>
    <row r="16123" spans="1:7" ht="18.75" x14ac:dyDescent="0.3">
      <c r="A16123" s="2" t="s">
        <v>4</v>
      </c>
      <c r="B16123" s="2">
        <v>2512380865</v>
      </c>
      <c r="C16123" s="4" t="s">
        <v>16</v>
      </c>
      <c r="D16123" s="4" t="s">
        <v>7</v>
      </c>
      <c r="E16123" s="3">
        <v>45896</v>
      </c>
      <c r="F16123" s="4"/>
      <c r="G16123" s="2"/>
    </row>
    <row r="16124" spans="1:7" ht="18.75" x14ac:dyDescent="0.3">
      <c r="A16124" s="2" t="s">
        <v>4</v>
      </c>
      <c r="B16124" s="2">
        <v>2512300510</v>
      </c>
      <c r="C16124" s="4" t="s">
        <v>16</v>
      </c>
      <c r="D16124" s="4" t="s">
        <v>2</v>
      </c>
      <c r="E16124" s="3">
        <v>45896</v>
      </c>
      <c r="F16124" s="4"/>
      <c r="G16124" s="2"/>
    </row>
    <row r="16125" spans="1:7" ht="18.75" x14ac:dyDescent="0.3">
      <c r="A16125" s="2" t="s">
        <v>4</v>
      </c>
      <c r="B16125" s="2">
        <v>2512372869</v>
      </c>
      <c r="C16125" s="4" t="s">
        <v>16</v>
      </c>
      <c r="D16125" s="4" t="s">
        <v>2</v>
      </c>
      <c r="E16125" s="3">
        <v>45896</v>
      </c>
      <c r="F16125" s="4"/>
      <c r="G16125" s="2"/>
    </row>
    <row r="16126" spans="1:7" ht="18.75" x14ac:dyDescent="0.3">
      <c r="A16126" s="2" t="s">
        <v>4</v>
      </c>
      <c r="B16126" s="2">
        <v>2512310031</v>
      </c>
      <c r="C16126" s="4" t="s">
        <v>16</v>
      </c>
      <c r="D16126" s="4" t="s">
        <v>2</v>
      </c>
      <c r="E16126" s="3">
        <v>45896</v>
      </c>
      <c r="F16126" s="4"/>
      <c r="G16126" s="2"/>
    </row>
    <row r="16127" spans="1:7" ht="18.75" x14ac:dyDescent="0.3">
      <c r="A16127" s="2" t="s">
        <v>4</v>
      </c>
      <c r="B16127" s="2">
        <v>2512390070</v>
      </c>
      <c r="C16127" s="4" t="s">
        <v>22</v>
      </c>
      <c r="D16127" s="4" t="s">
        <v>5</v>
      </c>
      <c r="E16127" s="3">
        <v>45896</v>
      </c>
      <c r="F16127" s="4" t="s">
        <v>1529</v>
      </c>
      <c r="G16127" s="2"/>
    </row>
    <row r="16128" spans="1:7" ht="18.75" x14ac:dyDescent="0.3">
      <c r="A16128" s="2" t="s">
        <v>4</v>
      </c>
      <c r="B16128" s="2">
        <v>2512382061</v>
      </c>
      <c r="C16128" s="4" t="s">
        <v>22</v>
      </c>
      <c r="D16128" s="4" t="s">
        <v>2</v>
      </c>
      <c r="E16128" s="3">
        <v>45897</v>
      </c>
      <c r="F16128" s="4" t="s">
        <v>1528</v>
      </c>
      <c r="G16128" s="2"/>
    </row>
    <row r="16129" spans="1:7" ht="18.75" x14ac:dyDescent="0.3">
      <c r="A16129" s="2" t="s">
        <v>1</v>
      </c>
      <c r="B16129" s="2">
        <v>2522390690</v>
      </c>
      <c r="C16129" s="4" t="s">
        <v>6</v>
      </c>
      <c r="D16129" s="4" t="s">
        <v>2</v>
      </c>
      <c r="E16129" s="3">
        <v>45897</v>
      </c>
      <c r="F16129" s="4"/>
      <c r="G16129" s="2"/>
    </row>
    <row r="16130" spans="1:7" ht="18.75" x14ac:dyDescent="0.3">
      <c r="A16130" s="2" t="s">
        <v>1</v>
      </c>
      <c r="B16130" s="2">
        <v>2522390826</v>
      </c>
      <c r="C16130" s="4" t="s">
        <v>6</v>
      </c>
      <c r="D16130" s="4" t="s">
        <v>2</v>
      </c>
      <c r="E16130" s="3">
        <v>45897</v>
      </c>
      <c r="F16130" s="4"/>
      <c r="G16130" s="2"/>
    </row>
    <row r="16131" spans="1:7" ht="18.75" x14ac:dyDescent="0.3">
      <c r="A16131" s="2" t="s">
        <v>1</v>
      </c>
      <c r="B16131" s="2">
        <v>2522390869</v>
      </c>
      <c r="C16131" s="4" t="s">
        <v>6</v>
      </c>
      <c r="D16131" s="4" t="s">
        <v>2</v>
      </c>
      <c r="E16131" s="3">
        <v>45897</v>
      </c>
      <c r="F16131" s="4"/>
      <c r="G16131" s="2"/>
    </row>
    <row r="16132" spans="1:7" ht="18.75" x14ac:dyDescent="0.3">
      <c r="A16132" s="2" t="s">
        <v>1</v>
      </c>
      <c r="B16132" s="2">
        <v>2522391002</v>
      </c>
      <c r="C16132" s="4" t="s">
        <v>6</v>
      </c>
      <c r="D16132" s="4" t="s">
        <v>2</v>
      </c>
      <c r="E16132" s="3">
        <v>45897</v>
      </c>
      <c r="F16132" s="4"/>
      <c r="G16132" s="2"/>
    </row>
    <row r="16133" spans="1:7" ht="18.75" x14ac:dyDescent="0.3">
      <c r="A16133" s="2" t="s">
        <v>1</v>
      </c>
      <c r="B16133" s="2">
        <v>2522390738</v>
      </c>
      <c r="C16133" s="4" t="s">
        <v>6</v>
      </c>
      <c r="D16133" s="4" t="s">
        <v>2</v>
      </c>
      <c r="E16133" s="3">
        <v>45897</v>
      </c>
      <c r="F16133" s="4"/>
      <c r="G16133" s="2"/>
    </row>
    <row r="16134" spans="1:7" ht="18.75" x14ac:dyDescent="0.3">
      <c r="A16134" s="2" t="s">
        <v>1</v>
      </c>
      <c r="B16134" s="2">
        <v>2522391033</v>
      </c>
      <c r="C16134" s="4" t="s">
        <v>6</v>
      </c>
      <c r="D16134" s="4" t="s">
        <v>2</v>
      </c>
      <c r="E16134" s="3">
        <v>45897</v>
      </c>
      <c r="F16134" s="4"/>
      <c r="G16134" s="2"/>
    </row>
    <row r="16135" spans="1:7" ht="18.75" x14ac:dyDescent="0.3">
      <c r="A16135" s="2" t="s">
        <v>1</v>
      </c>
      <c r="B16135" s="2">
        <v>2522391119</v>
      </c>
      <c r="C16135" s="4" t="s">
        <v>6</v>
      </c>
      <c r="D16135" s="4" t="s">
        <v>2</v>
      </c>
      <c r="E16135" s="3">
        <v>45897</v>
      </c>
      <c r="F16135" s="4"/>
      <c r="G16135" s="2"/>
    </row>
    <row r="16136" spans="1:7" ht="18.75" x14ac:dyDescent="0.3">
      <c r="A16136" s="2" t="s">
        <v>1</v>
      </c>
      <c r="B16136" s="2">
        <v>2522391084</v>
      </c>
      <c r="C16136" s="4" t="s">
        <v>6</v>
      </c>
      <c r="D16136" s="4" t="s">
        <v>2</v>
      </c>
      <c r="E16136" s="3">
        <v>45897</v>
      </c>
      <c r="F16136" s="4"/>
      <c r="G16136" s="2"/>
    </row>
    <row r="16137" spans="1:7" ht="18.75" x14ac:dyDescent="0.3">
      <c r="A16137" s="2" t="s">
        <v>1</v>
      </c>
      <c r="B16137" s="2">
        <v>2522391070</v>
      </c>
      <c r="C16137" s="4" t="s">
        <v>6</v>
      </c>
      <c r="D16137" s="4" t="s">
        <v>2</v>
      </c>
      <c r="E16137" s="3">
        <v>45897</v>
      </c>
      <c r="F16137" s="4"/>
      <c r="G16137" s="2"/>
    </row>
    <row r="16138" spans="1:7" ht="18.75" x14ac:dyDescent="0.3">
      <c r="A16138" s="2" t="s">
        <v>1</v>
      </c>
      <c r="B16138" s="2">
        <v>2522390878</v>
      </c>
      <c r="C16138" s="4" t="s">
        <v>6</v>
      </c>
      <c r="D16138" s="4" t="s">
        <v>2</v>
      </c>
      <c r="E16138" s="3">
        <v>45897</v>
      </c>
      <c r="F16138" s="4"/>
      <c r="G16138" s="2"/>
    </row>
    <row r="16139" spans="1:7" ht="18.75" x14ac:dyDescent="0.3">
      <c r="A16139" s="2" t="s">
        <v>1</v>
      </c>
      <c r="B16139" s="2">
        <v>2522390890</v>
      </c>
      <c r="C16139" s="4" t="s">
        <v>6</v>
      </c>
      <c r="D16139" s="4" t="s">
        <v>2</v>
      </c>
      <c r="E16139" s="3">
        <v>45897</v>
      </c>
      <c r="F16139" s="4"/>
      <c r="G16139" s="2"/>
    </row>
    <row r="16140" spans="1:7" ht="18.75" x14ac:dyDescent="0.3">
      <c r="A16140" s="2" t="s">
        <v>1</v>
      </c>
      <c r="B16140" s="2">
        <v>2522391041</v>
      </c>
      <c r="C16140" s="4" t="s">
        <v>22</v>
      </c>
      <c r="D16140" s="4" t="s">
        <v>5</v>
      </c>
      <c r="E16140" s="3">
        <v>45897</v>
      </c>
      <c r="F16140" s="4" t="s">
        <v>1530</v>
      </c>
      <c r="G16140" s="2"/>
    </row>
    <row r="16141" spans="1:7" ht="18.75" x14ac:dyDescent="0.3">
      <c r="A16141" s="2" t="s">
        <v>1</v>
      </c>
      <c r="B16141" s="2">
        <v>2522391041</v>
      </c>
      <c r="C16141" s="4" t="s">
        <v>0</v>
      </c>
      <c r="D16141" s="4" t="s">
        <v>5</v>
      </c>
      <c r="E16141" s="3">
        <v>45897</v>
      </c>
      <c r="F16141" s="4"/>
      <c r="G16141" s="2"/>
    </row>
    <row r="16142" spans="1:7" ht="18.75" x14ac:dyDescent="0.3">
      <c r="A16142" s="2" t="s">
        <v>1</v>
      </c>
      <c r="B16142" s="2">
        <v>2522390615</v>
      </c>
      <c r="C16142" s="4" t="s">
        <v>0</v>
      </c>
      <c r="D16142" s="4" t="s">
        <v>2</v>
      </c>
      <c r="E16142" s="3">
        <v>45897</v>
      </c>
      <c r="F16142" s="4"/>
      <c r="G16142" s="2"/>
    </row>
    <row r="16143" spans="1:7" ht="18.75" x14ac:dyDescent="0.3">
      <c r="A16143" s="2" t="s">
        <v>1</v>
      </c>
      <c r="B16143" s="2">
        <v>2522391110</v>
      </c>
      <c r="C16143" s="4" t="s">
        <v>0</v>
      </c>
      <c r="D16143" s="4" t="s">
        <v>2</v>
      </c>
      <c r="E16143" s="3">
        <v>45897</v>
      </c>
      <c r="F16143" s="4"/>
      <c r="G16143" s="2"/>
    </row>
    <row r="16144" spans="1:7" ht="18.75" x14ac:dyDescent="0.3">
      <c r="A16144" s="2" t="s">
        <v>1</v>
      </c>
      <c r="B16144" s="2">
        <v>2522390776</v>
      </c>
      <c r="C16144" s="4" t="s">
        <v>0</v>
      </c>
      <c r="D16144" s="4" t="s">
        <v>2</v>
      </c>
      <c r="E16144" s="3">
        <v>45897</v>
      </c>
      <c r="F16144" s="4"/>
      <c r="G16144" s="2"/>
    </row>
    <row r="16145" spans="1:7" ht="18.75" x14ac:dyDescent="0.3">
      <c r="A16145" s="2" t="s">
        <v>1</v>
      </c>
      <c r="B16145" s="2">
        <v>2522390771</v>
      </c>
      <c r="C16145" s="4" t="s">
        <v>0</v>
      </c>
      <c r="D16145" s="4" t="s">
        <v>2</v>
      </c>
      <c r="E16145" s="3">
        <v>45897</v>
      </c>
      <c r="F16145" s="4"/>
      <c r="G16145" s="2"/>
    </row>
    <row r="16146" spans="1:7" ht="18.75" x14ac:dyDescent="0.3">
      <c r="A16146" s="2" t="s">
        <v>1</v>
      </c>
      <c r="B16146" s="2">
        <v>2522391131</v>
      </c>
      <c r="C16146" s="4" t="s">
        <v>6</v>
      </c>
      <c r="D16146" s="4" t="s">
        <v>2</v>
      </c>
      <c r="E16146" s="3">
        <v>45897</v>
      </c>
      <c r="F16146" s="4" t="s">
        <v>1531</v>
      </c>
      <c r="G16146" s="2"/>
    </row>
    <row r="16147" spans="1:7" ht="18.75" x14ac:dyDescent="0.3">
      <c r="A16147" s="2" t="s">
        <v>1</v>
      </c>
      <c r="B16147" s="2">
        <v>2522391131</v>
      </c>
      <c r="C16147" s="4" t="s">
        <v>8</v>
      </c>
      <c r="D16147" s="4" t="s">
        <v>2</v>
      </c>
      <c r="E16147" s="3">
        <v>45897</v>
      </c>
      <c r="F16147" s="4"/>
      <c r="G16147" s="2"/>
    </row>
    <row r="16148" spans="1:7" ht="18.75" x14ac:dyDescent="0.3">
      <c r="A16148" s="2" t="s">
        <v>1</v>
      </c>
      <c r="B16148" s="2">
        <v>2522391174</v>
      </c>
      <c r="C16148" s="4" t="s">
        <v>6</v>
      </c>
      <c r="D16148" s="4" t="s">
        <v>2</v>
      </c>
      <c r="E16148" s="3">
        <v>45897</v>
      </c>
      <c r="F16148" s="4" t="s">
        <v>1531</v>
      </c>
      <c r="G16148" s="2"/>
    </row>
    <row r="16149" spans="1:7" ht="18.75" x14ac:dyDescent="0.3">
      <c r="A16149" s="2" t="s">
        <v>1</v>
      </c>
      <c r="B16149" s="2">
        <v>2522391128</v>
      </c>
      <c r="C16149" s="4" t="s">
        <v>6</v>
      </c>
      <c r="D16149" s="4" t="s">
        <v>2</v>
      </c>
      <c r="E16149" s="3">
        <v>45897</v>
      </c>
      <c r="F16149" s="4" t="s">
        <v>1531</v>
      </c>
      <c r="G16149" s="2"/>
    </row>
    <row r="16150" spans="1:7" ht="18.75" x14ac:dyDescent="0.3">
      <c r="A16150" s="2" t="s">
        <v>1</v>
      </c>
      <c r="B16150" s="2">
        <v>2522391205</v>
      </c>
      <c r="C16150" s="4" t="s">
        <v>6</v>
      </c>
      <c r="D16150" s="4" t="s">
        <v>2</v>
      </c>
      <c r="E16150" s="3">
        <v>45897</v>
      </c>
      <c r="F16150" s="4" t="s">
        <v>1531</v>
      </c>
      <c r="G16150" s="2"/>
    </row>
    <row r="16151" spans="1:7" ht="18.75" x14ac:dyDescent="0.3">
      <c r="A16151" s="2" t="s">
        <v>1</v>
      </c>
      <c r="B16151" s="2">
        <v>2522391455</v>
      </c>
      <c r="C16151" s="4" t="s">
        <v>6</v>
      </c>
      <c r="D16151" s="4" t="s">
        <v>2</v>
      </c>
      <c r="E16151" s="3">
        <v>45897</v>
      </c>
      <c r="F16151" s="4" t="s">
        <v>1531</v>
      </c>
      <c r="G16151" s="2"/>
    </row>
    <row r="16152" spans="1:7" ht="18.75" x14ac:dyDescent="0.3">
      <c r="A16152" s="2" t="s">
        <v>1</v>
      </c>
      <c r="B16152" s="2">
        <v>2522391683</v>
      </c>
      <c r="C16152" s="4" t="s">
        <v>6</v>
      </c>
      <c r="D16152" s="4" t="s">
        <v>2</v>
      </c>
      <c r="E16152" s="3">
        <v>45897</v>
      </c>
      <c r="F16152" s="4" t="s">
        <v>1531</v>
      </c>
      <c r="G16152" s="2"/>
    </row>
    <row r="16153" spans="1:7" ht="18.75" x14ac:dyDescent="0.3">
      <c r="A16153" s="2" t="s">
        <v>1</v>
      </c>
      <c r="B16153" s="2">
        <v>2522391684</v>
      </c>
      <c r="C16153" s="4" t="s">
        <v>6</v>
      </c>
      <c r="D16153" s="4" t="s">
        <v>2</v>
      </c>
      <c r="E16153" s="3">
        <v>45897</v>
      </c>
      <c r="F16153" s="4" t="s">
        <v>1531</v>
      </c>
      <c r="G16153" s="2"/>
    </row>
    <row r="16154" spans="1:7" ht="18.75" x14ac:dyDescent="0.3">
      <c r="A16154" s="2" t="s">
        <v>1</v>
      </c>
      <c r="B16154" s="2">
        <v>2522400095</v>
      </c>
      <c r="C16154" s="4" t="s">
        <v>6</v>
      </c>
      <c r="D16154" s="4" t="s">
        <v>2</v>
      </c>
      <c r="E16154" s="3">
        <v>45897</v>
      </c>
      <c r="F16154" s="4" t="s">
        <v>1531</v>
      </c>
      <c r="G16154" s="2"/>
    </row>
    <row r="16155" spans="1:7" ht="18.75" x14ac:dyDescent="0.3">
      <c r="A16155" s="2" t="s">
        <v>1</v>
      </c>
      <c r="B16155" s="2">
        <v>2522391493</v>
      </c>
      <c r="C16155" s="4" t="s">
        <v>6</v>
      </c>
      <c r="D16155" s="4" t="s">
        <v>2</v>
      </c>
      <c r="E16155" s="3">
        <v>45897</v>
      </c>
      <c r="F16155" s="4" t="s">
        <v>1531</v>
      </c>
      <c r="G16155" s="2"/>
    </row>
    <row r="16156" spans="1:7" ht="18.75" x14ac:dyDescent="0.3">
      <c r="A16156" s="2" t="s">
        <v>1</v>
      </c>
      <c r="B16156" s="2">
        <v>2522391213</v>
      </c>
      <c r="C16156" s="4" t="s">
        <v>6</v>
      </c>
      <c r="D16156" s="4" t="s">
        <v>2</v>
      </c>
      <c r="E16156" s="3">
        <v>45897</v>
      </c>
      <c r="F16156" s="4" t="s">
        <v>1531</v>
      </c>
      <c r="G16156" s="2"/>
    </row>
    <row r="16157" spans="1:7" ht="18.75" x14ac:dyDescent="0.3">
      <c r="A16157" s="2" t="s">
        <v>1</v>
      </c>
      <c r="B16157" s="2">
        <v>2522391709</v>
      </c>
      <c r="C16157" s="4" t="s">
        <v>6</v>
      </c>
      <c r="D16157" s="4" t="s">
        <v>2</v>
      </c>
      <c r="E16157" s="3">
        <v>45897</v>
      </c>
      <c r="F16157" s="4" t="s">
        <v>1531</v>
      </c>
      <c r="G16157" s="2"/>
    </row>
    <row r="16158" spans="1:7" ht="18.75" x14ac:dyDescent="0.3">
      <c r="A16158" s="2" t="s">
        <v>1</v>
      </c>
      <c r="B16158" s="2">
        <v>2522391720</v>
      </c>
      <c r="C16158" s="4" t="s">
        <v>6</v>
      </c>
      <c r="D16158" s="4" t="s">
        <v>2</v>
      </c>
      <c r="E16158" s="3">
        <v>45897</v>
      </c>
      <c r="F16158" s="4" t="s">
        <v>1531</v>
      </c>
      <c r="G16158" s="2"/>
    </row>
    <row r="16159" spans="1:7" ht="18.75" x14ac:dyDescent="0.3">
      <c r="A16159" s="2" t="s">
        <v>1</v>
      </c>
      <c r="B16159" s="2">
        <v>2522400516</v>
      </c>
      <c r="C16159" s="4" t="s">
        <v>0</v>
      </c>
      <c r="D16159" s="4" t="s">
        <v>2</v>
      </c>
      <c r="E16159" s="3">
        <v>45897</v>
      </c>
      <c r="F16159" s="4"/>
      <c r="G16159" s="2"/>
    </row>
    <row r="16160" spans="1:7" ht="18.75" x14ac:dyDescent="0.3">
      <c r="A16160" s="2" t="s">
        <v>1</v>
      </c>
      <c r="B16160" s="2">
        <v>2522391508</v>
      </c>
      <c r="C16160" s="4" t="s">
        <v>0</v>
      </c>
      <c r="D16160" s="4" t="s">
        <v>2</v>
      </c>
      <c r="E16160" s="3">
        <v>45897</v>
      </c>
      <c r="F16160" s="4"/>
      <c r="G16160" s="2"/>
    </row>
    <row r="16161" spans="1:7" ht="18.75" x14ac:dyDescent="0.3">
      <c r="A16161" s="2" t="s">
        <v>4</v>
      </c>
      <c r="B16161" s="2">
        <v>2512391069</v>
      </c>
      <c r="C16161" s="4" t="s">
        <v>0</v>
      </c>
      <c r="D16161" s="4" t="s">
        <v>2</v>
      </c>
      <c r="E16161" s="3">
        <v>45897</v>
      </c>
      <c r="F16161" s="4"/>
      <c r="G16161" s="2"/>
    </row>
    <row r="16162" spans="1:7" ht="18.75" x14ac:dyDescent="0.3">
      <c r="A16162" s="2" t="s">
        <v>4</v>
      </c>
      <c r="B16162" s="2">
        <v>2512391223</v>
      </c>
      <c r="C16162" s="4" t="s">
        <v>0</v>
      </c>
      <c r="D16162" s="4" t="s">
        <v>2</v>
      </c>
      <c r="E16162" s="3">
        <v>45897</v>
      </c>
      <c r="F16162" s="4"/>
      <c r="G16162" s="2"/>
    </row>
    <row r="16163" spans="1:7" ht="18.75" x14ac:dyDescent="0.3">
      <c r="A16163" s="2" t="s">
        <v>4</v>
      </c>
      <c r="B16163" s="2">
        <v>2512390765</v>
      </c>
      <c r="C16163" s="4" t="s">
        <v>0</v>
      </c>
      <c r="D16163" s="4" t="s">
        <v>2</v>
      </c>
      <c r="E16163" s="3">
        <v>45897</v>
      </c>
      <c r="F16163" s="4"/>
      <c r="G16163" s="2"/>
    </row>
    <row r="16164" spans="1:7" ht="18.75" x14ac:dyDescent="0.3">
      <c r="A16164" s="2" t="s">
        <v>4</v>
      </c>
      <c r="B16164" s="2">
        <v>2512391128</v>
      </c>
      <c r="C16164" s="4" t="s">
        <v>0</v>
      </c>
      <c r="D16164" s="4" t="s">
        <v>2</v>
      </c>
      <c r="E16164" s="3">
        <v>45897</v>
      </c>
      <c r="F16164" s="4"/>
      <c r="G16164" s="2"/>
    </row>
    <row r="16165" spans="1:7" ht="18.75" x14ac:dyDescent="0.3">
      <c r="A16165" s="2" t="s">
        <v>4</v>
      </c>
      <c r="B16165" s="2">
        <v>2512391108</v>
      </c>
      <c r="C16165" s="4" t="s">
        <v>0</v>
      </c>
      <c r="D16165" s="4" t="s">
        <v>2</v>
      </c>
      <c r="E16165" s="3">
        <v>45897</v>
      </c>
      <c r="F16165" s="4"/>
      <c r="G16165" s="2"/>
    </row>
    <row r="16166" spans="1:7" ht="18.75" x14ac:dyDescent="0.3">
      <c r="A16166" s="2" t="s">
        <v>4</v>
      </c>
      <c r="B16166" s="2">
        <v>2512390965</v>
      </c>
      <c r="C16166" s="4" t="s">
        <v>0</v>
      </c>
      <c r="D16166" s="4" t="s">
        <v>2</v>
      </c>
      <c r="E16166" s="3">
        <v>45897</v>
      </c>
      <c r="F16166" s="4"/>
      <c r="G16166" s="2"/>
    </row>
    <row r="16167" spans="1:7" ht="18.75" x14ac:dyDescent="0.3">
      <c r="A16167" s="2" t="s">
        <v>4</v>
      </c>
      <c r="B16167" s="2">
        <v>2512391172</v>
      </c>
      <c r="C16167" s="4" t="s">
        <v>0</v>
      </c>
      <c r="D16167" s="4" t="s">
        <v>2</v>
      </c>
      <c r="E16167" s="3">
        <v>45897</v>
      </c>
      <c r="F16167" s="4"/>
      <c r="G16167" s="2"/>
    </row>
    <row r="16168" spans="1:7" ht="18.75" x14ac:dyDescent="0.3">
      <c r="A16168" s="2" t="s">
        <v>4</v>
      </c>
      <c r="B16168" s="2">
        <v>2512391354</v>
      </c>
      <c r="C16168" s="4" t="s">
        <v>0</v>
      </c>
      <c r="D16168" s="4" t="s">
        <v>2</v>
      </c>
      <c r="E16168" s="3">
        <v>45897</v>
      </c>
      <c r="F16168" s="4"/>
      <c r="G16168" s="2"/>
    </row>
    <row r="16169" spans="1:7" ht="18.75" x14ac:dyDescent="0.3">
      <c r="A16169" s="2" t="s">
        <v>4</v>
      </c>
      <c r="B16169" s="2">
        <v>2512391370</v>
      </c>
      <c r="C16169" s="4" t="s">
        <v>0</v>
      </c>
      <c r="D16169" s="4" t="s">
        <v>2</v>
      </c>
      <c r="E16169" s="3">
        <v>45897</v>
      </c>
      <c r="F16169" s="4"/>
      <c r="G16169" s="2"/>
    </row>
    <row r="16170" spans="1:7" ht="18.75" x14ac:dyDescent="0.3">
      <c r="A16170" s="2" t="s">
        <v>4</v>
      </c>
      <c r="B16170" s="2">
        <v>2512391170</v>
      </c>
      <c r="C16170" s="4" t="s">
        <v>0</v>
      </c>
      <c r="D16170" s="4" t="s">
        <v>2</v>
      </c>
      <c r="E16170" s="3">
        <v>45897</v>
      </c>
      <c r="F16170" s="4"/>
      <c r="G16170" s="2"/>
    </row>
    <row r="16171" spans="1:7" ht="18.75" x14ac:dyDescent="0.3">
      <c r="A16171" s="2" t="s">
        <v>4</v>
      </c>
      <c r="B16171" s="2">
        <v>2512391618</v>
      </c>
      <c r="C16171" s="4" t="s">
        <v>0</v>
      </c>
      <c r="D16171" s="4" t="s">
        <v>2</v>
      </c>
      <c r="E16171" s="3">
        <v>45897</v>
      </c>
      <c r="F16171" s="4"/>
      <c r="G16171" s="2"/>
    </row>
    <row r="16172" spans="1:7" ht="18.75" x14ac:dyDescent="0.3">
      <c r="A16172" s="2" t="s">
        <v>4</v>
      </c>
      <c r="B16172" s="2">
        <v>2512390771</v>
      </c>
      <c r="C16172" s="4" t="s">
        <v>0</v>
      </c>
      <c r="D16172" s="4" t="s">
        <v>2</v>
      </c>
      <c r="E16172" s="3">
        <v>45897</v>
      </c>
      <c r="F16172" s="4"/>
      <c r="G16172" s="2"/>
    </row>
    <row r="16173" spans="1:7" ht="18.75" x14ac:dyDescent="0.3">
      <c r="A16173" s="2" t="s">
        <v>4</v>
      </c>
      <c r="B16173" s="2">
        <v>2512390964</v>
      </c>
      <c r="C16173" s="4" t="s">
        <v>0</v>
      </c>
      <c r="D16173" s="4" t="s">
        <v>2</v>
      </c>
      <c r="E16173" s="3">
        <v>45897</v>
      </c>
      <c r="F16173" s="4"/>
      <c r="G16173" s="2"/>
    </row>
    <row r="16174" spans="1:7" ht="18.75" x14ac:dyDescent="0.3">
      <c r="A16174" s="2" t="s">
        <v>4</v>
      </c>
      <c r="B16174" s="2">
        <v>2512391320</v>
      </c>
      <c r="C16174" s="4" t="s">
        <v>0</v>
      </c>
      <c r="D16174" s="4" t="s">
        <v>2</v>
      </c>
      <c r="E16174" s="3">
        <v>45897</v>
      </c>
      <c r="F16174" s="4"/>
      <c r="G16174" s="2"/>
    </row>
    <row r="16175" spans="1:7" ht="18.75" x14ac:dyDescent="0.3">
      <c r="A16175" s="2" t="s">
        <v>4</v>
      </c>
      <c r="B16175" s="2">
        <v>2512390955</v>
      </c>
      <c r="C16175" s="4" t="s">
        <v>0</v>
      </c>
      <c r="D16175" s="4" t="s">
        <v>2</v>
      </c>
      <c r="E16175" s="3">
        <v>45897</v>
      </c>
      <c r="F16175" s="4"/>
      <c r="G16175" s="2"/>
    </row>
    <row r="16176" spans="1:7" ht="18.75" x14ac:dyDescent="0.3">
      <c r="A16176" s="2" t="s">
        <v>4</v>
      </c>
      <c r="B16176" s="2">
        <v>2512391588</v>
      </c>
      <c r="C16176" s="4" t="s">
        <v>0</v>
      </c>
      <c r="D16176" s="4" t="s">
        <v>2</v>
      </c>
      <c r="E16176" s="3">
        <v>45897</v>
      </c>
      <c r="F16176" s="4"/>
      <c r="G16176" s="2"/>
    </row>
    <row r="16177" spans="1:7" ht="18.75" x14ac:dyDescent="0.3">
      <c r="A16177" s="2" t="s">
        <v>4</v>
      </c>
      <c r="B16177" s="2">
        <v>2512391991</v>
      </c>
      <c r="C16177" s="4" t="s">
        <v>0</v>
      </c>
      <c r="D16177" s="4" t="s">
        <v>2</v>
      </c>
      <c r="E16177" s="3">
        <v>45897</v>
      </c>
      <c r="F16177" s="4"/>
      <c r="G16177" s="2"/>
    </row>
    <row r="16178" spans="1:7" ht="18.75" x14ac:dyDescent="0.3">
      <c r="A16178" s="2" t="s">
        <v>4</v>
      </c>
      <c r="B16178" s="2">
        <v>2512390979</v>
      </c>
      <c r="C16178" s="4" t="s">
        <v>0</v>
      </c>
      <c r="D16178" s="4" t="s">
        <v>2</v>
      </c>
      <c r="E16178" s="3">
        <v>45897</v>
      </c>
      <c r="F16178" s="4"/>
      <c r="G16178" s="2"/>
    </row>
    <row r="16179" spans="1:7" ht="18.75" x14ac:dyDescent="0.3">
      <c r="A16179" s="2" t="s">
        <v>4</v>
      </c>
      <c r="B16179" s="2">
        <v>2512391501</v>
      </c>
      <c r="C16179" s="4" t="s">
        <v>8</v>
      </c>
      <c r="D16179" s="4" t="s">
        <v>2</v>
      </c>
      <c r="E16179" s="3">
        <v>45897</v>
      </c>
      <c r="F16179" s="4"/>
      <c r="G16179" s="2"/>
    </row>
    <row r="16180" spans="1:7" ht="18.75" x14ac:dyDescent="0.3">
      <c r="A16180" s="2" t="s">
        <v>1</v>
      </c>
      <c r="B16180" s="2"/>
      <c r="C16180" s="4" t="s">
        <v>10</v>
      </c>
      <c r="D16180" s="4" t="s">
        <v>2</v>
      </c>
      <c r="E16180" s="3">
        <v>45897</v>
      </c>
      <c r="F16180" s="4">
        <v>2590710161</v>
      </c>
      <c r="G16180" s="2"/>
    </row>
    <row r="16181" spans="1:7" ht="18.75" x14ac:dyDescent="0.3">
      <c r="A16181" s="2" t="s">
        <v>1</v>
      </c>
      <c r="B16181" s="2"/>
      <c r="C16181" s="4" t="s">
        <v>10</v>
      </c>
      <c r="D16181" s="4" t="s">
        <v>2</v>
      </c>
      <c r="E16181" s="3">
        <v>45897</v>
      </c>
      <c r="F16181" s="4">
        <v>2590710781</v>
      </c>
      <c r="G16181" s="2"/>
    </row>
    <row r="16182" spans="1:7" ht="18.75" x14ac:dyDescent="0.3">
      <c r="A16182" s="2" t="s">
        <v>4</v>
      </c>
      <c r="B16182" s="2">
        <v>2512390780</v>
      </c>
      <c r="C16182" s="4" t="s">
        <v>16</v>
      </c>
      <c r="D16182" s="4" t="s">
        <v>2</v>
      </c>
      <c r="E16182" s="3">
        <v>45897</v>
      </c>
      <c r="F16182" s="4"/>
      <c r="G16182" s="2"/>
    </row>
    <row r="16183" spans="1:7" ht="18.75" x14ac:dyDescent="0.3">
      <c r="A16183" s="2" t="s">
        <v>4</v>
      </c>
      <c r="B16183" s="2">
        <v>2512390781</v>
      </c>
      <c r="C16183" s="4" t="s">
        <v>16</v>
      </c>
      <c r="D16183" s="4" t="s">
        <v>2</v>
      </c>
      <c r="E16183" s="3">
        <v>45897</v>
      </c>
      <c r="F16183" s="4"/>
      <c r="G16183" s="2"/>
    </row>
    <row r="16184" spans="1:7" ht="18.75" x14ac:dyDescent="0.3">
      <c r="A16184" s="2" t="s">
        <v>4</v>
      </c>
      <c r="B16184" s="2">
        <v>2512330206</v>
      </c>
      <c r="C16184" s="4" t="s">
        <v>8</v>
      </c>
      <c r="D16184" s="4" t="s">
        <v>2</v>
      </c>
      <c r="E16184" s="3">
        <v>45897</v>
      </c>
      <c r="F16184" s="4"/>
      <c r="G16184" s="2"/>
    </row>
    <row r="16185" spans="1:7" ht="18.75" x14ac:dyDescent="0.3">
      <c r="A16185" s="2" t="s">
        <v>4</v>
      </c>
      <c r="B16185" s="2">
        <v>2512330273</v>
      </c>
      <c r="C16185" s="4" t="s">
        <v>8</v>
      </c>
      <c r="D16185" s="4" t="s">
        <v>2</v>
      </c>
      <c r="E16185" s="3">
        <v>45897</v>
      </c>
      <c r="F16185" s="4"/>
      <c r="G16185" s="2"/>
    </row>
    <row r="16186" spans="1:7" ht="18.75" x14ac:dyDescent="0.3">
      <c r="A16186" s="2" t="s">
        <v>4</v>
      </c>
      <c r="B16186" s="2">
        <v>2512391501</v>
      </c>
      <c r="C16186" s="4" t="s">
        <v>22</v>
      </c>
      <c r="D16186" s="4" t="s">
        <v>2</v>
      </c>
      <c r="E16186" s="3">
        <v>45897</v>
      </c>
      <c r="F16186" s="4" t="s">
        <v>1528</v>
      </c>
      <c r="G16186" s="2"/>
    </row>
    <row r="16187" spans="1:7" ht="18.75" x14ac:dyDescent="0.3">
      <c r="A16187" s="2" t="s">
        <v>4</v>
      </c>
      <c r="B16187" s="2">
        <v>2512330130</v>
      </c>
      <c r="C16187" s="4" t="s">
        <v>8</v>
      </c>
      <c r="D16187" s="4" t="s">
        <v>5</v>
      </c>
      <c r="E16187" s="3">
        <v>45897</v>
      </c>
      <c r="F16187" s="4"/>
      <c r="G16187" s="2"/>
    </row>
    <row r="16188" spans="1:7" ht="18.75" x14ac:dyDescent="0.3">
      <c r="A16188" s="2" t="s">
        <v>1</v>
      </c>
      <c r="B16188" s="2">
        <v>2522391132</v>
      </c>
      <c r="C16188" s="4" t="s">
        <v>9</v>
      </c>
      <c r="D16188" s="4" t="s">
        <v>2</v>
      </c>
      <c r="E16188" s="3">
        <v>45897</v>
      </c>
      <c r="F16188" s="4"/>
      <c r="G16188" s="2"/>
    </row>
    <row r="16189" spans="1:7" ht="18.75" x14ac:dyDescent="0.3">
      <c r="A16189" s="2" t="s">
        <v>1</v>
      </c>
      <c r="B16189" s="2">
        <v>2522341847</v>
      </c>
      <c r="C16189" s="4" t="s">
        <v>8</v>
      </c>
      <c r="D16189" s="4" t="s">
        <v>2</v>
      </c>
      <c r="E16189" s="3">
        <v>45897</v>
      </c>
      <c r="F16189" s="4"/>
      <c r="G16189" s="2"/>
    </row>
    <row r="16190" spans="1:7" ht="18.75" x14ac:dyDescent="0.3">
      <c r="A16190" s="2" t="s">
        <v>1</v>
      </c>
      <c r="B16190" s="2">
        <v>2522390336</v>
      </c>
      <c r="C16190" s="4" t="s">
        <v>17</v>
      </c>
      <c r="D16190" s="4" t="s">
        <v>2</v>
      </c>
      <c r="E16190" s="3">
        <v>45897</v>
      </c>
      <c r="F16190" s="4"/>
      <c r="G16190" s="2"/>
    </row>
    <row r="16191" spans="1:7" ht="18.75" x14ac:dyDescent="0.3">
      <c r="A16191" s="2" t="s">
        <v>1</v>
      </c>
      <c r="B16191" s="2">
        <v>2522391382</v>
      </c>
      <c r="C16191" s="4" t="s">
        <v>18</v>
      </c>
      <c r="D16191" s="4" t="s">
        <v>2</v>
      </c>
      <c r="E16191" s="3">
        <v>45897</v>
      </c>
      <c r="F16191" s="4"/>
      <c r="G16191" s="2"/>
    </row>
    <row r="16192" spans="1:7" ht="18.75" x14ac:dyDescent="0.3">
      <c r="A16192" s="2" t="s">
        <v>1</v>
      </c>
      <c r="B16192" s="2">
        <v>2522391559</v>
      </c>
      <c r="C16192" s="4" t="s">
        <v>16</v>
      </c>
      <c r="D16192" s="4" t="s">
        <v>2</v>
      </c>
      <c r="E16192" s="3">
        <v>45897</v>
      </c>
      <c r="F16192" s="4"/>
      <c r="G16192" s="2"/>
    </row>
    <row r="16193" spans="1:7" ht="18.75" x14ac:dyDescent="0.3">
      <c r="A16193" s="2" t="s">
        <v>1</v>
      </c>
      <c r="B16193" s="2">
        <v>2522391458</v>
      </c>
      <c r="C16193" s="4" t="s">
        <v>9</v>
      </c>
      <c r="D16193" s="4" t="s">
        <v>2</v>
      </c>
      <c r="E16193" s="3">
        <v>45897</v>
      </c>
      <c r="F16193" s="4"/>
      <c r="G16193" s="2"/>
    </row>
    <row r="16194" spans="1:7" ht="18.75" x14ac:dyDescent="0.3">
      <c r="A16194" s="2" t="s">
        <v>1</v>
      </c>
      <c r="B16194" s="2">
        <v>2522390517</v>
      </c>
      <c r="C16194" s="4" t="s">
        <v>9</v>
      </c>
      <c r="D16194" s="4" t="s">
        <v>2</v>
      </c>
      <c r="E16194" s="3">
        <v>45897</v>
      </c>
      <c r="F16194" s="4"/>
      <c r="G16194" s="2"/>
    </row>
    <row r="16195" spans="1:7" ht="18.75" x14ac:dyDescent="0.3">
      <c r="A16195" s="2" t="s">
        <v>1</v>
      </c>
      <c r="B16195" s="2">
        <v>2522391454</v>
      </c>
      <c r="C16195" s="4" t="s">
        <v>21</v>
      </c>
      <c r="D16195" s="4" t="s">
        <v>5</v>
      </c>
      <c r="E16195" s="3">
        <v>45897</v>
      </c>
      <c r="F16195" s="4"/>
      <c r="G16195" s="2"/>
    </row>
    <row r="16196" spans="1:7" ht="18.75" x14ac:dyDescent="0.3">
      <c r="A16196" s="2" t="s">
        <v>1</v>
      </c>
      <c r="B16196" s="2">
        <v>2522391913</v>
      </c>
      <c r="C16196" s="4" t="s">
        <v>0</v>
      </c>
      <c r="D16196" s="4" t="s">
        <v>2</v>
      </c>
      <c r="E16196" s="3">
        <v>45897</v>
      </c>
      <c r="F16196" s="4" t="s">
        <v>1532</v>
      </c>
      <c r="G16196" s="2"/>
    </row>
    <row r="16197" spans="1:7" ht="18.75" x14ac:dyDescent="0.3">
      <c r="A16197" s="2" t="s">
        <v>1</v>
      </c>
      <c r="B16197" s="2">
        <v>2522390910</v>
      </c>
      <c r="C16197" s="4" t="s">
        <v>17</v>
      </c>
      <c r="D16197" s="4" t="s">
        <v>5</v>
      </c>
      <c r="E16197" s="3">
        <v>45897</v>
      </c>
      <c r="F16197" s="4"/>
      <c r="G16197" s="2"/>
    </row>
    <row r="16198" spans="1:7" ht="18.75" x14ac:dyDescent="0.3">
      <c r="A16198" s="2" t="s">
        <v>1</v>
      </c>
      <c r="B16198" s="2">
        <v>2522390905</v>
      </c>
      <c r="C16198" s="4" t="s">
        <v>17</v>
      </c>
      <c r="D16198" s="4" t="s">
        <v>5</v>
      </c>
      <c r="E16198" s="3">
        <v>45897</v>
      </c>
      <c r="F16198" s="4"/>
      <c r="G16198" s="2"/>
    </row>
    <row r="16199" spans="1:7" ht="18.75" x14ac:dyDescent="0.3">
      <c r="A16199" s="2" t="s">
        <v>1</v>
      </c>
      <c r="B16199" s="2">
        <v>2522380511</v>
      </c>
      <c r="C16199" s="4" t="s">
        <v>17</v>
      </c>
      <c r="D16199" s="4" t="s">
        <v>5</v>
      </c>
      <c r="E16199" s="3">
        <v>45897</v>
      </c>
      <c r="F16199" s="4"/>
      <c r="G16199" s="2"/>
    </row>
    <row r="16200" spans="1:7" ht="18.75" x14ac:dyDescent="0.3">
      <c r="A16200" s="2" t="s">
        <v>1</v>
      </c>
      <c r="B16200" s="2">
        <v>2522400377</v>
      </c>
      <c r="C16200" s="4" t="s">
        <v>19</v>
      </c>
      <c r="D16200" s="4" t="s">
        <v>5</v>
      </c>
      <c r="E16200" s="3">
        <v>45897</v>
      </c>
      <c r="F16200" s="4"/>
      <c r="G16200" s="2"/>
    </row>
    <row r="16201" spans="1:7" ht="18.75" x14ac:dyDescent="0.3">
      <c r="A16201" s="2" t="s">
        <v>1</v>
      </c>
      <c r="B16201" s="2">
        <v>2522391923</v>
      </c>
      <c r="C16201" s="4" t="s">
        <v>19</v>
      </c>
      <c r="D16201" s="4" t="s">
        <v>5</v>
      </c>
      <c r="E16201" s="3">
        <v>45897</v>
      </c>
      <c r="F16201" s="4"/>
      <c r="G16201" s="2"/>
    </row>
    <row r="16202" spans="1:7" ht="18.75" x14ac:dyDescent="0.3">
      <c r="A16202" s="2" t="s">
        <v>1</v>
      </c>
      <c r="B16202" s="2">
        <v>2522390923</v>
      </c>
      <c r="C16202" s="4" t="s">
        <v>19</v>
      </c>
      <c r="D16202" s="4" t="s">
        <v>5</v>
      </c>
      <c r="E16202" s="3">
        <v>45897</v>
      </c>
      <c r="F16202" s="4"/>
      <c r="G16202" s="2"/>
    </row>
    <row r="16203" spans="1:7" ht="18.75" x14ac:dyDescent="0.3">
      <c r="A16203" s="2" t="s">
        <v>1</v>
      </c>
      <c r="B16203" s="2">
        <v>2522390656</v>
      </c>
      <c r="C16203" s="4" t="s">
        <v>19</v>
      </c>
      <c r="D16203" s="4" t="s">
        <v>5</v>
      </c>
      <c r="E16203" s="3">
        <v>45897</v>
      </c>
      <c r="F16203" s="4"/>
      <c r="G16203" s="2"/>
    </row>
    <row r="16204" spans="1:7" ht="18.75" x14ac:dyDescent="0.3">
      <c r="A16204" s="2" t="s">
        <v>1</v>
      </c>
      <c r="B16204" s="2">
        <v>2522390831</v>
      </c>
      <c r="C16204" s="4" t="s">
        <v>19</v>
      </c>
      <c r="D16204" s="4" t="s">
        <v>5</v>
      </c>
      <c r="E16204" s="3">
        <v>45897</v>
      </c>
      <c r="F16204" s="4"/>
      <c r="G16204" s="2"/>
    </row>
    <row r="16205" spans="1:7" ht="18.75" x14ac:dyDescent="0.3">
      <c r="A16205" s="2" t="s">
        <v>1</v>
      </c>
      <c r="B16205" s="2">
        <v>2522391532</v>
      </c>
      <c r="C16205" s="4" t="s">
        <v>19</v>
      </c>
      <c r="D16205" s="4" t="s">
        <v>5</v>
      </c>
      <c r="E16205" s="3">
        <v>45897</v>
      </c>
      <c r="F16205" s="4"/>
      <c r="G16205" s="2"/>
    </row>
    <row r="16206" spans="1:7" ht="18.75" x14ac:dyDescent="0.3">
      <c r="A16206" s="2" t="s">
        <v>1</v>
      </c>
      <c r="B16206" s="2">
        <v>2522370658</v>
      </c>
      <c r="C16206" s="4" t="s">
        <v>22</v>
      </c>
      <c r="D16206" s="4" t="s">
        <v>7</v>
      </c>
      <c r="E16206" s="3">
        <v>45897</v>
      </c>
      <c r="F16206" s="4" t="s">
        <v>1533</v>
      </c>
      <c r="G16206" s="2"/>
    </row>
    <row r="16207" spans="1:7" ht="18.75" x14ac:dyDescent="0.3">
      <c r="A16207" s="2" t="s">
        <v>1</v>
      </c>
      <c r="B16207" s="2">
        <v>2522391747</v>
      </c>
      <c r="C16207" s="4" t="s">
        <v>18</v>
      </c>
      <c r="D16207" s="4" t="s">
        <v>2</v>
      </c>
      <c r="E16207" s="3">
        <v>45897</v>
      </c>
      <c r="F16207" s="4" t="s">
        <v>1534</v>
      </c>
      <c r="G16207" s="2"/>
    </row>
    <row r="16208" spans="1:7" ht="18.75" x14ac:dyDescent="0.3">
      <c r="A16208" s="2" t="s">
        <v>4</v>
      </c>
      <c r="B16208" s="2">
        <v>2512381948</v>
      </c>
      <c r="C16208" s="4" t="s">
        <v>12</v>
      </c>
      <c r="D16208" s="4" t="s">
        <v>2</v>
      </c>
      <c r="E16208" s="3">
        <v>45897</v>
      </c>
      <c r="F16208" s="4"/>
      <c r="G16208" s="2"/>
    </row>
    <row r="16209" spans="1:7" ht="18.75" x14ac:dyDescent="0.3">
      <c r="A16209" s="2" t="s">
        <v>4</v>
      </c>
      <c r="B16209" s="2">
        <v>2512381056</v>
      </c>
      <c r="C16209" s="4" t="s">
        <v>16</v>
      </c>
      <c r="D16209" s="4" t="s">
        <v>2</v>
      </c>
      <c r="E16209" s="3">
        <v>45897</v>
      </c>
      <c r="F16209" s="4"/>
      <c r="G16209" s="2"/>
    </row>
    <row r="16210" spans="1:7" ht="18.75" x14ac:dyDescent="0.3">
      <c r="A16210" s="2" t="s">
        <v>4</v>
      </c>
      <c r="B16210" s="2">
        <v>2512390324</v>
      </c>
      <c r="C16210" s="4" t="s">
        <v>16</v>
      </c>
      <c r="D16210" s="4" t="s">
        <v>2</v>
      </c>
      <c r="E16210" s="3">
        <v>45897</v>
      </c>
      <c r="F16210" s="4"/>
      <c r="G16210" s="2"/>
    </row>
    <row r="16211" spans="1:7" ht="18.75" x14ac:dyDescent="0.3">
      <c r="A16211" s="2" t="s">
        <v>4</v>
      </c>
      <c r="B16211" s="2">
        <v>2512390123</v>
      </c>
      <c r="C16211" s="4" t="s">
        <v>16</v>
      </c>
      <c r="D16211" s="4" t="s">
        <v>2</v>
      </c>
      <c r="E16211" s="3">
        <v>45897</v>
      </c>
      <c r="F16211" s="4"/>
      <c r="G16211" s="2"/>
    </row>
    <row r="16212" spans="1:7" ht="18.75" x14ac:dyDescent="0.3">
      <c r="A16212" s="2" t="s">
        <v>4</v>
      </c>
      <c r="B16212" s="2">
        <v>2512390230</v>
      </c>
      <c r="C16212" s="4" t="s">
        <v>16</v>
      </c>
      <c r="D16212" s="4" t="s">
        <v>2</v>
      </c>
      <c r="E16212" s="3">
        <v>45897</v>
      </c>
      <c r="F16212" s="4"/>
      <c r="G16212" s="2"/>
    </row>
    <row r="16213" spans="1:7" ht="18.75" x14ac:dyDescent="0.3">
      <c r="A16213" s="2" t="s">
        <v>4</v>
      </c>
      <c r="B16213" s="2">
        <v>2512390360</v>
      </c>
      <c r="C16213" s="4" t="s">
        <v>10</v>
      </c>
      <c r="D16213" s="4" t="s">
        <v>2</v>
      </c>
      <c r="E16213" s="3">
        <v>45897</v>
      </c>
      <c r="F16213" s="4">
        <v>2590710251</v>
      </c>
      <c r="G16213" s="2"/>
    </row>
    <row r="16214" spans="1:7" ht="18.75" x14ac:dyDescent="0.3">
      <c r="A16214" s="2" t="s">
        <v>4</v>
      </c>
      <c r="B16214" s="2">
        <v>2512380809</v>
      </c>
      <c r="C16214" s="4" t="s">
        <v>10</v>
      </c>
      <c r="D16214" s="4" t="s">
        <v>2</v>
      </c>
      <c r="E16214" s="3">
        <v>45897</v>
      </c>
      <c r="F16214" s="4">
        <v>2590710261</v>
      </c>
      <c r="G16214" s="2"/>
    </row>
    <row r="16215" spans="1:7" ht="18.75" x14ac:dyDescent="0.3">
      <c r="A16215" s="2" t="s">
        <v>4</v>
      </c>
      <c r="B16215" s="2">
        <v>2512390360</v>
      </c>
      <c r="C16215" s="4" t="s">
        <v>10</v>
      </c>
      <c r="D16215" s="4" t="s">
        <v>2</v>
      </c>
      <c r="E16215" s="3">
        <v>45897</v>
      </c>
      <c r="F16215" s="4">
        <v>2590710351</v>
      </c>
      <c r="G16215" s="2"/>
    </row>
    <row r="16216" spans="1:7" ht="18.75" x14ac:dyDescent="0.3">
      <c r="A16216" s="2" t="s">
        <v>4</v>
      </c>
      <c r="B16216" s="2">
        <v>2512390970</v>
      </c>
      <c r="C16216" s="4" t="s">
        <v>10</v>
      </c>
      <c r="D16216" s="4" t="s">
        <v>2</v>
      </c>
      <c r="E16216" s="3">
        <v>45897</v>
      </c>
      <c r="F16216" s="4">
        <v>2590710461</v>
      </c>
      <c r="G16216" s="2"/>
    </row>
    <row r="16217" spans="1:7" ht="18.75" x14ac:dyDescent="0.3">
      <c r="A16217" s="2" t="s">
        <v>4</v>
      </c>
      <c r="B16217" s="2">
        <v>2512260173</v>
      </c>
      <c r="C16217" s="4" t="s">
        <v>10</v>
      </c>
      <c r="D16217" s="4" t="s">
        <v>2</v>
      </c>
      <c r="E16217" s="3">
        <v>45897</v>
      </c>
      <c r="F16217" s="4">
        <v>2590710361</v>
      </c>
      <c r="G16217" s="2"/>
    </row>
    <row r="16218" spans="1:7" ht="18.75" x14ac:dyDescent="0.3">
      <c r="A16218" s="2" t="s">
        <v>1</v>
      </c>
      <c r="B16218" s="2">
        <v>2522401467</v>
      </c>
      <c r="C16218" s="4" t="s">
        <v>0</v>
      </c>
      <c r="D16218" s="4" t="s">
        <v>2</v>
      </c>
      <c r="E16218" s="3">
        <v>45898</v>
      </c>
      <c r="F16218" s="4"/>
      <c r="G16218" s="2"/>
    </row>
    <row r="16219" spans="1:7" ht="18.75" x14ac:dyDescent="0.3">
      <c r="A16219" s="2" t="s">
        <v>1</v>
      </c>
      <c r="B16219" s="2">
        <v>2522400525</v>
      </c>
      <c r="C16219" s="4" t="s">
        <v>22</v>
      </c>
      <c r="D16219" s="4" t="s">
        <v>5</v>
      </c>
      <c r="E16219" s="3">
        <v>45898</v>
      </c>
      <c r="F16219" s="4" t="s">
        <v>1530</v>
      </c>
      <c r="G16219" s="2"/>
    </row>
    <row r="16220" spans="1:7" ht="18.75" x14ac:dyDescent="0.3">
      <c r="A16220" s="2" t="s">
        <v>1</v>
      </c>
      <c r="B16220" s="2">
        <v>2522400860</v>
      </c>
      <c r="C16220" s="4" t="s">
        <v>0</v>
      </c>
      <c r="D16220" s="4" t="s">
        <v>2</v>
      </c>
      <c r="E16220" s="3">
        <v>45898</v>
      </c>
      <c r="F16220" s="4"/>
      <c r="G16220" s="2"/>
    </row>
    <row r="16221" spans="1:7" ht="18.75" x14ac:dyDescent="0.3">
      <c r="A16221" s="2" t="s">
        <v>1</v>
      </c>
      <c r="B16221" s="2">
        <v>2522400629</v>
      </c>
      <c r="C16221" s="4" t="s">
        <v>0</v>
      </c>
      <c r="D16221" s="4" t="s">
        <v>2</v>
      </c>
      <c r="E16221" s="3">
        <v>45898</v>
      </c>
      <c r="F16221" s="4"/>
      <c r="G16221" s="2"/>
    </row>
    <row r="16222" spans="1:7" ht="18.75" x14ac:dyDescent="0.3">
      <c r="A16222" s="2" t="s">
        <v>1</v>
      </c>
      <c r="B16222" s="2">
        <v>2522400917</v>
      </c>
      <c r="C16222" s="4" t="s">
        <v>6</v>
      </c>
      <c r="D16222" s="4" t="s">
        <v>2</v>
      </c>
      <c r="E16222" s="3">
        <v>45898</v>
      </c>
      <c r="F16222" s="4"/>
      <c r="G16222" s="2"/>
    </row>
    <row r="16223" spans="1:7" ht="18.75" x14ac:dyDescent="0.3">
      <c r="A16223" s="2" t="s">
        <v>1</v>
      </c>
      <c r="B16223" s="2">
        <v>2522400891</v>
      </c>
      <c r="C16223" s="4" t="s">
        <v>6</v>
      </c>
      <c r="D16223" s="4" t="s">
        <v>2</v>
      </c>
      <c r="E16223" s="3">
        <v>45898</v>
      </c>
      <c r="F16223" s="4"/>
      <c r="G16223" s="2"/>
    </row>
    <row r="16224" spans="1:7" ht="18.75" x14ac:dyDescent="0.3">
      <c r="A16224" s="2" t="s">
        <v>1</v>
      </c>
      <c r="B16224" s="2">
        <v>2522401106</v>
      </c>
      <c r="C16224" s="4" t="s">
        <v>6</v>
      </c>
      <c r="D16224" s="4" t="s">
        <v>2</v>
      </c>
      <c r="E16224" s="3">
        <v>45898</v>
      </c>
      <c r="F16224" s="4"/>
      <c r="G16224" s="2"/>
    </row>
    <row r="16225" spans="1:7" ht="18.75" x14ac:dyDescent="0.3">
      <c r="A16225" s="2" t="s">
        <v>1</v>
      </c>
      <c r="B16225" s="2">
        <v>2522400931</v>
      </c>
      <c r="C16225" s="4" t="s">
        <v>6</v>
      </c>
      <c r="D16225" s="4" t="s">
        <v>2</v>
      </c>
      <c r="E16225" s="3">
        <v>45898</v>
      </c>
      <c r="F16225" s="4"/>
      <c r="G16225" s="2"/>
    </row>
    <row r="16226" spans="1:7" ht="18.75" x14ac:dyDescent="0.3">
      <c r="A16226" s="2" t="s">
        <v>1</v>
      </c>
      <c r="B16226" s="2">
        <v>2522401032</v>
      </c>
      <c r="C16226" s="4" t="s">
        <v>6</v>
      </c>
      <c r="D16226" s="4" t="s">
        <v>2</v>
      </c>
      <c r="E16226" s="3">
        <v>45898</v>
      </c>
      <c r="F16226" s="4"/>
      <c r="G16226" s="2"/>
    </row>
    <row r="16227" spans="1:7" ht="18.75" x14ac:dyDescent="0.3">
      <c r="A16227" s="2" t="s">
        <v>1</v>
      </c>
      <c r="B16227" s="2">
        <v>2522401142</v>
      </c>
      <c r="C16227" s="4" t="s">
        <v>6</v>
      </c>
      <c r="D16227" s="4" t="s">
        <v>2</v>
      </c>
      <c r="E16227" s="3">
        <v>45898</v>
      </c>
      <c r="F16227" s="4"/>
      <c r="G16227" s="2"/>
    </row>
    <row r="16228" spans="1:7" ht="18.75" x14ac:dyDescent="0.3">
      <c r="A16228" s="2" t="s">
        <v>1</v>
      </c>
      <c r="B16228" s="2">
        <v>2522401778</v>
      </c>
      <c r="C16228" s="4" t="s">
        <v>6</v>
      </c>
      <c r="D16228" s="4" t="s">
        <v>2</v>
      </c>
      <c r="E16228" s="3">
        <v>45898</v>
      </c>
      <c r="F16228" s="4"/>
      <c r="G16228" s="2"/>
    </row>
    <row r="16229" spans="1:7" ht="18.75" x14ac:dyDescent="0.3">
      <c r="A16229" s="2" t="s">
        <v>1</v>
      </c>
      <c r="B16229" s="2"/>
      <c r="C16229" s="4" t="s">
        <v>10</v>
      </c>
      <c r="D16229" s="4" t="s">
        <v>2</v>
      </c>
      <c r="E16229" s="3">
        <v>45898</v>
      </c>
      <c r="F16229" s="4">
        <v>2590710451</v>
      </c>
      <c r="G16229" s="2"/>
    </row>
    <row r="16230" spans="1:7" ht="18.75" x14ac:dyDescent="0.3">
      <c r="A16230" s="2" t="s">
        <v>4</v>
      </c>
      <c r="B16230" s="2">
        <v>2512400573</v>
      </c>
      <c r="C16230" s="4" t="s">
        <v>0</v>
      </c>
      <c r="D16230" s="4" t="s">
        <v>2</v>
      </c>
      <c r="E16230" s="3">
        <v>45898</v>
      </c>
      <c r="F16230" s="4"/>
      <c r="G16230" s="2"/>
    </row>
    <row r="16231" spans="1:7" ht="18.75" x14ac:dyDescent="0.3">
      <c r="A16231" s="2" t="s">
        <v>4</v>
      </c>
      <c r="B16231" s="2">
        <v>2512400838</v>
      </c>
      <c r="C16231" s="4" t="s">
        <v>0</v>
      </c>
      <c r="D16231" s="4" t="s">
        <v>2</v>
      </c>
      <c r="E16231" s="3">
        <v>45898</v>
      </c>
      <c r="F16231" s="4"/>
      <c r="G16231" s="2"/>
    </row>
    <row r="16232" spans="1:7" ht="18.75" x14ac:dyDescent="0.3">
      <c r="A16232" s="2" t="s">
        <v>4</v>
      </c>
      <c r="B16232" s="2">
        <v>2512400228</v>
      </c>
      <c r="C16232" s="4" t="s">
        <v>0</v>
      </c>
      <c r="D16232" s="4" t="s">
        <v>2</v>
      </c>
      <c r="E16232" s="3">
        <v>45898</v>
      </c>
      <c r="F16232" s="4"/>
      <c r="G16232" s="2"/>
    </row>
    <row r="16233" spans="1:7" ht="18.75" x14ac:dyDescent="0.3">
      <c r="A16233" s="2" t="s">
        <v>4</v>
      </c>
      <c r="B16233" s="2">
        <v>2512400349</v>
      </c>
      <c r="C16233" s="4" t="s">
        <v>0</v>
      </c>
      <c r="D16233" s="4" t="s">
        <v>2</v>
      </c>
      <c r="E16233" s="3">
        <v>45898</v>
      </c>
      <c r="F16233" s="4"/>
      <c r="G16233" s="2"/>
    </row>
    <row r="16234" spans="1:7" ht="18.75" x14ac:dyDescent="0.3">
      <c r="A16234" s="2" t="s">
        <v>1</v>
      </c>
      <c r="B16234" s="2">
        <v>2522410084</v>
      </c>
      <c r="C16234" s="4" t="s">
        <v>19</v>
      </c>
      <c r="D16234" s="4" t="s">
        <v>5</v>
      </c>
      <c r="E16234" s="3">
        <v>45898</v>
      </c>
      <c r="F16234" s="4" t="s">
        <v>1535</v>
      </c>
      <c r="G16234" s="2"/>
    </row>
    <row r="16235" spans="1:7" ht="18.75" x14ac:dyDescent="0.3">
      <c r="A16235" s="2" t="s">
        <v>4</v>
      </c>
      <c r="B16235" s="2">
        <v>2512400484</v>
      </c>
      <c r="C16235" s="4" t="s">
        <v>22</v>
      </c>
      <c r="D16235" s="4" t="s">
        <v>5</v>
      </c>
      <c r="E16235" s="3">
        <v>45898</v>
      </c>
      <c r="F16235" s="4" t="s">
        <v>1536</v>
      </c>
      <c r="G16235" s="2"/>
    </row>
    <row r="16236" spans="1:7" ht="18.75" x14ac:dyDescent="0.3">
      <c r="A16236" s="2" t="s">
        <v>4</v>
      </c>
      <c r="B16236" s="2">
        <v>2512400424</v>
      </c>
      <c r="C16236" s="4" t="s">
        <v>22</v>
      </c>
      <c r="D16236" s="4" t="s">
        <v>5</v>
      </c>
      <c r="E16236" s="3">
        <v>45898</v>
      </c>
      <c r="F16236" s="4" t="s">
        <v>1537</v>
      </c>
      <c r="G16236" s="2"/>
    </row>
    <row r="16237" spans="1:7" ht="18.75" x14ac:dyDescent="0.3">
      <c r="A16237" s="2" t="s">
        <v>4</v>
      </c>
      <c r="B16237" s="2">
        <v>2512400150</v>
      </c>
      <c r="C16237" s="4" t="s">
        <v>10</v>
      </c>
      <c r="D16237" s="4" t="s">
        <v>2</v>
      </c>
      <c r="E16237" s="3">
        <v>45898</v>
      </c>
      <c r="F16237" s="4">
        <v>259070561</v>
      </c>
      <c r="G16237" s="2"/>
    </row>
    <row r="16238" spans="1:7" ht="18.75" x14ac:dyDescent="0.3">
      <c r="A16238" s="2" t="s">
        <v>4</v>
      </c>
      <c r="B16238" s="2">
        <v>2512401046</v>
      </c>
      <c r="C16238" s="4" t="s">
        <v>0</v>
      </c>
      <c r="D16238" s="4" t="s">
        <v>2</v>
      </c>
      <c r="E16238" s="3">
        <v>45898</v>
      </c>
      <c r="F16238" s="4"/>
      <c r="G16238" s="2"/>
    </row>
    <row r="16239" spans="1:7" ht="18.75" x14ac:dyDescent="0.3">
      <c r="A16239" s="2" t="s">
        <v>4</v>
      </c>
      <c r="B16239" s="2">
        <v>2512401777</v>
      </c>
      <c r="C16239" s="4" t="s">
        <v>0</v>
      </c>
      <c r="D16239" s="4" t="s">
        <v>2</v>
      </c>
      <c r="E16239" s="3">
        <v>45898</v>
      </c>
      <c r="F16239" s="4"/>
      <c r="G16239" s="2"/>
    </row>
    <row r="16240" spans="1:7" ht="18.75" x14ac:dyDescent="0.3">
      <c r="A16240" s="2" t="s">
        <v>4</v>
      </c>
      <c r="B16240" s="2">
        <v>2512401035</v>
      </c>
      <c r="C16240" s="4" t="s">
        <v>0</v>
      </c>
      <c r="D16240" s="4" t="s">
        <v>2</v>
      </c>
      <c r="E16240" s="3">
        <v>45898</v>
      </c>
      <c r="F16240" s="4"/>
      <c r="G16240" s="2"/>
    </row>
    <row r="16241" spans="1:7" ht="18.75" x14ac:dyDescent="0.3">
      <c r="A16241" s="2" t="s">
        <v>4</v>
      </c>
      <c r="B16241" s="2">
        <v>2512401011</v>
      </c>
      <c r="C16241" s="4" t="s">
        <v>0</v>
      </c>
      <c r="D16241" s="4" t="s">
        <v>2</v>
      </c>
      <c r="E16241" s="3">
        <v>45898</v>
      </c>
      <c r="F16241" s="4"/>
      <c r="G16241" s="2"/>
    </row>
    <row r="16242" spans="1:7" ht="18.75" x14ac:dyDescent="0.3">
      <c r="A16242" s="2" t="s">
        <v>4</v>
      </c>
      <c r="B16242" s="2">
        <v>2512380900</v>
      </c>
      <c r="C16242" s="4" t="s">
        <v>22</v>
      </c>
      <c r="D16242" s="4" t="s">
        <v>5</v>
      </c>
      <c r="E16242" s="3">
        <v>45898</v>
      </c>
      <c r="F16242" s="4" t="s">
        <v>1536</v>
      </c>
      <c r="G16242" s="2"/>
    </row>
    <row r="16243" spans="1:7" ht="18.75" x14ac:dyDescent="0.3">
      <c r="A16243" s="2" t="s">
        <v>4</v>
      </c>
      <c r="B16243" s="2">
        <v>2512400889</v>
      </c>
      <c r="C16243" s="4" t="s">
        <v>0</v>
      </c>
      <c r="D16243" s="4" t="s">
        <v>2</v>
      </c>
      <c r="E16243" s="3">
        <v>45898</v>
      </c>
      <c r="F16243" s="4"/>
      <c r="G16243" s="2"/>
    </row>
    <row r="16244" spans="1:7" ht="18.75" x14ac:dyDescent="0.3">
      <c r="A16244" s="2" t="s">
        <v>4</v>
      </c>
      <c r="B16244" s="2">
        <v>2512401462</v>
      </c>
      <c r="C16244" s="4" t="s">
        <v>0</v>
      </c>
      <c r="D16244" s="4" t="s">
        <v>2</v>
      </c>
      <c r="E16244" s="3">
        <v>45898</v>
      </c>
      <c r="F16244" s="4"/>
      <c r="G16244" s="2"/>
    </row>
    <row r="16245" spans="1:7" ht="18.75" x14ac:dyDescent="0.3">
      <c r="A16245" s="2" t="s">
        <v>4</v>
      </c>
      <c r="B16245" s="2">
        <v>2512401677</v>
      </c>
      <c r="C16245" s="4" t="s">
        <v>0</v>
      </c>
      <c r="D16245" s="4" t="s">
        <v>2</v>
      </c>
      <c r="E16245" s="3">
        <v>45898</v>
      </c>
      <c r="F16245" s="4"/>
      <c r="G16245" s="2"/>
    </row>
    <row r="16246" spans="1:7" ht="18.75" x14ac:dyDescent="0.3">
      <c r="A16246" s="2" t="s">
        <v>4</v>
      </c>
      <c r="B16246" s="2">
        <v>2512401137</v>
      </c>
      <c r="C16246" s="4" t="s">
        <v>0</v>
      </c>
      <c r="D16246" s="4" t="s">
        <v>2</v>
      </c>
      <c r="E16246" s="3">
        <v>45898</v>
      </c>
      <c r="F16246" s="4"/>
      <c r="G16246" s="2"/>
    </row>
    <row r="16247" spans="1:7" ht="18.75" x14ac:dyDescent="0.3">
      <c r="A16247" s="2" t="s">
        <v>4</v>
      </c>
      <c r="B16247" s="2">
        <v>2512401727</v>
      </c>
      <c r="C16247" s="4" t="s">
        <v>0</v>
      </c>
      <c r="D16247" s="4" t="s">
        <v>2</v>
      </c>
      <c r="E16247" s="3">
        <v>45898</v>
      </c>
      <c r="F16247" s="4"/>
      <c r="G16247" s="2"/>
    </row>
    <row r="16248" spans="1:7" ht="18.75" x14ac:dyDescent="0.3">
      <c r="A16248" s="2" t="s">
        <v>1</v>
      </c>
      <c r="B16248" s="2">
        <v>2522401560</v>
      </c>
      <c r="C16248" s="4" t="s">
        <v>0</v>
      </c>
      <c r="D16248" s="4" t="s">
        <v>2</v>
      </c>
      <c r="E16248" s="3">
        <v>45898</v>
      </c>
      <c r="F16248" s="4"/>
      <c r="G16248" s="2"/>
    </row>
    <row r="16249" spans="1:7" ht="18.75" x14ac:dyDescent="0.3">
      <c r="A16249" s="2" t="s">
        <v>1</v>
      </c>
      <c r="B16249" s="2">
        <v>2522401737</v>
      </c>
      <c r="C16249" s="4" t="s">
        <v>0</v>
      </c>
      <c r="D16249" s="4" t="s">
        <v>2</v>
      </c>
      <c r="E16249" s="3">
        <v>45898</v>
      </c>
      <c r="F16249" s="4"/>
      <c r="G16249" s="2"/>
    </row>
    <row r="16250" spans="1:7" ht="18.75" x14ac:dyDescent="0.3">
      <c r="A16250" s="2" t="s">
        <v>1</v>
      </c>
      <c r="B16250" s="2">
        <v>2522401697</v>
      </c>
      <c r="C16250" s="4" t="s">
        <v>0</v>
      </c>
      <c r="D16250" s="4" t="s">
        <v>2</v>
      </c>
      <c r="E16250" s="3">
        <v>45898</v>
      </c>
      <c r="F16250" s="4"/>
      <c r="G16250" s="2"/>
    </row>
    <row r="16251" spans="1:7" ht="18.75" x14ac:dyDescent="0.3">
      <c r="A16251" s="2" t="s">
        <v>1</v>
      </c>
      <c r="B16251" s="2">
        <v>2522401260</v>
      </c>
      <c r="C16251" s="4" t="s">
        <v>0</v>
      </c>
      <c r="D16251" s="4" t="s">
        <v>2</v>
      </c>
      <c r="E16251" s="3">
        <v>45898</v>
      </c>
      <c r="F16251" s="4"/>
      <c r="G16251" s="2"/>
    </row>
    <row r="16252" spans="1:7" ht="18.75" x14ac:dyDescent="0.3">
      <c r="A16252" s="2" t="s">
        <v>1</v>
      </c>
      <c r="B16252" s="2">
        <v>2522401564</v>
      </c>
      <c r="C16252" s="4" t="s">
        <v>0</v>
      </c>
      <c r="D16252" s="4" t="s">
        <v>2</v>
      </c>
      <c r="E16252" s="3">
        <v>45898</v>
      </c>
      <c r="F16252" s="4"/>
      <c r="G16252" s="2"/>
    </row>
    <row r="16253" spans="1:7" ht="18.75" x14ac:dyDescent="0.3">
      <c r="A16253" s="2" t="s">
        <v>1</v>
      </c>
      <c r="B16253" s="2">
        <v>2522401185</v>
      </c>
      <c r="C16253" s="4" t="s">
        <v>6</v>
      </c>
      <c r="D16253" s="4" t="s">
        <v>2</v>
      </c>
      <c r="E16253" s="3">
        <v>45898</v>
      </c>
      <c r="F16253" s="4"/>
      <c r="G16253" s="2"/>
    </row>
    <row r="16254" spans="1:7" ht="18.75" x14ac:dyDescent="0.3">
      <c r="A16254" s="2" t="s">
        <v>1</v>
      </c>
      <c r="B16254" s="2">
        <v>2522401372</v>
      </c>
      <c r="C16254" s="4" t="s">
        <v>6</v>
      </c>
      <c r="D16254" s="4" t="s">
        <v>2</v>
      </c>
      <c r="E16254" s="3">
        <v>45898</v>
      </c>
      <c r="F16254" s="4"/>
      <c r="G16254" s="2"/>
    </row>
    <row r="16255" spans="1:7" ht="18.75" x14ac:dyDescent="0.3">
      <c r="A16255" s="2" t="s">
        <v>1</v>
      </c>
      <c r="B16255" s="2">
        <v>2522401243</v>
      </c>
      <c r="C16255" s="4" t="s">
        <v>6</v>
      </c>
      <c r="D16255" s="4" t="s">
        <v>2</v>
      </c>
      <c r="E16255" s="3">
        <v>45898</v>
      </c>
      <c r="F16255" s="4"/>
      <c r="G16255" s="2"/>
    </row>
    <row r="16256" spans="1:7" ht="18.75" x14ac:dyDescent="0.3">
      <c r="A16256" s="2" t="s">
        <v>1</v>
      </c>
      <c r="B16256" s="2">
        <v>2522401212</v>
      </c>
      <c r="C16256" s="4" t="s">
        <v>6</v>
      </c>
      <c r="D16256" s="4" t="s">
        <v>2</v>
      </c>
      <c r="E16256" s="3">
        <v>45898</v>
      </c>
      <c r="F16256" s="4"/>
      <c r="G16256" s="2"/>
    </row>
    <row r="16257" spans="1:7" ht="18.75" x14ac:dyDescent="0.3">
      <c r="A16257" s="2" t="s">
        <v>4</v>
      </c>
      <c r="B16257" s="2">
        <v>2512401344</v>
      </c>
      <c r="C16257" s="4" t="s">
        <v>10</v>
      </c>
      <c r="D16257" s="4" t="s">
        <v>2</v>
      </c>
      <c r="E16257" s="3">
        <v>45898</v>
      </c>
      <c r="F16257" s="4">
        <v>2590710861</v>
      </c>
      <c r="G16257" s="2"/>
    </row>
    <row r="16258" spans="1:7" ht="18.75" x14ac:dyDescent="0.3">
      <c r="A16258" s="2" t="s">
        <v>4</v>
      </c>
      <c r="B16258" s="2">
        <v>2512401366</v>
      </c>
      <c r="C16258" s="4" t="s">
        <v>10</v>
      </c>
      <c r="D16258" s="4" t="s">
        <v>2</v>
      </c>
      <c r="E16258" s="3">
        <v>45898</v>
      </c>
      <c r="F16258" s="4">
        <v>2590710661</v>
      </c>
      <c r="G16258" s="2"/>
    </row>
    <row r="16259" spans="1:7" ht="18.75" x14ac:dyDescent="0.3">
      <c r="A16259" s="2" t="s">
        <v>4</v>
      </c>
      <c r="B16259" s="2">
        <v>2512401602</v>
      </c>
      <c r="C16259" s="4" t="s">
        <v>10</v>
      </c>
      <c r="D16259" s="4" t="s">
        <v>2</v>
      </c>
      <c r="E16259" s="3">
        <v>45898</v>
      </c>
      <c r="F16259" s="4">
        <v>2590710661</v>
      </c>
      <c r="G16259" s="2"/>
    </row>
    <row r="16260" spans="1:7" ht="18.75" x14ac:dyDescent="0.3">
      <c r="A16260" s="2" t="s">
        <v>4</v>
      </c>
      <c r="B16260" s="2">
        <v>2512401424</v>
      </c>
      <c r="C16260" s="4" t="s">
        <v>10</v>
      </c>
      <c r="D16260" s="4" t="s">
        <v>2</v>
      </c>
      <c r="E16260" s="3">
        <v>45898</v>
      </c>
      <c r="F16260" s="4">
        <v>2590710971</v>
      </c>
      <c r="G16260" s="2"/>
    </row>
    <row r="16261" spans="1:7" ht="18.75" x14ac:dyDescent="0.3">
      <c r="A16261" s="2" t="s">
        <v>4</v>
      </c>
      <c r="B16261" s="2">
        <v>2512401590</v>
      </c>
      <c r="C16261" s="4" t="s">
        <v>10</v>
      </c>
      <c r="D16261" s="4" t="s">
        <v>2</v>
      </c>
      <c r="E16261" s="3">
        <v>45898</v>
      </c>
      <c r="F16261" s="4">
        <v>2590710961</v>
      </c>
      <c r="G16261" s="2"/>
    </row>
    <row r="16262" spans="1:7" ht="18.75" x14ac:dyDescent="0.3">
      <c r="A16262" s="2" t="s">
        <v>4</v>
      </c>
      <c r="B16262" s="2">
        <v>2512400182</v>
      </c>
      <c r="C16262" s="4" t="s">
        <v>10</v>
      </c>
      <c r="D16262" s="4" t="s">
        <v>2</v>
      </c>
      <c r="E16262" s="3">
        <v>45898</v>
      </c>
      <c r="F16262" s="4">
        <v>2590710871</v>
      </c>
      <c r="G16262" s="2"/>
    </row>
    <row r="16263" spans="1:7" ht="18.75" x14ac:dyDescent="0.3">
      <c r="A16263" s="2" t="s">
        <v>4</v>
      </c>
      <c r="B16263" s="2">
        <v>2512380646</v>
      </c>
      <c r="C16263" s="4" t="s">
        <v>22</v>
      </c>
      <c r="D16263" s="4" t="s">
        <v>5</v>
      </c>
      <c r="E16263" s="3">
        <v>45898</v>
      </c>
      <c r="F16263" s="4" t="s">
        <v>1538</v>
      </c>
      <c r="G16263" s="2"/>
    </row>
    <row r="16264" spans="1:7" ht="18.75" x14ac:dyDescent="0.3">
      <c r="A16264" s="2" t="s">
        <v>4</v>
      </c>
      <c r="B16264" s="2">
        <v>2512401985</v>
      </c>
      <c r="C16264" s="4" t="s">
        <v>22</v>
      </c>
      <c r="D16264" s="4" t="s">
        <v>2</v>
      </c>
      <c r="E16264" s="3">
        <v>45898</v>
      </c>
      <c r="F16264" s="4" t="s">
        <v>1539</v>
      </c>
      <c r="G16264" s="2"/>
    </row>
    <row r="16265" spans="1:7" ht="18.75" x14ac:dyDescent="0.3">
      <c r="A16265" s="2" t="s">
        <v>4</v>
      </c>
      <c r="B16265" s="2">
        <v>2512401998</v>
      </c>
      <c r="C16265" s="4" t="s">
        <v>10</v>
      </c>
      <c r="D16265" s="4" t="s">
        <v>2</v>
      </c>
      <c r="E16265" s="3">
        <v>45898</v>
      </c>
      <c r="F16265" s="4">
        <v>2590710551</v>
      </c>
      <c r="G16265" s="2"/>
    </row>
    <row r="16266" spans="1:7" ht="18.75" x14ac:dyDescent="0.3">
      <c r="A16266" s="2" t="s">
        <v>4</v>
      </c>
      <c r="B16266" s="2">
        <v>2512402089</v>
      </c>
      <c r="C16266" s="4" t="s">
        <v>10</v>
      </c>
      <c r="D16266" s="4" t="s">
        <v>2</v>
      </c>
      <c r="E16266" s="3">
        <v>45898</v>
      </c>
      <c r="F16266" s="4">
        <v>2590710651</v>
      </c>
      <c r="G16266" s="2"/>
    </row>
    <row r="16267" spans="1:7" ht="18.75" x14ac:dyDescent="0.3">
      <c r="A16267" s="2" t="s">
        <v>4</v>
      </c>
      <c r="B16267" s="2">
        <v>2512401921</v>
      </c>
      <c r="C16267" s="4" t="s">
        <v>22</v>
      </c>
      <c r="D16267" s="4" t="s">
        <v>2</v>
      </c>
      <c r="E16267" s="3">
        <v>45898</v>
      </c>
      <c r="F16267" s="4" t="s">
        <v>1540</v>
      </c>
      <c r="G16267" s="2"/>
    </row>
    <row r="16268" spans="1:7" ht="18.75" x14ac:dyDescent="0.3">
      <c r="A16268" s="2" t="s">
        <v>1</v>
      </c>
      <c r="B16268" s="2">
        <v>2522410245</v>
      </c>
      <c r="C16268" s="4" t="s">
        <v>9</v>
      </c>
      <c r="D16268" s="4" t="s">
        <v>2</v>
      </c>
      <c r="E16268" s="3">
        <v>45898</v>
      </c>
      <c r="F16268" s="4"/>
      <c r="G16268" s="2"/>
    </row>
    <row r="16269" spans="1:7" ht="18.75" x14ac:dyDescent="0.3">
      <c r="A16269" s="2" t="s">
        <v>1</v>
      </c>
      <c r="B16269" s="2">
        <v>2522410294</v>
      </c>
      <c r="C16269" s="4" t="s">
        <v>9</v>
      </c>
      <c r="D16269" s="4" t="s">
        <v>2</v>
      </c>
      <c r="E16269" s="3">
        <v>45898</v>
      </c>
      <c r="F16269" s="4"/>
      <c r="G16269" s="2"/>
    </row>
    <row r="16270" spans="1:7" ht="18.75" x14ac:dyDescent="0.3">
      <c r="A16270" s="2" t="s">
        <v>1</v>
      </c>
      <c r="B16270" s="2">
        <v>2522410424</v>
      </c>
      <c r="C16270" s="4" t="s">
        <v>9</v>
      </c>
      <c r="D16270" s="4" t="s">
        <v>2</v>
      </c>
      <c r="E16270" s="3">
        <v>45898</v>
      </c>
      <c r="F16270" s="4"/>
      <c r="G16270" s="2"/>
    </row>
    <row r="16271" spans="1:7" ht="18.75" x14ac:dyDescent="0.3">
      <c r="A16271" s="2" t="s">
        <v>1</v>
      </c>
      <c r="B16271" s="2">
        <v>2522410360</v>
      </c>
      <c r="C16271" s="4" t="s">
        <v>6</v>
      </c>
      <c r="D16271" s="4" t="s">
        <v>2</v>
      </c>
      <c r="E16271" s="3">
        <v>45898</v>
      </c>
      <c r="F16271" s="4"/>
      <c r="G16271" s="2"/>
    </row>
    <row r="16272" spans="1:7" ht="18.75" x14ac:dyDescent="0.3">
      <c r="A16272" s="2" t="s">
        <v>1</v>
      </c>
      <c r="B16272" s="2">
        <v>2522410076</v>
      </c>
      <c r="C16272" s="4" t="s">
        <v>6</v>
      </c>
      <c r="D16272" s="4" t="s">
        <v>2</v>
      </c>
      <c r="E16272" s="3">
        <v>45898</v>
      </c>
      <c r="F16272" s="4"/>
      <c r="G16272" s="2"/>
    </row>
    <row r="16273" spans="1:7" ht="18.75" x14ac:dyDescent="0.3">
      <c r="A16273" s="2" t="s">
        <v>1</v>
      </c>
      <c r="B16273" s="2">
        <v>2522410075</v>
      </c>
      <c r="C16273" s="4" t="s">
        <v>6</v>
      </c>
      <c r="D16273" s="4" t="s">
        <v>2</v>
      </c>
      <c r="E16273" s="3">
        <v>45898</v>
      </c>
      <c r="F16273" s="4"/>
      <c r="G16273" s="2"/>
    </row>
    <row r="16274" spans="1:7" ht="18.75" x14ac:dyDescent="0.3">
      <c r="A16274" s="2" t="s">
        <v>1</v>
      </c>
      <c r="B16274" s="2">
        <v>2522410382</v>
      </c>
      <c r="C16274" s="4" t="s">
        <v>6</v>
      </c>
      <c r="D16274" s="4" t="s">
        <v>2</v>
      </c>
      <c r="E16274" s="3">
        <v>45898</v>
      </c>
      <c r="F16274" s="4"/>
      <c r="G16274" s="2"/>
    </row>
    <row r="16275" spans="1:7" ht="18.75" x14ac:dyDescent="0.3">
      <c r="A16275" s="2" t="s">
        <v>1</v>
      </c>
      <c r="B16275" s="2">
        <v>2522410240</v>
      </c>
      <c r="C16275" s="4" t="s">
        <v>8</v>
      </c>
      <c r="D16275" s="4" t="s">
        <v>2</v>
      </c>
      <c r="E16275" s="3">
        <v>45898</v>
      </c>
      <c r="F16275" s="4"/>
      <c r="G16275" s="2"/>
    </row>
    <row r="16276" spans="1:7" ht="18.75" x14ac:dyDescent="0.3">
      <c r="A16276" s="2" t="s">
        <v>1</v>
      </c>
      <c r="B16276" s="2">
        <v>2522410404</v>
      </c>
      <c r="C16276" s="4" t="s">
        <v>6</v>
      </c>
      <c r="D16276" s="4" t="s">
        <v>2</v>
      </c>
      <c r="E16276" s="3">
        <v>45898</v>
      </c>
      <c r="F16276" s="4"/>
      <c r="G16276" s="2"/>
    </row>
    <row r="16277" spans="1:7" ht="18.75" x14ac:dyDescent="0.3">
      <c r="A16277" s="2" t="s">
        <v>1</v>
      </c>
      <c r="B16277" s="2">
        <v>2522401826</v>
      </c>
      <c r="C16277" s="4" t="s">
        <v>10</v>
      </c>
      <c r="D16277" s="4" t="s">
        <v>2</v>
      </c>
      <c r="E16277" s="3">
        <v>45898</v>
      </c>
      <c r="F16277" s="4">
        <v>2590710881</v>
      </c>
      <c r="G16277" s="2"/>
    </row>
    <row r="16278" spans="1:7" ht="18.75" x14ac:dyDescent="0.3">
      <c r="A16278" s="2" t="s">
        <v>1</v>
      </c>
      <c r="B16278" s="2">
        <v>2522401311</v>
      </c>
      <c r="C16278" s="4" t="s">
        <v>19</v>
      </c>
      <c r="D16278" s="4" t="s">
        <v>5</v>
      </c>
      <c r="E16278" s="3">
        <v>45898</v>
      </c>
      <c r="F16278" s="4"/>
      <c r="G16278" s="2"/>
    </row>
    <row r="16279" spans="1:7" ht="18.75" x14ac:dyDescent="0.3">
      <c r="A16279" s="2" t="s">
        <v>1</v>
      </c>
      <c r="B16279" s="2">
        <v>2522401297</v>
      </c>
      <c r="C16279" s="4" t="s">
        <v>19</v>
      </c>
      <c r="D16279" s="4" t="s">
        <v>5</v>
      </c>
      <c r="E16279" s="3">
        <v>45898</v>
      </c>
      <c r="F16279" s="4"/>
      <c r="G16279" s="2"/>
    </row>
    <row r="16280" spans="1:7" ht="18.75" x14ac:dyDescent="0.3">
      <c r="A16280" s="2" t="s">
        <v>1</v>
      </c>
      <c r="B16280" s="2">
        <v>2522401549</v>
      </c>
      <c r="C16280" s="4" t="s">
        <v>19</v>
      </c>
      <c r="D16280" s="4" t="s">
        <v>5</v>
      </c>
      <c r="E16280" s="3">
        <v>45898</v>
      </c>
      <c r="F16280" s="4"/>
      <c r="G16280" s="2"/>
    </row>
    <row r="16281" spans="1:7" ht="18.75" x14ac:dyDescent="0.3">
      <c r="A16281" s="2" t="s">
        <v>1</v>
      </c>
      <c r="B16281" s="2">
        <v>2522401445</v>
      </c>
      <c r="C16281" s="4" t="s">
        <v>19</v>
      </c>
      <c r="D16281" s="4" t="s">
        <v>5</v>
      </c>
      <c r="E16281" s="3">
        <v>45898</v>
      </c>
      <c r="F16281" s="4"/>
      <c r="G16281" s="2"/>
    </row>
    <row r="16282" spans="1:7" ht="18.75" x14ac:dyDescent="0.3">
      <c r="A16282" s="2" t="s">
        <v>4</v>
      </c>
      <c r="B16282" s="2">
        <v>2512401040</v>
      </c>
      <c r="C16282" s="4" t="s">
        <v>22</v>
      </c>
      <c r="D16282" s="4" t="s">
        <v>5</v>
      </c>
      <c r="E16282" s="3">
        <v>45898</v>
      </c>
      <c r="F16282" s="4" t="s">
        <v>1541</v>
      </c>
      <c r="G16282" s="2"/>
    </row>
    <row r="16283" spans="1:7" ht="18.75" x14ac:dyDescent="0.3">
      <c r="A16283" s="2" t="s">
        <v>4</v>
      </c>
      <c r="B16283" s="2">
        <v>2512410442</v>
      </c>
      <c r="C16283" s="4" t="s">
        <v>0</v>
      </c>
      <c r="D16283" s="4" t="s">
        <v>2</v>
      </c>
      <c r="E16283" s="3">
        <v>45898</v>
      </c>
      <c r="F16283" s="4"/>
      <c r="G16283" s="2"/>
    </row>
    <row r="16284" spans="1:7" ht="18.75" x14ac:dyDescent="0.3">
      <c r="A16284" s="2" t="s">
        <v>4</v>
      </c>
      <c r="B16284" s="2">
        <v>2512410623</v>
      </c>
      <c r="C16284" s="4" t="s">
        <v>22</v>
      </c>
      <c r="D16284" s="4" t="s">
        <v>2</v>
      </c>
      <c r="E16284" s="3">
        <v>45898</v>
      </c>
      <c r="F16284" s="4" t="s">
        <v>1542</v>
      </c>
      <c r="G16284" s="2"/>
    </row>
    <row r="16285" spans="1:7" ht="18.75" x14ac:dyDescent="0.3">
      <c r="A16285" s="2" t="s">
        <v>1</v>
      </c>
      <c r="B16285" s="2">
        <v>2522410916</v>
      </c>
      <c r="C16285" s="4" t="s">
        <v>0</v>
      </c>
      <c r="D16285" s="4" t="s">
        <v>2</v>
      </c>
      <c r="E16285" s="3">
        <v>45898</v>
      </c>
      <c r="F16285" s="4"/>
      <c r="G16285" s="2"/>
    </row>
    <row r="16286" spans="1:7" ht="18.75" x14ac:dyDescent="0.3">
      <c r="A16286" s="2" t="s">
        <v>1</v>
      </c>
      <c r="B16286" s="2">
        <v>2522401637</v>
      </c>
      <c r="C16286" s="4" t="s">
        <v>8</v>
      </c>
      <c r="D16286" s="4" t="s">
        <v>2</v>
      </c>
      <c r="E16286" s="3">
        <v>45898</v>
      </c>
      <c r="F16286" s="4"/>
      <c r="G16286" s="2"/>
    </row>
    <row r="16287" spans="1:7" ht="18.75" x14ac:dyDescent="0.3">
      <c r="A16287" s="2" t="s">
        <v>1</v>
      </c>
      <c r="B16287" s="2">
        <v>2522401053</v>
      </c>
      <c r="C16287" s="4" t="s">
        <v>8</v>
      </c>
      <c r="D16287" s="4" t="s">
        <v>2</v>
      </c>
      <c r="E16287" s="3">
        <v>45898</v>
      </c>
      <c r="F16287" s="4"/>
      <c r="G16287" s="2"/>
    </row>
    <row r="16288" spans="1:7" ht="18.75" x14ac:dyDescent="0.3">
      <c r="A16288" s="2" t="s">
        <v>1</v>
      </c>
      <c r="B16288" s="2">
        <v>2522410397</v>
      </c>
      <c r="C16288" s="4" t="s">
        <v>9</v>
      </c>
      <c r="D16288" s="4" t="s">
        <v>2</v>
      </c>
      <c r="E16288" s="3">
        <v>45898</v>
      </c>
      <c r="F16288" s="4"/>
      <c r="G16288" s="2"/>
    </row>
    <row r="16289" spans="1:7" ht="18.75" x14ac:dyDescent="0.3">
      <c r="A16289" s="2" t="s">
        <v>1</v>
      </c>
      <c r="B16289" s="2">
        <v>2522401323</v>
      </c>
      <c r="C16289" s="4" t="s">
        <v>21</v>
      </c>
      <c r="D16289" s="4" t="s">
        <v>5</v>
      </c>
      <c r="E16289" s="3">
        <v>45898</v>
      </c>
      <c r="F16289" s="4"/>
      <c r="G16289" s="2"/>
    </row>
    <row r="16290" spans="1:7" ht="18.75" x14ac:dyDescent="0.3">
      <c r="A16290" s="2" t="s">
        <v>1</v>
      </c>
      <c r="B16290" s="2">
        <v>2522410837</v>
      </c>
      <c r="C16290" s="4" t="s">
        <v>0</v>
      </c>
      <c r="D16290" s="4" t="s">
        <v>2</v>
      </c>
      <c r="E16290" s="3">
        <v>45898</v>
      </c>
      <c r="F16290" s="4"/>
      <c r="G16290" s="2"/>
    </row>
    <row r="16291" spans="1:7" ht="18.75" x14ac:dyDescent="0.3">
      <c r="A16291" s="2" t="s">
        <v>1</v>
      </c>
      <c r="B16291" s="2">
        <v>2522410241</v>
      </c>
      <c r="C16291" s="4" t="s">
        <v>0</v>
      </c>
      <c r="D16291" s="4" t="s">
        <v>2</v>
      </c>
      <c r="E16291" s="3">
        <v>45898</v>
      </c>
      <c r="F16291" s="4"/>
      <c r="G16291" s="2"/>
    </row>
    <row r="16292" spans="1:7" ht="18.75" x14ac:dyDescent="0.3">
      <c r="A16292" s="2" t="s">
        <v>1</v>
      </c>
      <c r="B16292" s="2">
        <v>2522401764</v>
      </c>
      <c r="C16292" s="4" t="s">
        <v>21</v>
      </c>
      <c r="D16292" s="4" t="s">
        <v>2</v>
      </c>
      <c r="E16292" s="3">
        <v>45898</v>
      </c>
      <c r="F16292" s="4" t="s">
        <v>1543</v>
      </c>
      <c r="G16292" s="2"/>
    </row>
    <row r="16293" spans="1:7" ht="18.75" x14ac:dyDescent="0.3">
      <c r="A16293" s="2" t="s">
        <v>1</v>
      </c>
      <c r="B16293" s="2">
        <v>2522410195</v>
      </c>
      <c r="C16293" s="4" t="s">
        <v>21</v>
      </c>
      <c r="D16293" s="4" t="s">
        <v>5</v>
      </c>
      <c r="E16293" s="3">
        <v>45898</v>
      </c>
      <c r="F16293" s="4" t="s">
        <v>1543</v>
      </c>
      <c r="G16293" s="2"/>
    </row>
    <row r="16294" spans="1:7" ht="18.75" x14ac:dyDescent="0.3">
      <c r="A16294" s="2" t="s">
        <v>1</v>
      </c>
      <c r="B16294" s="2">
        <v>2522411039</v>
      </c>
      <c r="C16294" s="4" t="s">
        <v>22</v>
      </c>
      <c r="D16294" s="4" t="s">
        <v>2</v>
      </c>
      <c r="E16294" s="3">
        <v>45898</v>
      </c>
      <c r="F16294" s="4" t="s">
        <v>1544</v>
      </c>
      <c r="G16294" s="2"/>
    </row>
    <row r="16295" spans="1:7" ht="18.75" x14ac:dyDescent="0.3">
      <c r="A16295" s="2" t="s">
        <v>1</v>
      </c>
      <c r="B16295" s="2">
        <v>2522340698</v>
      </c>
      <c r="C16295" s="4" t="s">
        <v>19</v>
      </c>
      <c r="D16295" s="4" t="s">
        <v>859</v>
      </c>
      <c r="E16295" s="3">
        <v>45898</v>
      </c>
      <c r="F16295" s="4"/>
      <c r="G16295" s="2"/>
    </row>
    <row r="16296" spans="1:7" ht="18.75" x14ac:dyDescent="0.3">
      <c r="A16296" s="2" t="s">
        <v>1</v>
      </c>
      <c r="B16296" s="2">
        <v>2522340571</v>
      </c>
      <c r="C16296" s="4" t="s">
        <v>19</v>
      </c>
      <c r="D16296" s="4" t="s">
        <v>7</v>
      </c>
      <c r="E16296" s="3">
        <v>45898</v>
      </c>
      <c r="F16296" s="4"/>
      <c r="G16296" s="2"/>
    </row>
    <row r="16297" spans="1:7" ht="18.75" x14ac:dyDescent="0.3">
      <c r="A16297" s="2" t="s">
        <v>1</v>
      </c>
      <c r="B16297" s="2">
        <v>2522341138</v>
      </c>
      <c r="C16297" s="4" t="s">
        <v>19</v>
      </c>
      <c r="D16297" s="4" t="s">
        <v>7</v>
      </c>
      <c r="E16297" s="3">
        <v>45898</v>
      </c>
      <c r="F16297" s="4"/>
      <c r="G16297" s="2"/>
    </row>
    <row r="16298" spans="1:7" ht="18.75" x14ac:dyDescent="0.3">
      <c r="A16298" s="2" t="s">
        <v>1</v>
      </c>
      <c r="B16298" s="2">
        <v>2522341058</v>
      </c>
      <c r="C16298" s="4" t="s">
        <v>1489</v>
      </c>
      <c r="D16298" s="4" t="s">
        <v>7</v>
      </c>
      <c r="E16298" s="3">
        <v>45898</v>
      </c>
      <c r="F16298" s="4"/>
      <c r="G16298" s="2"/>
    </row>
    <row r="16299" spans="1:7" ht="18.75" x14ac:dyDescent="0.3">
      <c r="A16299" s="2" t="s">
        <v>1</v>
      </c>
      <c r="B16299" s="2">
        <v>2522331628</v>
      </c>
      <c r="C16299" s="4" t="s">
        <v>1490</v>
      </c>
      <c r="D16299" s="4" t="s">
        <v>7</v>
      </c>
      <c r="E16299" s="3">
        <v>45898</v>
      </c>
      <c r="F16299" s="4"/>
      <c r="G16299" s="2"/>
    </row>
    <row r="16300" spans="1:7" ht="18.75" x14ac:dyDescent="0.3">
      <c r="A16300" s="2" t="s">
        <v>1</v>
      </c>
      <c r="B16300" s="2">
        <v>2522341184</v>
      </c>
      <c r="C16300" s="4" t="s">
        <v>1492</v>
      </c>
      <c r="D16300" s="4" t="s">
        <v>7</v>
      </c>
      <c r="E16300" s="3">
        <v>45898</v>
      </c>
      <c r="F16300" s="4"/>
      <c r="G16300" s="2"/>
    </row>
    <row r="16301" spans="1:7" ht="18.75" x14ac:dyDescent="0.3">
      <c r="A16301" s="2" t="s">
        <v>1</v>
      </c>
      <c r="B16301" s="2">
        <v>2522340070</v>
      </c>
      <c r="C16301" s="4" t="s">
        <v>1494</v>
      </c>
      <c r="D16301" s="4" t="s">
        <v>7</v>
      </c>
      <c r="E16301" s="3">
        <v>45898</v>
      </c>
      <c r="F16301" s="4"/>
      <c r="G16301" s="2"/>
    </row>
    <row r="16302" spans="1:7" ht="18.75" x14ac:dyDescent="0.3">
      <c r="A16302" s="2" t="s">
        <v>1</v>
      </c>
      <c r="B16302" s="2">
        <v>2522340077</v>
      </c>
      <c r="C16302" s="4" t="s">
        <v>1496</v>
      </c>
      <c r="D16302" s="4" t="s">
        <v>7</v>
      </c>
      <c r="E16302" s="3">
        <v>45898</v>
      </c>
      <c r="F16302" s="4"/>
      <c r="G16302" s="2"/>
    </row>
    <row r="16303" spans="1:7" ht="18.75" x14ac:dyDescent="0.3">
      <c r="A16303" s="2" t="s">
        <v>1</v>
      </c>
      <c r="B16303" s="2">
        <v>2522331149</v>
      </c>
      <c r="C16303" s="4" t="s">
        <v>19</v>
      </c>
      <c r="D16303" s="4" t="s">
        <v>7</v>
      </c>
      <c r="E16303" s="3">
        <v>45898</v>
      </c>
      <c r="F16303" s="4"/>
      <c r="G16303" s="2"/>
    </row>
    <row r="16304" spans="1:7" ht="18.75" x14ac:dyDescent="0.3">
      <c r="A16304" s="2" t="s">
        <v>1</v>
      </c>
      <c r="B16304" s="2">
        <v>2522331022</v>
      </c>
      <c r="C16304" s="4" t="s">
        <v>1489</v>
      </c>
      <c r="D16304" s="4" t="s">
        <v>1510</v>
      </c>
      <c r="E16304" s="3">
        <v>45898</v>
      </c>
      <c r="F16304" s="4"/>
      <c r="G16304" s="2"/>
    </row>
    <row r="16305" spans="1:7" ht="18.75" x14ac:dyDescent="0.3">
      <c r="A16305" s="2" t="s">
        <v>1</v>
      </c>
      <c r="B16305" s="2">
        <v>2522340376</v>
      </c>
      <c r="C16305" s="4" t="s">
        <v>1490</v>
      </c>
      <c r="D16305" s="4" t="s">
        <v>1511</v>
      </c>
      <c r="E16305" s="3">
        <v>45898</v>
      </c>
      <c r="F16305" s="4"/>
      <c r="G16305" s="2"/>
    </row>
    <row r="16306" spans="1:7" ht="18.75" x14ac:dyDescent="0.3">
      <c r="A16306" s="2" t="s">
        <v>1</v>
      </c>
      <c r="B16306" s="2">
        <v>2522340350</v>
      </c>
      <c r="C16306" s="4" t="s">
        <v>1492</v>
      </c>
      <c r="D16306" s="4" t="s">
        <v>1512</v>
      </c>
      <c r="E16306" s="3">
        <v>45898</v>
      </c>
      <c r="F16306" s="4"/>
      <c r="G16306" s="2"/>
    </row>
    <row r="16307" spans="1:7" ht="18.75" x14ac:dyDescent="0.3">
      <c r="A16307" s="2" t="s">
        <v>1</v>
      </c>
      <c r="B16307" s="2">
        <v>2522340093</v>
      </c>
      <c r="C16307" s="4" t="s">
        <v>1494</v>
      </c>
      <c r="D16307" s="4" t="s">
        <v>1513</v>
      </c>
      <c r="E16307" s="3">
        <v>45898</v>
      </c>
      <c r="F16307" s="4"/>
      <c r="G16307" s="2"/>
    </row>
    <row r="16308" spans="1:7" ht="18.75" x14ac:dyDescent="0.3">
      <c r="A16308" s="2" t="s">
        <v>1</v>
      </c>
      <c r="B16308" s="2">
        <v>2522331646</v>
      </c>
      <c r="C16308" s="4" t="s">
        <v>1496</v>
      </c>
      <c r="D16308" s="4" t="s">
        <v>1514</v>
      </c>
      <c r="E16308" s="3">
        <v>45898</v>
      </c>
      <c r="F16308" s="4"/>
      <c r="G16308" s="2"/>
    </row>
    <row r="16309" spans="1:7" ht="18.75" x14ac:dyDescent="0.3">
      <c r="A16309" s="2" t="s">
        <v>1</v>
      </c>
      <c r="B16309" s="2">
        <v>2522331168</v>
      </c>
      <c r="C16309" s="4" t="s">
        <v>1498</v>
      </c>
      <c r="D16309" s="4" t="s">
        <v>1515</v>
      </c>
      <c r="E16309" s="3">
        <v>45898</v>
      </c>
      <c r="F16309" s="4"/>
      <c r="G16309" s="2"/>
    </row>
    <row r="16310" spans="1:7" ht="18.75" x14ac:dyDescent="0.3">
      <c r="A16310" s="2" t="s">
        <v>1</v>
      </c>
      <c r="B16310" s="2">
        <v>2522331624</v>
      </c>
      <c r="C16310" s="4" t="s">
        <v>1545</v>
      </c>
      <c r="D16310" s="4" t="s">
        <v>1516</v>
      </c>
      <c r="E16310" s="3">
        <v>45898</v>
      </c>
      <c r="F16310" s="4"/>
      <c r="G16310" s="2"/>
    </row>
    <row r="16311" spans="1:7" ht="18.75" x14ac:dyDescent="0.3">
      <c r="A16311" s="2" t="s">
        <v>1</v>
      </c>
      <c r="B16311" s="2">
        <v>2522341352</v>
      </c>
      <c r="C16311" s="4" t="s">
        <v>1546</v>
      </c>
      <c r="D16311" s="4" t="s">
        <v>1517</v>
      </c>
      <c r="E16311" s="3">
        <v>45898</v>
      </c>
      <c r="F16311" s="4"/>
      <c r="G16311" s="2"/>
    </row>
    <row r="16312" spans="1:7" ht="18.75" x14ac:dyDescent="0.3">
      <c r="A16312" s="2" t="s">
        <v>1</v>
      </c>
      <c r="B16312" s="2">
        <v>2522370591</v>
      </c>
      <c r="C16312" s="4" t="s">
        <v>1547</v>
      </c>
      <c r="D16312" s="4" t="s">
        <v>1548</v>
      </c>
      <c r="E16312" s="3">
        <v>45898</v>
      </c>
      <c r="F16312" s="4"/>
      <c r="G16312" s="2"/>
    </row>
    <row r="16313" spans="1:7" ht="18.75" x14ac:dyDescent="0.3">
      <c r="A16313" s="2" t="s">
        <v>1</v>
      </c>
      <c r="B16313" s="2">
        <v>2522340414</v>
      </c>
      <c r="C16313" s="4" t="s">
        <v>1549</v>
      </c>
      <c r="D16313" s="4" t="s">
        <v>1550</v>
      </c>
      <c r="E16313" s="3">
        <v>45898</v>
      </c>
      <c r="F16313" s="4"/>
      <c r="G16313" s="2"/>
    </row>
    <row r="16314" spans="1:7" ht="18.75" x14ac:dyDescent="0.3">
      <c r="A16314" s="2" t="s">
        <v>1</v>
      </c>
      <c r="B16314" s="2">
        <v>2522341726</v>
      </c>
      <c r="C16314" s="4" t="s">
        <v>1551</v>
      </c>
      <c r="D16314" s="4" t="s">
        <v>1552</v>
      </c>
      <c r="E16314" s="3">
        <v>45898</v>
      </c>
      <c r="F16314" s="4"/>
      <c r="G16314" s="2"/>
    </row>
    <row r="16315" spans="1:7" ht="18.75" x14ac:dyDescent="0.3">
      <c r="A16315" s="2" t="s">
        <v>1</v>
      </c>
      <c r="B16315" s="2">
        <v>2522370570</v>
      </c>
      <c r="C16315" s="4" t="s">
        <v>1553</v>
      </c>
      <c r="D16315" s="4" t="s">
        <v>1554</v>
      </c>
      <c r="E16315" s="3">
        <v>45898</v>
      </c>
      <c r="F16315" s="4"/>
      <c r="G16315" s="2"/>
    </row>
    <row r="16316" spans="1:7" ht="18.75" x14ac:dyDescent="0.3">
      <c r="A16316" s="2" t="s">
        <v>1</v>
      </c>
      <c r="B16316" s="2">
        <v>2522341628</v>
      </c>
      <c r="C16316" s="4" t="s">
        <v>1555</v>
      </c>
      <c r="D16316" s="4" t="s">
        <v>1556</v>
      </c>
      <c r="E16316" s="3">
        <v>45898</v>
      </c>
      <c r="F16316" s="4"/>
      <c r="G16316" s="2"/>
    </row>
    <row r="16317" spans="1:7" ht="18.75" x14ac:dyDescent="0.3">
      <c r="A16317" s="2" t="s">
        <v>1</v>
      </c>
      <c r="B16317" s="2">
        <v>2522370062</v>
      </c>
      <c r="C16317" s="4" t="s">
        <v>1557</v>
      </c>
      <c r="D16317" s="4" t="s">
        <v>1558</v>
      </c>
      <c r="E16317" s="3">
        <v>45898</v>
      </c>
      <c r="F16317" s="4"/>
      <c r="G16317" s="2"/>
    </row>
    <row r="16318" spans="1:7" ht="18.75" x14ac:dyDescent="0.3">
      <c r="A16318" s="2" t="s">
        <v>1</v>
      </c>
      <c r="B16318" s="2">
        <v>2522341308</v>
      </c>
      <c r="C16318" s="4" t="s">
        <v>1559</v>
      </c>
      <c r="D16318" s="4" t="s">
        <v>1560</v>
      </c>
      <c r="E16318" s="3">
        <v>45898</v>
      </c>
      <c r="F16318" s="4"/>
      <c r="G16318" s="2"/>
    </row>
    <row r="16319" spans="1:7" ht="18.75" x14ac:dyDescent="0.3">
      <c r="A16319" s="2" t="s">
        <v>1</v>
      </c>
      <c r="B16319" s="2">
        <v>2522371063</v>
      </c>
      <c r="C16319" s="4" t="s">
        <v>1561</v>
      </c>
      <c r="D16319" s="4" t="s">
        <v>1562</v>
      </c>
      <c r="E16319" s="3">
        <v>45898</v>
      </c>
      <c r="F16319" s="4"/>
      <c r="G16319" s="2"/>
    </row>
    <row r="16320" spans="1:7" ht="18.75" x14ac:dyDescent="0.3">
      <c r="A16320" s="2" t="s">
        <v>1</v>
      </c>
      <c r="B16320" s="2">
        <v>2522380181</v>
      </c>
      <c r="C16320" s="4" t="s">
        <v>1563</v>
      </c>
      <c r="D16320" s="4" t="s">
        <v>1564</v>
      </c>
      <c r="E16320" s="3">
        <v>45898</v>
      </c>
      <c r="F16320" s="4"/>
      <c r="G16320" s="2"/>
    </row>
    <row r="16321" spans="1:7" ht="18.75" x14ac:dyDescent="0.3">
      <c r="A16321" s="2" t="s">
        <v>1</v>
      </c>
      <c r="B16321" s="2">
        <v>2522370684</v>
      </c>
      <c r="C16321" s="4" t="s">
        <v>1565</v>
      </c>
      <c r="D16321" s="4" t="s">
        <v>1566</v>
      </c>
      <c r="E16321" s="3">
        <v>45898</v>
      </c>
      <c r="F16321" s="4"/>
      <c r="G16321" s="2"/>
    </row>
    <row r="16322" spans="1:7" ht="18.75" x14ac:dyDescent="0.3">
      <c r="A16322" s="2" t="s">
        <v>1</v>
      </c>
      <c r="B16322" s="2">
        <v>2522340206</v>
      </c>
      <c r="C16322" s="4" t="s">
        <v>1567</v>
      </c>
      <c r="D16322" s="4" t="s">
        <v>1568</v>
      </c>
      <c r="E16322" s="3">
        <v>45898</v>
      </c>
      <c r="F16322" s="4"/>
      <c r="G16322" s="2"/>
    </row>
    <row r="16323" spans="1:7" ht="18.75" x14ac:dyDescent="0.3">
      <c r="A16323" s="2" t="s">
        <v>1</v>
      </c>
      <c r="B16323" s="2">
        <v>2522330539</v>
      </c>
      <c r="C16323" s="4" t="s">
        <v>19</v>
      </c>
      <c r="D16323" s="4" t="s">
        <v>7</v>
      </c>
      <c r="E16323" s="3">
        <v>45898</v>
      </c>
      <c r="F16323" s="4"/>
      <c r="G16323" s="2"/>
    </row>
    <row r="16324" spans="1:7" ht="18.75" x14ac:dyDescent="0.3">
      <c r="A16324" s="2" t="s">
        <v>1</v>
      </c>
      <c r="B16324" s="2">
        <v>2522370689</v>
      </c>
      <c r="C16324" s="4" t="s">
        <v>1489</v>
      </c>
      <c r="D16324" s="4" t="s">
        <v>1510</v>
      </c>
      <c r="E16324" s="3">
        <v>45898</v>
      </c>
      <c r="F16324" s="4"/>
      <c r="G16324" s="2"/>
    </row>
    <row r="16325" spans="1:7" ht="18.75" x14ac:dyDescent="0.3">
      <c r="A16325" s="2" t="s">
        <v>1</v>
      </c>
      <c r="B16325" s="2">
        <v>2522370627</v>
      </c>
      <c r="C16325" s="4" t="s">
        <v>1490</v>
      </c>
      <c r="D16325" s="4" t="s">
        <v>1511</v>
      </c>
      <c r="E16325" s="3">
        <v>45898</v>
      </c>
      <c r="F16325" s="4"/>
      <c r="G16325" s="2"/>
    </row>
    <row r="16326" spans="1:7" ht="18.75" x14ac:dyDescent="0.3">
      <c r="A16326" s="2" t="s">
        <v>1</v>
      </c>
      <c r="B16326" s="2">
        <v>2522340326</v>
      </c>
      <c r="C16326" s="4" t="s">
        <v>1492</v>
      </c>
      <c r="D16326" s="4" t="s">
        <v>1512</v>
      </c>
      <c r="E16326" s="3">
        <v>45898</v>
      </c>
      <c r="F16326" s="4"/>
      <c r="G16326" s="2"/>
    </row>
    <row r="16327" spans="1:7" ht="18.75" x14ac:dyDescent="0.3">
      <c r="A16327" s="2" t="s">
        <v>1</v>
      </c>
      <c r="B16327" s="2">
        <v>2522340298</v>
      </c>
      <c r="C16327" s="4" t="s">
        <v>1494</v>
      </c>
      <c r="D16327" s="4" t="s">
        <v>1513</v>
      </c>
      <c r="E16327" s="3">
        <v>45898</v>
      </c>
      <c r="F16327" s="4"/>
      <c r="G16327" s="2"/>
    </row>
    <row r="16328" spans="1:7" ht="18.75" x14ac:dyDescent="0.3">
      <c r="A16328" s="2" t="s">
        <v>1</v>
      </c>
      <c r="B16328" s="2">
        <v>2522340352</v>
      </c>
      <c r="C16328" s="4" t="s">
        <v>1496</v>
      </c>
      <c r="D16328" s="4" t="s">
        <v>1514</v>
      </c>
      <c r="E16328" s="3">
        <v>45898</v>
      </c>
      <c r="F16328" s="4"/>
      <c r="G16328" s="2"/>
    </row>
    <row r="16329" spans="1:7" ht="18.75" x14ac:dyDescent="0.3">
      <c r="A16329" s="2" t="s">
        <v>1</v>
      </c>
      <c r="B16329" s="2">
        <v>2522340315</v>
      </c>
      <c r="C16329" s="4" t="s">
        <v>1498</v>
      </c>
      <c r="D16329" s="4" t="s">
        <v>1515</v>
      </c>
      <c r="E16329" s="3">
        <v>45898</v>
      </c>
      <c r="F16329" s="4"/>
      <c r="G16329" s="2"/>
    </row>
    <row r="16330" spans="1:7" ht="18.75" x14ac:dyDescent="0.3">
      <c r="A16330" s="2" t="s">
        <v>1</v>
      </c>
      <c r="B16330" s="2">
        <v>2522340462</v>
      </c>
      <c r="C16330" s="4" t="s">
        <v>1545</v>
      </c>
      <c r="D16330" s="4" t="s">
        <v>1516</v>
      </c>
      <c r="E16330" s="3">
        <v>45898</v>
      </c>
      <c r="F16330" s="4"/>
      <c r="G16330" s="2"/>
    </row>
    <row r="16331" spans="1:7" ht="18.75" x14ac:dyDescent="0.3">
      <c r="A16331" s="2" t="s">
        <v>1</v>
      </c>
      <c r="B16331" s="2">
        <v>2522340602</v>
      </c>
      <c r="C16331" s="4" t="s">
        <v>1546</v>
      </c>
      <c r="D16331" s="4" t="s">
        <v>1517</v>
      </c>
      <c r="E16331" s="3">
        <v>45898</v>
      </c>
      <c r="F16331" s="4"/>
      <c r="G16331" s="2"/>
    </row>
    <row r="16332" spans="1:7" ht="18.75" x14ac:dyDescent="0.3">
      <c r="A16332" s="2" t="s">
        <v>1</v>
      </c>
      <c r="B16332" s="2">
        <v>2522340168</v>
      </c>
      <c r="C16332" s="4" t="s">
        <v>1547</v>
      </c>
      <c r="D16332" s="4" t="s">
        <v>1548</v>
      </c>
      <c r="E16332" s="3">
        <v>45898</v>
      </c>
      <c r="F16332" s="4"/>
      <c r="G16332" s="2"/>
    </row>
    <row r="16333" spans="1:7" ht="18.75" x14ac:dyDescent="0.3">
      <c r="A16333" s="2" t="s">
        <v>1</v>
      </c>
      <c r="B16333" s="2">
        <v>2522340149</v>
      </c>
      <c r="C16333" s="4" t="s">
        <v>1549</v>
      </c>
      <c r="D16333" s="4" t="s">
        <v>1550</v>
      </c>
      <c r="E16333" s="3">
        <v>45898</v>
      </c>
      <c r="F16333" s="4"/>
      <c r="G16333" s="2"/>
    </row>
    <row r="16334" spans="1:7" ht="18.75" x14ac:dyDescent="0.3">
      <c r="A16334" s="2" t="s">
        <v>1</v>
      </c>
      <c r="B16334" s="2">
        <v>2522340059</v>
      </c>
      <c r="C16334" s="4" t="s">
        <v>1551</v>
      </c>
      <c r="D16334" s="4" t="s">
        <v>1552</v>
      </c>
      <c r="E16334" s="3">
        <v>45898</v>
      </c>
      <c r="F16334" s="4"/>
      <c r="G16334" s="2"/>
    </row>
    <row r="16335" spans="1:7" ht="18.75" x14ac:dyDescent="0.3">
      <c r="A16335" s="2" t="s">
        <v>1</v>
      </c>
      <c r="B16335" s="2">
        <v>2522331692</v>
      </c>
      <c r="C16335" s="4" t="s">
        <v>1553</v>
      </c>
      <c r="D16335" s="4" t="s">
        <v>1554</v>
      </c>
      <c r="E16335" s="3">
        <v>45898</v>
      </c>
      <c r="F16335" s="4"/>
      <c r="G16335" s="2"/>
    </row>
    <row r="16336" spans="1:7" ht="18.75" x14ac:dyDescent="0.3">
      <c r="A16336" s="2" t="s">
        <v>1</v>
      </c>
      <c r="B16336" s="2">
        <v>2522331749</v>
      </c>
      <c r="C16336" s="4" t="s">
        <v>1555</v>
      </c>
      <c r="D16336" s="4" t="s">
        <v>1556</v>
      </c>
      <c r="E16336" s="3">
        <v>45898</v>
      </c>
      <c r="F16336" s="4"/>
      <c r="G16336" s="2"/>
    </row>
    <row r="16337" spans="1:7" ht="18.75" x14ac:dyDescent="0.3">
      <c r="A16337" s="2" t="s">
        <v>1</v>
      </c>
      <c r="B16337" s="2">
        <v>2522340133</v>
      </c>
      <c r="C16337" s="4" t="s">
        <v>1557</v>
      </c>
      <c r="D16337" s="4" t="s">
        <v>1558</v>
      </c>
      <c r="E16337" s="3">
        <v>45898</v>
      </c>
      <c r="F16337" s="4"/>
      <c r="G16337" s="2"/>
    </row>
    <row r="16338" spans="1:7" ht="18.75" x14ac:dyDescent="0.3">
      <c r="A16338" s="2" t="s">
        <v>1</v>
      </c>
      <c r="B16338" s="2">
        <v>2522411493</v>
      </c>
      <c r="C16338" s="4" t="s">
        <v>0</v>
      </c>
      <c r="D16338" s="4" t="s">
        <v>2</v>
      </c>
      <c r="E16338" s="3">
        <v>45901</v>
      </c>
      <c r="F16338" s="4"/>
      <c r="G16338" s="2"/>
    </row>
    <row r="16339" spans="1:7" ht="18.75" x14ac:dyDescent="0.3">
      <c r="A16339" s="2" t="s">
        <v>1</v>
      </c>
      <c r="B16339" s="2">
        <v>2522411170</v>
      </c>
      <c r="C16339" s="4" t="s">
        <v>0</v>
      </c>
      <c r="D16339" s="4" t="s">
        <v>2</v>
      </c>
      <c r="E16339" s="3">
        <v>45901</v>
      </c>
      <c r="F16339" s="4"/>
      <c r="G16339" s="2"/>
    </row>
    <row r="16340" spans="1:7" ht="18.75" x14ac:dyDescent="0.3">
      <c r="A16340" s="2" t="s">
        <v>1</v>
      </c>
      <c r="B16340" s="2">
        <v>2522412617</v>
      </c>
      <c r="C16340" s="4" t="s">
        <v>0</v>
      </c>
      <c r="D16340" s="4" t="s">
        <v>2</v>
      </c>
      <c r="E16340" s="3">
        <v>45901</v>
      </c>
      <c r="F16340" s="4"/>
      <c r="G16340" s="2"/>
    </row>
    <row r="16341" spans="1:7" ht="18.75" x14ac:dyDescent="0.3">
      <c r="A16341" s="2" t="s">
        <v>1</v>
      </c>
      <c r="B16341" s="2">
        <v>2522412799</v>
      </c>
      <c r="C16341" s="4" t="s">
        <v>3</v>
      </c>
      <c r="D16341" s="4" t="s">
        <v>2</v>
      </c>
      <c r="E16341" s="3">
        <v>45901</v>
      </c>
      <c r="F16341" s="4"/>
      <c r="G16341" s="2"/>
    </row>
    <row r="16342" spans="1:7" ht="18.75" x14ac:dyDescent="0.3">
      <c r="A16342" s="2" t="s">
        <v>1</v>
      </c>
      <c r="B16342" s="2"/>
      <c r="C16342" s="4" t="s">
        <v>10</v>
      </c>
      <c r="D16342" s="4" t="s">
        <v>2</v>
      </c>
      <c r="E16342" s="3">
        <v>45901</v>
      </c>
      <c r="F16342" s="4">
        <v>2590710851</v>
      </c>
      <c r="G16342" s="2"/>
    </row>
    <row r="16343" spans="1:7" ht="18.75" x14ac:dyDescent="0.3">
      <c r="A16343" s="2" t="s">
        <v>1</v>
      </c>
      <c r="B16343" s="2"/>
      <c r="C16343" s="4" t="s">
        <v>10</v>
      </c>
      <c r="D16343" s="4" t="s">
        <v>2</v>
      </c>
      <c r="E16343" s="3">
        <v>45901</v>
      </c>
      <c r="F16343" s="4">
        <v>2590710951</v>
      </c>
      <c r="G16343" s="2"/>
    </row>
    <row r="16344" spans="1:7" ht="18.75" x14ac:dyDescent="0.3">
      <c r="A16344" s="2" t="s">
        <v>1</v>
      </c>
      <c r="B16344" s="2"/>
      <c r="C16344" s="4" t="s">
        <v>10</v>
      </c>
      <c r="D16344" s="4" t="s">
        <v>2</v>
      </c>
      <c r="E16344" s="3">
        <v>45901</v>
      </c>
      <c r="F16344" s="4">
        <v>2590710491</v>
      </c>
      <c r="G16344" s="2"/>
    </row>
    <row r="16345" spans="1:7" ht="18.75" x14ac:dyDescent="0.3">
      <c r="A16345" s="2" t="s">
        <v>4</v>
      </c>
      <c r="B16345" s="2">
        <v>2512411167</v>
      </c>
      <c r="C16345" s="4" t="s">
        <v>0</v>
      </c>
      <c r="D16345" s="4" t="s">
        <v>2</v>
      </c>
      <c r="E16345" s="3">
        <v>45901</v>
      </c>
      <c r="F16345" s="4"/>
      <c r="G16345" s="2"/>
    </row>
    <row r="16346" spans="1:7" ht="18.75" x14ac:dyDescent="0.3">
      <c r="A16346" s="2" t="s">
        <v>4</v>
      </c>
      <c r="B16346" s="2">
        <v>2512411171</v>
      </c>
      <c r="C16346" s="4" t="s">
        <v>0</v>
      </c>
      <c r="D16346" s="4" t="s">
        <v>2</v>
      </c>
      <c r="E16346" s="3">
        <v>45901</v>
      </c>
      <c r="F16346" s="4"/>
      <c r="G16346" s="2"/>
    </row>
    <row r="16347" spans="1:7" ht="18.75" x14ac:dyDescent="0.3">
      <c r="A16347" s="2" t="s">
        <v>1</v>
      </c>
      <c r="B16347" s="2">
        <v>2522411425</v>
      </c>
      <c r="C16347" s="4" t="s">
        <v>6</v>
      </c>
      <c r="D16347" s="4" t="s">
        <v>2</v>
      </c>
      <c r="E16347" s="3">
        <v>45901</v>
      </c>
      <c r="F16347" s="4"/>
      <c r="G16347" s="2"/>
    </row>
    <row r="16348" spans="1:7" ht="18.75" x14ac:dyDescent="0.3">
      <c r="A16348" s="2" t="s">
        <v>1</v>
      </c>
      <c r="B16348" s="2">
        <v>2522411452</v>
      </c>
      <c r="C16348" s="4" t="s">
        <v>6</v>
      </c>
      <c r="D16348" s="4" t="s">
        <v>2</v>
      </c>
      <c r="E16348" s="3">
        <v>45901</v>
      </c>
      <c r="F16348" s="4"/>
      <c r="G16348" s="2"/>
    </row>
    <row r="16349" spans="1:7" ht="18.75" x14ac:dyDescent="0.3">
      <c r="A16349" s="2" t="s">
        <v>1</v>
      </c>
      <c r="B16349" s="2">
        <v>2522411474</v>
      </c>
      <c r="C16349" s="4" t="s">
        <v>6</v>
      </c>
      <c r="D16349" s="4" t="s">
        <v>2</v>
      </c>
      <c r="E16349" s="3">
        <v>45901</v>
      </c>
      <c r="F16349" s="4"/>
      <c r="G16349" s="2"/>
    </row>
    <row r="16350" spans="1:7" ht="18.75" x14ac:dyDescent="0.3">
      <c r="A16350" s="2" t="s">
        <v>1</v>
      </c>
      <c r="B16350" s="2">
        <v>2522411361</v>
      </c>
      <c r="C16350" s="4" t="s">
        <v>6</v>
      </c>
      <c r="D16350" s="4" t="s">
        <v>2</v>
      </c>
      <c r="E16350" s="3">
        <v>45901</v>
      </c>
      <c r="F16350" s="4"/>
      <c r="G16350" s="2"/>
    </row>
    <row r="16351" spans="1:7" ht="18.75" x14ac:dyDescent="0.3">
      <c r="A16351" s="2" t="s">
        <v>1</v>
      </c>
      <c r="B16351" s="2">
        <v>2522412764</v>
      </c>
      <c r="C16351" s="4" t="s">
        <v>6</v>
      </c>
      <c r="D16351" s="4" t="s">
        <v>2</v>
      </c>
      <c r="E16351" s="3">
        <v>45901</v>
      </c>
      <c r="F16351" s="4"/>
      <c r="G16351" s="2"/>
    </row>
    <row r="16352" spans="1:7" ht="18.75" x14ac:dyDescent="0.3">
      <c r="A16352" s="2" t="s">
        <v>1</v>
      </c>
      <c r="B16352" s="2">
        <v>2522412523</v>
      </c>
      <c r="C16352" s="4" t="s">
        <v>6</v>
      </c>
      <c r="D16352" s="4" t="s">
        <v>2</v>
      </c>
      <c r="E16352" s="3">
        <v>45901</v>
      </c>
      <c r="F16352" s="4"/>
      <c r="G16352" s="2"/>
    </row>
    <row r="16353" spans="1:7" ht="18.75" x14ac:dyDescent="0.3">
      <c r="A16353" s="2" t="s">
        <v>1</v>
      </c>
      <c r="B16353" s="2">
        <v>2522412661</v>
      </c>
      <c r="C16353" s="4" t="s">
        <v>6</v>
      </c>
      <c r="D16353" s="4" t="s">
        <v>2</v>
      </c>
      <c r="E16353" s="3">
        <v>45901</v>
      </c>
      <c r="F16353" s="4"/>
      <c r="G16353" s="2"/>
    </row>
    <row r="16354" spans="1:7" ht="18.75" x14ac:dyDescent="0.3">
      <c r="A16354" s="2" t="s">
        <v>1</v>
      </c>
      <c r="B16354" s="2">
        <v>2522411154</v>
      </c>
      <c r="C16354" s="4" t="s">
        <v>6</v>
      </c>
      <c r="D16354" s="4" t="s">
        <v>2</v>
      </c>
      <c r="E16354" s="3">
        <v>45901</v>
      </c>
      <c r="F16354" s="4"/>
      <c r="G16354" s="2"/>
    </row>
    <row r="16355" spans="1:7" ht="18.75" x14ac:dyDescent="0.3">
      <c r="A16355" s="2" t="s">
        <v>1</v>
      </c>
      <c r="B16355" s="2">
        <v>2522411200</v>
      </c>
      <c r="C16355" s="4" t="s">
        <v>6</v>
      </c>
      <c r="D16355" s="4" t="s">
        <v>2</v>
      </c>
      <c r="E16355" s="3">
        <v>45901</v>
      </c>
      <c r="F16355" s="4"/>
      <c r="G16355" s="2"/>
    </row>
    <row r="16356" spans="1:7" ht="18.75" x14ac:dyDescent="0.3">
      <c r="A16356" s="2" t="s">
        <v>1</v>
      </c>
      <c r="B16356" s="2">
        <v>2522412740</v>
      </c>
      <c r="C16356" s="4" t="s">
        <v>6</v>
      </c>
      <c r="D16356" s="4" t="s">
        <v>2</v>
      </c>
      <c r="E16356" s="3">
        <v>45901</v>
      </c>
      <c r="F16356" s="4"/>
      <c r="G16356" s="2"/>
    </row>
    <row r="16357" spans="1:7" ht="18.75" x14ac:dyDescent="0.3">
      <c r="A16357" s="2" t="s">
        <v>1</v>
      </c>
      <c r="B16357" s="2">
        <v>2522412716</v>
      </c>
      <c r="C16357" s="4" t="s">
        <v>6</v>
      </c>
      <c r="D16357" s="4" t="s">
        <v>2</v>
      </c>
      <c r="E16357" s="3">
        <v>45901</v>
      </c>
      <c r="F16357" s="4"/>
      <c r="G16357" s="2"/>
    </row>
    <row r="16358" spans="1:7" ht="18.75" x14ac:dyDescent="0.3">
      <c r="A16358" s="2" t="s">
        <v>1</v>
      </c>
      <c r="B16358" s="2">
        <v>2522411210</v>
      </c>
      <c r="C16358" s="4" t="s">
        <v>0</v>
      </c>
      <c r="D16358" s="4" t="s">
        <v>2</v>
      </c>
      <c r="E16358" s="3">
        <v>45901</v>
      </c>
      <c r="F16358" s="4"/>
      <c r="G16358" s="2"/>
    </row>
    <row r="16359" spans="1:7" ht="18.75" x14ac:dyDescent="0.3">
      <c r="A16359" s="2" t="s">
        <v>1</v>
      </c>
      <c r="B16359" s="2">
        <v>2522411449</v>
      </c>
      <c r="C16359" s="4" t="s">
        <v>0</v>
      </c>
      <c r="D16359" s="4" t="s">
        <v>2</v>
      </c>
      <c r="E16359" s="3">
        <v>45901</v>
      </c>
      <c r="F16359" s="4"/>
      <c r="G16359" s="2"/>
    </row>
    <row r="16360" spans="1:7" ht="18.75" x14ac:dyDescent="0.3">
      <c r="A16360" s="2" t="s">
        <v>1</v>
      </c>
      <c r="B16360" s="2">
        <v>2522412744</v>
      </c>
      <c r="C16360" s="4" t="s">
        <v>0</v>
      </c>
      <c r="D16360" s="4" t="s">
        <v>2</v>
      </c>
      <c r="E16360" s="3">
        <v>45901</v>
      </c>
      <c r="F16360" s="4"/>
      <c r="G16360" s="2"/>
    </row>
    <row r="16361" spans="1:7" ht="18.75" x14ac:dyDescent="0.3">
      <c r="A16361" s="2" t="s">
        <v>4</v>
      </c>
      <c r="B16361" s="2">
        <v>2512411400</v>
      </c>
      <c r="C16361" s="4" t="s">
        <v>10</v>
      </c>
      <c r="D16361" s="4" t="s">
        <v>7</v>
      </c>
      <c r="E16361" s="3">
        <v>45901</v>
      </c>
      <c r="F16361" s="4">
        <v>2590710062</v>
      </c>
      <c r="G16361" s="2"/>
    </row>
    <row r="16362" spans="1:7" ht="18.75" x14ac:dyDescent="0.3">
      <c r="A16362" s="2" t="s">
        <v>4</v>
      </c>
      <c r="B16362" s="2">
        <v>2512411415</v>
      </c>
      <c r="C16362" s="4" t="s">
        <v>10</v>
      </c>
      <c r="D16362" s="4" t="s">
        <v>7</v>
      </c>
      <c r="E16362" s="3">
        <v>45901</v>
      </c>
      <c r="F16362" s="4">
        <v>2590710691</v>
      </c>
      <c r="G16362" s="2"/>
    </row>
    <row r="16363" spans="1:7" ht="18.75" x14ac:dyDescent="0.3">
      <c r="A16363" s="2" t="s">
        <v>4</v>
      </c>
      <c r="B16363" s="2">
        <v>2512412619</v>
      </c>
      <c r="C16363" s="4" t="s">
        <v>10</v>
      </c>
      <c r="D16363" s="4" t="s">
        <v>7</v>
      </c>
      <c r="E16363" s="3">
        <v>45901</v>
      </c>
      <c r="F16363" s="4">
        <v>2590710791</v>
      </c>
      <c r="G16363" s="2"/>
    </row>
    <row r="16364" spans="1:7" ht="18.75" x14ac:dyDescent="0.3">
      <c r="A16364" s="2" t="s">
        <v>4</v>
      </c>
      <c r="B16364" s="2">
        <v>2512412641</v>
      </c>
      <c r="C16364" s="4" t="s">
        <v>10</v>
      </c>
      <c r="D16364" s="4" t="s">
        <v>7</v>
      </c>
      <c r="E16364" s="3">
        <v>45901</v>
      </c>
      <c r="F16364" s="4">
        <v>2590710591</v>
      </c>
      <c r="G16364" s="2"/>
    </row>
    <row r="16365" spans="1:7" ht="18.75" x14ac:dyDescent="0.3">
      <c r="A16365" s="2" t="s">
        <v>4</v>
      </c>
      <c r="B16365" s="2">
        <v>2512412799</v>
      </c>
      <c r="C16365" s="4" t="s">
        <v>10</v>
      </c>
      <c r="D16365" s="4" t="s">
        <v>7</v>
      </c>
      <c r="E16365" s="3">
        <v>45901</v>
      </c>
      <c r="F16365" s="4">
        <v>2590710981</v>
      </c>
      <c r="G16365" s="2"/>
    </row>
    <row r="16366" spans="1:7" ht="18.75" x14ac:dyDescent="0.3">
      <c r="A16366" s="2" t="s">
        <v>4</v>
      </c>
      <c r="B16366" s="2">
        <v>2512440586</v>
      </c>
      <c r="C16366" s="4" t="s">
        <v>10</v>
      </c>
      <c r="D16366" s="4" t="s">
        <v>7</v>
      </c>
      <c r="E16366" s="3">
        <v>45901</v>
      </c>
      <c r="F16366" s="4">
        <v>2590710462</v>
      </c>
      <c r="G16366" s="2"/>
    </row>
    <row r="16367" spans="1:7" ht="18.75" x14ac:dyDescent="0.3">
      <c r="A16367" s="2" t="s">
        <v>4</v>
      </c>
      <c r="B16367" s="2">
        <v>2512440599</v>
      </c>
      <c r="C16367" s="4" t="s">
        <v>10</v>
      </c>
      <c r="D16367" s="4" t="s">
        <v>7</v>
      </c>
      <c r="E16367" s="3">
        <v>45901</v>
      </c>
      <c r="F16367" s="4">
        <v>2590710262</v>
      </c>
      <c r="G16367" s="2"/>
    </row>
    <row r="16368" spans="1:7" ht="18.75" x14ac:dyDescent="0.3">
      <c r="A16368" s="2" t="s">
        <v>4</v>
      </c>
      <c r="B16368" s="2">
        <v>2512440146</v>
      </c>
      <c r="C16368" s="4" t="s">
        <v>10</v>
      </c>
      <c r="D16368" s="4" t="s">
        <v>7</v>
      </c>
      <c r="E16368" s="3">
        <v>45901</v>
      </c>
      <c r="F16368" s="4">
        <v>2590710362</v>
      </c>
      <c r="G16368" s="2"/>
    </row>
    <row r="16369" spans="1:7" ht="18.75" x14ac:dyDescent="0.3">
      <c r="A16369" s="2" t="s">
        <v>4</v>
      </c>
      <c r="B16369" s="2">
        <v>2512440623</v>
      </c>
      <c r="C16369" s="4" t="s">
        <v>10</v>
      </c>
      <c r="D16369" s="4" t="s">
        <v>7</v>
      </c>
      <c r="E16369" s="3">
        <v>45901</v>
      </c>
      <c r="F16369" s="4">
        <v>2590710662</v>
      </c>
      <c r="G16369" s="2"/>
    </row>
    <row r="16370" spans="1:7" ht="18.75" x14ac:dyDescent="0.3">
      <c r="A16370" s="2" t="s">
        <v>4</v>
      </c>
      <c r="B16370" s="2">
        <v>2512440552</v>
      </c>
      <c r="C16370" s="4" t="s">
        <v>10</v>
      </c>
      <c r="D16370" s="4" t="s">
        <v>7</v>
      </c>
      <c r="E16370" s="3">
        <v>45901</v>
      </c>
      <c r="F16370" s="4">
        <v>259070562</v>
      </c>
      <c r="G16370" s="2"/>
    </row>
    <row r="16371" spans="1:7" ht="18.75" x14ac:dyDescent="0.3">
      <c r="A16371" s="2" t="s">
        <v>4</v>
      </c>
      <c r="B16371" s="2">
        <v>2512430222</v>
      </c>
      <c r="C16371" s="4" t="s">
        <v>10</v>
      </c>
      <c r="D16371" s="4" t="s">
        <v>7</v>
      </c>
      <c r="E16371" s="3">
        <v>45901</v>
      </c>
      <c r="F16371" s="4">
        <v>2590710162</v>
      </c>
      <c r="G16371" s="2"/>
    </row>
    <row r="16372" spans="1:7" ht="18.75" x14ac:dyDescent="0.3">
      <c r="A16372" s="2" t="s">
        <v>4</v>
      </c>
      <c r="B16372" s="2">
        <v>2512402125</v>
      </c>
      <c r="C16372" s="4" t="s">
        <v>10</v>
      </c>
      <c r="D16372" s="4" t="s">
        <v>7</v>
      </c>
      <c r="E16372" s="3">
        <v>45901</v>
      </c>
      <c r="F16372" s="4">
        <v>2590710972</v>
      </c>
      <c r="G16372" s="2"/>
    </row>
    <row r="16373" spans="1:7" ht="18.75" x14ac:dyDescent="0.3">
      <c r="A16373" s="2" t="s">
        <v>4</v>
      </c>
      <c r="B16373" s="2">
        <v>2512402160</v>
      </c>
      <c r="C16373" s="4" t="s">
        <v>10</v>
      </c>
      <c r="D16373" s="4" t="s">
        <v>7</v>
      </c>
      <c r="E16373" s="3">
        <v>45901</v>
      </c>
      <c r="F16373" s="4">
        <v>2590710982</v>
      </c>
      <c r="G16373" s="2"/>
    </row>
    <row r="16374" spans="1:7" ht="18.75" x14ac:dyDescent="0.3">
      <c r="A16374" s="2" t="s">
        <v>4</v>
      </c>
      <c r="B16374" s="2">
        <v>2512402120</v>
      </c>
      <c r="C16374" s="4" t="s">
        <v>10</v>
      </c>
      <c r="D16374" s="4" t="s">
        <v>7</v>
      </c>
      <c r="E16374" s="3">
        <v>45901</v>
      </c>
      <c r="F16374" s="4">
        <v>2590710882</v>
      </c>
      <c r="G16374" s="2"/>
    </row>
    <row r="16375" spans="1:7" ht="18.75" x14ac:dyDescent="0.3">
      <c r="A16375" s="2" t="s">
        <v>4</v>
      </c>
      <c r="B16375" s="2">
        <v>2512440462</v>
      </c>
      <c r="C16375" s="4" t="s">
        <v>10</v>
      </c>
      <c r="D16375" s="4" t="s">
        <v>7</v>
      </c>
      <c r="E16375" s="3">
        <v>45901</v>
      </c>
      <c r="F16375" s="4">
        <v>2590710352</v>
      </c>
      <c r="G16375" s="2"/>
    </row>
    <row r="16376" spans="1:7" ht="18.75" x14ac:dyDescent="0.3">
      <c r="A16376" s="2" t="s">
        <v>4</v>
      </c>
      <c r="B16376" s="2">
        <v>2512430151</v>
      </c>
      <c r="C16376" s="4" t="s">
        <v>10</v>
      </c>
      <c r="D16376" s="4" t="s">
        <v>7</v>
      </c>
      <c r="E16376" s="3">
        <v>45901</v>
      </c>
      <c r="F16376" s="4">
        <v>2590710252</v>
      </c>
      <c r="G16376" s="2"/>
    </row>
    <row r="16377" spans="1:7" ht="18.75" x14ac:dyDescent="0.3">
      <c r="A16377" s="2" t="s">
        <v>4</v>
      </c>
      <c r="B16377" s="2">
        <v>2512412810</v>
      </c>
      <c r="C16377" s="4"/>
      <c r="D16377" s="4" t="s">
        <v>7</v>
      </c>
      <c r="E16377" s="3">
        <v>45901</v>
      </c>
      <c r="F16377" s="4">
        <v>2590710152</v>
      </c>
      <c r="G16377" s="2"/>
    </row>
    <row r="16378" spans="1:7" ht="18.75" x14ac:dyDescent="0.3">
      <c r="A16378" s="2" t="s">
        <v>4</v>
      </c>
      <c r="B16378" s="2">
        <v>2512440262</v>
      </c>
      <c r="C16378" s="4" t="s">
        <v>10</v>
      </c>
      <c r="D16378" s="4" t="s">
        <v>7</v>
      </c>
      <c r="E16378" s="3">
        <v>45901</v>
      </c>
      <c r="F16378" s="4">
        <v>2590710052</v>
      </c>
      <c r="G16378" s="2"/>
    </row>
    <row r="16379" spans="1:7" ht="18.75" x14ac:dyDescent="0.3">
      <c r="A16379" s="2" t="s">
        <v>4</v>
      </c>
      <c r="B16379" s="2">
        <v>2512440926</v>
      </c>
      <c r="C16379" s="4" t="s">
        <v>0</v>
      </c>
      <c r="D16379" s="4" t="s">
        <v>5</v>
      </c>
      <c r="E16379" s="3">
        <v>45901</v>
      </c>
      <c r="F16379" s="4" t="s">
        <v>1569</v>
      </c>
      <c r="G16379" s="2"/>
    </row>
    <row r="16380" spans="1:7" ht="18.75" x14ac:dyDescent="0.3">
      <c r="A16380" s="2" t="s">
        <v>4</v>
      </c>
      <c r="B16380" s="2">
        <v>2512440566</v>
      </c>
      <c r="C16380" s="4" t="s">
        <v>0</v>
      </c>
      <c r="D16380" s="4" t="s">
        <v>2</v>
      </c>
      <c r="E16380" s="3">
        <v>45901</v>
      </c>
      <c r="F16380" s="4"/>
      <c r="G16380" s="2"/>
    </row>
    <row r="16381" spans="1:7" ht="18.75" x14ac:dyDescent="0.3">
      <c r="A16381" s="2" t="s">
        <v>4</v>
      </c>
      <c r="B16381" s="2">
        <v>2512430199</v>
      </c>
      <c r="C16381" s="4" t="s">
        <v>0</v>
      </c>
      <c r="D16381" s="4" t="s">
        <v>5</v>
      </c>
      <c r="E16381" s="3">
        <v>45901</v>
      </c>
      <c r="F16381" s="4" t="s">
        <v>1569</v>
      </c>
      <c r="G16381" s="2"/>
    </row>
    <row r="16382" spans="1:7" ht="18.75" x14ac:dyDescent="0.3">
      <c r="A16382" s="2" t="s">
        <v>4</v>
      </c>
      <c r="B16382" s="2">
        <v>2512430240</v>
      </c>
      <c r="C16382" s="4" t="s">
        <v>601</v>
      </c>
      <c r="D16382" s="4" t="s">
        <v>2</v>
      </c>
      <c r="E16382" s="3">
        <v>45901</v>
      </c>
      <c r="F16382" s="4"/>
      <c r="G16382" s="2"/>
    </row>
    <row r="16383" spans="1:7" ht="18.75" x14ac:dyDescent="0.3">
      <c r="A16383" s="2" t="s">
        <v>4</v>
      </c>
      <c r="B16383" s="2">
        <v>2512440399</v>
      </c>
      <c r="C16383" s="4" t="s">
        <v>1501</v>
      </c>
      <c r="D16383" s="4" t="s">
        <v>2</v>
      </c>
      <c r="E16383" s="3">
        <v>45901</v>
      </c>
      <c r="F16383" s="4"/>
      <c r="G16383" s="2"/>
    </row>
    <row r="16384" spans="1:7" ht="18.75" x14ac:dyDescent="0.3">
      <c r="A16384" s="2" t="s">
        <v>4</v>
      </c>
      <c r="B16384" s="2">
        <v>2512402145</v>
      </c>
      <c r="C16384" s="4" t="s">
        <v>1503</v>
      </c>
      <c r="D16384" s="4" t="s">
        <v>602</v>
      </c>
      <c r="E16384" s="3">
        <v>45901</v>
      </c>
      <c r="F16384" s="4"/>
      <c r="G16384" s="2"/>
    </row>
    <row r="16385" spans="1:7" ht="18.75" x14ac:dyDescent="0.3">
      <c r="A16385" s="2" t="s">
        <v>4</v>
      </c>
      <c r="B16385" s="2">
        <v>2512430260</v>
      </c>
      <c r="C16385" s="4" t="s">
        <v>1505</v>
      </c>
      <c r="D16385" s="4" t="s">
        <v>1471</v>
      </c>
      <c r="E16385" s="3">
        <v>45901</v>
      </c>
      <c r="F16385" s="4"/>
      <c r="G16385" s="2"/>
    </row>
    <row r="16386" spans="1:7" ht="18.75" x14ac:dyDescent="0.3">
      <c r="A16386" s="2" t="s">
        <v>4</v>
      </c>
      <c r="B16386" s="2">
        <v>2512440005</v>
      </c>
      <c r="C16386" s="4" t="s">
        <v>1507</v>
      </c>
      <c r="D16386" s="4" t="s">
        <v>1472</v>
      </c>
      <c r="E16386" s="3">
        <v>45901</v>
      </c>
      <c r="F16386" s="4"/>
      <c r="G16386" s="2"/>
    </row>
    <row r="16387" spans="1:7" ht="18.75" x14ac:dyDescent="0.3">
      <c r="A16387" s="2" t="s">
        <v>4</v>
      </c>
      <c r="B16387" s="2">
        <v>2512440821</v>
      </c>
      <c r="C16387" s="4" t="s">
        <v>1509</v>
      </c>
      <c r="D16387" s="4" t="s">
        <v>1473</v>
      </c>
      <c r="E16387" s="3">
        <v>45901</v>
      </c>
      <c r="F16387" s="4"/>
      <c r="G16387" s="2"/>
    </row>
    <row r="16388" spans="1:7" ht="18.75" x14ac:dyDescent="0.3">
      <c r="A16388" s="2" t="s">
        <v>4</v>
      </c>
      <c r="B16388" s="2">
        <v>2512440841</v>
      </c>
      <c r="C16388" s="4" t="s">
        <v>1570</v>
      </c>
      <c r="D16388" s="4" t="s">
        <v>1474</v>
      </c>
      <c r="E16388" s="3">
        <v>45901</v>
      </c>
      <c r="F16388" s="4"/>
      <c r="G16388" s="2"/>
    </row>
    <row r="16389" spans="1:7" ht="18.75" x14ac:dyDescent="0.3">
      <c r="A16389" s="2" t="s">
        <v>4</v>
      </c>
      <c r="B16389" s="2">
        <v>2512440536</v>
      </c>
      <c r="C16389" s="4" t="s">
        <v>1571</v>
      </c>
      <c r="D16389" s="4" t="s">
        <v>1480</v>
      </c>
      <c r="E16389" s="3">
        <v>45901</v>
      </c>
      <c r="F16389" s="4"/>
      <c r="G16389" s="2"/>
    </row>
    <row r="16390" spans="1:7" ht="18.75" x14ac:dyDescent="0.3">
      <c r="A16390" s="2" t="s">
        <v>4</v>
      </c>
      <c r="B16390" s="2">
        <v>2512430148</v>
      </c>
      <c r="C16390" s="4" t="s">
        <v>1572</v>
      </c>
      <c r="D16390" s="4" t="s">
        <v>1481</v>
      </c>
      <c r="E16390" s="3">
        <v>45901</v>
      </c>
      <c r="F16390" s="4"/>
      <c r="G16390" s="2"/>
    </row>
    <row r="16391" spans="1:7" ht="18.75" x14ac:dyDescent="0.3">
      <c r="A16391" s="2" t="s">
        <v>4</v>
      </c>
      <c r="B16391" s="2">
        <v>2512412888</v>
      </c>
      <c r="C16391" s="4" t="s">
        <v>1573</v>
      </c>
      <c r="D16391" s="4" t="s">
        <v>1482</v>
      </c>
      <c r="E16391" s="3">
        <v>45901</v>
      </c>
      <c r="F16391" s="4"/>
      <c r="G16391" s="2"/>
    </row>
    <row r="16392" spans="1:7" ht="18.75" x14ac:dyDescent="0.3">
      <c r="A16392" s="2" t="s">
        <v>4</v>
      </c>
      <c r="B16392" s="2">
        <v>2512400615</v>
      </c>
      <c r="C16392" s="4" t="s">
        <v>1574</v>
      </c>
      <c r="D16392" s="4" t="s">
        <v>1483</v>
      </c>
      <c r="E16392" s="3">
        <v>45901</v>
      </c>
      <c r="F16392" s="4"/>
      <c r="G16392" s="2"/>
    </row>
    <row r="16393" spans="1:7" ht="18.75" x14ac:dyDescent="0.3">
      <c r="A16393" s="2" t="s">
        <v>1</v>
      </c>
      <c r="B16393" s="2">
        <v>2522410620</v>
      </c>
      <c r="C16393" s="4" t="s">
        <v>6</v>
      </c>
      <c r="D16393" s="4" t="s">
        <v>2</v>
      </c>
      <c r="E16393" s="3">
        <v>45901</v>
      </c>
      <c r="F16393" s="4"/>
      <c r="G16393" s="2"/>
    </row>
    <row r="16394" spans="1:7" ht="18.75" x14ac:dyDescent="0.3">
      <c r="A16394" s="2" t="s">
        <v>1</v>
      </c>
      <c r="B16394" s="2">
        <v>2522410577</v>
      </c>
      <c r="C16394" s="4" t="s">
        <v>0</v>
      </c>
      <c r="D16394" s="4" t="s">
        <v>2</v>
      </c>
      <c r="E16394" s="3">
        <v>45901</v>
      </c>
      <c r="F16394" s="4"/>
      <c r="G16394" s="2"/>
    </row>
    <row r="16395" spans="1:7" ht="18.75" x14ac:dyDescent="0.3">
      <c r="A16395" s="2" t="s">
        <v>4</v>
      </c>
      <c r="B16395" s="2">
        <v>2512410061</v>
      </c>
      <c r="C16395" s="4" t="s">
        <v>22</v>
      </c>
      <c r="D16395" s="4" t="s">
        <v>5</v>
      </c>
      <c r="E16395" s="3">
        <v>45901</v>
      </c>
      <c r="F16395" s="4" t="s">
        <v>171</v>
      </c>
      <c r="G16395" s="2"/>
    </row>
    <row r="16396" spans="1:7" ht="18.75" x14ac:dyDescent="0.3">
      <c r="A16396" s="2" t="s">
        <v>1</v>
      </c>
      <c r="B16396" s="2">
        <v>2522411502</v>
      </c>
      <c r="C16396" s="4" t="s">
        <v>22</v>
      </c>
      <c r="D16396" s="4" t="s">
        <v>5</v>
      </c>
      <c r="E16396" s="3">
        <v>45901</v>
      </c>
      <c r="F16396" s="4" t="s">
        <v>1575</v>
      </c>
      <c r="G16396" s="2"/>
    </row>
    <row r="16397" spans="1:7" ht="18.75" x14ac:dyDescent="0.3">
      <c r="A16397" s="2" t="s">
        <v>1</v>
      </c>
      <c r="B16397" s="2">
        <v>2522411449</v>
      </c>
      <c r="C16397" s="4" t="s">
        <v>22</v>
      </c>
      <c r="D16397" s="4" t="s">
        <v>5</v>
      </c>
      <c r="E16397" s="3">
        <v>45901</v>
      </c>
      <c r="F16397" s="4" t="s">
        <v>1575</v>
      </c>
      <c r="G16397" s="2"/>
    </row>
    <row r="16398" spans="1:7" ht="18.75" x14ac:dyDescent="0.3">
      <c r="A16398" s="2" t="s">
        <v>1</v>
      </c>
      <c r="B16398" s="2">
        <v>2522412682</v>
      </c>
      <c r="C16398" s="4" t="s">
        <v>22</v>
      </c>
      <c r="D16398" s="4" t="s">
        <v>5</v>
      </c>
      <c r="E16398" s="3">
        <v>45901</v>
      </c>
      <c r="F16398" s="4" t="s">
        <v>1575</v>
      </c>
      <c r="G16398" s="2"/>
    </row>
    <row r="16399" spans="1:7" ht="18.75" x14ac:dyDescent="0.3">
      <c r="A16399" s="2" t="s">
        <v>1</v>
      </c>
      <c r="B16399" s="2">
        <v>2522412751</v>
      </c>
      <c r="C16399" s="4" t="s">
        <v>22</v>
      </c>
      <c r="D16399" s="4" t="s">
        <v>5</v>
      </c>
      <c r="E16399" s="3">
        <v>45901</v>
      </c>
      <c r="F16399" s="4" t="s">
        <v>1575</v>
      </c>
      <c r="G16399" s="2"/>
    </row>
    <row r="16400" spans="1:7" ht="18.75" x14ac:dyDescent="0.3">
      <c r="A16400" s="2" t="s">
        <v>1</v>
      </c>
      <c r="B16400" s="2">
        <v>2522411197</v>
      </c>
      <c r="C16400" s="4" t="s">
        <v>22</v>
      </c>
      <c r="D16400" s="4" t="s">
        <v>5</v>
      </c>
      <c r="E16400" s="3">
        <v>45901</v>
      </c>
      <c r="F16400" s="4" t="s">
        <v>1575</v>
      </c>
      <c r="G16400" s="2"/>
    </row>
    <row r="16401" spans="1:7" ht="18.75" x14ac:dyDescent="0.3">
      <c r="A16401" s="2" t="s">
        <v>1</v>
      </c>
      <c r="B16401" s="2">
        <v>2522412775</v>
      </c>
      <c r="C16401" s="4" t="s">
        <v>22</v>
      </c>
      <c r="D16401" s="4" t="s">
        <v>5</v>
      </c>
      <c r="E16401" s="3">
        <v>45901</v>
      </c>
      <c r="F16401" s="4" t="s">
        <v>1575</v>
      </c>
      <c r="G16401" s="2"/>
    </row>
    <row r="16402" spans="1:7" ht="18.75" x14ac:dyDescent="0.3">
      <c r="A16402" s="2" t="s">
        <v>1</v>
      </c>
      <c r="B16402" s="2">
        <v>2522411400</v>
      </c>
      <c r="C16402" s="4" t="s">
        <v>22</v>
      </c>
      <c r="D16402" s="4" t="s">
        <v>5</v>
      </c>
      <c r="E16402" s="3">
        <v>45901</v>
      </c>
      <c r="F16402" s="4" t="s">
        <v>1575</v>
      </c>
      <c r="G16402" s="2"/>
    </row>
    <row r="16403" spans="1:7" ht="18.75" x14ac:dyDescent="0.3">
      <c r="A16403" s="2" t="s">
        <v>1</v>
      </c>
      <c r="B16403" s="2">
        <v>2522411189</v>
      </c>
      <c r="C16403" s="4" t="s">
        <v>19</v>
      </c>
      <c r="D16403" s="4" t="s">
        <v>5</v>
      </c>
      <c r="E16403" s="3">
        <v>45901</v>
      </c>
      <c r="F16403" s="4"/>
      <c r="G16403" s="2"/>
    </row>
    <row r="16404" spans="1:7" ht="18.75" x14ac:dyDescent="0.3">
      <c r="A16404" s="2" t="s">
        <v>1</v>
      </c>
      <c r="B16404" s="2">
        <v>2522412683</v>
      </c>
      <c r="C16404" s="4" t="s">
        <v>19</v>
      </c>
      <c r="D16404" s="4" t="s">
        <v>5</v>
      </c>
      <c r="E16404" s="3">
        <v>45901</v>
      </c>
      <c r="F16404" s="4"/>
      <c r="G16404" s="2"/>
    </row>
    <row r="16405" spans="1:7" ht="18.75" x14ac:dyDescent="0.3">
      <c r="A16405" s="2" t="s">
        <v>1</v>
      </c>
      <c r="B16405" s="2">
        <v>2522411111</v>
      </c>
      <c r="C16405" s="4" t="s">
        <v>19</v>
      </c>
      <c r="D16405" s="4" t="s">
        <v>5</v>
      </c>
      <c r="E16405" s="3">
        <v>45901</v>
      </c>
      <c r="F16405" s="4"/>
      <c r="G16405" s="2"/>
    </row>
    <row r="16406" spans="1:7" ht="18.75" x14ac:dyDescent="0.3">
      <c r="A16406" s="2" t="s">
        <v>4</v>
      </c>
      <c r="B16406" s="2">
        <v>2512272176</v>
      </c>
      <c r="C16406" s="4" t="s">
        <v>22</v>
      </c>
      <c r="D16406" s="4" t="s">
        <v>5</v>
      </c>
      <c r="E16406" s="3">
        <v>45901</v>
      </c>
      <c r="F16406" s="4" t="s">
        <v>171</v>
      </c>
      <c r="G16406" s="2"/>
    </row>
    <row r="16407" spans="1:7" ht="18.75" x14ac:dyDescent="0.3">
      <c r="A16407" s="2" t="s">
        <v>4</v>
      </c>
      <c r="B16407" s="2">
        <v>2512311280</v>
      </c>
      <c r="C16407" s="4" t="s">
        <v>22</v>
      </c>
      <c r="D16407" s="4" t="s">
        <v>5</v>
      </c>
      <c r="E16407" s="3">
        <v>45901</v>
      </c>
      <c r="F16407" s="4" t="s">
        <v>171</v>
      </c>
      <c r="G16407" s="2"/>
    </row>
    <row r="16408" spans="1:7" ht="18.75" x14ac:dyDescent="0.3">
      <c r="A16408" s="2" t="s">
        <v>4</v>
      </c>
      <c r="B16408" s="2">
        <v>2512372325</v>
      </c>
      <c r="C16408" s="4" t="s">
        <v>22</v>
      </c>
      <c r="D16408" s="4" t="s">
        <v>5</v>
      </c>
      <c r="E16408" s="3">
        <v>45901</v>
      </c>
      <c r="F16408" s="4" t="s">
        <v>171</v>
      </c>
      <c r="G16408" s="2"/>
    </row>
    <row r="16409" spans="1:7" ht="18.75" x14ac:dyDescent="0.3">
      <c r="A16409" s="2" t="s">
        <v>4</v>
      </c>
      <c r="B16409" s="2">
        <v>2512372947</v>
      </c>
      <c r="C16409" s="4" t="s">
        <v>22</v>
      </c>
      <c r="D16409" s="4" t="s">
        <v>5</v>
      </c>
      <c r="E16409" s="3">
        <v>45901</v>
      </c>
      <c r="F16409" s="4" t="s">
        <v>171</v>
      </c>
      <c r="G16409" s="2"/>
    </row>
    <row r="16410" spans="1:7" ht="18.75" x14ac:dyDescent="0.3">
      <c r="A16410" s="2" t="s">
        <v>4</v>
      </c>
      <c r="B16410" s="2">
        <v>2512381061</v>
      </c>
      <c r="C16410" s="4" t="s">
        <v>22</v>
      </c>
      <c r="D16410" s="4" t="s">
        <v>5</v>
      </c>
      <c r="E16410" s="3">
        <v>45901</v>
      </c>
      <c r="F16410" s="4" t="s">
        <v>171</v>
      </c>
      <c r="G16410" s="2"/>
    </row>
    <row r="16411" spans="1:7" ht="18.75" x14ac:dyDescent="0.3">
      <c r="A16411" s="2" t="s">
        <v>4</v>
      </c>
      <c r="B16411" s="2">
        <v>2512381569</v>
      </c>
      <c r="C16411" s="4" t="s">
        <v>22</v>
      </c>
      <c r="D16411" s="4" t="s">
        <v>5</v>
      </c>
      <c r="E16411" s="3">
        <v>45901</v>
      </c>
      <c r="F16411" s="4" t="s">
        <v>171</v>
      </c>
      <c r="G16411" s="2"/>
    </row>
    <row r="16412" spans="1:7" ht="18.75" x14ac:dyDescent="0.3">
      <c r="A16412" s="2" t="s">
        <v>4</v>
      </c>
      <c r="B16412" s="2">
        <v>2512391526</v>
      </c>
      <c r="C16412" s="4" t="s">
        <v>22</v>
      </c>
      <c r="D16412" s="4" t="s">
        <v>5</v>
      </c>
      <c r="E16412" s="3">
        <v>45901</v>
      </c>
      <c r="F16412" s="4" t="s">
        <v>171</v>
      </c>
      <c r="G16412" s="2"/>
    </row>
    <row r="16413" spans="1:7" ht="18.75" x14ac:dyDescent="0.3">
      <c r="A16413" s="2" t="s">
        <v>4</v>
      </c>
      <c r="B16413" s="2">
        <v>2512341373</v>
      </c>
      <c r="C16413" s="4" t="s">
        <v>20</v>
      </c>
      <c r="D16413" s="4" t="s">
        <v>2</v>
      </c>
      <c r="E16413" s="3">
        <v>45901</v>
      </c>
      <c r="F16413" s="4"/>
      <c r="G16413" s="2"/>
    </row>
    <row r="16414" spans="1:7" ht="18.75" x14ac:dyDescent="0.3">
      <c r="A16414" s="2" t="s">
        <v>4</v>
      </c>
      <c r="B16414" s="2">
        <v>2512410446</v>
      </c>
      <c r="C16414" s="4" t="s">
        <v>22</v>
      </c>
      <c r="D16414" s="4"/>
      <c r="E16414" s="3">
        <v>45901</v>
      </c>
      <c r="F16414" s="4" t="s">
        <v>1576</v>
      </c>
      <c r="G16414" s="2"/>
    </row>
    <row r="16415" spans="1:7" ht="18.75" x14ac:dyDescent="0.3">
      <c r="A16415" s="2" t="s">
        <v>4</v>
      </c>
      <c r="B16415" s="2">
        <v>2512381235</v>
      </c>
      <c r="C16415" s="4" t="s">
        <v>22</v>
      </c>
      <c r="D16415" s="4" t="s">
        <v>5</v>
      </c>
      <c r="E16415" s="3">
        <v>45901</v>
      </c>
      <c r="F16415" s="4" t="s">
        <v>1577</v>
      </c>
      <c r="G16415" s="2"/>
    </row>
    <row r="16416" spans="1:7" ht="18.75" x14ac:dyDescent="0.3">
      <c r="A16416" s="2" t="s">
        <v>4</v>
      </c>
      <c r="B16416" s="2">
        <v>2512370135</v>
      </c>
      <c r="C16416" s="4" t="s">
        <v>10</v>
      </c>
      <c r="D16416" s="4" t="s">
        <v>7</v>
      </c>
      <c r="E16416" s="3">
        <v>45901</v>
      </c>
      <c r="F16416" s="4">
        <v>2590710762</v>
      </c>
      <c r="G16416" s="2"/>
    </row>
    <row r="16417" spans="1:7" ht="18.75" x14ac:dyDescent="0.3">
      <c r="A16417" s="2" t="s">
        <v>4</v>
      </c>
      <c r="B16417" s="2">
        <v>2512340351</v>
      </c>
      <c r="C16417" s="4" t="s">
        <v>10</v>
      </c>
      <c r="D16417" s="4" t="s">
        <v>7</v>
      </c>
      <c r="E16417" s="3">
        <v>45901</v>
      </c>
      <c r="F16417" s="4">
        <v>2590710862</v>
      </c>
      <c r="G16417" s="2"/>
    </row>
    <row r="16418" spans="1:7" ht="18.75" x14ac:dyDescent="0.3">
      <c r="A16418" s="2" t="s">
        <v>4</v>
      </c>
      <c r="B16418" s="2">
        <v>2512372399</v>
      </c>
      <c r="C16418" s="4" t="s">
        <v>10</v>
      </c>
      <c r="D16418" s="4" t="s">
        <v>7</v>
      </c>
      <c r="E16418" s="3">
        <v>45901</v>
      </c>
      <c r="F16418" s="4">
        <v>2590710872</v>
      </c>
      <c r="G16418" s="2"/>
    </row>
    <row r="16419" spans="1:7" ht="18.75" x14ac:dyDescent="0.3">
      <c r="A16419" s="2" t="s">
        <v>4</v>
      </c>
      <c r="B16419" s="2">
        <v>2512381078</v>
      </c>
      <c r="C16419" s="4" t="s">
        <v>10</v>
      </c>
      <c r="D16419" s="4" t="s">
        <v>7</v>
      </c>
      <c r="E16419" s="3">
        <v>45901</v>
      </c>
      <c r="F16419" s="4">
        <v>2590710962</v>
      </c>
      <c r="G16419" s="2"/>
    </row>
    <row r="16420" spans="1:7" ht="18.75" x14ac:dyDescent="0.3">
      <c r="A16420" s="2" t="s">
        <v>4</v>
      </c>
      <c r="B16420" s="2">
        <v>2511980566</v>
      </c>
      <c r="C16420" s="4" t="s">
        <v>10</v>
      </c>
      <c r="D16420" s="4" t="s">
        <v>7</v>
      </c>
      <c r="E16420" s="3">
        <v>45901</v>
      </c>
      <c r="F16420" s="4">
        <v>2590710792</v>
      </c>
      <c r="G16420" s="2"/>
    </row>
    <row r="16421" spans="1:7" ht="18.75" x14ac:dyDescent="0.3">
      <c r="A16421" s="2" t="s">
        <v>4</v>
      </c>
      <c r="B16421" s="2">
        <v>2512320158</v>
      </c>
      <c r="C16421" s="4" t="s">
        <v>10</v>
      </c>
      <c r="D16421" s="4" t="s">
        <v>7</v>
      </c>
      <c r="E16421" s="3">
        <v>45901</v>
      </c>
      <c r="F16421" s="4">
        <v>2590710852</v>
      </c>
      <c r="G16421" s="2"/>
    </row>
    <row r="16422" spans="1:7" ht="18.75" x14ac:dyDescent="0.3">
      <c r="A16422" s="2" t="s">
        <v>4</v>
      </c>
      <c r="B16422" s="2">
        <v>2511681210</v>
      </c>
      <c r="C16422" s="4" t="s">
        <v>10</v>
      </c>
      <c r="D16422" s="4" t="s">
        <v>7</v>
      </c>
      <c r="E16422" s="3">
        <v>45901</v>
      </c>
      <c r="F16422" s="4">
        <v>2590710692</v>
      </c>
      <c r="G16422" s="2"/>
    </row>
    <row r="16423" spans="1:7" ht="18.75" x14ac:dyDescent="0.3">
      <c r="A16423" s="2" t="s">
        <v>4</v>
      </c>
      <c r="B16423" s="2">
        <v>2512194660</v>
      </c>
      <c r="C16423" s="4" t="s">
        <v>10</v>
      </c>
      <c r="D16423" s="4" t="s">
        <v>7</v>
      </c>
      <c r="E16423" s="3">
        <v>45901</v>
      </c>
      <c r="F16423" s="4">
        <v>2590710952</v>
      </c>
      <c r="G16423" s="2"/>
    </row>
    <row r="16424" spans="1:7" ht="18.75" x14ac:dyDescent="0.3">
      <c r="A16424" s="2" t="s">
        <v>4</v>
      </c>
      <c r="B16424" s="2">
        <v>2512330040</v>
      </c>
      <c r="C16424" s="4" t="s">
        <v>10</v>
      </c>
      <c r="D16424" s="4" t="s">
        <v>7</v>
      </c>
      <c r="E16424" s="3">
        <v>45901</v>
      </c>
      <c r="F16424" s="4">
        <v>2590710592</v>
      </c>
      <c r="G16424" s="2"/>
    </row>
    <row r="16425" spans="1:7" ht="18.75" x14ac:dyDescent="0.3">
      <c r="A16425" s="2" t="s">
        <v>4</v>
      </c>
      <c r="B16425" s="2">
        <v>2512372020</v>
      </c>
      <c r="C16425" s="4" t="s">
        <v>10</v>
      </c>
      <c r="D16425" s="4" t="s">
        <v>7</v>
      </c>
      <c r="E16425" s="3">
        <v>45901</v>
      </c>
      <c r="F16425" s="4">
        <v>2590710492</v>
      </c>
      <c r="G16425" s="2"/>
    </row>
    <row r="16426" spans="1:7" ht="18.75" x14ac:dyDescent="0.3">
      <c r="A16426" s="2" t="s">
        <v>4</v>
      </c>
      <c r="B16426" s="2">
        <v>2512381883</v>
      </c>
      <c r="C16426" s="4" t="s">
        <v>10</v>
      </c>
      <c r="D16426" s="4" t="s">
        <v>7</v>
      </c>
      <c r="E16426" s="3">
        <v>45901</v>
      </c>
      <c r="F16426" s="4">
        <v>2590710752</v>
      </c>
      <c r="G16426" s="2"/>
    </row>
    <row r="16427" spans="1:7" ht="18.75" x14ac:dyDescent="0.3">
      <c r="A16427" s="2" t="s">
        <v>4</v>
      </c>
      <c r="B16427" s="2">
        <v>2512372421</v>
      </c>
      <c r="C16427" s="4" t="s">
        <v>10</v>
      </c>
      <c r="D16427" s="4" t="s">
        <v>7</v>
      </c>
      <c r="E16427" s="3">
        <v>45901</v>
      </c>
      <c r="F16427" s="4">
        <v>2590710752</v>
      </c>
      <c r="G16427" s="2"/>
    </row>
    <row r="16428" spans="1:7" ht="18.75" x14ac:dyDescent="0.3">
      <c r="A16428" s="2" t="s">
        <v>1</v>
      </c>
      <c r="B16428" s="2">
        <v>2522370742</v>
      </c>
      <c r="C16428" s="4" t="s">
        <v>19</v>
      </c>
      <c r="D16428" s="4" t="s">
        <v>2</v>
      </c>
      <c r="E16428" s="3">
        <v>45901</v>
      </c>
      <c r="F16428" s="4" t="s">
        <v>1488</v>
      </c>
      <c r="G16428" s="2"/>
    </row>
    <row r="16429" spans="1:7" ht="18.75" x14ac:dyDescent="0.3">
      <c r="A16429" s="2" t="s">
        <v>1</v>
      </c>
      <c r="B16429" s="2">
        <v>2522371025</v>
      </c>
      <c r="C16429" s="4" t="s">
        <v>19</v>
      </c>
      <c r="D16429" s="4" t="s">
        <v>2</v>
      </c>
      <c r="E16429" s="3">
        <v>45901</v>
      </c>
      <c r="F16429" s="4" t="s">
        <v>1488</v>
      </c>
      <c r="G16429" s="2"/>
    </row>
    <row r="16430" spans="1:7" ht="18.75" x14ac:dyDescent="0.3">
      <c r="A16430" s="2" t="s">
        <v>1</v>
      </c>
      <c r="B16430" s="2">
        <v>2522380188</v>
      </c>
      <c r="C16430" s="4" t="s">
        <v>19</v>
      </c>
      <c r="D16430" s="4" t="s">
        <v>2</v>
      </c>
      <c r="E16430" s="3">
        <v>45901</v>
      </c>
      <c r="F16430" s="4" t="s">
        <v>1488</v>
      </c>
      <c r="G16430" s="2"/>
    </row>
    <row r="16431" spans="1:7" ht="18.75" x14ac:dyDescent="0.3">
      <c r="A16431" s="2" t="s">
        <v>1</v>
      </c>
      <c r="B16431" s="2">
        <v>2522371134</v>
      </c>
      <c r="C16431" s="4" t="s">
        <v>19</v>
      </c>
      <c r="D16431" s="4" t="s">
        <v>2</v>
      </c>
      <c r="E16431" s="3">
        <v>45901</v>
      </c>
      <c r="F16431" s="4" t="s">
        <v>1488</v>
      </c>
      <c r="G16431" s="2"/>
    </row>
    <row r="16432" spans="1:7" ht="18.75" x14ac:dyDescent="0.3">
      <c r="A16432" s="2" t="s">
        <v>1</v>
      </c>
      <c r="B16432" s="2">
        <v>2522390920</v>
      </c>
      <c r="C16432" s="4" t="s">
        <v>19</v>
      </c>
      <c r="D16432" s="4" t="s">
        <v>2</v>
      </c>
      <c r="E16432" s="3">
        <v>45901</v>
      </c>
      <c r="F16432" s="4" t="s">
        <v>1488</v>
      </c>
      <c r="G16432" s="2"/>
    </row>
    <row r="16433" spans="1:7" ht="18.75" x14ac:dyDescent="0.3">
      <c r="A16433" s="2" t="s">
        <v>1</v>
      </c>
      <c r="B16433" s="2">
        <v>2522390926</v>
      </c>
      <c r="C16433" s="4" t="s">
        <v>19</v>
      </c>
      <c r="D16433" s="4" t="s">
        <v>2</v>
      </c>
      <c r="E16433" s="3">
        <v>45901</v>
      </c>
      <c r="F16433" s="4" t="s">
        <v>1488</v>
      </c>
      <c r="G16433" s="2"/>
    </row>
    <row r="16434" spans="1:7" ht="18.75" x14ac:dyDescent="0.3">
      <c r="A16434" s="2" t="s">
        <v>1</v>
      </c>
      <c r="B16434" s="2">
        <v>2522380196</v>
      </c>
      <c r="C16434" s="4" t="s">
        <v>19</v>
      </c>
      <c r="D16434" s="4" t="s">
        <v>2</v>
      </c>
      <c r="E16434" s="3">
        <v>45901</v>
      </c>
      <c r="F16434" s="4" t="s">
        <v>1488</v>
      </c>
      <c r="G16434" s="2"/>
    </row>
    <row r="16435" spans="1:7" ht="18.75" x14ac:dyDescent="0.3">
      <c r="A16435" s="2" t="s">
        <v>1</v>
      </c>
      <c r="B16435" s="2">
        <v>2522380139</v>
      </c>
      <c r="C16435" s="4" t="s">
        <v>19</v>
      </c>
      <c r="D16435" s="4" t="s">
        <v>2</v>
      </c>
      <c r="E16435" s="3">
        <v>45901</v>
      </c>
      <c r="F16435" s="4" t="s">
        <v>1488</v>
      </c>
      <c r="G16435" s="2"/>
    </row>
    <row r="16436" spans="1:7" ht="18.75" x14ac:dyDescent="0.3">
      <c r="A16436" s="2" t="s">
        <v>1</v>
      </c>
      <c r="B16436" s="2">
        <v>2522340134</v>
      </c>
      <c r="C16436" s="4" t="s">
        <v>19</v>
      </c>
      <c r="D16436" s="4" t="s">
        <v>2</v>
      </c>
      <c r="E16436" s="3">
        <v>45901</v>
      </c>
      <c r="F16436" s="4" t="s">
        <v>1488</v>
      </c>
      <c r="G16436" s="2"/>
    </row>
    <row r="16437" spans="1:7" ht="18.75" x14ac:dyDescent="0.3">
      <c r="A16437" s="2" t="s">
        <v>1</v>
      </c>
      <c r="B16437" s="2">
        <v>2522340068</v>
      </c>
      <c r="C16437" s="4" t="s">
        <v>19</v>
      </c>
      <c r="D16437" s="4" t="s">
        <v>2</v>
      </c>
      <c r="E16437" s="3">
        <v>45901</v>
      </c>
      <c r="F16437" s="4" t="s">
        <v>1488</v>
      </c>
      <c r="G16437" s="2"/>
    </row>
    <row r="16438" spans="1:7" ht="18.75" x14ac:dyDescent="0.3">
      <c r="A16438" s="2" t="s">
        <v>1</v>
      </c>
      <c r="B16438" s="2">
        <v>2522341190</v>
      </c>
      <c r="C16438" s="4" t="s">
        <v>1489</v>
      </c>
      <c r="D16438" s="4" t="s">
        <v>2</v>
      </c>
      <c r="E16438" s="3">
        <v>45901</v>
      </c>
      <c r="F16438" s="4" t="s">
        <v>1488</v>
      </c>
      <c r="G16438" s="2"/>
    </row>
    <row r="16439" spans="1:7" ht="18.75" x14ac:dyDescent="0.3">
      <c r="A16439" s="2" t="s">
        <v>1</v>
      </c>
      <c r="B16439" s="2">
        <v>2522341175</v>
      </c>
      <c r="C16439" s="4" t="s">
        <v>1490</v>
      </c>
      <c r="D16439" s="4" t="s">
        <v>2</v>
      </c>
      <c r="E16439" s="3">
        <v>45901</v>
      </c>
      <c r="F16439" s="4" t="s">
        <v>1488</v>
      </c>
      <c r="G16439" s="2"/>
    </row>
    <row r="16440" spans="1:7" ht="18.75" x14ac:dyDescent="0.3">
      <c r="A16440" s="2" t="s">
        <v>1</v>
      </c>
      <c r="B16440" s="2">
        <v>2522331746</v>
      </c>
      <c r="C16440" s="4" t="s">
        <v>1492</v>
      </c>
      <c r="D16440" s="4" t="s">
        <v>2</v>
      </c>
      <c r="E16440" s="3">
        <v>45901</v>
      </c>
      <c r="F16440" s="4" t="s">
        <v>1488</v>
      </c>
      <c r="G16440" s="2"/>
    </row>
    <row r="16441" spans="1:7" ht="18.75" x14ac:dyDescent="0.3">
      <c r="A16441" s="2" t="s">
        <v>1</v>
      </c>
      <c r="B16441" s="2">
        <v>2522340098</v>
      </c>
      <c r="C16441" s="4" t="s">
        <v>1494</v>
      </c>
      <c r="D16441" s="4" t="s">
        <v>2</v>
      </c>
      <c r="E16441" s="3">
        <v>45901</v>
      </c>
      <c r="F16441" s="4" t="s">
        <v>1488</v>
      </c>
      <c r="G16441" s="2"/>
    </row>
    <row r="16442" spans="1:7" ht="18.75" x14ac:dyDescent="0.3">
      <c r="A16442" s="2" t="s">
        <v>1</v>
      </c>
      <c r="B16442" s="2">
        <v>2522331701</v>
      </c>
      <c r="C16442" s="4" t="s">
        <v>1496</v>
      </c>
      <c r="D16442" s="4" t="s">
        <v>2</v>
      </c>
      <c r="E16442" s="3">
        <v>45901</v>
      </c>
      <c r="F16442" s="4" t="s">
        <v>1488</v>
      </c>
      <c r="G16442" s="2"/>
    </row>
    <row r="16443" spans="1:7" ht="18.75" x14ac:dyDescent="0.3">
      <c r="A16443" s="2" t="s">
        <v>1</v>
      </c>
      <c r="B16443" s="2">
        <v>2522340119</v>
      </c>
      <c r="C16443" s="4" t="s">
        <v>1498</v>
      </c>
      <c r="D16443" s="4" t="s">
        <v>2</v>
      </c>
      <c r="E16443" s="3">
        <v>45901</v>
      </c>
      <c r="F16443" s="4" t="s">
        <v>1488</v>
      </c>
      <c r="G16443" s="2"/>
    </row>
    <row r="16444" spans="1:7" ht="18.75" x14ac:dyDescent="0.3">
      <c r="A16444" s="2" t="s">
        <v>1</v>
      </c>
      <c r="B16444" s="2">
        <v>2522340484</v>
      </c>
      <c r="C16444" s="4" t="s">
        <v>1545</v>
      </c>
      <c r="D16444" s="4" t="s">
        <v>602</v>
      </c>
      <c r="E16444" s="3">
        <v>45901</v>
      </c>
      <c r="F16444" s="4" t="s">
        <v>1488</v>
      </c>
      <c r="G16444" s="2"/>
    </row>
    <row r="16445" spans="1:7" ht="18.75" x14ac:dyDescent="0.3">
      <c r="A16445" s="2" t="s">
        <v>1</v>
      </c>
      <c r="B16445" s="2">
        <v>2522340445</v>
      </c>
      <c r="C16445" s="4" t="s">
        <v>1546</v>
      </c>
      <c r="D16445" s="4" t="s">
        <v>1471</v>
      </c>
      <c r="E16445" s="3">
        <v>45901</v>
      </c>
      <c r="F16445" s="4" t="s">
        <v>1488</v>
      </c>
      <c r="G16445" s="2"/>
    </row>
    <row r="16446" spans="1:7" ht="18.75" x14ac:dyDescent="0.3">
      <c r="A16446" s="2" t="s">
        <v>1</v>
      </c>
      <c r="B16446" s="2">
        <v>2522340541</v>
      </c>
      <c r="C16446" s="4" t="s">
        <v>1547</v>
      </c>
      <c r="D16446" s="4" t="s">
        <v>1472</v>
      </c>
      <c r="E16446" s="3">
        <v>45901</v>
      </c>
      <c r="F16446" s="4" t="s">
        <v>1488</v>
      </c>
      <c r="G16446" s="2"/>
    </row>
    <row r="16447" spans="1:7" ht="18.75" x14ac:dyDescent="0.3">
      <c r="A16447" s="2" t="s">
        <v>1</v>
      </c>
      <c r="B16447" s="2">
        <v>2522340115</v>
      </c>
      <c r="C16447" s="4" t="s">
        <v>1549</v>
      </c>
      <c r="D16447" s="4" t="s">
        <v>1473</v>
      </c>
      <c r="E16447" s="3">
        <v>45901</v>
      </c>
      <c r="F16447" s="4" t="s">
        <v>1488</v>
      </c>
      <c r="G16447" s="2"/>
    </row>
    <row r="16448" spans="1:7" ht="18.75" x14ac:dyDescent="0.3">
      <c r="A16448" s="2" t="s">
        <v>1</v>
      </c>
      <c r="B16448" s="2">
        <v>2522331541</v>
      </c>
      <c r="C16448" s="4" t="s">
        <v>1551</v>
      </c>
      <c r="D16448" s="4" t="s">
        <v>1474</v>
      </c>
      <c r="E16448" s="3">
        <v>45901</v>
      </c>
      <c r="F16448" s="4" t="s">
        <v>1488</v>
      </c>
      <c r="G16448" s="2"/>
    </row>
    <row r="16449" spans="1:7" ht="18.75" x14ac:dyDescent="0.3">
      <c r="A16449" s="2" t="s">
        <v>1</v>
      </c>
      <c r="B16449" s="2">
        <v>2522340395</v>
      </c>
      <c r="C16449" s="4" t="s">
        <v>1553</v>
      </c>
      <c r="D16449" s="4" t="s">
        <v>1480</v>
      </c>
      <c r="E16449" s="3">
        <v>45901</v>
      </c>
      <c r="F16449" s="4" t="s">
        <v>1488</v>
      </c>
      <c r="G16449" s="2"/>
    </row>
    <row r="16450" spans="1:7" ht="18.75" x14ac:dyDescent="0.3">
      <c r="A16450" s="2" t="s">
        <v>1</v>
      </c>
      <c r="B16450" s="2">
        <v>2522330999</v>
      </c>
      <c r="C16450" s="4" t="s">
        <v>1555</v>
      </c>
      <c r="D16450" s="4" t="s">
        <v>1481</v>
      </c>
      <c r="E16450" s="3">
        <v>45901</v>
      </c>
      <c r="F16450" s="4" t="s">
        <v>1488</v>
      </c>
      <c r="G16450" s="2"/>
    </row>
    <row r="16451" spans="1:7" ht="18.75" x14ac:dyDescent="0.3">
      <c r="A16451" s="2" t="s">
        <v>1</v>
      </c>
      <c r="B16451" s="2">
        <v>2522330912</v>
      </c>
      <c r="C16451" s="4" t="s">
        <v>1557</v>
      </c>
      <c r="D16451" s="4" t="s">
        <v>1482</v>
      </c>
      <c r="E16451" s="3">
        <v>45901</v>
      </c>
      <c r="F16451" s="4" t="s">
        <v>1488</v>
      </c>
      <c r="G16451" s="2"/>
    </row>
    <row r="16452" spans="1:7" ht="18.75" x14ac:dyDescent="0.3">
      <c r="A16452" s="2" t="s">
        <v>1</v>
      </c>
      <c r="B16452" s="2">
        <v>2522340055</v>
      </c>
      <c r="C16452" s="4" t="s">
        <v>1559</v>
      </c>
      <c r="D16452" s="4" t="s">
        <v>1483</v>
      </c>
      <c r="E16452" s="3">
        <v>45901</v>
      </c>
      <c r="F16452" s="4" t="s">
        <v>1488</v>
      </c>
      <c r="G16452" s="2"/>
    </row>
    <row r="16453" spans="1:7" ht="18.75" x14ac:dyDescent="0.3">
      <c r="A16453" s="2" t="s">
        <v>1</v>
      </c>
      <c r="B16453" s="2">
        <v>2522331216</v>
      </c>
      <c r="C16453" s="4" t="s">
        <v>1561</v>
      </c>
      <c r="D16453" s="4" t="s">
        <v>1484</v>
      </c>
      <c r="E16453" s="3">
        <v>45901</v>
      </c>
      <c r="F16453" s="4" t="s">
        <v>1488</v>
      </c>
      <c r="G16453" s="2"/>
    </row>
    <row r="16454" spans="1:7" ht="18.75" x14ac:dyDescent="0.3">
      <c r="A16454" s="2" t="s">
        <v>1</v>
      </c>
      <c r="B16454" s="2">
        <v>2522331145</v>
      </c>
      <c r="C16454" s="4" t="s">
        <v>1563</v>
      </c>
      <c r="D16454" s="4" t="s">
        <v>1485</v>
      </c>
      <c r="E16454" s="3">
        <v>45901</v>
      </c>
      <c r="F16454" s="4" t="s">
        <v>1488</v>
      </c>
      <c r="G16454" s="2"/>
    </row>
    <row r="16455" spans="1:7" ht="18.75" x14ac:dyDescent="0.3">
      <c r="A16455" s="2" t="s">
        <v>1</v>
      </c>
      <c r="B16455" s="2">
        <v>2522331071</v>
      </c>
      <c r="C16455" s="4" t="s">
        <v>1565</v>
      </c>
      <c r="D16455" s="4" t="s">
        <v>1486</v>
      </c>
      <c r="E16455" s="3">
        <v>45901</v>
      </c>
      <c r="F16455" s="4" t="s">
        <v>1488</v>
      </c>
      <c r="G16455" s="2"/>
    </row>
    <row r="16456" spans="1:7" ht="18.75" x14ac:dyDescent="0.3">
      <c r="A16456" s="2" t="s">
        <v>1</v>
      </c>
      <c r="B16456" s="2">
        <v>2522390912</v>
      </c>
      <c r="C16456" s="4" t="s">
        <v>1567</v>
      </c>
      <c r="D16456" s="4" t="s">
        <v>1487</v>
      </c>
      <c r="E16456" s="3">
        <v>45901</v>
      </c>
      <c r="F16456" s="4" t="s">
        <v>1488</v>
      </c>
      <c r="G16456" s="2"/>
    </row>
    <row r="16457" spans="1:7" ht="18.75" x14ac:dyDescent="0.3">
      <c r="A16457" s="2" t="s">
        <v>1</v>
      </c>
      <c r="B16457" s="2">
        <v>2522380130</v>
      </c>
      <c r="C16457" s="4" t="s">
        <v>1578</v>
      </c>
      <c r="D16457" s="4" t="s">
        <v>1579</v>
      </c>
      <c r="E16457" s="3">
        <v>45901</v>
      </c>
      <c r="F16457" s="4" t="s">
        <v>1488</v>
      </c>
      <c r="G16457" s="2"/>
    </row>
    <row r="16458" spans="1:7" ht="18.75" x14ac:dyDescent="0.3">
      <c r="A16458" s="2" t="s">
        <v>1</v>
      </c>
      <c r="B16458" s="2">
        <v>2522391138</v>
      </c>
      <c r="C16458" s="4" t="s">
        <v>19</v>
      </c>
      <c r="D16458" s="4" t="s">
        <v>2</v>
      </c>
      <c r="E16458" s="3">
        <v>45901</v>
      </c>
      <c r="F16458" s="4" t="s">
        <v>1488</v>
      </c>
      <c r="G16458" s="2"/>
    </row>
    <row r="16459" spans="1:7" ht="18.75" x14ac:dyDescent="0.3">
      <c r="A16459" s="2" t="s">
        <v>1</v>
      </c>
      <c r="B16459" s="2">
        <v>2522371324</v>
      </c>
      <c r="C16459" s="4" t="s">
        <v>1489</v>
      </c>
      <c r="D16459" s="4" t="s">
        <v>602</v>
      </c>
      <c r="E16459" s="3">
        <v>45901</v>
      </c>
      <c r="F16459" s="4" t="s">
        <v>1488</v>
      </c>
      <c r="G16459" s="2"/>
    </row>
    <row r="16460" spans="1:7" ht="18.75" x14ac:dyDescent="0.3">
      <c r="A16460" s="2" t="s">
        <v>1</v>
      </c>
      <c r="B16460" s="2">
        <v>2522330550</v>
      </c>
      <c r="C16460" s="4" t="s">
        <v>1490</v>
      </c>
      <c r="D16460" s="4" t="s">
        <v>1471</v>
      </c>
      <c r="E16460" s="3">
        <v>45901</v>
      </c>
      <c r="F16460" s="4" t="s">
        <v>1488</v>
      </c>
      <c r="G16460" s="2"/>
    </row>
    <row r="16461" spans="1:7" ht="18.75" x14ac:dyDescent="0.3">
      <c r="A16461" s="2" t="s">
        <v>1</v>
      </c>
      <c r="B16461" s="2">
        <v>2522330416</v>
      </c>
      <c r="C16461" s="4" t="s">
        <v>1492</v>
      </c>
      <c r="D16461" s="4" t="s">
        <v>1472</v>
      </c>
      <c r="E16461" s="3">
        <v>45901</v>
      </c>
      <c r="F16461" s="4" t="s">
        <v>1488</v>
      </c>
      <c r="G16461" s="2"/>
    </row>
    <row r="16462" spans="1:7" ht="18.75" x14ac:dyDescent="0.3">
      <c r="A16462" s="2" t="s">
        <v>1</v>
      </c>
      <c r="B16462" s="2">
        <v>2522230675</v>
      </c>
      <c r="C16462" s="4" t="s">
        <v>1494</v>
      </c>
      <c r="D16462" s="4" t="s">
        <v>1473</v>
      </c>
      <c r="E16462" s="3">
        <v>45901</v>
      </c>
      <c r="F16462" s="4" t="s">
        <v>1488</v>
      </c>
      <c r="G16462" s="2"/>
    </row>
    <row r="16463" spans="1:7" ht="18.75" x14ac:dyDescent="0.3">
      <c r="A16463" s="2" t="s">
        <v>1</v>
      </c>
      <c r="B16463" s="2">
        <v>2522371374</v>
      </c>
      <c r="C16463" s="4" t="s">
        <v>1496</v>
      </c>
      <c r="D16463" s="4" t="s">
        <v>1474</v>
      </c>
      <c r="E16463" s="3">
        <v>45901</v>
      </c>
      <c r="F16463" s="4" t="s">
        <v>1488</v>
      </c>
      <c r="G16463" s="2"/>
    </row>
    <row r="16464" spans="1:7" ht="18.75" x14ac:dyDescent="0.3">
      <c r="A16464" s="2" t="s">
        <v>1</v>
      </c>
      <c r="B16464" s="2">
        <v>2522340071</v>
      </c>
      <c r="C16464" s="4" t="s">
        <v>1498</v>
      </c>
      <c r="D16464" s="4" t="s">
        <v>1480</v>
      </c>
      <c r="E16464" s="3">
        <v>45901</v>
      </c>
      <c r="F16464" s="4" t="s">
        <v>1488</v>
      </c>
      <c r="G16464" s="2"/>
    </row>
    <row r="16465" spans="1:7" ht="18.75" x14ac:dyDescent="0.3">
      <c r="A16465" s="2" t="s">
        <v>1</v>
      </c>
      <c r="B16465" s="2">
        <v>2522331639</v>
      </c>
      <c r="C16465" s="4" t="s">
        <v>1545</v>
      </c>
      <c r="D16465" s="4" t="s">
        <v>1481</v>
      </c>
      <c r="E16465" s="3">
        <v>45901</v>
      </c>
      <c r="F16465" s="4" t="s">
        <v>1488</v>
      </c>
      <c r="G16465" s="2"/>
    </row>
    <row r="16466" spans="1:7" ht="18.75" x14ac:dyDescent="0.3">
      <c r="A16466" s="2" t="s">
        <v>1</v>
      </c>
      <c r="B16466" s="2">
        <v>2522331727</v>
      </c>
      <c r="C16466" s="4" t="s">
        <v>1546</v>
      </c>
      <c r="D16466" s="4" t="s">
        <v>1482</v>
      </c>
      <c r="E16466" s="3">
        <v>45901</v>
      </c>
      <c r="F16466" s="4" t="s">
        <v>1488</v>
      </c>
      <c r="G16466" s="2"/>
    </row>
    <row r="16467" spans="1:7" ht="18.75" x14ac:dyDescent="0.3">
      <c r="A16467" s="2" t="s">
        <v>1</v>
      </c>
      <c r="B16467" s="2">
        <v>2522340029</v>
      </c>
      <c r="C16467" s="4" t="s">
        <v>1547</v>
      </c>
      <c r="D16467" s="4" t="s">
        <v>1483</v>
      </c>
      <c r="E16467" s="3">
        <v>45901</v>
      </c>
      <c r="F16467" s="4" t="s">
        <v>1488</v>
      </c>
      <c r="G16467" s="2"/>
    </row>
    <row r="16468" spans="1:7" ht="18.75" x14ac:dyDescent="0.3">
      <c r="A16468" s="2" t="s">
        <v>1</v>
      </c>
      <c r="B16468" s="2">
        <v>2522331224</v>
      </c>
      <c r="C16468" s="4" t="s">
        <v>1549</v>
      </c>
      <c r="D16468" s="4" t="s">
        <v>1484</v>
      </c>
      <c r="E16468" s="3">
        <v>45901</v>
      </c>
      <c r="F16468" s="4" t="s">
        <v>1488</v>
      </c>
      <c r="G16468" s="2"/>
    </row>
    <row r="16469" spans="1:7" ht="18.75" x14ac:dyDescent="0.3">
      <c r="A16469" s="2" t="s">
        <v>1</v>
      </c>
      <c r="B16469" s="2">
        <v>2522341009</v>
      </c>
      <c r="C16469" s="4" t="s">
        <v>1551</v>
      </c>
      <c r="D16469" s="4" t="s">
        <v>1485</v>
      </c>
      <c r="E16469" s="3">
        <v>45901</v>
      </c>
      <c r="F16469" s="4" t="s">
        <v>1488</v>
      </c>
      <c r="G16469" s="2"/>
    </row>
    <row r="16470" spans="1:7" ht="18.75" x14ac:dyDescent="0.3">
      <c r="A16470" s="2" t="s">
        <v>1</v>
      </c>
      <c r="B16470" s="2">
        <v>2522340653</v>
      </c>
      <c r="C16470" s="4" t="s">
        <v>1553</v>
      </c>
      <c r="D16470" s="4" t="s">
        <v>1486</v>
      </c>
      <c r="E16470" s="3">
        <v>45901</v>
      </c>
      <c r="F16470" s="4" t="s">
        <v>1488</v>
      </c>
      <c r="G16470" s="2"/>
    </row>
    <row r="16471" spans="1:7" ht="18.75" x14ac:dyDescent="0.3">
      <c r="A16471" s="2" t="s">
        <v>1</v>
      </c>
      <c r="B16471" s="2">
        <v>2522340627</v>
      </c>
      <c r="C16471" s="4" t="s">
        <v>1555</v>
      </c>
      <c r="D16471" s="4" t="s">
        <v>1487</v>
      </c>
      <c r="E16471" s="3">
        <v>45901</v>
      </c>
      <c r="F16471" s="4" t="s">
        <v>1488</v>
      </c>
      <c r="G16471" s="2"/>
    </row>
    <row r="16472" spans="1:7" ht="18.75" x14ac:dyDescent="0.3">
      <c r="A16472" s="2" t="s">
        <v>1</v>
      </c>
      <c r="B16472" s="2">
        <v>2522341023</v>
      </c>
      <c r="C16472" s="4" t="s">
        <v>1557</v>
      </c>
      <c r="D16472" s="4" t="s">
        <v>1579</v>
      </c>
      <c r="E16472" s="3">
        <v>45901</v>
      </c>
      <c r="F16472" s="4" t="s">
        <v>1488</v>
      </c>
      <c r="G16472" s="2"/>
    </row>
    <row r="16473" spans="1:7" ht="18.75" x14ac:dyDescent="0.3">
      <c r="A16473" s="2" t="s">
        <v>1</v>
      </c>
      <c r="B16473" s="2">
        <v>2522341221</v>
      </c>
      <c r="C16473" s="4" t="s">
        <v>1559</v>
      </c>
      <c r="D16473" s="4" t="s">
        <v>1580</v>
      </c>
      <c r="E16473" s="3">
        <v>45901</v>
      </c>
      <c r="F16473" s="4" t="s">
        <v>1488</v>
      </c>
      <c r="G16473" s="2"/>
    </row>
    <row r="16474" spans="1:7" ht="18.75" x14ac:dyDescent="0.3">
      <c r="A16474" s="2" t="s">
        <v>1</v>
      </c>
      <c r="B16474" s="2">
        <v>2522341123</v>
      </c>
      <c r="C16474" s="4" t="s">
        <v>1561</v>
      </c>
      <c r="D16474" s="4" t="s">
        <v>1581</v>
      </c>
      <c r="E16474" s="3">
        <v>45901</v>
      </c>
      <c r="F16474" s="4" t="s">
        <v>1488</v>
      </c>
      <c r="G16474" s="2"/>
    </row>
    <row r="16475" spans="1:7" ht="18.75" x14ac:dyDescent="0.3">
      <c r="A16475" s="2" t="s">
        <v>1</v>
      </c>
      <c r="B16475" s="2">
        <v>2522311254</v>
      </c>
      <c r="C16475" s="4" t="s">
        <v>1563</v>
      </c>
      <c r="D16475" s="4" t="s">
        <v>1582</v>
      </c>
      <c r="E16475" s="3">
        <v>45901</v>
      </c>
      <c r="F16475" s="4" t="s">
        <v>1488</v>
      </c>
      <c r="G16475" s="2"/>
    </row>
    <row r="16476" spans="1:7" ht="18.75" x14ac:dyDescent="0.3">
      <c r="A16476" s="2" t="s">
        <v>1</v>
      </c>
      <c r="B16476" s="2">
        <v>2522371321</v>
      </c>
      <c r="C16476" s="4" t="s">
        <v>1565</v>
      </c>
      <c r="D16476" s="4" t="s">
        <v>1583</v>
      </c>
      <c r="E16476" s="3">
        <v>45901</v>
      </c>
      <c r="F16476" s="4" t="s">
        <v>1488</v>
      </c>
      <c r="G16476" s="2"/>
    </row>
    <row r="16477" spans="1:7" ht="18.75" x14ac:dyDescent="0.3">
      <c r="A16477" s="2" t="s">
        <v>1</v>
      </c>
      <c r="B16477" s="2">
        <v>2522371307</v>
      </c>
      <c r="C16477" s="4" t="s">
        <v>1567</v>
      </c>
      <c r="D16477" s="4" t="s">
        <v>1584</v>
      </c>
      <c r="E16477" s="3">
        <v>45901</v>
      </c>
      <c r="F16477" s="4" t="s">
        <v>1488</v>
      </c>
      <c r="G16477" s="2"/>
    </row>
    <row r="16478" spans="1:7" ht="18.75" x14ac:dyDescent="0.3">
      <c r="A16478" s="2" t="s">
        <v>1</v>
      </c>
      <c r="B16478" s="2">
        <v>2522371368</v>
      </c>
      <c r="C16478" s="4" t="s">
        <v>1578</v>
      </c>
      <c r="D16478" s="4" t="s">
        <v>1585</v>
      </c>
      <c r="E16478" s="3">
        <v>45901</v>
      </c>
      <c r="F16478" s="4" t="s">
        <v>1488</v>
      </c>
      <c r="G16478" s="2"/>
    </row>
    <row r="16479" spans="1:7" ht="18.75" x14ac:dyDescent="0.3">
      <c r="A16479" s="2" t="s">
        <v>1</v>
      </c>
      <c r="B16479" s="2">
        <v>2522371292</v>
      </c>
      <c r="C16479" s="4" t="s">
        <v>1586</v>
      </c>
      <c r="D16479" s="4" t="s">
        <v>1587</v>
      </c>
      <c r="E16479" s="3">
        <v>45901</v>
      </c>
      <c r="F16479" s="4" t="s">
        <v>1488</v>
      </c>
      <c r="G16479" s="2"/>
    </row>
    <row r="16480" spans="1:7" ht="18.75" x14ac:dyDescent="0.3">
      <c r="A16480" s="2" t="s">
        <v>1</v>
      </c>
      <c r="B16480" s="2">
        <v>2522380929</v>
      </c>
      <c r="C16480" s="4" t="s">
        <v>1588</v>
      </c>
      <c r="D16480" s="4" t="s">
        <v>1589</v>
      </c>
      <c r="E16480" s="3">
        <v>45901</v>
      </c>
      <c r="F16480" s="4" t="s">
        <v>1488</v>
      </c>
      <c r="G16480" s="2"/>
    </row>
    <row r="16481" spans="1:7" ht="18.75" x14ac:dyDescent="0.3">
      <c r="A16481" s="2" t="s">
        <v>1</v>
      </c>
      <c r="B16481" s="2">
        <v>2522370985</v>
      </c>
      <c r="C16481" s="4" t="s">
        <v>1590</v>
      </c>
      <c r="D16481" s="4" t="s">
        <v>800</v>
      </c>
      <c r="E16481" s="3">
        <v>45901</v>
      </c>
      <c r="F16481" s="4" t="s">
        <v>1488</v>
      </c>
      <c r="G16481" s="2"/>
    </row>
    <row r="16482" spans="1:7" ht="18.75" x14ac:dyDescent="0.3">
      <c r="A16482" s="2" t="s">
        <v>1</v>
      </c>
      <c r="B16482" s="2">
        <v>2522340524</v>
      </c>
      <c r="C16482" s="4" t="s">
        <v>19</v>
      </c>
      <c r="D16482" s="4" t="s">
        <v>2</v>
      </c>
      <c r="E16482" s="3">
        <v>45901</v>
      </c>
      <c r="F16482" s="4" t="s">
        <v>1488</v>
      </c>
      <c r="G16482" s="2"/>
    </row>
    <row r="16483" spans="1:7" ht="18.75" x14ac:dyDescent="0.3">
      <c r="A16483" s="2" t="s">
        <v>1</v>
      </c>
      <c r="B16483" s="2">
        <v>2522340451</v>
      </c>
      <c r="C16483" s="4" t="s">
        <v>1489</v>
      </c>
      <c r="D16483" s="4" t="s">
        <v>602</v>
      </c>
      <c r="E16483" s="3">
        <v>45901</v>
      </c>
      <c r="F16483" s="4" t="s">
        <v>1488</v>
      </c>
      <c r="G16483" s="2"/>
    </row>
    <row r="16484" spans="1:7" ht="18.75" x14ac:dyDescent="0.3">
      <c r="A16484" s="2" t="s">
        <v>1</v>
      </c>
      <c r="B16484" s="2">
        <v>2522310466</v>
      </c>
      <c r="C16484" s="4" t="s">
        <v>1490</v>
      </c>
      <c r="D16484" s="4" t="s">
        <v>1471</v>
      </c>
      <c r="E16484" s="3">
        <v>45901</v>
      </c>
      <c r="F16484" s="4" t="s">
        <v>1488</v>
      </c>
      <c r="G16484" s="2"/>
    </row>
    <row r="16485" spans="1:7" ht="18.75" x14ac:dyDescent="0.3">
      <c r="A16485" s="2" t="s">
        <v>1</v>
      </c>
      <c r="B16485" s="2">
        <v>2522301061</v>
      </c>
      <c r="C16485" s="4" t="s">
        <v>1492</v>
      </c>
      <c r="D16485" s="4" t="s">
        <v>1472</v>
      </c>
      <c r="E16485" s="3">
        <v>45901</v>
      </c>
      <c r="F16485" s="4" t="s">
        <v>1488</v>
      </c>
      <c r="G16485" s="2"/>
    </row>
    <row r="16486" spans="1:7" ht="18.75" x14ac:dyDescent="0.3">
      <c r="A16486" s="2" t="s">
        <v>1</v>
      </c>
      <c r="B16486" s="2">
        <v>2522320108</v>
      </c>
      <c r="C16486" s="4" t="s">
        <v>1494</v>
      </c>
      <c r="D16486" s="4" t="s">
        <v>1473</v>
      </c>
      <c r="E16486" s="3">
        <v>45901</v>
      </c>
      <c r="F16486" s="4" t="s">
        <v>1488</v>
      </c>
      <c r="G16486" s="2"/>
    </row>
    <row r="16487" spans="1:7" ht="18.75" x14ac:dyDescent="0.3">
      <c r="A16487" s="2" t="s">
        <v>1</v>
      </c>
      <c r="B16487" s="2">
        <v>2522311256</v>
      </c>
      <c r="C16487" s="4" t="s">
        <v>1496</v>
      </c>
      <c r="D16487" s="4" t="s">
        <v>1474</v>
      </c>
      <c r="E16487" s="3">
        <v>45901</v>
      </c>
      <c r="F16487" s="4" t="s">
        <v>1488</v>
      </c>
      <c r="G16487" s="2"/>
    </row>
    <row r="16488" spans="1:7" ht="18.75" x14ac:dyDescent="0.3">
      <c r="A16488" s="2" t="s">
        <v>1</v>
      </c>
      <c r="B16488" s="2">
        <v>2522331359</v>
      </c>
      <c r="C16488" s="4" t="s">
        <v>1498</v>
      </c>
      <c r="D16488" s="4" t="s">
        <v>1480</v>
      </c>
      <c r="E16488" s="3">
        <v>45901</v>
      </c>
      <c r="F16488" s="4" t="s">
        <v>1488</v>
      </c>
      <c r="G16488" s="2"/>
    </row>
    <row r="16489" spans="1:7" ht="18.75" x14ac:dyDescent="0.3">
      <c r="A16489" s="2" t="s">
        <v>1</v>
      </c>
      <c r="B16489" s="2">
        <v>2522340251</v>
      </c>
      <c r="C16489" s="4" t="s">
        <v>1545</v>
      </c>
      <c r="D16489" s="4" t="s">
        <v>1481</v>
      </c>
      <c r="E16489" s="3">
        <v>45901</v>
      </c>
      <c r="F16489" s="4" t="s">
        <v>1488</v>
      </c>
      <c r="G16489" s="2"/>
    </row>
    <row r="16490" spans="1:7" ht="18.75" x14ac:dyDescent="0.3">
      <c r="A16490" s="2" t="s">
        <v>1</v>
      </c>
      <c r="B16490" s="2">
        <v>2522331262</v>
      </c>
      <c r="C16490" s="4" t="s">
        <v>1546</v>
      </c>
      <c r="D16490" s="4" t="s">
        <v>1482</v>
      </c>
      <c r="E16490" s="3">
        <v>45901</v>
      </c>
      <c r="F16490" s="4" t="s">
        <v>1488</v>
      </c>
      <c r="G16490" s="2"/>
    </row>
    <row r="16491" spans="1:7" ht="18.75" x14ac:dyDescent="0.3">
      <c r="A16491" s="2" t="s">
        <v>1</v>
      </c>
      <c r="B16491" s="2">
        <v>2522331523</v>
      </c>
      <c r="C16491" s="4" t="s">
        <v>1547</v>
      </c>
      <c r="D16491" s="4" t="s">
        <v>1483</v>
      </c>
      <c r="E16491" s="3">
        <v>45901</v>
      </c>
      <c r="F16491" s="4" t="s">
        <v>1488</v>
      </c>
      <c r="G16491" s="2"/>
    </row>
    <row r="16492" spans="1:7" ht="18.75" x14ac:dyDescent="0.3">
      <c r="A16492" s="2" t="s">
        <v>1</v>
      </c>
      <c r="B16492" s="2">
        <v>2522330446</v>
      </c>
      <c r="C16492" s="4" t="s">
        <v>1549</v>
      </c>
      <c r="D16492" s="4" t="s">
        <v>1484</v>
      </c>
      <c r="E16492" s="3">
        <v>45901</v>
      </c>
      <c r="F16492" s="4" t="s">
        <v>1488</v>
      </c>
      <c r="G16492" s="2"/>
    </row>
    <row r="16493" spans="1:7" ht="18.75" x14ac:dyDescent="0.3">
      <c r="A16493" s="2" t="s">
        <v>1</v>
      </c>
      <c r="B16493" s="2">
        <v>2522331176</v>
      </c>
      <c r="C16493" s="4" t="s">
        <v>1551</v>
      </c>
      <c r="D16493" s="4" t="s">
        <v>1485</v>
      </c>
      <c r="E16493" s="3">
        <v>45901</v>
      </c>
      <c r="F16493" s="4" t="s">
        <v>1488</v>
      </c>
      <c r="G16493" s="2"/>
    </row>
    <row r="16494" spans="1:7" ht="18.75" x14ac:dyDescent="0.3">
      <c r="A16494" s="2" t="s">
        <v>1</v>
      </c>
      <c r="B16494" s="2">
        <v>2522330718</v>
      </c>
      <c r="C16494" s="4" t="s">
        <v>1553</v>
      </c>
      <c r="D16494" s="4" t="s">
        <v>1486</v>
      </c>
      <c r="E16494" s="3">
        <v>45901</v>
      </c>
      <c r="F16494" s="4" t="s">
        <v>1488</v>
      </c>
      <c r="G16494" s="2"/>
    </row>
    <row r="16495" spans="1:7" ht="18.75" x14ac:dyDescent="0.3">
      <c r="A16495" s="2" t="s">
        <v>1</v>
      </c>
      <c r="B16495" s="2">
        <v>2522330752</v>
      </c>
      <c r="C16495" s="4" t="s">
        <v>1555</v>
      </c>
      <c r="D16495" s="4" t="s">
        <v>1487</v>
      </c>
      <c r="E16495" s="3">
        <v>45901</v>
      </c>
      <c r="F16495" s="4" t="s">
        <v>1488</v>
      </c>
      <c r="G16495" s="2"/>
    </row>
    <row r="16496" spans="1:7" ht="18.75" x14ac:dyDescent="0.3">
      <c r="A16496" s="2" t="s">
        <v>1</v>
      </c>
      <c r="B16496" s="2">
        <v>2522370071</v>
      </c>
      <c r="C16496" s="4" t="s">
        <v>1557</v>
      </c>
      <c r="D16496" s="4" t="s">
        <v>1579</v>
      </c>
      <c r="E16496" s="3">
        <v>45901</v>
      </c>
      <c r="F16496" s="4" t="s">
        <v>1488</v>
      </c>
      <c r="G16496" s="2"/>
    </row>
    <row r="16497" spans="1:7" ht="18.75" x14ac:dyDescent="0.3">
      <c r="A16497" s="2" t="s">
        <v>1</v>
      </c>
      <c r="B16497" s="2">
        <v>2522370507</v>
      </c>
      <c r="C16497" s="4" t="s">
        <v>1559</v>
      </c>
      <c r="D16497" s="4" t="s">
        <v>1580</v>
      </c>
      <c r="E16497" s="3">
        <v>45901</v>
      </c>
      <c r="F16497" s="4" t="s">
        <v>1488</v>
      </c>
      <c r="G16497" s="2"/>
    </row>
    <row r="16498" spans="1:7" ht="18.75" x14ac:dyDescent="0.3">
      <c r="A16498" s="2" t="s">
        <v>1</v>
      </c>
      <c r="B16498" s="2">
        <v>2522341802</v>
      </c>
      <c r="C16498" s="4" t="s">
        <v>1561</v>
      </c>
      <c r="D16498" s="4" t="s">
        <v>1581</v>
      </c>
      <c r="E16498" s="3">
        <v>45901</v>
      </c>
      <c r="F16498" s="4" t="s">
        <v>1488</v>
      </c>
      <c r="G16498" s="2"/>
    </row>
    <row r="16499" spans="1:7" ht="18.75" x14ac:dyDescent="0.3">
      <c r="A16499" s="2" t="s">
        <v>1</v>
      </c>
      <c r="B16499" s="2">
        <v>2522370017</v>
      </c>
      <c r="C16499" s="4" t="s">
        <v>1563</v>
      </c>
      <c r="D16499" s="4" t="s">
        <v>1582</v>
      </c>
      <c r="E16499" s="3">
        <v>45901</v>
      </c>
      <c r="F16499" s="4" t="s">
        <v>1488</v>
      </c>
      <c r="G16499" s="2"/>
    </row>
    <row r="16500" spans="1:7" ht="18.75" x14ac:dyDescent="0.3">
      <c r="A16500" s="2" t="s">
        <v>1</v>
      </c>
      <c r="B16500" s="2">
        <v>2522370695</v>
      </c>
      <c r="C16500" s="4" t="s">
        <v>1565</v>
      </c>
      <c r="D16500" s="4" t="s">
        <v>2</v>
      </c>
      <c r="E16500" s="3">
        <v>45901</v>
      </c>
      <c r="F16500" s="4" t="s">
        <v>1488</v>
      </c>
      <c r="G16500" s="2"/>
    </row>
    <row r="16501" spans="1:7" ht="18.75" x14ac:dyDescent="0.3">
      <c r="A16501" s="2" t="s">
        <v>1</v>
      </c>
      <c r="B16501" s="2">
        <v>2522370360</v>
      </c>
      <c r="C16501" s="4" t="s">
        <v>19</v>
      </c>
      <c r="D16501" s="4" t="s">
        <v>2</v>
      </c>
      <c r="E16501" s="3">
        <v>45901</v>
      </c>
      <c r="F16501" s="4" t="s">
        <v>1488</v>
      </c>
      <c r="G16501" s="2"/>
    </row>
    <row r="16502" spans="1:7" ht="18.75" x14ac:dyDescent="0.3">
      <c r="A16502" s="2" t="s">
        <v>1</v>
      </c>
      <c r="B16502" s="2">
        <v>2522370359</v>
      </c>
      <c r="C16502" s="4" t="s">
        <v>19</v>
      </c>
      <c r="D16502" s="4" t="s">
        <v>2</v>
      </c>
      <c r="E16502" s="3">
        <v>45901</v>
      </c>
      <c r="F16502" s="4" t="s">
        <v>1488</v>
      </c>
      <c r="G16502" s="2"/>
    </row>
    <row r="16503" spans="1:7" ht="18.75" x14ac:dyDescent="0.3">
      <c r="A16503" s="2" t="s">
        <v>1</v>
      </c>
      <c r="B16503" s="2">
        <v>2522340611</v>
      </c>
      <c r="C16503" s="4" t="s">
        <v>19</v>
      </c>
      <c r="D16503" s="4" t="s">
        <v>2</v>
      </c>
      <c r="E16503" s="3">
        <v>45901</v>
      </c>
      <c r="F16503" s="4" t="s">
        <v>1488</v>
      </c>
      <c r="G16503" s="2"/>
    </row>
    <row r="16504" spans="1:7" ht="18.75" x14ac:dyDescent="0.3">
      <c r="A16504" s="2" t="s">
        <v>4</v>
      </c>
      <c r="B16504" s="2">
        <v>2512441389</v>
      </c>
      <c r="C16504" s="4" t="s">
        <v>22</v>
      </c>
      <c r="D16504" s="4" t="s">
        <v>5</v>
      </c>
      <c r="E16504" s="3">
        <v>45901</v>
      </c>
      <c r="F16504" s="4" t="s">
        <v>1591</v>
      </c>
      <c r="G16504" s="2"/>
    </row>
    <row r="16505" spans="1:7" ht="18.75" x14ac:dyDescent="0.3">
      <c r="A16505" s="2" t="s">
        <v>1</v>
      </c>
      <c r="B16505" s="2">
        <v>2522370255</v>
      </c>
      <c r="C16505" s="4" t="s">
        <v>19</v>
      </c>
      <c r="D16505" s="4" t="s">
        <v>2</v>
      </c>
      <c r="E16505" s="3">
        <v>45901</v>
      </c>
      <c r="F16505" s="4" t="s">
        <v>1488</v>
      </c>
      <c r="G16505" s="2"/>
    </row>
    <row r="16506" spans="1:7" ht="18.75" x14ac:dyDescent="0.3">
      <c r="A16506" s="2" t="s">
        <v>1</v>
      </c>
      <c r="B16506" s="2">
        <v>2522370214</v>
      </c>
      <c r="C16506" s="4" t="s">
        <v>1489</v>
      </c>
      <c r="D16506" s="4" t="s">
        <v>602</v>
      </c>
      <c r="E16506" s="3">
        <v>45901</v>
      </c>
      <c r="F16506" s="4" t="s">
        <v>1488</v>
      </c>
      <c r="G16506" s="2"/>
    </row>
    <row r="16507" spans="1:7" ht="18.75" x14ac:dyDescent="0.3">
      <c r="A16507" s="2" t="s">
        <v>1</v>
      </c>
      <c r="B16507" s="2">
        <v>2522370252</v>
      </c>
      <c r="C16507" s="4" t="s">
        <v>1490</v>
      </c>
      <c r="D16507" s="4" t="s">
        <v>1471</v>
      </c>
      <c r="E16507" s="3">
        <v>45901</v>
      </c>
      <c r="F16507" s="4" t="s">
        <v>1488</v>
      </c>
      <c r="G16507" s="2"/>
    </row>
    <row r="16508" spans="1:7" ht="18.75" x14ac:dyDescent="0.3">
      <c r="A16508" s="2" t="s">
        <v>1</v>
      </c>
      <c r="B16508" s="2">
        <v>2522370179</v>
      </c>
      <c r="C16508" s="4" t="s">
        <v>1492</v>
      </c>
      <c r="D16508" s="4" t="s">
        <v>1472</v>
      </c>
      <c r="E16508" s="3">
        <v>45901</v>
      </c>
      <c r="F16508" s="4" t="s">
        <v>1488</v>
      </c>
      <c r="G16508" s="2"/>
    </row>
    <row r="16509" spans="1:7" ht="18.75" x14ac:dyDescent="0.3">
      <c r="A16509" s="2" t="s">
        <v>1</v>
      </c>
      <c r="B16509" s="2">
        <v>2522341707</v>
      </c>
      <c r="C16509" s="4" t="s">
        <v>1494</v>
      </c>
      <c r="D16509" s="4" t="s">
        <v>1473</v>
      </c>
      <c r="E16509" s="3">
        <v>45901</v>
      </c>
      <c r="F16509" s="4" t="s">
        <v>1488</v>
      </c>
      <c r="G16509" s="2"/>
    </row>
    <row r="16510" spans="1:7" ht="18.75" x14ac:dyDescent="0.3">
      <c r="A16510" s="2" t="s">
        <v>1</v>
      </c>
      <c r="B16510" s="2">
        <v>2522341771</v>
      </c>
      <c r="C16510" s="4" t="s">
        <v>1496</v>
      </c>
      <c r="D16510" s="4" t="s">
        <v>1474</v>
      </c>
      <c r="E16510" s="3">
        <v>45901</v>
      </c>
      <c r="F16510" s="4" t="s">
        <v>1488</v>
      </c>
      <c r="G16510" s="2"/>
    </row>
    <row r="16511" spans="1:7" ht="18.75" x14ac:dyDescent="0.3">
      <c r="A16511" s="2" t="s">
        <v>1</v>
      </c>
      <c r="B16511" s="2">
        <v>2522341738</v>
      </c>
      <c r="C16511" s="4" t="s">
        <v>1498</v>
      </c>
      <c r="D16511" s="4" t="s">
        <v>1480</v>
      </c>
      <c r="E16511" s="3">
        <v>45901</v>
      </c>
      <c r="F16511" s="4" t="s">
        <v>1488</v>
      </c>
      <c r="G16511" s="2"/>
    </row>
    <row r="16512" spans="1:7" ht="18.75" x14ac:dyDescent="0.3">
      <c r="A16512" s="2" t="s">
        <v>1</v>
      </c>
      <c r="B16512" s="2">
        <v>2522370587</v>
      </c>
      <c r="C16512" s="4" t="s">
        <v>1545</v>
      </c>
      <c r="D16512" s="4" t="s">
        <v>1481</v>
      </c>
      <c r="E16512" s="3">
        <v>45901</v>
      </c>
      <c r="F16512" s="4" t="s">
        <v>1488</v>
      </c>
      <c r="G16512" s="2"/>
    </row>
    <row r="16513" spans="1:7" ht="18.75" x14ac:dyDescent="0.3">
      <c r="A16513" s="2" t="s">
        <v>1</v>
      </c>
      <c r="B16513" s="2">
        <v>2522340145</v>
      </c>
      <c r="C16513" s="4" t="s">
        <v>1546</v>
      </c>
      <c r="D16513" s="4" t="s">
        <v>1482</v>
      </c>
      <c r="E16513" s="3">
        <v>45901</v>
      </c>
      <c r="F16513" s="4" t="s">
        <v>1488</v>
      </c>
      <c r="G16513" s="2"/>
    </row>
    <row r="16514" spans="1:7" ht="18.75" x14ac:dyDescent="0.3">
      <c r="A16514" s="2" t="s">
        <v>1</v>
      </c>
      <c r="B16514" s="2">
        <v>2522340310</v>
      </c>
      <c r="C16514" s="4" t="s">
        <v>1547</v>
      </c>
      <c r="D16514" s="4" t="s">
        <v>1483</v>
      </c>
      <c r="E16514" s="3">
        <v>45901</v>
      </c>
      <c r="F16514" s="4" t="s">
        <v>1488</v>
      </c>
      <c r="G16514" s="2"/>
    </row>
    <row r="16515" spans="1:7" ht="18.75" x14ac:dyDescent="0.3">
      <c r="A16515" s="2" t="s">
        <v>1</v>
      </c>
      <c r="B16515" s="2">
        <v>2522340231</v>
      </c>
      <c r="C16515" s="4" t="s">
        <v>1549</v>
      </c>
      <c r="D16515" s="4" t="s">
        <v>1484</v>
      </c>
      <c r="E16515" s="3">
        <v>45901</v>
      </c>
      <c r="F16515" s="4" t="s">
        <v>1488</v>
      </c>
      <c r="G16515" s="2"/>
    </row>
    <row r="16516" spans="1:7" ht="18.75" x14ac:dyDescent="0.3">
      <c r="A16516" s="2" t="s">
        <v>1</v>
      </c>
      <c r="B16516" s="2">
        <v>2522340227</v>
      </c>
      <c r="C16516" s="4" t="s">
        <v>1551</v>
      </c>
      <c r="D16516" s="4" t="s">
        <v>1485</v>
      </c>
      <c r="E16516" s="3">
        <v>45901</v>
      </c>
      <c r="F16516" s="4" t="s">
        <v>1488</v>
      </c>
      <c r="G16516" s="2"/>
    </row>
    <row r="16517" spans="1:7" ht="18.75" x14ac:dyDescent="0.3">
      <c r="A16517" s="2" t="s">
        <v>1</v>
      </c>
      <c r="B16517" s="2">
        <v>2522331238</v>
      </c>
      <c r="C16517" s="4" t="s">
        <v>1553</v>
      </c>
      <c r="D16517" s="4" t="s">
        <v>1486</v>
      </c>
      <c r="E16517" s="3">
        <v>45901</v>
      </c>
      <c r="F16517" s="4" t="s">
        <v>1488</v>
      </c>
      <c r="G16517" s="2"/>
    </row>
    <row r="16518" spans="1:7" ht="18.75" x14ac:dyDescent="0.3">
      <c r="A16518" s="2" t="s">
        <v>1</v>
      </c>
      <c r="B16518" s="2">
        <v>2522331161</v>
      </c>
      <c r="C16518" s="4" t="s">
        <v>1555</v>
      </c>
      <c r="D16518" s="4" t="s">
        <v>1487</v>
      </c>
      <c r="E16518" s="3">
        <v>45901</v>
      </c>
      <c r="F16518" s="4" t="s">
        <v>1488</v>
      </c>
      <c r="G16518" s="2"/>
    </row>
    <row r="16519" spans="1:7" ht="18.75" x14ac:dyDescent="0.3">
      <c r="A16519" s="2" t="s">
        <v>1</v>
      </c>
      <c r="B16519" s="2">
        <v>2522331110</v>
      </c>
      <c r="C16519" s="4" t="s">
        <v>1557</v>
      </c>
      <c r="D16519" s="4" t="s">
        <v>1579</v>
      </c>
      <c r="E16519" s="3">
        <v>45901</v>
      </c>
      <c r="F16519" s="4" t="s">
        <v>1488</v>
      </c>
      <c r="G16519" s="2"/>
    </row>
    <row r="16520" spans="1:7" ht="18.75" x14ac:dyDescent="0.3">
      <c r="A16520" s="2" t="s">
        <v>1</v>
      </c>
      <c r="B16520" s="2">
        <v>2522331225</v>
      </c>
      <c r="C16520" s="4" t="s">
        <v>19</v>
      </c>
      <c r="D16520" s="4" t="s">
        <v>1580</v>
      </c>
      <c r="E16520" s="3">
        <v>45901</v>
      </c>
      <c r="F16520" s="4" t="s">
        <v>1488</v>
      </c>
      <c r="G16520" s="2"/>
    </row>
    <row r="16521" spans="1:7" ht="18.75" x14ac:dyDescent="0.3">
      <c r="A16521" s="2" t="s">
        <v>1</v>
      </c>
      <c r="B16521" s="2">
        <v>2522341427</v>
      </c>
      <c r="C16521" s="4" t="s">
        <v>19</v>
      </c>
      <c r="D16521" s="4" t="s">
        <v>2</v>
      </c>
      <c r="E16521" s="3">
        <v>45901</v>
      </c>
      <c r="F16521" s="4" t="s">
        <v>1488</v>
      </c>
      <c r="G16521" s="2"/>
    </row>
    <row r="16522" spans="1:7" ht="18.75" x14ac:dyDescent="0.3">
      <c r="A16522" s="2" t="s">
        <v>1</v>
      </c>
      <c r="B16522" s="2">
        <v>2522341513</v>
      </c>
      <c r="C16522" s="4" t="s">
        <v>1489</v>
      </c>
      <c r="D16522" s="4" t="s">
        <v>602</v>
      </c>
      <c r="E16522" s="3">
        <v>45901</v>
      </c>
      <c r="F16522" s="4" t="s">
        <v>1488</v>
      </c>
      <c r="G16522" s="2"/>
    </row>
    <row r="16523" spans="1:7" ht="18.75" x14ac:dyDescent="0.3">
      <c r="A16523" s="2" t="s">
        <v>1</v>
      </c>
      <c r="B16523" s="2">
        <v>2522341507</v>
      </c>
      <c r="C16523" s="4" t="s">
        <v>1490</v>
      </c>
      <c r="D16523" s="4" t="s">
        <v>1471</v>
      </c>
      <c r="E16523" s="3">
        <v>45901</v>
      </c>
      <c r="F16523" s="4" t="s">
        <v>1488</v>
      </c>
      <c r="G16523" s="2"/>
    </row>
    <row r="16524" spans="1:7" ht="18.75" x14ac:dyDescent="0.3">
      <c r="A16524" s="2" t="s">
        <v>1</v>
      </c>
      <c r="B16524" s="2">
        <v>2522341602</v>
      </c>
      <c r="C16524" s="4" t="s">
        <v>1492</v>
      </c>
      <c r="D16524" s="4" t="s">
        <v>1472</v>
      </c>
      <c r="E16524" s="3">
        <v>45901</v>
      </c>
      <c r="F16524" s="4" t="s">
        <v>1488</v>
      </c>
      <c r="G16524" s="2"/>
    </row>
    <row r="16525" spans="1:7" ht="18.75" x14ac:dyDescent="0.3">
      <c r="A16525" s="2" t="s">
        <v>1</v>
      </c>
      <c r="B16525" s="2">
        <v>2522341688</v>
      </c>
      <c r="C16525" s="4" t="s">
        <v>1494</v>
      </c>
      <c r="D16525" s="4" t="s">
        <v>1473</v>
      </c>
      <c r="E16525" s="3">
        <v>45901</v>
      </c>
      <c r="F16525" s="4" t="s">
        <v>1488</v>
      </c>
      <c r="G16525" s="2"/>
    </row>
    <row r="16526" spans="1:7" ht="18.75" x14ac:dyDescent="0.3">
      <c r="A16526" s="2" t="s">
        <v>1</v>
      </c>
      <c r="B16526" s="2">
        <v>2522341259</v>
      </c>
      <c r="C16526" s="4" t="s">
        <v>1496</v>
      </c>
      <c r="D16526" s="4" t="s">
        <v>1474</v>
      </c>
      <c r="E16526" s="3">
        <v>45901</v>
      </c>
      <c r="F16526" s="4" t="s">
        <v>1488</v>
      </c>
      <c r="G16526" s="2"/>
    </row>
    <row r="16527" spans="1:7" ht="18.75" x14ac:dyDescent="0.3">
      <c r="A16527" s="2" t="s">
        <v>1</v>
      </c>
      <c r="B16527" s="2">
        <v>2522341657</v>
      </c>
      <c r="C16527" s="4" t="s">
        <v>1498</v>
      </c>
      <c r="D16527" s="4" t="s">
        <v>1480</v>
      </c>
      <c r="E16527" s="3">
        <v>45901</v>
      </c>
      <c r="F16527" s="4" t="s">
        <v>1488</v>
      </c>
      <c r="G16527" s="2"/>
    </row>
    <row r="16528" spans="1:7" ht="18.75" x14ac:dyDescent="0.3">
      <c r="A16528" s="2" t="s">
        <v>1</v>
      </c>
      <c r="B16528" s="2">
        <v>2522341757</v>
      </c>
      <c r="C16528" s="4" t="s">
        <v>1545</v>
      </c>
      <c r="D16528" s="4" t="s">
        <v>1481</v>
      </c>
      <c r="E16528" s="3">
        <v>45901</v>
      </c>
      <c r="F16528" s="4" t="s">
        <v>1488</v>
      </c>
      <c r="G16528" s="2"/>
    </row>
    <row r="16529" spans="1:7" ht="18.75" x14ac:dyDescent="0.3">
      <c r="A16529" s="2" t="s">
        <v>1</v>
      </c>
      <c r="B16529" s="2">
        <v>2522370289</v>
      </c>
      <c r="C16529" s="4" t="s">
        <v>1546</v>
      </c>
      <c r="D16529" s="4" t="s">
        <v>1482</v>
      </c>
      <c r="E16529" s="3">
        <v>45901</v>
      </c>
      <c r="F16529" s="4" t="s">
        <v>1488</v>
      </c>
      <c r="G16529" s="2"/>
    </row>
    <row r="16530" spans="1:7" ht="18.75" x14ac:dyDescent="0.3">
      <c r="A16530" s="2" t="s">
        <v>1</v>
      </c>
      <c r="B16530" s="2">
        <v>2522370479</v>
      </c>
      <c r="C16530" s="4" t="s">
        <v>1547</v>
      </c>
      <c r="D16530" s="4" t="s">
        <v>1483</v>
      </c>
      <c r="E16530" s="3">
        <v>45901</v>
      </c>
      <c r="F16530" s="4" t="s">
        <v>1488</v>
      </c>
      <c r="G16530" s="2"/>
    </row>
    <row r="16531" spans="1:7" ht="18.75" x14ac:dyDescent="0.3">
      <c r="A16531" s="2" t="s">
        <v>1</v>
      </c>
      <c r="B16531" s="2">
        <v>2522370669</v>
      </c>
      <c r="C16531" s="4" t="s">
        <v>1549</v>
      </c>
      <c r="D16531" s="4" t="s">
        <v>1484</v>
      </c>
      <c r="E16531" s="3">
        <v>45901</v>
      </c>
      <c r="F16531" s="4" t="s">
        <v>1488</v>
      </c>
      <c r="G16531" s="2"/>
    </row>
    <row r="16532" spans="1:7" ht="18.75" x14ac:dyDescent="0.3">
      <c r="A16532" s="2" t="s">
        <v>1</v>
      </c>
      <c r="B16532" s="2">
        <v>2522370468</v>
      </c>
      <c r="C16532" s="4" t="s">
        <v>1551</v>
      </c>
      <c r="D16532" s="4" t="s">
        <v>1485</v>
      </c>
      <c r="E16532" s="3">
        <v>45901</v>
      </c>
      <c r="F16532" s="4" t="s">
        <v>1488</v>
      </c>
      <c r="G16532" s="2"/>
    </row>
    <row r="16533" spans="1:7" ht="18.75" x14ac:dyDescent="0.3">
      <c r="A16533" s="2" t="s">
        <v>1</v>
      </c>
      <c r="B16533" s="2">
        <v>2522341297</v>
      </c>
      <c r="C16533" s="4" t="s">
        <v>1553</v>
      </c>
      <c r="D16533" s="4" t="s">
        <v>1486</v>
      </c>
      <c r="E16533" s="3">
        <v>45901</v>
      </c>
      <c r="F16533" s="4" t="s">
        <v>1488</v>
      </c>
      <c r="G16533" s="2"/>
    </row>
    <row r="16534" spans="1:7" ht="18.75" x14ac:dyDescent="0.3">
      <c r="A16534" s="2" t="s">
        <v>1</v>
      </c>
      <c r="B16534" s="2">
        <v>2522341311</v>
      </c>
      <c r="C16534" s="4" t="s">
        <v>1555</v>
      </c>
      <c r="D16534" s="4" t="s">
        <v>1487</v>
      </c>
      <c r="E16534" s="3">
        <v>45901</v>
      </c>
      <c r="F16534" s="4" t="s">
        <v>1488</v>
      </c>
      <c r="G16534" s="2"/>
    </row>
    <row r="16535" spans="1:7" ht="18.75" x14ac:dyDescent="0.3">
      <c r="A16535" s="2" t="s">
        <v>1</v>
      </c>
      <c r="B16535" s="2">
        <v>2522341382</v>
      </c>
      <c r="C16535" s="4" t="s">
        <v>1557</v>
      </c>
      <c r="D16535" s="4" t="s">
        <v>1579</v>
      </c>
      <c r="E16535" s="3">
        <v>45901</v>
      </c>
      <c r="F16535" s="4" t="s">
        <v>1488</v>
      </c>
      <c r="G16535" s="2"/>
    </row>
    <row r="16536" spans="1:7" ht="18.75" x14ac:dyDescent="0.3">
      <c r="A16536" s="2" t="s">
        <v>1</v>
      </c>
      <c r="B16536" s="2">
        <v>2522341360</v>
      </c>
      <c r="C16536" s="4" t="s">
        <v>1559</v>
      </c>
      <c r="D16536" s="4" t="s">
        <v>1580</v>
      </c>
      <c r="E16536" s="3">
        <v>45901</v>
      </c>
      <c r="F16536" s="4" t="s">
        <v>1488</v>
      </c>
      <c r="G16536" s="2"/>
    </row>
    <row r="16537" spans="1:7" ht="18.75" x14ac:dyDescent="0.3">
      <c r="A16537" s="2" t="s">
        <v>1</v>
      </c>
      <c r="B16537" s="2">
        <v>2522390442</v>
      </c>
      <c r="C16537" s="4" t="s">
        <v>19</v>
      </c>
      <c r="D16537" s="4" t="s">
        <v>7</v>
      </c>
      <c r="E16537" s="3">
        <v>45901</v>
      </c>
      <c r="F16537" s="4"/>
      <c r="G16537" s="2"/>
    </row>
    <row r="16538" spans="1:7" ht="18.75" x14ac:dyDescent="0.3">
      <c r="A16538" s="2" t="s">
        <v>1</v>
      </c>
      <c r="B16538" s="2">
        <v>2522390424</v>
      </c>
      <c r="C16538" s="4" t="s">
        <v>19</v>
      </c>
      <c r="D16538" s="4" t="s">
        <v>7</v>
      </c>
      <c r="E16538" s="3">
        <v>45901</v>
      </c>
      <c r="F16538" s="4"/>
      <c r="G16538" s="2"/>
    </row>
    <row r="16539" spans="1:7" ht="18.75" x14ac:dyDescent="0.3">
      <c r="A16539" s="2" t="s">
        <v>1</v>
      </c>
      <c r="B16539" s="2">
        <v>2522390305</v>
      </c>
      <c r="C16539" s="4" t="s">
        <v>19</v>
      </c>
      <c r="D16539" s="4" t="s">
        <v>7</v>
      </c>
      <c r="E16539" s="3">
        <v>45901</v>
      </c>
      <c r="F16539" s="4"/>
      <c r="G16539" s="2"/>
    </row>
    <row r="16540" spans="1:7" ht="18.75" x14ac:dyDescent="0.3">
      <c r="A16540" s="2" t="s">
        <v>1</v>
      </c>
      <c r="B16540" s="2">
        <v>2522390391</v>
      </c>
      <c r="C16540" s="4" t="s">
        <v>19</v>
      </c>
      <c r="D16540" s="4" t="s">
        <v>7</v>
      </c>
      <c r="E16540" s="3">
        <v>45901</v>
      </c>
      <c r="F16540" s="4"/>
      <c r="G16540" s="2"/>
    </row>
    <row r="16541" spans="1:7" ht="18.75" x14ac:dyDescent="0.3">
      <c r="A16541" s="2" t="s">
        <v>1</v>
      </c>
      <c r="B16541" s="2">
        <v>2522400756</v>
      </c>
      <c r="C16541" s="4" t="s">
        <v>19</v>
      </c>
      <c r="D16541" s="4" t="s">
        <v>7</v>
      </c>
      <c r="E16541" s="3">
        <v>45901</v>
      </c>
      <c r="F16541" s="4"/>
      <c r="G16541" s="2"/>
    </row>
    <row r="16542" spans="1:7" ht="18.75" x14ac:dyDescent="0.3">
      <c r="A16542" s="2" t="s">
        <v>1</v>
      </c>
      <c r="B16542" s="2">
        <v>2522400834</v>
      </c>
      <c r="C16542" s="4" t="s">
        <v>19</v>
      </c>
      <c r="D16542" s="4" t="s">
        <v>7</v>
      </c>
      <c r="E16542" s="3">
        <v>45901</v>
      </c>
      <c r="F16542" s="4"/>
      <c r="G16542" s="2"/>
    </row>
    <row r="16543" spans="1:7" ht="18.75" x14ac:dyDescent="0.3">
      <c r="A16543" s="2" t="s">
        <v>1</v>
      </c>
      <c r="B16543" s="2">
        <v>2522400817</v>
      </c>
      <c r="C16543" s="4" t="s">
        <v>19</v>
      </c>
      <c r="D16543" s="4" t="s">
        <v>7</v>
      </c>
      <c r="E16543" s="3">
        <v>45901</v>
      </c>
      <c r="F16543" s="4"/>
      <c r="G16543" s="2"/>
    </row>
    <row r="16544" spans="1:7" ht="18.75" x14ac:dyDescent="0.3">
      <c r="A16544" s="2" t="s">
        <v>1</v>
      </c>
      <c r="B16544" s="2">
        <v>2522391493</v>
      </c>
      <c r="C16544" s="4" t="s">
        <v>19</v>
      </c>
      <c r="D16544" s="4" t="s">
        <v>7</v>
      </c>
      <c r="E16544" s="3">
        <v>45901</v>
      </c>
      <c r="F16544" s="4"/>
      <c r="G16544" s="2"/>
    </row>
    <row r="16545" spans="1:7" ht="18.75" x14ac:dyDescent="0.3">
      <c r="A16545" s="2" t="s">
        <v>1</v>
      </c>
      <c r="B16545" s="2">
        <v>2522400740</v>
      </c>
      <c r="C16545" s="4" t="s">
        <v>19</v>
      </c>
      <c r="D16545" s="4" t="s">
        <v>7</v>
      </c>
      <c r="E16545" s="3">
        <v>45901</v>
      </c>
      <c r="F16545" s="4"/>
      <c r="G16545" s="2"/>
    </row>
    <row r="16546" spans="1:7" ht="18.75" x14ac:dyDescent="0.3">
      <c r="A16546" s="2" t="s">
        <v>1</v>
      </c>
      <c r="B16546" s="2">
        <v>2522381049</v>
      </c>
      <c r="C16546" s="4" t="s">
        <v>1489</v>
      </c>
      <c r="D16546" s="4" t="s">
        <v>7</v>
      </c>
      <c r="E16546" s="3">
        <v>45901</v>
      </c>
      <c r="F16546" s="4"/>
      <c r="G16546" s="2"/>
    </row>
    <row r="16547" spans="1:7" ht="18.75" x14ac:dyDescent="0.3">
      <c r="A16547" s="2" t="s">
        <v>1</v>
      </c>
      <c r="B16547" s="2">
        <v>2522390026</v>
      </c>
      <c r="C16547" s="4" t="s">
        <v>1490</v>
      </c>
      <c r="D16547" s="4" t="s">
        <v>7</v>
      </c>
      <c r="E16547" s="3">
        <v>45901</v>
      </c>
      <c r="F16547" s="4"/>
      <c r="G16547" s="2"/>
    </row>
    <row r="16548" spans="1:7" ht="18.75" x14ac:dyDescent="0.3">
      <c r="A16548" s="2" t="s">
        <v>1</v>
      </c>
      <c r="B16548" s="2">
        <v>2522390145</v>
      </c>
      <c r="C16548" s="4" t="s">
        <v>1492</v>
      </c>
      <c r="D16548" s="4" t="s">
        <v>7</v>
      </c>
      <c r="E16548" s="3">
        <v>45901</v>
      </c>
      <c r="F16548" s="4"/>
      <c r="G16548" s="2"/>
    </row>
    <row r="16549" spans="1:7" ht="18.75" x14ac:dyDescent="0.3">
      <c r="A16549" s="2" t="s">
        <v>1</v>
      </c>
      <c r="B16549" s="2">
        <v>2522401530</v>
      </c>
      <c r="C16549" s="4" t="s">
        <v>1494</v>
      </c>
      <c r="D16549" s="4" t="s">
        <v>7</v>
      </c>
      <c r="E16549" s="3">
        <v>45901</v>
      </c>
      <c r="F16549" s="4"/>
      <c r="G16549" s="2"/>
    </row>
    <row r="16550" spans="1:7" ht="18.75" x14ac:dyDescent="0.3">
      <c r="A16550" s="2" t="s">
        <v>1</v>
      </c>
      <c r="B16550" s="2">
        <v>2522371256</v>
      </c>
      <c r="C16550" s="4" t="s">
        <v>1496</v>
      </c>
      <c r="D16550" s="4" t="s">
        <v>7</v>
      </c>
      <c r="E16550" s="3">
        <v>45901</v>
      </c>
      <c r="F16550" s="4"/>
      <c r="G16550" s="2"/>
    </row>
    <row r="16551" spans="1:7" ht="18.75" x14ac:dyDescent="0.3">
      <c r="A16551" s="2" t="s">
        <v>1</v>
      </c>
      <c r="B16551" s="2">
        <v>2522371218</v>
      </c>
      <c r="C16551" s="4" t="s">
        <v>1498</v>
      </c>
      <c r="D16551" s="4" t="s">
        <v>7</v>
      </c>
      <c r="E16551" s="3">
        <v>45901</v>
      </c>
      <c r="F16551" s="4"/>
      <c r="G16551" s="2"/>
    </row>
    <row r="16552" spans="1:7" ht="18.75" x14ac:dyDescent="0.3">
      <c r="A16552" s="2" t="s">
        <v>1</v>
      </c>
      <c r="B16552" s="2">
        <v>2522370921</v>
      </c>
      <c r="C16552" s="4" t="s">
        <v>1545</v>
      </c>
      <c r="D16552" s="4" t="s">
        <v>7</v>
      </c>
      <c r="E16552" s="3">
        <v>45901</v>
      </c>
      <c r="F16552" s="4"/>
      <c r="G16552" s="2"/>
    </row>
    <row r="16553" spans="1:7" ht="18.75" x14ac:dyDescent="0.3">
      <c r="A16553" s="2" t="s">
        <v>1</v>
      </c>
      <c r="B16553" s="2">
        <v>2522380153</v>
      </c>
      <c r="C16553" s="4" t="s">
        <v>1546</v>
      </c>
      <c r="D16553" s="4" t="s">
        <v>7</v>
      </c>
      <c r="E16553" s="3">
        <v>45901</v>
      </c>
      <c r="F16553" s="4"/>
      <c r="G16553" s="2"/>
    </row>
    <row r="16554" spans="1:7" ht="18.75" x14ac:dyDescent="0.3">
      <c r="A16554" s="2" t="s">
        <v>1</v>
      </c>
      <c r="B16554" s="2">
        <v>2522380215</v>
      </c>
      <c r="C16554" s="4" t="s">
        <v>1547</v>
      </c>
      <c r="D16554" s="4" t="s">
        <v>7</v>
      </c>
      <c r="E16554" s="3">
        <v>45901</v>
      </c>
      <c r="F16554" s="4"/>
      <c r="G16554" s="2"/>
    </row>
    <row r="16555" spans="1:7" ht="18.75" x14ac:dyDescent="0.3">
      <c r="A16555" s="2" t="s">
        <v>1</v>
      </c>
      <c r="B16555" s="2">
        <v>2522371204</v>
      </c>
      <c r="C16555" s="4" t="s">
        <v>19</v>
      </c>
      <c r="D16555" s="4" t="s">
        <v>7</v>
      </c>
      <c r="E16555" s="3">
        <v>45901</v>
      </c>
      <c r="F16555" s="4"/>
      <c r="G16555" s="2"/>
    </row>
    <row r="16556" spans="1:7" ht="18.75" x14ac:dyDescent="0.3">
      <c r="A16556" s="2" t="s">
        <v>1</v>
      </c>
      <c r="B16556" s="2">
        <v>2522390195</v>
      </c>
      <c r="C16556" s="4" t="s">
        <v>19</v>
      </c>
      <c r="D16556" s="4" t="s">
        <v>7</v>
      </c>
      <c r="E16556" s="3">
        <v>45901</v>
      </c>
      <c r="F16556" s="4"/>
      <c r="G16556" s="2"/>
    </row>
    <row r="16557" spans="1:7" ht="18.75" x14ac:dyDescent="0.3">
      <c r="A16557" s="2" t="s">
        <v>1</v>
      </c>
      <c r="B16557" s="2">
        <v>2522380367</v>
      </c>
      <c r="C16557" s="4" t="s">
        <v>19</v>
      </c>
      <c r="D16557" s="4" t="s">
        <v>7</v>
      </c>
      <c r="E16557" s="3">
        <v>45901</v>
      </c>
      <c r="F16557" s="4"/>
      <c r="G16557" s="2"/>
    </row>
    <row r="16558" spans="1:7" ht="18.75" x14ac:dyDescent="0.3">
      <c r="A16558" s="2" t="s">
        <v>1</v>
      </c>
      <c r="B16558" s="2">
        <v>2522380354</v>
      </c>
      <c r="C16558" s="4" t="s">
        <v>19</v>
      </c>
      <c r="D16558" s="4" t="s">
        <v>7</v>
      </c>
      <c r="E16558" s="3">
        <v>45901</v>
      </c>
      <c r="F16558" s="4"/>
      <c r="G16558" s="2"/>
    </row>
    <row r="16559" spans="1:7" ht="18.75" x14ac:dyDescent="0.3">
      <c r="A16559" s="2" t="s">
        <v>1</v>
      </c>
      <c r="B16559" s="2">
        <v>2522380396</v>
      </c>
      <c r="C16559" s="4" t="s">
        <v>19</v>
      </c>
      <c r="D16559" s="4" t="s">
        <v>7</v>
      </c>
      <c r="E16559" s="3">
        <v>45901</v>
      </c>
      <c r="F16559" s="4"/>
      <c r="G16559" s="2"/>
    </row>
    <row r="16560" spans="1:7" ht="18.75" x14ac:dyDescent="0.3">
      <c r="A16560" s="2" t="s">
        <v>1</v>
      </c>
      <c r="B16560" s="2">
        <v>2522391868</v>
      </c>
      <c r="C16560" s="4" t="s">
        <v>19</v>
      </c>
      <c r="D16560" s="4" t="s">
        <v>7</v>
      </c>
      <c r="E16560" s="3">
        <v>45901</v>
      </c>
      <c r="F16560" s="4"/>
      <c r="G16560" s="2"/>
    </row>
    <row r="16561" spans="1:7" ht="18.75" x14ac:dyDescent="0.3">
      <c r="A16561" s="2" t="s">
        <v>1</v>
      </c>
      <c r="B16561" s="2">
        <v>2522400035</v>
      </c>
      <c r="C16561" s="4" t="s">
        <v>1489</v>
      </c>
      <c r="D16561" s="4" t="s">
        <v>7</v>
      </c>
      <c r="E16561" s="3">
        <v>45901</v>
      </c>
      <c r="F16561" s="4"/>
      <c r="G16561" s="2"/>
    </row>
    <row r="16562" spans="1:7" ht="18.75" x14ac:dyDescent="0.3">
      <c r="A16562" s="2" t="s">
        <v>1</v>
      </c>
      <c r="B16562" s="2">
        <v>2522391893</v>
      </c>
      <c r="C16562" s="4" t="s">
        <v>1490</v>
      </c>
      <c r="D16562" s="4" t="s">
        <v>7</v>
      </c>
      <c r="E16562" s="3">
        <v>45901</v>
      </c>
      <c r="F16562" s="4"/>
      <c r="G16562" s="2"/>
    </row>
    <row r="16563" spans="1:7" ht="18.75" x14ac:dyDescent="0.3">
      <c r="A16563" s="2" t="s">
        <v>1</v>
      </c>
      <c r="B16563" s="2">
        <v>2522400229</v>
      </c>
      <c r="C16563" s="4" t="s">
        <v>1492</v>
      </c>
      <c r="D16563" s="4" t="s">
        <v>7</v>
      </c>
      <c r="E16563" s="3">
        <v>45901</v>
      </c>
      <c r="F16563" s="4"/>
      <c r="G16563" s="2"/>
    </row>
    <row r="16564" spans="1:7" ht="18.75" x14ac:dyDescent="0.3">
      <c r="A16564" s="2" t="s">
        <v>1</v>
      </c>
      <c r="B16564" s="2">
        <v>2522391757</v>
      </c>
      <c r="C16564" s="4" t="s">
        <v>1494</v>
      </c>
      <c r="D16564" s="4" t="s">
        <v>7</v>
      </c>
      <c r="E16564" s="3">
        <v>45901</v>
      </c>
      <c r="F16564" s="4"/>
      <c r="G16564" s="2"/>
    </row>
    <row r="16565" spans="1:7" ht="18.75" x14ac:dyDescent="0.3">
      <c r="A16565" s="2" t="s">
        <v>1</v>
      </c>
      <c r="B16565" s="2">
        <v>2522390676</v>
      </c>
      <c r="C16565" s="4" t="s">
        <v>1496</v>
      </c>
      <c r="D16565" s="4" t="s">
        <v>7</v>
      </c>
      <c r="E16565" s="3">
        <v>45901</v>
      </c>
      <c r="F16565" s="4"/>
      <c r="G16565" s="2"/>
    </row>
    <row r="16566" spans="1:7" ht="18.75" x14ac:dyDescent="0.3">
      <c r="A16566" s="2" t="s">
        <v>1</v>
      </c>
      <c r="B16566" s="2">
        <v>2522390699</v>
      </c>
      <c r="C16566" s="4" t="s">
        <v>1498</v>
      </c>
      <c r="D16566" s="4" t="s">
        <v>7</v>
      </c>
      <c r="E16566" s="3">
        <v>45901</v>
      </c>
      <c r="F16566" s="4"/>
      <c r="G16566" s="2"/>
    </row>
    <row r="16567" spans="1:7" ht="18.75" x14ac:dyDescent="0.3">
      <c r="A16567" s="2" t="s">
        <v>1</v>
      </c>
      <c r="B16567" s="2">
        <v>2522400186</v>
      </c>
      <c r="C16567" s="4" t="s">
        <v>1545</v>
      </c>
      <c r="D16567" s="4" t="s">
        <v>7</v>
      </c>
      <c r="E16567" s="3">
        <v>45901</v>
      </c>
      <c r="F16567" s="4"/>
      <c r="G16567" s="2"/>
    </row>
    <row r="16568" spans="1:7" ht="18.75" x14ac:dyDescent="0.3">
      <c r="A16568" s="2" t="s">
        <v>1</v>
      </c>
      <c r="B16568" s="2">
        <v>2522391743</v>
      </c>
      <c r="C16568" s="4" t="s">
        <v>1546</v>
      </c>
      <c r="D16568" s="4" t="s">
        <v>7</v>
      </c>
      <c r="E16568" s="3">
        <v>45901</v>
      </c>
      <c r="F16568" s="4"/>
      <c r="G16568" s="2"/>
    </row>
    <row r="16569" spans="1:7" ht="18.75" x14ac:dyDescent="0.3">
      <c r="A16569" s="2" t="s">
        <v>1</v>
      </c>
      <c r="B16569" s="2">
        <v>2522400218</v>
      </c>
      <c r="C16569" s="4" t="s">
        <v>1547</v>
      </c>
      <c r="D16569" s="4" t="s">
        <v>7</v>
      </c>
      <c r="E16569" s="3">
        <v>45901</v>
      </c>
      <c r="F16569" s="4"/>
      <c r="G16569" s="2"/>
    </row>
    <row r="16570" spans="1:7" ht="18.75" x14ac:dyDescent="0.3">
      <c r="A16570" s="2" t="s">
        <v>1</v>
      </c>
      <c r="B16570" s="2">
        <v>2522390591</v>
      </c>
      <c r="C16570" s="4" t="s">
        <v>1549</v>
      </c>
      <c r="D16570" s="4" t="s">
        <v>7</v>
      </c>
      <c r="E16570" s="3">
        <v>45901</v>
      </c>
      <c r="F16570" s="4"/>
      <c r="G16570" s="2"/>
    </row>
    <row r="16571" spans="1:7" ht="18.75" x14ac:dyDescent="0.3">
      <c r="A16571" s="2" t="s">
        <v>1</v>
      </c>
      <c r="B16571" s="2">
        <v>2522390721</v>
      </c>
      <c r="C16571" s="4" t="s">
        <v>1551</v>
      </c>
      <c r="D16571" s="4" t="s">
        <v>7</v>
      </c>
      <c r="E16571" s="3">
        <v>45901</v>
      </c>
      <c r="F16571" s="4"/>
      <c r="G16571" s="2"/>
    </row>
    <row r="16572" spans="1:7" ht="18.75" x14ac:dyDescent="0.3">
      <c r="A16572" s="2" t="s">
        <v>1</v>
      </c>
      <c r="B16572" s="2">
        <v>2522400517</v>
      </c>
      <c r="C16572" s="4" t="s">
        <v>1553</v>
      </c>
      <c r="D16572" s="4" t="s">
        <v>7</v>
      </c>
      <c r="E16572" s="3">
        <v>45901</v>
      </c>
      <c r="F16572" s="4"/>
      <c r="G16572" s="2"/>
    </row>
    <row r="16573" spans="1:7" ht="18.75" x14ac:dyDescent="0.3">
      <c r="A16573" s="2" t="s">
        <v>1</v>
      </c>
      <c r="B16573" s="2">
        <v>2522400504</v>
      </c>
      <c r="C16573" s="4" t="s">
        <v>1555</v>
      </c>
      <c r="D16573" s="4" t="s">
        <v>7</v>
      </c>
      <c r="E16573" s="3">
        <v>45901</v>
      </c>
      <c r="F16573" s="4"/>
      <c r="G16573" s="2"/>
    </row>
    <row r="16574" spans="1:7" ht="18.75" x14ac:dyDescent="0.3">
      <c r="A16574" s="2" t="s">
        <v>1</v>
      </c>
      <c r="B16574" s="2">
        <v>2522400464</v>
      </c>
      <c r="C16574" s="4" t="s">
        <v>1557</v>
      </c>
      <c r="D16574" s="4" t="s">
        <v>7</v>
      </c>
      <c r="E16574" s="3">
        <v>45901</v>
      </c>
      <c r="F16574" s="4"/>
      <c r="G16574" s="2"/>
    </row>
    <row r="16575" spans="1:7" ht="18.75" x14ac:dyDescent="0.3">
      <c r="A16575" s="2" t="s">
        <v>1</v>
      </c>
      <c r="B16575" s="2">
        <v>2522390160</v>
      </c>
      <c r="C16575" s="4" t="s">
        <v>19</v>
      </c>
      <c r="D16575" s="4" t="s">
        <v>2</v>
      </c>
      <c r="E16575" s="3">
        <v>45901</v>
      </c>
      <c r="F16575" s="4" t="s">
        <v>1488</v>
      </c>
      <c r="G16575" s="2"/>
    </row>
    <row r="16576" spans="1:7" ht="18.75" x14ac:dyDescent="0.3">
      <c r="A16576" s="2" t="s">
        <v>1</v>
      </c>
      <c r="B16576" s="2">
        <v>2522390029</v>
      </c>
      <c r="C16576" s="4" t="s">
        <v>19</v>
      </c>
      <c r="D16576" s="4" t="s">
        <v>2</v>
      </c>
      <c r="E16576" s="3">
        <v>45901</v>
      </c>
      <c r="F16576" s="4" t="s">
        <v>1488</v>
      </c>
      <c r="G16576" s="2"/>
    </row>
    <row r="16577" spans="1:7" ht="18.75" x14ac:dyDescent="0.3">
      <c r="A16577" s="2" t="s">
        <v>1</v>
      </c>
      <c r="B16577" s="2">
        <v>2522390058</v>
      </c>
      <c r="C16577" s="4" t="s">
        <v>19</v>
      </c>
      <c r="D16577" s="4" t="s">
        <v>2</v>
      </c>
      <c r="E16577" s="3">
        <v>45901</v>
      </c>
      <c r="F16577" s="4" t="s">
        <v>1488</v>
      </c>
      <c r="G16577" s="2"/>
    </row>
    <row r="16578" spans="1:7" ht="18.75" x14ac:dyDescent="0.3">
      <c r="A16578" s="2" t="s">
        <v>1</v>
      </c>
      <c r="B16578" s="2">
        <v>2522390060</v>
      </c>
      <c r="C16578" s="4" t="s">
        <v>19</v>
      </c>
      <c r="D16578" s="4" t="s">
        <v>2</v>
      </c>
      <c r="E16578" s="3">
        <v>45901</v>
      </c>
      <c r="F16578" s="4" t="s">
        <v>1488</v>
      </c>
      <c r="G16578" s="2"/>
    </row>
    <row r="16579" spans="1:7" ht="18.75" x14ac:dyDescent="0.3">
      <c r="A16579" s="2" t="s">
        <v>1</v>
      </c>
      <c r="B16579" s="2">
        <v>2522381156</v>
      </c>
      <c r="C16579" s="4" t="s">
        <v>19</v>
      </c>
      <c r="D16579" s="4" t="s">
        <v>2</v>
      </c>
      <c r="E16579" s="3">
        <v>45901</v>
      </c>
      <c r="F16579" s="4" t="s">
        <v>1488</v>
      </c>
      <c r="G16579" s="2"/>
    </row>
    <row r="16580" spans="1:7" ht="18.75" x14ac:dyDescent="0.3">
      <c r="A16580" s="2" t="s">
        <v>1</v>
      </c>
      <c r="B16580" s="2">
        <v>2522381226</v>
      </c>
      <c r="C16580" s="4" t="s">
        <v>19</v>
      </c>
      <c r="D16580" s="4" t="s">
        <v>2</v>
      </c>
      <c r="E16580" s="3">
        <v>45901</v>
      </c>
      <c r="F16580" s="4" t="s">
        <v>1488</v>
      </c>
      <c r="G16580" s="2"/>
    </row>
    <row r="16581" spans="1:7" ht="18.75" x14ac:dyDescent="0.3">
      <c r="A16581" s="2" t="s">
        <v>1</v>
      </c>
      <c r="B16581" s="2">
        <v>2522381201</v>
      </c>
      <c r="C16581" s="4" t="s">
        <v>19</v>
      </c>
      <c r="D16581" s="4" t="s">
        <v>2</v>
      </c>
      <c r="E16581" s="3">
        <v>45901</v>
      </c>
      <c r="F16581" s="4" t="s">
        <v>1488</v>
      </c>
      <c r="G16581" s="2"/>
    </row>
    <row r="16582" spans="1:7" ht="18.75" x14ac:dyDescent="0.3">
      <c r="A16582" s="2" t="s">
        <v>1</v>
      </c>
      <c r="B16582" s="2">
        <v>2522400052</v>
      </c>
      <c r="C16582" s="4" t="s">
        <v>19</v>
      </c>
      <c r="D16582" s="4"/>
      <c r="E16582" s="3">
        <v>45901</v>
      </c>
      <c r="F16582" s="4" t="s">
        <v>1488</v>
      </c>
      <c r="G16582" s="2"/>
    </row>
    <row r="16583" spans="1:7" ht="18.75" x14ac:dyDescent="0.3">
      <c r="A16583" s="2" t="s">
        <v>1</v>
      </c>
      <c r="B16583" s="2">
        <v>2522391506</v>
      </c>
      <c r="C16583" s="4" t="s">
        <v>19</v>
      </c>
      <c r="D16583" s="4" t="s">
        <v>2</v>
      </c>
      <c r="E16583" s="3">
        <v>45901</v>
      </c>
      <c r="F16583" s="4" t="s">
        <v>1488</v>
      </c>
      <c r="G16583" s="2"/>
    </row>
    <row r="16584" spans="1:7" ht="18.75" x14ac:dyDescent="0.3">
      <c r="A16584" s="2" t="s">
        <v>1</v>
      </c>
      <c r="B16584" s="2">
        <v>2522391461</v>
      </c>
      <c r="C16584" s="4" t="s">
        <v>19</v>
      </c>
      <c r="D16584" s="4" t="s">
        <v>2</v>
      </c>
      <c r="E16584" s="3">
        <v>45901</v>
      </c>
      <c r="F16584" s="4" t="s">
        <v>1488</v>
      </c>
      <c r="G16584" s="2"/>
    </row>
    <row r="16585" spans="1:7" ht="18.75" x14ac:dyDescent="0.3">
      <c r="A16585" s="2" t="s">
        <v>1</v>
      </c>
      <c r="B16585" s="2">
        <v>2522391435</v>
      </c>
      <c r="C16585" s="4" t="s">
        <v>19</v>
      </c>
      <c r="D16585" s="4" t="s">
        <v>2</v>
      </c>
      <c r="E16585" s="3">
        <v>45901</v>
      </c>
      <c r="F16585" s="4" t="s">
        <v>1488</v>
      </c>
      <c r="G16585" s="2"/>
    </row>
    <row r="16586" spans="1:7" ht="18.75" x14ac:dyDescent="0.3">
      <c r="A16586" s="2" t="s">
        <v>1</v>
      </c>
      <c r="B16586" s="2">
        <v>2522391311</v>
      </c>
      <c r="C16586" s="4" t="s">
        <v>19</v>
      </c>
      <c r="D16586" s="4" t="s">
        <v>2</v>
      </c>
      <c r="E16586" s="3">
        <v>45901</v>
      </c>
      <c r="F16586" s="4" t="s">
        <v>1488</v>
      </c>
      <c r="G16586" s="2"/>
    </row>
    <row r="16587" spans="1:7" ht="18.75" x14ac:dyDescent="0.3">
      <c r="A16587" s="2" t="s">
        <v>1</v>
      </c>
      <c r="B16587" s="2">
        <v>2522381099</v>
      </c>
      <c r="C16587" s="4" t="s">
        <v>19</v>
      </c>
      <c r="D16587" s="4" t="s">
        <v>2</v>
      </c>
      <c r="E16587" s="3">
        <v>45901</v>
      </c>
      <c r="F16587" s="4" t="s">
        <v>1488</v>
      </c>
      <c r="G16587" s="2"/>
    </row>
    <row r="16588" spans="1:7" ht="18.75" x14ac:dyDescent="0.3">
      <c r="A16588" s="2" t="s">
        <v>1</v>
      </c>
      <c r="B16588" s="2">
        <v>2522381106</v>
      </c>
      <c r="C16588" s="4" t="s">
        <v>19</v>
      </c>
      <c r="D16588" s="4" t="s">
        <v>2</v>
      </c>
      <c r="E16588" s="3">
        <v>45901</v>
      </c>
      <c r="F16588" s="4" t="s">
        <v>1488</v>
      </c>
      <c r="G16588" s="2"/>
    </row>
    <row r="16589" spans="1:7" ht="18.75" x14ac:dyDescent="0.3">
      <c r="A16589" s="2" t="s">
        <v>1</v>
      </c>
      <c r="B16589" s="2">
        <v>2522380982</v>
      </c>
      <c r="C16589" s="4" t="s">
        <v>19</v>
      </c>
      <c r="D16589" s="4" t="s">
        <v>2</v>
      </c>
      <c r="E16589" s="3">
        <v>45901</v>
      </c>
      <c r="F16589" s="4" t="s">
        <v>1488</v>
      </c>
      <c r="G16589" s="2"/>
    </row>
    <row r="16590" spans="1:7" ht="18.75" x14ac:dyDescent="0.3">
      <c r="A16590" s="2" t="s">
        <v>1</v>
      </c>
      <c r="B16590" s="2">
        <v>2522381093</v>
      </c>
      <c r="C16590" s="4" t="s">
        <v>19</v>
      </c>
      <c r="D16590" s="4" t="s">
        <v>2</v>
      </c>
      <c r="E16590" s="3">
        <v>45901</v>
      </c>
      <c r="F16590" s="4" t="s">
        <v>1488</v>
      </c>
      <c r="G16590" s="2"/>
    </row>
    <row r="16591" spans="1:7" ht="18.75" x14ac:dyDescent="0.3">
      <c r="A16591" s="2" t="s">
        <v>1</v>
      </c>
      <c r="B16591" s="2">
        <v>2522390683</v>
      </c>
      <c r="C16591" s="4" t="s">
        <v>19</v>
      </c>
      <c r="D16591" s="4" t="s">
        <v>2</v>
      </c>
      <c r="E16591" s="3">
        <v>45901</v>
      </c>
      <c r="F16591" s="4" t="s">
        <v>1488</v>
      </c>
      <c r="G16591" s="2"/>
    </row>
    <row r="16592" spans="1:7" ht="18.75" x14ac:dyDescent="0.3">
      <c r="A16592" s="2" t="s">
        <v>1</v>
      </c>
      <c r="B16592" s="2">
        <v>2522391791</v>
      </c>
      <c r="C16592" s="4" t="s">
        <v>19</v>
      </c>
      <c r="D16592" s="4" t="s">
        <v>2</v>
      </c>
      <c r="E16592" s="3">
        <v>45901</v>
      </c>
      <c r="F16592" s="4" t="s">
        <v>1488</v>
      </c>
      <c r="G16592" s="2"/>
    </row>
    <row r="16593" spans="1:7" ht="18.75" x14ac:dyDescent="0.3">
      <c r="A16593" s="2" t="s">
        <v>1</v>
      </c>
      <c r="B16593" s="2">
        <v>2522390657</v>
      </c>
      <c r="C16593" s="4" t="s">
        <v>19</v>
      </c>
      <c r="D16593" s="4" t="s">
        <v>2</v>
      </c>
      <c r="E16593" s="3">
        <v>45901</v>
      </c>
      <c r="F16593" s="4" t="s">
        <v>1488</v>
      </c>
      <c r="G16593" s="2"/>
    </row>
    <row r="16594" spans="1:7" ht="18.75" x14ac:dyDescent="0.3">
      <c r="A16594" s="2" t="s">
        <v>1</v>
      </c>
      <c r="B16594" s="2">
        <v>2522391779</v>
      </c>
      <c r="C16594" s="4" t="s">
        <v>19</v>
      </c>
      <c r="D16594" s="4" t="s">
        <v>2</v>
      </c>
      <c r="E16594" s="3">
        <v>45901</v>
      </c>
      <c r="F16594" s="4" t="s">
        <v>1488</v>
      </c>
      <c r="G16594" s="2"/>
    </row>
    <row r="16595" spans="1:7" ht="18.75" x14ac:dyDescent="0.3">
      <c r="A16595" s="2" t="s">
        <v>1</v>
      </c>
      <c r="B16595" s="2">
        <v>2522401726</v>
      </c>
      <c r="C16595" s="4" t="s">
        <v>19</v>
      </c>
      <c r="D16595" s="4" t="s">
        <v>2</v>
      </c>
      <c r="E16595" s="3">
        <v>45901</v>
      </c>
      <c r="F16595" s="4" t="s">
        <v>1488</v>
      </c>
      <c r="G16595" s="2"/>
    </row>
    <row r="16596" spans="1:7" ht="18.75" x14ac:dyDescent="0.3">
      <c r="A16596" s="2" t="s">
        <v>1</v>
      </c>
      <c r="B16596" s="2">
        <v>2522390781</v>
      </c>
      <c r="C16596" s="4" t="s">
        <v>19</v>
      </c>
      <c r="D16596" s="4" t="s">
        <v>2</v>
      </c>
      <c r="E16596" s="3">
        <v>45901</v>
      </c>
      <c r="F16596" s="4" t="s">
        <v>1488</v>
      </c>
      <c r="G16596" s="2"/>
    </row>
    <row r="16597" spans="1:7" ht="18.75" x14ac:dyDescent="0.3">
      <c r="A16597" s="2" t="s">
        <v>1</v>
      </c>
      <c r="B16597" s="2">
        <v>2522390796</v>
      </c>
      <c r="C16597" s="4" t="s">
        <v>19</v>
      </c>
      <c r="D16597" s="4" t="s">
        <v>2</v>
      </c>
      <c r="E16597" s="3">
        <v>45901</v>
      </c>
      <c r="F16597" s="4" t="s">
        <v>1488</v>
      </c>
      <c r="G16597" s="2"/>
    </row>
    <row r="16598" spans="1:7" ht="18.75" x14ac:dyDescent="0.3">
      <c r="A16598" s="2" t="s">
        <v>1</v>
      </c>
      <c r="B16598" s="2">
        <v>2522390623</v>
      </c>
      <c r="C16598" s="4" t="s">
        <v>19</v>
      </c>
      <c r="D16598" s="4" t="s">
        <v>2</v>
      </c>
      <c r="E16598" s="3">
        <v>45901</v>
      </c>
      <c r="F16598" s="4" t="s">
        <v>1488</v>
      </c>
      <c r="G16598" s="2"/>
    </row>
    <row r="16599" spans="1:7" ht="18.75" x14ac:dyDescent="0.3">
      <c r="A16599" s="2" t="s">
        <v>1</v>
      </c>
      <c r="B16599" s="2">
        <v>2522380101</v>
      </c>
      <c r="C16599" s="4" t="s">
        <v>19</v>
      </c>
      <c r="D16599" s="4" t="s">
        <v>2</v>
      </c>
      <c r="E16599" s="3">
        <v>45901</v>
      </c>
      <c r="F16599" s="4" t="s">
        <v>1488</v>
      </c>
      <c r="G16599" s="2"/>
    </row>
    <row r="16600" spans="1:7" ht="18.75" x14ac:dyDescent="0.3">
      <c r="A16600" s="2" t="s">
        <v>1</v>
      </c>
      <c r="B16600" s="2">
        <v>2522340551</v>
      </c>
      <c r="C16600" s="4" t="s">
        <v>19</v>
      </c>
      <c r="D16600" s="4" t="s">
        <v>2</v>
      </c>
      <c r="E16600" s="3">
        <v>45901</v>
      </c>
      <c r="F16600" s="4" t="s">
        <v>1488</v>
      </c>
      <c r="G16600" s="2"/>
    </row>
    <row r="16601" spans="1:7" ht="18.75" x14ac:dyDescent="0.3">
      <c r="A16601" s="2" t="s">
        <v>1</v>
      </c>
      <c r="B16601" s="2">
        <v>2522380074</v>
      </c>
      <c r="C16601" s="4" t="s">
        <v>19</v>
      </c>
      <c r="D16601" s="4" t="s">
        <v>2</v>
      </c>
      <c r="E16601" s="3">
        <v>45901</v>
      </c>
      <c r="F16601" s="4" t="s">
        <v>1488</v>
      </c>
      <c r="G16601" s="2"/>
    </row>
    <row r="16602" spans="1:7" ht="18.75" x14ac:dyDescent="0.3">
      <c r="A16602" s="2" t="s">
        <v>1</v>
      </c>
      <c r="B16602" s="2">
        <v>2522380109</v>
      </c>
      <c r="C16602" s="4" t="s">
        <v>19</v>
      </c>
      <c r="D16602" s="4" t="s">
        <v>2</v>
      </c>
      <c r="E16602" s="3">
        <v>45901</v>
      </c>
      <c r="F16602" s="4" t="s">
        <v>1488</v>
      </c>
      <c r="G16602" s="2"/>
    </row>
    <row r="16603" spans="1:7" ht="18.75" x14ac:dyDescent="0.3">
      <c r="A16603" s="2" t="s">
        <v>1</v>
      </c>
      <c r="B16603" s="2">
        <v>2522401533</v>
      </c>
      <c r="C16603" s="4" t="s">
        <v>19</v>
      </c>
      <c r="D16603" s="4" t="s">
        <v>2</v>
      </c>
      <c r="E16603" s="3">
        <v>45901</v>
      </c>
      <c r="F16603" s="4" t="s">
        <v>1488</v>
      </c>
      <c r="G16603" s="2"/>
    </row>
    <row r="16604" spans="1:7" ht="18.75" x14ac:dyDescent="0.3">
      <c r="A16604" s="2" t="s">
        <v>1</v>
      </c>
      <c r="B16604" s="2">
        <v>2522371257</v>
      </c>
      <c r="C16604" s="4" t="s">
        <v>19</v>
      </c>
      <c r="D16604" s="4" t="s">
        <v>2</v>
      </c>
      <c r="E16604" s="3">
        <v>45901</v>
      </c>
      <c r="F16604" s="4" t="s">
        <v>1488</v>
      </c>
      <c r="G16604" s="2"/>
    </row>
    <row r="16605" spans="1:7" ht="18.75" x14ac:dyDescent="0.3">
      <c r="A16605" s="2" t="s">
        <v>1</v>
      </c>
      <c r="B16605" s="2">
        <v>2522371216</v>
      </c>
      <c r="C16605" s="4" t="s">
        <v>19</v>
      </c>
      <c r="D16605" s="4" t="s">
        <v>2</v>
      </c>
      <c r="E16605" s="3">
        <v>45901</v>
      </c>
      <c r="F16605" s="4" t="s">
        <v>1488</v>
      </c>
      <c r="G16605" s="2"/>
    </row>
    <row r="16606" spans="1:7" ht="18.75" x14ac:dyDescent="0.3">
      <c r="A16606" s="2" t="s">
        <v>1</v>
      </c>
      <c r="B16606" s="2">
        <v>2522401450</v>
      </c>
      <c r="C16606" s="4" t="s">
        <v>19</v>
      </c>
      <c r="D16606" s="4" t="s">
        <v>2</v>
      </c>
      <c r="E16606" s="3">
        <v>45901</v>
      </c>
      <c r="F16606" s="4" t="s">
        <v>1488</v>
      </c>
      <c r="G16606" s="2"/>
    </row>
    <row r="16607" spans="1:7" ht="18.75" x14ac:dyDescent="0.3">
      <c r="A16607" s="2" t="s">
        <v>1</v>
      </c>
      <c r="B16607" s="2">
        <v>2522330743</v>
      </c>
      <c r="C16607" s="4" t="s">
        <v>19</v>
      </c>
      <c r="D16607" s="4" t="s">
        <v>2</v>
      </c>
      <c r="E16607" s="3">
        <v>45901</v>
      </c>
      <c r="F16607" s="4" t="s">
        <v>1488</v>
      </c>
      <c r="G16607" s="2"/>
    </row>
    <row r="16608" spans="1:7" ht="18.75" x14ac:dyDescent="0.3">
      <c r="A16608" s="2" t="s">
        <v>1</v>
      </c>
      <c r="B16608" s="2">
        <v>2522391227</v>
      </c>
      <c r="C16608" s="4" t="s">
        <v>19</v>
      </c>
      <c r="D16608" s="4" t="s">
        <v>2</v>
      </c>
      <c r="E16608" s="3">
        <v>45901</v>
      </c>
      <c r="F16608" s="4" t="s">
        <v>1488</v>
      </c>
      <c r="G16608" s="2"/>
    </row>
    <row r="16609" spans="1:7" ht="18.75" x14ac:dyDescent="0.3">
      <c r="A16609" s="2" t="s">
        <v>1</v>
      </c>
      <c r="B16609" s="2">
        <v>2522391239</v>
      </c>
      <c r="C16609" s="4" t="s">
        <v>19</v>
      </c>
      <c r="D16609" s="4" t="s">
        <v>2</v>
      </c>
      <c r="E16609" s="3">
        <v>45901</v>
      </c>
      <c r="F16609" s="4" t="s">
        <v>1488</v>
      </c>
      <c r="G16609" s="2"/>
    </row>
    <row r="16610" spans="1:7" ht="18.75" x14ac:dyDescent="0.3">
      <c r="A16610" s="2" t="s">
        <v>1</v>
      </c>
      <c r="B16610" s="2">
        <v>2522330597</v>
      </c>
      <c r="C16610" s="4" t="s">
        <v>19</v>
      </c>
      <c r="D16610" s="4" t="s">
        <v>2</v>
      </c>
      <c r="E16610" s="3">
        <v>45901</v>
      </c>
      <c r="F16610" s="4" t="s">
        <v>1488</v>
      </c>
      <c r="G16610" s="2"/>
    </row>
    <row r="16611" spans="1:7" ht="18.75" x14ac:dyDescent="0.3">
      <c r="A16611" s="2" t="s">
        <v>1</v>
      </c>
      <c r="B16611" s="2">
        <v>2522391875</v>
      </c>
      <c r="C16611" s="4" t="s">
        <v>19</v>
      </c>
      <c r="D16611" s="4" t="s">
        <v>2</v>
      </c>
      <c r="E16611" s="3">
        <v>45901</v>
      </c>
      <c r="F16611" s="4" t="s">
        <v>1488</v>
      </c>
      <c r="G16611" s="2"/>
    </row>
    <row r="16612" spans="1:7" ht="18.75" x14ac:dyDescent="0.3">
      <c r="A16612" s="2" t="s">
        <v>1</v>
      </c>
      <c r="B16612" s="2">
        <v>2522400304</v>
      </c>
      <c r="C16612" s="4" t="s">
        <v>19</v>
      </c>
      <c r="D16612" s="4" t="s">
        <v>2</v>
      </c>
      <c r="E16612" s="3">
        <v>45901</v>
      </c>
      <c r="F16612" s="4" t="s">
        <v>1488</v>
      </c>
      <c r="G16612" s="2"/>
    </row>
    <row r="16613" spans="1:7" ht="18.75" x14ac:dyDescent="0.3">
      <c r="A16613" s="2" t="s">
        <v>1</v>
      </c>
      <c r="B16613" s="2">
        <v>2522400222</v>
      </c>
      <c r="C16613" s="4" t="s">
        <v>19</v>
      </c>
      <c r="D16613" s="4" t="s">
        <v>2</v>
      </c>
      <c r="E16613" s="3">
        <v>45901</v>
      </c>
      <c r="F16613" s="4" t="s">
        <v>1488</v>
      </c>
      <c r="G16613" s="2"/>
    </row>
    <row r="16614" spans="1:7" ht="18.75" x14ac:dyDescent="0.3">
      <c r="A16614" s="2" t="s">
        <v>1</v>
      </c>
      <c r="B16614" s="2">
        <v>2522400245</v>
      </c>
      <c r="C16614" s="4" t="s">
        <v>19</v>
      </c>
      <c r="D16614" s="4" t="s">
        <v>2</v>
      </c>
      <c r="E16614" s="3">
        <v>45901</v>
      </c>
      <c r="F16614" s="4" t="s">
        <v>1488</v>
      </c>
      <c r="G16614" s="2"/>
    </row>
    <row r="16615" spans="1:7" ht="18.75" x14ac:dyDescent="0.3">
      <c r="A16615" s="2" t="s">
        <v>1</v>
      </c>
      <c r="B16615" s="2">
        <v>2522400333</v>
      </c>
      <c r="C16615" s="4" t="s">
        <v>19</v>
      </c>
      <c r="D16615" s="4" t="s">
        <v>2</v>
      </c>
      <c r="E16615" s="3">
        <v>45901</v>
      </c>
      <c r="F16615" s="4" t="s">
        <v>1488</v>
      </c>
      <c r="G16615" s="2"/>
    </row>
    <row r="16616" spans="1:7" ht="18.75" x14ac:dyDescent="0.3">
      <c r="A16616" s="2" t="s">
        <v>1</v>
      </c>
      <c r="B16616" s="2">
        <v>2522390504</v>
      </c>
      <c r="C16616" s="4" t="s">
        <v>19</v>
      </c>
      <c r="D16616" s="4" t="s">
        <v>2</v>
      </c>
      <c r="E16616" s="3">
        <v>45901</v>
      </c>
      <c r="F16616" s="4" t="s">
        <v>1488</v>
      </c>
      <c r="G16616" s="2"/>
    </row>
    <row r="16617" spans="1:7" ht="18.75" x14ac:dyDescent="0.3">
      <c r="A16617" s="2" t="s">
        <v>1</v>
      </c>
      <c r="B16617" s="2">
        <v>2522380512</v>
      </c>
      <c r="C16617" s="4" t="s">
        <v>19</v>
      </c>
      <c r="D16617" s="4" t="s">
        <v>2</v>
      </c>
      <c r="E16617" s="3">
        <v>45901</v>
      </c>
      <c r="F16617" s="4" t="s">
        <v>1488</v>
      </c>
      <c r="G16617" s="2"/>
    </row>
    <row r="16618" spans="1:7" ht="18.75" x14ac:dyDescent="0.3">
      <c r="A16618" s="2" t="s">
        <v>1</v>
      </c>
      <c r="B16618" s="2">
        <v>2522380864</v>
      </c>
      <c r="C16618" s="4" t="s">
        <v>19</v>
      </c>
      <c r="D16618" s="4" t="s">
        <v>2</v>
      </c>
      <c r="E16618" s="3">
        <v>45901</v>
      </c>
      <c r="F16618" s="4" t="s">
        <v>1488</v>
      </c>
      <c r="G16618" s="2"/>
    </row>
    <row r="16619" spans="1:7" ht="18.75" x14ac:dyDescent="0.3">
      <c r="A16619" s="2" t="s">
        <v>1</v>
      </c>
      <c r="B16619" s="2">
        <v>2522390261</v>
      </c>
      <c r="C16619" s="4" t="s">
        <v>19</v>
      </c>
      <c r="D16619" s="4" t="s">
        <v>2</v>
      </c>
      <c r="E16619" s="3">
        <v>45901</v>
      </c>
      <c r="F16619" s="4" t="s">
        <v>1488</v>
      </c>
      <c r="G16619" s="2"/>
    </row>
    <row r="16620" spans="1:7" ht="18.75" x14ac:dyDescent="0.3">
      <c r="A16620" s="2" t="s">
        <v>1</v>
      </c>
      <c r="B16620" s="2">
        <v>2522390325</v>
      </c>
      <c r="C16620" s="4" t="s">
        <v>19</v>
      </c>
      <c r="D16620" s="4" t="s">
        <v>2</v>
      </c>
      <c r="E16620" s="3">
        <v>45901</v>
      </c>
      <c r="F16620" s="4" t="s">
        <v>1488</v>
      </c>
      <c r="G16620" s="2"/>
    </row>
    <row r="16621" spans="1:7" ht="18.75" x14ac:dyDescent="0.3">
      <c r="A16621" s="2" t="s">
        <v>1</v>
      </c>
      <c r="B16621" s="2">
        <v>2522401600</v>
      </c>
      <c r="C16621" s="4" t="s">
        <v>19</v>
      </c>
      <c r="D16621" s="4" t="s">
        <v>2</v>
      </c>
      <c r="E16621" s="3">
        <v>45901</v>
      </c>
      <c r="F16621" s="4" t="s">
        <v>1488</v>
      </c>
      <c r="G16621" s="2"/>
    </row>
    <row r="16622" spans="1:7" ht="18.75" x14ac:dyDescent="0.3">
      <c r="A16622" s="2" t="s">
        <v>1</v>
      </c>
      <c r="B16622" s="2">
        <v>2522400561</v>
      </c>
      <c r="C16622" s="4" t="s">
        <v>19</v>
      </c>
      <c r="D16622" s="4" t="s">
        <v>2</v>
      </c>
      <c r="E16622" s="3">
        <v>45901</v>
      </c>
      <c r="F16622" s="4" t="s">
        <v>1488</v>
      </c>
      <c r="G16622" s="2"/>
    </row>
    <row r="16623" spans="1:7" ht="18.75" x14ac:dyDescent="0.3">
      <c r="A16623" s="2" t="s">
        <v>1</v>
      </c>
      <c r="B16623" s="2">
        <v>2522400368</v>
      </c>
      <c r="C16623" s="4" t="s">
        <v>19</v>
      </c>
      <c r="D16623" s="4" t="s">
        <v>2</v>
      </c>
      <c r="E16623" s="3">
        <v>45901</v>
      </c>
      <c r="F16623" s="4" t="s">
        <v>1488</v>
      </c>
      <c r="G16623" s="2"/>
    </row>
    <row r="16624" spans="1:7" ht="18.75" x14ac:dyDescent="0.3">
      <c r="A16624" s="2" t="s">
        <v>1</v>
      </c>
      <c r="B16624" s="2">
        <v>2522401582</v>
      </c>
      <c r="C16624" s="4" t="s">
        <v>19</v>
      </c>
      <c r="D16624" s="4" t="s">
        <v>2</v>
      </c>
      <c r="E16624" s="3">
        <v>45901</v>
      </c>
      <c r="F16624" s="4" t="s">
        <v>1488</v>
      </c>
      <c r="G16624" s="2"/>
    </row>
    <row r="16625" spans="1:7" ht="18.75" x14ac:dyDescent="0.3">
      <c r="A16625" s="2" t="s">
        <v>1</v>
      </c>
      <c r="B16625" s="2">
        <v>2522400410</v>
      </c>
      <c r="C16625" s="4" t="s">
        <v>19</v>
      </c>
      <c r="D16625" s="4" t="s">
        <v>2</v>
      </c>
      <c r="E16625" s="3">
        <v>45901</v>
      </c>
      <c r="F16625" s="4" t="s">
        <v>1488</v>
      </c>
      <c r="G16625" s="2"/>
    </row>
    <row r="16626" spans="1:7" ht="18.75" x14ac:dyDescent="0.3">
      <c r="A16626" s="2" t="s">
        <v>1</v>
      </c>
      <c r="B16626" s="2">
        <v>2522401656</v>
      </c>
      <c r="C16626" s="4" t="s">
        <v>19</v>
      </c>
      <c r="D16626" s="4" t="s">
        <v>2</v>
      </c>
      <c r="E16626" s="3">
        <v>45901</v>
      </c>
      <c r="F16626" s="4" t="s">
        <v>1488</v>
      </c>
      <c r="G16626" s="2"/>
    </row>
    <row r="16627" spans="1:7" ht="18.75" x14ac:dyDescent="0.3">
      <c r="A16627" s="2" t="s">
        <v>1</v>
      </c>
      <c r="B16627" s="2">
        <v>2522391889</v>
      </c>
      <c r="C16627" s="4" t="s">
        <v>19</v>
      </c>
      <c r="D16627" s="4" t="s">
        <v>2</v>
      </c>
      <c r="E16627" s="3">
        <v>45901</v>
      </c>
      <c r="F16627" s="4" t="s">
        <v>1488</v>
      </c>
      <c r="G16627" s="2"/>
    </row>
    <row r="16628" spans="1:7" ht="18.75" x14ac:dyDescent="0.3">
      <c r="A16628" s="2" t="s">
        <v>1</v>
      </c>
      <c r="B16628" s="2">
        <v>2522400196</v>
      </c>
      <c r="C16628" s="4" t="s">
        <v>19</v>
      </c>
      <c r="D16628" s="4" t="s">
        <v>2</v>
      </c>
      <c r="E16628" s="3">
        <v>45901</v>
      </c>
      <c r="F16628" s="4" t="s">
        <v>1488</v>
      </c>
      <c r="G16628" s="2"/>
    </row>
    <row r="16629" spans="1:7" ht="18.75" x14ac:dyDescent="0.3">
      <c r="A16629" s="2" t="s">
        <v>1</v>
      </c>
      <c r="B16629" s="2">
        <v>2522391796</v>
      </c>
      <c r="C16629" s="4" t="s">
        <v>19</v>
      </c>
      <c r="D16629" s="4" t="s">
        <v>2</v>
      </c>
      <c r="E16629" s="3">
        <v>45901</v>
      </c>
      <c r="F16629" s="4" t="s">
        <v>1488</v>
      </c>
      <c r="G16629" s="2"/>
    </row>
    <row r="16630" spans="1:7" ht="18.75" x14ac:dyDescent="0.3">
      <c r="A16630" s="2" t="s">
        <v>1</v>
      </c>
      <c r="B16630" s="2">
        <v>2522391288</v>
      </c>
      <c r="C16630" s="4" t="s">
        <v>19</v>
      </c>
      <c r="D16630" s="4" t="s">
        <v>2</v>
      </c>
      <c r="E16630" s="3">
        <v>45901</v>
      </c>
      <c r="F16630" s="4" t="s">
        <v>1488</v>
      </c>
      <c r="G16630" s="2"/>
    </row>
    <row r="16631" spans="1:7" ht="18.75" x14ac:dyDescent="0.3">
      <c r="A16631" s="2" t="s">
        <v>1</v>
      </c>
      <c r="B16631" s="2">
        <v>2522391177</v>
      </c>
      <c r="C16631" s="4" t="s">
        <v>19</v>
      </c>
      <c r="D16631" s="4" t="s">
        <v>2</v>
      </c>
      <c r="E16631" s="3">
        <v>45901</v>
      </c>
      <c r="F16631" s="4" t="s">
        <v>1488</v>
      </c>
      <c r="G16631" s="2"/>
    </row>
    <row r="16632" spans="1:7" ht="18.75" x14ac:dyDescent="0.3">
      <c r="A16632" s="2" t="s">
        <v>1</v>
      </c>
      <c r="B16632" s="2">
        <v>2522380388</v>
      </c>
      <c r="C16632" s="4" t="s">
        <v>19</v>
      </c>
      <c r="D16632" s="4" t="s">
        <v>2</v>
      </c>
      <c r="E16632" s="3">
        <v>45901</v>
      </c>
      <c r="F16632" s="4" t="s">
        <v>1488</v>
      </c>
      <c r="G16632" s="2"/>
    </row>
    <row r="16633" spans="1:7" ht="18.75" x14ac:dyDescent="0.3">
      <c r="A16633" s="2" t="s">
        <v>1</v>
      </c>
      <c r="B16633" s="2">
        <v>2522380445</v>
      </c>
      <c r="C16633" s="4" t="s">
        <v>19</v>
      </c>
      <c r="D16633" s="4" t="s">
        <v>2</v>
      </c>
      <c r="E16633" s="3">
        <v>45901</v>
      </c>
      <c r="F16633" s="4" t="s">
        <v>1488</v>
      </c>
      <c r="G16633" s="2"/>
    </row>
    <row r="16634" spans="1:7" ht="18.75" x14ac:dyDescent="0.3">
      <c r="A16634" s="2" t="s">
        <v>1</v>
      </c>
      <c r="B16634" s="2">
        <v>2522391785</v>
      </c>
      <c r="C16634" s="4" t="s">
        <v>19</v>
      </c>
      <c r="D16634" s="4" t="s">
        <v>2</v>
      </c>
      <c r="E16634" s="3">
        <v>45901</v>
      </c>
      <c r="F16634" s="4" t="s">
        <v>1488</v>
      </c>
      <c r="G16634" s="2"/>
    </row>
    <row r="16635" spans="1:7" ht="18.75" x14ac:dyDescent="0.3">
      <c r="A16635" s="2" t="s">
        <v>1</v>
      </c>
      <c r="B16635" s="2">
        <v>2522371210</v>
      </c>
      <c r="C16635" s="4" t="s">
        <v>19</v>
      </c>
      <c r="D16635" s="4" t="s">
        <v>2</v>
      </c>
      <c r="E16635" s="3">
        <v>45901</v>
      </c>
      <c r="F16635" s="4" t="s">
        <v>1488</v>
      </c>
      <c r="G16635" s="2"/>
    </row>
    <row r="16636" spans="1:7" ht="18.75" x14ac:dyDescent="0.3">
      <c r="A16636" s="2" t="s">
        <v>1</v>
      </c>
      <c r="B16636" s="2">
        <v>2522371286</v>
      </c>
      <c r="C16636" s="4" t="s">
        <v>19</v>
      </c>
      <c r="D16636" s="4" t="s">
        <v>2</v>
      </c>
      <c r="E16636" s="3">
        <v>45901</v>
      </c>
      <c r="F16636" s="4" t="s">
        <v>1488</v>
      </c>
      <c r="G16636" s="2"/>
    </row>
    <row r="16637" spans="1:7" ht="18.75" x14ac:dyDescent="0.3">
      <c r="A16637" s="2" t="s">
        <v>1</v>
      </c>
      <c r="B16637" s="2">
        <v>2522371249</v>
      </c>
      <c r="C16637" s="4" t="s">
        <v>19</v>
      </c>
      <c r="D16637" s="4" t="s">
        <v>2</v>
      </c>
      <c r="E16637" s="3">
        <v>45901</v>
      </c>
      <c r="F16637" s="4" t="s">
        <v>1488</v>
      </c>
      <c r="G16637" s="2"/>
    </row>
    <row r="16638" spans="1:7" ht="18.75" x14ac:dyDescent="0.3">
      <c r="A16638" s="2" t="s">
        <v>1</v>
      </c>
      <c r="B16638" s="2">
        <v>2522371309</v>
      </c>
      <c r="C16638" s="4" t="s">
        <v>19</v>
      </c>
      <c r="D16638" s="4" t="s">
        <v>2</v>
      </c>
      <c r="E16638" s="3">
        <v>45901</v>
      </c>
      <c r="F16638" s="4" t="s">
        <v>1488</v>
      </c>
      <c r="G16638" s="2"/>
    </row>
    <row r="16639" spans="1:7" ht="18.75" x14ac:dyDescent="0.3">
      <c r="A16639" s="2" t="s">
        <v>1</v>
      </c>
      <c r="B16639" s="2">
        <v>2522390819</v>
      </c>
      <c r="C16639" s="4" t="s">
        <v>19</v>
      </c>
      <c r="D16639" s="4" t="s">
        <v>2</v>
      </c>
      <c r="E16639" s="3">
        <v>45901</v>
      </c>
      <c r="F16639" s="4" t="s">
        <v>1488</v>
      </c>
      <c r="G16639" s="2"/>
    </row>
    <row r="16640" spans="1:7" ht="18.75" x14ac:dyDescent="0.3">
      <c r="A16640" s="2" t="s">
        <v>1</v>
      </c>
      <c r="B16640" s="2">
        <v>2522390713</v>
      </c>
      <c r="C16640" s="4" t="s">
        <v>19</v>
      </c>
      <c r="D16640" s="4" t="s">
        <v>2</v>
      </c>
      <c r="E16640" s="3">
        <v>45901</v>
      </c>
      <c r="F16640" s="4" t="s">
        <v>1488</v>
      </c>
      <c r="G16640" s="2"/>
    </row>
    <row r="16641" spans="1:7" ht="18.75" x14ac:dyDescent="0.3">
      <c r="A16641" s="2" t="s">
        <v>1</v>
      </c>
      <c r="B16641" s="2">
        <v>2522390734</v>
      </c>
      <c r="C16641" s="4" t="s">
        <v>19</v>
      </c>
      <c r="D16641" s="4" t="s">
        <v>2</v>
      </c>
      <c r="E16641" s="3">
        <v>45901</v>
      </c>
      <c r="F16641" s="4" t="s">
        <v>1488</v>
      </c>
      <c r="G16641" s="2"/>
    </row>
    <row r="16642" spans="1:7" ht="18.75" x14ac:dyDescent="0.3">
      <c r="A16642" s="2" t="s">
        <v>1</v>
      </c>
      <c r="B16642" s="2">
        <v>2522390897</v>
      </c>
      <c r="C16642" s="4" t="s">
        <v>19</v>
      </c>
      <c r="D16642" s="4" t="s">
        <v>2</v>
      </c>
      <c r="E16642" s="3">
        <v>45901</v>
      </c>
      <c r="F16642" s="4" t="s">
        <v>1488</v>
      </c>
      <c r="G16642" s="2"/>
    </row>
    <row r="16643" spans="1:7" ht="18.75" x14ac:dyDescent="0.3">
      <c r="A16643" s="2" t="s">
        <v>1</v>
      </c>
      <c r="B16643" s="2">
        <v>2522400185</v>
      </c>
      <c r="C16643" s="4" t="s">
        <v>19</v>
      </c>
      <c r="D16643" s="4" t="s">
        <v>2</v>
      </c>
      <c r="E16643" s="3">
        <v>45901</v>
      </c>
      <c r="F16643" s="4" t="s">
        <v>1488</v>
      </c>
      <c r="G16643" s="2"/>
    </row>
    <row r="16644" spans="1:7" ht="18.75" x14ac:dyDescent="0.3">
      <c r="A16644" s="2" t="s">
        <v>1</v>
      </c>
      <c r="B16644" s="2">
        <v>2522400039</v>
      </c>
      <c r="C16644" s="4" t="s">
        <v>19</v>
      </c>
      <c r="D16644" s="4" t="s">
        <v>2</v>
      </c>
      <c r="E16644" s="3">
        <v>45901</v>
      </c>
      <c r="F16644" s="4" t="s">
        <v>1488</v>
      </c>
      <c r="G16644" s="2"/>
    </row>
    <row r="16645" spans="1:7" ht="18.75" x14ac:dyDescent="0.3">
      <c r="A16645" s="2" t="s">
        <v>1</v>
      </c>
      <c r="B16645" s="2">
        <v>2522400131</v>
      </c>
      <c r="C16645" s="4" t="s">
        <v>19</v>
      </c>
      <c r="D16645" s="4" t="s">
        <v>2</v>
      </c>
      <c r="E16645" s="3">
        <v>45901</v>
      </c>
      <c r="F16645" s="4" t="s">
        <v>1488</v>
      </c>
      <c r="G16645" s="2"/>
    </row>
    <row r="16646" spans="1:7" ht="18.75" x14ac:dyDescent="0.3">
      <c r="A16646" s="2" t="s">
        <v>1</v>
      </c>
      <c r="B16646" s="2">
        <v>2522400142</v>
      </c>
      <c r="C16646" s="4" t="s">
        <v>19</v>
      </c>
      <c r="D16646" s="4" t="s">
        <v>2</v>
      </c>
      <c r="E16646" s="3">
        <v>45901</v>
      </c>
      <c r="F16646" s="4" t="s">
        <v>1488</v>
      </c>
      <c r="G16646" s="2"/>
    </row>
    <row r="16647" spans="1:7" ht="18.75" x14ac:dyDescent="0.3">
      <c r="A16647" s="2" t="s">
        <v>1</v>
      </c>
      <c r="B16647" s="2">
        <v>2522390381</v>
      </c>
      <c r="C16647" s="4" t="s">
        <v>19</v>
      </c>
      <c r="D16647" s="4" t="s">
        <v>2</v>
      </c>
      <c r="E16647" s="3">
        <v>45901</v>
      </c>
      <c r="F16647" s="4"/>
      <c r="G16647" s="2"/>
    </row>
    <row r="16648" spans="1:7" ht="18.75" x14ac:dyDescent="0.3">
      <c r="A16648" s="2" t="s">
        <v>1</v>
      </c>
      <c r="B16648" s="2">
        <v>2522390376</v>
      </c>
      <c r="C16648" s="4" t="s">
        <v>19</v>
      </c>
      <c r="D16648" s="4" t="s">
        <v>2</v>
      </c>
      <c r="E16648" s="3">
        <v>45901</v>
      </c>
      <c r="F16648" s="4"/>
      <c r="G16648" s="2"/>
    </row>
    <row r="16649" spans="1:7" ht="18.75" x14ac:dyDescent="0.3">
      <c r="A16649" s="2" t="s">
        <v>1</v>
      </c>
      <c r="B16649" s="2">
        <v>2522390340</v>
      </c>
      <c r="C16649" s="4" t="s">
        <v>19</v>
      </c>
      <c r="D16649" s="4" t="s">
        <v>2</v>
      </c>
      <c r="E16649" s="3">
        <v>45901</v>
      </c>
      <c r="F16649" s="4"/>
      <c r="G16649" s="2"/>
    </row>
    <row r="16650" spans="1:7" ht="18.75" x14ac:dyDescent="0.3">
      <c r="A16650" s="2" t="s">
        <v>1</v>
      </c>
      <c r="B16650" s="2">
        <v>2522390346</v>
      </c>
      <c r="C16650" s="4" t="s">
        <v>19</v>
      </c>
      <c r="D16650" s="4" t="s">
        <v>2</v>
      </c>
      <c r="E16650" s="3">
        <v>45901</v>
      </c>
      <c r="F16650" s="4"/>
      <c r="G16650" s="2"/>
    </row>
    <row r="16651" spans="1:7" ht="18.75" x14ac:dyDescent="0.3">
      <c r="A16651" s="2" t="s">
        <v>1</v>
      </c>
      <c r="B16651" s="2">
        <v>2522370954</v>
      </c>
      <c r="C16651" s="4" t="s">
        <v>1592</v>
      </c>
      <c r="D16651" s="4" t="s">
        <v>2</v>
      </c>
      <c r="E16651" s="3">
        <v>45901</v>
      </c>
      <c r="F16651" s="4"/>
      <c r="G16651" s="2"/>
    </row>
    <row r="16652" spans="1:7" ht="18.75" x14ac:dyDescent="0.3">
      <c r="A16652" s="2" t="s">
        <v>1</v>
      </c>
      <c r="B16652" s="2">
        <v>2522370925</v>
      </c>
      <c r="C16652" s="4" t="s">
        <v>19</v>
      </c>
      <c r="D16652" s="4" t="s">
        <v>2</v>
      </c>
      <c r="E16652" s="3">
        <v>45901</v>
      </c>
      <c r="F16652" s="4"/>
      <c r="G16652" s="2"/>
    </row>
    <row r="16653" spans="1:7" ht="18.75" x14ac:dyDescent="0.3">
      <c r="A16653" s="2" t="s">
        <v>1</v>
      </c>
      <c r="B16653" s="2">
        <v>2522370956</v>
      </c>
      <c r="C16653" s="4" t="s">
        <v>19</v>
      </c>
      <c r="D16653" s="4" t="s">
        <v>2</v>
      </c>
      <c r="E16653" s="3">
        <v>45901</v>
      </c>
      <c r="F16653" s="4"/>
      <c r="G16653" s="2"/>
    </row>
    <row r="16654" spans="1:7" ht="18.75" x14ac:dyDescent="0.3">
      <c r="A16654" s="2" t="s">
        <v>1</v>
      </c>
      <c r="B16654" s="2">
        <v>2522401486</v>
      </c>
      <c r="C16654" s="4" t="s">
        <v>19</v>
      </c>
      <c r="D16654" s="4" t="s">
        <v>2</v>
      </c>
      <c r="E16654" s="3">
        <v>45901</v>
      </c>
      <c r="F16654" s="4"/>
      <c r="G16654" s="2"/>
    </row>
    <row r="16655" spans="1:7" ht="18.75" x14ac:dyDescent="0.3">
      <c r="A16655" s="2" t="s">
        <v>1</v>
      </c>
      <c r="B16655" s="2">
        <v>2522391455</v>
      </c>
      <c r="C16655" s="4" t="s">
        <v>19</v>
      </c>
      <c r="D16655" s="4" t="s">
        <v>2</v>
      </c>
      <c r="E16655" s="3">
        <v>45901</v>
      </c>
      <c r="F16655" s="4"/>
      <c r="G16655" s="2"/>
    </row>
    <row r="16656" spans="1:7" ht="18.75" x14ac:dyDescent="0.3">
      <c r="A16656" s="2" t="s">
        <v>1</v>
      </c>
      <c r="B16656" s="2">
        <v>2522400768</v>
      </c>
      <c r="C16656" s="4" t="s">
        <v>19</v>
      </c>
      <c r="D16656" s="4" t="s">
        <v>2</v>
      </c>
      <c r="E16656" s="3">
        <v>45901</v>
      </c>
      <c r="F16656" s="4"/>
      <c r="G16656" s="2"/>
    </row>
    <row r="16657" spans="1:7" ht="18.75" x14ac:dyDescent="0.3">
      <c r="A16657" s="2" t="s">
        <v>1</v>
      </c>
      <c r="B16657" s="2">
        <v>2522390435</v>
      </c>
      <c r="C16657" s="4" t="s">
        <v>19</v>
      </c>
      <c r="D16657" s="4" t="s">
        <v>2</v>
      </c>
      <c r="E16657" s="3">
        <v>45901</v>
      </c>
      <c r="F16657" s="4"/>
      <c r="G16657" s="2"/>
    </row>
    <row r="16658" spans="1:7" ht="18.75" x14ac:dyDescent="0.3">
      <c r="A16658" s="2" t="s">
        <v>1</v>
      </c>
      <c r="B16658" s="2">
        <v>2522400759</v>
      </c>
      <c r="C16658" s="4" t="s">
        <v>19</v>
      </c>
      <c r="D16658" s="4" t="s">
        <v>2</v>
      </c>
      <c r="E16658" s="3">
        <v>45901</v>
      </c>
      <c r="F16658" s="4"/>
      <c r="G16658" s="2"/>
    </row>
    <row r="16659" spans="1:7" ht="18.75" x14ac:dyDescent="0.3">
      <c r="A16659" s="2" t="s">
        <v>1</v>
      </c>
      <c r="B16659" s="2">
        <v>2522380419</v>
      </c>
      <c r="C16659" s="4" t="s">
        <v>6</v>
      </c>
      <c r="D16659" s="4" t="s">
        <v>2</v>
      </c>
      <c r="E16659" s="3">
        <v>45901</v>
      </c>
      <c r="F16659" s="4" t="s">
        <v>1593</v>
      </c>
      <c r="G16659" s="2"/>
    </row>
    <row r="16660" spans="1:7" ht="18.75" x14ac:dyDescent="0.3">
      <c r="A16660" s="2" t="s">
        <v>4</v>
      </c>
      <c r="B16660" s="2">
        <v>2512342340</v>
      </c>
      <c r="C16660" s="4" t="s">
        <v>22</v>
      </c>
      <c r="D16660" s="4" t="s">
        <v>5</v>
      </c>
      <c r="E16660" s="3">
        <v>45901</v>
      </c>
      <c r="F16660" s="4" t="s">
        <v>1594</v>
      </c>
      <c r="G16660" s="2"/>
    </row>
    <row r="16661" spans="1:7" ht="18.75" x14ac:dyDescent="0.3">
      <c r="A16661" s="2" t="s">
        <v>4</v>
      </c>
      <c r="B16661" s="2">
        <v>2512342340</v>
      </c>
      <c r="C16661" s="4" t="s">
        <v>0</v>
      </c>
      <c r="D16661" s="4" t="s">
        <v>7</v>
      </c>
      <c r="E16661" s="3">
        <v>45901</v>
      </c>
      <c r="F16661" s="4"/>
      <c r="G16661" s="2"/>
    </row>
    <row r="16662" spans="1:7" ht="18.75" x14ac:dyDescent="0.3">
      <c r="A16662" s="2" t="s">
        <v>4</v>
      </c>
      <c r="B16662" s="2">
        <v>2512381976</v>
      </c>
      <c r="C16662" s="4" t="s">
        <v>22</v>
      </c>
      <c r="D16662" s="4" t="s">
        <v>2</v>
      </c>
      <c r="E16662" s="3">
        <v>45901</v>
      </c>
      <c r="F16662" s="4" t="s">
        <v>1595</v>
      </c>
      <c r="G16662" s="2"/>
    </row>
    <row r="16663" spans="1:7" ht="18.75" x14ac:dyDescent="0.3">
      <c r="A16663" s="2" t="s">
        <v>4</v>
      </c>
      <c r="B16663" s="2">
        <v>2512401727</v>
      </c>
      <c r="C16663" s="4" t="s">
        <v>16</v>
      </c>
      <c r="D16663" s="4" t="s">
        <v>5</v>
      </c>
      <c r="E16663" s="3">
        <v>45901</v>
      </c>
      <c r="F16663" s="4" t="s">
        <v>1596</v>
      </c>
      <c r="G16663" s="2"/>
    </row>
    <row r="16664" spans="1:7" ht="18.75" x14ac:dyDescent="0.3">
      <c r="A16664" s="2" t="s">
        <v>4</v>
      </c>
      <c r="B16664" s="2">
        <v>2512400468</v>
      </c>
      <c r="C16664" s="4" t="s">
        <v>22</v>
      </c>
      <c r="D16664" s="4" t="s">
        <v>2</v>
      </c>
      <c r="E16664" s="3">
        <v>45902</v>
      </c>
      <c r="F16664" s="4" t="s">
        <v>1597</v>
      </c>
      <c r="G16664" s="2"/>
    </row>
    <row r="16665" spans="1:7" ht="18.75" x14ac:dyDescent="0.3">
      <c r="A16665" s="2" t="s">
        <v>4</v>
      </c>
      <c r="B16665" s="2">
        <v>2512391930</v>
      </c>
      <c r="C16665" s="4" t="s">
        <v>22</v>
      </c>
      <c r="D16665" s="4" t="s">
        <v>2</v>
      </c>
      <c r="E16665" s="3">
        <v>45902</v>
      </c>
      <c r="F16665" s="4" t="s">
        <v>1597</v>
      </c>
      <c r="G16665" s="2"/>
    </row>
    <row r="16666" spans="1:7" ht="18.75" x14ac:dyDescent="0.3">
      <c r="A16666" s="2" t="s">
        <v>4</v>
      </c>
      <c r="B16666" s="2">
        <v>2512381173</v>
      </c>
      <c r="C16666" s="4" t="s">
        <v>22</v>
      </c>
      <c r="D16666" s="4" t="s">
        <v>2</v>
      </c>
      <c r="E16666" s="3">
        <v>45902</v>
      </c>
      <c r="F16666" s="4" t="s">
        <v>1597</v>
      </c>
      <c r="G16666" s="2"/>
    </row>
    <row r="16667" spans="1:7" ht="18.75" x14ac:dyDescent="0.3">
      <c r="A16667" s="2" t="s">
        <v>4</v>
      </c>
      <c r="B16667" s="2">
        <v>2512410644</v>
      </c>
      <c r="C16667" s="4" t="s">
        <v>22</v>
      </c>
      <c r="D16667" s="4" t="s">
        <v>2</v>
      </c>
      <c r="E16667" s="3">
        <v>45902</v>
      </c>
      <c r="F16667" s="4" t="s">
        <v>1597</v>
      </c>
      <c r="G16667" s="2"/>
    </row>
    <row r="16668" spans="1:7" ht="18.75" x14ac:dyDescent="0.3">
      <c r="A16668" s="2" t="s">
        <v>4</v>
      </c>
      <c r="B16668" s="2">
        <v>2512391855</v>
      </c>
      <c r="C16668" s="4" t="s">
        <v>22</v>
      </c>
      <c r="D16668" s="4" t="s">
        <v>2</v>
      </c>
      <c r="E16668" s="3">
        <v>45902</v>
      </c>
      <c r="F16668" s="4" t="s">
        <v>1597</v>
      </c>
      <c r="G16668" s="2"/>
    </row>
    <row r="16669" spans="1:7" ht="18.75" x14ac:dyDescent="0.3">
      <c r="A16669" s="2" t="s">
        <v>4</v>
      </c>
      <c r="B16669" s="2">
        <v>2512371060</v>
      </c>
      <c r="C16669" s="4" t="s">
        <v>22</v>
      </c>
      <c r="D16669" s="4" t="s">
        <v>2</v>
      </c>
      <c r="E16669" s="3">
        <v>45902</v>
      </c>
      <c r="F16669" s="4" t="s">
        <v>1597</v>
      </c>
      <c r="G16669" s="2"/>
    </row>
    <row r="16670" spans="1:7" ht="18.75" x14ac:dyDescent="0.3">
      <c r="A16670" s="2" t="s">
        <v>4</v>
      </c>
      <c r="B16670" s="2">
        <v>2512411140</v>
      </c>
      <c r="C16670" s="4" t="s">
        <v>22</v>
      </c>
      <c r="D16670" s="4" t="s">
        <v>2</v>
      </c>
      <c r="E16670" s="3">
        <v>45902</v>
      </c>
      <c r="F16670" s="4" t="s">
        <v>1597</v>
      </c>
      <c r="G16670" s="2"/>
    </row>
    <row r="16671" spans="1:7" ht="18.75" x14ac:dyDescent="0.3">
      <c r="A16671" s="2" t="s">
        <v>4</v>
      </c>
      <c r="B16671" s="2">
        <v>2512381591</v>
      </c>
      <c r="C16671" s="4" t="s">
        <v>22</v>
      </c>
      <c r="D16671" s="4" t="s">
        <v>2</v>
      </c>
      <c r="E16671" s="3">
        <v>45902</v>
      </c>
      <c r="F16671" s="4" t="s">
        <v>1597</v>
      </c>
      <c r="G16671" s="2"/>
    </row>
    <row r="16672" spans="1:7" ht="18.75" x14ac:dyDescent="0.3">
      <c r="A16672" s="2" t="s">
        <v>4</v>
      </c>
      <c r="B16672" s="2">
        <v>2512390400</v>
      </c>
      <c r="C16672" s="4" t="s">
        <v>22</v>
      </c>
      <c r="D16672" s="4" t="s">
        <v>2</v>
      </c>
      <c r="E16672" s="3">
        <v>45902</v>
      </c>
      <c r="F16672" s="4" t="s">
        <v>1597</v>
      </c>
      <c r="G16672" s="2"/>
    </row>
    <row r="16673" spans="1:7" ht="18.75" x14ac:dyDescent="0.3">
      <c r="A16673" s="2" t="s">
        <v>4</v>
      </c>
      <c r="B16673" s="2">
        <v>2512412901</v>
      </c>
      <c r="C16673" s="4" t="s">
        <v>22</v>
      </c>
      <c r="D16673" s="4" t="s">
        <v>2</v>
      </c>
      <c r="E16673" s="3">
        <v>45902</v>
      </c>
      <c r="F16673" s="4" t="s">
        <v>1597</v>
      </c>
      <c r="G16673" s="2"/>
    </row>
    <row r="16674" spans="1:7" ht="18.75" x14ac:dyDescent="0.3">
      <c r="A16674" s="2" t="s">
        <v>4</v>
      </c>
      <c r="B16674" s="2">
        <v>2512372515</v>
      </c>
      <c r="C16674" s="4" t="s">
        <v>22</v>
      </c>
      <c r="D16674" s="4" t="s">
        <v>2</v>
      </c>
      <c r="E16674" s="3">
        <v>45902</v>
      </c>
      <c r="F16674" s="4" t="s">
        <v>1597</v>
      </c>
      <c r="G16674" s="2"/>
    </row>
    <row r="16675" spans="1:7" ht="18.75" x14ac:dyDescent="0.3">
      <c r="A16675" s="2" t="s">
        <v>4</v>
      </c>
      <c r="B16675" s="2">
        <v>2512391805</v>
      </c>
      <c r="C16675" s="4" t="s">
        <v>22</v>
      </c>
      <c r="D16675" s="4" t="s">
        <v>2</v>
      </c>
      <c r="E16675" s="3">
        <v>45902</v>
      </c>
      <c r="F16675" s="4" t="s">
        <v>1597</v>
      </c>
      <c r="G16675" s="2"/>
    </row>
    <row r="16676" spans="1:7" ht="18.75" x14ac:dyDescent="0.3">
      <c r="A16676" s="2" t="s">
        <v>4</v>
      </c>
      <c r="B16676" s="2">
        <v>2512372006</v>
      </c>
      <c r="C16676" s="4" t="s">
        <v>22</v>
      </c>
      <c r="D16676" s="4" t="s">
        <v>2</v>
      </c>
      <c r="E16676" s="3">
        <v>45902</v>
      </c>
      <c r="F16676" s="4" t="s">
        <v>1597</v>
      </c>
      <c r="G16676" s="2"/>
    </row>
    <row r="16677" spans="1:7" ht="18.75" x14ac:dyDescent="0.3">
      <c r="A16677" s="2" t="s">
        <v>4</v>
      </c>
      <c r="B16677" s="2">
        <v>2512391495</v>
      </c>
      <c r="C16677" s="4" t="s">
        <v>22</v>
      </c>
      <c r="D16677" s="4" t="s">
        <v>2</v>
      </c>
      <c r="E16677" s="3">
        <v>45902</v>
      </c>
      <c r="F16677" s="4" t="s">
        <v>1597</v>
      </c>
      <c r="G16677" s="2"/>
    </row>
    <row r="16678" spans="1:7" ht="18.75" x14ac:dyDescent="0.3">
      <c r="A16678" s="2" t="s">
        <v>4</v>
      </c>
      <c r="B16678" s="2">
        <v>2512410053</v>
      </c>
      <c r="C16678" s="4" t="s">
        <v>22</v>
      </c>
      <c r="D16678" s="4" t="s">
        <v>2</v>
      </c>
      <c r="E16678" s="3">
        <v>45902</v>
      </c>
      <c r="F16678" s="4" t="s">
        <v>1597</v>
      </c>
      <c r="G16678" s="2"/>
    </row>
    <row r="16679" spans="1:7" ht="18.75" x14ac:dyDescent="0.3">
      <c r="A16679" s="2" t="s">
        <v>4</v>
      </c>
      <c r="B16679" s="2">
        <v>2512391450</v>
      </c>
      <c r="C16679" s="4" t="s">
        <v>22</v>
      </c>
      <c r="D16679" s="4" t="s">
        <v>2</v>
      </c>
      <c r="E16679" s="3">
        <v>45902</v>
      </c>
      <c r="F16679" s="4" t="s">
        <v>1597</v>
      </c>
      <c r="G16679" s="2"/>
    </row>
    <row r="16680" spans="1:7" ht="18.75" x14ac:dyDescent="0.3">
      <c r="A16680" s="2" t="s">
        <v>4</v>
      </c>
      <c r="B16680" s="2">
        <v>2512450437</v>
      </c>
      <c r="C16680" s="4" t="s">
        <v>22</v>
      </c>
      <c r="D16680" s="4" t="s">
        <v>2</v>
      </c>
      <c r="E16680" s="3">
        <v>45902</v>
      </c>
      <c r="F16680" s="4" t="s">
        <v>1598</v>
      </c>
      <c r="G16680" s="2"/>
    </row>
    <row r="16681" spans="1:7" ht="18.75" x14ac:dyDescent="0.3">
      <c r="A16681" s="2" t="s">
        <v>4</v>
      </c>
      <c r="B16681" s="2">
        <v>2512450433</v>
      </c>
      <c r="C16681" s="4" t="s">
        <v>22</v>
      </c>
      <c r="D16681" s="4" t="s">
        <v>2</v>
      </c>
      <c r="E16681" s="3">
        <v>45902</v>
      </c>
      <c r="F16681" s="4" t="s">
        <v>1598</v>
      </c>
      <c r="G16681" s="2"/>
    </row>
    <row r="16682" spans="1:7" ht="18.75" x14ac:dyDescent="0.3">
      <c r="A16682" s="2" t="s">
        <v>4</v>
      </c>
      <c r="B16682" s="2">
        <v>2512410653</v>
      </c>
      <c r="C16682" s="4" t="s">
        <v>22</v>
      </c>
      <c r="D16682" s="4" t="s">
        <v>2</v>
      </c>
      <c r="E16682" s="3">
        <v>45902</v>
      </c>
      <c r="F16682" s="4" t="s">
        <v>1598</v>
      </c>
      <c r="G16682" s="2"/>
    </row>
    <row r="16683" spans="1:7" ht="18.75" x14ac:dyDescent="0.3">
      <c r="A16683" s="2" t="s">
        <v>4</v>
      </c>
      <c r="B16683" s="2">
        <v>2512440819</v>
      </c>
      <c r="C16683" s="4" t="s">
        <v>22</v>
      </c>
      <c r="D16683" s="4" t="s">
        <v>2</v>
      </c>
      <c r="E16683" s="3">
        <v>45902</v>
      </c>
      <c r="F16683" s="4" t="s">
        <v>1599</v>
      </c>
      <c r="G16683" s="2"/>
    </row>
    <row r="16684" spans="1:7" ht="18.75" x14ac:dyDescent="0.3">
      <c r="A16684" s="2" t="s">
        <v>4</v>
      </c>
      <c r="B16684" s="2">
        <v>2512380805</v>
      </c>
      <c r="C16684" s="4" t="s">
        <v>22</v>
      </c>
      <c r="D16684" s="4" t="s">
        <v>2</v>
      </c>
      <c r="E16684" s="3">
        <v>45902</v>
      </c>
      <c r="F16684" s="4" t="s">
        <v>1598</v>
      </c>
      <c r="G16684" s="2"/>
    </row>
    <row r="16685" spans="1:7" ht="18.75" x14ac:dyDescent="0.3">
      <c r="A16685" s="2" t="s">
        <v>4</v>
      </c>
      <c r="B16685" s="2">
        <v>2512441779</v>
      </c>
      <c r="C16685" s="4" t="s">
        <v>22</v>
      </c>
      <c r="D16685" s="4" t="s">
        <v>2</v>
      </c>
      <c r="E16685" s="3">
        <v>45902</v>
      </c>
      <c r="F16685" s="4" t="s">
        <v>1598</v>
      </c>
      <c r="G16685" s="2"/>
    </row>
    <row r="16686" spans="1:7" ht="18.75" x14ac:dyDescent="0.3">
      <c r="A16686" s="2" t="s">
        <v>4</v>
      </c>
      <c r="B16686" s="2">
        <v>2512450344</v>
      </c>
      <c r="C16686" s="4" t="s">
        <v>22</v>
      </c>
      <c r="D16686" s="4" t="s">
        <v>2</v>
      </c>
      <c r="E16686" s="3">
        <v>45902</v>
      </c>
      <c r="F16686" s="4" t="s">
        <v>1600</v>
      </c>
      <c r="G16686" s="2"/>
    </row>
    <row r="16687" spans="1:7" ht="18.75" x14ac:dyDescent="0.3">
      <c r="A16687" s="2" t="s">
        <v>4</v>
      </c>
      <c r="B16687" s="2">
        <v>2512441492</v>
      </c>
      <c r="C16687" s="4" t="s">
        <v>10</v>
      </c>
      <c r="D16687" s="4" t="s">
        <v>2</v>
      </c>
      <c r="E16687" s="3">
        <v>45902</v>
      </c>
      <c r="F16687" s="4" t="s">
        <v>1601</v>
      </c>
      <c r="G16687" s="2"/>
    </row>
    <row r="16688" spans="1:7" ht="18.75" x14ac:dyDescent="0.3">
      <c r="A16688" s="2" t="s">
        <v>4</v>
      </c>
      <c r="B16688" s="2">
        <v>2512440977</v>
      </c>
      <c r="C16688" s="4" t="s">
        <v>10</v>
      </c>
      <c r="D16688" s="4" t="s">
        <v>2</v>
      </c>
      <c r="E16688" s="3">
        <v>45902</v>
      </c>
      <c r="F16688" s="4" t="s">
        <v>1602</v>
      </c>
      <c r="G16688" s="2"/>
    </row>
    <row r="16689" spans="1:7" ht="18.75" x14ac:dyDescent="0.3">
      <c r="A16689" s="2" t="s">
        <v>4</v>
      </c>
      <c r="B16689" s="2">
        <v>2512441037</v>
      </c>
      <c r="C16689" s="4" t="s">
        <v>10</v>
      </c>
      <c r="D16689" s="4" t="s">
        <v>2</v>
      </c>
      <c r="E16689" s="3">
        <v>45902</v>
      </c>
      <c r="F16689" s="4" t="s">
        <v>1603</v>
      </c>
      <c r="G16689" s="2"/>
    </row>
    <row r="16690" spans="1:7" ht="18.75" x14ac:dyDescent="0.3">
      <c r="A16690" s="2" t="s">
        <v>4</v>
      </c>
      <c r="B16690" s="2">
        <v>2512440872</v>
      </c>
      <c r="C16690" s="4" t="s">
        <v>10</v>
      </c>
      <c r="D16690" s="4" t="s">
        <v>2</v>
      </c>
      <c r="E16690" s="3">
        <v>45902</v>
      </c>
      <c r="F16690" s="4" t="s">
        <v>1604</v>
      </c>
      <c r="G16690" s="2"/>
    </row>
    <row r="16691" spans="1:7" ht="18.75" x14ac:dyDescent="0.3">
      <c r="A16691" s="2" t="s">
        <v>4</v>
      </c>
      <c r="B16691" s="2">
        <v>2512440703</v>
      </c>
      <c r="C16691" s="4" t="s">
        <v>10</v>
      </c>
      <c r="D16691" s="4" t="s">
        <v>2</v>
      </c>
      <c r="E16691" s="3">
        <v>45902</v>
      </c>
      <c r="F16691" s="4" t="s">
        <v>1605</v>
      </c>
      <c r="G16691" s="2"/>
    </row>
    <row r="16692" spans="1:7" ht="18.75" x14ac:dyDescent="0.3">
      <c r="A16692" s="2" t="s">
        <v>4</v>
      </c>
      <c r="B16692" s="2">
        <v>2512440975</v>
      </c>
      <c r="C16692" s="4" t="s">
        <v>10</v>
      </c>
      <c r="D16692" s="4" t="s">
        <v>2</v>
      </c>
      <c r="E16692" s="3">
        <v>45902</v>
      </c>
      <c r="F16692" s="4" t="s">
        <v>1606</v>
      </c>
      <c r="G16692" s="2"/>
    </row>
    <row r="16693" spans="1:7" ht="18.75" x14ac:dyDescent="0.3">
      <c r="A16693" s="2" t="s">
        <v>4</v>
      </c>
      <c r="B16693" s="2">
        <v>2512441155</v>
      </c>
      <c r="C16693" s="4" t="s">
        <v>10</v>
      </c>
      <c r="D16693" s="4" t="s">
        <v>2</v>
      </c>
      <c r="E16693" s="3">
        <v>45902</v>
      </c>
      <c r="F16693" s="4" t="s">
        <v>1607</v>
      </c>
      <c r="G16693" s="2"/>
    </row>
    <row r="16694" spans="1:7" ht="18.75" x14ac:dyDescent="0.3">
      <c r="A16694" s="2" t="s">
        <v>4</v>
      </c>
      <c r="B16694" s="2">
        <v>2512441266</v>
      </c>
      <c r="C16694" s="4" t="s">
        <v>10</v>
      </c>
      <c r="D16694" s="4" t="s">
        <v>2</v>
      </c>
      <c r="E16694" s="3">
        <v>45902</v>
      </c>
      <c r="F16694" s="4" t="s">
        <v>1608</v>
      </c>
      <c r="G16694" s="2"/>
    </row>
    <row r="16695" spans="1:7" ht="18.75" x14ac:dyDescent="0.3">
      <c r="A16695" s="2" t="s">
        <v>4</v>
      </c>
      <c r="B16695" s="2">
        <v>2512440825</v>
      </c>
      <c r="C16695" s="4" t="s">
        <v>10</v>
      </c>
      <c r="D16695" s="4" t="s">
        <v>2</v>
      </c>
      <c r="E16695" s="3">
        <v>45902</v>
      </c>
      <c r="F16695" s="4" t="s">
        <v>1609</v>
      </c>
      <c r="G16695" s="2"/>
    </row>
    <row r="16696" spans="1:7" ht="18.75" x14ac:dyDescent="0.3">
      <c r="A16696" s="2" t="s">
        <v>4</v>
      </c>
      <c r="B16696" s="2">
        <v>2512441511</v>
      </c>
      <c r="C16696" s="4" t="s">
        <v>10</v>
      </c>
      <c r="D16696" s="4" t="s">
        <v>2</v>
      </c>
      <c r="E16696" s="3">
        <v>45902</v>
      </c>
      <c r="F16696" s="4" t="s">
        <v>1610</v>
      </c>
      <c r="G16696" s="2"/>
    </row>
    <row r="16697" spans="1:7" ht="18.75" x14ac:dyDescent="0.3">
      <c r="A16697" s="2" t="s">
        <v>4</v>
      </c>
      <c r="B16697" s="2">
        <v>2512441514</v>
      </c>
      <c r="C16697" s="4" t="s">
        <v>10</v>
      </c>
      <c r="D16697" s="4" t="s">
        <v>2</v>
      </c>
      <c r="E16697" s="3">
        <v>45902</v>
      </c>
      <c r="F16697" s="4" t="s">
        <v>1611</v>
      </c>
      <c r="G16697" s="2"/>
    </row>
    <row r="16698" spans="1:7" ht="18.75" x14ac:dyDescent="0.3">
      <c r="A16698" s="2" t="s">
        <v>4</v>
      </c>
      <c r="B16698" s="2">
        <v>2512441011</v>
      </c>
      <c r="C16698" s="4" t="s">
        <v>10</v>
      </c>
      <c r="D16698" s="4" t="s">
        <v>2</v>
      </c>
      <c r="E16698" s="3">
        <v>45902</v>
      </c>
      <c r="F16698" s="4" t="s">
        <v>1612</v>
      </c>
      <c r="G16698" s="2"/>
    </row>
    <row r="16699" spans="1:7" ht="18.75" x14ac:dyDescent="0.3">
      <c r="A16699" s="2" t="s">
        <v>4</v>
      </c>
      <c r="B16699" s="2">
        <v>2512440741</v>
      </c>
      <c r="C16699" s="4" t="s">
        <v>10</v>
      </c>
      <c r="D16699" s="4" t="s">
        <v>2</v>
      </c>
      <c r="E16699" s="3">
        <v>45902</v>
      </c>
      <c r="F16699" s="4" t="s">
        <v>1613</v>
      </c>
      <c r="G16699" s="2"/>
    </row>
    <row r="16700" spans="1:7" ht="18.75" x14ac:dyDescent="0.3">
      <c r="A16700" s="2" t="s">
        <v>4</v>
      </c>
      <c r="B16700" s="2">
        <v>2512441384</v>
      </c>
      <c r="C16700" s="4" t="s">
        <v>10</v>
      </c>
      <c r="D16700" s="4" t="s">
        <v>2</v>
      </c>
      <c r="E16700" s="3">
        <v>45902</v>
      </c>
      <c r="F16700" s="4" t="s">
        <v>1614</v>
      </c>
      <c r="G16700" s="2"/>
    </row>
    <row r="16701" spans="1:7" ht="18.75" x14ac:dyDescent="0.3">
      <c r="A16701" s="2" t="s">
        <v>4</v>
      </c>
      <c r="B16701" s="2">
        <v>2512381133</v>
      </c>
      <c r="C16701" s="4" t="s">
        <v>0</v>
      </c>
      <c r="D16701" s="4" t="s">
        <v>7</v>
      </c>
      <c r="E16701" s="3">
        <v>45902</v>
      </c>
      <c r="F16701" s="4"/>
      <c r="G16701" s="2"/>
    </row>
    <row r="16702" spans="1:7" ht="18.75" x14ac:dyDescent="0.3">
      <c r="A16702" s="2" t="s">
        <v>4</v>
      </c>
      <c r="B16702" s="2">
        <v>2512443556</v>
      </c>
      <c r="C16702" s="4" t="s">
        <v>0</v>
      </c>
      <c r="D16702" s="4" t="s">
        <v>7</v>
      </c>
      <c r="E16702" s="3">
        <v>45902</v>
      </c>
      <c r="F16702" s="4"/>
      <c r="G16702" s="2"/>
    </row>
    <row r="16703" spans="1:7" ht="18.75" x14ac:dyDescent="0.3">
      <c r="A16703" s="2" t="s">
        <v>4</v>
      </c>
      <c r="B16703" s="2">
        <v>2512443159</v>
      </c>
      <c r="C16703" s="4" t="s">
        <v>0</v>
      </c>
      <c r="D16703" s="4" t="s">
        <v>7</v>
      </c>
      <c r="E16703" s="3">
        <v>45902</v>
      </c>
      <c r="F16703" s="4"/>
      <c r="G16703" s="2"/>
    </row>
    <row r="16704" spans="1:7" ht="18.75" x14ac:dyDescent="0.3">
      <c r="A16704" s="2" t="s">
        <v>4</v>
      </c>
      <c r="B16704" s="2">
        <v>2512443483</v>
      </c>
      <c r="C16704" s="4" t="s">
        <v>0</v>
      </c>
      <c r="D16704" s="4" t="s">
        <v>7</v>
      </c>
      <c r="E16704" s="3">
        <v>45902</v>
      </c>
      <c r="F16704" s="4"/>
      <c r="G16704" s="2"/>
    </row>
    <row r="16705" spans="1:7" ht="18.75" x14ac:dyDescent="0.3">
      <c r="A16705" s="2" t="s">
        <v>4</v>
      </c>
      <c r="B16705" s="2">
        <v>2512443834</v>
      </c>
      <c r="C16705" s="4" t="s">
        <v>0</v>
      </c>
      <c r="D16705" s="4" t="s">
        <v>7</v>
      </c>
      <c r="E16705" s="3">
        <v>45902</v>
      </c>
      <c r="F16705" s="4"/>
      <c r="G16705" s="2"/>
    </row>
    <row r="16706" spans="1:7" ht="18.75" x14ac:dyDescent="0.3">
      <c r="A16706" s="2" t="s">
        <v>4</v>
      </c>
      <c r="B16706" s="2">
        <v>2512443869</v>
      </c>
      <c r="C16706" s="4" t="s">
        <v>0</v>
      </c>
      <c r="D16706" s="4" t="s">
        <v>7</v>
      </c>
      <c r="E16706" s="3">
        <v>45902</v>
      </c>
      <c r="F16706" s="4"/>
      <c r="G16706" s="2"/>
    </row>
    <row r="16707" spans="1:7" ht="18.75" x14ac:dyDescent="0.3">
      <c r="A16707" s="2" t="s">
        <v>4</v>
      </c>
      <c r="B16707" s="2">
        <v>2512441851</v>
      </c>
      <c r="C16707" s="4" t="s">
        <v>0</v>
      </c>
      <c r="D16707" s="4" t="s">
        <v>7</v>
      </c>
      <c r="E16707" s="3">
        <v>45902</v>
      </c>
      <c r="F16707" s="4"/>
      <c r="G16707" s="2"/>
    </row>
    <row r="16708" spans="1:7" ht="18.75" x14ac:dyDescent="0.3">
      <c r="A16708" s="2" t="s">
        <v>4</v>
      </c>
      <c r="B16708" s="2">
        <v>2512441992</v>
      </c>
      <c r="C16708" s="4" t="s">
        <v>0</v>
      </c>
      <c r="D16708" s="4" t="s">
        <v>7</v>
      </c>
      <c r="E16708" s="3">
        <v>45902</v>
      </c>
      <c r="F16708" s="4"/>
      <c r="G16708" s="2"/>
    </row>
    <row r="16709" spans="1:7" ht="18.75" x14ac:dyDescent="0.3">
      <c r="A16709" s="2" t="s">
        <v>4</v>
      </c>
      <c r="B16709" s="2">
        <v>2512441301</v>
      </c>
      <c r="C16709" s="4" t="s">
        <v>10</v>
      </c>
      <c r="D16709" s="4" t="s">
        <v>7</v>
      </c>
      <c r="E16709" s="3">
        <v>45902</v>
      </c>
      <c r="F16709" s="4" t="s">
        <v>1615</v>
      </c>
      <c r="G16709" s="2"/>
    </row>
    <row r="16710" spans="1:7" ht="18.75" x14ac:dyDescent="0.3">
      <c r="A16710" s="2" t="s">
        <v>4</v>
      </c>
      <c r="B16710" s="2">
        <v>2512441306</v>
      </c>
      <c r="C16710" s="4" t="s">
        <v>10</v>
      </c>
      <c r="D16710" s="4" t="s">
        <v>7</v>
      </c>
      <c r="E16710" s="3">
        <v>45902</v>
      </c>
      <c r="F16710" s="4" t="s">
        <v>1616</v>
      </c>
      <c r="G16710" s="2"/>
    </row>
    <row r="16711" spans="1:7" ht="18.75" x14ac:dyDescent="0.3">
      <c r="A16711" s="2" t="s">
        <v>1</v>
      </c>
      <c r="B16711" s="2"/>
      <c r="C16711" s="4" t="s">
        <v>10</v>
      </c>
      <c r="D16711" s="4" t="s">
        <v>2</v>
      </c>
      <c r="E16711" s="3">
        <v>45902</v>
      </c>
      <c r="F16711" s="4">
        <v>2590710632</v>
      </c>
      <c r="G16711" s="2"/>
    </row>
    <row r="16712" spans="1:7" ht="18.75" x14ac:dyDescent="0.3">
      <c r="A16712" s="2" t="s">
        <v>1</v>
      </c>
      <c r="B16712" s="2"/>
      <c r="C16712" s="4" t="s">
        <v>10</v>
      </c>
      <c r="D16712" s="4" t="s">
        <v>2</v>
      </c>
      <c r="E16712" s="3">
        <v>45902</v>
      </c>
      <c r="F16712" s="4">
        <v>2590710532</v>
      </c>
      <c r="G16712" s="2"/>
    </row>
    <row r="16713" spans="1:7" ht="18.75" x14ac:dyDescent="0.3">
      <c r="A16713" s="2" t="s">
        <v>1</v>
      </c>
      <c r="B16713" s="2"/>
      <c r="C16713" s="4" t="s">
        <v>10</v>
      </c>
      <c r="D16713" s="4" t="s">
        <v>2</v>
      </c>
      <c r="E16713" s="3">
        <v>45902</v>
      </c>
      <c r="F16713" s="4">
        <v>2590710432</v>
      </c>
      <c r="G16713" s="2"/>
    </row>
    <row r="16714" spans="1:7" ht="18.75" x14ac:dyDescent="0.3">
      <c r="A16714" s="2" t="s">
        <v>1</v>
      </c>
      <c r="B16714" s="2"/>
      <c r="C16714" s="4" t="s">
        <v>10</v>
      </c>
      <c r="D16714" s="4" t="s">
        <v>2</v>
      </c>
      <c r="E16714" s="3">
        <v>45902</v>
      </c>
      <c r="F16714" s="4">
        <v>2590710832</v>
      </c>
      <c r="G16714" s="2"/>
    </row>
    <row r="16715" spans="1:7" ht="18.75" x14ac:dyDescent="0.3">
      <c r="A16715" s="2" t="s">
        <v>1</v>
      </c>
      <c r="B16715" s="2"/>
      <c r="C16715" s="4" t="s">
        <v>10</v>
      </c>
      <c r="D16715" s="4" t="s">
        <v>2</v>
      </c>
      <c r="E16715" s="3">
        <v>45902</v>
      </c>
      <c r="F16715" s="4">
        <v>2590710932</v>
      </c>
      <c r="G16715" s="2"/>
    </row>
    <row r="16716" spans="1:7" ht="18.75" x14ac:dyDescent="0.3">
      <c r="A16716" s="2" t="s">
        <v>1</v>
      </c>
      <c r="B16716" s="2"/>
      <c r="C16716" s="4" t="s">
        <v>10</v>
      </c>
      <c r="D16716" s="4" t="s">
        <v>2</v>
      </c>
      <c r="E16716" s="3">
        <v>45902</v>
      </c>
      <c r="F16716" s="4">
        <v>2590710472</v>
      </c>
      <c r="G16716" s="2"/>
    </row>
    <row r="16717" spans="1:7" ht="18.75" x14ac:dyDescent="0.3">
      <c r="A16717" s="2" t="s">
        <v>1</v>
      </c>
      <c r="B16717" s="2"/>
      <c r="C16717" s="4" t="s">
        <v>10</v>
      </c>
      <c r="D16717" s="4" t="s">
        <v>2</v>
      </c>
      <c r="E16717" s="3">
        <v>45902</v>
      </c>
      <c r="F16717" s="4">
        <v>2590710732</v>
      </c>
      <c r="G16717" s="2"/>
    </row>
    <row r="16718" spans="1:7" ht="18.75" x14ac:dyDescent="0.3">
      <c r="A16718" s="2" t="s">
        <v>1</v>
      </c>
      <c r="B16718" s="2"/>
      <c r="C16718" s="4" t="s">
        <v>10</v>
      </c>
      <c r="D16718" s="4" t="s">
        <v>2</v>
      </c>
      <c r="E16718" s="3">
        <v>45902</v>
      </c>
      <c r="F16718" s="4">
        <v>2590710672</v>
      </c>
      <c r="G16718" s="2"/>
    </row>
    <row r="16719" spans="1:7" ht="18.75" x14ac:dyDescent="0.3">
      <c r="A16719" s="2" t="s">
        <v>1</v>
      </c>
      <c r="B16719" s="2"/>
      <c r="C16719" s="4" t="s">
        <v>10</v>
      </c>
      <c r="D16719" s="4" t="s">
        <v>2</v>
      </c>
      <c r="E16719" s="3">
        <v>45902</v>
      </c>
      <c r="F16719" s="4">
        <v>2590710572</v>
      </c>
      <c r="G16719" s="2"/>
    </row>
    <row r="16720" spans="1:7" ht="18.75" x14ac:dyDescent="0.3">
      <c r="A16720" s="2" t="s">
        <v>1</v>
      </c>
      <c r="B16720" s="2">
        <v>2522440639</v>
      </c>
      <c r="C16720" s="4" t="s">
        <v>0</v>
      </c>
      <c r="D16720" s="4" t="s">
        <v>2</v>
      </c>
      <c r="E16720" s="3">
        <v>45902</v>
      </c>
      <c r="F16720" s="4"/>
      <c r="G16720" s="2"/>
    </row>
    <row r="16721" spans="1:7" ht="18.75" x14ac:dyDescent="0.3">
      <c r="A16721" s="2" t="s">
        <v>1</v>
      </c>
      <c r="B16721" s="2">
        <v>2522440190</v>
      </c>
      <c r="C16721" s="4" t="s">
        <v>6</v>
      </c>
      <c r="D16721" s="4" t="s">
        <v>2</v>
      </c>
      <c r="E16721" s="3">
        <v>45902</v>
      </c>
      <c r="F16721" s="4"/>
      <c r="G16721" s="2"/>
    </row>
    <row r="16722" spans="1:7" ht="18.75" x14ac:dyDescent="0.3">
      <c r="A16722" s="2" t="s">
        <v>1</v>
      </c>
      <c r="B16722" s="2">
        <v>2522412744</v>
      </c>
      <c r="C16722" s="4" t="s">
        <v>6</v>
      </c>
      <c r="D16722" s="4" t="s">
        <v>2</v>
      </c>
      <c r="E16722" s="3">
        <v>45902</v>
      </c>
      <c r="F16722" s="4"/>
      <c r="G16722" s="2"/>
    </row>
    <row r="16723" spans="1:7" ht="18.75" x14ac:dyDescent="0.3">
      <c r="A16723" s="2" t="s">
        <v>4</v>
      </c>
      <c r="B16723" s="2">
        <v>2512441331</v>
      </c>
      <c r="C16723" s="4" t="s">
        <v>0</v>
      </c>
      <c r="D16723" s="4" t="s">
        <v>2</v>
      </c>
      <c r="E16723" s="3">
        <v>45902</v>
      </c>
      <c r="F16723" s="4"/>
      <c r="G16723" s="2"/>
    </row>
    <row r="16724" spans="1:7" ht="18.75" x14ac:dyDescent="0.3">
      <c r="A16724" s="2" t="s">
        <v>4</v>
      </c>
      <c r="B16724" s="2">
        <v>2512441314</v>
      </c>
      <c r="C16724" s="4" t="s">
        <v>0</v>
      </c>
      <c r="D16724" s="4" t="s">
        <v>2</v>
      </c>
      <c r="E16724" s="3">
        <v>45902</v>
      </c>
      <c r="F16724" s="4"/>
      <c r="G16724" s="2"/>
    </row>
    <row r="16725" spans="1:7" ht="18.75" x14ac:dyDescent="0.3">
      <c r="A16725" s="2" t="s">
        <v>4</v>
      </c>
      <c r="B16725" s="2">
        <v>2512441662</v>
      </c>
      <c r="C16725" s="4" t="s">
        <v>0</v>
      </c>
      <c r="D16725" s="4" t="s">
        <v>2</v>
      </c>
      <c r="E16725" s="3">
        <v>45902</v>
      </c>
      <c r="F16725" s="4"/>
      <c r="G16725" s="2"/>
    </row>
    <row r="16726" spans="1:7" ht="18.75" x14ac:dyDescent="0.3">
      <c r="A16726" s="2" t="s">
        <v>4</v>
      </c>
      <c r="B16726" s="2">
        <v>2512441421</v>
      </c>
      <c r="C16726" s="4" t="s">
        <v>0</v>
      </c>
      <c r="D16726" s="4" t="s">
        <v>2</v>
      </c>
      <c r="E16726" s="3">
        <v>45902</v>
      </c>
      <c r="F16726" s="4"/>
      <c r="G16726" s="2"/>
    </row>
    <row r="16727" spans="1:7" ht="18.75" x14ac:dyDescent="0.3">
      <c r="A16727" s="2" t="s">
        <v>1</v>
      </c>
      <c r="B16727" s="2">
        <v>2522440597</v>
      </c>
      <c r="C16727" s="4" t="s">
        <v>0</v>
      </c>
      <c r="D16727" s="4" t="s">
        <v>2</v>
      </c>
      <c r="E16727" s="3">
        <v>45902</v>
      </c>
      <c r="F16727" s="4"/>
      <c r="G16727" s="2"/>
    </row>
    <row r="16728" spans="1:7" ht="18.75" x14ac:dyDescent="0.3">
      <c r="A16728" s="2" t="s">
        <v>1</v>
      </c>
      <c r="B16728" s="2">
        <v>2522440634</v>
      </c>
      <c r="C16728" s="4" t="s">
        <v>0</v>
      </c>
      <c r="D16728" s="4" t="s">
        <v>2</v>
      </c>
      <c r="E16728" s="3">
        <v>45902</v>
      </c>
      <c r="F16728" s="4"/>
      <c r="G16728" s="2"/>
    </row>
    <row r="16729" spans="1:7" ht="18.75" x14ac:dyDescent="0.3">
      <c r="A16729" s="2" t="s">
        <v>1</v>
      </c>
      <c r="B16729" s="2">
        <v>2522440384</v>
      </c>
      <c r="C16729" s="4" t="s">
        <v>0</v>
      </c>
      <c r="D16729" s="4" t="s">
        <v>2</v>
      </c>
      <c r="E16729" s="3">
        <v>45902</v>
      </c>
      <c r="F16729" s="4"/>
      <c r="G16729" s="2"/>
    </row>
    <row r="16730" spans="1:7" ht="18.75" x14ac:dyDescent="0.3">
      <c r="A16730" s="2" t="s">
        <v>4</v>
      </c>
      <c r="B16730" s="2">
        <v>2512441125</v>
      </c>
      <c r="C16730" s="4" t="s">
        <v>0</v>
      </c>
      <c r="D16730" s="4" t="s">
        <v>2</v>
      </c>
      <c r="E16730" s="3">
        <v>45902</v>
      </c>
      <c r="F16730" s="4" t="s">
        <v>1617</v>
      </c>
      <c r="G16730" s="2"/>
    </row>
    <row r="16731" spans="1:7" ht="18.75" x14ac:dyDescent="0.3">
      <c r="A16731" s="2" t="s">
        <v>4</v>
      </c>
      <c r="B16731" s="2">
        <v>2512441268</v>
      </c>
      <c r="C16731" s="4" t="s">
        <v>0</v>
      </c>
      <c r="D16731" s="4" t="s">
        <v>2</v>
      </c>
      <c r="E16731" s="3">
        <v>45902</v>
      </c>
      <c r="F16731" s="4" t="s">
        <v>1617</v>
      </c>
      <c r="G16731" s="2"/>
    </row>
    <row r="16732" spans="1:7" ht="18.75" x14ac:dyDescent="0.3">
      <c r="A16732" s="2" t="s">
        <v>4</v>
      </c>
      <c r="B16732" s="2">
        <v>2512450173</v>
      </c>
      <c r="C16732" s="4" t="s">
        <v>0</v>
      </c>
      <c r="D16732" s="4" t="s">
        <v>2</v>
      </c>
      <c r="E16732" s="3">
        <v>45902</v>
      </c>
      <c r="F16732" s="4"/>
      <c r="G16732" s="2"/>
    </row>
    <row r="16733" spans="1:7" ht="18.75" x14ac:dyDescent="0.3">
      <c r="A16733" s="2" t="s">
        <v>4</v>
      </c>
      <c r="B16733" s="2">
        <v>2512450362</v>
      </c>
      <c r="C16733" s="4" t="s">
        <v>0</v>
      </c>
      <c r="D16733" s="4" t="s">
        <v>2</v>
      </c>
      <c r="E16733" s="3">
        <v>45902</v>
      </c>
      <c r="F16733" s="4"/>
      <c r="G16733" s="2"/>
    </row>
    <row r="16734" spans="1:7" ht="18.75" x14ac:dyDescent="0.3">
      <c r="A16734" s="2" t="s">
        <v>4</v>
      </c>
      <c r="B16734" s="2">
        <v>2512450083</v>
      </c>
      <c r="C16734" s="4" t="s">
        <v>0</v>
      </c>
      <c r="D16734" s="4" t="s">
        <v>2</v>
      </c>
      <c r="E16734" s="3">
        <v>45902</v>
      </c>
      <c r="F16734" s="4"/>
      <c r="G16734" s="2"/>
    </row>
    <row r="16735" spans="1:7" ht="18.75" x14ac:dyDescent="0.3">
      <c r="A16735" s="2" t="s">
        <v>4</v>
      </c>
      <c r="B16735" s="2">
        <v>2512443918</v>
      </c>
      <c r="C16735" s="4" t="s">
        <v>0</v>
      </c>
      <c r="D16735" s="4" t="s">
        <v>2</v>
      </c>
      <c r="E16735" s="3">
        <v>45902</v>
      </c>
      <c r="F16735" s="4"/>
      <c r="G16735" s="2"/>
    </row>
    <row r="16736" spans="1:7" ht="18.75" x14ac:dyDescent="0.3">
      <c r="A16736" s="2" t="s">
        <v>4</v>
      </c>
      <c r="B16736" s="2">
        <v>2512444206</v>
      </c>
      <c r="C16736" s="4" t="s">
        <v>0</v>
      </c>
      <c r="D16736" s="4" t="s">
        <v>2</v>
      </c>
      <c r="E16736" s="3">
        <v>45902</v>
      </c>
      <c r="F16736" s="4"/>
      <c r="G16736" s="2"/>
    </row>
    <row r="16737" spans="1:7" ht="18.75" x14ac:dyDescent="0.3">
      <c r="A16737" s="2" t="s">
        <v>4</v>
      </c>
      <c r="B16737" s="2">
        <v>2512450528</v>
      </c>
      <c r="C16737" s="4" t="s">
        <v>0</v>
      </c>
      <c r="D16737" s="4" t="s">
        <v>2</v>
      </c>
      <c r="E16737" s="3">
        <v>45902</v>
      </c>
      <c r="F16737" s="4"/>
      <c r="G16737" s="2"/>
    </row>
    <row r="16738" spans="1:7" ht="18.75" x14ac:dyDescent="0.3">
      <c r="A16738" s="2" t="s">
        <v>4</v>
      </c>
      <c r="B16738" s="2">
        <v>2512450439</v>
      </c>
      <c r="C16738" s="4" t="s">
        <v>0</v>
      </c>
      <c r="D16738" s="4" t="s">
        <v>2</v>
      </c>
      <c r="E16738" s="3">
        <v>45902</v>
      </c>
      <c r="F16738" s="4"/>
      <c r="G16738" s="2"/>
    </row>
    <row r="16739" spans="1:7" ht="18.75" x14ac:dyDescent="0.3">
      <c r="A16739" s="2" t="s">
        <v>4</v>
      </c>
      <c r="B16739" s="2">
        <v>2512450667</v>
      </c>
      <c r="C16739" s="4" t="s">
        <v>0</v>
      </c>
      <c r="D16739" s="4" t="s">
        <v>2</v>
      </c>
      <c r="E16739" s="3">
        <v>45902</v>
      </c>
      <c r="F16739" s="4"/>
      <c r="G16739" s="2"/>
    </row>
    <row r="16740" spans="1:7" ht="18.75" x14ac:dyDescent="0.3">
      <c r="A16740" s="2" t="s">
        <v>4</v>
      </c>
      <c r="B16740" s="2">
        <v>2512443564</v>
      </c>
      <c r="C16740" s="4" t="s">
        <v>22</v>
      </c>
      <c r="D16740" s="4" t="s">
        <v>5</v>
      </c>
      <c r="E16740" s="3">
        <v>45902</v>
      </c>
      <c r="F16740" s="4" t="s">
        <v>96</v>
      </c>
      <c r="G16740" s="2"/>
    </row>
    <row r="16741" spans="1:7" ht="18.75" x14ac:dyDescent="0.3">
      <c r="A16741" s="2" t="s">
        <v>1</v>
      </c>
      <c r="B16741" s="2">
        <v>2522443274</v>
      </c>
      <c r="C16741" s="4" t="s">
        <v>19</v>
      </c>
      <c r="D16741" s="4" t="s">
        <v>5</v>
      </c>
      <c r="E16741" s="3">
        <v>45902</v>
      </c>
      <c r="F16741" s="4"/>
      <c r="G16741" s="2"/>
    </row>
    <row r="16742" spans="1:7" ht="18.75" x14ac:dyDescent="0.3">
      <c r="A16742" s="2" t="s">
        <v>1</v>
      </c>
      <c r="B16742" s="2">
        <v>2522443288</v>
      </c>
      <c r="C16742" s="4" t="s">
        <v>19</v>
      </c>
      <c r="D16742" s="4" t="s">
        <v>5</v>
      </c>
      <c r="E16742" s="3">
        <v>45902</v>
      </c>
      <c r="F16742" s="4"/>
      <c r="G16742" s="2"/>
    </row>
    <row r="16743" spans="1:7" ht="18.75" x14ac:dyDescent="0.3">
      <c r="A16743" s="2" t="s">
        <v>1</v>
      </c>
      <c r="B16743" s="2">
        <v>2522443333</v>
      </c>
      <c r="C16743" s="4" t="s">
        <v>19</v>
      </c>
      <c r="D16743" s="4" t="s">
        <v>5</v>
      </c>
      <c r="E16743" s="3">
        <v>45902</v>
      </c>
      <c r="F16743" s="4"/>
      <c r="G16743" s="2"/>
    </row>
    <row r="16744" spans="1:7" ht="18.75" x14ac:dyDescent="0.3">
      <c r="A16744" s="2" t="s">
        <v>4</v>
      </c>
      <c r="B16744" s="2">
        <v>2512441009</v>
      </c>
      <c r="C16744" s="4" t="s">
        <v>22</v>
      </c>
      <c r="D16744" s="4" t="s">
        <v>5</v>
      </c>
      <c r="E16744" s="3">
        <v>45902</v>
      </c>
      <c r="F16744" s="4" t="s">
        <v>1618</v>
      </c>
      <c r="G16744" s="2"/>
    </row>
    <row r="16745" spans="1:7" ht="18.75" x14ac:dyDescent="0.3">
      <c r="A16745" s="2" t="s">
        <v>1</v>
      </c>
      <c r="B16745" s="2">
        <v>2522443004</v>
      </c>
      <c r="C16745" s="4" t="s">
        <v>22</v>
      </c>
      <c r="D16745" s="4" t="s">
        <v>2</v>
      </c>
      <c r="E16745" s="3">
        <v>45902</v>
      </c>
      <c r="F16745" s="4" t="s">
        <v>1619</v>
      </c>
      <c r="G16745" s="2"/>
    </row>
    <row r="16746" spans="1:7" ht="18.75" x14ac:dyDescent="0.3">
      <c r="A16746" s="2" t="s">
        <v>1</v>
      </c>
      <c r="B16746" s="2">
        <v>2522443287</v>
      </c>
      <c r="C16746" s="4" t="s">
        <v>22</v>
      </c>
      <c r="D16746" s="4" t="s">
        <v>2</v>
      </c>
      <c r="E16746" s="3">
        <v>45902</v>
      </c>
      <c r="F16746" s="4" t="s">
        <v>1619</v>
      </c>
      <c r="G16746" s="2"/>
    </row>
    <row r="16747" spans="1:7" ht="18.75" x14ac:dyDescent="0.3">
      <c r="A16747" s="2" t="s">
        <v>1</v>
      </c>
      <c r="B16747" s="2">
        <v>2522440281</v>
      </c>
      <c r="C16747" s="4" t="s">
        <v>21</v>
      </c>
      <c r="D16747" s="4" t="s">
        <v>5</v>
      </c>
      <c r="E16747" s="3">
        <v>45902</v>
      </c>
      <c r="F16747" s="4"/>
      <c r="G16747" s="2"/>
    </row>
    <row r="16748" spans="1:7" ht="18.75" x14ac:dyDescent="0.3">
      <c r="A16748" s="2" t="s">
        <v>1</v>
      </c>
      <c r="B16748" s="2">
        <v>2522440416</v>
      </c>
      <c r="C16748" s="4" t="s">
        <v>16</v>
      </c>
      <c r="D16748" s="4" t="s">
        <v>7</v>
      </c>
      <c r="E16748" s="3">
        <v>45902</v>
      </c>
      <c r="F16748" s="4"/>
      <c r="G16748" s="2"/>
    </row>
    <row r="16749" spans="1:7" ht="18.75" x14ac:dyDescent="0.3">
      <c r="A16749" s="2" t="s">
        <v>1</v>
      </c>
      <c r="B16749" s="2">
        <v>2522443009</v>
      </c>
      <c r="C16749" s="4" t="s">
        <v>13</v>
      </c>
      <c r="D16749" s="4" t="s">
        <v>5</v>
      </c>
      <c r="E16749" s="3">
        <v>45902</v>
      </c>
      <c r="F16749" s="4"/>
      <c r="G16749" s="2"/>
    </row>
    <row r="16750" spans="1:7" ht="18.75" x14ac:dyDescent="0.3">
      <c r="A16750" s="2" t="s">
        <v>1</v>
      </c>
      <c r="B16750" s="2">
        <v>2522440670</v>
      </c>
      <c r="C16750" s="4" t="s">
        <v>13</v>
      </c>
      <c r="D16750" s="4" t="s">
        <v>5</v>
      </c>
      <c r="E16750" s="3">
        <v>45902</v>
      </c>
      <c r="F16750" s="4"/>
      <c r="G16750" s="2"/>
    </row>
    <row r="16751" spans="1:7" ht="18.75" x14ac:dyDescent="0.3">
      <c r="A16751" s="2" t="s">
        <v>1</v>
      </c>
      <c r="B16751" s="2">
        <v>2522411493</v>
      </c>
      <c r="C16751" s="4" t="s">
        <v>8</v>
      </c>
      <c r="D16751" s="4" t="s">
        <v>2</v>
      </c>
      <c r="E16751" s="3">
        <v>45902</v>
      </c>
      <c r="F16751" s="4"/>
      <c r="G16751" s="2"/>
    </row>
    <row r="16752" spans="1:7" ht="18.75" x14ac:dyDescent="0.3">
      <c r="A16752" s="2" t="s">
        <v>1</v>
      </c>
      <c r="B16752" s="2">
        <v>2522440227</v>
      </c>
      <c r="C16752" s="4" t="s">
        <v>16</v>
      </c>
      <c r="D16752" s="4" t="s">
        <v>7</v>
      </c>
      <c r="E16752" s="3">
        <v>45902</v>
      </c>
      <c r="F16752" s="4" t="s">
        <v>1620</v>
      </c>
      <c r="G16752" s="2"/>
    </row>
    <row r="16753" spans="1:7" ht="18.75" x14ac:dyDescent="0.3">
      <c r="A16753" s="2" t="s">
        <v>1</v>
      </c>
      <c r="B16753" s="2">
        <v>2522440099</v>
      </c>
      <c r="C16753" s="4" t="s">
        <v>16</v>
      </c>
      <c r="D16753" s="4" t="s">
        <v>7</v>
      </c>
      <c r="E16753" s="3">
        <v>45902</v>
      </c>
      <c r="F16753" s="4" t="s">
        <v>1620</v>
      </c>
      <c r="G16753" s="2"/>
    </row>
    <row r="16754" spans="1:7" ht="18.75" x14ac:dyDescent="0.3">
      <c r="A16754" s="2" t="s">
        <v>1</v>
      </c>
      <c r="B16754" s="2">
        <v>2522412523</v>
      </c>
      <c r="C16754" s="4" t="s">
        <v>16</v>
      </c>
      <c r="D16754" s="4" t="s">
        <v>7</v>
      </c>
      <c r="E16754" s="3">
        <v>45902</v>
      </c>
      <c r="F16754" s="4" t="s">
        <v>1620</v>
      </c>
      <c r="G16754" s="2"/>
    </row>
    <row r="16755" spans="1:7" ht="18.75" x14ac:dyDescent="0.3">
      <c r="A16755" s="2" t="s">
        <v>1</v>
      </c>
      <c r="B16755" s="2">
        <v>2522440052</v>
      </c>
      <c r="C16755" s="4" t="s">
        <v>9</v>
      </c>
      <c r="D16755" s="4" t="s">
        <v>2</v>
      </c>
      <c r="E16755" s="3">
        <v>45902</v>
      </c>
      <c r="F16755" s="4"/>
      <c r="G16755" s="2"/>
    </row>
    <row r="16756" spans="1:7" ht="18.75" x14ac:dyDescent="0.3">
      <c r="A16756" s="2" t="s">
        <v>1</v>
      </c>
      <c r="B16756" s="2">
        <v>2522440035</v>
      </c>
      <c r="C16756" s="4" t="s">
        <v>16</v>
      </c>
      <c r="D16756" s="4" t="s">
        <v>7</v>
      </c>
      <c r="E16756" s="3">
        <v>45902</v>
      </c>
      <c r="F16756" s="4"/>
      <c r="G16756" s="2"/>
    </row>
    <row r="16757" spans="1:7" ht="18.75" x14ac:dyDescent="0.3">
      <c r="A16757" s="2" t="s">
        <v>1</v>
      </c>
      <c r="B16757" s="2">
        <v>2522440412</v>
      </c>
      <c r="C16757" s="4" t="s">
        <v>21</v>
      </c>
      <c r="D16757" s="4" t="s">
        <v>5</v>
      </c>
      <c r="E16757" s="3">
        <v>45902</v>
      </c>
      <c r="F16757" s="4"/>
      <c r="G16757" s="2"/>
    </row>
    <row r="16758" spans="1:7" ht="18.75" x14ac:dyDescent="0.3">
      <c r="A16758" s="2" t="s">
        <v>1</v>
      </c>
      <c r="B16758" s="2">
        <v>2522412769</v>
      </c>
      <c r="C16758" s="4" t="s">
        <v>19</v>
      </c>
      <c r="D16758" s="4" t="s">
        <v>5</v>
      </c>
      <c r="E16758" s="3">
        <v>45902</v>
      </c>
      <c r="F16758" s="4"/>
      <c r="G16758" s="2"/>
    </row>
    <row r="16759" spans="1:7" ht="18.75" x14ac:dyDescent="0.3">
      <c r="A16759" s="2" t="s">
        <v>4</v>
      </c>
      <c r="B16759" s="2">
        <v>2512441277</v>
      </c>
      <c r="C16759" s="4" t="s">
        <v>22</v>
      </c>
      <c r="D16759" s="4" t="s">
        <v>5</v>
      </c>
      <c r="E16759" s="3">
        <v>45902</v>
      </c>
      <c r="F16759" s="4" t="s">
        <v>1575</v>
      </c>
      <c r="G16759" s="2"/>
    </row>
    <row r="16760" spans="1:7" ht="18.75" x14ac:dyDescent="0.3">
      <c r="A16760" s="2" t="s">
        <v>4</v>
      </c>
      <c r="B16760" s="2">
        <v>2512411207</v>
      </c>
      <c r="C16760" s="4" t="s">
        <v>22</v>
      </c>
      <c r="D16760" s="4" t="s">
        <v>5</v>
      </c>
      <c r="E16760" s="3">
        <v>45902</v>
      </c>
      <c r="F16760" s="4" t="s">
        <v>1575</v>
      </c>
      <c r="G16760" s="2"/>
    </row>
    <row r="16761" spans="1:7" ht="18.75" x14ac:dyDescent="0.3">
      <c r="A16761" s="2" t="s">
        <v>1</v>
      </c>
      <c r="B16761" s="2">
        <v>2522440061</v>
      </c>
      <c r="C16761" s="4" t="s">
        <v>16</v>
      </c>
      <c r="D16761" s="4" t="s">
        <v>7</v>
      </c>
      <c r="E16761" s="3">
        <v>45902</v>
      </c>
      <c r="F16761" s="4"/>
      <c r="G16761" s="2"/>
    </row>
    <row r="16762" spans="1:7" ht="18.75" x14ac:dyDescent="0.3">
      <c r="A16762" s="2" t="s">
        <v>1</v>
      </c>
      <c r="B16762" s="2">
        <v>2522440027</v>
      </c>
      <c r="C16762" s="4" t="s">
        <v>16</v>
      </c>
      <c r="D16762" s="4" t="s">
        <v>7</v>
      </c>
      <c r="E16762" s="3">
        <v>45902</v>
      </c>
      <c r="F16762" s="4"/>
      <c r="G16762" s="2"/>
    </row>
    <row r="16763" spans="1:7" ht="18.75" x14ac:dyDescent="0.3">
      <c r="A16763" s="2" t="s">
        <v>1</v>
      </c>
      <c r="B16763" s="2">
        <v>2522440689</v>
      </c>
      <c r="C16763" s="4" t="s">
        <v>22</v>
      </c>
      <c r="D16763" s="4" t="s">
        <v>2</v>
      </c>
      <c r="E16763" s="3">
        <v>45902</v>
      </c>
      <c r="F16763" s="4" t="s">
        <v>1621</v>
      </c>
      <c r="G16763" s="2"/>
    </row>
    <row r="16764" spans="1:7" ht="18.75" x14ac:dyDescent="0.3">
      <c r="A16764" s="2" t="s">
        <v>1</v>
      </c>
      <c r="B16764" s="2">
        <v>2522440641</v>
      </c>
      <c r="C16764" s="4" t="s">
        <v>22</v>
      </c>
      <c r="D16764" s="4" t="s">
        <v>2</v>
      </c>
      <c r="E16764" s="3">
        <v>45902</v>
      </c>
      <c r="F16764" s="4" t="s">
        <v>1621</v>
      </c>
      <c r="G16764" s="2"/>
    </row>
    <row r="16765" spans="1:7" ht="18.75" x14ac:dyDescent="0.3">
      <c r="A16765" s="2" t="s">
        <v>1</v>
      </c>
      <c r="B16765" s="2">
        <v>2522443398</v>
      </c>
      <c r="C16765" s="4" t="s">
        <v>22</v>
      </c>
      <c r="D16765" s="4" t="s">
        <v>2</v>
      </c>
      <c r="E16765" s="3">
        <v>45902</v>
      </c>
      <c r="F16765" s="4" t="s">
        <v>1621</v>
      </c>
      <c r="G16765" s="2"/>
    </row>
    <row r="16766" spans="1:7" ht="18.75" x14ac:dyDescent="0.3">
      <c r="A16766" s="2" t="s">
        <v>4</v>
      </c>
      <c r="B16766" s="2">
        <v>2512450766</v>
      </c>
      <c r="C16766" s="4" t="s">
        <v>22</v>
      </c>
      <c r="D16766" s="4" t="s">
        <v>5</v>
      </c>
      <c r="E16766" s="3">
        <v>45902</v>
      </c>
      <c r="F16766" s="4" t="s">
        <v>1617</v>
      </c>
      <c r="G16766" s="2"/>
    </row>
    <row r="16767" spans="1:7" ht="18.75" x14ac:dyDescent="0.3">
      <c r="A16767" s="2" t="s">
        <v>1</v>
      </c>
      <c r="B16767" s="2">
        <v>2522440304</v>
      </c>
      <c r="C16767" s="4" t="s">
        <v>22</v>
      </c>
      <c r="D16767" s="4" t="s">
        <v>5</v>
      </c>
      <c r="E16767" s="3">
        <v>45902</v>
      </c>
      <c r="F16767" s="4" t="s">
        <v>1622</v>
      </c>
      <c r="G16767" s="2"/>
    </row>
    <row r="16768" spans="1:7" ht="18.75" x14ac:dyDescent="0.3">
      <c r="A16768" s="2" t="s">
        <v>1</v>
      </c>
      <c r="B16768" s="2">
        <v>2522440110</v>
      </c>
      <c r="C16768" s="4" t="s">
        <v>22</v>
      </c>
      <c r="D16768" s="4" t="s">
        <v>5</v>
      </c>
      <c r="E16768" s="3">
        <v>45902</v>
      </c>
      <c r="F16768" s="4" t="s">
        <v>1622</v>
      </c>
      <c r="G16768" s="2"/>
    </row>
    <row r="16769" spans="1:7" ht="18.75" x14ac:dyDescent="0.3">
      <c r="A16769" s="2" t="s">
        <v>1</v>
      </c>
      <c r="B16769" s="2">
        <v>2522440434</v>
      </c>
      <c r="C16769" s="4" t="s">
        <v>22</v>
      </c>
      <c r="D16769" s="4" t="s">
        <v>5</v>
      </c>
      <c r="E16769" s="3">
        <v>45902</v>
      </c>
      <c r="F16769" s="4" t="s">
        <v>1622</v>
      </c>
      <c r="G16769" s="2"/>
    </row>
    <row r="16770" spans="1:7" ht="18.75" x14ac:dyDescent="0.3">
      <c r="A16770" s="2" t="s">
        <v>1</v>
      </c>
      <c r="B16770" s="2">
        <v>2522411071</v>
      </c>
      <c r="C16770" s="4" t="s">
        <v>9</v>
      </c>
      <c r="D16770" s="4" t="s">
        <v>2</v>
      </c>
      <c r="E16770" s="3">
        <v>45902</v>
      </c>
      <c r="F16770" s="4"/>
      <c r="G16770" s="2"/>
    </row>
    <row r="16771" spans="1:7" ht="18.75" x14ac:dyDescent="0.3">
      <c r="A16771" s="2" t="s">
        <v>1</v>
      </c>
      <c r="B16771" s="2">
        <v>2522411093</v>
      </c>
      <c r="C16771" s="4" t="s">
        <v>21</v>
      </c>
      <c r="D16771" s="4" t="s">
        <v>5</v>
      </c>
      <c r="E16771" s="3">
        <v>45902</v>
      </c>
      <c r="F16771" s="4"/>
      <c r="G16771" s="2"/>
    </row>
    <row r="16772" spans="1:7" ht="18.75" x14ac:dyDescent="0.3">
      <c r="A16772" s="2" t="s">
        <v>1</v>
      </c>
      <c r="B16772" s="2">
        <v>2522440331</v>
      </c>
      <c r="C16772" s="4" t="s">
        <v>19</v>
      </c>
      <c r="D16772" s="4" t="s">
        <v>5</v>
      </c>
      <c r="E16772" s="3">
        <v>45902</v>
      </c>
      <c r="F16772" s="4" t="s">
        <v>275</v>
      </c>
      <c r="G16772" s="2"/>
    </row>
    <row r="16773" spans="1:7" ht="18.75" x14ac:dyDescent="0.3">
      <c r="A16773" s="2" t="s">
        <v>1</v>
      </c>
      <c r="B16773" s="2">
        <v>2522410115</v>
      </c>
      <c r="C16773" s="4" t="s">
        <v>19</v>
      </c>
      <c r="D16773" s="4" t="s">
        <v>5</v>
      </c>
      <c r="E16773" s="3">
        <v>45902</v>
      </c>
      <c r="F16773" s="4" t="s">
        <v>275</v>
      </c>
      <c r="G16773" s="2"/>
    </row>
    <row r="16774" spans="1:7" ht="18.75" x14ac:dyDescent="0.3">
      <c r="A16774" s="2" t="s">
        <v>1</v>
      </c>
      <c r="B16774" s="2">
        <v>2522401121</v>
      </c>
      <c r="C16774" s="4" t="s">
        <v>19</v>
      </c>
      <c r="D16774" s="4" t="s">
        <v>5</v>
      </c>
      <c r="E16774" s="3">
        <v>45902</v>
      </c>
      <c r="F16774" s="4" t="s">
        <v>275</v>
      </c>
      <c r="G16774" s="2"/>
    </row>
    <row r="16775" spans="1:7" ht="18.75" x14ac:dyDescent="0.3">
      <c r="A16775" s="2" t="s">
        <v>1</v>
      </c>
      <c r="B16775" s="2">
        <v>2522440580</v>
      </c>
      <c r="C16775" s="4" t="s">
        <v>22</v>
      </c>
      <c r="D16775" s="4" t="s">
        <v>5</v>
      </c>
      <c r="E16775" s="3">
        <v>45902</v>
      </c>
      <c r="F16775" s="4" t="s">
        <v>1575</v>
      </c>
      <c r="G16775" s="2"/>
    </row>
    <row r="16776" spans="1:7" ht="18.75" x14ac:dyDescent="0.3">
      <c r="A16776" s="2" t="s">
        <v>1</v>
      </c>
      <c r="B16776" s="2">
        <v>2522440567</v>
      </c>
      <c r="C16776" s="4" t="s">
        <v>22</v>
      </c>
      <c r="D16776" s="4" t="s">
        <v>5</v>
      </c>
      <c r="E16776" s="3">
        <v>45902</v>
      </c>
      <c r="F16776" s="4" t="s">
        <v>1575</v>
      </c>
      <c r="G16776" s="2"/>
    </row>
    <row r="16777" spans="1:7" ht="18.75" x14ac:dyDescent="0.3">
      <c r="A16777" s="2" t="s">
        <v>1</v>
      </c>
      <c r="B16777" s="2">
        <v>2522440439</v>
      </c>
      <c r="C16777" s="4" t="s">
        <v>22</v>
      </c>
      <c r="D16777" s="4" t="s">
        <v>5</v>
      </c>
      <c r="E16777" s="3">
        <v>45902</v>
      </c>
      <c r="F16777" s="4" t="s">
        <v>1575</v>
      </c>
      <c r="G16777" s="2"/>
    </row>
    <row r="16778" spans="1:7" ht="18.75" x14ac:dyDescent="0.3">
      <c r="A16778" s="2" t="s">
        <v>1</v>
      </c>
      <c r="B16778" s="2">
        <v>2522440250</v>
      </c>
      <c r="C16778" s="4" t="s">
        <v>0</v>
      </c>
      <c r="D16778" s="4" t="s">
        <v>5</v>
      </c>
      <c r="E16778" s="3">
        <v>45902</v>
      </c>
      <c r="F16778" s="4" t="s">
        <v>1575</v>
      </c>
      <c r="G16778" s="2"/>
    </row>
    <row r="16779" spans="1:7" ht="18.75" x14ac:dyDescent="0.3">
      <c r="A16779" s="2" t="s">
        <v>1</v>
      </c>
      <c r="B16779" s="2">
        <v>2522440142</v>
      </c>
      <c r="C16779" s="4" t="s">
        <v>22</v>
      </c>
      <c r="D16779" s="4" t="s">
        <v>5</v>
      </c>
      <c r="E16779" s="3">
        <v>45902</v>
      </c>
      <c r="F16779" s="4" t="s">
        <v>1575</v>
      </c>
      <c r="G16779" s="2"/>
    </row>
    <row r="16780" spans="1:7" ht="18.75" x14ac:dyDescent="0.3">
      <c r="A16780" s="2" t="s">
        <v>1</v>
      </c>
      <c r="B16780" s="2">
        <v>2522440156</v>
      </c>
      <c r="C16780" s="4" t="s">
        <v>22</v>
      </c>
      <c r="D16780" s="4" t="s">
        <v>5</v>
      </c>
      <c r="E16780" s="3">
        <v>45902</v>
      </c>
      <c r="F16780" s="4" t="s">
        <v>1575</v>
      </c>
      <c r="G16780" s="2"/>
    </row>
    <row r="16781" spans="1:7" ht="18.75" x14ac:dyDescent="0.3">
      <c r="A16781" s="2" t="s">
        <v>1</v>
      </c>
      <c r="B16781" s="2">
        <v>2522440584</v>
      </c>
      <c r="C16781" s="4" t="s">
        <v>22</v>
      </c>
      <c r="D16781" s="4" t="s">
        <v>5</v>
      </c>
      <c r="E16781" s="3">
        <v>45902</v>
      </c>
      <c r="F16781" s="4" t="s">
        <v>1575</v>
      </c>
      <c r="G16781" s="2"/>
    </row>
    <row r="16782" spans="1:7" ht="18.75" x14ac:dyDescent="0.3">
      <c r="A16782" s="2" t="s">
        <v>1</v>
      </c>
      <c r="B16782" s="2">
        <v>2522440605</v>
      </c>
      <c r="C16782" s="4" t="s">
        <v>22</v>
      </c>
      <c r="D16782" s="4" t="s">
        <v>5</v>
      </c>
      <c r="E16782" s="3">
        <v>45902</v>
      </c>
      <c r="F16782" s="4" t="s">
        <v>1575</v>
      </c>
      <c r="G16782" s="2"/>
    </row>
    <row r="16783" spans="1:7" ht="18.75" x14ac:dyDescent="0.3">
      <c r="A16783" s="2" t="s">
        <v>1</v>
      </c>
      <c r="B16783" s="2">
        <v>2522410872</v>
      </c>
      <c r="C16783" s="4" t="s">
        <v>19</v>
      </c>
      <c r="D16783" s="4" t="s">
        <v>2</v>
      </c>
      <c r="E16783" s="3">
        <v>45902</v>
      </c>
      <c r="F16783" s="4" t="s">
        <v>1488</v>
      </c>
      <c r="G16783" s="2"/>
    </row>
    <row r="16784" spans="1:7" ht="18.75" x14ac:dyDescent="0.3">
      <c r="A16784" s="2" t="s">
        <v>4</v>
      </c>
      <c r="B16784" s="2">
        <v>2512450291</v>
      </c>
      <c r="C16784" s="4" t="s">
        <v>0</v>
      </c>
      <c r="D16784" s="4" t="s">
        <v>2</v>
      </c>
      <c r="E16784" s="3">
        <v>45902</v>
      </c>
      <c r="F16784" s="4" t="s">
        <v>1623</v>
      </c>
      <c r="G16784" s="2"/>
    </row>
    <row r="16785" spans="1:7" ht="18.75" x14ac:dyDescent="0.3">
      <c r="A16785" s="2" t="s">
        <v>1</v>
      </c>
      <c r="B16785" s="2">
        <v>2522410360</v>
      </c>
      <c r="C16785" s="4" t="s">
        <v>8</v>
      </c>
      <c r="D16785" s="4" t="s">
        <v>2</v>
      </c>
      <c r="E16785" s="3">
        <v>45902</v>
      </c>
      <c r="F16785" s="4"/>
      <c r="G16785" s="2"/>
    </row>
    <row r="16786" spans="1:7" ht="18.75" x14ac:dyDescent="0.3">
      <c r="A16786" s="2" t="s">
        <v>1</v>
      </c>
      <c r="B16786" s="2">
        <v>2522254221</v>
      </c>
      <c r="C16786" s="4" t="s">
        <v>22</v>
      </c>
      <c r="D16786" s="4" t="s">
        <v>5</v>
      </c>
      <c r="E16786" s="3">
        <v>45902</v>
      </c>
      <c r="F16786" s="4" t="s">
        <v>1624</v>
      </c>
      <c r="G16786" s="2"/>
    </row>
    <row r="16787" spans="1:7" ht="18.75" x14ac:dyDescent="0.3">
      <c r="A16787" s="2" t="s">
        <v>1</v>
      </c>
      <c r="B16787" s="2">
        <v>2522271175</v>
      </c>
      <c r="C16787" s="4" t="s">
        <v>22</v>
      </c>
      <c r="D16787" s="4" t="s">
        <v>5</v>
      </c>
      <c r="E16787" s="3">
        <v>45902</v>
      </c>
      <c r="F16787" s="4" t="s">
        <v>1625</v>
      </c>
      <c r="G16787" s="2"/>
    </row>
    <row r="16788" spans="1:7" ht="18.75" x14ac:dyDescent="0.3">
      <c r="A16788" s="2" t="s">
        <v>1</v>
      </c>
      <c r="B16788" s="2">
        <v>2522260011</v>
      </c>
      <c r="C16788" s="4" t="s">
        <v>22</v>
      </c>
      <c r="D16788" s="4" t="s">
        <v>5</v>
      </c>
      <c r="E16788" s="3">
        <v>45902</v>
      </c>
      <c r="F16788" s="4" t="s">
        <v>1624</v>
      </c>
      <c r="G16788" s="2"/>
    </row>
    <row r="16789" spans="1:7" ht="18.75" x14ac:dyDescent="0.3">
      <c r="A16789" s="2" t="s">
        <v>1</v>
      </c>
      <c r="B16789" s="2">
        <v>2522244909</v>
      </c>
      <c r="C16789" s="4" t="s">
        <v>22</v>
      </c>
      <c r="D16789" s="4" t="s">
        <v>5</v>
      </c>
      <c r="E16789" s="3">
        <v>45902</v>
      </c>
      <c r="F16789" s="4" t="s">
        <v>1624</v>
      </c>
      <c r="G16789" s="2"/>
    </row>
    <row r="16790" spans="1:7" ht="18.75" x14ac:dyDescent="0.3">
      <c r="A16790" s="2" t="s">
        <v>1</v>
      </c>
      <c r="B16790" s="2">
        <v>2522260496</v>
      </c>
      <c r="C16790" s="4" t="s">
        <v>22</v>
      </c>
      <c r="D16790" s="4" t="s">
        <v>5</v>
      </c>
      <c r="E16790" s="3">
        <v>45902</v>
      </c>
      <c r="F16790" s="4" t="s">
        <v>1624</v>
      </c>
      <c r="G16790" s="2"/>
    </row>
    <row r="16791" spans="1:7" ht="18.75" x14ac:dyDescent="0.3">
      <c r="A16791" s="2" t="s">
        <v>1</v>
      </c>
      <c r="B16791" s="2">
        <v>2522391846</v>
      </c>
      <c r="C16791" s="4" t="s">
        <v>22</v>
      </c>
      <c r="D16791" s="4" t="s">
        <v>7</v>
      </c>
      <c r="E16791" s="3">
        <v>45902</v>
      </c>
      <c r="F16791" s="4" t="s">
        <v>1626</v>
      </c>
      <c r="G16791" s="2"/>
    </row>
    <row r="16792" spans="1:7" ht="18.75" x14ac:dyDescent="0.3">
      <c r="A16792" s="2" t="s">
        <v>1</v>
      </c>
      <c r="B16792" s="2">
        <v>2522411032</v>
      </c>
      <c r="C16792" s="4" t="s">
        <v>17</v>
      </c>
      <c r="D16792" s="4" t="s">
        <v>5</v>
      </c>
      <c r="E16792" s="3">
        <v>45902</v>
      </c>
      <c r="F16792" s="4" t="s">
        <v>1627</v>
      </c>
      <c r="G16792" s="2"/>
    </row>
    <row r="16793" spans="1:7" ht="18.75" x14ac:dyDescent="0.3">
      <c r="A16793" s="2" t="s">
        <v>1</v>
      </c>
      <c r="B16793" s="2">
        <v>2522410936</v>
      </c>
      <c r="C16793" s="4" t="s">
        <v>0</v>
      </c>
      <c r="D16793" s="4" t="s">
        <v>2</v>
      </c>
      <c r="E16793" s="3">
        <v>45902</v>
      </c>
      <c r="F16793" s="4"/>
      <c r="G16793" s="2"/>
    </row>
    <row r="16794" spans="1:7" ht="18.75" x14ac:dyDescent="0.3">
      <c r="A16794" s="2" t="s">
        <v>1</v>
      </c>
      <c r="B16794" s="2">
        <v>2522410704</v>
      </c>
      <c r="C16794" s="4" t="s">
        <v>0</v>
      </c>
      <c r="D16794" s="4" t="s">
        <v>2</v>
      </c>
      <c r="E16794" s="3">
        <v>45902</v>
      </c>
      <c r="F16794" s="4"/>
      <c r="G16794" s="2"/>
    </row>
    <row r="16795" spans="1:7" ht="18.75" x14ac:dyDescent="0.3">
      <c r="A16795" s="2" t="s">
        <v>1</v>
      </c>
      <c r="B16795" s="2">
        <v>2522411127</v>
      </c>
      <c r="C16795" s="4" t="s">
        <v>0</v>
      </c>
      <c r="D16795" s="4" t="s">
        <v>2</v>
      </c>
      <c r="E16795" s="3">
        <v>45902</v>
      </c>
      <c r="F16795" s="4"/>
      <c r="G16795" s="2"/>
    </row>
    <row r="16796" spans="1:7" ht="18.75" x14ac:dyDescent="0.3">
      <c r="A16796" s="2" t="s">
        <v>1</v>
      </c>
      <c r="B16796" s="2">
        <v>2522412824</v>
      </c>
      <c r="C16796" s="4" t="s">
        <v>0</v>
      </c>
      <c r="D16796" s="4" t="s">
        <v>2</v>
      </c>
      <c r="E16796" s="3">
        <v>45902</v>
      </c>
      <c r="F16796" s="4"/>
      <c r="G16796" s="2"/>
    </row>
    <row r="16797" spans="1:7" ht="18.75" x14ac:dyDescent="0.3">
      <c r="A16797" s="2" t="s">
        <v>1</v>
      </c>
      <c r="B16797" s="2">
        <v>2522400813</v>
      </c>
      <c r="C16797" s="4" t="s">
        <v>0</v>
      </c>
      <c r="D16797" s="4" t="s">
        <v>2</v>
      </c>
      <c r="E16797" s="3">
        <v>45902</v>
      </c>
      <c r="F16797" s="4"/>
      <c r="G16797" s="2"/>
    </row>
    <row r="16798" spans="1:7" ht="18.75" x14ac:dyDescent="0.3">
      <c r="A16798" s="2" t="s">
        <v>1</v>
      </c>
      <c r="B16798" s="2">
        <v>2522380033</v>
      </c>
      <c r="C16798" s="4" t="s">
        <v>22</v>
      </c>
      <c r="D16798" s="4" t="s">
        <v>2</v>
      </c>
      <c r="E16798" s="3">
        <v>45902</v>
      </c>
      <c r="F16798" s="4" t="s">
        <v>1621</v>
      </c>
      <c r="G16798" s="2"/>
    </row>
    <row r="16799" spans="1:7" ht="18.75" x14ac:dyDescent="0.3">
      <c r="A16799" s="2" t="s">
        <v>1</v>
      </c>
      <c r="B16799" s="2">
        <v>2522390869</v>
      </c>
      <c r="C16799" s="4" t="s">
        <v>17</v>
      </c>
      <c r="D16799" s="4" t="s">
        <v>5</v>
      </c>
      <c r="E16799" s="3">
        <v>45902</v>
      </c>
      <c r="F16799" s="4"/>
      <c r="G16799" s="2"/>
    </row>
    <row r="16800" spans="1:7" ht="18.75" x14ac:dyDescent="0.3">
      <c r="A16800" s="2" t="s">
        <v>1</v>
      </c>
      <c r="B16800" s="2">
        <v>2522390690</v>
      </c>
      <c r="C16800" s="4" t="s">
        <v>17</v>
      </c>
      <c r="D16800" s="4" t="s">
        <v>5</v>
      </c>
      <c r="E16800" s="3">
        <v>45902</v>
      </c>
      <c r="F16800" s="4"/>
      <c r="G16800" s="2"/>
    </row>
    <row r="16801" spans="1:7" ht="18.75" x14ac:dyDescent="0.3">
      <c r="A16801" s="2" t="s">
        <v>1</v>
      </c>
      <c r="B16801" s="2">
        <v>2521821078</v>
      </c>
      <c r="C16801" s="4" t="s">
        <v>19</v>
      </c>
      <c r="D16801" s="4" t="s">
        <v>2</v>
      </c>
      <c r="E16801" s="3">
        <v>45902</v>
      </c>
      <c r="F16801" s="4" t="s">
        <v>1488</v>
      </c>
      <c r="G16801" s="2"/>
    </row>
    <row r="16802" spans="1:7" ht="18.75" x14ac:dyDescent="0.3">
      <c r="A16802" s="2" t="s">
        <v>1</v>
      </c>
      <c r="B16802" s="2">
        <v>2521912570</v>
      </c>
      <c r="C16802" s="4" t="s">
        <v>19</v>
      </c>
      <c r="D16802" s="4" t="s">
        <v>2</v>
      </c>
      <c r="E16802" s="3">
        <v>45902</v>
      </c>
      <c r="F16802" s="4" t="s">
        <v>1488</v>
      </c>
      <c r="G16802" s="2"/>
    </row>
    <row r="16803" spans="1:7" ht="18.75" x14ac:dyDescent="0.3">
      <c r="A16803" s="2" t="s">
        <v>1</v>
      </c>
      <c r="B16803" s="2">
        <v>2521821644</v>
      </c>
      <c r="C16803" s="4" t="s">
        <v>19</v>
      </c>
      <c r="D16803" s="4" t="s">
        <v>2</v>
      </c>
      <c r="E16803" s="3">
        <v>45902</v>
      </c>
      <c r="F16803" s="4" t="s">
        <v>1488</v>
      </c>
      <c r="G16803" s="2"/>
    </row>
    <row r="16804" spans="1:7" ht="18.75" x14ac:dyDescent="0.3">
      <c r="A16804" s="2" t="s">
        <v>4</v>
      </c>
      <c r="B16804" s="2">
        <v>2512450991</v>
      </c>
      <c r="C16804" s="4" t="s">
        <v>10</v>
      </c>
      <c r="D16804" s="4" t="s">
        <v>7</v>
      </c>
      <c r="E16804" s="3">
        <v>45902</v>
      </c>
      <c r="F16804" s="4">
        <v>2590710032</v>
      </c>
      <c r="G16804" s="2"/>
    </row>
    <row r="16805" spans="1:7" ht="18.75" x14ac:dyDescent="0.3">
      <c r="A16805" s="2" t="s">
        <v>4</v>
      </c>
      <c r="B16805" s="2">
        <v>2512451021</v>
      </c>
      <c r="C16805" s="4" t="s">
        <v>10</v>
      </c>
      <c r="D16805" s="4" t="s">
        <v>7</v>
      </c>
      <c r="E16805" s="3">
        <v>45902</v>
      </c>
      <c r="F16805" s="4">
        <v>2590710232</v>
      </c>
      <c r="G16805" s="2"/>
    </row>
    <row r="16806" spans="1:7" ht="18.75" x14ac:dyDescent="0.3">
      <c r="A16806" s="2" t="s">
        <v>4</v>
      </c>
      <c r="B16806" s="2">
        <v>2512450997</v>
      </c>
      <c r="C16806" s="4" t="s">
        <v>10</v>
      </c>
      <c r="D16806" s="4" t="s">
        <v>7</v>
      </c>
      <c r="E16806" s="3">
        <v>45902</v>
      </c>
      <c r="F16806" s="4">
        <v>2590710332</v>
      </c>
      <c r="G16806" s="2"/>
    </row>
    <row r="16807" spans="1:7" ht="18.75" x14ac:dyDescent="0.3">
      <c r="A16807" s="2" t="s">
        <v>4</v>
      </c>
      <c r="B16807" s="2">
        <v>2512451001</v>
      </c>
      <c r="C16807" s="4" t="s">
        <v>10</v>
      </c>
      <c r="D16807" s="4" t="s">
        <v>7</v>
      </c>
      <c r="E16807" s="3">
        <v>45902</v>
      </c>
      <c r="F16807" s="4">
        <v>2590710332</v>
      </c>
      <c r="G16807" s="2"/>
    </row>
    <row r="16808" spans="1:7" ht="18.75" x14ac:dyDescent="0.3">
      <c r="A16808" s="2" t="s">
        <v>4</v>
      </c>
      <c r="B16808" s="2">
        <v>2512450984</v>
      </c>
      <c r="C16808" s="4" t="s">
        <v>10</v>
      </c>
      <c r="D16808" s="4" t="s">
        <v>7</v>
      </c>
      <c r="E16808" s="3">
        <v>45902</v>
      </c>
      <c r="F16808" s="4">
        <v>2590710012</v>
      </c>
      <c r="G16808" s="2"/>
    </row>
    <row r="16809" spans="1:7" ht="18.75" x14ac:dyDescent="0.3">
      <c r="A16809" s="2" t="s">
        <v>4</v>
      </c>
      <c r="B16809" s="2">
        <v>2512270341</v>
      </c>
      <c r="C16809" s="4" t="s">
        <v>10</v>
      </c>
      <c r="D16809" s="4" t="s">
        <v>7</v>
      </c>
      <c r="E16809" s="3">
        <v>45902</v>
      </c>
      <c r="F16809" s="4">
        <v>2590710322</v>
      </c>
      <c r="G16809" s="2"/>
    </row>
    <row r="16810" spans="1:7" ht="18.75" x14ac:dyDescent="0.3">
      <c r="A16810" s="2" t="s">
        <v>4</v>
      </c>
      <c r="B16810" s="2">
        <v>2512270341</v>
      </c>
      <c r="C16810" s="4" t="s">
        <v>10</v>
      </c>
      <c r="D16810" s="4" t="s">
        <v>7</v>
      </c>
      <c r="E16810" s="3">
        <v>45902</v>
      </c>
      <c r="F16810" s="4">
        <v>2590710322</v>
      </c>
      <c r="G16810" s="2"/>
    </row>
    <row r="16811" spans="1:7" ht="18.75" x14ac:dyDescent="0.3">
      <c r="A16811" s="2" t="s">
        <v>4</v>
      </c>
      <c r="B16811" s="2">
        <v>2512271004</v>
      </c>
      <c r="C16811" s="4" t="s">
        <v>10</v>
      </c>
      <c r="D16811" s="4" t="s">
        <v>7</v>
      </c>
      <c r="E16811" s="3">
        <v>45902</v>
      </c>
      <c r="F16811" s="4">
        <v>2590710422</v>
      </c>
      <c r="G16811" s="2"/>
    </row>
    <row r="16812" spans="1:7" ht="18.75" x14ac:dyDescent="0.3">
      <c r="A16812" s="2" t="s">
        <v>4</v>
      </c>
      <c r="B16812" s="2">
        <v>2512270895</v>
      </c>
      <c r="C16812" s="4" t="s">
        <v>10</v>
      </c>
      <c r="D16812" s="4" t="s">
        <v>7</v>
      </c>
      <c r="E16812" s="3">
        <v>45902</v>
      </c>
      <c r="F16812" s="4">
        <v>2590710222</v>
      </c>
      <c r="G16812" s="2"/>
    </row>
    <row r="16813" spans="1:7" ht="18.75" x14ac:dyDescent="0.3">
      <c r="A16813" s="2" t="s">
        <v>4</v>
      </c>
      <c r="B16813" s="2">
        <v>2512444240</v>
      </c>
      <c r="C16813" s="4" t="s">
        <v>10</v>
      </c>
      <c r="D16813" s="4" t="s">
        <v>7</v>
      </c>
      <c r="E16813" s="3">
        <v>45902</v>
      </c>
      <c r="F16813" s="4">
        <v>2590710122</v>
      </c>
      <c r="G16813" s="2"/>
    </row>
    <row r="16814" spans="1:7" ht="18.75" x14ac:dyDescent="0.3">
      <c r="A16814" s="2" t="s">
        <v>4</v>
      </c>
      <c r="B16814" s="2">
        <v>2512341592</v>
      </c>
      <c r="C16814" s="4" t="s">
        <v>10</v>
      </c>
      <c r="D16814" s="4" t="s">
        <v>7</v>
      </c>
      <c r="E16814" s="3">
        <v>45902</v>
      </c>
      <c r="F16814" s="4">
        <v>2590710722</v>
      </c>
      <c r="G16814" s="2"/>
    </row>
    <row r="16815" spans="1:7" ht="18.75" x14ac:dyDescent="0.3">
      <c r="A16815" s="2" t="s">
        <v>4</v>
      </c>
      <c r="B16815" s="2">
        <v>2512341601</v>
      </c>
      <c r="C16815" s="4" t="s">
        <v>10</v>
      </c>
      <c r="D16815" s="4" t="s">
        <v>7</v>
      </c>
      <c r="E16815" s="3">
        <v>45902</v>
      </c>
      <c r="F16815" s="4">
        <v>2590710622</v>
      </c>
      <c r="G16815" s="2"/>
    </row>
    <row r="16816" spans="1:7" ht="18.75" x14ac:dyDescent="0.3">
      <c r="A16816" s="2" t="s">
        <v>4</v>
      </c>
      <c r="B16816" s="2">
        <v>2512341735</v>
      </c>
      <c r="C16816" s="4" t="s">
        <v>10</v>
      </c>
      <c r="D16816" s="4" t="s">
        <v>7</v>
      </c>
      <c r="E16816" s="3">
        <v>45902</v>
      </c>
      <c r="F16816" s="4">
        <v>2590710092</v>
      </c>
      <c r="G16816" s="2"/>
    </row>
    <row r="16817" spans="1:7" ht="18.75" x14ac:dyDescent="0.3">
      <c r="A16817" s="2" t="s">
        <v>4</v>
      </c>
      <c r="B16817" s="2">
        <v>2512341727</v>
      </c>
      <c r="C16817" s="4" t="s">
        <v>10</v>
      </c>
      <c r="D16817" s="4" t="s">
        <v>7</v>
      </c>
      <c r="E16817" s="3">
        <v>45902</v>
      </c>
      <c r="F16817" s="4">
        <v>2590710822</v>
      </c>
      <c r="G16817" s="2"/>
    </row>
    <row r="16818" spans="1:7" ht="18.75" x14ac:dyDescent="0.3">
      <c r="A16818" s="2" t="s">
        <v>4</v>
      </c>
      <c r="B16818" s="2">
        <v>2512341712</v>
      </c>
      <c r="C16818" s="4" t="s">
        <v>10</v>
      </c>
      <c r="D16818" s="4" t="s">
        <v>7</v>
      </c>
      <c r="E16818" s="3">
        <v>45902</v>
      </c>
      <c r="F16818" s="4">
        <v>2590710922</v>
      </c>
      <c r="G16818" s="2"/>
    </row>
    <row r="16819" spans="1:7" ht="18.75" x14ac:dyDescent="0.3">
      <c r="A16819" s="2" t="s">
        <v>4</v>
      </c>
      <c r="B16819" s="2">
        <v>2512341716</v>
      </c>
      <c r="C16819" s="4" t="s">
        <v>10</v>
      </c>
      <c r="D16819" s="4" t="s">
        <v>7</v>
      </c>
      <c r="E16819" s="3">
        <v>45902</v>
      </c>
      <c r="F16819" s="4">
        <v>2590710192</v>
      </c>
      <c r="G16819" s="2"/>
    </row>
    <row r="16820" spans="1:7" ht="18.75" x14ac:dyDescent="0.3">
      <c r="A16820" s="2" t="s">
        <v>4</v>
      </c>
      <c r="B16820" s="2">
        <v>2512341701</v>
      </c>
      <c r="C16820" s="4" t="s">
        <v>10</v>
      </c>
      <c r="D16820" s="4" t="s">
        <v>7</v>
      </c>
      <c r="E16820" s="3">
        <v>45902</v>
      </c>
      <c r="F16820" s="4">
        <v>2590710292</v>
      </c>
      <c r="G16820" s="2"/>
    </row>
    <row r="16821" spans="1:7" ht="18.75" x14ac:dyDescent="0.3">
      <c r="A16821" s="2" t="s">
        <v>4</v>
      </c>
      <c r="B16821" s="2">
        <v>2512341246</v>
      </c>
      <c r="C16821" s="4" t="s">
        <v>10</v>
      </c>
      <c r="D16821" s="4" t="s">
        <v>7</v>
      </c>
      <c r="E16821" s="3">
        <v>45902</v>
      </c>
      <c r="F16821" s="4">
        <v>2590710392</v>
      </c>
      <c r="G16821" s="2"/>
    </row>
    <row r="16822" spans="1:7" ht="18.75" x14ac:dyDescent="0.3">
      <c r="A16822" s="2" t="s">
        <v>4</v>
      </c>
      <c r="B16822" s="2">
        <v>2512341681</v>
      </c>
      <c r="C16822" s="4" t="s">
        <v>10</v>
      </c>
      <c r="D16822" s="4" t="s">
        <v>7</v>
      </c>
      <c r="E16822" s="3">
        <v>45902</v>
      </c>
      <c r="F16822" s="4">
        <v>2590710112</v>
      </c>
      <c r="G16822" s="2"/>
    </row>
    <row r="16823" spans="1:7" ht="18.75" x14ac:dyDescent="0.3">
      <c r="A16823" s="2" t="s">
        <v>4</v>
      </c>
      <c r="B16823" s="2">
        <v>2512341714</v>
      </c>
      <c r="C16823" s="4" t="s">
        <v>10</v>
      </c>
      <c r="D16823" s="4" t="s">
        <v>7</v>
      </c>
      <c r="E16823" s="3">
        <v>45902</v>
      </c>
      <c r="F16823" s="4">
        <v>2590710022</v>
      </c>
      <c r="G16823" s="2"/>
    </row>
    <row r="16824" spans="1:7" ht="18.75" x14ac:dyDescent="0.3">
      <c r="A16824" s="2" t="s">
        <v>4</v>
      </c>
      <c r="B16824" s="2">
        <v>2512341660</v>
      </c>
      <c r="C16824" s="4" t="s">
        <v>10</v>
      </c>
      <c r="D16824" s="4" t="s">
        <v>7</v>
      </c>
      <c r="E16824" s="3">
        <v>45902</v>
      </c>
      <c r="F16824" s="4">
        <v>2590710412</v>
      </c>
      <c r="G16824" s="2"/>
    </row>
    <row r="16825" spans="1:7" ht="18.75" x14ac:dyDescent="0.3">
      <c r="A16825" s="2" t="s">
        <v>4</v>
      </c>
      <c r="B16825" s="2">
        <v>2512341512</v>
      </c>
      <c r="C16825" s="4" t="s">
        <v>10</v>
      </c>
      <c r="D16825" s="4" t="s">
        <v>7</v>
      </c>
      <c r="E16825" s="3">
        <v>45902</v>
      </c>
      <c r="F16825" s="4">
        <v>2590710212</v>
      </c>
      <c r="G16825" s="2"/>
    </row>
    <row r="16826" spans="1:7" ht="18.75" x14ac:dyDescent="0.3">
      <c r="A16826" s="2" t="s">
        <v>4</v>
      </c>
      <c r="B16826" s="2">
        <v>2512341532</v>
      </c>
      <c r="C16826" s="4" t="s">
        <v>10</v>
      </c>
      <c r="D16826" s="4" t="s">
        <v>7</v>
      </c>
      <c r="E16826" s="3">
        <v>45902</v>
      </c>
      <c r="F16826" s="4">
        <v>2590710512</v>
      </c>
      <c r="G16826" s="2"/>
    </row>
    <row r="16827" spans="1:7" ht="18.75" x14ac:dyDescent="0.3">
      <c r="A16827" s="2" t="s">
        <v>4</v>
      </c>
      <c r="B16827" s="2">
        <v>2512341536</v>
      </c>
      <c r="C16827" s="4" t="s">
        <v>10</v>
      </c>
      <c r="D16827" s="4" t="s">
        <v>7</v>
      </c>
      <c r="E16827" s="3">
        <v>45902</v>
      </c>
      <c r="F16827" s="4">
        <v>2590710612</v>
      </c>
      <c r="G16827" s="2"/>
    </row>
    <row r="16828" spans="1:7" ht="18.75" x14ac:dyDescent="0.3">
      <c r="A16828" s="2" t="s">
        <v>4</v>
      </c>
      <c r="B16828" s="2">
        <v>2512341570</v>
      </c>
      <c r="C16828" s="4" t="s">
        <v>10</v>
      </c>
      <c r="D16828" s="4" t="s">
        <v>7</v>
      </c>
      <c r="E16828" s="3">
        <v>45902</v>
      </c>
      <c r="F16828" s="4">
        <v>2590710312</v>
      </c>
      <c r="G16828" s="2"/>
    </row>
    <row r="16829" spans="1:7" ht="18.75" x14ac:dyDescent="0.3">
      <c r="A16829" s="2" t="s">
        <v>4</v>
      </c>
      <c r="B16829" s="2">
        <v>2512341948</v>
      </c>
      <c r="C16829" s="4" t="s">
        <v>10</v>
      </c>
      <c r="D16829" s="4" t="s">
        <v>7</v>
      </c>
      <c r="E16829" s="3">
        <v>45902</v>
      </c>
      <c r="F16829" s="4">
        <v>2590710182</v>
      </c>
      <c r="G16829" s="2"/>
    </row>
    <row r="16830" spans="1:7" ht="18.75" x14ac:dyDescent="0.3">
      <c r="A16830" s="2" t="s">
        <v>4</v>
      </c>
      <c r="B16830" s="2">
        <v>2512341960</v>
      </c>
      <c r="C16830" s="4" t="s">
        <v>10</v>
      </c>
      <c r="D16830" s="4" t="s">
        <v>7</v>
      </c>
      <c r="E16830" s="3">
        <v>45902</v>
      </c>
      <c r="F16830" s="4">
        <v>2590710812</v>
      </c>
      <c r="G16830" s="2"/>
    </row>
    <row r="16831" spans="1:7" ht="18.75" x14ac:dyDescent="0.3">
      <c r="A16831" s="2" t="s">
        <v>4</v>
      </c>
      <c r="B16831" s="2">
        <v>2512341951</v>
      </c>
      <c r="C16831" s="4" t="s">
        <v>10</v>
      </c>
      <c r="D16831" s="4" t="s">
        <v>7</v>
      </c>
      <c r="E16831" s="3">
        <v>45902</v>
      </c>
      <c r="F16831" s="4">
        <v>2590710082</v>
      </c>
      <c r="G16831" s="2"/>
    </row>
    <row r="16832" spans="1:7" ht="18.75" x14ac:dyDescent="0.3">
      <c r="A16832" s="2" t="s">
        <v>4</v>
      </c>
      <c r="B16832" s="2">
        <v>2512341915</v>
      </c>
      <c r="C16832" s="4" t="s">
        <v>10</v>
      </c>
      <c r="D16832" s="4" t="s">
        <v>7</v>
      </c>
      <c r="E16832" s="3">
        <v>45902</v>
      </c>
      <c r="F16832" s="4">
        <v>2590710712</v>
      </c>
      <c r="G16832" s="2"/>
    </row>
    <row r="16833" spans="1:7" ht="18.75" x14ac:dyDescent="0.3">
      <c r="A16833" s="2" t="s">
        <v>4</v>
      </c>
      <c r="B16833" s="2">
        <v>2512341963</v>
      </c>
      <c r="C16833" s="4" t="s">
        <v>10</v>
      </c>
      <c r="D16833" s="4" t="s">
        <v>7</v>
      </c>
      <c r="E16833" s="3">
        <v>45902</v>
      </c>
      <c r="F16833" s="4">
        <v>2590710912</v>
      </c>
      <c r="G16833" s="2"/>
    </row>
    <row r="16834" spans="1:7" ht="18.75" x14ac:dyDescent="0.3">
      <c r="A16834" s="2" t="s">
        <v>4</v>
      </c>
      <c r="B16834" s="2">
        <v>2512450893</v>
      </c>
      <c r="C16834" s="4" t="s">
        <v>0</v>
      </c>
      <c r="D16834" s="4" t="s">
        <v>2</v>
      </c>
      <c r="E16834" s="3">
        <v>45903</v>
      </c>
      <c r="F16834" s="4"/>
      <c r="G16834" s="2"/>
    </row>
    <row r="16835" spans="1:7" ht="18.75" x14ac:dyDescent="0.3">
      <c r="A16835" s="2" t="s">
        <v>4</v>
      </c>
      <c r="B16835" s="2">
        <v>2512450885</v>
      </c>
      <c r="C16835" s="4" t="s">
        <v>0</v>
      </c>
      <c r="D16835" s="4" t="s">
        <v>2</v>
      </c>
      <c r="E16835" s="3">
        <v>45903</v>
      </c>
      <c r="F16835" s="4"/>
      <c r="G16835" s="2"/>
    </row>
    <row r="16836" spans="1:7" ht="18.75" x14ac:dyDescent="0.3">
      <c r="A16836" s="2" t="s">
        <v>4</v>
      </c>
      <c r="B16836" s="2">
        <v>2512451313</v>
      </c>
      <c r="C16836" s="4" t="s">
        <v>0</v>
      </c>
      <c r="D16836" s="4" t="s">
        <v>2</v>
      </c>
      <c r="E16836" s="3">
        <v>45903</v>
      </c>
      <c r="F16836" s="4"/>
      <c r="G16836" s="2"/>
    </row>
    <row r="16837" spans="1:7" ht="18.75" x14ac:dyDescent="0.3">
      <c r="A16837" s="2" t="s">
        <v>4</v>
      </c>
      <c r="B16837" s="2">
        <v>2512451247</v>
      </c>
      <c r="C16837" s="4" t="s">
        <v>0</v>
      </c>
      <c r="D16837" s="4" t="s">
        <v>2</v>
      </c>
      <c r="E16837" s="3">
        <v>45903</v>
      </c>
      <c r="F16837" s="4"/>
      <c r="G16837" s="2"/>
    </row>
    <row r="16838" spans="1:7" ht="18.75" x14ac:dyDescent="0.3">
      <c r="A16838" s="2" t="s">
        <v>4</v>
      </c>
      <c r="B16838" s="2">
        <v>2512451135</v>
      </c>
      <c r="C16838" s="4" t="s">
        <v>601</v>
      </c>
      <c r="D16838" s="4" t="s">
        <v>2</v>
      </c>
      <c r="E16838" s="3">
        <v>45903</v>
      </c>
      <c r="F16838" s="4"/>
      <c r="G16838" s="2"/>
    </row>
    <row r="16839" spans="1:7" ht="18.75" x14ac:dyDescent="0.3">
      <c r="A16839" s="2" t="s">
        <v>4</v>
      </c>
      <c r="B16839" s="2">
        <v>2512451466</v>
      </c>
      <c r="C16839" s="4" t="s">
        <v>1501</v>
      </c>
      <c r="D16839" s="4" t="s">
        <v>2</v>
      </c>
      <c r="E16839" s="3">
        <v>45903</v>
      </c>
      <c r="F16839" s="4"/>
      <c r="G16839" s="2"/>
    </row>
    <row r="16840" spans="1:7" ht="18.75" x14ac:dyDescent="0.3">
      <c r="A16840" s="2" t="s">
        <v>4</v>
      </c>
      <c r="B16840" s="2">
        <v>2512451596</v>
      </c>
      <c r="C16840" s="4" t="s">
        <v>1503</v>
      </c>
      <c r="D16840" s="4" t="s">
        <v>2</v>
      </c>
      <c r="E16840" s="3">
        <v>45903</v>
      </c>
      <c r="F16840" s="4"/>
      <c r="G16840" s="2"/>
    </row>
    <row r="16841" spans="1:7" ht="18.75" x14ac:dyDescent="0.3">
      <c r="A16841" s="2" t="s">
        <v>4</v>
      </c>
      <c r="B16841" s="2">
        <v>2512450853</v>
      </c>
      <c r="C16841" s="4" t="s">
        <v>1505</v>
      </c>
      <c r="D16841" s="4" t="s">
        <v>2</v>
      </c>
      <c r="E16841" s="3">
        <v>45903</v>
      </c>
      <c r="F16841" s="4"/>
      <c r="G16841" s="2"/>
    </row>
    <row r="16842" spans="1:7" ht="18.75" x14ac:dyDescent="0.3">
      <c r="A16842" s="2" t="s">
        <v>4</v>
      </c>
      <c r="B16842" s="2">
        <v>2512451431</v>
      </c>
      <c r="C16842" s="4" t="s">
        <v>1507</v>
      </c>
      <c r="D16842" s="4" t="s">
        <v>2</v>
      </c>
      <c r="E16842" s="3">
        <v>45903</v>
      </c>
      <c r="F16842" s="4"/>
      <c r="G16842" s="2"/>
    </row>
    <row r="16843" spans="1:7" ht="18.75" x14ac:dyDescent="0.3">
      <c r="A16843" s="2" t="s">
        <v>4</v>
      </c>
      <c r="B16843" s="2">
        <v>2512451577</v>
      </c>
      <c r="C16843" s="4" t="s">
        <v>1509</v>
      </c>
      <c r="D16843" s="4" t="s">
        <v>2</v>
      </c>
      <c r="E16843" s="3">
        <v>45903</v>
      </c>
      <c r="F16843" s="4"/>
      <c r="G16843" s="2"/>
    </row>
    <row r="16844" spans="1:7" ht="18.75" x14ac:dyDescent="0.3">
      <c r="A16844" s="2" t="s">
        <v>4</v>
      </c>
      <c r="B16844" s="2">
        <v>2512450831</v>
      </c>
      <c r="C16844" s="4" t="s">
        <v>1570</v>
      </c>
      <c r="D16844" s="4" t="s">
        <v>2</v>
      </c>
      <c r="E16844" s="3">
        <v>45903</v>
      </c>
      <c r="F16844" s="4"/>
      <c r="G16844" s="2"/>
    </row>
    <row r="16845" spans="1:7" ht="18.75" x14ac:dyDescent="0.3">
      <c r="A16845" s="2" t="s">
        <v>4</v>
      </c>
      <c r="B16845" s="2">
        <v>2512451413</v>
      </c>
      <c r="C16845" s="4" t="s">
        <v>1571</v>
      </c>
      <c r="D16845" s="4" t="s">
        <v>2</v>
      </c>
      <c r="E16845" s="3">
        <v>45903</v>
      </c>
      <c r="F16845" s="4"/>
      <c r="G16845" s="2"/>
    </row>
    <row r="16846" spans="1:7" ht="18.75" x14ac:dyDescent="0.3">
      <c r="A16846" s="2" t="s">
        <v>4</v>
      </c>
      <c r="B16846" s="2">
        <v>2512451415</v>
      </c>
      <c r="C16846" s="4" t="s">
        <v>1572</v>
      </c>
      <c r="D16846" s="4" t="s">
        <v>2</v>
      </c>
      <c r="E16846" s="3">
        <v>45903</v>
      </c>
      <c r="F16846" s="4"/>
      <c r="G16846" s="2"/>
    </row>
    <row r="16847" spans="1:7" ht="18.75" x14ac:dyDescent="0.3">
      <c r="A16847" s="2" t="s">
        <v>4</v>
      </c>
      <c r="B16847" s="2">
        <v>2512451574</v>
      </c>
      <c r="C16847" s="4" t="s">
        <v>1573</v>
      </c>
      <c r="D16847" s="4" t="s">
        <v>2</v>
      </c>
      <c r="E16847" s="3">
        <v>45903</v>
      </c>
      <c r="F16847" s="4"/>
      <c r="G16847" s="2"/>
    </row>
    <row r="16848" spans="1:7" ht="18.75" x14ac:dyDescent="0.3">
      <c r="A16848" s="2" t="s">
        <v>1</v>
      </c>
      <c r="B16848" s="2">
        <v>2522460182</v>
      </c>
      <c r="C16848" s="4" t="s">
        <v>3</v>
      </c>
      <c r="D16848" s="4" t="s">
        <v>2</v>
      </c>
      <c r="E16848" s="3">
        <v>45903</v>
      </c>
      <c r="F16848" s="4"/>
      <c r="G16848" s="2"/>
    </row>
    <row r="16849" spans="1:7" ht="18.75" x14ac:dyDescent="0.3">
      <c r="A16849" s="2" t="s">
        <v>1</v>
      </c>
      <c r="B16849" s="2">
        <v>2522450412</v>
      </c>
      <c r="C16849" s="4" t="s">
        <v>3</v>
      </c>
      <c r="D16849" s="4" t="s">
        <v>2</v>
      </c>
      <c r="E16849" s="3">
        <v>45903</v>
      </c>
      <c r="F16849" s="4"/>
      <c r="G16849" s="2"/>
    </row>
    <row r="16850" spans="1:7" ht="18.75" x14ac:dyDescent="0.3">
      <c r="A16850" s="2" t="s">
        <v>1</v>
      </c>
      <c r="B16850" s="2">
        <v>2522450412</v>
      </c>
      <c r="C16850" s="4" t="s">
        <v>13</v>
      </c>
      <c r="D16850" s="4" t="s">
        <v>5</v>
      </c>
      <c r="E16850" s="3">
        <v>45903</v>
      </c>
      <c r="F16850" s="4"/>
      <c r="G16850" s="2"/>
    </row>
    <row r="16851" spans="1:7" ht="18.75" x14ac:dyDescent="0.3">
      <c r="A16851" s="2" t="s">
        <v>4</v>
      </c>
      <c r="B16851" s="2">
        <v>2512181141</v>
      </c>
      <c r="C16851" s="4" t="s">
        <v>8</v>
      </c>
      <c r="D16851" s="4" t="s">
        <v>2</v>
      </c>
      <c r="E16851" s="3">
        <v>45903</v>
      </c>
      <c r="F16851" s="4"/>
      <c r="G16851" s="2"/>
    </row>
    <row r="16852" spans="1:7" ht="18.75" x14ac:dyDescent="0.3">
      <c r="A16852" s="2" t="s">
        <v>4</v>
      </c>
      <c r="B16852" s="2">
        <v>2512452242</v>
      </c>
      <c r="C16852" s="4" t="s">
        <v>0</v>
      </c>
      <c r="D16852" s="4" t="s">
        <v>2</v>
      </c>
      <c r="E16852" s="3">
        <v>45903</v>
      </c>
      <c r="F16852" s="4"/>
      <c r="G16852" s="2"/>
    </row>
    <row r="16853" spans="1:7" ht="18.75" x14ac:dyDescent="0.3">
      <c r="A16853" s="2" t="s">
        <v>4</v>
      </c>
      <c r="B16853" s="2">
        <v>2512452053</v>
      </c>
      <c r="C16853" s="4" t="s">
        <v>0</v>
      </c>
      <c r="D16853" s="4" t="s">
        <v>2</v>
      </c>
      <c r="E16853" s="3">
        <v>45903</v>
      </c>
      <c r="F16853" s="4"/>
      <c r="G16853" s="2"/>
    </row>
    <row r="16854" spans="1:7" ht="18.75" x14ac:dyDescent="0.3">
      <c r="A16854" s="2" t="s">
        <v>1</v>
      </c>
      <c r="B16854" s="2">
        <v>2522460101</v>
      </c>
      <c r="C16854" s="4" t="s">
        <v>6</v>
      </c>
      <c r="D16854" s="4" t="s">
        <v>2</v>
      </c>
      <c r="E16854" s="3">
        <v>45903</v>
      </c>
      <c r="F16854" s="4"/>
      <c r="G16854" s="2"/>
    </row>
    <row r="16855" spans="1:7" ht="18.75" x14ac:dyDescent="0.3">
      <c r="A16855" s="2" t="s">
        <v>1</v>
      </c>
      <c r="B16855" s="2">
        <v>2522460024</v>
      </c>
      <c r="C16855" s="4" t="s">
        <v>0</v>
      </c>
      <c r="D16855" s="4" t="s">
        <v>2</v>
      </c>
      <c r="E16855" s="3">
        <v>45903</v>
      </c>
      <c r="F16855" s="4"/>
      <c r="G16855" s="2"/>
    </row>
    <row r="16856" spans="1:7" ht="18.75" x14ac:dyDescent="0.3">
      <c r="A16856" s="2" t="s">
        <v>1</v>
      </c>
      <c r="B16856" s="2">
        <v>2522450536</v>
      </c>
      <c r="C16856" s="4" t="s">
        <v>9</v>
      </c>
      <c r="D16856" s="4" t="s">
        <v>2</v>
      </c>
      <c r="E16856" s="3">
        <v>45903</v>
      </c>
      <c r="F16856" s="4"/>
      <c r="G16856" s="2"/>
    </row>
    <row r="16857" spans="1:7" ht="18.75" x14ac:dyDescent="0.3">
      <c r="A16857" s="2" t="s">
        <v>1</v>
      </c>
      <c r="B16857" s="2">
        <v>2522450470</v>
      </c>
      <c r="C16857" s="4" t="s">
        <v>0</v>
      </c>
      <c r="D16857" s="4" t="s">
        <v>2</v>
      </c>
      <c r="E16857" s="3">
        <v>45903</v>
      </c>
      <c r="F16857" s="4"/>
      <c r="G16857" s="2"/>
    </row>
    <row r="16858" spans="1:7" ht="18.75" x14ac:dyDescent="0.3">
      <c r="A16858" s="2" t="s">
        <v>1</v>
      </c>
      <c r="B16858" s="2">
        <v>2522450472</v>
      </c>
      <c r="C16858" s="4" t="s">
        <v>0</v>
      </c>
      <c r="D16858" s="4" t="s">
        <v>2</v>
      </c>
      <c r="E16858" s="3">
        <v>45903</v>
      </c>
      <c r="F16858" s="4"/>
      <c r="G16858" s="2"/>
    </row>
    <row r="16859" spans="1:7" ht="18.75" x14ac:dyDescent="0.3">
      <c r="A16859" s="2" t="s">
        <v>1</v>
      </c>
      <c r="B16859" s="2">
        <v>2522460263</v>
      </c>
      <c r="C16859" s="4" t="s">
        <v>0</v>
      </c>
      <c r="D16859" s="4" t="s">
        <v>2</v>
      </c>
      <c r="E16859" s="3">
        <v>45903</v>
      </c>
      <c r="F16859" s="4"/>
      <c r="G16859" s="2"/>
    </row>
    <row r="16860" spans="1:7" ht="18.75" x14ac:dyDescent="0.3">
      <c r="A16860" s="2" t="s">
        <v>1</v>
      </c>
      <c r="B16860" s="2"/>
      <c r="C16860" s="4" t="s">
        <v>10</v>
      </c>
      <c r="D16860" s="4" t="s">
        <v>2</v>
      </c>
      <c r="E16860" s="3">
        <v>45903</v>
      </c>
      <c r="F16860" s="4">
        <v>2590710282</v>
      </c>
      <c r="G16860" s="2"/>
    </row>
    <row r="16861" spans="1:7" ht="18.75" x14ac:dyDescent="0.3">
      <c r="A16861" s="2" t="s">
        <v>4</v>
      </c>
      <c r="B16861" s="2">
        <v>2512452163</v>
      </c>
      <c r="C16861" s="4" t="s">
        <v>0</v>
      </c>
      <c r="D16861" s="4" t="s">
        <v>2</v>
      </c>
      <c r="E16861" s="3">
        <v>45903</v>
      </c>
      <c r="F16861" s="4"/>
      <c r="G16861" s="2"/>
    </row>
    <row r="16862" spans="1:7" ht="18.75" x14ac:dyDescent="0.3">
      <c r="A16862" s="2" t="s">
        <v>4</v>
      </c>
      <c r="B16862" s="2">
        <v>2512451935</v>
      </c>
      <c r="C16862" s="4" t="s">
        <v>0</v>
      </c>
      <c r="D16862" s="4" t="s">
        <v>2</v>
      </c>
      <c r="E16862" s="3">
        <v>45903</v>
      </c>
      <c r="F16862" s="4"/>
      <c r="G16862" s="2"/>
    </row>
    <row r="16863" spans="1:7" ht="18.75" x14ac:dyDescent="0.3">
      <c r="A16863" s="2" t="s">
        <v>4</v>
      </c>
      <c r="B16863" s="2">
        <v>2512250143</v>
      </c>
      <c r="C16863" s="4" t="s">
        <v>0</v>
      </c>
      <c r="D16863" s="4" t="s">
        <v>2</v>
      </c>
      <c r="E16863" s="3">
        <v>45903</v>
      </c>
      <c r="F16863" s="4"/>
      <c r="G16863" s="2"/>
    </row>
    <row r="16864" spans="1:7" ht="18.75" x14ac:dyDescent="0.3">
      <c r="A16864" s="2" t="s">
        <v>4</v>
      </c>
      <c r="B16864" s="2">
        <v>2512231346</v>
      </c>
      <c r="C16864" s="4" t="s">
        <v>0</v>
      </c>
      <c r="D16864" s="4" t="s">
        <v>2</v>
      </c>
      <c r="E16864" s="3">
        <v>45903</v>
      </c>
      <c r="F16864" s="4"/>
      <c r="G16864" s="2"/>
    </row>
    <row r="16865" spans="1:7" ht="18.75" x14ac:dyDescent="0.3">
      <c r="A16865" s="2" t="s">
        <v>4</v>
      </c>
      <c r="B16865" s="2">
        <v>2512451910</v>
      </c>
      <c r="C16865" s="4" t="s">
        <v>0</v>
      </c>
      <c r="D16865" s="4" t="s">
        <v>2</v>
      </c>
      <c r="E16865" s="3">
        <v>45903</v>
      </c>
      <c r="F16865" s="4"/>
      <c r="G16865" s="2"/>
    </row>
    <row r="16866" spans="1:7" ht="18.75" x14ac:dyDescent="0.3">
      <c r="A16866" s="2" t="s">
        <v>4</v>
      </c>
      <c r="B16866" s="2">
        <v>2512230877</v>
      </c>
      <c r="C16866" s="4" t="s">
        <v>0</v>
      </c>
      <c r="D16866" s="4" t="s">
        <v>2</v>
      </c>
      <c r="E16866" s="3">
        <v>45903</v>
      </c>
      <c r="F16866" s="4"/>
      <c r="G16866" s="2"/>
    </row>
    <row r="16867" spans="1:7" ht="18.75" x14ac:dyDescent="0.3">
      <c r="A16867" s="2" t="s">
        <v>4</v>
      </c>
      <c r="B16867" s="2">
        <v>2512172509</v>
      </c>
      <c r="C16867" s="4" t="s">
        <v>0</v>
      </c>
      <c r="D16867" s="4" t="s">
        <v>2</v>
      </c>
      <c r="E16867" s="3">
        <v>45903</v>
      </c>
      <c r="F16867" s="4"/>
      <c r="G16867" s="2"/>
    </row>
    <row r="16868" spans="1:7" ht="18.75" x14ac:dyDescent="0.3">
      <c r="A16868" s="2" t="s">
        <v>4</v>
      </c>
      <c r="B16868" s="2">
        <v>2512451518</v>
      </c>
      <c r="C16868" s="4" t="s">
        <v>0</v>
      </c>
      <c r="D16868" s="4" t="s">
        <v>2</v>
      </c>
      <c r="E16868" s="3">
        <v>45903</v>
      </c>
      <c r="F16868" s="4"/>
      <c r="G16868" s="2"/>
    </row>
    <row r="16869" spans="1:7" ht="18.75" x14ac:dyDescent="0.3">
      <c r="A16869" s="2" t="s">
        <v>4</v>
      </c>
      <c r="B16869" s="2">
        <v>2512330757</v>
      </c>
      <c r="C16869" s="4" t="s">
        <v>0</v>
      </c>
      <c r="D16869" s="4" t="s">
        <v>2</v>
      </c>
      <c r="E16869" s="3">
        <v>45903</v>
      </c>
      <c r="F16869" s="4"/>
      <c r="G16869" s="2"/>
    </row>
    <row r="16870" spans="1:7" ht="18.75" x14ac:dyDescent="0.3">
      <c r="A16870" s="2" t="s">
        <v>4</v>
      </c>
      <c r="B16870" s="2">
        <v>2512312216</v>
      </c>
      <c r="C16870" s="4" t="s">
        <v>0</v>
      </c>
      <c r="D16870" s="4" t="s">
        <v>2</v>
      </c>
      <c r="E16870" s="3">
        <v>45903</v>
      </c>
      <c r="F16870" s="4"/>
      <c r="G16870" s="2"/>
    </row>
    <row r="16871" spans="1:7" ht="18.75" x14ac:dyDescent="0.3">
      <c r="A16871" s="2" t="s">
        <v>4</v>
      </c>
      <c r="B16871" s="2">
        <v>2512451583</v>
      </c>
      <c r="C16871" s="4" t="s">
        <v>0</v>
      </c>
      <c r="D16871" s="4" t="s">
        <v>2</v>
      </c>
      <c r="E16871" s="3">
        <v>45903</v>
      </c>
      <c r="F16871" s="4"/>
      <c r="G16871" s="2"/>
    </row>
    <row r="16872" spans="1:7" ht="18.75" x14ac:dyDescent="0.3">
      <c r="A16872" s="2" t="s">
        <v>4</v>
      </c>
      <c r="B16872" s="2">
        <v>2512452348</v>
      </c>
      <c r="C16872" s="4" t="s">
        <v>0</v>
      </c>
      <c r="D16872" s="4" t="s">
        <v>2</v>
      </c>
      <c r="E16872" s="3">
        <v>45903</v>
      </c>
      <c r="F16872" s="4"/>
      <c r="G16872" s="2"/>
    </row>
    <row r="16873" spans="1:7" ht="18.75" x14ac:dyDescent="0.3">
      <c r="A16873" s="2" t="s">
        <v>4</v>
      </c>
      <c r="B16873" s="2">
        <v>2512451747</v>
      </c>
      <c r="C16873" s="4" t="s">
        <v>0</v>
      </c>
      <c r="D16873" s="4" t="s">
        <v>2</v>
      </c>
      <c r="E16873" s="3">
        <v>45903</v>
      </c>
      <c r="F16873" s="4"/>
      <c r="G16873" s="2"/>
    </row>
    <row r="16874" spans="1:7" ht="18.75" x14ac:dyDescent="0.3">
      <c r="A16874" s="2" t="s">
        <v>1</v>
      </c>
      <c r="B16874" s="2"/>
      <c r="C16874" s="4" t="s">
        <v>10</v>
      </c>
      <c r="D16874" s="4" t="s">
        <v>2</v>
      </c>
      <c r="E16874" s="3">
        <v>45903</v>
      </c>
      <c r="F16874" s="4">
        <v>2590710382</v>
      </c>
      <c r="G16874" s="2"/>
    </row>
    <row r="16875" spans="1:7" ht="18.75" x14ac:dyDescent="0.3">
      <c r="A16875" s="2" t="s">
        <v>1</v>
      </c>
      <c r="B16875" s="2">
        <v>2522450025</v>
      </c>
      <c r="C16875" s="4" t="s">
        <v>6</v>
      </c>
      <c r="D16875" s="4" t="s">
        <v>2</v>
      </c>
      <c r="E16875" s="3">
        <v>45903</v>
      </c>
      <c r="F16875" s="4" t="s">
        <v>1628</v>
      </c>
      <c r="G16875" s="2"/>
    </row>
    <row r="16876" spans="1:7" ht="18.75" x14ac:dyDescent="0.3">
      <c r="A16876" s="2" t="s">
        <v>1</v>
      </c>
      <c r="B16876" s="2">
        <v>2522450430</v>
      </c>
      <c r="C16876" s="4" t="s">
        <v>6</v>
      </c>
      <c r="D16876" s="4" t="s">
        <v>2</v>
      </c>
      <c r="E16876" s="3">
        <v>45903</v>
      </c>
      <c r="F16876" s="4"/>
      <c r="G16876" s="2"/>
    </row>
    <row r="16877" spans="1:7" ht="18.75" x14ac:dyDescent="0.3">
      <c r="A16877" s="2" t="s">
        <v>1</v>
      </c>
      <c r="B16877" s="2">
        <v>2522450555</v>
      </c>
      <c r="C16877" s="4" t="s">
        <v>6</v>
      </c>
      <c r="D16877" s="4" t="s">
        <v>2</v>
      </c>
      <c r="E16877" s="3">
        <v>45903</v>
      </c>
      <c r="F16877" s="4"/>
      <c r="G16877" s="2"/>
    </row>
    <row r="16878" spans="1:7" ht="18.75" x14ac:dyDescent="0.3">
      <c r="A16878" s="2" t="s">
        <v>1</v>
      </c>
      <c r="B16878" s="2">
        <v>2522450522</v>
      </c>
      <c r="C16878" s="4" t="s">
        <v>6</v>
      </c>
      <c r="D16878" s="4" t="s">
        <v>2</v>
      </c>
      <c r="E16878" s="3">
        <v>45903</v>
      </c>
      <c r="F16878" s="4"/>
      <c r="G16878" s="2"/>
    </row>
    <row r="16879" spans="1:7" ht="18.75" x14ac:dyDescent="0.3">
      <c r="A16879" s="2" t="s">
        <v>1</v>
      </c>
      <c r="B16879" s="2">
        <v>2522460101</v>
      </c>
      <c r="C16879" s="4" t="s">
        <v>6</v>
      </c>
      <c r="D16879" s="4" t="s">
        <v>2</v>
      </c>
      <c r="E16879" s="3">
        <v>45903</v>
      </c>
      <c r="F16879" s="4"/>
      <c r="G16879" s="2"/>
    </row>
    <row r="16880" spans="1:7" ht="18.75" x14ac:dyDescent="0.3">
      <c r="A16880" s="2" t="s">
        <v>1</v>
      </c>
      <c r="B16880" s="2">
        <v>2522450512</v>
      </c>
      <c r="C16880" s="4" t="s">
        <v>6</v>
      </c>
      <c r="D16880" s="4" t="s">
        <v>2</v>
      </c>
      <c r="E16880" s="3">
        <v>45903</v>
      </c>
      <c r="F16880" s="4"/>
      <c r="G16880" s="2"/>
    </row>
    <row r="16881" spans="1:7" ht="18.75" x14ac:dyDescent="0.3">
      <c r="A16881" s="2" t="s">
        <v>1</v>
      </c>
      <c r="B16881" s="2">
        <v>2522450407</v>
      </c>
      <c r="C16881" s="4" t="s">
        <v>6</v>
      </c>
      <c r="D16881" s="4" t="s">
        <v>2</v>
      </c>
      <c r="E16881" s="3">
        <v>45903</v>
      </c>
      <c r="F16881" s="4"/>
      <c r="G16881" s="2"/>
    </row>
    <row r="16882" spans="1:7" ht="18.75" x14ac:dyDescent="0.3">
      <c r="A16882" s="2" t="s">
        <v>1</v>
      </c>
      <c r="B16882" s="2">
        <v>2522450522</v>
      </c>
      <c r="C16882" s="4" t="s">
        <v>22</v>
      </c>
      <c r="D16882" s="4" t="s">
        <v>5</v>
      </c>
      <c r="E16882" s="3">
        <v>45903</v>
      </c>
      <c r="F16882" s="4" t="s">
        <v>1629</v>
      </c>
      <c r="G16882" s="2"/>
    </row>
    <row r="16883" spans="1:7" ht="18.75" x14ac:dyDescent="0.3">
      <c r="A16883" s="2" t="s">
        <v>1</v>
      </c>
      <c r="B16883" s="2">
        <v>2522311408</v>
      </c>
      <c r="C16883" s="4" t="s">
        <v>22</v>
      </c>
      <c r="D16883" s="4" t="s">
        <v>5</v>
      </c>
      <c r="E16883" s="3">
        <v>45903</v>
      </c>
      <c r="F16883" s="4" t="s">
        <v>1630</v>
      </c>
      <c r="G16883" s="2"/>
    </row>
    <row r="16884" spans="1:7" ht="18.75" x14ac:dyDescent="0.3">
      <c r="A16884" s="2" t="s">
        <v>1</v>
      </c>
      <c r="B16884" s="2">
        <v>2522450033</v>
      </c>
      <c r="C16884" s="4" t="s">
        <v>19</v>
      </c>
      <c r="D16884" s="4" t="s">
        <v>5</v>
      </c>
      <c r="E16884" s="3">
        <v>45903</v>
      </c>
      <c r="F16884" s="4" t="s">
        <v>275</v>
      </c>
      <c r="G16884" s="2"/>
    </row>
    <row r="16885" spans="1:7" ht="18.75" x14ac:dyDescent="0.3">
      <c r="A16885" s="2" t="s">
        <v>1</v>
      </c>
      <c r="B16885" s="2">
        <v>2522450337</v>
      </c>
      <c r="C16885" s="4" t="s">
        <v>0</v>
      </c>
      <c r="D16885" s="4" t="s">
        <v>2</v>
      </c>
      <c r="E16885" s="3">
        <v>45903</v>
      </c>
      <c r="F16885" s="4"/>
      <c r="G16885" s="2"/>
    </row>
    <row r="16886" spans="1:7" ht="18.75" x14ac:dyDescent="0.3">
      <c r="A16886" s="2" t="s">
        <v>1</v>
      </c>
      <c r="B16886" s="2">
        <v>2522450368</v>
      </c>
      <c r="C16886" s="4" t="s">
        <v>22</v>
      </c>
      <c r="D16886" s="4" t="s">
        <v>2</v>
      </c>
      <c r="E16886" s="3">
        <v>45903</v>
      </c>
      <c r="F16886" s="4" t="s">
        <v>1621</v>
      </c>
      <c r="G16886" s="2"/>
    </row>
    <row r="16887" spans="1:7" ht="18.75" x14ac:dyDescent="0.3">
      <c r="A16887" s="2" t="s">
        <v>4</v>
      </c>
      <c r="B16887" s="2">
        <v>2512341618</v>
      </c>
      <c r="C16887" s="4" t="s">
        <v>16</v>
      </c>
      <c r="D16887" s="4" t="s">
        <v>2</v>
      </c>
      <c r="E16887" s="3">
        <v>45903</v>
      </c>
      <c r="F16887" s="4" t="s">
        <v>1528</v>
      </c>
      <c r="G16887" s="2"/>
    </row>
    <row r="16888" spans="1:7" ht="18.75" x14ac:dyDescent="0.3">
      <c r="A16888" s="2" t="s">
        <v>1</v>
      </c>
      <c r="B16888" s="2">
        <v>2522450277</v>
      </c>
      <c r="C16888" s="4" t="s">
        <v>17</v>
      </c>
      <c r="D16888" s="4" t="s">
        <v>5</v>
      </c>
      <c r="E16888" s="3">
        <v>45903</v>
      </c>
      <c r="F16888" s="4" t="s">
        <v>1627</v>
      </c>
      <c r="G16888" s="2"/>
    </row>
    <row r="16889" spans="1:7" ht="18.75" x14ac:dyDescent="0.3">
      <c r="A16889" s="2" t="s">
        <v>1</v>
      </c>
      <c r="B16889" s="2">
        <v>2522440046</v>
      </c>
      <c r="C16889" s="4" t="s">
        <v>22</v>
      </c>
      <c r="D16889" s="4" t="s">
        <v>5</v>
      </c>
      <c r="E16889" s="3">
        <v>45903</v>
      </c>
      <c r="F16889" s="4" t="s">
        <v>1631</v>
      </c>
      <c r="G16889" s="2"/>
    </row>
    <row r="16890" spans="1:7" ht="18.75" x14ac:dyDescent="0.3">
      <c r="A16890" s="2" t="s">
        <v>4</v>
      </c>
      <c r="B16890" s="2">
        <v>2512450115</v>
      </c>
      <c r="C16890" s="4" t="s">
        <v>22</v>
      </c>
      <c r="D16890" s="4" t="s">
        <v>5</v>
      </c>
      <c r="E16890" s="3">
        <v>45903</v>
      </c>
      <c r="F16890" s="4" t="s">
        <v>1632</v>
      </c>
      <c r="G16890" s="2"/>
    </row>
    <row r="16891" spans="1:7" ht="18.75" x14ac:dyDescent="0.3">
      <c r="A16891" s="2" t="s">
        <v>4</v>
      </c>
      <c r="B16891" s="2">
        <v>2512450694</v>
      </c>
      <c r="C16891" s="4" t="s">
        <v>22</v>
      </c>
      <c r="D16891" s="4" t="s">
        <v>5</v>
      </c>
      <c r="E16891" s="3">
        <v>45903</v>
      </c>
      <c r="F16891" s="4" t="s">
        <v>901</v>
      </c>
      <c r="G16891" s="2"/>
    </row>
    <row r="16892" spans="1:7" ht="18.75" x14ac:dyDescent="0.3">
      <c r="A16892" s="2" t="s">
        <v>4</v>
      </c>
      <c r="B16892" s="2">
        <v>2512443027</v>
      </c>
      <c r="C16892" s="4" t="s">
        <v>22</v>
      </c>
      <c r="D16892" s="4" t="s">
        <v>5</v>
      </c>
      <c r="E16892" s="3">
        <v>45903</v>
      </c>
      <c r="F16892" s="4" t="s">
        <v>901</v>
      </c>
      <c r="G16892" s="2"/>
    </row>
    <row r="16893" spans="1:7" ht="18.75" x14ac:dyDescent="0.3">
      <c r="A16893" s="2" t="s">
        <v>4</v>
      </c>
      <c r="B16893" s="2">
        <v>2512450295</v>
      </c>
      <c r="C16893" s="4" t="s">
        <v>22</v>
      </c>
      <c r="D16893" s="4" t="s">
        <v>5</v>
      </c>
      <c r="E16893" s="3">
        <v>45903</v>
      </c>
      <c r="F16893" s="4" t="s">
        <v>1633</v>
      </c>
      <c r="G16893" s="2"/>
    </row>
    <row r="16894" spans="1:7" ht="18.75" x14ac:dyDescent="0.3">
      <c r="A16894" s="2" t="s">
        <v>4</v>
      </c>
      <c r="B16894" s="2">
        <v>2512444146</v>
      </c>
      <c r="C16894" s="4" t="s">
        <v>22</v>
      </c>
      <c r="D16894" s="4" t="s">
        <v>5</v>
      </c>
      <c r="E16894" s="3">
        <v>45903</v>
      </c>
      <c r="F16894" s="4" t="s">
        <v>1634</v>
      </c>
      <c r="G16894" s="2"/>
    </row>
    <row r="16895" spans="1:7" ht="18.75" x14ac:dyDescent="0.3">
      <c r="A16895" s="2" t="s">
        <v>1</v>
      </c>
      <c r="B16895" s="2">
        <v>2522450499</v>
      </c>
      <c r="C16895" s="4" t="s">
        <v>19</v>
      </c>
      <c r="D16895" s="4" t="s">
        <v>5</v>
      </c>
      <c r="E16895" s="3">
        <v>45903</v>
      </c>
      <c r="F16895" s="4" t="s">
        <v>275</v>
      </c>
      <c r="G16895" s="2"/>
    </row>
    <row r="16896" spans="1:7" ht="18.75" x14ac:dyDescent="0.3">
      <c r="A16896" s="2" t="s">
        <v>1</v>
      </c>
      <c r="B16896" s="2">
        <v>2522410356</v>
      </c>
      <c r="C16896" s="4" t="s">
        <v>13</v>
      </c>
      <c r="D16896" s="4" t="s">
        <v>5</v>
      </c>
      <c r="E16896" s="3">
        <v>45903</v>
      </c>
      <c r="F16896" s="4"/>
      <c r="G16896" s="2"/>
    </row>
    <row r="16897" spans="1:7" ht="18.75" x14ac:dyDescent="0.3">
      <c r="A16897" s="2" t="s">
        <v>1</v>
      </c>
      <c r="B16897" s="2">
        <v>2522443183</v>
      </c>
      <c r="C16897" s="4" t="s">
        <v>22</v>
      </c>
      <c r="D16897" s="4" t="s">
        <v>5</v>
      </c>
      <c r="E16897" s="3">
        <v>45903</v>
      </c>
      <c r="F16897" s="4" t="s">
        <v>1630</v>
      </c>
      <c r="G16897" s="2"/>
    </row>
    <row r="16898" spans="1:7" ht="18.75" x14ac:dyDescent="0.3">
      <c r="A16898" s="2" t="s">
        <v>1</v>
      </c>
      <c r="B16898" s="2">
        <v>2522443205</v>
      </c>
      <c r="C16898" s="4" t="s">
        <v>17</v>
      </c>
      <c r="D16898" s="4" t="s">
        <v>5</v>
      </c>
      <c r="E16898" s="3">
        <v>45903</v>
      </c>
      <c r="F16898" s="4" t="s">
        <v>1627</v>
      </c>
      <c r="G16898" s="2"/>
    </row>
    <row r="16899" spans="1:7" ht="18.75" x14ac:dyDescent="0.3">
      <c r="A16899" s="2" t="s">
        <v>4</v>
      </c>
      <c r="B16899" s="2">
        <v>2512270456</v>
      </c>
      <c r="C16899" s="4" t="s">
        <v>22</v>
      </c>
      <c r="D16899" s="4" t="s">
        <v>2</v>
      </c>
      <c r="E16899" s="3">
        <v>45903</v>
      </c>
      <c r="F16899" s="4" t="s">
        <v>1528</v>
      </c>
      <c r="G16899" s="2"/>
    </row>
    <row r="16900" spans="1:7" ht="18.75" x14ac:dyDescent="0.3">
      <c r="A16900" s="2" t="s">
        <v>4</v>
      </c>
      <c r="B16900" s="2">
        <v>2512441327</v>
      </c>
      <c r="C16900" s="4" t="s">
        <v>22</v>
      </c>
      <c r="D16900" s="4" t="s">
        <v>2</v>
      </c>
      <c r="E16900" s="3">
        <v>45903</v>
      </c>
      <c r="F16900" s="4" t="s">
        <v>1528</v>
      </c>
      <c r="G16900" s="2"/>
    </row>
    <row r="16901" spans="1:7" ht="18.75" x14ac:dyDescent="0.3">
      <c r="A16901" s="2" t="s">
        <v>4</v>
      </c>
      <c r="B16901" s="2">
        <v>2512301921</v>
      </c>
      <c r="C16901" s="4" t="s">
        <v>22</v>
      </c>
      <c r="D16901" s="4" t="s">
        <v>2</v>
      </c>
      <c r="E16901" s="3">
        <v>45903</v>
      </c>
      <c r="F16901" s="4" t="s">
        <v>1528</v>
      </c>
      <c r="G16901" s="2"/>
    </row>
    <row r="16902" spans="1:7" ht="18.75" x14ac:dyDescent="0.3">
      <c r="A16902" s="2" t="s">
        <v>4</v>
      </c>
      <c r="B16902" s="2">
        <v>2512441533</v>
      </c>
      <c r="C16902" s="4" t="s">
        <v>8</v>
      </c>
      <c r="D16902" s="4" t="s">
        <v>2</v>
      </c>
      <c r="E16902" s="3">
        <v>45903</v>
      </c>
      <c r="F16902" s="4"/>
      <c r="G16902" s="2"/>
    </row>
    <row r="16903" spans="1:7" ht="18.75" x14ac:dyDescent="0.3">
      <c r="A16903" s="2" t="s">
        <v>4</v>
      </c>
      <c r="B16903" s="2">
        <v>2512441579</v>
      </c>
      <c r="C16903" s="4" t="s">
        <v>8</v>
      </c>
      <c r="D16903" s="4" t="s">
        <v>2</v>
      </c>
      <c r="E16903" s="3">
        <v>45903</v>
      </c>
      <c r="F16903" s="4"/>
      <c r="G16903" s="2"/>
    </row>
    <row r="16904" spans="1:7" ht="18.75" x14ac:dyDescent="0.3">
      <c r="A16904" s="2" t="s">
        <v>1</v>
      </c>
      <c r="B16904" s="2">
        <v>2522443227</v>
      </c>
      <c r="C16904" s="4" t="s">
        <v>13</v>
      </c>
      <c r="D16904" s="4" t="s">
        <v>7</v>
      </c>
      <c r="E16904" s="3">
        <v>45903</v>
      </c>
      <c r="F16904" s="4"/>
      <c r="G16904" s="2"/>
    </row>
    <row r="16905" spans="1:7" ht="18.75" x14ac:dyDescent="0.3">
      <c r="A16905" s="2" t="s">
        <v>1</v>
      </c>
      <c r="B16905" s="2">
        <v>2522460101</v>
      </c>
      <c r="C16905" s="4" t="s">
        <v>17</v>
      </c>
      <c r="D16905" s="4" t="s">
        <v>7</v>
      </c>
      <c r="E16905" s="3">
        <v>45903</v>
      </c>
      <c r="F16905" s="4"/>
      <c r="G16905" s="2"/>
    </row>
    <row r="16906" spans="1:7" ht="18.75" x14ac:dyDescent="0.3">
      <c r="A16906" s="2" t="s">
        <v>1</v>
      </c>
      <c r="B16906" s="2">
        <v>2522450512</v>
      </c>
      <c r="C16906" s="4" t="s">
        <v>17</v>
      </c>
      <c r="D16906" s="4" t="s">
        <v>7</v>
      </c>
      <c r="E16906" s="3">
        <v>45903</v>
      </c>
      <c r="F16906" s="4"/>
      <c r="G16906" s="2"/>
    </row>
    <row r="16907" spans="1:7" ht="18.75" x14ac:dyDescent="0.3">
      <c r="A16907" s="2" t="s">
        <v>1</v>
      </c>
      <c r="B16907" s="2">
        <v>2522401243</v>
      </c>
      <c r="C16907" s="4" t="s">
        <v>17</v>
      </c>
      <c r="D16907" s="4" t="s">
        <v>7</v>
      </c>
      <c r="E16907" s="3">
        <v>45903</v>
      </c>
      <c r="F16907" s="4"/>
      <c r="G16907" s="2"/>
    </row>
    <row r="16908" spans="1:7" ht="18.75" x14ac:dyDescent="0.3">
      <c r="A16908" s="2" t="s">
        <v>1</v>
      </c>
      <c r="B16908" s="2">
        <v>2522460035</v>
      </c>
      <c r="C16908" s="4" t="s">
        <v>17</v>
      </c>
      <c r="D16908" s="4" t="s">
        <v>7</v>
      </c>
      <c r="E16908" s="3">
        <v>45903</v>
      </c>
      <c r="F16908" s="4"/>
      <c r="G16908" s="2"/>
    </row>
    <row r="16909" spans="1:7" ht="18.75" x14ac:dyDescent="0.3">
      <c r="A16909" s="2" t="s">
        <v>1</v>
      </c>
      <c r="B16909" s="2">
        <v>2522450407</v>
      </c>
      <c r="C16909" s="4" t="s">
        <v>17</v>
      </c>
      <c r="D16909" s="4" t="s">
        <v>7</v>
      </c>
      <c r="E16909" s="3">
        <v>45903</v>
      </c>
      <c r="F16909" s="4"/>
      <c r="G16909" s="2"/>
    </row>
    <row r="16910" spans="1:7" ht="18.75" x14ac:dyDescent="0.3">
      <c r="A16910" s="2" t="s">
        <v>1</v>
      </c>
      <c r="B16910" s="2">
        <v>2522411499</v>
      </c>
      <c r="C16910" s="4" t="s">
        <v>17</v>
      </c>
      <c r="D16910" s="4" t="s">
        <v>7</v>
      </c>
      <c r="E16910" s="3">
        <v>45903</v>
      </c>
      <c r="F16910" s="4"/>
      <c r="G16910" s="2"/>
    </row>
    <row r="16911" spans="1:7" ht="18.75" x14ac:dyDescent="0.3">
      <c r="A16911" s="2" t="s">
        <v>1</v>
      </c>
      <c r="B16911" s="2">
        <v>2522450025</v>
      </c>
      <c r="C16911" s="4" t="s">
        <v>17</v>
      </c>
      <c r="D16911" s="4" t="s">
        <v>7</v>
      </c>
      <c r="E16911" s="3">
        <v>45903</v>
      </c>
      <c r="F16911" s="4"/>
      <c r="G16911" s="2"/>
    </row>
    <row r="16912" spans="1:7" ht="18.75" x14ac:dyDescent="0.3">
      <c r="A16912" s="2" t="s">
        <v>1</v>
      </c>
      <c r="B16912" s="2">
        <v>2522450555</v>
      </c>
      <c r="C16912" s="4" t="s">
        <v>17</v>
      </c>
      <c r="D16912" s="4" t="s">
        <v>7</v>
      </c>
      <c r="E16912" s="3">
        <v>45903</v>
      </c>
      <c r="F16912" s="4"/>
      <c r="G16912" s="2"/>
    </row>
    <row r="16913" spans="1:7" ht="18.75" x14ac:dyDescent="0.3">
      <c r="A16913" s="2" t="s">
        <v>1</v>
      </c>
      <c r="B16913" s="2">
        <v>2522450430</v>
      </c>
      <c r="C16913" s="4" t="s">
        <v>17</v>
      </c>
      <c r="D16913" s="4" t="s">
        <v>7</v>
      </c>
      <c r="E16913" s="3">
        <v>45903</v>
      </c>
      <c r="F16913" s="4"/>
      <c r="G16913" s="2"/>
    </row>
    <row r="16914" spans="1:7" ht="18.75" x14ac:dyDescent="0.3">
      <c r="A16914" s="2" t="s">
        <v>1</v>
      </c>
      <c r="B16914" s="2">
        <v>2522450236</v>
      </c>
      <c r="C16914" s="4" t="s">
        <v>9</v>
      </c>
      <c r="D16914" s="4" t="s">
        <v>7</v>
      </c>
      <c r="E16914" s="3">
        <v>45903</v>
      </c>
      <c r="F16914" s="4"/>
      <c r="G16914" s="2"/>
    </row>
    <row r="16915" spans="1:7" ht="18.75" x14ac:dyDescent="0.3">
      <c r="A16915" s="2" t="s">
        <v>1</v>
      </c>
      <c r="B16915" s="2">
        <v>2522450224</v>
      </c>
      <c r="C16915" s="4" t="s">
        <v>13</v>
      </c>
      <c r="D16915" s="4" t="s">
        <v>5</v>
      </c>
      <c r="E16915" s="3">
        <v>45903</v>
      </c>
      <c r="F16915" s="4"/>
      <c r="G16915" s="2"/>
    </row>
    <row r="16916" spans="1:7" ht="18.75" x14ac:dyDescent="0.3">
      <c r="A16916" s="2" t="s">
        <v>1</v>
      </c>
      <c r="B16916" s="2">
        <v>2522450229</v>
      </c>
      <c r="C16916" s="4" t="s">
        <v>13</v>
      </c>
      <c r="D16916" s="4" t="s">
        <v>5</v>
      </c>
      <c r="E16916" s="3">
        <v>45903</v>
      </c>
      <c r="F16916" s="4"/>
      <c r="G16916" s="2"/>
    </row>
    <row r="16917" spans="1:7" ht="18.75" x14ac:dyDescent="0.3">
      <c r="A16917" s="2" t="s">
        <v>1</v>
      </c>
      <c r="B16917" s="2">
        <v>2522450208</v>
      </c>
      <c r="C16917" s="4" t="s">
        <v>22</v>
      </c>
      <c r="D16917" s="4" t="s">
        <v>5</v>
      </c>
      <c r="E16917" s="3">
        <v>45903</v>
      </c>
      <c r="F16917" s="4" t="s">
        <v>1622</v>
      </c>
      <c r="G16917" s="2"/>
    </row>
    <row r="16918" spans="1:7" ht="18.75" x14ac:dyDescent="0.3">
      <c r="A16918" s="2" t="s">
        <v>1</v>
      </c>
      <c r="B16918" s="2">
        <v>2522450203</v>
      </c>
      <c r="C16918" s="4" t="s">
        <v>22</v>
      </c>
      <c r="D16918" s="4" t="s">
        <v>5</v>
      </c>
      <c r="E16918" s="3">
        <v>45903</v>
      </c>
      <c r="F16918" s="4" t="s">
        <v>1622</v>
      </c>
      <c r="G16918" s="2"/>
    </row>
    <row r="16919" spans="1:7" ht="18.75" x14ac:dyDescent="0.3">
      <c r="A16919" s="2" t="s">
        <v>1</v>
      </c>
      <c r="B16919" s="2">
        <v>2522450201</v>
      </c>
      <c r="C16919" s="4" t="s">
        <v>22</v>
      </c>
      <c r="D16919" s="4" t="s">
        <v>5</v>
      </c>
      <c r="E16919" s="3">
        <v>45903</v>
      </c>
      <c r="F16919" s="4" t="s">
        <v>1622</v>
      </c>
      <c r="G16919" s="2"/>
    </row>
    <row r="16920" spans="1:7" ht="18.75" x14ac:dyDescent="0.3">
      <c r="A16920" s="2" t="s">
        <v>1</v>
      </c>
      <c r="B16920" s="2">
        <v>2522450205</v>
      </c>
      <c r="C16920" s="4" t="s">
        <v>22</v>
      </c>
      <c r="D16920" s="4" t="s">
        <v>5</v>
      </c>
      <c r="E16920" s="3">
        <v>45903</v>
      </c>
      <c r="F16920" s="4" t="s">
        <v>1635</v>
      </c>
      <c r="G16920" s="2"/>
    </row>
    <row r="16921" spans="1:7" ht="18.75" x14ac:dyDescent="0.3">
      <c r="A16921" s="2" t="s">
        <v>1</v>
      </c>
      <c r="B16921" s="2">
        <v>2522460066</v>
      </c>
      <c r="C16921" s="4" t="s">
        <v>21</v>
      </c>
      <c r="D16921" s="4" t="s">
        <v>5</v>
      </c>
      <c r="E16921" s="3">
        <v>45903</v>
      </c>
      <c r="F16921" s="4"/>
      <c r="G16921" s="2"/>
    </row>
    <row r="16922" spans="1:7" ht="18.75" x14ac:dyDescent="0.3">
      <c r="A16922" s="2" t="s">
        <v>1</v>
      </c>
      <c r="B16922" s="2">
        <v>2522450199</v>
      </c>
      <c r="C16922" s="4" t="s">
        <v>22</v>
      </c>
      <c r="D16922" s="4" t="s">
        <v>5</v>
      </c>
      <c r="E16922" s="3">
        <v>45903</v>
      </c>
      <c r="F16922" s="4" t="s">
        <v>1622</v>
      </c>
      <c r="G16922" s="2"/>
    </row>
    <row r="16923" spans="1:7" ht="18.75" x14ac:dyDescent="0.3">
      <c r="A16923" s="2" t="s">
        <v>1</v>
      </c>
      <c r="B16923" s="2">
        <v>2522450080</v>
      </c>
      <c r="C16923" s="4" t="s">
        <v>22</v>
      </c>
      <c r="D16923" s="4" t="s">
        <v>5</v>
      </c>
      <c r="E16923" s="3">
        <v>45903</v>
      </c>
      <c r="F16923" s="4" t="s">
        <v>1622</v>
      </c>
      <c r="G16923" s="2"/>
    </row>
    <row r="16924" spans="1:7" ht="18.75" x14ac:dyDescent="0.3">
      <c r="A16924" s="2" t="s">
        <v>1</v>
      </c>
      <c r="B16924" s="2">
        <v>2522460232</v>
      </c>
      <c r="C16924" s="4" t="s">
        <v>21</v>
      </c>
      <c r="D16924" s="4" t="s">
        <v>5</v>
      </c>
      <c r="E16924" s="3">
        <v>45903</v>
      </c>
      <c r="F16924" s="4"/>
      <c r="G16924" s="2"/>
    </row>
    <row r="16925" spans="1:7" ht="18.75" x14ac:dyDescent="0.3">
      <c r="A16925" s="2" t="s">
        <v>1</v>
      </c>
      <c r="B16925" s="2">
        <v>2522412824</v>
      </c>
      <c r="C16925" s="4" t="s">
        <v>17</v>
      </c>
      <c r="D16925" s="4" t="s">
        <v>7</v>
      </c>
      <c r="E16925" s="3">
        <v>45903</v>
      </c>
      <c r="F16925" s="4" t="s">
        <v>1627</v>
      </c>
      <c r="G16925" s="2"/>
    </row>
    <row r="16926" spans="1:7" ht="18.75" x14ac:dyDescent="0.3">
      <c r="A16926" s="2" t="s">
        <v>1</v>
      </c>
      <c r="B16926" s="2">
        <v>2522410704</v>
      </c>
      <c r="C16926" s="4" t="s">
        <v>17</v>
      </c>
      <c r="D16926" s="4" t="s">
        <v>7</v>
      </c>
      <c r="E16926" s="3">
        <v>45903</v>
      </c>
      <c r="F16926" s="4" t="s">
        <v>1627</v>
      </c>
      <c r="G16926" s="2"/>
    </row>
    <row r="16927" spans="1:7" ht="18.75" x14ac:dyDescent="0.3">
      <c r="A16927" s="2" t="s">
        <v>1</v>
      </c>
      <c r="B16927" s="2">
        <v>2522401138</v>
      </c>
      <c r="C16927" s="4" t="s">
        <v>17</v>
      </c>
      <c r="D16927" s="4" t="s">
        <v>7</v>
      </c>
      <c r="E16927" s="3">
        <v>45903</v>
      </c>
      <c r="F16927" s="4" t="s">
        <v>1627</v>
      </c>
      <c r="G16927" s="2"/>
    </row>
    <row r="16928" spans="1:7" ht="18.75" x14ac:dyDescent="0.3">
      <c r="A16928" s="2" t="s">
        <v>1</v>
      </c>
      <c r="B16928" s="2">
        <v>2522410530</v>
      </c>
      <c r="C16928" s="4" t="s">
        <v>17</v>
      </c>
      <c r="D16928" s="4" t="s">
        <v>7</v>
      </c>
      <c r="E16928" s="3">
        <v>45903</v>
      </c>
      <c r="F16928" s="4" t="s">
        <v>1627</v>
      </c>
      <c r="G16928" s="2"/>
    </row>
    <row r="16929" spans="1:7" ht="18.75" x14ac:dyDescent="0.3">
      <c r="A16929" s="2" t="s">
        <v>1</v>
      </c>
      <c r="B16929" s="2">
        <v>2522450349</v>
      </c>
      <c r="C16929" s="4" t="s">
        <v>17</v>
      </c>
      <c r="D16929" s="4" t="s">
        <v>7</v>
      </c>
      <c r="E16929" s="3">
        <v>45903</v>
      </c>
      <c r="F16929" s="4" t="s">
        <v>1627</v>
      </c>
      <c r="G16929" s="2"/>
    </row>
    <row r="16930" spans="1:7" ht="18.75" x14ac:dyDescent="0.3">
      <c r="A16930" s="2" t="s">
        <v>1</v>
      </c>
      <c r="B16930" s="2">
        <v>2522450313</v>
      </c>
      <c r="C16930" s="4" t="s">
        <v>17</v>
      </c>
      <c r="D16930" s="4" t="s">
        <v>7</v>
      </c>
      <c r="E16930" s="3">
        <v>45903</v>
      </c>
      <c r="F16930" s="4" t="s">
        <v>1627</v>
      </c>
      <c r="G16930" s="2"/>
    </row>
    <row r="16931" spans="1:7" ht="18.75" x14ac:dyDescent="0.3">
      <c r="A16931" s="2" t="s">
        <v>1</v>
      </c>
      <c r="B16931" s="2">
        <v>2522411040</v>
      </c>
      <c r="C16931" s="4" t="s">
        <v>17</v>
      </c>
      <c r="D16931" s="4" t="s">
        <v>7</v>
      </c>
      <c r="E16931" s="3">
        <v>45903</v>
      </c>
      <c r="F16931" s="4" t="s">
        <v>1627</v>
      </c>
      <c r="G16931" s="2"/>
    </row>
    <row r="16932" spans="1:7" ht="18.75" x14ac:dyDescent="0.3">
      <c r="A16932" s="2" t="s">
        <v>1</v>
      </c>
      <c r="B16932" s="2">
        <v>2522443346</v>
      </c>
      <c r="C16932" s="4" t="s">
        <v>17</v>
      </c>
      <c r="D16932" s="4" t="s">
        <v>7</v>
      </c>
      <c r="E16932" s="3">
        <v>45903</v>
      </c>
      <c r="F16932" s="4" t="s">
        <v>1627</v>
      </c>
      <c r="G16932" s="2"/>
    </row>
    <row r="16933" spans="1:7" ht="18.75" x14ac:dyDescent="0.3">
      <c r="A16933" s="2" t="s">
        <v>1</v>
      </c>
      <c r="B16933" s="2">
        <v>2522411127</v>
      </c>
      <c r="C16933" s="4" t="s">
        <v>17</v>
      </c>
      <c r="D16933" s="4" t="s">
        <v>7</v>
      </c>
      <c r="E16933" s="3">
        <v>45903</v>
      </c>
      <c r="F16933" s="4" t="s">
        <v>1627</v>
      </c>
      <c r="G16933" s="2"/>
    </row>
    <row r="16934" spans="1:7" ht="18.75" x14ac:dyDescent="0.3">
      <c r="A16934" s="2" t="s">
        <v>1</v>
      </c>
      <c r="B16934" s="2">
        <v>2590710881</v>
      </c>
      <c r="C16934" s="4" t="s">
        <v>17</v>
      </c>
      <c r="D16934" s="4" t="s">
        <v>7</v>
      </c>
      <c r="E16934" s="3">
        <v>45903</v>
      </c>
      <c r="F16934" s="4" t="s">
        <v>1627</v>
      </c>
      <c r="G16934" s="2"/>
    </row>
    <row r="16935" spans="1:7" ht="18.75" x14ac:dyDescent="0.3">
      <c r="A16935" s="2" t="s">
        <v>1</v>
      </c>
      <c r="B16935" s="2">
        <v>2522410632</v>
      </c>
      <c r="C16935" s="4" t="s">
        <v>17</v>
      </c>
      <c r="D16935" s="4" t="s">
        <v>7</v>
      </c>
      <c r="E16935" s="3">
        <v>45903</v>
      </c>
      <c r="F16935" s="4" t="s">
        <v>1627</v>
      </c>
      <c r="G16935" s="2"/>
    </row>
    <row r="16936" spans="1:7" ht="18.75" x14ac:dyDescent="0.3">
      <c r="A16936" s="2" t="s">
        <v>1</v>
      </c>
      <c r="B16936" s="2">
        <v>2522410650</v>
      </c>
      <c r="C16936" s="4" t="s">
        <v>17</v>
      </c>
      <c r="D16936" s="4" t="s">
        <v>7</v>
      </c>
      <c r="E16936" s="3">
        <v>45903</v>
      </c>
      <c r="F16936" s="4" t="s">
        <v>1627</v>
      </c>
      <c r="G16936" s="2"/>
    </row>
    <row r="16937" spans="1:7" ht="18.75" x14ac:dyDescent="0.3">
      <c r="A16937" s="2" t="s">
        <v>1</v>
      </c>
      <c r="B16937" s="2">
        <v>2590710772</v>
      </c>
      <c r="C16937" s="4" t="s">
        <v>17</v>
      </c>
      <c r="D16937" s="4" t="s">
        <v>7</v>
      </c>
      <c r="E16937" s="3">
        <v>45903</v>
      </c>
      <c r="F16937" s="4" t="s">
        <v>1627</v>
      </c>
      <c r="G16937" s="2"/>
    </row>
    <row r="16938" spans="1:7" ht="18.75" x14ac:dyDescent="0.3">
      <c r="A16938" s="2" t="s">
        <v>1</v>
      </c>
      <c r="B16938" s="2">
        <v>2522400911</v>
      </c>
      <c r="C16938" s="4" t="s">
        <v>17</v>
      </c>
      <c r="D16938" s="4" t="s">
        <v>7</v>
      </c>
      <c r="E16938" s="3">
        <v>45903</v>
      </c>
      <c r="F16938" s="4" t="s">
        <v>1627</v>
      </c>
      <c r="G16938" s="2"/>
    </row>
    <row r="16939" spans="1:7" ht="18.75" x14ac:dyDescent="0.3">
      <c r="A16939" s="2" t="s">
        <v>1</v>
      </c>
      <c r="B16939" s="2">
        <v>2522400813</v>
      </c>
      <c r="C16939" s="4" t="s">
        <v>17</v>
      </c>
      <c r="D16939" s="4" t="s">
        <v>7</v>
      </c>
      <c r="E16939" s="3">
        <v>45903</v>
      </c>
      <c r="F16939" s="4" t="s">
        <v>1627</v>
      </c>
      <c r="G16939" s="2"/>
    </row>
    <row r="16940" spans="1:7" ht="18.75" x14ac:dyDescent="0.3">
      <c r="A16940" s="2" t="s">
        <v>1</v>
      </c>
      <c r="B16940" s="2">
        <v>2522410306</v>
      </c>
      <c r="C16940" s="4" t="s">
        <v>17</v>
      </c>
      <c r="D16940" s="4" t="s">
        <v>7</v>
      </c>
      <c r="E16940" s="3">
        <v>45903</v>
      </c>
      <c r="F16940" s="4" t="s">
        <v>1627</v>
      </c>
      <c r="G16940" s="2"/>
    </row>
    <row r="16941" spans="1:7" ht="18.75" x14ac:dyDescent="0.3">
      <c r="A16941" s="2" t="s">
        <v>1</v>
      </c>
      <c r="B16941" s="2">
        <v>2590710772</v>
      </c>
      <c r="C16941" s="4" t="s">
        <v>17</v>
      </c>
      <c r="D16941" s="4" t="s">
        <v>7</v>
      </c>
      <c r="E16941" s="3">
        <v>45903</v>
      </c>
      <c r="F16941" s="4" t="s">
        <v>1627</v>
      </c>
      <c r="G16941" s="2"/>
    </row>
    <row r="16942" spans="1:7" ht="18.75" x14ac:dyDescent="0.3">
      <c r="A16942" s="2" t="s">
        <v>1</v>
      </c>
      <c r="B16942" s="2">
        <v>2522400892</v>
      </c>
      <c r="C16942" s="4" t="s">
        <v>17</v>
      </c>
      <c r="D16942" s="4" t="s">
        <v>7</v>
      </c>
      <c r="E16942" s="3">
        <v>45903</v>
      </c>
      <c r="F16942" s="4" t="s">
        <v>1627</v>
      </c>
      <c r="G16942" s="2"/>
    </row>
    <row r="16943" spans="1:7" ht="18.75" x14ac:dyDescent="0.3">
      <c r="A16943" s="2" t="s">
        <v>1</v>
      </c>
      <c r="B16943" s="2">
        <v>2522400898</v>
      </c>
      <c r="C16943" s="4" t="s">
        <v>17</v>
      </c>
      <c r="D16943" s="4" t="s">
        <v>7</v>
      </c>
      <c r="E16943" s="3">
        <v>45903</v>
      </c>
      <c r="F16943" s="4" t="s">
        <v>1627</v>
      </c>
      <c r="G16943" s="2"/>
    </row>
    <row r="16944" spans="1:7" ht="18.75" x14ac:dyDescent="0.3">
      <c r="A16944" s="2" t="s">
        <v>1</v>
      </c>
      <c r="B16944" s="2">
        <v>2522401006</v>
      </c>
      <c r="C16944" s="4" t="s">
        <v>17</v>
      </c>
      <c r="D16944" s="4" t="s">
        <v>7</v>
      </c>
      <c r="E16944" s="3">
        <v>45903</v>
      </c>
      <c r="F16944" s="4" t="s">
        <v>1627</v>
      </c>
      <c r="G16944" s="2"/>
    </row>
    <row r="16945" spans="1:7" ht="18.75" x14ac:dyDescent="0.3">
      <c r="A16945" s="2" t="s">
        <v>1</v>
      </c>
      <c r="B16945" s="2">
        <v>2522440446</v>
      </c>
      <c r="C16945" s="4" t="s">
        <v>17</v>
      </c>
      <c r="D16945" s="4" t="s">
        <v>7</v>
      </c>
      <c r="E16945" s="3">
        <v>45903</v>
      </c>
      <c r="F16945" s="4" t="s">
        <v>1627</v>
      </c>
      <c r="G16945" s="2"/>
    </row>
    <row r="16946" spans="1:7" ht="18.75" x14ac:dyDescent="0.3">
      <c r="A16946" s="2" t="s">
        <v>1</v>
      </c>
      <c r="B16946" s="2">
        <v>2522440493</v>
      </c>
      <c r="C16946" s="4" t="s">
        <v>17</v>
      </c>
      <c r="D16946" s="4" t="s">
        <v>7</v>
      </c>
      <c r="E16946" s="3">
        <v>45903</v>
      </c>
      <c r="F16946" s="4" t="s">
        <v>1627</v>
      </c>
      <c r="G16946" s="2"/>
    </row>
    <row r="16947" spans="1:7" ht="18.75" x14ac:dyDescent="0.3">
      <c r="A16947" s="2" t="s">
        <v>1</v>
      </c>
      <c r="B16947" s="2">
        <v>2522412810</v>
      </c>
      <c r="C16947" s="4" t="s">
        <v>17</v>
      </c>
      <c r="D16947" s="4" t="s">
        <v>7</v>
      </c>
      <c r="E16947" s="3">
        <v>45903</v>
      </c>
      <c r="F16947" s="4" t="s">
        <v>1627</v>
      </c>
      <c r="G16947" s="2"/>
    </row>
    <row r="16948" spans="1:7" ht="18.75" x14ac:dyDescent="0.3">
      <c r="A16948" s="2" t="s">
        <v>1</v>
      </c>
      <c r="B16948" s="2">
        <v>2522412766</v>
      </c>
      <c r="C16948" s="4" t="s">
        <v>17</v>
      </c>
      <c r="D16948" s="4" t="s">
        <v>7</v>
      </c>
      <c r="E16948" s="3">
        <v>45903</v>
      </c>
      <c r="F16948" s="4" t="s">
        <v>1627</v>
      </c>
      <c r="G16948" s="2"/>
    </row>
    <row r="16949" spans="1:7" ht="18.75" x14ac:dyDescent="0.3">
      <c r="A16949" s="2" t="s">
        <v>1</v>
      </c>
      <c r="B16949" s="2">
        <v>2522440051</v>
      </c>
      <c r="C16949" s="4" t="s">
        <v>17</v>
      </c>
      <c r="D16949" s="4" t="s">
        <v>7</v>
      </c>
      <c r="E16949" s="3">
        <v>45903</v>
      </c>
      <c r="F16949" s="4" t="s">
        <v>1627</v>
      </c>
      <c r="G16949" s="2"/>
    </row>
    <row r="16950" spans="1:7" ht="18.75" x14ac:dyDescent="0.3">
      <c r="A16950" s="2" t="s">
        <v>1</v>
      </c>
      <c r="B16950" s="2">
        <v>2522440680</v>
      </c>
      <c r="C16950" s="4" t="s">
        <v>17</v>
      </c>
      <c r="D16950" s="4" t="s">
        <v>7</v>
      </c>
      <c r="E16950" s="3">
        <v>45903</v>
      </c>
      <c r="F16950" s="4" t="s">
        <v>1627</v>
      </c>
      <c r="G16950" s="2"/>
    </row>
    <row r="16951" spans="1:7" ht="18.75" x14ac:dyDescent="0.3">
      <c r="A16951" s="2" t="s">
        <v>1</v>
      </c>
      <c r="B16951" s="2">
        <v>2522440070</v>
      </c>
      <c r="C16951" s="4" t="s">
        <v>17</v>
      </c>
      <c r="D16951" s="4" t="s">
        <v>7</v>
      </c>
      <c r="E16951" s="3">
        <v>45903</v>
      </c>
      <c r="F16951" s="4" t="s">
        <v>1627</v>
      </c>
      <c r="G16951" s="2"/>
    </row>
    <row r="16952" spans="1:7" ht="18.75" x14ac:dyDescent="0.3">
      <c r="A16952" s="2" t="s">
        <v>1</v>
      </c>
      <c r="B16952" s="2">
        <v>2522440097</v>
      </c>
      <c r="C16952" s="4" t="s">
        <v>17</v>
      </c>
      <c r="D16952" s="4" t="s">
        <v>7</v>
      </c>
      <c r="E16952" s="3">
        <v>45903</v>
      </c>
      <c r="F16952" s="4" t="s">
        <v>1627</v>
      </c>
      <c r="G16952" s="2"/>
    </row>
    <row r="16953" spans="1:7" ht="18.75" x14ac:dyDescent="0.3">
      <c r="A16953" s="2" t="s">
        <v>1</v>
      </c>
      <c r="B16953" s="2">
        <v>2522443010</v>
      </c>
      <c r="C16953" s="4" t="s">
        <v>22</v>
      </c>
      <c r="D16953" s="4" t="s">
        <v>7</v>
      </c>
      <c r="E16953" s="3">
        <v>45903</v>
      </c>
      <c r="F16953" s="4" t="s">
        <v>1636</v>
      </c>
      <c r="G16953" s="2"/>
    </row>
    <row r="16954" spans="1:7" ht="18.75" x14ac:dyDescent="0.3">
      <c r="A16954" s="2" t="s">
        <v>1</v>
      </c>
      <c r="B16954" s="2">
        <v>2522443012</v>
      </c>
      <c r="C16954" s="4" t="s">
        <v>22</v>
      </c>
      <c r="D16954" s="4" t="s">
        <v>7</v>
      </c>
      <c r="E16954" s="3">
        <v>45903</v>
      </c>
      <c r="F16954" s="4" t="s">
        <v>1636</v>
      </c>
      <c r="G16954" s="2"/>
    </row>
    <row r="16955" spans="1:7" ht="18.75" x14ac:dyDescent="0.3">
      <c r="A16955" s="2" t="s">
        <v>1</v>
      </c>
      <c r="B16955" s="2">
        <v>2522443001</v>
      </c>
      <c r="C16955" s="4" t="s">
        <v>22</v>
      </c>
      <c r="D16955" s="4" t="s">
        <v>7</v>
      </c>
      <c r="E16955" s="3">
        <v>45903</v>
      </c>
      <c r="F16955" s="4" t="s">
        <v>1636</v>
      </c>
      <c r="G16955" s="2"/>
    </row>
    <row r="16956" spans="1:7" ht="18.75" x14ac:dyDescent="0.3">
      <c r="A16956" s="2" t="s">
        <v>1</v>
      </c>
      <c r="B16956" s="2">
        <v>2522443271</v>
      </c>
      <c r="C16956" s="4" t="s">
        <v>22</v>
      </c>
      <c r="D16956" s="4" t="s">
        <v>7</v>
      </c>
      <c r="E16956" s="3">
        <v>45903</v>
      </c>
      <c r="F16956" s="4" t="s">
        <v>1636</v>
      </c>
      <c r="G16956" s="2"/>
    </row>
    <row r="16957" spans="1:7" ht="18.75" x14ac:dyDescent="0.3">
      <c r="A16957" s="2" t="s">
        <v>1</v>
      </c>
      <c r="B16957" s="2">
        <v>2590710992</v>
      </c>
      <c r="C16957" s="4" t="s">
        <v>22</v>
      </c>
      <c r="D16957" s="4" t="s">
        <v>5</v>
      </c>
      <c r="E16957" s="3">
        <v>45903</v>
      </c>
      <c r="F16957" s="4" t="s">
        <v>1630</v>
      </c>
      <c r="G16957" s="2"/>
    </row>
    <row r="16958" spans="1:7" ht="18.75" x14ac:dyDescent="0.3">
      <c r="A16958" s="2" t="s">
        <v>1</v>
      </c>
      <c r="B16958" s="2">
        <v>2522400102</v>
      </c>
      <c r="C16958" s="4" t="s">
        <v>17</v>
      </c>
      <c r="D16958" s="4" t="s">
        <v>5</v>
      </c>
      <c r="E16958" s="3">
        <v>45903</v>
      </c>
      <c r="F16958" s="4"/>
      <c r="G16958" s="2"/>
    </row>
    <row r="16959" spans="1:7" ht="18.75" x14ac:dyDescent="0.3">
      <c r="A16959" s="2" t="s">
        <v>1</v>
      </c>
      <c r="B16959" s="2">
        <v>2522400180</v>
      </c>
      <c r="C16959" s="4" t="s">
        <v>17</v>
      </c>
      <c r="D16959" s="4" t="s">
        <v>7</v>
      </c>
      <c r="E16959" s="3">
        <v>45903</v>
      </c>
      <c r="F16959" s="4" t="s">
        <v>1627</v>
      </c>
      <c r="G16959" s="2"/>
    </row>
    <row r="16960" spans="1:7" ht="18.75" x14ac:dyDescent="0.3">
      <c r="A16960" s="2" t="s">
        <v>1</v>
      </c>
      <c r="B16960" s="2">
        <v>2522412747</v>
      </c>
      <c r="C16960" s="4" t="s">
        <v>22</v>
      </c>
      <c r="D16960" s="4" t="s">
        <v>5</v>
      </c>
      <c r="E16960" s="3">
        <v>45903</v>
      </c>
      <c r="F16960" s="4" t="s">
        <v>1637</v>
      </c>
      <c r="G16960" s="2"/>
    </row>
    <row r="16961" spans="1:7" ht="18.75" x14ac:dyDescent="0.3">
      <c r="A16961" s="2" t="s">
        <v>1</v>
      </c>
      <c r="B16961" s="2">
        <v>2522400931</v>
      </c>
      <c r="C16961" s="4" t="s">
        <v>19</v>
      </c>
      <c r="D16961" s="4" t="s">
        <v>7</v>
      </c>
      <c r="E16961" s="3">
        <v>45903</v>
      </c>
      <c r="F16961" s="4" t="s">
        <v>1638</v>
      </c>
      <c r="G16961" s="2"/>
    </row>
    <row r="16962" spans="1:7" ht="18.75" x14ac:dyDescent="0.3">
      <c r="A16962" s="2" t="s">
        <v>1</v>
      </c>
      <c r="B16962" s="2">
        <v>2522443247</v>
      </c>
      <c r="C16962" s="4" t="s">
        <v>21</v>
      </c>
      <c r="D16962" s="4" t="s">
        <v>7</v>
      </c>
      <c r="E16962" s="3">
        <v>45903</v>
      </c>
      <c r="F16962" s="4"/>
      <c r="G16962" s="2"/>
    </row>
    <row r="16963" spans="1:7" ht="18.75" x14ac:dyDescent="0.3">
      <c r="A16963" s="2" t="s">
        <v>1</v>
      </c>
      <c r="B16963" s="2">
        <v>2522380048</v>
      </c>
      <c r="C16963" s="4" t="s">
        <v>22</v>
      </c>
      <c r="D16963" s="4" t="s">
        <v>7</v>
      </c>
      <c r="E16963" s="3">
        <v>45903</v>
      </c>
      <c r="F16963" s="4" t="s">
        <v>1627</v>
      </c>
      <c r="G16963" s="2"/>
    </row>
    <row r="16964" spans="1:7" ht="18.75" x14ac:dyDescent="0.3">
      <c r="A16964" s="2" t="s">
        <v>1</v>
      </c>
      <c r="B16964" s="2">
        <v>2522391846</v>
      </c>
      <c r="C16964" s="4" t="s">
        <v>22</v>
      </c>
      <c r="D16964" s="4" t="s">
        <v>7</v>
      </c>
      <c r="E16964" s="3">
        <v>45903</v>
      </c>
      <c r="F16964" s="4" t="s">
        <v>1639</v>
      </c>
      <c r="G16964" s="2"/>
    </row>
    <row r="16965" spans="1:7" ht="18.75" x14ac:dyDescent="0.3">
      <c r="A16965" s="2" t="s">
        <v>1</v>
      </c>
      <c r="B16965" s="2">
        <v>2522411451</v>
      </c>
      <c r="C16965" s="4" t="s">
        <v>22</v>
      </c>
      <c r="D16965" s="4" t="s">
        <v>7</v>
      </c>
      <c r="E16965" s="3">
        <v>45903</v>
      </c>
      <c r="F16965" s="4" t="s">
        <v>1639</v>
      </c>
      <c r="G16965" s="2"/>
    </row>
    <row r="16966" spans="1:7" ht="18.75" x14ac:dyDescent="0.3">
      <c r="A16966" s="2" t="s">
        <v>1</v>
      </c>
      <c r="B16966" s="2">
        <v>2590710732</v>
      </c>
      <c r="C16966" s="4" t="s">
        <v>22</v>
      </c>
      <c r="D16966" s="4" t="s">
        <v>7</v>
      </c>
      <c r="E16966" s="3">
        <v>45903</v>
      </c>
      <c r="F16966" s="4" t="s">
        <v>1636</v>
      </c>
      <c r="G16966" s="2"/>
    </row>
    <row r="16967" spans="1:7" ht="18.75" x14ac:dyDescent="0.3">
      <c r="A16967" s="2" t="s">
        <v>1</v>
      </c>
      <c r="B16967" s="2">
        <v>2522450042</v>
      </c>
      <c r="C16967" s="4" t="s">
        <v>22</v>
      </c>
      <c r="D16967" s="4" t="s">
        <v>7</v>
      </c>
      <c r="E16967" s="3">
        <v>45903</v>
      </c>
      <c r="F16967" s="4" t="s">
        <v>1639</v>
      </c>
      <c r="G16967" s="2"/>
    </row>
    <row r="16968" spans="1:7" ht="18.75" x14ac:dyDescent="0.3">
      <c r="A16968" s="2" t="s">
        <v>1</v>
      </c>
      <c r="B16968" s="2">
        <v>2522440639</v>
      </c>
      <c r="C16968" s="4" t="s">
        <v>22</v>
      </c>
      <c r="D16968" s="4" t="s">
        <v>7</v>
      </c>
      <c r="E16968" s="3">
        <v>45903</v>
      </c>
      <c r="F16968" s="4" t="s">
        <v>1639</v>
      </c>
      <c r="G16968" s="2"/>
    </row>
    <row r="16969" spans="1:7" ht="18.75" x14ac:dyDescent="0.3">
      <c r="A16969" s="2" t="s">
        <v>4</v>
      </c>
      <c r="B16969" s="2">
        <v>2512460370</v>
      </c>
      <c r="C16969" s="4" t="s">
        <v>22</v>
      </c>
      <c r="D16969" s="4" t="s">
        <v>5</v>
      </c>
      <c r="E16969" s="3">
        <v>45903</v>
      </c>
      <c r="F16969" s="4" t="s">
        <v>1640</v>
      </c>
      <c r="G16969" s="2"/>
    </row>
    <row r="16970" spans="1:7" ht="18.75" x14ac:dyDescent="0.3">
      <c r="A16970" s="2" t="s">
        <v>4</v>
      </c>
      <c r="B16970" s="2">
        <v>2512460214</v>
      </c>
      <c r="C16970" s="4" t="s">
        <v>22</v>
      </c>
      <c r="D16970" s="4" t="s">
        <v>5</v>
      </c>
      <c r="E16970" s="3">
        <v>45903</v>
      </c>
      <c r="F16970" s="4" t="s">
        <v>1641</v>
      </c>
      <c r="G16970" s="2"/>
    </row>
    <row r="16971" spans="1:7" ht="18.75" x14ac:dyDescent="0.3">
      <c r="A16971" s="2" t="s">
        <v>4</v>
      </c>
      <c r="B16971" s="2">
        <v>2512460322</v>
      </c>
      <c r="C16971" s="4" t="s">
        <v>22</v>
      </c>
      <c r="D16971" s="4" t="s">
        <v>5</v>
      </c>
      <c r="E16971" s="3">
        <v>45903</v>
      </c>
      <c r="F16971" s="4" t="s">
        <v>1641</v>
      </c>
      <c r="G16971" s="2"/>
    </row>
    <row r="16972" spans="1:7" ht="18.75" x14ac:dyDescent="0.3">
      <c r="A16972" s="2" t="s">
        <v>4</v>
      </c>
      <c r="B16972" s="2">
        <v>2512460477</v>
      </c>
      <c r="C16972" s="4" t="s">
        <v>22</v>
      </c>
      <c r="D16972" s="4" t="s">
        <v>5</v>
      </c>
      <c r="E16972" s="3">
        <v>45903</v>
      </c>
      <c r="F16972" s="4" t="s">
        <v>1642</v>
      </c>
      <c r="G16972" s="2"/>
    </row>
    <row r="16973" spans="1:7" ht="18.75" x14ac:dyDescent="0.3">
      <c r="A16973" s="2" t="s">
        <v>1</v>
      </c>
      <c r="B16973" s="2">
        <v>2522450282</v>
      </c>
      <c r="C16973" s="4" t="s">
        <v>0</v>
      </c>
      <c r="D16973" s="4" t="s">
        <v>2</v>
      </c>
      <c r="E16973" s="3">
        <v>45903</v>
      </c>
      <c r="F16973" s="4"/>
      <c r="G16973" s="2"/>
    </row>
    <row r="16974" spans="1:7" ht="18.75" x14ac:dyDescent="0.3">
      <c r="A16974" s="2" t="s">
        <v>1</v>
      </c>
      <c r="B16974" s="2">
        <v>2511672359</v>
      </c>
      <c r="C16974" s="4" t="s">
        <v>10</v>
      </c>
      <c r="D16974" s="4" t="s">
        <v>2</v>
      </c>
      <c r="E16974" s="3">
        <v>45903</v>
      </c>
      <c r="F16974" s="4">
        <v>2590710002</v>
      </c>
      <c r="G16974" s="2"/>
    </row>
    <row r="16975" spans="1:7" ht="18.75" x14ac:dyDescent="0.3">
      <c r="A16975" s="2" t="s">
        <v>4</v>
      </c>
      <c r="B16975" s="2">
        <v>2511681049</v>
      </c>
      <c r="C16975" s="4" t="s">
        <v>10</v>
      </c>
      <c r="D16975" s="4" t="s">
        <v>2</v>
      </c>
      <c r="E16975" s="3">
        <v>45903</v>
      </c>
      <c r="F16975" s="4">
        <v>2590710202</v>
      </c>
      <c r="G16975" s="2"/>
    </row>
    <row r="16976" spans="1:7" ht="18.75" x14ac:dyDescent="0.3">
      <c r="A16976" s="2" t="s">
        <v>4</v>
      </c>
      <c r="B16976" s="2">
        <v>2511681195</v>
      </c>
      <c r="C16976" s="4" t="s">
        <v>753</v>
      </c>
      <c r="D16976" s="4" t="s">
        <v>602</v>
      </c>
      <c r="E16976" s="3">
        <v>45903</v>
      </c>
      <c r="F16976" s="4">
        <v>2590710502</v>
      </c>
      <c r="G16976" s="2"/>
    </row>
    <row r="16977" spans="1:7" ht="18.75" x14ac:dyDescent="0.3">
      <c r="A16977" s="2" t="s">
        <v>4</v>
      </c>
      <c r="B16977" s="2">
        <v>2511681103</v>
      </c>
      <c r="C16977" s="4" t="s">
        <v>1643</v>
      </c>
      <c r="D16977" s="4" t="s">
        <v>1471</v>
      </c>
      <c r="E16977" s="3">
        <v>45903</v>
      </c>
      <c r="F16977" s="4">
        <v>2590710302</v>
      </c>
      <c r="G16977" s="2"/>
    </row>
    <row r="16978" spans="1:7" ht="18.75" x14ac:dyDescent="0.3">
      <c r="A16978" s="2" t="s">
        <v>4</v>
      </c>
      <c r="B16978" s="2">
        <v>2511681114</v>
      </c>
      <c r="C16978" s="4" t="s">
        <v>1644</v>
      </c>
      <c r="D16978" s="4" t="s">
        <v>1472</v>
      </c>
      <c r="E16978" s="3">
        <v>45903</v>
      </c>
      <c r="F16978" s="4">
        <v>2590710402</v>
      </c>
      <c r="G16978" s="2"/>
    </row>
    <row r="16979" spans="1:7" ht="18.75" x14ac:dyDescent="0.3">
      <c r="A16979" s="2" t="s">
        <v>577</v>
      </c>
      <c r="B16979" s="2">
        <v>2511673300</v>
      </c>
      <c r="C16979" s="4" t="s">
        <v>1645</v>
      </c>
      <c r="D16979" s="4" t="s">
        <v>1473</v>
      </c>
      <c r="E16979" s="3">
        <v>45903</v>
      </c>
      <c r="F16979" s="4">
        <v>2590710102</v>
      </c>
      <c r="G16979" s="2"/>
    </row>
    <row r="16980" spans="1:7" ht="18.75" x14ac:dyDescent="0.3">
      <c r="A16980" s="2" t="s">
        <v>1500</v>
      </c>
      <c r="B16980" s="2">
        <v>2511681245</v>
      </c>
      <c r="C16980" s="4" t="s">
        <v>1646</v>
      </c>
      <c r="D16980" s="4" t="s">
        <v>1474</v>
      </c>
      <c r="E16980" s="3">
        <v>45903</v>
      </c>
      <c r="F16980" s="4">
        <v>2590710902</v>
      </c>
      <c r="G16980" s="2"/>
    </row>
    <row r="16981" spans="1:7" ht="18.75" x14ac:dyDescent="0.3">
      <c r="A16981" s="2" t="s">
        <v>1502</v>
      </c>
      <c r="B16981" s="2">
        <v>2511681213</v>
      </c>
      <c r="C16981" s="4" t="s">
        <v>1647</v>
      </c>
      <c r="D16981" s="4" t="s">
        <v>1480</v>
      </c>
      <c r="E16981" s="3">
        <v>45903</v>
      </c>
      <c r="F16981" s="4">
        <v>2590710802</v>
      </c>
      <c r="G16981" s="2"/>
    </row>
    <row r="16982" spans="1:7" ht="18.75" x14ac:dyDescent="0.3">
      <c r="A16982" s="2" t="s">
        <v>1504</v>
      </c>
      <c r="B16982" s="2">
        <v>2511681053</v>
      </c>
      <c r="C16982" s="4" t="s">
        <v>1648</v>
      </c>
      <c r="D16982" s="4" t="s">
        <v>1481</v>
      </c>
      <c r="E16982" s="3">
        <v>45903</v>
      </c>
      <c r="F16982" s="4">
        <v>2590710602</v>
      </c>
      <c r="G16982" s="2"/>
    </row>
    <row r="16983" spans="1:7" ht="18.75" x14ac:dyDescent="0.3">
      <c r="A16983" s="2" t="s">
        <v>1506</v>
      </c>
      <c r="B16983" s="2">
        <v>2511681071</v>
      </c>
      <c r="C16983" s="4" t="s">
        <v>1649</v>
      </c>
      <c r="D16983" s="4" t="s">
        <v>1482</v>
      </c>
      <c r="E16983" s="3">
        <v>45903</v>
      </c>
      <c r="F16983" s="4">
        <v>2590710702</v>
      </c>
      <c r="G16983" s="2"/>
    </row>
    <row r="16984" spans="1:7" ht="18.75" x14ac:dyDescent="0.3">
      <c r="A16984" s="2" t="s">
        <v>1508</v>
      </c>
      <c r="B16984" s="2">
        <v>2511681117</v>
      </c>
      <c r="C16984" s="4" t="s">
        <v>1650</v>
      </c>
      <c r="D16984" s="4" t="s">
        <v>1483</v>
      </c>
      <c r="E16984" s="3">
        <v>45903</v>
      </c>
      <c r="F16984" s="4">
        <v>2590710072</v>
      </c>
      <c r="G16984" s="2"/>
    </row>
    <row r="16985" spans="1:7" ht="18.75" x14ac:dyDescent="0.3">
      <c r="A16985" s="2" t="s">
        <v>1651</v>
      </c>
      <c r="B16985" s="2">
        <v>2511681126</v>
      </c>
      <c r="C16985" s="4" t="s">
        <v>1652</v>
      </c>
      <c r="D16985" s="4" t="s">
        <v>1484</v>
      </c>
      <c r="E16985" s="3">
        <v>45903</v>
      </c>
      <c r="F16985" s="4">
        <v>2590710892</v>
      </c>
      <c r="G16985" s="2"/>
    </row>
    <row r="16986" spans="1:7" ht="18.75" x14ac:dyDescent="0.3">
      <c r="A16986" s="2" t="s">
        <v>1653</v>
      </c>
      <c r="B16986" s="2">
        <v>2511681014</v>
      </c>
      <c r="C16986" s="4" t="s">
        <v>1654</v>
      </c>
      <c r="D16986" s="4" t="s">
        <v>1485</v>
      </c>
      <c r="E16986" s="3">
        <v>45903</v>
      </c>
      <c r="F16986" s="4">
        <v>2590710172</v>
      </c>
      <c r="G16986" s="2"/>
    </row>
    <row r="16987" spans="1:7" ht="18.75" x14ac:dyDescent="0.3">
      <c r="A16987" s="2" t="s">
        <v>1655</v>
      </c>
      <c r="B16987" s="2">
        <v>2511681044</v>
      </c>
      <c r="C16987" s="4" t="s">
        <v>1656</v>
      </c>
      <c r="D16987" s="4" t="s">
        <v>1486</v>
      </c>
      <c r="E16987" s="3">
        <v>45903</v>
      </c>
      <c r="F16987" s="4">
        <v>2590710372</v>
      </c>
      <c r="G16987" s="2"/>
    </row>
    <row r="16988" spans="1:7" ht="18.75" x14ac:dyDescent="0.3">
      <c r="A16988" s="2" t="s">
        <v>1657</v>
      </c>
      <c r="B16988" s="2">
        <v>2511681069</v>
      </c>
      <c r="C16988" s="4" t="s">
        <v>1658</v>
      </c>
      <c r="D16988" s="4" t="s">
        <v>1487</v>
      </c>
      <c r="E16988" s="3">
        <v>45903</v>
      </c>
      <c r="F16988" s="4">
        <v>2590710272</v>
      </c>
      <c r="G16988" s="2"/>
    </row>
    <row r="16989" spans="1:7" ht="18.75" x14ac:dyDescent="0.3">
      <c r="A16989" s="2" t="s">
        <v>1659</v>
      </c>
      <c r="B16989" s="2">
        <v>2511681219</v>
      </c>
      <c r="C16989" s="4" t="s">
        <v>1660</v>
      </c>
      <c r="D16989" s="4" t="s">
        <v>2</v>
      </c>
      <c r="E16989" s="3">
        <v>45903</v>
      </c>
      <c r="F16989" s="4">
        <v>2590710263</v>
      </c>
      <c r="G16989" s="2"/>
    </row>
    <row r="16990" spans="1:7" ht="18.75" x14ac:dyDescent="0.3">
      <c r="A16990" s="2" t="s">
        <v>1661</v>
      </c>
      <c r="B16990" s="2">
        <v>2511681082</v>
      </c>
      <c r="C16990" s="4" t="s">
        <v>10</v>
      </c>
      <c r="D16990" s="4" t="s">
        <v>2</v>
      </c>
      <c r="E16990" s="3">
        <v>45903</v>
      </c>
      <c r="F16990" s="4">
        <v>2590710063</v>
      </c>
      <c r="G16990" s="2"/>
    </row>
    <row r="16991" spans="1:7" ht="18.75" x14ac:dyDescent="0.3">
      <c r="A16991" s="2" t="s">
        <v>1662</v>
      </c>
      <c r="B16991" s="2">
        <v>2511681120</v>
      </c>
      <c r="C16991" s="4" t="s">
        <v>10</v>
      </c>
      <c r="D16991" s="4" t="s">
        <v>2</v>
      </c>
      <c r="E16991" s="3">
        <v>45903</v>
      </c>
      <c r="F16991" s="4">
        <v>2590710163</v>
      </c>
      <c r="G16991" s="2"/>
    </row>
    <row r="16992" spans="1:7" ht="18.75" x14ac:dyDescent="0.3">
      <c r="A16992" s="2" t="s">
        <v>4</v>
      </c>
      <c r="B16992" s="2">
        <v>2511681017</v>
      </c>
      <c r="C16992" s="4" t="s">
        <v>10</v>
      </c>
      <c r="D16992" s="4" t="s">
        <v>2</v>
      </c>
      <c r="E16992" s="3">
        <v>45903</v>
      </c>
      <c r="F16992" s="4">
        <v>259070563</v>
      </c>
      <c r="G16992" s="2"/>
    </row>
    <row r="16993" spans="1:7" ht="18.75" x14ac:dyDescent="0.3">
      <c r="A16993" s="2" t="s">
        <v>4</v>
      </c>
      <c r="B16993" s="2">
        <v>2511681142</v>
      </c>
      <c r="C16993" s="4" t="s">
        <v>10</v>
      </c>
      <c r="D16993" s="4" t="s">
        <v>602</v>
      </c>
      <c r="E16993" s="3">
        <v>45903</v>
      </c>
      <c r="F16993" s="4">
        <v>2590710363</v>
      </c>
      <c r="G16993" s="2"/>
    </row>
    <row r="16994" spans="1:7" ht="18.75" x14ac:dyDescent="0.3">
      <c r="A16994" s="2" t="s">
        <v>577</v>
      </c>
      <c r="B16994" s="2">
        <v>2512342232</v>
      </c>
      <c r="C16994" s="4" t="s">
        <v>753</v>
      </c>
      <c r="D16994" s="4" t="s">
        <v>1471</v>
      </c>
      <c r="E16994" s="3">
        <v>45903</v>
      </c>
      <c r="F16994" s="4">
        <v>2590710873</v>
      </c>
      <c r="G16994" s="2"/>
    </row>
    <row r="16995" spans="1:7" ht="18.75" x14ac:dyDescent="0.3">
      <c r="A16995" s="2" t="s">
        <v>1500</v>
      </c>
      <c r="B16995" s="2">
        <v>2512342227</v>
      </c>
      <c r="C16995" s="4" t="s">
        <v>1643</v>
      </c>
      <c r="D16995" s="4" t="s">
        <v>1472</v>
      </c>
      <c r="E16995" s="3">
        <v>45903</v>
      </c>
      <c r="F16995" s="4">
        <v>2590710663</v>
      </c>
      <c r="G16995" s="2"/>
    </row>
    <row r="16996" spans="1:7" ht="18.75" x14ac:dyDescent="0.3">
      <c r="A16996" s="2" t="s">
        <v>1502</v>
      </c>
      <c r="B16996" s="2">
        <v>2512342229</v>
      </c>
      <c r="C16996" s="4" t="s">
        <v>1644</v>
      </c>
      <c r="D16996" s="4" t="s">
        <v>1473</v>
      </c>
      <c r="E16996" s="3">
        <v>45903</v>
      </c>
      <c r="F16996" s="4">
        <v>2590710963</v>
      </c>
      <c r="G16996" s="2"/>
    </row>
    <row r="16997" spans="1:7" ht="18.75" x14ac:dyDescent="0.3">
      <c r="A16997" s="2" t="s">
        <v>1504</v>
      </c>
      <c r="B16997" s="2">
        <v>2512342220</v>
      </c>
      <c r="C16997" s="4" t="s">
        <v>1645</v>
      </c>
      <c r="D16997" s="4" t="s">
        <v>1474</v>
      </c>
      <c r="E16997" s="3">
        <v>45903</v>
      </c>
      <c r="F16997" s="4">
        <v>2590710763</v>
      </c>
      <c r="G16997" s="2"/>
    </row>
    <row r="16998" spans="1:7" ht="18.75" x14ac:dyDescent="0.3">
      <c r="A16998" s="2" t="s">
        <v>1506</v>
      </c>
      <c r="B16998" s="2">
        <v>2511681119</v>
      </c>
      <c r="C16998" s="4" t="s">
        <v>1646</v>
      </c>
      <c r="D16998" s="4" t="s">
        <v>1480</v>
      </c>
      <c r="E16998" s="3">
        <v>45903</v>
      </c>
      <c r="F16998" s="4">
        <v>2590710863</v>
      </c>
      <c r="G16998" s="2"/>
    </row>
    <row r="16999" spans="1:7" ht="18.75" x14ac:dyDescent="0.3">
      <c r="A16999" s="2" t="s">
        <v>1508</v>
      </c>
      <c r="B16999" s="2">
        <v>2511681100</v>
      </c>
      <c r="C16999" s="4" t="s">
        <v>1647</v>
      </c>
      <c r="D16999" s="4" t="s">
        <v>1481</v>
      </c>
      <c r="E16999" s="3">
        <v>45903</v>
      </c>
      <c r="F16999" s="4">
        <v>2590710883</v>
      </c>
      <c r="G16999" s="2"/>
    </row>
    <row r="17000" spans="1:7" ht="18.75" x14ac:dyDescent="0.3">
      <c r="A17000" s="2" t="s">
        <v>1651</v>
      </c>
      <c r="B17000" s="2">
        <v>2511681116</v>
      </c>
      <c r="C17000" s="4" t="s">
        <v>1648</v>
      </c>
      <c r="D17000" s="4" t="s">
        <v>1482</v>
      </c>
      <c r="E17000" s="3">
        <v>45903</v>
      </c>
      <c r="F17000" s="4">
        <v>2590710973</v>
      </c>
      <c r="G17000" s="2"/>
    </row>
    <row r="17001" spans="1:7" ht="18.75" x14ac:dyDescent="0.3">
      <c r="A17001" s="2" t="s">
        <v>1653</v>
      </c>
      <c r="B17001" s="2">
        <v>2511681025</v>
      </c>
      <c r="C17001" s="4" t="s">
        <v>1649</v>
      </c>
      <c r="D17001" s="4" t="s">
        <v>1483</v>
      </c>
      <c r="E17001" s="3">
        <v>45903</v>
      </c>
      <c r="F17001" s="4">
        <v>2590710983</v>
      </c>
      <c r="G17001" s="2"/>
    </row>
    <row r="17002" spans="1:7" ht="18.75" x14ac:dyDescent="0.3">
      <c r="A17002" s="2" t="s">
        <v>1655</v>
      </c>
      <c r="B17002" s="2">
        <v>2511681194</v>
      </c>
      <c r="C17002" s="4" t="s">
        <v>1650</v>
      </c>
      <c r="D17002" s="4" t="s">
        <v>1484</v>
      </c>
      <c r="E17002" s="3">
        <v>45903</v>
      </c>
      <c r="F17002" s="4">
        <v>2590710153</v>
      </c>
      <c r="G17002" s="2"/>
    </row>
    <row r="17003" spans="1:7" ht="18.75" x14ac:dyDescent="0.3">
      <c r="A17003" s="2" t="s">
        <v>1657</v>
      </c>
      <c r="B17003" s="2">
        <v>2511681086</v>
      </c>
      <c r="C17003" s="4" t="s">
        <v>1652</v>
      </c>
      <c r="D17003" s="4" t="s">
        <v>1485</v>
      </c>
      <c r="E17003" s="3">
        <v>45903</v>
      </c>
      <c r="F17003" s="4">
        <v>2590710053</v>
      </c>
      <c r="G17003" s="2"/>
    </row>
    <row r="17004" spans="1:7" ht="18.75" x14ac:dyDescent="0.3">
      <c r="A17004" s="2" t="s">
        <v>4</v>
      </c>
      <c r="B17004" s="2">
        <v>2512341884</v>
      </c>
      <c r="C17004" s="4" t="s">
        <v>10</v>
      </c>
      <c r="D17004" s="4" t="s">
        <v>2</v>
      </c>
      <c r="E17004" s="3">
        <v>45903</v>
      </c>
      <c r="F17004" s="4">
        <v>2590710653</v>
      </c>
      <c r="G17004" s="2"/>
    </row>
    <row r="17005" spans="1:7" ht="18.75" x14ac:dyDescent="0.3">
      <c r="A17005" s="2" t="s">
        <v>4</v>
      </c>
      <c r="B17005" s="2">
        <v>2512341891</v>
      </c>
      <c r="C17005" s="4" t="s">
        <v>753</v>
      </c>
      <c r="D17005" s="4" t="s">
        <v>602</v>
      </c>
      <c r="E17005" s="3">
        <v>45903</v>
      </c>
      <c r="F17005" s="4">
        <v>2590710353</v>
      </c>
      <c r="G17005" s="2"/>
    </row>
    <row r="17006" spans="1:7" ht="18.75" x14ac:dyDescent="0.3">
      <c r="A17006" s="2" t="s">
        <v>577</v>
      </c>
      <c r="B17006" s="2">
        <v>2512341832</v>
      </c>
      <c r="C17006" s="4" t="s">
        <v>1643</v>
      </c>
      <c r="D17006" s="4" t="s">
        <v>1471</v>
      </c>
      <c r="E17006" s="3">
        <v>45903</v>
      </c>
      <c r="F17006" s="4">
        <v>2590710553</v>
      </c>
      <c r="G17006" s="2"/>
    </row>
    <row r="17007" spans="1:7" ht="18.75" x14ac:dyDescent="0.3">
      <c r="A17007" s="2" t="s">
        <v>1500</v>
      </c>
      <c r="B17007" s="2">
        <v>2512341824</v>
      </c>
      <c r="C17007" s="4" t="s">
        <v>1644</v>
      </c>
      <c r="D17007" s="4" t="s">
        <v>1472</v>
      </c>
      <c r="E17007" s="3">
        <v>45903</v>
      </c>
      <c r="F17007" s="4">
        <v>2590710453</v>
      </c>
      <c r="G17007" s="2"/>
    </row>
    <row r="17008" spans="1:7" ht="18.75" x14ac:dyDescent="0.3">
      <c r="A17008" s="2" t="s">
        <v>1502</v>
      </c>
      <c r="B17008" s="2">
        <v>2512341822</v>
      </c>
      <c r="C17008" s="4" t="s">
        <v>1645</v>
      </c>
      <c r="D17008" s="4" t="s">
        <v>1473</v>
      </c>
      <c r="E17008" s="3">
        <v>45903</v>
      </c>
      <c r="F17008" s="4">
        <v>2590710253</v>
      </c>
      <c r="G17008" s="2"/>
    </row>
    <row r="17009" spans="1:7" ht="18.75" x14ac:dyDescent="0.3">
      <c r="A17009" s="2" t="s">
        <v>1504</v>
      </c>
      <c r="B17009" s="2">
        <v>2512410316</v>
      </c>
      <c r="C17009" s="4" t="s">
        <v>1646</v>
      </c>
      <c r="D17009" s="4" t="s">
        <v>1474</v>
      </c>
      <c r="E17009" s="3">
        <v>45903</v>
      </c>
      <c r="F17009" s="4">
        <v>2590710773</v>
      </c>
      <c r="G17009" s="2"/>
    </row>
    <row r="17010" spans="1:7" ht="18.75" x14ac:dyDescent="0.3">
      <c r="A17010" s="2" t="s">
        <v>1506</v>
      </c>
      <c r="B17010" s="2">
        <v>2512410198</v>
      </c>
      <c r="C17010" s="4" t="s">
        <v>1647</v>
      </c>
      <c r="D17010" s="4" t="s">
        <v>1480</v>
      </c>
      <c r="E17010" s="3">
        <v>45903</v>
      </c>
      <c r="F17010" s="4">
        <v>2590710383</v>
      </c>
      <c r="G17010" s="2"/>
    </row>
    <row r="17011" spans="1:7" ht="18.75" x14ac:dyDescent="0.3">
      <c r="A17011" s="2" t="s">
        <v>1508</v>
      </c>
      <c r="B17011" s="2">
        <v>2512410328</v>
      </c>
      <c r="C17011" s="4" t="s">
        <v>1648</v>
      </c>
      <c r="D17011" s="4" t="s">
        <v>1481</v>
      </c>
      <c r="E17011" s="3">
        <v>45903</v>
      </c>
      <c r="F17011" s="4">
        <v>2590710373</v>
      </c>
      <c r="G17011" s="2"/>
    </row>
    <row r="17012" spans="1:7" ht="18.75" x14ac:dyDescent="0.3">
      <c r="A17012" s="2" t="s">
        <v>1651</v>
      </c>
      <c r="B17012" s="2">
        <v>2512410313</v>
      </c>
      <c r="C17012" s="4" t="s">
        <v>1649</v>
      </c>
      <c r="D17012" s="4" t="s">
        <v>1482</v>
      </c>
      <c r="E17012" s="3">
        <v>45903</v>
      </c>
      <c r="F17012" s="4">
        <v>2590710393</v>
      </c>
      <c r="G17012" s="2"/>
    </row>
    <row r="17013" spans="1:7" ht="18.75" x14ac:dyDescent="0.3">
      <c r="A17013" s="2" t="s">
        <v>1653</v>
      </c>
      <c r="B17013" s="2">
        <v>2512410306</v>
      </c>
      <c r="C17013" s="4" t="s">
        <v>1650</v>
      </c>
      <c r="D17013" s="4" t="s">
        <v>1483</v>
      </c>
      <c r="E17013" s="3">
        <v>45903</v>
      </c>
      <c r="F17013" s="4">
        <v>2590710783</v>
      </c>
      <c r="G17013" s="2"/>
    </row>
    <row r="17014" spans="1:7" ht="18.75" x14ac:dyDescent="0.3">
      <c r="A17014" s="2" t="s">
        <v>1655</v>
      </c>
      <c r="B17014" s="2">
        <v>2512451626</v>
      </c>
      <c r="C17014" s="4" t="s">
        <v>1652</v>
      </c>
      <c r="D17014" s="4" t="s">
        <v>1484</v>
      </c>
      <c r="E17014" s="3">
        <v>45903</v>
      </c>
      <c r="F17014" s="4">
        <v>2590710953</v>
      </c>
      <c r="G17014" s="2"/>
    </row>
    <row r="17015" spans="1:7" ht="18.75" x14ac:dyDescent="0.3">
      <c r="A17015" s="2" t="s">
        <v>1657</v>
      </c>
      <c r="B17015" s="2">
        <v>2512443659</v>
      </c>
      <c r="C17015" s="4" t="s">
        <v>1654</v>
      </c>
      <c r="D17015" s="4" t="s">
        <v>1485</v>
      </c>
      <c r="E17015" s="3">
        <v>45903</v>
      </c>
      <c r="F17015" s="4">
        <v>2590710493</v>
      </c>
      <c r="G17015" s="2"/>
    </row>
    <row r="17016" spans="1:7" ht="18.75" x14ac:dyDescent="0.3">
      <c r="A17016" s="2" t="s">
        <v>1659</v>
      </c>
      <c r="B17016" s="2">
        <v>2512410817</v>
      </c>
      <c r="C17016" s="4" t="s">
        <v>1656</v>
      </c>
      <c r="D17016" s="4" t="s">
        <v>1486</v>
      </c>
      <c r="E17016" s="3">
        <v>45903</v>
      </c>
      <c r="F17016" s="4">
        <v>2590710753</v>
      </c>
      <c r="G17016" s="2"/>
    </row>
    <row r="17017" spans="1:7" ht="18.75" x14ac:dyDescent="0.3">
      <c r="A17017" s="2" t="s">
        <v>1661</v>
      </c>
      <c r="B17017" s="2">
        <v>2512451192</v>
      </c>
      <c r="C17017" s="4" t="s">
        <v>1658</v>
      </c>
      <c r="D17017" s="4" t="s">
        <v>1487</v>
      </c>
      <c r="E17017" s="3">
        <v>45903</v>
      </c>
      <c r="F17017" s="4">
        <v>2590710593</v>
      </c>
      <c r="G17017" s="2"/>
    </row>
    <row r="17018" spans="1:7" ht="18.75" x14ac:dyDescent="0.3">
      <c r="A17018" s="2" t="s">
        <v>1662</v>
      </c>
      <c r="B17018" s="2">
        <v>2512451138</v>
      </c>
      <c r="C17018" s="4" t="s">
        <v>1660</v>
      </c>
      <c r="D17018" s="4" t="s">
        <v>1579</v>
      </c>
      <c r="E17018" s="3">
        <v>45903</v>
      </c>
      <c r="F17018" s="4">
        <v>2590710853</v>
      </c>
      <c r="G17018" s="2"/>
    </row>
    <row r="17019" spans="1:7" ht="18.75" x14ac:dyDescent="0.3">
      <c r="A17019" s="2" t="s">
        <v>1663</v>
      </c>
      <c r="B17019" s="2">
        <v>2512341813</v>
      </c>
      <c r="C17019" s="4" t="s">
        <v>1664</v>
      </c>
      <c r="D17019" s="4" t="s">
        <v>1580</v>
      </c>
      <c r="E17019" s="3">
        <v>45903</v>
      </c>
      <c r="F17019" s="4">
        <v>2590710293</v>
      </c>
      <c r="G17019" s="2"/>
    </row>
    <row r="17020" spans="1:7" ht="18.75" x14ac:dyDescent="0.3">
      <c r="A17020" s="2" t="s">
        <v>1665</v>
      </c>
      <c r="B17020" s="2">
        <v>2512341602</v>
      </c>
      <c r="C17020" s="4" t="s">
        <v>1666</v>
      </c>
      <c r="D17020" s="4" t="s">
        <v>1581</v>
      </c>
      <c r="E17020" s="3">
        <v>45903</v>
      </c>
      <c r="F17020" s="4">
        <v>2590710273</v>
      </c>
      <c r="G17020" s="2"/>
    </row>
    <row r="17021" spans="1:7" ht="18.75" x14ac:dyDescent="0.3">
      <c r="A17021" s="2" t="s">
        <v>1667</v>
      </c>
      <c r="B17021" s="2">
        <v>2512341924</v>
      </c>
      <c r="C17021" s="4" t="s">
        <v>1668</v>
      </c>
      <c r="D17021" s="4" t="s">
        <v>1582</v>
      </c>
      <c r="E17021" s="3">
        <v>45903</v>
      </c>
      <c r="F17021" s="4">
        <v>2590710683</v>
      </c>
      <c r="G17021" s="2"/>
    </row>
    <row r="17022" spans="1:7" ht="18.75" x14ac:dyDescent="0.3">
      <c r="A17022" s="2" t="s">
        <v>1669</v>
      </c>
      <c r="B17022" s="2">
        <v>2512341928</v>
      </c>
      <c r="C17022" s="4" t="s">
        <v>1670</v>
      </c>
      <c r="D17022" s="4" t="s">
        <v>1583</v>
      </c>
      <c r="E17022" s="3">
        <v>45903</v>
      </c>
      <c r="F17022" s="4">
        <v>2590710283</v>
      </c>
      <c r="G17022" s="2"/>
    </row>
    <row r="17023" spans="1:7" ht="18.75" x14ac:dyDescent="0.3">
      <c r="A17023" s="2" t="s">
        <v>4</v>
      </c>
      <c r="B17023" s="2">
        <v>2512341916</v>
      </c>
      <c r="C17023" s="4" t="s">
        <v>10</v>
      </c>
      <c r="D17023" s="4" t="s">
        <v>1584</v>
      </c>
      <c r="E17023" s="3">
        <v>45903</v>
      </c>
      <c r="F17023" s="4">
        <v>2590710673</v>
      </c>
      <c r="G17023" s="2"/>
    </row>
    <row r="17024" spans="1:7" ht="18.75" x14ac:dyDescent="0.3">
      <c r="A17024" s="2" t="s">
        <v>4</v>
      </c>
      <c r="B17024" s="2">
        <v>2512341726</v>
      </c>
      <c r="C17024" s="4" t="s">
        <v>10</v>
      </c>
      <c r="D17024" s="4" t="s">
        <v>2</v>
      </c>
      <c r="E17024" s="3">
        <v>45903</v>
      </c>
      <c r="F17024" s="4">
        <v>2590710193</v>
      </c>
      <c r="G17024" s="2"/>
    </row>
    <row r="17025" spans="1:7" ht="18.75" x14ac:dyDescent="0.3">
      <c r="A17025" s="2" t="s">
        <v>4</v>
      </c>
      <c r="B17025" s="2">
        <v>2512341762</v>
      </c>
      <c r="C17025" s="4" t="s">
        <v>753</v>
      </c>
      <c r="D17025" s="4" t="s">
        <v>602</v>
      </c>
      <c r="E17025" s="3">
        <v>45903</v>
      </c>
      <c r="F17025" s="4">
        <v>2590710583</v>
      </c>
      <c r="G17025" s="2"/>
    </row>
    <row r="17026" spans="1:7" ht="18.75" x14ac:dyDescent="0.3">
      <c r="A17026" s="2" t="s">
        <v>577</v>
      </c>
      <c r="B17026" s="2">
        <v>2512341803</v>
      </c>
      <c r="C17026" s="4" t="s">
        <v>1643</v>
      </c>
      <c r="D17026" s="4" t="s">
        <v>1471</v>
      </c>
      <c r="E17026" s="3">
        <v>45903</v>
      </c>
      <c r="F17026" s="4">
        <v>2590710173</v>
      </c>
      <c r="G17026" s="2"/>
    </row>
    <row r="17027" spans="1:7" ht="18.75" x14ac:dyDescent="0.3">
      <c r="A17027" s="2" t="s">
        <v>1500</v>
      </c>
      <c r="B17027" s="2">
        <v>2512341766</v>
      </c>
      <c r="C17027" s="4" t="s">
        <v>1644</v>
      </c>
      <c r="D17027" s="4" t="s">
        <v>1472</v>
      </c>
      <c r="E17027" s="3">
        <v>45903</v>
      </c>
      <c r="F17027" s="4">
        <v>2590710183</v>
      </c>
      <c r="G17027" s="2"/>
    </row>
    <row r="17028" spans="1:7" ht="18.75" x14ac:dyDescent="0.3">
      <c r="A17028" s="2" t="s">
        <v>1502</v>
      </c>
      <c r="B17028" s="2">
        <v>2512341761</v>
      </c>
      <c r="C17028" s="4" t="s">
        <v>1645</v>
      </c>
      <c r="D17028" s="4" t="s">
        <v>1473</v>
      </c>
      <c r="E17028" s="3">
        <v>45903</v>
      </c>
      <c r="F17028" s="4">
        <v>2590710573</v>
      </c>
      <c r="G17028" s="2"/>
    </row>
    <row r="17029" spans="1:7" ht="18.75" x14ac:dyDescent="0.3">
      <c r="A17029" s="2" t="s">
        <v>1504</v>
      </c>
      <c r="B17029" s="2">
        <v>2512411075</v>
      </c>
      <c r="C17029" s="4" t="s">
        <v>1646</v>
      </c>
      <c r="D17029" s="4" t="s">
        <v>1474</v>
      </c>
      <c r="E17029" s="3">
        <v>45903</v>
      </c>
      <c r="F17029" s="4">
        <v>2590710073</v>
      </c>
      <c r="G17029" s="2"/>
    </row>
    <row r="17030" spans="1:7" ht="18.75" x14ac:dyDescent="0.3">
      <c r="A17030" s="2" t="s">
        <v>1506</v>
      </c>
      <c r="B17030" s="2">
        <v>2512341938</v>
      </c>
      <c r="C17030" s="4" t="s">
        <v>1647</v>
      </c>
      <c r="D17030" s="4" t="s">
        <v>1480</v>
      </c>
      <c r="E17030" s="3">
        <v>45903</v>
      </c>
      <c r="F17030" s="4">
        <v>2590710483</v>
      </c>
      <c r="G17030" s="2"/>
    </row>
    <row r="17031" spans="1:7" ht="18.75" x14ac:dyDescent="0.3">
      <c r="A17031" s="2" t="s">
        <v>1508</v>
      </c>
      <c r="B17031" s="2">
        <v>2512341940</v>
      </c>
      <c r="C17031" s="4" t="s">
        <v>1648</v>
      </c>
      <c r="D17031" s="4" t="s">
        <v>1481</v>
      </c>
      <c r="E17031" s="3">
        <v>45903</v>
      </c>
      <c r="F17031" s="4">
        <v>2590710093</v>
      </c>
      <c r="G17031" s="2"/>
    </row>
    <row r="17032" spans="1:7" ht="18.75" x14ac:dyDescent="0.3">
      <c r="A17032" s="2" t="s">
        <v>1651</v>
      </c>
      <c r="B17032" s="2">
        <v>2512341988</v>
      </c>
      <c r="C17032" s="4" t="s">
        <v>1649</v>
      </c>
      <c r="D17032" s="4" t="s">
        <v>1482</v>
      </c>
      <c r="E17032" s="3">
        <v>45903</v>
      </c>
      <c r="F17032" s="4">
        <v>2590710083</v>
      </c>
      <c r="G17032" s="2"/>
    </row>
    <row r="17033" spans="1:7" ht="18.75" x14ac:dyDescent="0.3">
      <c r="A17033" s="2" t="s">
        <v>1653</v>
      </c>
      <c r="B17033" s="2">
        <v>2512341986</v>
      </c>
      <c r="C17033" s="4" t="s">
        <v>1650</v>
      </c>
      <c r="D17033" s="4" t="s">
        <v>1483</v>
      </c>
      <c r="E17033" s="3">
        <v>45903</v>
      </c>
      <c r="F17033" s="4">
        <v>2590710473</v>
      </c>
      <c r="G17033" s="2"/>
    </row>
    <row r="17034" spans="1:7" ht="18.75" x14ac:dyDescent="0.3">
      <c r="A17034" s="2" t="s">
        <v>1655</v>
      </c>
      <c r="B17034" s="2">
        <v>2512451227</v>
      </c>
      <c r="C17034" s="4" t="s">
        <v>1652</v>
      </c>
      <c r="D17034" s="4" t="s">
        <v>1484</v>
      </c>
      <c r="E17034" s="3">
        <v>45903</v>
      </c>
      <c r="F17034" s="4">
        <v>2590710903</v>
      </c>
      <c r="G17034" s="2"/>
    </row>
    <row r="17035" spans="1:7" ht="18.75" x14ac:dyDescent="0.3">
      <c r="A17035" s="2" t="s">
        <v>1657</v>
      </c>
      <c r="B17035" s="2">
        <v>2512450842</v>
      </c>
      <c r="C17035" s="4" t="s">
        <v>1654</v>
      </c>
      <c r="D17035" s="4" t="s">
        <v>1485</v>
      </c>
      <c r="E17035" s="3">
        <v>45903</v>
      </c>
      <c r="F17035" s="4">
        <v>2590710923</v>
      </c>
      <c r="G17035" s="2"/>
    </row>
    <row r="17036" spans="1:7" ht="18.75" x14ac:dyDescent="0.3">
      <c r="A17036" s="2" t="s">
        <v>1659</v>
      </c>
      <c r="B17036" s="2">
        <v>2512451221</v>
      </c>
      <c r="C17036" s="4" t="s">
        <v>1656</v>
      </c>
      <c r="D17036" s="4" t="s">
        <v>1486</v>
      </c>
      <c r="E17036" s="3">
        <v>45903</v>
      </c>
      <c r="F17036" s="4">
        <v>2590710943</v>
      </c>
      <c r="G17036" s="2"/>
    </row>
    <row r="17037" spans="1:7" ht="18.75" x14ac:dyDescent="0.3">
      <c r="A17037" s="2" t="s">
        <v>1661</v>
      </c>
      <c r="B17037" s="2">
        <v>2512451200</v>
      </c>
      <c r="C17037" s="4" t="s">
        <v>1658</v>
      </c>
      <c r="D17037" s="4" t="s">
        <v>1487</v>
      </c>
      <c r="E17037" s="3">
        <v>45903</v>
      </c>
      <c r="F17037" s="4">
        <v>2590710933</v>
      </c>
      <c r="G17037" s="2"/>
    </row>
    <row r="17038" spans="1:7" ht="18.75" x14ac:dyDescent="0.3">
      <c r="A17038" s="2" t="s">
        <v>1662</v>
      </c>
      <c r="B17038" s="2">
        <v>2512342088</v>
      </c>
      <c r="C17038" s="4" t="s">
        <v>1660</v>
      </c>
      <c r="D17038" s="4" t="s">
        <v>1579</v>
      </c>
      <c r="E17038" s="3">
        <v>45903</v>
      </c>
      <c r="F17038" s="4">
        <v>2590710913</v>
      </c>
      <c r="G17038" s="2"/>
    </row>
    <row r="17039" spans="1:7" ht="18.75" x14ac:dyDescent="0.3">
      <c r="A17039" s="2" t="s">
        <v>1663</v>
      </c>
      <c r="B17039" s="2">
        <v>2512450442</v>
      </c>
      <c r="C17039" s="4" t="s">
        <v>1664</v>
      </c>
      <c r="D17039" s="4" t="s">
        <v>1580</v>
      </c>
      <c r="E17039" s="3">
        <v>45903</v>
      </c>
      <c r="F17039" s="4">
        <v>2590710813</v>
      </c>
      <c r="G17039" s="2"/>
    </row>
    <row r="17040" spans="1:7" ht="18.75" x14ac:dyDescent="0.3">
      <c r="A17040" s="2" t="s">
        <v>1665</v>
      </c>
      <c r="B17040" s="2">
        <v>2512450289</v>
      </c>
      <c r="C17040" s="4" t="s">
        <v>1666</v>
      </c>
      <c r="D17040" s="4" t="s">
        <v>1581</v>
      </c>
      <c r="E17040" s="3">
        <v>45903</v>
      </c>
      <c r="F17040" s="4">
        <v>2590710803</v>
      </c>
      <c r="G17040" s="2"/>
    </row>
    <row r="17041" spans="1:7" ht="18.75" x14ac:dyDescent="0.3">
      <c r="A17041" s="2" t="s">
        <v>1667</v>
      </c>
      <c r="B17041" s="2">
        <v>2512450624</v>
      </c>
      <c r="C17041" s="4" t="s">
        <v>1668</v>
      </c>
      <c r="D17041" s="4" t="s">
        <v>1582</v>
      </c>
      <c r="E17041" s="3">
        <v>45903</v>
      </c>
      <c r="F17041" s="4">
        <v>2590710833</v>
      </c>
      <c r="G17041" s="2"/>
    </row>
    <row r="17042" spans="1:7" ht="18.75" x14ac:dyDescent="0.3">
      <c r="A17042" s="2" t="s">
        <v>1669</v>
      </c>
      <c r="B17042" s="2">
        <v>2512450215</v>
      </c>
      <c r="C17042" s="4" t="s">
        <v>1670</v>
      </c>
      <c r="D17042" s="4" t="s">
        <v>1583</v>
      </c>
      <c r="E17042" s="3">
        <v>45903</v>
      </c>
      <c r="F17042" s="4">
        <v>2590710823</v>
      </c>
      <c r="G17042" s="2"/>
    </row>
    <row r="17043" spans="1:7" ht="18.75" x14ac:dyDescent="0.3">
      <c r="A17043" s="2" t="s">
        <v>4</v>
      </c>
      <c r="B17043" s="2">
        <v>2512450147</v>
      </c>
      <c r="C17043" s="4" t="s">
        <v>1671</v>
      </c>
      <c r="D17043" s="4" t="s">
        <v>1584</v>
      </c>
      <c r="E17043" s="3">
        <v>45903</v>
      </c>
      <c r="F17043" s="4">
        <v>2590710843</v>
      </c>
      <c r="G17043" s="2"/>
    </row>
    <row r="17044" spans="1:7" ht="18.75" x14ac:dyDescent="0.3">
      <c r="A17044" s="2" t="s">
        <v>4</v>
      </c>
      <c r="B17044" s="2">
        <v>2512342108</v>
      </c>
      <c r="C17044" s="4" t="s">
        <v>10</v>
      </c>
      <c r="D17044" s="4" t="s">
        <v>2</v>
      </c>
      <c r="E17044" s="3">
        <v>45903</v>
      </c>
      <c r="F17044" s="4">
        <v>2590710743</v>
      </c>
      <c r="G17044" s="2"/>
    </row>
    <row r="17045" spans="1:7" ht="18.75" x14ac:dyDescent="0.3">
      <c r="A17045" s="2" t="s">
        <v>577</v>
      </c>
      <c r="B17045" s="2">
        <v>2512342091</v>
      </c>
      <c r="C17045" s="4" t="s">
        <v>753</v>
      </c>
      <c r="D17045" s="4" t="s">
        <v>602</v>
      </c>
      <c r="E17045" s="3">
        <v>45903</v>
      </c>
      <c r="F17045" s="4">
        <v>2590710723</v>
      </c>
      <c r="G17045" s="2"/>
    </row>
    <row r="17046" spans="1:7" ht="18.75" x14ac:dyDescent="0.3">
      <c r="A17046" s="2" t="s">
        <v>1500</v>
      </c>
      <c r="B17046" s="2">
        <v>2512342099</v>
      </c>
      <c r="C17046" s="4" t="s">
        <v>1643</v>
      </c>
      <c r="D17046" s="4" t="s">
        <v>1471</v>
      </c>
      <c r="E17046" s="3">
        <v>45903</v>
      </c>
      <c r="F17046" s="4">
        <v>2590710733</v>
      </c>
      <c r="G17046" s="2"/>
    </row>
    <row r="17047" spans="1:7" ht="18.75" x14ac:dyDescent="0.3">
      <c r="A17047" s="2" t="s">
        <v>1502</v>
      </c>
      <c r="B17047" s="2">
        <v>2512342094</v>
      </c>
      <c r="C17047" s="4" t="s">
        <v>1644</v>
      </c>
      <c r="D17047" s="4" t="s">
        <v>1472</v>
      </c>
      <c r="E17047" s="3">
        <v>45903</v>
      </c>
      <c r="F17047" s="4">
        <v>2590710713</v>
      </c>
      <c r="G17047" s="2"/>
    </row>
    <row r="17048" spans="1:7" ht="18.75" x14ac:dyDescent="0.3">
      <c r="A17048" s="2" t="s">
        <v>1504</v>
      </c>
      <c r="B17048" s="2">
        <v>2512342218</v>
      </c>
      <c r="C17048" s="4" t="s">
        <v>1645</v>
      </c>
      <c r="D17048" s="4" t="s">
        <v>1473</v>
      </c>
      <c r="E17048" s="3">
        <v>45903</v>
      </c>
      <c r="F17048" s="4">
        <v>2590710703</v>
      </c>
      <c r="G17048" s="2"/>
    </row>
    <row r="17049" spans="1:7" ht="18.75" x14ac:dyDescent="0.3">
      <c r="A17049" s="2" t="s">
        <v>1506</v>
      </c>
      <c r="B17049" s="2">
        <v>2512342125</v>
      </c>
      <c r="C17049" s="4" t="s">
        <v>1646</v>
      </c>
      <c r="D17049" s="4" t="s">
        <v>1474</v>
      </c>
      <c r="E17049" s="3">
        <v>45903</v>
      </c>
      <c r="F17049" s="4">
        <v>2590710633</v>
      </c>
      <c r="G17049" s="2"/>
    </row>
    <row r="17050" spans="1:7" ht="18.75" x14ac:dyDescent="0.3">
      <c r="A17050" s="2" t="s">
        <v>1508</v>
      </c>
      <c r="B17050" s="2">
        <v>2512342122</v>
      </c>
      <c r="C17050" s="4" t="s">
        <v>1647</v>
      </c>
      <c r="D17050" s="4" t="s">
        <v>1480</v>
      </c>
      <c r="E17050" s="3">
        <v>45903</v>
      </c>
      <c r="F17050" s="4">
        <v>2590710643</v>
      </c>
      <c r="G17050" s="2"/>
    </row>
    <row r="17051" spans="1:7" ht="18.75" x14ac:dyDescent="0.3">
      <c r="A17051" s="2" t="s">
        <v>1651</v>
      </c>
      <c r="B17051" s="2">
        <v>2512342120</v>
      </c>
      <c r="C17051" s="4" t="s">
        <v>1648</v>
      </c>
      <c r="D17051" s="4" t="s">
        <v>1481</v>
      </c>
      <c r="E17051" s="3">
        <v>45903</v>
      </c>
      <c r="F17051" s="4">
        <v>2590710603</v>
      </c>
      <c r="G17051" s="2"/>
    </row>
    <row r="17052" spans="1:7" ht="18.75" x14ac:dyDescent="0.3">
      <c r="A17052" s="2" t="s">
        <v>1653</v>
      </c>
      <c r="B17052" s="2">
        <v>2512342118</v>
      </c>
      <c r="C17052" s="4" t="s">
        <v>1649</v>
      </c>
      <c r="D17052" s="4" t="s">
        <v>1482</v>
      </c>
      <c r="E17052" s="3">
        <v>45903</v>
      </c>
      <c r="F17052" s="4">
        <v>2590710623</v>
      </c>
      <c r="G17052" s="2"/>
    </row>
    <row r="17053" spans="1:7" ht="18.75" x14ac:dyDescent="0.3">
      <c r="A17053" s="2" t="s">
        <v>1655</v>
      </c>
      <c r="B17053" s="2">
        <v>2512342103</v>
      </c>
      <c r="C17053" s="4" t="s">
        <v>1650</v>
      </c>
      <c r="D17053" s="4" t="s">
        <v>1483</v>
      </c>
      <c r="E17053" s="3">
        <v>45903</v>
      </c>
      <c r="F17053" s="4">
        <v>2590710613</v>
      </c>
      <c r="G17053" s="2"/>
    </row>
    <row r="17054" spans="1:7" ht="18.75" x14ac:dyDescent="0.3">
      <c r="A17054" s="2" t="s">
        <v>1657</v>
      </c>
      <c r="B17054" s="2">
        <v>2512460214</v>
      </c>
      <c r="C17054" s="4" t="s">
        <v>1652</v>
      </c>
      <c r="D17054" s="4" t="s">
        <v>1484</v>
      </c>
      <c r="E17054" s="3">
        <v>45903</v>
      </c>
      <c r="F17054" s="4">
        <v>2590710503</v>
      </c>
      <c r="G17054" s="2"/>
    </row>
    <row r="17055" spans="1:7" ht="18.75" x14ac:dyDescent="0.3">
      <c r="A17055" s="2" t="s">
        <v>1659</v>
      </c>
      <c r="B17055" s="2">
        <v>2512460371</v>
      </c>
      <c r="C17055" s="4" t="s">
        <v>1654</v>
      </c>
      <c r="D17055" s="4" t="s">
        <v>1485</v>
      </c>
      <c r="E17055" s="3">
        <v>45903</v>
      </c>
      <c r="F17055" s="4">
        <v>2590710533</v>
      </c>
      <c r="G17055" s="2"/>
    </row>
    <row r="17056" spans="1:7" ht="18.75" x14ac:dyDescent="0.3">
      <c r="A17056" s="2" t="s">
        <v>1661</v>
      </c>
      <c r="B17056" s="2">
        <v>2512380815</v>
      </c>
      <c r="C17056" s="4" t="s">
        <v>1656</v>
      </c>
      <c r="D17056" s="4" t="s">
        <v>1486</v>
      </c>
      <c r="E17056" s="3">
        <v>45903</v>
      </c>
      <c r="F17056" s="4">
        <v>2590710543</v>
      </c>
      <c r="G17056" s="2"/>
    </row>
    <row r="17057" spans="1:7" ht="18.75" x14ac:dyDescent="0.3">
      <c r="A17057" s="2" t="s">
        <v>1662</v>
      </c>
      <c r="B17057" s="2">
        <v>2512441203</v>
      </c>
      <c r="C17057" s="4" t="s">
        <v>1658</v>
      </c>
      <c r="D17057" s="4" t="s">
        <v>1487</v>
      </c>
      <c r="E17057" s="3">
        <v>45903</v>
      </c>
      <c r="F17057" s="4">
        <v>2590710513</v>
      </c>
      <c r="G17057" s="2"/>
    </row>
    <row r="17058" spans="1:7" ht="18.75" x14ac:dyDescent="0.3">
      <c r="A17058" s="2" t="s">
        <v>1663</v>
      </c>
      <c r="B17058" s="2">
        <v>2512441835</v>
      </c>
      <c r="C17058" s="4" t="s">
        <v>1660</v>
      </c>
      <c r="D17058" s="4" t="s">
        <v>1579</v>
      </c>
      <c r="E17058" s="3">
        <v>45903</v>
      </c>
      <c r="F17058" s="4">
        <v>2590710523</v>
      </c>
      <c r="G17058" s="2"/>
    </row>
    <row r="17059" spans="1:7" ht="18.75" x14ac:dyDescent="0.3">
      <c r="A17059" s="2" t="s">
        <v>1665</v>
      </c>
      <c r="B17059" s="2">
        <v>2512410991</v>
      </c>
      <c r="C17059" s="4" t="s">
        <v>10</v>
      </c>
      <c r="D17059" s="4" t="s">
        <v>2</v>
      </c>
      <c r="E17059" s="3">
        <v>45903</v>
      </c>
      <c r="F17059" s="4">
        <v>2590710403</v>
      </c>
      <c r="G17059" s="2"/>
    </row>
    <row r="17060" spans="1:7" ht="18.75" x14ac:dyDescent="0.3">
      <c r="A17060" s="2" t="s">
        <v>1667</v>
      </c>
      <c r="B17060" s="2">
        <v>2512441429</v>
      </c>
      <c r="C17060" s="4" t="s">
        <v>10</v>
      </c>
      <c r="D17060" s="4" t="s">
        <v>2</v>
      </c>
      <c r="E17060" s="3">
        <v>45903</v>
      </c>
      <c r="F17060" s="4">
        <v>2590710433</v>
      </c>
      <c r="G17060" s="2"/>
    </row>
    <row r="17061" spans="1:7" ht="18.75" x14ac:dyDescent="0.3">
      <c r="A17061" s="2" t="s">
        <v>1669</v>
      </c>
      <c r="B17061" s="2">
        <v>2512342236</v>
      </c>
      <c r="C17061" s="4" t="s">
        <v>10</v>
      </c>
      <c r="D17061" s="4" t="s">
        <v>2</v>
      </c>
      <c r="E17061" s="3">
        <v>45903</v>
      </c>
      <c r="F17061" s="4">
        <v>2590710413</v>
      </c>
      <c r="G17061" s="2"/>
    </row>
    <row r="17062" spans="1:7" ht="18.75" x14ac:dyDescent="0.3">
      <c r="A17062" s="2" t="s">
        <v>1672</v>
      </c>
      <c r="B17062" s="2">
        <v>2512441475</v>
      </c>
      <c r="C17062" s="4" t="s">
        <v>10</v>
      </c>
      <c r="D17062" s="4" t="s">
        <v>2</v>
      </c>
      <c r="E17062" s="3">
        <v>45903</v>
      </c>
      <c r="F17062" s="4">
        <v>2590710423</v>
      </c>
      <c r="G17062" s="2"/>
    </row>
    <row r="17063" spans="1:7" ht="18.75" x14ac:dyDescent="0.3">
      <c r="A17063" s="2" t="s">
        <v>1673</v>
      </c>
      <c r="B17063" s="2">
        <v>2512441320</v>
      </c>
      <c r="C17063" s="4" t="s">
        <v>10</v>
      </c>
      <c r="D17063" s="4" t="s">
        <v>2</v>
      </c>
      <c r="E17063" s="3">
        <v>45903</v>
      </c>
      <c r="F17063" s="4">
        <v>2590710443</v>
      </c>
      <c r="G17063" s="2"/>
    </row>
    <row r="17064" spans="1:7" ht="18.75" x14ac:dyDescent="0.3">
      <c r="A17064" s="2" t="s">
        <v>4</v>
      </c>
      <c r="B17064" s="2">
        <v>2512460545</v>
      </c>
      <c r="C17064" s="4" t="s">
        <v>0</v>
      </c>
      <c r="D17064" s="4" t="s">
        <v>2</v>
      </c>
      <c r="E17064" s="3">
        <v>45904</v>
      </c>
      <c r="F17064" s="4"/>
      <c r="G17064" s="2"/>
    </row>
    <row r="17065" spans="1:7" ht="18.75" x14ac:dyDescent="0.3">
      <c r="A17065" s="2" t="s">
        <v>4</v>
      </c>
      <c r="B17065" s="2">
        <v>2512460541</v>
      </c>
      <c r="C17065" s="4" t="s">
        <v>0</v>
      </c>
      <c r="D17065" s="4" t="s">
        <v>2</v>
      </c>
      <c r="E17065" s="3">
        <v>45904</v>
      </c>
      <c r="F17065" s="4"/>
      <c r="G17065" s="2"/>
    </row>
    <row r="17066" spans="1:7" ht="18.75" x14ac:dyDescent="0.3">
      <c r="A17066" s="2" t="s">
        <v>4</v>
      </c>
      <c r="B17066" s="2">
        <v>2512460276</v>
      </c>
      <c r="C17066" s="4" t="s">
        <v>0</v>
      </c>
      <c r="D17066" s="4" t="s">
        <v>2</v>
      </c>
      <c r="E17066" s="3">
        <v>45904</v>
      </c>
      <c r="F17066" s="4"/>
      <c r="G17066" s="2"/>
    </row>
    <row r="17067" spans="1:7" ht="18.75" x14ac:dyDescent="0.3">
      <c r="A17067" s="2" t="s">
        <v>4</v>
      </c>
      <c r="B17067" s="2">
        <v>2512460573</v>
      </c>
      <c r="C17067" s="4" t="s">
        <v>0</v>
      </c>
      <c r="D17067" s="4" t="s">
        <v>2</v>
      </c>
      <c r="E17067" s="3">
        <v>45904</v>
      </c>
      <c r="F17067" s="4"/>
      <c r="G17067" s="2"/>
    </row>
    <row r="17068" spans="1:7" ht="18.75" x14ac:dyDescent="0.3">
      <c r="A17068" s="2" t="s">
        <v>4</v>
      </c>
      <c r="B17068" s="2">
        <v>2512460631</v>
      </c>
      <c r="C17068" s="4" t="s">
        <v>0</v>
      </c>
      <c r="D17068" s="4" t="s">
        <v>2</v>
      </c>
      <c r="E17068" s="3">
        <v>45904</v>
      </c>
      <c r="F17068" s="4"/>
      <c r="G17068" s="2"/>
    </row>
    <row r="17069" spans="1:7" ht="18.75" x14ac:dyDescent="0.3">
      <c r="A17069" s="2" t="s">
        <v>4</v>
      </c>
      <c r="B17069" s="2">
        <v>2512460467</v>
      </c>
      <c r="C17069" s="4" t="s">
        <v>0</v>
      </c>
      <c r="D17069" s="4" t="s">
        <v>2</v>
      </c>
      <c r="E17069" s="3">
        <v>45904</v>
      </c>
      <c r="F17069" s="4"/>
      <c r="G17069" s="2"/>
    </row>
    <row r="17070" spans="1:7" ht="18.75" x14ac:dyDescent="0.3">
      <c r="A17070" s="2" t="s">
        <v>4</v>
      </c>
      <c r="B17070" s="2">
        <v>2512460184</v>
      </c>
      <c r="C17070" s="4" t="s">
        <v>0</v>
      </c>
      <c r="D17070" s="4" t="s">
        <v>2</v>
      </c>
      <c r="E17070" s="3">
        <v>45904</v>
      </c>
      <c r="F17070" s="4"/>
      <c r="G17070" s="2"/>
    </row>
    <row r="17071" spans="1:7" ht="18.75" x14ac:dyDescent="0.3">
      <c r="A17071" s="2" t="s">
        <v>4</v>
      </c>
      <c r="B17071" s="2">
        <v>2512460189</v>
      </c>
      <c r="C17071" s="4" t="s">
        <v>0</v>
      </c>
      <c r="D17071" s="4" t="s">
        <v>2</v>
      </c>
      <c r="E17071" s="3">
        <v>45904</v>
      </c>
      <c r="F17071" s="4"/>
      <c r="G17071" s="2"/>
    </row>
    <row r="17072" spans="1:7" ht="18.75" x14ac:dyDescent="0.3">
      <c r="A17072" s="2" t="s">
        <v>4</v>
      </c>
      <c r="B17072" s="2">
        <v>2512460761</v>
      </c>
      <c r="C17072" s="4" t="s">
        <v>0</v>
      </c>
      <c r="D17072" s="4" t="s">
        <v>2</v>
      </c>
      <c r="E17072" s="3">
        <v>45904</v>
      </c>
      <c r="F17072" s="4"/>
      <c r="G17072" s="2"/>
    </row>
    <row r="17073" spans="1:7" ht="18.75" x14ac:dyDescent="0.3">
      <c r="A17073" s="2" t="s">
        <v>4</v>
      </c>
      <c r="B17073" s="2">
        <v>2512460616</v>
      </c>
      <c r="C17073" s="4" t="s">
        <v>0</v>
      </c>
      <c r="D17073" s="4" t="s">
        <v>2</v>
      </c>
      <c r="E17073" s="3">
        <v>45904</v>
      </c>
      <c r="F17073" s="4"/>
      <c r="G17073" s="2"/>
    </row>
    <row r="17074" spans="1:7" ht="18.75" x14ac:dyDescent="0.3">
      <c r="A17074" s="2" t="s">
        <v>4</v>
      </c>
      <c r="B17074" s="2">
        <v>2512460224</v>
      </c>
      <c r="C17074" s="4" t="s">
        <v>0</v>
      </c>
      <c r="D17074" s="4" t="s">
        <v>2</v>
      </c>
      <c r="E17074" s="3">
        <v>45904</v>
      </c>
      <c r="F17074" s="4"/>
      <c r="G17074" s="2"/>
    </row>
    <row r="17075" spans="1:7" ht="18.75" x14ac:dyDescent="0.3">
      <c r="A17075" s="2" t="s">
        <v>4</v>
      </c>
      <c r="B17075" s="2">
        <v>2512460160</v>
      </c>
      <c r="C17075" s="4" t="s">
        <v>0</v>
      </c>
      <c r="D17075" s="4" t="s">
        <v>2</v>
      </c>
      <c r="E17075" s="3">
        <v>45904</v>
      </c>
      <c r="F17075" s="4"/>
      <c r="G17075" s="2"/>
    </row>
    <row r="17076" spans="1:7" ht="18.75" x14ac:dyDescent="0.3">
      <c r="A17076" s="2" t="s">
        <v>4</v>
      </c>
      <c r="B17076" s="2">
        <v>2512460039</v>
      </c>
      <c r="C17076" s="4" t="s">
        <v>0</v>
      </c>
      <c r="D17076" s="4" t="s">
        <v>2</v>
      </c>
      <c r="E17076" s="3">
        <v>45904</v>
      </c>
      <c r="F17076" s="4"/>
      <c r="G17076" s="2"/>
    </row>
    <row r="17077" spans="1:7" ht="18.75" x14ac:dyDescent="0.3">
      <c r="A17077" s="2" t="s">
        <v>4</v>
      </c>
      <c r="B17077" s="2">
        <v>2512452298</v>
      </c>
      <c r="C17077" s="4" t="s">
        <v>0</v>
      </c>
      <c r="D17077" s="4" t="s">
        <v>2</v>
      </c>
      <c r="E17077" s="3">
        <v>45904</v>
      </c>
      <c r="F17077" s="4"/>
      <c r="G17077" s="2"/>
    </row>
    <row r="17078" spans="1:7" ht="18.75" x14ac:dyDescent="0.3">
      <c r="A17078" s="2" t="s">
        <v>4</v>
      </c>
      <c r="B17078" s="2">
        <v>2512460552</v>
      </c>
      <c r="C17078" s="4" t="s">
        <v>0</v>
      </c>
      <c r="D17078" s="4" t="s">
        <v>2</v>
      </c>
      <c r="E17078" s="3">
        <v>45904</v>
      </c>
      <c r="F17078" s="4"/>
      <c r="G17078" s="2"/>
    </row>
    <row r="17079" spans="1:7" ht="18.75" x14ac:dyDescent="0.3">
      <c r="A17079" s="2" t="s">
        <v>4</v>
      </c>
      <c r="B17079" s="2">
        <v>2512460502</v>
      </c>
      <c r="C17079" s="4" t="s">
        <v>0</v>
      </c>
      <c r="D17079" s="4" t="s">
        <v>2</v>
      </c>
      <c r="E17079" s="3">
        <v>45904</v>
      </c>
      <c r="F17079" s="4"/>
      <c r="G17079" s="2"/>
    </row>
    <row r="17080" spans="1:7" ht="18.75" x14ac:dyDescent="0.3">
      <c r="A17080" s="2" t="s">
        <v>4</v>
      </c>
      <c r="B17080" s="2">
        <v>2512460626</v>
      </c>
      <c r="C17080" s="4" t="s">
        <v>0</v>
      </c>
      <c r="D17080" s="4" t="s">
        <v>2</v>
      </c>
      <c r="E17080" s="3">
        <v>45904</v>
      </c>
      <c r="F17080" s="4"/>
      <c r="G17080" s="2"/>
    </row>
    <row r="17081" spans="1:7" ht="18.75" x14ac:dyDescent="0.3">
      <c r="A17081" s="2" t="s">
        <v>4</v>
      </c>
      <c r="B17081" s="2">
        <v>2512460092</v>
      </c>
      <c r="C17081" s="4" t="s">
        <v>0</v>
      </c>
      <c r="D17081" s="4" t="s">
        <v>2</v>
      </c>
      <c r="E17081" s="3">
        <v>45904</v>
      </c>
      <c r="F17081" s="4"/>
      <c r="G17081" s="2"/>
    </row>
    <row r="17082" spans="1:7" ht="18.75" x14ac:dyDescent="0.3">
      <c r="A17082" s="2" t="s">
        <v>4</v>
      </c>
      <c r="B17082" s="2">
        <v>2512452292</v>
      </c>
      <c r="C17082" s="4" t="s">
        <v>0</v>
      </c>
      <c r="D17082" s="4" t="s">
        <v>2</v>
      </c>
      <c r="E17082" s="3">
        <v>45904</v>
      </c>
      <c r="F17082" s="4"/>
      <c r="G17082" s="2"/>
    </row>
    <row r="17083" spans="1:7" ht="18.75" x14ac:dyDescent="0.3">
      <c r="A17083" s="2" t="s">
        <v>4</v>
      </c>
      <c r="B17083" s="2">
        <v>2512460534</v>
      </c>
      <c r="C17083" s="4" t="s">
        <v>0</v>
      </c>
      <c r="D17083" s="4" t="s">
        <v>2</v>
      </c>
      <c r="E17083" s="3">
        <v>45904</v>
      </c>
      <c r="F17083" s="4"/>
      <c r="G17083" s="2"/>
    </row>
    <row r="17084" spans="1:7" ht="18.75" x14ac:dyDescent="0.3">
      <c r="A17084" s="2" t="s">
        <v>4</v>
      </c>
      <c r="B17084" s="2">
        <v>2512460485</v>
      </c>
      <c r="C17084" s="4" t="s">
        <v>0</v>
      </c>
      <c r="D17084" s="4" t="s">
        <v>2</v>
      </c>
      <c r="E17084" s="3">
        <v>45904</v>
      </c>
      <c r="F17084" s="4"/>
      <c r="G17084" s="2"/>
    </row>
    <row r="17085" spans="1:7" ht="18.75" x14ac:dyDescent="0.3">
      <c r="A17085" s="2" t="s">
        <v>4</v>
      </c>
      <c r="B17085" s="2">
        <v>2512460434</v>
      </c>
      <c r="C17085" s="4" t="s">
        <v>0</v>
      </c>
      <c r="D17085" s="4" t="s">
        <v>2</v>
      </c>
      <c r="E17085" s="3">
        <v>45904</v>
      </c>
      <c r="F17085" s="4"/>
      <c r="G17085" s="2"/>
    </row>
    <row r="17086" spans="1:7" ht="18.75" x14ac:dyDescent="0.3">
      <c r="A17086" s="2" t="s">
        <v>4</v>
      </c>
      <c r="B17086" s="2">
        <v>2512460635</v>
      </c>
      <c r="C17086" s="4" t="s">
        <v>0</v>
      </c>
      <c r="D17086" s="4" t="s">
        <v>2</v>
      </c>
      <c r="E17086" s="3">
        <v>45904</v>
      </c>
      <c r="F17086" s="4"/>
      <c r="G17086" s="2"/>
    </row>
    <row r="17087" spans="1:7" ht="18.75" x14ac:dyDescent="0.3">
      <c r="A17087" s="2" t="s">
        <v>1</v>
      </c>
      <c r="B17087" s="2">
        <v>2522443177</v>
      </c>
      <c r="C17087" s="4"/>
      <c r="D17087" s="4" t="s">
        <v>5</v>
      </c>
      <c r="E17087" s="3">
        <v>45904</v>
      </c>
      <c r="F17087" s="4" t="s">
        <v>901</v>
      </c>
      <c r="G17087" s="2"/>
    </row>
    <row r="17088" spans="1:7" ht="18.75" x14ac:dyDescent="0.3">
      <c r="A17088" s="2" t="s">
        <v>1</v>
      </c>
      <c r="B17088" s="2">
        <v>2522461121</v>
      </c>
      <c r="C17088" s="4" t="s">
        <v>0</v>
      </c>
      <c r="D17088" s="4" t="s">
        <v>2</v>
      </c>
      <c r="E17088" s="3">
        <v>45904</v>
      </c>
      <c r="F17088" s="4"/>
      <c r="G17088" s="2"/>
    </row>
    <row r="17089" spans="1:7" ht="18.75" x14ac:dyDescent="0.3">
      <c r="A17089" s="2" t="s">
        <v>4</v>
      </c>
      <c r="B17089" s="2">
        <v>2512460923</v>
      </c>
      <c r="C17089" s="4" t="s">
        <v>0</v>
      </c>
      <c r="D17089" s="4" t="s">
        <v>2</v>
      </c>
      <c r="E17089" s="3">
        <v>45904</v>
      </c>
      <c r="F17089" s="4"/>
      <c r="G17089" s="2"/>
    </row>
    <row r="17090" spans="1:7" ht="18.75" x14ac:dyDescent="0.3">
      <c r="A17090" s="2" t="s">
        <v>4</v>
      </c>
      <c r="B17090" s="2">
        <v>2512460922</v>
      </c>
      <c r="C17090" s="4" t="s">
        <v>0</v>
      </c>
      <c r="D17090" s="4" t="s">
        <v>2</v>
      </c>
      <c r="E17090" s="3">
        <v>45904</v>
      </c>
      <c r="F17090" s="4"/>
      <c r="G17090" s="2"/>
    </row>
    <row r="17091" spans="1:7" ht="18.75" x14ac:dyDescent="0.3">
      <c r="A17091" s="2" t="s">
        <v>4</v>
      </c>
      <c r="B17091" s="2">
        <v>2512460786</v>
      </c>
      <c r="C17091" s="4" t="s">
        <v>0</v>
      </c>
      <c r="D17091" s="4" t="s">
        <v>2</v>
      </c>
      <c r="E17091" s="3">
        <v>45904</v>
      </c>
      <c r="F17091" s="4"/>
      <c r="G17091" s="2"/>
    </row>
    <row r="17092" spans="1:7" ht="18.75" x14ac:dyDescent="0.3">
      <c r="A17092" s="2" t="s">
        <v>4</v>
      </c>
      <c r="B17092" s="2">
        <v>2512460784</v>
      </c>
      <c r="C17092" s="4" t="s">
        <v>0</v>
      </c>
      <c r="D17092" s="4" t="s">
        <v>2</v>
      </c>
      <c r="E17092" s="3">
        <v>45904</v>
      </c>
      <c r="F17092" s="4"/>
      <c r="G17092" s="2"/>
    </row>
    <row r="17093" spans="1:7" ht="18.75" x14ac:dyDescent="0.3">
      <c r="A17093" s="2" t="s">
        <v>1</v>
      </c>
      <c r="B17093" s="2">
        <v>2522460943</v>
      </c>
      <c r="C17093" s="4" t="s">
        <v>0</v>
      </c>
      <c r="D17093" s="4" t="s">
        <v>2</v>
      </c>
      <c r="E17093" s="3">
        <v>45904</v>
      </c>
      <c r="F17093" s="4"/>
      <c r="G17093" s="2"/>
    </row>
    <row r="17094" spans="1:7" ht="18.75" x14ac:dyDescent="0.3">
      <c r="A17094" s="2" t="s">
        <v>1</v>
      </c>
      <c r="B17094" s="2">
        <v>2522460929</v>
      </c>
      <c r="C17094" s="4" t="s">
        <v>0</v>
      </c>
      <c r="D17094" s="4" t="s">
        <v>2</v>
      </c>
      <c r="E17094" s="3">
        <v>45904</v>
      </c>
      <c r="F17094" s="4"/>
      <c r="G17094" s="2"/>
    </row>
    <row r="17095" spans="1:7" ht="18.75" x14ac:dyDescent="0.3">
      <c r="A17095" s="2" t="s">
        <v>1</v>
      </c>
      <c r="B17095" s="2">
        <v>2522461036</v>
      </c>
      <c r="C17095" s="4" t="s">
        <v>0</v>
      </c>
      <c r="D17095" s="4" t="s">
        <v>602</v>
      </c>
      <c r="E17095" s="3">
        <v>45904</v>
      </c>
      <c r="F17095" s="4"/>
      <c r="G17095" s="2"/>
    </row>
    <row r="17096" spans="1:7" ht="18.75" x14ac:dyDescent="0.3">
      <c r="A17096" s="2" t="s">
        <v>1</v>
      </c>
      <c r="B17096" s="2">
        <v>2522460984</v>
      </c>
      <c r="C17096" s="4" t="s">
        <v>0</v>
      </c>
      <c r="D17096" s="4" t="s">
        <v>2</v>
      </c>
      <c r="E17096" s="3">
        <v>45904</v>
      </c>
      <c r="F17096" s="4"/>
      <c r="G17096" s="2"/>
    </row>
    <row r="17097" spans="1:7" ht="18.75" x14ac:dyDescent="0.3">
      <c r="A17097" s="2" t="s">
        <v>1</v>
      </c>
      <c r="B17097" s="2">
        <v>2522460674</v>
      </c>
      <c r="C17097" s="4" t="s">
        <v>0</v>
      </c>
      <c r="D17097" s="4" t="s">
        <v>2</v>
      </c>
      <c r="E17097" s="3">
        <v>45904</v>
      </c>
      <c r="F17097" s="4"/>
      <c r="G17097" s="2"/>
    </row>
    <row r="17098" spans="1:7" ht="18.75" x14ac:dyDescent="0.3">
      <c r="A17098" s="2" t="s">
        <v>1</v>
      </c>
      <c r="B17098" s="2">
        <v>2522460743</v>
      </c>
      <c r="C17098" s="4" t="s">
        <v>0</v>
      </c>
      <c r="D17098" s="4" t="s">
        <v>2</v>
      </c>
      <c r="E17098" s="3">
        <v>45904</v>
      </c>
      <c r="F17098" s="4"/>
      <c r="G17098" s="2"/>
    </row>
    <row r="17099" spans="1:7" ht="18.75" x14ac:dyDescent="0.3">
      <c r="A17099" s="2" t="s">
        <v>1</v>
      </c>
      <c r="B17099" s="2">
        <v>2522460624</v>
      </c>
      <c r="C17099" s="4" t="s">
        <v>0</v>
      </c>
      <c r="D17099" s="4" t="s">
        <v>2</v>
      </c>
      <c r="E17099" s="3">
        <v>45904</v>
      </c>
      <c r="F17099" s="4"/>
      <c r="G17099" s="2"/>
    </row>
    <row r="17100" spans="1:7" ht="18.75" x14ac:dyDescent="0.3">
      <c r="A17100" s="2" t="s">
        <v>1</v>
      </c>
      <c r="B17100" s="2">
        <v>2522460570</v>
      </c>
      <c r="C17100" s="4" t="s">
        <v>0</v>
      </c>
      <c r="D17100" s="4" t="s">
        <v>2</v>
      </c>
      <c r="E17100" s="3">
        <v>45904</v>
      </c>
      <c r="F17100" s="4"/>
      <c r="G17100" s="2"/>
    </row>
    <row r="17101" spans="1:7" ht="18.75" x14ac:dyDescent="0.3">
      <c r="A17101" s="2" t="s">
        <v>1</v>
      </c>
      <c r="B17101" s="2">
        <v>2522460660</v>
      </c>
      <c r="C17101" s="4" t="s">
        <v>0</v>
      </c>
      <c r="D17101" s="4" t="s">
        <v>2</v>
      </c>
      <c r="E17101" s="3">
        <v>45904</v>
      </c>
      <c r="F17101" s="4"/>
      <c r="G17101" s="2"/>
    </row>
    <row r="17102" spans="1:7" ht="18.75" x14ac:dyDescent="0.3">
      <c r="A17102" s="2" t="s">
        <v>1</v>
      </c>
      <c r="B17102" s="2">
        <v>2522460709</v>
      </c>
      <c r="C17102" s="4" t="s">
        <v>0</v>
      </c>
      <c r="D17102" s="4" t="s">
        <v>2</v>
      </c>
      <c r="E17102" s="3">
        <v>45904</v>
      </c>
      <c r="F17102" s="4"/>
      <c r="G17102" s="2"/>
    </row>
    <row r="17103" spans="1:7" ht="18.75" x14ac:dyDescent="0.3">
      <c r="A17103" s="2" t="s">
        <v>1</v>
      </c>
      <c r="B17103" s="2"/>
      <c r="C17103" s="4" t="s">
        <v>10</v>
      </c>
      <c r="D17103" s="4" t="s">
        <v>2</v>
      </c>
      <c r="E17103" s="3">
        <v>45904</v>
      </c>
      <c r="F17103" s="4">
        <v>2590710893</v>
      </c>
      <c r="G17103" s="2"/>
    </row>
    <row r="17104" spans="1:7" ht="18.75" x14ac:dyDescent="0.3">
      <c r="A17104" s="2" t="s">
        <v>1</v>
      </c>
      <c r="B17104" s="2"/>
      <c r="C17104" s="4" t="s">
        <v>10</v>
      </c>
      <c r="D17104" s="4" t="s">
        <v>2</v>
      </c>
      <c r="E17104" s="3">
        <v>45904</v>
      </c>
      <c r="F17104" s="4">
        <v>2590710993</v>
      </c>
      <c r="G17104" s="2"/>
    </row>
    <row r="17105" spans="1:7" ht="18.75" x14ac:dyDescent="0.3">
      <c r="A17105" s="2" t="s">
        <v>1</v>
      </c>
      <c r="B17105" s="2">
        <v>2522470274</v>
      </c>
      <c r="C17105" s="4" t="s">
        <v>22</v>
      </c>
      <c r="D17105" s="4" t="s">
        <v>5</v>
      </c>
      <c r="E17105" s="3">
        <v>45904</v>
      </c>
      <c r="F17105" s="4" t="s">
        <v>1618</v>
      </c>
      <c r="G17105" s="2"/>
    </row>
    <row r="17106" spans="1:7" ht="18.75" x14ac:dyDescent="0.3">
      <c r="A17106" s="2" t="s">
        <v>4</v>
      </c>
      <c r="B17106" s="2">
        <v>2512460193</v>
      </c>
      <c r="C17106" s="4" t="s">
        <v>10</v>
      </c>
      <c r="D17106" s="4" t="s">
        <v>7</v>
      </c>
      <c r="E17106" s="3">
        <v>45904</v>
      </c>
      <c r="F17106" s="4">
        <v>2590710693</v>
      </c>
      <c r="G17106" s="2" t="s">
        <v>1674</v>
      </c>
    </row>
    <row r="17107" spans="1:7" ht="18.75" x14ac:dyDescent="0.3">
      <c r="A17107" s="2" t="s">
        <v>4</v>
      </c>
      <c r="B17107" s="2">
        <v>2512460029</v>
      </c>
      <c r="C17107" s="4" t="s">
        <v>10</v>
      </c>
      <c r="D17107" s="4" t="s">
        <v>7</v>
      </c>
      <c r="E17107" s="3">
        <v>45904</v>
      </c>
      <c r="F17107" s="4">
        <v>2590710793</v>
      </c>
      <c r="G17107" s="2" t="s">
        <v>1675</v>
      </c>
    </row>
    <row r="17108" spans="1:7" ht="18.75" x14ac:dyDescent="0.3">
      <c r="A17108" s="2" t="s">
        <v>1</v>
      </c>
      <c r="B17108" s="2">
        <v>2522470376</v>
      </c>
      <c r="C17108" s="4" t="s">
        <v>9</v>
      </c>
      <c r="D17108" s="4" t="s">
        <v>2</v>
      </c>
      <c r="E17108" s="3">
        <v>45904</v>
      </c>
      <c r="F17108" s="4"/>
      <c r="G17108" s="2"/>
    </row>
    <row r="17109" spans="1:7" ht="18.75" x14ac:dyDescent="0.3">
      <c r="A17109" s="2" t="s">
        <v>1</v>
      </c>
      <c r="B17109" s="2">
        <v>2522470029</v>
      </c>
      <c r="C17109" s="4" t="s">
        <v>6</v>
      </c>
      <c r="D17109" s="4" t="s">
        <v>2</v>
      </c>
      <c r="E17109" s="3">
        <v>45904</v>
      </c>
      <c r="F17109" s="4"/>
      <c r="G17109" s="2"/>
    </row>
    <row r="17110" spans="1:7" ht="18.75" x14ac:dyDescent="0.3">
      <c r="A17110" s="2" t="s">
        <v>1</v>
      </c>
      <c r="B17110" s="2">
        <v>2522470162</v>
      </c>
      <c r="C17110" s="4" t="s">
        <v>6</v>
      </c>
      <c r="D17110" s="4" t="s">
        <v>2</v>
      </c>
      <c r="E17110" s="3">
        <v>45904</v>
      </c>
      <c r="F17110" s="4"/>
      <c r="G17110" s="2"/>
    </row>
    <row r="17111" spans="1:7" ht="18.75" x14ac:dyDescent="0.3">
      <c r="A17111" s="2" t="s">
        <v>1</v>
      </c>
      <c r="B17111" s="2">
        <v>2522461908</v>
      </c>
      <c r="C17111" s="4" t="s">
        <v>6</v>
      </c>
      <c r="D17111" s="4" t="s">
        <v>2</v>
      </c>
      <c r="E17111" s="3">
        <v>45904</v>
      </c>
      <c r="F17111" s="4"/>
      <c r="G17111" s="2"/>
    </row>
    <row r="17112" spans="1:7" ht="18.75" x14ac:dyDescent="0.3">
      <c r="A17112" s="2" t="s">
        <v>1</v>
      </c>
      <c r="B17112" s="2">
        <v>2522470145</v>
      </c>
      <c r="C17112" s="4" t="s">
        <v>6</v>
      </c>
      <c r="D17112" s="4" t="s">
        <v>2</v>
      </c>
      <c r="E17112" s="3">
        <v>45904</v>
      </c>
      <c r="F17112" s="4"/>
      <c r="G17112" s="2"/>
    </row>
    <row r="17113" spans="1:7" ht="18.75" x14ac:dyDescent="0.3">
      <c r="A17113" s="2" t="s">
        <v>1</v>
      </c>
      <c r="B17113" s="2">
        <v>2522461747</v>
      </c>
      <c r="C17113" s="4" t="s">
        <v>6</v>
      </c>
      <c r="D17113" s="4" t="s">
        <v>2</v>
      </c>
      <c r="E17113" s="3">
        <v>45904</v>
      </c>
      <c r="F17113" s="4"/>
      <c r="G17113" s="2"/>
    </row>
    <row r="17114" spans="1:7" ht="18.75" x14ac:dyDescent="0.3">
      <c r="A17114" s="2" t="s">
        <v>1</v>
      </c>
      <c r="B17114" s="2">
        <v>2522470265</v>
      </c>
      <c r="C17114" s="4" t="s">
        <v>6</v>
      </c>
      <c r="D17114" s="4" t="s">
        <v>2</v>
      </c>
      <c r="E17114" s="3">
        <v>45904</v>
      </c>
      <c r="F17114" s="4"/>
      <c r="G17114" s="2"/>
    </row>
    <row r="17115" spans="1:7" ht="18.75" x14ac:dyDescent="0.3">
      <c r="A17115" s="2" t="s">
        <v>1</v>
      </c>
      <c r="B17115" s="2">
        <v>2522461846</v>
      </c>
      <c r="C17115" s="4" t="s">
        <v>6</v>
      </c>
      <c r="D17115" s="4" t="s">
        <v>2</v>
      </c>
      <c r="E17115" s="3">
        <v>45904</v>
      </c>
      <c r="F17115" s="4"/>
      <c r="G17115" s="2"/>
    </row>
    <row r="17116" spans="1:7" ht="18.75" x14ac:dyDescent="0.3">
      <c r="A17116" s="2" t="s">
        <v>1</v>
      </c>
      <c r="B17116" s="2">
        <v>2522461875</v>
      </c>
      <c r="C17116" s="4" t="s">
        <v>6</v>
      </c>
      <c r="D17116" s="4" t="s">
        <v>2</v>
      </c>
      <c r="E17116" s="3">
        <v>45904</v>
      </c>
      <c r="F17116" s="4"/>
      <c r="G17116" s="2"/>
    </row>
    <row r="17117" spans="1:7" ht="18.75" x14ac:dyDescent="0.3">
      <c r="A17117" s="2" t="s">
        <v>1</v>
      </c>
      <c r="B17117" s="2">
        <v>2522461820</v>
      </c>
      <c r="C17117" s="4" t="s">
        <v>0</v>
      </c>
      <c r="D17117" s="4" t="s">
        <v>2</v>
      </c>
      <c r="E17117" s="3">
        <v>45904</v>
      </c>
      <c r="F17117" s="4"/>
      <c r="G17117" s="2"/>
    </row>
    <row r="17118" spans="1:7" ht="18.75" x14ac:dyDescent="0.3">
      <c r="A17118" s="2" t="s">
        <v>1</v>
      </c>
      <c r="B17118" s="2">
        <v>2522470199</v>
      </c>
      <c r="C17118" s="4" t="s">
        <v>0</v>
      </c>
      <c r="D17118" s="4" t="s">
        <v>2</v>
      </c>
      <c r="E17118" s="3">
        <v>45904</v>
      </c>
      <c r="F17118" s="4"/>
      <c r="G17118" s="2"/>
    </row>
    <row r="17119" spans="1:7" ht="18.75" x14ac:dyDescent="0.3">
      <c r="A17119" s="2" t="s">
        <v>1</v>
      </c>
      <c r="B17119" s="2">
        <v>2522470240</v>
      </c>
      <c r="C17119" s="4" t="s">
        <v>0</v>
      </c>
      <c r="D17119" s="4" t="s">
        <v>2</v>
      </c>
      <c r="E17119" s="3">
        <v>45904</v>
      </c>
      <c r="F17119" s="4"/>
      <c r="G17119" s="2"/>
    </row>
    <row r="17120" spans="1:7" ht="18.75" x14ac:dyDescent="0.3">
      <c r="A17120" s="2" t="s">
        <v>1</v>
      </c>
      <c r="B17120" s="2">
        <v>2522470299</v>
      </c>
      <c r="C17120" s="4" t="s">
        <v>0</v>
      </c>
      <c r="D17120" s="4" t="s">
        <v>2</v>
      </c>
      <c r="E17120" s="3">
        <v>45904</v>
      </c>
      <c r="F17120" s="4"/>
      <c r="G17120" s="2"/>
    </row>
    <row r="17121" spans="1:7" ht="18.75" x14ac:dyDescent="0.3">
      <c r="A17121" s="2" t="s">
        <v>1</v>
      </c>
      <c r="B17121" s="2">
        <v>2522461339</v>
      </c>
      <c r="C17121" s="4" t="s">
        <v>22</v>
      </c>
      <c r="D17121" s="4" t="s">
        <v>5</v>
      </c>
      <c r="E17121" s="3">
        <v>45904</v>
      </c>
      <c r="F17121" s="4" t="s">
        <v>901</v>
      </c>
      <c r="G17121" s="2"/>
    </row>
    <row r="17122" spans="1:7" ht="18.75" x14ac:dyDescent="0.3">
      <c r="A17122" s="2" t="s">
        <v>1</v>
      </c>
      <c r="B17122" s="2">
        <v>2522460999</v>
      </c>
      <c r="C17122" s="4" t="s">
        <v>22</v>
      </c>
      <c r="D17122" s="4" t="s">
        <v>5</v>
      </c>
      <c r="E17122" s="3">
        <v>45904</v>
      </c>
      <c r="F17122" s="4" t="s">
        <v>901</v>
      </c>
      <c r="G17122" s="2"/>
    </row>
    <row r="17123" spans="1:7" ht="18.75" x14ac:dyDescent="0.3">
      <c r="A17123" s="2" t="s">
        <v>1</v>
      </c>
      <c r="B17123" s="2">
        <v>2522461612</v>
      </c>
      <c r="C17123" s="4" t="s">
        <v>19</v>
      </c>
      <c r="D17123" s="4" t="s">
        <v>5</v>
      </c>
      <c r="E17123" s="3">
        <v>45904</v>
      </c>
      <c r="F17123" s="4" t="s">
        <v>275</v>
      </c>
      <c r="G17123" s="2"/>
    </row>
    <row r="17124" spans="1:7" ht="18.75" x14ac:dyDescent="0.3">
      <c r="A17124" s="2" t="s">
        <v>1</v>
      </c>
      <c r="B17124" s="2">
        <v>2522461508</v>
      </c>
      <c r="C17124" s="4" t="s">
        <v>19</v>
      </c>
      <c r="D17124" s="4" t="s">
        <v>5</v>
      </c>
      <c r="E17124" s="3">
        <v>45904</v>
      </c>
      <c r="F17124" s="4" t="s">
        <v>275</v>
      </c>
      <c r="G17124" s="2"/>
    </row>
    <row r="17125" spans="1:7" ht="18.75" x14ac:dyDescent="0.3">
      <c r="A17125" s="2" t="s">
        <v>1</v>
      </c>
      <c r="B17125" s="2">
        <v>2522461702</v>
      </c>
      <c r="C17125" s="4" t="s">
        <v>19</v>
      </c>
      <c r="D17125" s="4" t="s">
        <v>5</v>
      </c>
      <c r="E17125" s="3">
        <v>45904</v>
      </c>
      <c r="F17125" s="4" t="s">
        <v>275</v>
      </c>
      <c r="G17125" s="2"/>
    </row>
    <row r="17126" spans="1:7" ht="18.75" x14ac:dyDescent="0.3">
      <c r="A17126" s="2" t="s">
        <v>1</v>
      </c>
      <c r="B17126" s="2">
        <v>2522461521</v>
      </c>
      <c r="C17126" s="4" t="s">
        <v>19</v>
      </c>
      <c r="D17126" s="4" t="s">
        <v>5</v>
      </c>
      <c r="E17126" s="3">
        <v>45904</v>
      </c>
      <c r="F17126" s="4" t="s">
        <v>275</v>
      </c>
      <c r="G17126" s="2"/>
    </row>
    <row r="17127" spans="1:7" ht="18.75" x14ac:dyDescent="0.3">
      <c r="A17127" s="2" t="s">
        <v>1</v>
      </c>
      <c r="B17127" s="2">
        <v>2522460865</v>
      </c>
      <c r="C17127" s="4" t="s">
        <v>22</v>
      </c>
      <c r="D17127" s="4" t="s">
        <v>5</v>
      </c>
      <c r="E17127" s="3">
        <v>45904</v>
      </c>
      <c r="F17127" s="4" t="s">
        <v>45</v>
      </c>
      <c r="G17127" s="2"/>
    </row>
    <row r="17128" spans="1:7" ht="18.75" x14ac:dyDescent="0.3">
      <c r="A17128" s="2" t="s">
        <v>1</v>
      </c>
      <c r="B17128" s="2">
        <v>2522461040</v>
      </c>
      <c r="C17128" s="4" t="s">
        <v>17</v>
      </c>
      <c r="D17128" s="4" t="s">
        <v>5</v>
      </c>
      <c r="E17128" s="3">
        <v>45904</v>
      </c>
      <c r="F17128" s="4" t="s">
        <v>1627</v>
      </c>
      <c r="G17128" s="2"/>
    </row>
    <row r="17129" spans="1:7" ht="18.75" x14ac:dyDescent="0.3">
      <c r="A17129" s="2" t="s">
        <v>1</v>
      </c>
      <c r="B17129" s="2">
        <v>2522461570</v>
      </c>
      <c r="C17129" s="4" t="s">
        <v>9</v>
      </c>
      <c r="D17129" s="4" t="s">
        <v>2</v>
      </c>
      <c r="E17129" s="3">
        <v>45904</v>
      </c>
      <c r="F17129" s="4" t="s">
        <v>1639</v>
      </c>
      <c r="G17129" s="2"/>
    </row>
    <row r="17130" spans="1:7" ht="18.75" x14ac:dyDescent="0.3">
      <c r="A17130" s="2" t="s">
        <v>1</v>
      </c>
      <c r="B17130" s="2">
        <v>2522461837</v>
      </c>
      <c r="C17130" s="4" t="s">
        <v>19</v>
      </c>
      <c r="D17130" s="4" t="s">
        <v>5</v>
      </c>
      <c r="E17130" s="3">
        <v>45904</v>
      </c>
      <c r="F17130" s="4" t="s">
        <v>275</v>
      </c>
      <c r="G17130" s="2"/>
    </row>
    <row r="17131" spans="1:7" ht="18.75" x14ac:dyDescent="0.3">
      <c r="A17131" s="2" t="s">
        <v>4</v>
      </c>
      <c r="B17131" s="2">
        <v>2512461909</v>
      </c>
      <c r="C17131" s="4" t="s">
        <v>0</v>
      </c>
      <c r="D17131" s="4" t="s">
        <v>7</v>
      </c>
      <c r="E17131" s="3">
        <v>45904</v>
      </c>
      <c r="F17131" s="4"/>
      <c r="G17131" s="2"/>
    </row>
    <row r="17132" spans="1:7" ht="18.75" x14ac:dyDescent="0.3">
      <c r="A17132" s="2" t="s">
        <v>4</v>
      </c>
      <c r="B17132" s="2">
        <v>2512461871</v>
      </c>
      <c r="C17132" s="4" t="s">
        <v>0</v>
      </c>
      <c r="D17132" s="4" t="s">
        <v>7</v>
      </c>
      <c r="E17132" s="3">
        <v>45904</v>
      </c>
      <c r="F17132" s="4"/>
      <c r="G17132" s="2"/>
    </row>
    <row r="17133" spans="1:7" ht="18.75" x14ac:dyDescent="0.3">
      <c r="A17133" s="2" t="s">
        <v>4</v>
      </c>
      <c r="B17133" s="2">
        <v>2512461885</v>
      </c>
      <c r="C17133" s="4" t="s">
        <v>0</v>
      </c>
      <c r="D17133" s="4" t="s">
        <v>7</v>
      </c>
      <c r="E17133" s="3">
        <v>45904</v>
      </c>
      <c r="F17133" s="4"/>
      <c r="G17133" s="2"/>
    </row>
    <row r="17134" spans="1:7" ht="18.75" x14ac:dyDescent="0.3">
      <c r="A17134" s="2" t="s">
        <v>4</v>
      </c>
      <c r="B17134" s="2">
        <v>2512461893</v>
      </c>
      <c r="C17134" s="4" t="s">
        <v>0</v>
      </c>
      <c r="D17134" s="4" t="s">
        <v>7</v>
      </c>
      <c r="E17134" s="3">
        <v>45904</v>
      </c>
      <c r="F17134" s="4"/>
      <c r="G17134" s="2"/>
    </row>
    <row r="17135" spans="1:7" ht="18.75" x14ac:dyDescent="0.3">
      <c r="A17135" s="2" t="s">
        <v>4</v>
      </c>
      <c r="B17135" s="2">
        <v>2512461910</v>
      </c>
      <c r="C17135" s="4" t="s">
        <v>0</v>
      </c>
      <c r="D17135" s="4" t="s">
        <v>7</v>
      </c>
      <c r="E17135" s="3">
        <v>45904</v>
      </c>
      <c r="F17135" s="4"/>
      <c r="G17135" s="2"/>
    </row>
    <row r="17136" spans="1:7" ht="18.75" x14ac:dyDescent="0.3">
      <c r="A17136" s="2" t="s">
        <v>4</v>
      </c>
      <c r="B17136" s="2">
        <v>2512461900</v>
      </c>
      <c r="C17136" s="4" t="s">
        <v>0</v>
      </c>
      <c r="D17136" s="4" t="s">
        <v>7</v>
      </c>
      <c r="E17136" s="3">
        <v>45904</v>
      </c>
      <c r="F17136" s="4"/>
      <c r="G17136" s="2"/>
    </row>
    <row r="17137" spans="1:7" ht="18.75" x14ac:dyDescent="0.3">
      <c r="A17137" s="2" t="s">
        <v>4</v>
      </c>
      <c r="B17137" s="2">
        <v>2512461887</v>
      </c>
      <c r="C17137" s="4" t="s">
        <v>0</v>
      </c>
      <c r="D17137" s="4" t="s">
        <v>7</v>
      </c>
      <c r="E17137" s="3">
        <v>45904</v>
      </c>
      <c r="F17137" s="4"/>
      <c r="G17137" s="2"/>
    </row>
    <row r="17138" spans="1:7" ht="18.75" x14ac:dyDescent="0.3">
      <c r="A17138" s="2" t="s">
        <v>4</v>
      </c>
      <c r="B17138" s="2">
        <v>2512461891</v>
      </c>
      <c r="C17138" s="4" t="s">
        <v>0</v>
      </c>
      <c r="D17138" s="4" t="s">
        <v>7</v>
      </c>
      <c r="E17138" s="3">
        <v>45904</v>
      </c>
      <c r="F17138" s="4"/>
      <c r="G17138" s="2"/>
    </row>
    <row r="17139" spans="1:7" ht="18.75" x14ac:dyDescent="0.3">
      <c r="A17139" s="2" t="s">
        <v>4</v>
      </c>
      <c r="B17139" s="2">
        <v>2512461755</v>
      </c>
      <c r="C17139" s="4" t="s">
        <v>0</v>
      </c>
      <c r="D17139" s="4" t="s">
        <v>7</v>
      </c>
      <c r="E17139" s="3">
        <v>45904</v>
      </c>
      <c r="F17139" s="4"/>
      <c r="G17139" s="2"/>
    </row>
    <row r="17140" spans="1:7" ht="18.75" x14ac:dyDescent="0.3">
      <c r="A17140" s="2" t="s">
        <v>4</v>
      </c>
      <c r="B17140" s="2">
        <v>2512461447</v>
      </c>
      <c r="C17140" s="4" t="s">
        <v>0</v>
      </c>
      <c r="D17140" s="4" t="s">
        <v>7</v>
      </c>
      <c r="E17140" s="3">
        <v>45904</v>
      </c>
      <c r="F17140" s="4"/>
      <c r="G17140" s="2"/>
    </row>
    <row r="17141" spans="1:7" ht="18.75" x14ac:dyDescent="0.3">
      <c r="A17141" s="2" t="s">
        <v>4</v>
      </c>
      <c r="B17141" s="2">
        <v>2512461859</v>
      </c>
      <c r="C17141" s="4" t="s">
        <v>0</v>
      </c>
      <c r="D17141" s="4" t="s">
        <v>7</v>
      </c>
      <c r="E17141" s="3">
        <v>45904</v>
      </c>
      <c r="F17141" s="4"/>
      <c r="G17141" s="2"/>
    </row>
    <row r="17142" spans="1:7" ht="18.75" x14ac:dyDescent="0.3">
      <c r="A17142" s="2" t="s">
        <v>4</v>
      </c>
      <c r="B17142" s="2">
        <v>2512461897</v>
      </c>
      <c r="C17142" s="4" t="s">
        <v>0</v>
      </c>
      <c r="D17142" s="4" t="s">
        <v>7</v>
      </c>
      <c r="E17142" s="3">
        <v>45904</v>
      </c>
      <c r="F17142" s="4"/>
      <c r="G17142" s="2"/>
    </row>
    <row r="17143" spans="1:7" ht="18.75" x14ac:dyDescent="0.3">
      <c r="A17143" s="2" t="s">
        <v>4</v>
      </c>
      <c r="B17143" s="2">
        <v>2512461533</v>
      </c>
      <c r="C17143" s="4" t="s">
        <v>0</v>
      </c>
      <c r="D17143" s="4" t="s">
        <v>7</v>
      </c>
      <c r="E17143" s="3">
        <v>45904</v>
      </c>
      <c r="F17143" s="4"/>
      <c r="G17143" s="2"/>
    </row>
    <row r="17144" spans="1:7" ht="18.75" x14ac:dyDescent="0.3">
      <c r="A17144" s="2" t="s">
        <v>4</v>
      </c>
      <c r="B17144" s="2">
        <v>2512460905</v>
      </c>
      <c r="C17144" s="4" t="s">
        <v>0</v>
      </c>
      <c r="D17144" s="4" t="s">
        <v>7</v>
      </c>
      <c r="E17144" s="3">
        <v>45904</v>
      </c>
      <c r="F17144" s="4"/>
      <c r="G17144" s="2"/>
    </row>
    <row r="17145" spans="1:7" ht="18.75" x14ac:dyDescent="0.3">
      <c r="A17145" s="2" t="s">
        <v>4</v>
      </c>
      <c r="B17145" s="2">
        <v>2512461440</v>
      </c>
      <c r="C17145" s="4" t="s">
        <v>0</v>
      </c>
      <c r="D17145" s="4" t="s">
        <v>7</v>
      </c>
      <c r="E17145" s="3">
        <v>45904</v>
      </c>
      <c r="F17145" s="4"/>
      <c r="G17145" s="2"/>
    </row>
    <row r="17146" spans="1:7" ht="18.75" x14ac:dyDescent="0.3">
      <c r="A17146" s="2" t="s">
        <v>4</v>
      </c>
      <c r="B17146" s="2">
        <v>2512461754</v>
      </c>
      <c r="C17146" s="4" t="s">
        <v>0</v>
      </c>
      <c r="D17146" s="4" t="s">
        <v>7</v>
      </c>
      <c r="E17146" s="3">
        <v>45904</v>
      </c>
      <c r="F17146" s="4"/>
      <c r="G17146" s="2"/>
    </row>
    <row r="17147" spans="1:7" ht="18.75" x14ac:dyDescent="0.3">
      <c r="A17147" s="2" t="s">
        <v>4</v>
      </c>
      <c r="B17147" s="2">
        <v>2512461642</v>
      </c>
      <c r="C17147" s="4" t="s">
        <v>0</v>
      </c>
      <c r="D17147" s="4" t="s">
        <v>7</v>
      </c>
      <c r="E17147" s="3">
        <v>45904</v>
      </c>
      <c r="F17147" s="4"/>
      <c r="G17147" s="2"/>
    </row>
    <row r="17148" spans="1:7" ht="18.75" x14ac:dyDescent="0.3">
      <c r="A17148" s="2" t="s">
        <v>4</v>
      </c>
      <c r="B17148" s="2">
        <v>2512461578</v>
      </c>
      <c r="C17148" s="4" t="s">
        <v>0</v>
      </c>
      <c r="D17148" s="4" t="s">
        <v>7</v>
      </c>
      <c r="E17148" s="3">
        <v>45904</v>
      </c>
      <c r="F17148" s="4"/>
      <c r="G17148" s="2"/>
    </row>
    <row r="17149" spans="1:7" ht="18.75" x14ac:dyDescent="0.3">
      <c r="A17149" s="2" t="s">
        <v>1</v>
      </c>
      <c r="B17149" s="2">
        <v>2522461052</v>
      </c>
      <c r="C17149" s="4" t="s">
        <v>9</v>
      </c>
      <c r="D17149" s="4" t="s">
        <v>7</v>
      </c>
      <c r="E17149" s="3">
        <v>45904</v>
      </c>
      <c r="F17149" s="4"/>
      <c r="G17149" s="2"/>
    </row>
    <row r="17150" spans="1:7" ht="18.75" x14ac:dyDescent="0.3">
      <c r="A17150" s="2" t="s">
        <v>1</v>
      </c>
      <c r="B17150" s="2">
        <v>2522461167</v>
      </c>
      <c r="C17150" s="4" t="s">
        <v>17</v>
      </c>
      <c r="D17150" s="4" t="s">
        <v>7</v>
      </c>
      <c r="E17150" s="3">
        <v>45904</v>
      </c>
      <c r="F17150" s="4" t="s">
        <v>1676</v>
      </c>
      <c r="G17150" s="2"/>
    </row>
    <row r="17151" spans="1:7" ht="18.75" x14ac:dyDescent="0.3">
      <c r="A17151" s="2" t="s">
        <v>1</v>
      </c>
      <c r="B17151" s="2">
        <v>2522461083</v>
      </c>
      <c r="C17151" s="4" t="s">
        <v>17</v>
      </c>
      <c r="D17151" s="4" t="s">
        <v>7</v>
      </c>
      <c r="E17151" s="3">
        <v>45904</v>
      </c>
      <c r="F17151" s="4" t="s">
        <v>1676</v>
      </c>
      <c r="G17151" s="2"/>
    </row>
    <row r="17152" spans="1:7" ht="18.75" x14ac:dyDescent="0.3">
      <c r="A17152" s="2" t="s">
        <v>1</v>
      </c>
      <c r="B17152" s="2">
        <v>2522461161</v>
      </c>
      <c r="C17152" s="4" t="s">
        <v>17</v>
      </c>
      <c r="D17152" s="4" t="s">
        <v>7</v>
      </c>
      <c r="E17152" s="3">
        <v>45904</v>
      </c>
      <c r="F17152" s="4" t="s">
        <v>1676</v>
      </c>
      <c r="G17152" s="2"/>
    </row>
    <row r="17153" spans="1:7" ht="18.75" x14ac:dyDescent="0.3">
      <c r="A17153" s="2" t="s">
        <v>1</v>
      </c>
      <c r="B17153" s="2">
        <v>2522461182</v>
      </c>
      <c r="C17153" s="4" t="s">
        <v>17</v>
      </c>
      <c r="D17153" s="4" t="s">
        <v>7</v>
      </c>
      <c r="E17153" s="3">
        <v>45904</v>
      </c>
      <c r="F17153" s="4" t="s">
        <v>1676</v>
      </c>
      <c r="G17153" s="2"/>
    </row>
    <row r="17154" spans="1:7" ht="18.75" x14ac:dyDescent="0.3">
      <c r="A17154" s="2" t="s">
        <v>1</v>
      </c>
      <c r="B17154" s="2">
        <v>2522461172</v>
      </c>
      <c r="C17154" s="4" t="s">
        <v>17</v>
      </c>
      <c r="D17154" s="4" t="s">
        <v>7</v>
      </c>
      <c r="E17154" s="3">
        <v>45904</v>
      </c>
      <c r="F17154" s="4" t="s">
        <v>1676</v>
      </c>
      <c r="G17154" s="2"/>
    </row>
    <row r="17155" spans="1:7" ht="18.75" x14ac:dyDescent="0.3">
      <c r="A17155" s="2" t="s">
        <v>1</v>
      </c>
      <c r="B17155" s="2">
        <v>2522461174</v>
      </c>
      <c r="C17155" s="4" t="s">
        <v>17</v>
      </c>
      <c r="D17155" s="4" t="s">
        <v>7</v>
      </c>
      <c r="E17155" s="3">
        <v>45904</v>
      </c>
      <c r="F17155" s="4" t="s">
        <v>1676</v>
      </c>
      <c r="G17155" s="2"/>
    </row>
    <row r="17156" spans="1:7" ht="18.75" x14ac:dyDescent="0.3">
      <c r="A17156" s="2" t="s">
        <v>1</v>
      </c>
      <c r="B17156" s="2">
        <v>2522461162</v>
      </c>
      <c r="C17156" s="4" t="s">
        <v>17</v>
      </c>
      <c r="D17156" s="4" t="s">
        <v>7</v>
      </c>
      <c r="E17156" s="3">
        <v>45904</v>
      </c>
      <c r="F17156" s="4" t="s">
        <v>1676</v>
      </c>
      <c r="G17156" s="2"/>
    </row>
    <row r="17157" spans="1:7" ht="18.75" x14ac:dyDescent="0.3">
      <c r="A17157" s="2" t="s">
        <v>1</v>
      </c>
      <c r="B17157" s="2">
        <v>2522461147</v>
      </c>
      <c r="C17157" s="4" t="s">
        <v>17</v>
      </c>
      <c r="D17157" s="4" t="s">
        <v>7</v>
      </c>
      <c r="E17157" s="3">
        <v>45904</v>
      </c>
      <c r="F17157" s="4" t="s">
        <v>1676</v>
      </c>
      <c r="G17157" s="2"/>
    </row>
    <row r="17158" spans="1:7" ht="18.75" x14ac:dyDescent="0.3">
      <c r="A17158" s="2" t="s">
        <v>1</v>
      </c>
      <c r="B17158" s="2">
        <v>2522461203</v>
      </c>
      <c r="C17158" s="4" t="s">
        <v>17</v>
      </c>
      <c r="D17158" s="4" t="s">
        <v>7</v>
      </c>
      <c r="E17158" s="3">
        <v>45904</v>
      </c>
      <c r="F17158" s="4" t="s">
        <v>1676</v>
      </c>
      <c r="G17158" s="2"/>
    </row>
    <row r="17159" spans="1:7" ht="18.75" x14ac:dyDescent="0.3">
      <c r="A17159" s="2" t="s">
        <v>1</v>
      </c>
      <c r="B17159" s="2">
        <v>2522461183</v>
      </c>
      <c r="C17159" s="4" t="s">
        <v>17</v>
      </c>
      <c r="D17159" s="4" t="s">
        <v>7</v>
      </c>
      <c r="E17159" s="3">
        <v>45904</v>
      </c>
      <c r="F17159" s="4" t="s">
        <v>1676</v>
      </c>
      <c r="G17159" s="2"/>
    </row>
    <row r="17160" spans="1:7" ht="18.75" x14ac:dyDescent="0.3">
      <c r="A17160" s="2" t="s">
        <v>1</v>
      </c>
      <c r="B17160" s="2">
        <v>2522461137</v>
      </c>
      <c r="C17160" s="4" t="s">
        <v>17</v>
      </c>
      <c r="D17160" s="4" t="s">
        <v>7</v>
      </c>
      <c r="E17160" s="3">
        <v>45904</v>
      </c>
      <c r="F17160" s="4" t="s">
        <v>1676</v>
      </c>
      <c r="G17160" s="2"/>
    </row>
    <row r="17161" spans="1:7" ht="18.75" x14ac:dyDescent="0.3">
      <c r="A17161" s="2" t="s">
        <v>1</v>
      </c>
      <c r="B17161" s="2">
        <v>2522461245</v>
      </c>
      <c r="C17161" s="4" t="s">
        <v>17</v>
      </c>
      <c r="D17161" s="4" t="s">
        <v>7</v>
      </c>
      <c r="E17161" s="3">
        <v>45904</v>
      </c>
      <c r="F17161" s="4" t="s">
        <v>1676</v>
      </c>
      <c r="G17161" s="2"/>
    </row>
    <row r="17162" spans="1:7" ht="18.75" x14ac:dyDescent="0.3">
      <c r="A17162" s="2" t="s">
        <v>1</v>
      </c>
      <c r="B17162" s="2">
        <v>2522461176</v>
      </c>
      <c r="C17162" s="4" t="s">
        <v>17</v>
      </c>
      <c r="D17162" s="4" t="s">
        <v>7</v>
      </c>
      <c r="E17162" s="3">
        <v>45904</v>
      </c>
      <c r="F17162" s="4" t="s">
        <v>1676</v>
      </c>
      <c r="G17162" s="2"/>
    </row>
    <row r="17163" spans="1:7" ht="18.75" x14ac:dyDescent="0.3">
      <c r="A17163" s="2" t="s">
        <v>1</v>
      </c>
      <c r="B17163" s="2">
        <v>2522461242</v>
      </c>
      <c r="C17163" s="4" t="s">
        <v>17</v>
      </c>
      <c r="D17163" s="4" t="s">
        <v>5</v>
      </c>
      <c r="E17163" s="3">
        <v>45904</v>
      </c>
      <c r="F17163" s="4" t="s">
        <v>1677</v>
      </c>
      <c r="G17163" s="2"/>
    </row>
    <row r="17164" spans="1:7" ht="18.75" x14ac:dyDescent="0.3">
      <c r="A17164" s="2" t="s">
        <v>1</v>
      </c>
      <c r="B17164" s="2">
        <v>2522461240</v>
      </c>
      <c r="C17164" s="4" t="s">
        <v>17</v>
      </c>
      <c r="D17164" s="4" t="s">
        <v>7</v>
      </c>
      <c r="E17164" s="3">
        <v>45904</v>
      </c>
      <c r="F17164" s="4" t="s">
        <v>1676</v>
      </c>
      <c r="G17164" s="2"/>
    </row>
    <row r="17165" spans="1:7" ht="18.75" x14ac:dyDescent="0.3">
      <c r="A17165" s="2" t="s">
        <v>1</v>
      </c>
      <c r="B17165" s="2">
        <v>2522461297</v>
      </c>
      <c r="C17165" s="4" t="s">
        <v>17</v>
      </c>
      <c r="D17165" s="4" t="s">
        <v>7</v>
      </c>
      <c r="E17165" s="3">
        <v>45904</v>
      </c>
      <c r="F17165" s="4" t="s">
        <v>1676</v>
      </c>
      <c r="G17165" s="2"/>
    </row>
    <row r="17166" spans="1:7" ht="18.75" x14ac:dyDescent="0.3">
      <c r="A17166" s="2" t="s">
        <v>1</v>
      </c>
      <c r="B17166" s="2">
        <v>2522461280</v>
      </c>
      <c r="C17166" s="4" t="s">
        <v>17</v>
      </c>
      <c r="D17166" s="4" t="s">
        <v>7</v>
      </c>
      <c r="E17166" s="3">
        <v>45904</v>
      </c>
      <c r="F17166" s="4" t="s">
        <v>1676</v>
      </c>
      <c r="G17166" s="2"/>
    </row>
    <row r="17167" spans="1:7" ht="18.75" x14ac:dyDescent="0.3">
      <c r="A17167" s="2" t="s">
        <v>1</v>
      </c>
      <c r="B17167" s="2">
        <v>2522461283</v>
      </c>
      <c r="C17167" s="4" t="s">
        <v>17</v>
      </c>
      <c r="D17167" s="4" t="s">
        <v>7</v>
      </c>
      <c r="E17167" s="3">
        <v>45904</v>
      </c>
      <c r="F17167" s="4" t="s">
        <v>1676</v>
      </c>
      <c r="G17167" s="2"/>
    </row>
    <row r="17168" spans="1:7" ht="18.75" x14ac:dyDescent="0.3">
      <c r="A17168" s="2" t="s">
        <v>1</v>
      </c>
      <c r="B17168" s="2">
        <v>2522461334</v>
      </c>
      <c r="C17168" s="4" t="s">
        <v>17</v>
      </c>
      <c r="D17168" s="4" t="s">
        <v>7</v>
      </c>
      <c r="E17168" s="3">
        <v>45904</v>
      </c>
      <c r="F17168" s="4" t="s">
        <v>1676</v>
      </c>
      <c r="G17168" s="2"/>
    </row>
    <row r="17169" spans="1:7" ht="18.75" x14ac:dyDescent="0.3">
      <c r="A17169" s="2" t="s">
        <v>1</v>
      </c>
      <c r="B17169" s="2">
        <v>2522461461</v>
      </c>
      <c r="C17169" s="4" t="s">
        <v>17</v>
      </c>
      <c r="D17169" s="4" t="s">
        <v>7</v>
      </c>
      <c r="E17169" s="3">
        <v>45904</v>
      </c>
      <c r="F17169" s="4" t="s">
        <v>1676</v>
      </c>
      <c r="G17169" s="2"/>
    </row>
    <row r="17170" spans="1:7" ht="18.75" x14ac:dyDescent="0.3">
      <c r="A17170" s="2" t="s">
        <v>1</v>
      </c>
      <c r="B17170" s="2">
        <v>2522461352</v>
      </c>
      <c r="C17170" s="4" t="s">
        <v>17</v>
      </c>
      <c r="D17170" s="4" t="s">
        <v>7</v>
      </c>
      <c r="E17170" s="3">
        <v>45904</v>
      </c>
      <c r="F17170" s="4" t="s">
        <v>1676</v>
      </c>
      <c r="G17170" s="2"/>
    </row>
    <row r="17171" spans="1:7" ht="18.75" x14ac:dyDescent="0.3">
      <c r="A17171" s="2" t="s">
        <v>1</v>
      </c>
      <c r="B17171" s="2">
        <v>2522461673</v>
      </c>
      <c r="C17171" s="4" t="s">
        <v>17</v>
      </c>
      <c r="D17171" s="4" t="s">
        <v>7</v>
      </c>
      <c r="E17171" s="3">
        <v>45904</v>
      </c>
      <c r="F17171" s="4" t="s">
        <v>1676</v>
      </c>
      <c r="G17171" s="2"/>
    </row>
    <row r="17172" spans="1:7" ht="18.75" x14ac:dyDescent="0.3">
      <c r="A17172" s="2" t="s">
        <v>1</v>
      </c>
      <c r="B17172" s="2">
        <v>2522461431</v>
      </c>
      <c r="C17172" s="4" t="s">
        <v>17</v>
      </c>
      <c r="D17172" s="4" t="s">
        <v>7</v>
      </c>
      <c r="E17172" s="3">
        <v>45904</v>
      </c>
      <c r="F17172" s="4" t="s">
        <v>1676</v>
      </c>
      <c r="G17172" s="2"/>
    </row>
    <row r="17173" spans="1:7" ht="18.75" x14ac:dyDescent="0.3">
      <c r="A17173" s="2" t="s">
        <v>1</v>
      </c>
      <c r="B17173" s="2">
        <v>2522461347</v>
      </c>
      <c r="C17173" s="4" t="s">
        <v>17</v>
      </c>
      <c r="D17173" s="4" t="s">
        <v>5</v>
      </c>
      <c r="E17173" s="3">
        <v>45904</v>
      </c>
      <c r="F17173" s="4" t="s">
        <v>1676</v>
      </c>
      <c r="G17173" s="2"/>
    </row>
    <row r="17174" spans="1:7" ht="18.75" x14ac:dyDescent="0.3">
      <c r="A17174" s="2" t="s">
        <v>1</v>
      </c>
      <c r="B17174" s="2">
        <v>2522461262</v>
      </c>
      <c r="C17174" s="4" t="s">
        <v>17</v>
      </c>
      <c r="D17174" s="4" t="s">
        <v>5</v>
      </c>
      <c r="E17174" s="3">
        <v>45904</v>
      </c>
      <c r="F17174" s="4" t="s">
        <v>1676</v>
      </c>
      <c r="G17174" s="2"/>
    </row>
    <row r="17175" spans="1:7" ht="18.75" x14ac:dyDescent="0.3">
      <c r="A17175" s="2" t="s">
        <v>1</v>
      </c>
      <c r="B17175" s="2">
        <v>2522460788</v>
      </c>
      <c r="C17175" s="4" t="s">
        <v>21</v>
      </c>
      <c r="D17175" s="4" t="s">
        <v>5</v>
      </c>
      <c r="E17175" s="3">
        <v>45904</v>
      </c>
      <c r="F17175" s="4"/>
      <c r="G17175" s="2"/>
    </row>
    <row r="17176" spans="1:7" ht="18.75" x14ac:dyDescent="0.3">
      <c r="A17176" s="2" t="s">
        <v>1</v>
      </c>
      <c r="B17176" s="2">
        <v>2522460411</v>
      </c>
      <c r="C17176" s="4" t="s">
        <v>22</v>
      </c>
      <c r="D17176" s="4" t="s">
        <v>2</v>
      </c>
      <c r="E17176" s="3">
        <v>45904</v>
      </c>
      <c r="F17176" s="4" t="s">
        <v>1678</v>
      </c>
      <c r="G17176" s="2"/>
    </row>
    <row r="17177" spans="1:7" ht="18.75" x14ac:dyDescent="0.3">
      <c r="A17177" s="2" t="s">
        <v>1</v>
      </c>
      <c r="B17177" s="2">
        <v>2522460915</v>
      </c>
      <c r="C17177" s="4" t="s">
        <v>22</v>
      </c>
      <c r="D17177" s="4" t="s">
        <v>2</v>
      </c>
      <c r="E17177" s="3">
        <v>45904</v>
      </c>
      <c r="F17177" s="4" t="s">
        <v>1679</v>
      </c>
      <c r="G17177" s="2"/>
    </row>
    <row r="17178" spans="1:7" ht="18.75" x14ac:dyDescent="0.3">
      <c r="A17178" s="2" t="s">
        <v>1</v>
      </c>
      <c r="B17178" s="2">
        <v>2522470146</v>
      </c>
      <c r="C17178" s="4" t="s">
        <v>22</v>
      </c>
      <c r="D17178" s="4" t="s">
        <v>2</v>
      </c>
      <c r="E17178" s="3">
        <v>45904</v>
      </c>
      <c r="F17178" s="4" t="s">
        <v>1678</v>
      </c>
      <c r="G17178" s="2"/>
    </row>
    <row r="17179" spans="1:7" ht="18.75" x14ac:dyDescent="0.3">
      <c r="A17179" s="2" t="s">
        <v>1</v>
      </c>
      <c r="B17179" s="2">
        <v>2522470215</v>
      </c>
      <c r="C17179" s="4" t="s">
        <v>22</v>
      </c>
      <c r="D17179" s="4" t="s">
        <v>2</v>
      </c>
      <c r="E17179" s="3">
        <v>45904</v>
      </c>
      <c r="F17179" s="4" t="s">
        <v>1680</v>
      </c>
      <c r="G17179" s="2"/>
    </row>
    <row r="17180" spans="1:7" ht="18.75" x14ac:dyDescent="0.3">
      <c r="A17180" s="2" t="s">
        <v>1</v>
      </c>
      <c r="B17180" s="2">
        <v>2522470173</v>
      </c>
      <c r="C17180" s="4" t="s">
        <v>22</v>
      </c>
      <c r="D17180" s="4" t="s">
        <v>2</v>
      </c>
      <c r="E17180" s="3">
        <v>45904</v>
      </c>
      <c r="F17180" s="4" t="s">
        <v>1678</v>
      </c>
      <c r="G17180" s="2"/>
    </row>
    <row r="17181" spans="1:7" ht="18.75" x14ac:dyDescent="0.3">
      <c r="A17181" s="2" t="s">
        <v>1</v>
      </c>
      <c r="B17181" s="2">
        <v>2522461439</v>
      </c>
      <c r="C17181" s="4" t="s">
        <v>8</v>
      </c>
      <c r="D17181" s="4" t="s">
        <v>2</v>
      </c>
      <c r="E17181" s="3">
        <v>45904</v>
      </c>
      <c r="F17181" s="4"/>
      <c r="G17181" s="2"/>
    </row>
    <row r="17182" spans="1:7" ht="18.75" x14ac:dyDescent="0.3">
      <c r="A17182" s="2" t="s">
        <v>1</v>
      </c>
      <c r="B17182" s="2">
        <v>2522460182</v>
      </c>
      <c r="C17182" s="4" t="s">
        <v>8</v>
      </c>
      <c r="D17182" s="4" t="s">
        <v>2</v>
      </c>
      <c r="E17182" s="3">
        <v>45904</v>
      </c>
      <c r="F17182" s="4"/>
      <c r="G17182" s="2"/>
    </row>
    <row r="17183" spans="1:7" ht="18.75" x14ac:dyDescent="0.3">
      <c r="A17183" s="2" t="s">
        <v>1</v>
      </c>
      <c r="B17183" s="2">
        <v>2522460873</v>
      </c>
      <c r="C17183" s="4" t="s">
        <v>8</v>
      </c>
      <c r="D17183" s="4" t="s">
        <v>2</v>
      </c>
      <c r="E17183" s="3">
        <v>45904</v>
      </c>
      <c r="F17183" s="4"/>
      <c r="G17183" s="2"/>
    </row>
    <row r="17184" spans="1:7" ht="18.75" x14ac:dyDescent="0.3">
      <c r="A17184" s="2" t="s">
        <v>1</v>
      </c>
      <c r="B17184" s="2">
        <v>2522461348</v>
      </c>
      <c r="C17184" s="4" t="s">
        <v>8</v>
      </c>
      <c r="D17184" s="4" t="s">
        <v>2</v>
      </c>
      <c r="E17184" s="3">
        <v>45904</v>
      </c>
      <c r="F17184" s="4"/>
      <c r="G17184" s="2"/>
    </row>
    <row r="17185" spans="1:7" ht="18.75" x14ac:dyDescent="0.3">
      <c r="A17185" s="2" t="s">
        <v>1</v>
      </c>
      <c r="B17185" s="2">
        <v>2522461220</v>
      </c>
      <c r="C17185" s="4" t="s">
        <v>22</v>
      </c>
      <c r="D17185" s="4" t="s">
        <v>2</v>
      </c>
      <c r="E17185" s="3">
        <v>45904</v>
      </c>
      <c r="F17185" s="4" t="s">
        <v>1678</v>
      </c>
      <c r="G17185" s="2"/>
    </row>
    <row r="17186" spans="1:7" ht="18.75" x14ac:dyDescent="0.3">
      <c r="A17186" s="2" t="s">
        <v>1</v>
      </c>
      <c r="B17186" s="2">
        <v>2522461326</v>
      </c>
      <c r="C17186" s="4" t="s">
        <v>9</v>
      </c>
      <c r="D17186" s="4" t="s">
        <v>2</v>
      </c>
      <c r="E17186" s="3">
        <v>45904</v>
      </c>
      <c r="F17186" s="4"/>
      <c r="G17186" s="2"/>
    </row>
    <row r="17187" spans="1:7" ht="18.75" x14ac:dyDescent="0.3">
      <c r="A17187" s="2" t="s">
        <v>1</v>
      </c>
      <c r="B17187" s="2">
        <v>2522461707</v>
      </c>
      <c r="C17187" s="4" t="s">
        <v>22</v>
      </c>
      <c r="D17187" s="4" t="s">
        <v>5</v>
      </c>
      <c r="E17187" s="3">
        <v>45904</v>
      </c>
      <c r="F17187" s="4" t="s">
        <v>1681</v>
      </c>
      <c r="G17187" s="2"/>
    </row>
    <row r="17188" spans="1:7" ht="18.75" x14ac:dyDescent="0.3">
      <c r="A17188" s="2" t="s">
        <v>1</v>
      </c>
      <c r="B17188" s="2">
        <v>2522461444</v>
      </c>
      <c r="C17188" s="4" t="s">
        <v>22</v>
      </c>
      <c r="D17188" s="4" t="s">
        <v>5</v>
      </c>
      <c r="E17188" s="3">
        <v>45904</v>
      </c>
      <c r="F17188" s="4" t="s">
        <v>1682</v>
      </c>
      <c r="G17188" s="2"/>
    </row>
    <row r="17189" spans="1:7" ht="18.75" x14ac:dyDescent="0.3">
      <c r="A17189" s="2" t="s">
        <v>1</v>
      </c>
      <c r="B17189" s="2">
        <v>2522460125</v>
      </c>
      <c r="C17189" s="4" t="s">
        <v>22</v>
      </c>
      <c r="D17189" s="4" t="s">
        <v>5</v>
      </c>
      <c r="E17189" s="3">
        <v>45904</v>
      </c>
      <c r="F17189" s="4" t="s">
        <v>1630</v>
      </c>
      <c r="G17189" s="2"/>
    </row>
    <row r="17190" spans="1:7" ht="18.75" x14ac:dyDescent="0.3">
      <c r="A17190" s="2" t="s">
        <v>1</v>
      </c>
      <c r="B17190" s="2">
        <v>2522460928</v>
      </c>
      <c r="C17190" s="4" t="s">
        <v>22</v>
      </c>
      <c r="D17190" s="4" t="s">
        <v>5</v>
      </c>
      <c r="E17190" s="3">
        <v>45904</v>
      </c>
      <c r="F17190" s="4" t="s">
        <v>1630</v>
      </c>
      <c r="G17190" s="2"/>
    </row>
    <row r="17191" spans="1:7" ht="18.75" x14ac:dyDescent="0.3">
      <c r="A17191" s="2" t="s">
        <v>1</v>
      </c>
      <c r="B17191" s="2">
        <v>2522460403</v>
      </c>
      <c r="C17191" s="4" t="s">
        <v>11</v>
      </c>
      <c r="D17191" s="4" t="s">
        <v>2</v>
      </c>
      <c r="E17191" s="3">
        <v>45904</v>
      </c>
      <c r="F17191" s="4" t="s">
        <v>1683</v>
      </c>
      <c r="G17191" s="2"/>
    </row>
    <row r="17192" spans="1:7" ht="18.75" x14ac:dyDescent="0.3">
      <c r="A17192" s="2" t="s">
        <v>1</v>
      </c>
      <c r="B17192" s="2">
        <v>2522470474</v>
      </c>
      <c r="C17192" s="4" t="s">
        <v>11</v>
      </c>
      <c r="D17192" s="4" t="s">
        <v>2</v>
      </c>
      <c r="E17192" s="3">
        <v>45904</v>
      </c>
      <c r="F17192" s="4" t="s">
        <v>1684</v>
      </c>
      <c r="G17192" s="2"/>
    </row>
    <row r="17193" spans="1:7" ht="18.75" x14ac:dyDescent="0.3">
      <c r="A17193" s="2" t="s">
        <v>1</v>
      </c>
      <c r="B17193" s="2">
        <v>2522470478</v>
      </c>
      <c r="C17193" s="4" t="s">
        <v>11</v>
      </c>
      <c r="D17193" s="4" t="s">
        <v>2</v>
      </c>
      <c r="E17193" s="3">
        <v>45904</v>
      </c>
      <c r="F17193" s="4" t="s">
        <v>1684</v>
      </c>
      <c r="G17193" s="2"/>
    </row>
    <row r="17194" spans="1:7" ht="18.75" x14ac:dyDescent="0.3">
      <c r="A17194" s="2" t="s">
        <v>1</v>
      </c>
      <c r="B17194" s="2">
        <v>2522460873</v>
      </c>
      <c r="C17194" s="4" t="s">
        <v>8</v>
      </c>
      <c r="D17194" s="4" t="s">
        <v>2</v>
      </c>
      <c r="E17194" s="3">
        <v>45904</v>
      </c>
      <c r="F17194" s="4"/>
      <c r="G17194" s="2"/>
    </row>
    <row r="17195" spans="1:7" ht="18.75" x14ac:dyDescent="0.3">
      <c r="A17195" s="2" t="s">
        <v>4</v>
      </c>
      <c r="B17195" s="2">
        <v>2512410065</v>
      </c>
      <c r="C17195" s="4" t="s">
        <v>10</v>
      </c>
      <c r="D17195" s="4" t="s">
        <v>2</v>
      </c>
      <c r="E17195" s="3">
        <v>45904</v>
      </c>
      <c r="F17195" s="4">
        <v>2590710143</v>
      </c>
      <c r="G17195" s="2"/>
    </row>
    <row r="17196" spans="1:7" ht="18.75" x14ac:dyDescent="0.3">
      <c r="A17196" s="2" t="s">
        <v>4</v>
      </c>
      <c r="B17196" s="2">
        <v>2512410592</v>
      </c>
      <c r="C17196" s="4" t="s">
        <v>753</v>
      </c>
      <c r="D17196" s="4" t="s">
        <v>602</v>
      </c>
      <c r="E17196" s="3">
        <v>45904</v>
      </c>
      <c r="F17196" s="4">
        <v>2590710113</v>
      </c>
      <c r="G17196" s="2"/>
    </row>
    <row r="17197" spans="1:7" ht="18.75" x14ac:dyDescent="0.3">
      <c r="A17197" s="2" t="s">
        <v>4</v>
      </c>
      <c r="B17197" s="2">
        <v>2512410598</v>
      </c>
      <c r="C17197" s="4" t="s">
        <v>1643</v>
      </c>
      <c r="D17197" s="4" t="s">
        <v>1471</v>
      </c>
      <c r="E17197" s="3">
        <v>45904</v>
      </c>
      <c r="F17197" s="4">
        <v>2590710103</v>
      </c>
      <c r="G17197" s="2"/>
    </row>
    <row r="17198" spans="1:7" ht="18.75" x14ac:dyDescent="0.3">
      <c r="A17198" s="2" t="s">
        <v>4</v>
      </c>
      <c r="B17198" s="2">
        <v>2512410866</v>
      </c>
      <c r="C17198" s="4" t="s">
        <v>1644</v>
      </c>
      <c r="D17198" s="4" t="s">
        <v>1472</v>
      </c>
      <c r="E17198" s="3">
        <v>45904</v>
      </c>
      <c r="F17198" s="4">
        <v>2590710133</v>
      </c>
      <c r="G17198" s="2"/>
    </row>
    <row r="17199" spans="1:7" ht="18.75" x14ac:dyDescent="0.3">
      <c r="A17199" s="2" t="s">
        <v>4</v>
      </c>
      <c r="B17199" s="2">
        <v>2512410544</v>
      </c>
      <c r="C17199" s="4" t="s">
        <v>1645</v>
      </c>
      <c r="D17199" s="4" t="s">
        <v>1473</v>
      </c>
      <c r="E17199" s="3">
        <v>45904</v>
      </c>
      <c r="F17199" s="4">
        <v>2590710123</v>
      </c>
      <c r="G17199" s="2"/>
    </row>
    <row r="17200" spans="1:7" ht="18.75" x14ac:dyDescent="0.3">
      <c r="A17200" s="2" t="s">
        <v>4</v>
      </c>
      <c r="B17200" s="2">
        <v>2512410570</v>
      </c>
      <c r="C17200" s="4" t="s">
        <v>1646</v>
      </c>
      <c r="D17200" s="4" t="s">
        <v>1474</v>
      </c>
      <c r="E17200" s="3">
        <v>45904</v>
      </c>
      <c r="F17200" s="4">
        <v>2590710003</v>
      </c>
      <c r="G17200" s="2"/>
    </row>
    <row r="17201" spans="1:7" ht="18.75" x14ac:dyDescent="0.3">
      <c r="A17201" s="2" t="s">
        <v>4</v>
      </c>
      <c r="B17201" s="2">
        <v>2512410293</v>
      </c>
      <c r="C17201" s="4" t="s">
        <v>1647</v>
      </c>
      <c r="D17201" s="4" t="s">
        <v>1480</v>
      </c>
      <c r="E17201" s="3">
        <v>45904</v>
      </c>
      <c r="F17201" s="4">
        <v>2590710023</v>
      </c>
      <c r="G17201" s="2"/>
    </row>
    <row r="17202" spans="1:7" ht="18.75" x14ac:dyDescent="0.3">
      <c r="A17202" s="2" t="s">
        <v>4</v>
      </c>
      <c r="B17202" s="2">
        <v>2512410121</v>
      </c>
      <c r="C17202" s="4" t="s">
        <v>1648</v>
      </c>
      <c r="D17202" s="4" t="s">
        <v>1481</v>
      </c>
      <c r="E17202" s="3">
        <v>45904</v>
      </c>
      <c r="F17202" s="4">
        <v>2590710013</v>
      </c>
      <c r="G17202" s="2"/>
    </row>
    <row r="17203" spans="1:7" ht="18.75" x14ac:dyDescent="0.3">
      <c r="A17203" s="2" t="s">
        <v>4</v>
      </c>
      <c r="B17203" s="2">
        <v>2512401191</v>
      </c>
      <c r="C17203" s="4" t="s">
        <v>1649</v>
      </c>
      <c r="D17203" s="4" t="s">
        <v>1482</v>
      </c>
      <c r="E17203" s="3">
        <v>45904</v>
      </c>
      <c r="F17203" s="4">
        <v>2590710043</v>
      </c>
      <c r="G17203" s="2"/>
    </row>
    <row r="17204" spans="1:7" ht="18.75" x14ac:dyDescent="0.3">
      <c r="A17204" s="2" t="s">
        <v>4</v>
      </c>
      <c r="B17204" s="2">
        <v>2512401132</v>
      </c>
      <c r="C17204" s="4" t="s">
        <v>1650</v>
      </c>
      <c r="D17204" s="4" t="s">
        <v>1483</v>
      </c>
      <c r="E17204" s="3">
        <v>45904</v>
      </c>
      <c r="F17204" s="4">
        <v>2590710033</v>
      </c>
      <c r="G17204" s="2"/>
    </row>
    <row r="17205" spans="1:7" ht="18.75" x14ac:dyDescent="0.3">
      <c r="A17205" s="2" t="s">
        <v>4</v>
      </c>
      <c r="B17205" s="2">
        <v>2512441939</v>
      </c>
      <c r="C17205" s="4" t="s">
        <v>1652</v>
      </c>
      <c r="D17205" s="4" t="s">
        <v>1484</v>
      </c>
      <c r="E17205" s="3">
        <v>45904</v>
      </c>
      <c r="F17205" s="4">
        <v>2590710223</v>
      </c>
      <c r="G17205" s="2"/>
    </row>
    <row r="17206" spans="1:7" ht="18.75" x14ac:dyDescent="0.3">
      <c r="A17206" s="2" t="s">
        <v>4</v>
      </c>
      <c r="B17206" s="2">
        <v>2512441929</v>
      </c>
      <c r="C17206" s="4" t="s">
        <v>1654</v>
      </c>
      <c r="D17206" s="4" t="s">
        <v>1485</v>
      </c>
      <c r="E17206" s="3">
        <v>45904</v>
      </c>
      <c r="F17206" s="4">
        <v>2590710233</v>
      </c>
      <c r="G17206" s="2"/>
    </row>
    <row r="17207" spans="1:7" ht="18.75" x14ac:dyDescent="0.3">
      <c r="A17207" s="2" t="s">
        <v>4</v>
      </c>
      <c r="B17207" s="2">
        <v>2512441746</v>
      </c>
      <c r="C17207" s="4" t="s">
        <v>1656</v>
      </c>
      <c r="D17207" s="4" t="s">
        <v>1486</v>
      </c>
      <c r="E17207" s="3">
        <v>45904</v>
      </c>
      <c r="F17207" s="4">
        <v>2590710213</v>
      </c>
      <c r="G17207" s="2"/>
    </row>
    <row r="17208" spans="1:7" ht="18.75" x14ac:dyDescent="0.3">
      <c r="A17208" s="2" t="s">
        <v>4</v>
      </c>
      <c r="B17208" s="2">
        <v>2512441612</v>
      </c>
      <c r="C17208" s="4" t="s">
        <v>1658</v>
      </c>
      <c r="D17208" s="4" t="s">
        <v>1487</v>
      </c>
      <c r="E17208" s="3">
        <v>45904</v>
      </c>
      <c r="F17208" s="4">
        <v>2590710243</v>
      </c>
      <c r="G17208" s="2"/>
    </row>
    <row r="17209" spans="1:7" ht="18.75" x14ac:dyDescent="0.3">
      <c r="A17209" s="2" t="s">
        <v>4</v>
      </c>
      <c r="B17209" s="2">
        <v>2512441745</v>
      </c>
      <c r="C17209" s="4" t="s">
        <v>1660</v>
      </c>
      <c r="D17209" s="4" t="s">
        <v>1579</v>
      </c>
      <c r="E17209" s="3">
        <v>45904</v>
      </c>
      <c r="F17209" s="4">
        <v>2590710203</v>
      </c>
      <c r="G17209" s="2"/>
    </row>
    <row r="17210" spans="1:7" ht="18.75" x14ac:dyDescent="0.3">
      <c r="A17210" s="2" t="s">
        <v>4</v>
      </c>
      <c r="B17210" s="2">
        <v>2512410867</v>
      </c>
      <c r="C17210" s="4" t="s">
        <v>1664</v>
      </c>
      <c r="D17210" s="4" t="s">
        <v>1580</v>
      </c>
      <c r="E17210" s="3">
        <v>45904</v>
      </c>
      <c r="F17210" s="4">
        <v>2590710799</v>
      </c>
      <c r="G17210" s="2"/>
    </row>
    <row r="17211" spans="1:7" ht="18.75" x14ac:dyDescent="0.3">
      <c r="A17211" s="2" t="s">
        <v>4</v>
      </c>
      <c r="B17211" s="2">
        <v>2512410821</v>
      </c>
      <c r="C17211" s="4" t="s">
        <v>1666</v>
      </c>
      <c r="D17211" s="4" t="s">
        <v>1581</v>
      </c>
      <c r="E17211" s="3">
        <v>45904</v>
      </c>
      <c r="F17211" s="4">
        <v>2590710779</v>
      </c>
      <c r="G17211" s="2"/>
    </row>
    <row r="17212" spans="1:7" ht="18.75" x14ac:dyDescent="0.3">
      <c r="A17212" s="2" t="s">
        <v>4</v>
      </c>
      <c r="B17212" s="2">
        <v>2512410712</v>
      </c>
      <c r="C17212" s="4" t="s">
        <v>10</v>
      </c>
      <c r="D17212" s="4" t="s">
        <v>2</v>
      </c>
      <c r="E17212" s="3">
        <v>45904</v>
      </c>
      <c r="F17212" s="4">
        <v>2590710789</v>
      </c>
      <c r="G17212" s="2"/>
    </row>
    <row r="17213" spans="1:7" ht="18.75" x14ac:dyDescent="0.3">
      <c r="A17213" s="2" t="s">
        <v>4</v>
      </c>
      <c r="B17213" s="2">
        <v>2512410683</v>
      </c>
      <c r="C17213" s="4" t="s">
        <v>10</v>
      </c>
      <c r="D17213" s="4" t="s">
        <v>2</v>
      </c>
      <c r="E17213" s="3">
        <v>45904</v>
      </c>
      <c r="F17213" s="4">
        <v>2590710989</v>
      </c>
      <c r="G17213" s="2"/>
    </row>
    <row r="17214" spans="1:7" ht="18.75" x14ac:dyDescent="0.3">
      <c r="A17214" s="2" t="s">
        <v>577</v>
      </c>
      <c r="B17214" s="2">
        <v>2512410762</v>
      </c>
      <c r="C17214" s="4" t="s">
        <v>10</v>
      </c>
      <c r="D17214" s="4" t="s">
        <v>602</v>
      </c>
      <c r="E17214" s="3">
        <v>45904</v>
      </c>
      <c r="F17214" s="4">
        <v>2590710399</v>
      </c>
      <c r="G17214" s="2"/>
    </row>
    <row r="17215" spans="1:7" ht="18.75" x14ac:dyDescent="0.3">
      <c r="A17215" s="2" t="s">
        <v>4</v>
      </c>
      <c r="B17215" s="2">
        <v>2512330869</v>
      </c>
      <c r="C17215" s="4" t="s">
        <v>753</v>
      </c>
      <c r="D17215" s="4" t="s">
        <v>1471</v>
      </c>
      <c r="E17215" s="3">
        <v>45904</v>
      </c>
      <c r="F17215" s="4">
        <v>2590710343</v>
      </c>
      <c r="G17215" s="2"/>
    </row>
    <row r="17216" spans="1:7" ht="18.75" x14ac:dyDescent="0.3">
      <c r="A17216" s="2" t="s">
        <v>4</v>
      </c>
      <c r="B17216" s="2">
        <v>2512330944</v>
      </c>
      <c r="C17216" s="4" t="s">
        <v>1643</v>
      </c>
      <c r="D17216" s="4" t="s">
        <v>1472</v>
      </c>
      <c r="E17216" s="3">
        <v>45904</v>
      </c>
      <c r="F17216" s="4">
        <v>2590710333</v>
      </c>
      <c r="G17216" s="2"/>
    </row>
    <row r="17217" spans="1:7" ht="18.75" x14ac:dyDescent="0.3">
      <c r="A17217" s="2" t="s">
        <v>4</v>
      </c>
      <c r="B17217" s="2">
        <v>2512342219</v>
      </c>
      <c r="C17217" s="4" t="s">
        <v>1644</v>
      </c>
      <c r="D17217" s="4" t="s">
        <v>1473</v>
      </c>
      <c r="E17217" s="3">
        <v>45904</v>
      </c>
      <c r="F17217" s="4">
        <v>2590710323</v>
      </c>
      <c r="G17217" s="2"/>
    </row>
    <row r="17218" spans="1:7" ht="18.75" x14ac:dyDescent="0.3">
      <c r="A17218" s="2" t="s">
        <v>4</v>
      </c>
      <c r="B17218" s="2">
        <v>2512443089</v>
      </c>
      <c r="C17218" s="4" t="s">
        <v>1645</v>
      </c>
      <c r="D17218" s="4" t="s">
        <v>1474</v>
      </c>
      <c r="E17218" s="3">
        <v>45904</v>
      </c>
      <c r="F17218" s="4">
        <v>2590710179</v>
      </c>
      <c r="G17218" s="2"/>
    </row>
    <row r="17219" spans="1:7" ht="18.75" x14ac:dyDescent="0.3">
      <c r="A17219" s="2" t="s">
        <v>4</v>
      </c>
      <c r="B17219" s="2">
        <v>2512451497</v>
      </c>
      <c r="C17219" s="4" t="s">
        <v>1646</v>
      </c>
      <c r="D17219" s="4" t="s">
        <v>1480</v>
      </c>
      <c r="E17219" s="3">
        <v>45904</v>
      </c>
      <c r="F17219" s="4">
        <v>2590710379</v>
      </c>
      <c r="G17219" s="2"/>
    </row>
    <row r="17220" spans="1:7" ht="18.75" x14ac:dyDescent="0.3">
      <c r="A17220" s="2" t="s">
        <v>4</v>
      </c>
      <c r="B17220" s="2">
        <v>2512443878</v>
      </c>
      <c r="C17220" s="4" t="s">
        <v>1647</v>
      </c>
      <c r="D17220" s="4" t="s">
        <v>1481</v>
      </c>
      <c r="E17220" s="3">
        <v>45904</v>
      </c>
      <c r="F17220" s="4">
        <v>2590710279</v>
      </c>
      <c r="G17220" s="2"/>
    </row>
    <row r="17221" spans="1:7" ht="18.75" x14ac:dyDescent="0.3">
      <c r="A17221" s="2" t="s">
        <v>4</v>
      </c>
      <c r="B17221" s="2">
        <v>2512450986</v>
      </c>
      <c r="C17221" s="4" t="s">
        <v>1648</v>
      </c>
      <c r="D17221" s="4" t="s">
        <v>1482</v>
      </c>
      <c r="E17221" s="3">
        <v>45904</v>
      </c>
      <c r="F17221" s="4">
        <v>2590710899</v>
      </c>
      <c r="G17221" s="2"/>
    </row>
    <row r="17222" spans="1:7" ht="18.75" x14ac:dyDescent="0.3">
      <c r="A17222" s="2" t="s">
        <v>4</v>
      </c>
      <c r="B17222" s="2">
        <v>2512444179</v>
      </c>
      <c r="C17222" s="4" t="s">
        <v>10</v>
      </c>
      <c r="D17222" s="4" t="s">
        <v>2</v>
      </c>
      <c r="E17222" s="3">
        <v>45904</v>
      </c>
      <c r="F17222" s="4">
        <v>2590710299</v>
      </c>
      <c r="G17222" s="2"/>
    </row>
    <row r="17223" spans="1:7" ht="18.75" x14ac:dyDescent="0.3">
      <c r="A17223" s="2" t="s">
        <v>4</v>
      </c>
      <c r="B17223" s="2">
        <v>2512444188</v>
      </c>
      <c r="C17223" s="4" t="s">
        <v>753</v>
      </c>
      <c r="D17223" s="4" t="s">
        <v>2</v>
      </c>
      <c r="E17223" s="3">
        <v>45904</v>
      </c>
      <c r="F17223" s="4">
        <v>2590710699</v>
      </c>
      <c r="G17223" s="2"/>
    </row>
    <row r="17224" spans="1:7" ht="18.75" x14ac:dyDescent="0.3">
      <c r="A17224" s="2" t="s">
        <v>4</v>
      </c>
      <c r="B17224" s="2">
        <v>2512444172</v>
      </c>
      <c r="C17224" s="4" t="s">
        <v>1643</v>
      </c>
      <c r="D17224" s="4" t="s">
        <v>2</v>
      </c>
      <c r="E17224" s="3">
        <v>45904</v>
      </c>
      <c r="F17224" s="4">
        <v>2590710679</v>
      </c>
      <c r="G17224" s="2"/>
    </row>
    <row r="17225" spans="1:7" ht="18.75" x14ac:dyDescent="0.3">
      <c r="A17225" s="2" t="s">
        <v>4</v>
      </c>
      <c r="B17225" s="2">
        <v>2512444149</v>
      </c>
      <c r="C17225" s="4" t="s">
        <v>1644</v>
      </c>
      <c r="D17225" s="4" t="s">
        <v>2</v>
      </c>
      <c r="E17225" s="3">
        <v>45904</v>
      </c>
      <c r="F17225" s="4">
        <v>2590710889</v>
      </c>
      <c r="G17225" s="2"/>
    </row>
    <row r="17226" spans="1:7" ht="18.75" x14ac:dyDescent="0.3">
      <c r="A17226" s="2" t="s">
        <v>4</v>
      </c>
      <c r="B17226" s="2">
        <v>2512444209</v>
      </c>
      <c r="C17226" s="4" t="s">
        <v>1645</v>
      </c>
      <c r="D17226" s="4" t="s">
        <v>602</v>
      </c>
      <c r="E17226" s="3">
        <v>45904</v>
      </c>
      <c r="F17226" s="4">
        <v>2590710689</v>
      </c>
      <c r="G17226" s="2"/>
    </row>
    <row r="17227" spans="1:7" ht="18.75" x14ac:dyDescent="0.3">
      <c r="A17227" s="2" t="s">
        <v>4</v>
      </c>
      <c r="B17227" s="2">
        <v>2512444293</v>
      </c>
      <c r="C17227" s="4" t="s">
        <v>1646</v>
      </c>
      <c r="D17227" s="4" t="s">
        <v>1471</v>
      </c>
      <c r="E17227" s="3">
        <v>45904</v>
      </c>
      <c r="F17227" s="4">
        <v>2590710599</v>
      </c>
      <c r="G17227" s="2"/>
    </row>
    <row r="17228" spans="1:7" ht="18.75" x14ac:dyDescent="0.3">
      <c r="A17228" s="2" t="s">
        <v>4</v>
      </c>
      <c r="B17228" s="2">
        <v>2512444225</v>
      </c>
      <c r="C17228" s="4" t="s">
        <v>1647</v>
      </c>
      <c r="D17228" s="4" t="s">
        <v>1472</v>
      </c>
      <c r="E17228" s="3">
        <v>45904</v>
      </c>
      <c r="F17228" s="4">
        <v>2590710979</v>
      </c>
      <c r="G17228" s="2"/>
    </row>
    <row r="17229" spans="1:7" ht="18.75" x14ac:dyDescent="0.3">
      <c r="A17229" s="2" t="s">
        <v>4</v>
      </c>
      <c r="B17229" s="2">
        <v>2512444262</v>
      </c>
      <c r="C17229" s="4" t="s">
        <v>1648</v>
      </c>
      <c r="D17229" s="4" t="s">
        <v>1473</v>
      </c>
      <c r="E17229" s="3">
        <v>45904</v>
      </c>
      <c r="F17229" s="4">
        <v>2590710589</v>
      </c>
      <c r="G17229" s="2"/>
    </row>
    <row r="17230" spans="1:7" ht="18.75" x14ac:dyDescent="0.3">
      <c r="A17230" s="2" t="s">
        <v>4</v>
      </c>
      <c r="B17230" s="2">
        <v>2512444223</v>
      </c>
      <c r="C17230" s="4" t="s">
        <v>1649</v>
      </c>
      <c r="D17230" s="4" t="s">
        <v>1474</v>
      </c>
      <c r="E17230" s="3">
        <v>45904</v>
      </c>
      <c r="F17230" s="4">
        <v>2590710579</v>
      </c>
      <c r="G17230" s="2"/>
    </row>
    <row r="17231" spans="1:7" ht="18.75" x14ac:dyDescent="0.3">
      <c r="A17231" s="2" t="s">
        <v>4</v>
      </c>
      <c r="B17231" s="2">
        <v>2512444267</v>
      </c>
      <c r="C17231" s="4" t="s">
        <v>1650</v>
      </c>
      <c r="D17231" s="4" t="s">
        <v>1480</v>
      </c>
      <c r="E17231" s="3">
        <v>45904</v>
      </c>
      <c r="F17231" s="4">
        <v>2590710199</v>
      </c>
      <c r="G17231" s="2"/>
    </row>
    <row r="17232" spans="1:7" ht="18.75" x14ac:dyDescent="0.3">
      <c r="A17232" s="2" t="s">
        <v>4</v>
      </c>
      <c r="B17232" s="2">
        <v>2512444064</v>
      </c>
      <c r="C17232" s="4" t="s">
        <v>1652</v>
      </c>
      <c r="D17232" s="4" t="s">
        <v>1481</v>
      </c>
      <c r="E17232" s="3">
        <v>45904</v>
      </c>
      <c r="F17232" s="4">
        <v>2590710313</v>
      </c>
      <c r="G17232" s="2"/>
    </row>
    <row r="17233" spans="1:7" ht="18.75" x14ac:dyDescent="0.3">
      <c r="A17233" s="2" t="s">
        <v>4</v>
      </c>
      <c r="B17233" s="2">
        <v>2512444065</v>
      </c>
      <c r="C17233" s="4" t="s">
        <v>1654</v>
      </c>
      <c r="D17233" s="4" t="s">
        <v>1482</v>
      </c>
      <c r="E17233" s="3">
        <v>45904</v>
      </c>
      <c r="F17233" s="4">
        <v>2590710303</v>
      </c>
      <c r="G17233" s="2"/>
    </row>
    <row r="17234" spans="1:7" ht="18.75" x14ac:dyDescent="0.3">
      <c r="A17234" s="2" t="s">
        <v>4</v>
      </c>
      <c r="B17234" s="2">
        <v>2512443976</v>
      </c>
      <c r="C17234" s="4" t="s">
        <v>1656</v>
      </c>
      <c r="D17234" s="4" t="s">
        <v>1483</v>
      </c>
      <c r="E17234" s="3">
        <v>45904</v>
      </c>
      <c r="F17234" s="4">
        <v>2590710999</v>
      </c>
      <c r="G17234" s="2"/>
    </row>
    <row r="17235" spans="1:7" ht="18.75" x14ac:dyDescent="0.3">
      <c r="A17235" s="2" t="s">
        <v>4</v>
      </c>
      <c r="B17235" s="2">
        <v>2512444247</v>
      </c>
      <c r="C17235" s="4" t="s">
        <v>10</v>
      </c>
      <c r="D17235" s="4" t="s">
        <v>2</v>
      </c>
      <c r="E17235" s="3">
        <v>45904</v>
      </c>
      <c r="F17235" s="4">
        <v>2590710389</v>
      </c>
      <c r="G17235" s="2"/>
    </row>
    <row r="17236" spans="1:7" ht="18.75" x14ac:dyDescent="0.3">
      <c r="A17236" s="2" t="s">
        <v>4</v>
      </c>
      <c r="B17236" s="2">
        <v>2512444123</v>
      </c>
      <c r="C17236" s="4" t="s">
        <v>10</v>
      </c>
      <c r="D17236" s="4" t="s">
        <v>2</v>
      </c>
      <c r="E17236" s="3">
        <v>45904</v>
      </c>
      <c r="F17236" s="4">
        <v>2590710289</v>
      </c>
      <c r="G17236" s="2"/>
    </row>
    <row r="17237" spans="1:7" ht="18.75" x14ac:dyDescent="0.3">
      <c r="A17237" s="2" t="s">
        <v>4</v>
      </c>
      <c r="B17237" s="2">
        <v>2512444072</v>
      </c>
      <c r="C17237" s="4" t="s">
        <v>753</v>
      </c>
      <c r="D17237" s="4" t="s">
        <v>602</v>
      </c>
      <c r="E17237" s="3">
        <v>45904</v>
      </c>
      <c r="F17237" s="4">
        <v>2590710479</v>
      </c>
      <c r="G17237" s="2"/>
    </row>
    <row r="17238" spans="1:7" ht="18.75" x14ac:dyDescent="0.3">
      <c r="A17238" s="2" t="s">
        <v>4</v>
      </c>
      <c r="B17238" s="2">
        <v>2512444227</v>
      </c>
      <c r="C17238" s="4" t="s">
        <v>1643</v>
      </c>
      <c r="D17238" s="4" t="s">
        <v>1471</v>
      </c>
      <c r="E17238" s="3">
        <v>45904</v>
      </c>
      <c r="F17238" s="4">
        <v>2590710489</v>
      </c>
      <c r="G17238" s="2"/>
    </row>
    <row r="17239" spans="1:7" ht="18.75" x14ac:dyDescent="0.3">
      <c r="A17239" s="2" t="s">
        <v>4</v>
      </c>
      <c r="B17239" s="2">
        <v>2512444232</v>
      </c>
      <c r="C17239" s="4" t="s">
        <v>1644</v>
      </c>
      <c r="D17239" s="4" t="s">
        <v>1472</v>
      </c>
      <c r="E17239" s="3">
        <v>45904</v>
      </c>
      <c r="F17239" s="4">
        <v>2590710099</v>
      </c>
      <c r="G17239" s="2"/>
    </row>
    <row r="17240" spans="1:7" ht="18.75" x14ac:dyDescent="0.3">
      <c r="A17240" s="2" t="s">
        <v>4</v>
      </c>
      <c r="B17240" s="2">
        <v>2512444270</v>
      </c>
      <c r="C17240" s="4" t="s">
        <v>1645</v>
      </c>
      <c r="D17240" s="4" t="s">
        <v>1473</v>
      </c>
      <c r="E17240" s="3">
        <v>45904</v>
      </c>
      <c r="F17240" s="4">
        <v>2590710499</v>
      </c>
      <c r="G17240" s="2"/>
    </row>
    <row r="17241" spans="1:7" ht="18.75" x14ac:dyDescent="0.3">
      <c r="A17241" s="2" t="s">
        <v>4</v>
      </c>
      <c r="B17241" s="2">
        <v>2512444276</v>
      </c>
      <c r="C17241" s="4" t="s">
        <v>1646</v>
      </c>
      <c r="D17241" s="4" t="s">
        <v>1474</v>
      </c>
      <c r="E17241" s="3">
        <v>45904</v>
      </c>
      <c r="F17241" s="4">
        <v>2590710879</v>
      </c>
      <c r="G17241" s="2"/>
    </row>
    <row r="17242" spans="1:7" ht="18.75" x14ac:dyDescent="0.3">
      <c r="A17242" s="2" t="s">
        <v>4</v>
      </c>
      <c r="B17242" s="2">
        <v>2512443885</v>
      </c>
      <c r="C17242" s="4" t="s">
        <v>1647</v>
      </c>
      <c r="D17242" s="4" t="s">
        <v>1480</v>
      </c>
      <c r="E17242" s="3">
        <v>45904</v>
      </c>
      <c r="F17242" s="4">
        <v>2590710959</v>
      </c>
      <c r="G17242" s="2"/>
    </row>
    <row r="17243" spans="1:7" ht="18.75" x14ac:dyDescent="0.3">
      <c r="A17243" s="2" t="s">
        <v>4</v>
      </c>
      <c r="B17243" s="2">
        <v>2512444078</v>
      </c>
      <c r="C17243" s="4" t="s">
        <v>1648</v>
      </c>
      <c r="D17243" s="4" t="s">
        <v>1481</v>
      </c>
      <c r="E17243" s="3">
        <v>45904</v>
      </c>
      <c r="F17243" s="4">
        <v>2590710969</v>
      </c>
      <c r="G17243" s="2"/>
    </row>
    <row r="17244" spans="1:7" ht="18.75" x14ac:dyDescent="0.3">
      <c r="A17244" s="2" t="s">
        <v>4</v>
      </c>
      <c r="B17244" s="2">
        <v>2512444023</v>
      </c>
      <c r="C17244" s="4" t="s">
        <v>1649</v>
      </c>
      <c r="D17244" s="4" t="s">
        <v>1482</v>
      </c>
      <c r="E17244" s="3">
        <v>45904</v>
      </c>
      <c r="F17244" s="4">
        <v>2590710949</v>
      </c>
      <c r="G17244" s="2"/>
    </row>
    <row r="17245" spans="1:7" ht="18.75" x14ac:dyDescent="0.3">
      <c r="A17245" s="2" t="s">
        <v>4</v>
      </c>
      <c r="B17245" s="2">
        <v>2512444024</v>
      </c>
      <c r="C17245" s="4" t="s">
        <v>1650</v>
      </c>
      <c r="D17245" s="4" t="s">
        <v>1483</v>
      </c>
      <c r="E17245" s="3">
        <v>45904</v>
      </c>
      <c r="F17245" s="4">
        <v>2590710939</v>
      </c>
      <c r="G17245" s="2"/>
    </row>
    <row r="17246" spans="1:7" ht="18.75" x14ac:dyDescent="0.3">
      <c r="A17246" s="2" t="s">
        <v>4</v>
      </c>
      <c r="B17246" s="2">
        <v>2512444050</v>
      </c>
      <c r="C17246" s="4" t="s">
        <v>1652</v>
      </c>
      <c r="D17246" s="4" t="s">
        <v>1484</v>
      </c>
      <c r="E17246" s="3">
        <v>45904</v>
      </c>
      <c r="F17246" s="4">
        <v>2590710929</v>
      </c>
      <c r="G17246" s="2"/>
    </row>
    <row r="17247" spans="1:7" ht="18.75" x14ac:dyDescent="0.3">
      <c r="A17247" s="2" t="s">
        <v>4</v>
      </c>
      <c r="B17247" s="2">
        <v>2512460363</v>
      </c>
      <c r="C17247" s="4" t="s">
        <v>10</v>
      </c>
      <c r="D17247" s="4" t="s">
        <v>2</v>
      </c>
      <c r="E17247" s="3">
        <v>45904</v>
      </c>
      <c r="F17247" s="4">
        <v>2590710189</v>
      </c>
      <c r="G17247" s="2"/>
    </row>
    <row r="17248" spans="1:7" ht="18.75" x14ac:dyDescent="0.3">
      <c r="A17248" s="2" t="s">
        <v>4</v>
      </c>
      <c r="B17248" s="2">
        <v>2512451427</v>
      </c>
      <c r="C17248" s="4" t="s">
        <v>753</v>
      </c>
      <c r="D17248" s="4" t="s">
        <v>2</v>
      </c>
      <c r="E17248" s="3">
        <v>45904</v>
      </c>
      <c r="F17248" s="4">
        <v>2590710359</v>
      </c>
      <c r="G17248" s="2"/>
    </row>
    <row r="17249" spans="1:7" ht="18.75" x14ac:dyDescent="0.3">
      <c r="A17249" s="2" t="s">
        <v>577</v>
      </c>
      <c r="B17249" s="2">
        <v>2512451117</v>
      </c>
      <c r="C17249" s="4" t="s">
        <v>1643</v>
      </c>
      <c r="D17249" s="4" t="s">
        <v>2</v>
      </c>
      <c r="E17249" s="3">
        <v>45904</v>
      </c>
      <c r="F17249" s="4">
        <v>2590710369</v>
      </c>
      <c r="G17249" s="2"/>
    </row>
    <row r="17250" spans="1:7" ht="18.75" x14ac:dyDescent="0.3">
      <c r="A17250" s="2" t="s">
        <v>1500</v>
      </c>
      <c r="B17250" s="2">
        <v>2512451490</v>
      </c>
      <c r="C17250" s="4" t="s">
        <v>1644</v>
      </c>
      <c r="D17250" s="4" t="s">
        <v>2</v>
      </c>
      <c r="E17250" s="3">
        <v>45904</v>
      </c>
      <c r="F17250" s="4">
        <v>2590710339</v>
      </c>
      <c r="G17250" s="2"/>
    </row>
    <row r="17251" spans="1:7" ht="18.75" x14ac:dyDescent="0.3">
      <c r="A17251" s="2" t="s">
        <v>1502</v>
      </c>
      <c r="B17251" s="2">
        <v>2512451549</v>
      </c>
      <c r="C17251" s="4" t="s">
        <v>1645</v>
      </c>
      <c r="D17251" s="4" t="s">
        <v>2</v>
      </c>
      <c r="E17251" s="3">
        <v>45904</v>
      </c>
      <c r="F17251" s="4">
        <v>2590710349</v>
      </c>
      <c r="G17251" s="2"/>
    </row>
    <row r="17252" spans="1:7" ht="18.75" x14ac:dyDescent="0.3">
      <c r="A17252" s="2" t="s">
        <v>1504</v>
      </c>
      <c r="B17252" s="2">
        <v>2512451525</v>
      </c>
      <c r="C17252" s="4" t="s">
        <v>1646</v>
      </c>
      <c r="D17252" s="4" t="s">
        <v>2</v>
      </c>
      <c r="E17252" s="3">
        <v>45904</v>
      </c>
      <c r="F17252" s="4">
        <v>2590710329</v>
      </c>
      <c r="G17252" s="2"/>
    </row>
    <row r="17253" spans="1:7" ht="18.75" x14ac:dyDescent="0.3">
      <c r="A17253" s="2" t="s">
        <v>1506</v>
      </c>
      <c r="B17253" s="2">
        <v>2512460258</v>
      </c>
      <c r="C17253" s="4" t="s">
        <v>1647</v>
      </c>
      <c r="D17253" s="4" t="s">
        <v>2</v>
      </c>
      <c r="E17253" s="3">
        <v>45904</v>
      </c>
      <c r="F17253" s="4">
        <v>2590710559</v>
      </c>
      <c r="G17253" s="2"/>
    </row>
    <row r="17254" spans="1:7" ht="18.75" x14ac:dyDescent="0.3">
      <c r="A17254" s="2" t="s">
        <v>1508</v>
      </c>
      <c r="B17254" s="2">
        <v>2512451559</v>
      </c>
      <c r="C17254" s="4" t="s">
        <v>1648</v>
      </c>
      <c r="D17254" s="4" t="s">
        <v>2</v>
      </c>
      <c r="E17254" s="3">
        <v>45904</v>
      </c>
      <c r="F17254" s="4">
        <v>2590710539</v>
      </c>
      <c r="G17254" s="2"/>
    </row>
    <row r="17255" spans="1:7" ht="18.75" x14ac:dyDescent="0.3">
      <c r="A17255" s="2" t="s">
        <v>1651</v>
      </c>
      <c r="B17255" s="2">
        <v>2512450950</v>
      </c>
      <c r="C17255" s="4" t="s">
        <v>1649</v>
      </c>
      <c r="D17255" s="4" t="s">
        <v>2</v>
      </c>
      <c r="E17255" s="3">
        <v>45904</v>
      </c>
      <c r="F17255" s="4">
        <v>2590710549</v>
      </c>
      <c r="G17255" s="2"/>
    </row>
    <row r="17256" spans="1:7" ht="18.75" x14ac:dyDescent="0.3">
      <c r="A17256" s="2" t="s">
        <v>1653</v>
      </c>
      <c r="B17256" s="2">
        <v>2512451636</v>
      </c>
      <c r="C17256" s="4" t="s">
        <v>1650</v>
      </c>
      <c r="D17256" s="4" t="s">
        <v>2</v>
      </c>
      <c r="E17256" s="3">
        <v>45904</v>
      </c>
      <c r="F17256" s="4">
        <v>259070569</v>
      </c>
      <c r="G17256" s="2"/>
    </row>
    <row r="17257" spans="1:7" ht="18.75" x14ac:dyDescent="0.3">
      <c r="A17257" s="2" t="s">
        <v>1655</v>
      </c>
      <c r="B17257" s="2">
        <v>2512451506</v>
      </c>
      <c r="C17257" s="4" t="s">
        <v>1652</v>
      </c>
      <c r="D17257" s="4" t="s">
        <v>2</v>
      </c>
      <c r="E17257" s="3">
        <v>45904</v>
      </c>
      <c r="F17257" s="4">
        <v>2590710529</v>
      </c>
      <c r="G17257" s="2"/>
    </row>
    <row r="17258" spans="1:7" ht="18.75" x14ac:dyDescent="0.3">
      <c r="A17258" s="2" t="s">
        <v>1657</v>
      </c>
      <c r="B17258" s="2">
        <v>2512444154</v>
      </c>
      <c r="C17258" s="4" t="s">
        <v>1654</v>
      </c>
      <c r="D17258" s="4" t="s">
        <v>2</v>
      </c>
      <c r="E17258" s="3">
        <v>45904</v>
      </c>
      <c r="F17258" s="4">
        <v>2590710639</v>
      </c>
      <c r="G17258" s="2"/>
    </row>
    <row r="17259" spans="1:7" ht="18.75" x14ac:dyDescent="0.3">
      <c r="A17259" s="2" t="s">
        <v>1659</v>
      </c>
      <c r="B17259" s="2">
        <v>2512451044</v>
      </c>
      <c r="C17259" s="4" t="s">
        <v>1656</v>
      </c>
      <c r="D17259" s="4" t="s">
        <v>2</v>
      </c>
      <c r="E17259" s="3">
        <v>45904</v>
      </c>
      <c r="F17259" s="4">
        <v>2590710649</v>
      </c>
      <c r="G17259" s="2"/>
    </row>
    <row r="17260" spans="1:7" ht="18.75" x14ac:dyDescent="0.3">
      <c r="A17260" s="2" t="s">
        <v>1661</v>
      </c>
      <c r="B17260" s="2">
        <v>2512451089</v>
      </c>
      <c r="C17260" s="4" t="s">
        <v>1658</v>
      </c>
      <c r="D17260" s="4" t="s">
        <v>2</v>
      </c>
      <c r="E17260" s="3">
        <v>45904</v>
      </c>
      <c r="F17260" s="4">
        <v>2590710629</v>
      </c>
      <c r="G17260" s="2"/>
    </row>
    <row r="17261" spans="1:7" ht="18.75" x14ac:dyDescent="0.3">
      <c r="A17261" s="2" t="s">
        <v>1662</v>
      </c>
      <c r="B17261" s="2">
        <v>2512451357</v>
      </c>
      <c r="C17261" s="4" t="s">
        <v>1660</v>
      </c>
      <c r="D17261" s="4" t="s">
        <v>2</v>
      </c>
      <c r="E17261" s="3">
        <v>45904</v>
      </c>
      <c r="F17261" s="4">
        <v>2590710659</v>
      </c>
      <c r="G17261" s="2"/>
    </row>
    <row r="17262" spans="1:7" ht="18.75" x14ac:dyDescent="0.3">
      <c r="A17262" s="2" t="s">
        <v>1663</v>
      </c>
      <c r="B17262" s="2">
        <v>2512451261</v>
      </c>
      <c r="C17262" s="4" t="s">
        <v>1664</v>
      </c>
      <c r="D17262" s="4" t="s">
        <v>2</v>
      </c>
      <c r="E17262" s="3">
        <v>45904</v>
      </c>
      <c r="F17262" s="4">
        <v>2590710669</v>
      </c>
      <c r="G17262" s="2"/>
    </row>
    <row r="17263" spans="1:7" ht="18.75" x14ac:dyDescent="0.3">
      <c r="A17263" s="2" t="s">
        <v>1665</v>
      </c>
      <c r="B17263" s="2">
        <v>2512410873</v>
      </c>
      <c r="C17263" s="4" t="s">
        <v>1666</v>
      </c>
      <c r="D17263" s="4" t="s">
        <v>2</v>
      </c>
      <c r="E17263" s="3">
        <v>45904</v>
      </c>
      <c r="F17263" s="4">
        <v>2590710759</v>
      </c>
      <c r="G17263" s="2"/>
    </row>
    <row r="17264" spans="1:7" ht="18.75" x14ac:dyDescent="0.3">
      <c r="A17264" s="2" t="s">
        <v>1667</v>
      </c>
      <c r="B17264" s="2">
        <v>2512410970</v>
      </c>
      <c r="C17264" s="4" t="s">
        <v>1668</v>
      </c>
      <c r="D17264" s="4" t="s">
        <v>2</v>
      </c>
      <c r="E17264" s="3">
        <v>45904</v>
      </c>
      <c r="F17264" s="4">
        <v>2590710729</v>
      </c>
      <c r="G17264" s="2"/>
    </row>
    <row r="17265" spans="1:7" ht="18.75" x14ac:dyDescent="0.3">
      <c r="A17265" s="2" t="s">
        <v>4</v>
      </c>
      <c r="B17265" s="2">
        <v>2512452232</v>
      </c>
      <c r="C17265" s="4" t="s">
        <v>10</v>
      </c>
      <c r="D17265" s="4" t="s">
        <v>2</v>
      </c>
      <c r="E17265" s="3">
        <v>45904</v>
      </c>
      <c r="F17265" s="4">
        <v>2590710739</v>
      </c>
      <c r="G17265" s="2"/>
    </row>
    <row r="17266" spans="1:7" ht="18.75" x14ac:dyDescent="0.3">
      <c r="A17266" s="2" t="s">
        <v>4</v>
      </c>
      <c r="B17266" s="2">
        <v>2512460093</v>
      </c>
      <c r="C17266" s="4" t="s">
        <v>753</v>
      </c>
      <c r="D17266" s="4" t="s">
        <v>2</v>
      </c>
      <c r="E17266" s="3">
        <v>45904</v>
      </c>
      <c r="F17266" s="4">
        <v>2590710769</v>
      </c>
      <c r="G17266" s="2"/>
    </row>
    <row r="17267" spans="1:7" ht="18.75" x14ac:dyDescent="0.3">
      <c r="A17267" s="2" t="s">
        <v>4</v>
      </c>
      <c r="B17267" s="2">
        <v>2512460086</v>
      </c>
      <c r="C17267" s="4" t="s">
        <v>10</v>
      </c>
      <c r="D17267" s="4" t="s">
        <v>2</v>
      </c>
      <c r="E17267" s="3">
        <v>45904</v>
      </c>
      <c r="F17267" s="4">
        <v>2590710749</v>
      </c>
      <c r="G17267" s="2"/>
    </row>
    <row r="17268" spans="1:7" ht="18.75" x14ac:dyDescent="0.3">
      <c r="A17268" s="2" t="s">
        <v>4</v>
      </c>
      <c r="B17268" s="2">
        <v>2512410693</v>
      </c>
      <c r="C17268" s="4" t="s">
        <v>10</v>
      </c>
      <c r="D17268" s="4" t="s">
        <v>2</v>
      </c>
      <c r="E17268" s="3">
        <v>45904</v>
      </c>
      <c r="F17268" s="4">
        <v>2590710859</v>
      </c>
      <c r="G17268" s="2"/>
    </row>
    <row r="17269" spans="1:7" ht="18.75" x14ac:dyDescent="0.3">
      <c r="A17269" s="2" t="s">
        <v>4</v>
      </c>
      <c r="B17269" s="2">
        <v>2512410484</v>
      </c>
      <c r="C17269" s="4" t="s">
        <v>10</v>
      </c>
      <c r="D17269" s="4" t="s">
        <v>2</v>
      </c>
      <c r="E17269" s="3">
        <v>45904</v>
      </c>
      <c r="F17269" s="4">
        <v>2590710849</v>
      </c>
      <c r="G17269" s="2"/>
    </row>
    <row r="17270" spans="1:7" ht="18.75" x14ac:dyDescent="0.3">
      <c r="A17270" s="2" t="s">
        <v>4</v>
      </c>
      <c r="B17270" s="2">
        <v>2512410795</v>
      </c>
      <c r="C17270" s="4" t="s">
        <v>10</v>
      </c>
      <c r="D17270" s="4" t="s">
        <v>2</v>
      </c>
      <c r="E17270" s="3">
        <v>45904</v>
      </c>
      <c r="F17270" s="4">
        <v>2590710869</v>
      </c>
      <c r="G17270" s="2"/>
    </row>
    <row r="17271" spans="1:7" ht="18.75" x14ac:dyDescent="0.3">
      <c r="A17271" s="2" t="s">
        <v>4</v>
      </c>
      <c r="B17271" s="2">
        <v>2512451492</v>
      </c>
      <c r="C17271" s="4" t="s">
        <v>10</v>
      </c>
      <c r="D17271" s="4" t="s">
        <v>2</v>
      </c>
      <c r="E17271" s="3">
        <v>45904</v>
      </c>
      <c r="F17271" s="4">
        <v>2590710839</v>
      </c>
      <c r="G17271" s="2"/>
    </row>
    <row r="17272" spans="1:7" ht="18.75" x14ac:dyDescent="0.3">
      <c r="A17272" s="2" t="s">
        <v>4</v>
      </c>
      <c r="B17272" s="2">
        <v>2512451473</v>
      </c>
      <c r="C17272" s="4" t="s">
        <v>10</v>
      </c>
      <c r="D17272" s="4" t="s">
        <v>2</v>
      </c>
      <c r="E17272" s="3">
        <v>45904</v>
      </c>
      <c r="F17272" s="4">
        <v>2590710829</v>
      </c>
      <c r="G17272" s="2"/>
    </row>
    <row r="17273" spans="1:7" ht="18.75" x14ac:dyDescent="0.3">
      <c r="A17273" s="2" t="s">
        <v>4</v>
      </c>
      <c r="B17273" s="2">
        <v>2512450957</v>
      </c>
      <c r="C17273" s="4" t="s">
        <v>10</v>
      </c>
      <c r="D17273" s="4" t="s">
        <v>2</v>
      </c>
      <c r="E17273" s="3">
        <v>45904</v>
      </c>
      <c r="F17273" s="4">
        <v>2590710089</v>
      </c>
      <c r="G17273" s="2"/>
    </row>
    <row r="17274" spans="1:7" ht="18.75" x14ac:dyDescent="0.3">
      <c r="A17274" s="2" t="s">
        <v>4</v>
      </c>
      <c r="B17274" s="2">
        <v>2512450954</v>
      </c>
      <c r="C17274" s="4" t="s">
        <v>10</v>
      </c>
      <c r="D17274" s="4" t="s">
        <v>2</v>
      </c>
      <c r="E17274" s="3">
        <v>45904</v>
      </c>
      <c r="F17274" s="4">
        <v>2590710919</v>
      </c>
      <c r="G17274" s="2"/>
    </row>
    <row r="17275" spans="1:7" ht="18.75" x14ac:dyDescent="0.3">
      <c r="A17275" s="2" t="s">
        <v>4</v>
      </c>
      <c r="B17275" s="2">
        <v>2512451593</v>
      </c>
      <c r="C17275" s="4" t="s">
        <v>10</v>
      </c>
      <c r="D17275" s="4" t="s">
        <v>2</v>
      </c>
      <c r="E17275" s="3">
        <v>45904</v>
      </c>
      <c r="F17275" s="4">
        <v>2590710079</v>
      </c>
      <c r="G17275" s="2"/>
    </row>
    <row r="17276" spans="1:7" ht="18.75" x14ac:dyDescent="0.3">
      <c r="A17276" s="2" t="s">
        <v>4</v>
      </c>
      <c r="B17276" s="2">
        <v>2512411224</v>
      </c>
      <c r="C17276" s="4" t="s">
        <v>22</v>
      </c>
      <c r="D17276" s="4" t="s">
        <v>5</v>
      </c>
      <c r="E17276" s="3">
        <v>45904</v>
      </c>
      <c r="F17276" s="4" t="s">
        <v>1542</v>
      </c>
      <c r="G17276" s="2"/>
    </row>
    <row r="17277" spans="1:7" ht="18.75" x14ac:dyDescent="0.3">
      <c r="A17277" s="2" t="s">
        <v>4</v>
      </c>
      <c r="B17277" s="2">
        <v>2512441740</v>
      </c>
      <c r="C17277" s="4" t="s">
        <v>8</v>
      </c>
      <c r="D17277" s="4" t="s">
        <v>2</v>
      </c>
      <c r="E17277" s="3">
        <v>45904</v>
      </c>
      <c r="F17277" s="4"/>
      <c r="G17277" s="2"/>
    </row>
    <row r="17278" spans="1:7" ht="18.75" x14ac:dyDescent="0.3">
      <c r="A17278" s="2" t="s">
        <v>4</v>
      </c>
      <c r="B17278" s="2">
        <v>2512444070</v>
      </c>
      <c r="C17278" s="4" t="s">
        <v>8</v>
      </c>
      <c r="D17278" s="4" t="s">
        <v>2</v>
      </c>
      <c r="E17278" s="3">
        <v>45904</v>
      </c>
      <c r="F17278" s="4"/>
      <c r="G17278" s="2"/>
    </row>
    <row r="17279" spans="1:7" ht="18.75" x14ac:dyDescent="0.3">
      <c r="A17279" s="2" t="s">
        <v>4</v>
      </c>
      <c r="B17279" s="2">
        <v>2512441740</v>
      </c>
      <c r="C17279" s="4" t="s">
        <v>10</v>
      </c>
      <c r="D17279" s="4" t="s">
        <v>2</v>
      </c>
      <c r="E17279" s="3">
        <v>45904</v>
      </c>
      <c r="F17279" s="4">
        <v>2590710469</v>
      </c>
      <c r="G17279" s="2"/>
    </row>
    <row r="17280" spans="1:7" ht="18.75" x14ac:dyDescent="0.3">
      <c r="A17280" s="2" t="s">
        <v>4</v>
      </c>
      <c r="B17280" s="2">
        <v>2512444070</v>
      </c>
      <c r="C17280" s="4" t="s">
        <v>10</v>
      </c>
      <c r="D17280" s="4" t="s">
        <v>2</v>
      </c>
      <c r="E17280" s="3">
        <v>45904</v>
      </c>
      <c r="F17280" s="4">
        <v>2590710459</v>
      </c>
      <c r="G17280" s="2"/>
    </row>
    <row r="17281" spans="1:7" ht="18.75" x14ac:dyDescent="0.3">
      <c r="A17281" s="2" t="s">
        <v>4</v>
      </c>
      <c r="B17281" s="2">
        <v>2512470672</v>
      </c>
      <c r="C17281" s="4" t="s">
        <v>0</v>
      </c>
      <c r="D17281" s="4" t="s">
        <v>2</v>
      </c>
      <c r="E17281" s="3">
        <v>45905</v>
      </c>
      <c r="F17281" s="4"/>
      <c r="G17281" s="2"/>
    </row>
    <row r="17282" spans="1:7" ht="18.75" x14ac:dyDescent="0.3">
      <c r="A17282" s="2" t="s">
        <v>4</v>
      </c>
      <c r="B17282" s="2">
        <v>2512470518</v>
      </c>
      <c r="C17282" s="4" t="s">
        <v>601</v>
      </c>
      <c r="D17282" s="4" t="s">
        <v>602</v>
      </c>
      <c r="E17282" s="3">
        <v>45905</v>
      </c>
      <c r="F17282" s="4"/>
      <c r="G17282" s="2"/>
    </row>
    <row r="17283" spans="1:7" ht="18.75" x14ac:dyDescent="0.3">
      <c r="A17283" s="2" t="s">
        <v>4</v>
      </c>
      <c r="B17283" s="2">
        <v>2512470112</v>
      </c>
      <c r="C17283" s="4" t="s">
        <v>1501</v>
      </c>
      <c r="D17283" s="4" t="s">
        <v>1471</v>
      </c>
      <c r="E17283" s="3">
        <v>45905</v>
      </c>
      <c r="F17283" s="4"/>
      <c r="G17283" s="2"/>
    </row>
    <row r="17284" spans="1:7" ht="18.75" x14ac:dyDescent="0.3">
      <c r="A17284" s="2" t="s">
        <v>4</v>
      </c>
      <c r="B17284" s="2">
        <v>2512470465</v>
      </c>
      <c r="C17284" s="4" t="s">
        <v>1503</v>
      </c>
      <c r="D17284" s="4" t="s">
        <v>1472</v>
      </c>
      <c r="E17284" s="3">
        <v>45905</v>
      </c>
      <c r="F17284" s="4"/>
      <c r="G17284" s="2"/>
    </row>
    <row r="17285" spans="1:7" ht="18.75" x14ac:dyDescent="0.3">
      <c r="A17285" s="2" t="s">
        <v>4</v>
      </c>
      <c r="B17285" s="2">
        <v>2512470144</v>
      </c>
      <c r="C17285" s="4" t="s">
        <v>1505</v>
      </c>
      <c r="D17285" s="4" t="s">
        <v>1473</v>
      </c>
      <c r="E17285" s="3">
        <v>45905</v>
      </c>
      <c r="F17285" s="4"/>
      <c r="G17285" s="2"/>
    </row>
    <row r="17286" spans="1:7" ht="18.75" x14ac:dyDescent="0.3">
      <c r="A17286" s="2" t="s">
        <v>4</v>
      </c>
      <c r="B17286" s="2">
        <v>2512470343</v>
      </c>
      <c r="C17286" s="4" t="s">
        <v>1507</v>
      </c>
      <c r="D17286" s="4" t="s">
        <v>1474</v>
      </c>
      <c r="E17286" s="3">
        <v>45905</v>
      </c>
      <c r="F17286" s="4"/>
      <c r="G17286" s="2"/>
    </row>
    <row r="17287" spans="1:7" ht="18.75" x14ac:dyDescent="0.3">
      <c r="A17287" s="2" t="s">
        <v>4</v>
      </c>
      <c r="B17287" s="2">
        <v>2512470081</v>
      </c>
      <c r="C17287" s="4" t="s">
        <v>1509</v>
      </c>
      <c r="D17287" s="4" t="s">
        <v>1480</v>
      </c>
      <c r="E17287" s="3">
        <v>45905</v>
      </c>
      <c r="F17287" s="4"/>
      <c r="G17287" s="2"/>
    </row>
    <row r="17288" spans="1:7" ht="18.75" x14ac:dyDescent="0.3">
      <c r="A17288" s="2" t="s">
        <v>4</v>
      </c>
      <c r="B17288" s="2">
        <v>2512470183</v>
      </c>
      <c r="C17288" s="4" t="s">
        <v>1570</v>
      </c>
      <c r="D17288" s="4" t="s">
        <v>1481</v>
      </c>
      <c r="E17288" s="3">
        <v>45905</v>
      </c>
      <c r="F17288" s="4"/>
      <c r="G17288" s="2"/>
    </row>
    <row r="17289" spans="1:7" ht="18.75" x14ac:dyDescent="0.3">
      <c r="A17289" s="2" t="s">
        <v>4</v>
      </c>
      <c r="B17289" s="2">
        <v>2512460989</v>
      </c>
      <c r="C17289" s="4" t="s">
        <v>1571</v>
      </c>
      <c r="D17289" s="4" t="s">
        <v>1482</v>
      </c>
      <c r="E17289" s="3">
        <v>45905</v>
      </c>
      <c r="F17289" s="4"/>
      <c r="G17289" s="2"/>
    </row>
    <row r="17290" spans="1:7" ht="18.75" x14ac:dyDescent="0.3">
      <c r="A17290" s="2" t="s">
        <v>4</v>
      </c>
      <c r="B17290" s="2">
        <v>2512461841</v>
      </c>
      <c r="C17290" s="4" t="s">
        <v>1572</v>
      </c>
      <c r="D17290" s="4" t="s">
        <v>1483</v>
      </c>
      <c r="E17290" s="3">
        <v>45905</v>
      </c>
      <c r="F17290" s="4"/>
      <c r="G17290" s="2"/>
    </row>
    <row r="17291" spans="1:7" ht="18.75" x14ac:dyDescent="0.3">
      <c r="A17291" s="2" t="s">
        <v>4</v>
      </c>
      <c r="B17291" s="2">
        <v>2512470274</v>
      </c>
      <c r="C17291" s="4" t="s">
        <v>1573</v>
      </c>
      <c r="D17291" s="4" t="s">
        <v>1484</v>
      </c>
      <c r="E17291" s="3">
        <v>45905</v>
      </c>
      <c r="F17291" s="4"/>
      <c r="G17291" s="2"/>
    </row>
    <row r="17292" spans="1:7" ht="18.75" x14ac:dyDescent="0.3">
      <c r="A17292" s="2" t="s">
        <v>4</v>
      </c>
      <c r="B17292" s="2">
        <v>2512470365</v>
      </c>
      <c r="C17292" s="4" t="s">
        <v>1574</v>
      </c>
      <c r="D17292" s="4" t="s">
        <v>1485</v>
      </c>
      <c r="E17292" s="3">
        <v>45905</v>
      </c>
      <c r="F17292" s="4"/>
      <c r="G17292" s="2"/>
    </row>
    <row r="17293" spans="1:7" ht="18.75" x14ac:dyDescent="0.3">
      <c r="A17293" s="2" t="s">
        <v>577</v>
      </c>
      <c r="B17293" s="2">
        <v>2512470671</v>
      </c>
      <c r="C17293" s="4" t="s">
        <v>1685</v>
      </c>
      <c r="D17293" s="4" t="s">
        <v>1486</v>
      </c>
      <c r="E17293" s="3">
        <v>45905</v>
      </c>
      <c r="F17293" s="4"/>
      <c r="G17293" s="2"/>
    </row>
    <row r="17294" spans="1:7" ht="18.75" x14ac:dyDescent="0.3">
      <c r="A17294" s="2" t="s">
        <v>4</v>
      </c>
      <c r="B17294" s="2">
        <v>2512461846</v>
      </c>
      <c r="C17294" s="4" t="s">
        <v>1686</v>
      </c>
      <c r="D17294" s="4" t="s">
        <v>1487</v>
      </c>
      <c r="E17294" s="3">
        <v>45905</v>
      </c>
      <c r="F17294" s="4"/>
      <c r="G17294" s="2"/>
    </row>
    <row r="17295" spans="1:7" ht="18.75" x14ac:dyDescent="0.3">
      <c r="A17295" s="2" t="s">
        <v>4</v>
      </c>
      <c r="B17295" s="2">
        <v>2512470041</v>
      </c>
      <c r="C17295" s="4" t="s">
        <v>1687</v>
      </c>
      <c r="D17295" s="4" t="s">
        <v>1579</v>
      </c>
      <c r="E17295" s="3">
        <v>45905</v>
      </c>
      <c r="F17295" s="4"/>
      <c r="G17295" s="2"/>
    </row>
    <row r="17296" spans="1:7" ht="18.75" x14ac:dyDescent="0.3">
      <c r="A17296" s="2" t="s">
        <v>4</v>
      </c>
      <c r="B17296" s="2">
        <v>2512470511</v>
      </c>
      <c r="C17296" s="4" t="s">
        <v>1688</v>
      </c>
      <c r="D17296" s="4" t="s">
        <v>1580</v>
      </c>
      <c r="E17296" s="3">
        <v>45905</v>
      </c>
      <c r="F17296" s="4"/>
      <c r="G17296" s="2"/>
    </row>
    <row r="17297" spans="1:7" ht="18.75" x14ac:dyDescent="0.3">
      <c r="A17297" s="2" t="s">
        <v>4</v>
      </c>
      <c r="B17297" s="2">
        <v>2512470341</v>
      </c>
      <c r="C17297" s="4" t="s">
        <v>1689</v>
      </c>
      <c r="D17297" s="4" t="s">
        <v>1581</v>
      </c>
      <c r="E17297" s="3">
        <v>45905</v>
      </c>
      <c r="F17297" s="4"/>
      <c r="G17297" s="2"/>
    </row>
    <row r="17298" spans="1:7" ht="18.75" x14ac:dyDescent="0.3">
      <c r="A17298" s="2" t="s">
        <v>4</v>
      </c>
      <c r="B17298" s="2">
        <v>2512470207</v>
      </c>
      <c r="C17298" s="4" t="s">
        <v>0</v>
      </c>
      <c r="D17298" s="4" t="s">
        <v>2</v>
      </c>
      <c r="E17298" s="3">
        <v>45905</v>
      </c>
      <c r="F17298" s="4"/>
      <c r="G17298" s="2"/>
    </row>
    <row r="17299" spans="1:7" ht="18.75" x14ac:dyDescent="0.3">
      <c r="A17299" s="2" t="s">
        <v>4</v>
      </c>
      <c r="B17299" s="2">
        <v>2512470758</v>
      </c>
      <c r="C17299" s="4" t="s">
        <v>601</v>
      </c>
      <c r="D17299" s="4" t="s">
        <v>2</v>
      </c>
      <c r="E17299" s="3">
        <v>45905</v>
      </c>
      <c r="F17299" s="4"/>
      <c r="G17299" s="2"/>
    </row>
    <row r="17300" spans="1:7" ht="18.75" x14ac:dyDescent="0.3">
      <c r="A17300" s="2" t="s">
        <v>1</v>
      </c>
      <c r="B17300" s="2">
        <v>2522471085</v>
      </c>
      <c r="C17300" s="4" t="s">
        <v>0</v>
      </c>
      <c r="D17300" s="4" t="s">
        <v>2</v>
      </c>
      <c r="E17300" s="3">
        <v>45905</v>
      </c>
      <c r="F17300" s="4"/>
      <c r="G17300" s="2"/>
    </row>
    <row r="17301" spans="1:7" ht="18.75" x14ac:dyDescent="0.3">
      <c r="A17301" s="2" t="s">
        <v>1</v>
      </c>
      <c r="B17301" s="2">
        <v>2522461673</v>
      </c>
      <c r="C17301" s="4" t="s">
        <v>0</v>
      </c>
      <c r="D17301" s="4" t="s">
        <v>2</v>
      </c>
      <c r="E17301" s="3">
        <v>45905</v>
      </c>
      <c r="F17301" s="4"/>
      <c r="G17301" s="2"/>
    </row>
    <row r="17302" spans="1:7" ht="18.75" x14ac:dyDescent="0.3">
      <c r="A17302" s="2" t="s">
        <v>1</v>
      </c>
      <c r="B17302" s="2">
        <v>2522471001</v>
      </c>
      <c r="C17302" s="4" t="s">
        <v>601</v>
      </c>
      <c r="D17302" s="4" t="s">
        <v>2</v>
      </c>
      <c r="E17302" s="3">
        <v>45905</v>
      </c>
      <c r="F17302" s="4"/>
      <c r="G17302" s="2"/>
    </row>
    <row r="17303" spans="1:7" ht="18.75" x14ac:dyDescent="0.3">
      <c r="A17303" s="2" t="s">
        <v>1</v>
      </c>
      <c r="B17303" s="2">
        <v>2522470557</v>
      </c>
      <c r="C17303" s="4" t="s">
        <v>1501</v>
      </c>
      <c r="D17303" s="4" t="s">
        <v>2</v>
      </c>
      <c r="E17303" s="3">
        <v>45905</v>
      </c>
      <c r="F17303" s="4"/>
      <c r="G17303" s="2"/>
    </row>
    <row r="17304" spans="1:7" ht="18.75" x14ac:dyDescent="0.3">
      <c r="A17304" s="2" t="s">
        <v>1</v>
      </c>
      <c r="B17304" s="2">
        <v>2522470735</v>
      </c>
      <c r="C17304" s="4" t="s">
        <v>1503</v>
      </c>
      <c r="D17304" s="4" t="s">
        <v>2</v>
      </c>
      <c r="E17304" s="3">
        <v>45905</v>
      </c>
      <c r="F17304" s="4"/>
      <c r="G17304" s="2"/>
    </row>
    <row r="17305" spans="1:7" ht="18.75" x14ac:dyDescent="0.3">
      <c r="A17305" s="2" t="s">
        <v>1</v>
      </c>
      <c r="B17305" s="2">
        <v>2522470830</v>
      </c>
      <c r="C17305" s="4" t="s">
        <v>1505</v>
      </c>
      <c r="D17305" s="4" t="s">
        <v>2</v>
      </c>
      <c r="E17305" s="3">
        <v>45905</v>
      </c>
      <c r="F17305" s="4"/>
      <c r="G17305" s="2"/>
    </row>
    <row r="17306" spans="1:7" ht="18.75" x14ac:dyDescent="0.3">
      <c r="A17306" s="2" t="s">
        <v>1</v>
      </c>
      <c r="B17306" s="2">
        <v>2522470614</v>
      </c>
      <c r="C17306" s="4" t="s">
        <v>0</v>
      </c>
      <c r="D17306" s="4" t="s">
        <v>2</v>
      </c>
      <c r="E17306" s="3">
        <v>45905</v>
      </c>
      <c r="F17306" s="4"/>
      <c r="G17306" s="2"/>
    </row>
    <row r="17307" spans="1:7" ht="18.75" x14ac:dyDescent="0.3">
      <c r="A17307" s="2" t="s">
        <v>1</v>
      </c>
      <c r="B17307" s="2">
        <v>2522470559</v>
      </c>
      <c r="C17307" s="4" t="s">
        <v>0</v>
      </c>
      <c r="D17307" s="4" t="s">
        <v>2</v>
      </c>
      <c r="E17307" s="3">
        <v>45905</v>
      </c>
      <c r="F17307" s="4"/>
      <c r="G17307" s="2"/>
    </row>
    <row r="17308" spans="1:7" ht="18.75" x14ac:dyDescent="0.3">
      <c r="A17308" s="2" t="s">
        <v>1</v>
      </c>
      <c r="B17308" s="2">
        <v>2522470556</v>
      </c>
      <c r="C17308" s="4" t="s">
        <v>0</v>
      </c>
      <c r="D17308" s="4" t="s">
        <v>2</v>
      </c>
      <c r="E17308" s="3">
        <v>45905</v>
      </c>
      <c r="F17308" s="4"/>
      <c r="G17308" s="2"/>
    </row>
    <row r="17309" spans="1:7" ht="18.75" x14ac:dyDescent="0.3">
      <c r="A17309" s="2" t="s">
        <v>1</v>
      </c>
      <c r="B17309" s="2">
        <v>2522470788</v>
      </c>
      <c r="C17309" s="4" t="s">
        <v>6</v>
      </c>
      <c r="D17309" s="4" t="s">
        <v>2</v>
      </c>
      <c r="E17309" s="3">
        <v>45905</v>
      </c>
      <c r="F17309" s="4" t="s">
        <v>1531</v>
      </c>
      <c r="G17309" s="2"/>
    </row>
    <row r="17310" spans="1:7" ht="18.75" x14ac:dyDescent="0.3">
      <c r="A17310" s="2" t="s">
        <v>1</v>
      </c>
      <c r="B17310" s="2">
        <v>2522380419</v>
      </c>
      <c r="C17310" s="4" t="s">
        <v>6</v>
      </c>
      <c r="D17310" s="4" t="s">
        <v>2</v>
      </c>
      <c r="E17310" s="3">
        <v>45905</v>
      </c>
      <c r="F17310" s="4" t="s">
        <v>1690</v>
      </c>
      <c r="G17310" s="2"/>
    </row>
    <row r="17311" spans="1:7" ht="18.75" x14ac:dyDescent="0.3">
      <c r="A17311" s="2" t="s">
        <v>4</v>
      </c>
      <c r="B17311" s="2">
        <v>2512461896</v>
      </c>
      <c r="C17311" s="4" t="s">
        <v>10</v>
      </c>
      <c r="D17311" s="4" t="s">
        <v>2</v>
      </c>
      <c r="E17311" s="3">
        <v>45905</v>
      </c>
      <c r="F17311" s="4">
        <v>2590710449</v>
      </c>
      <c r="G17311" s="2"/>
    </row>
    <row r="17312" spans="1:7" ht="18.75" x14ac:dyDescent="0.3">
      <c r="A17312" s="2" t="s">
        <v>1</v>
      </c>
      <c r="B17312" s="2">
        <v>2522471719</v>
      </c>
      <c r="C17312" s="4" t="s">
        <v>19</v>
      </c>
      <c r="D17312" s="4" t="s">
        <v>5</v>
      </c>
      <c r="E17312" s="3">
        <v>45905</v>
      </c>
      <c r="F17312" s="4" t="s">
        <v>275</v>
      </c>
      <c r="G17312" s="2"/>
    </row>
    <row r="17313" spans="1:7" ht="18.75" x14ac:dyDescent="0.3">
      <c r="A17313" s="2" t="s">
        <v>1</v>
      </c>
      <c r="B17313" s="2">
        <v>2522471162</v>
      </c>
      <c r="C17313" s="4" t="s">
        <v>19</v>
      </c>
      <c r="D17313" s="4" t="s">
        <v>5</v>
      </c>
      <c r="E17313" s="3">
        <v>45905</v>
      </c>
      <c r="F17313" s="4" t="s">
        <v>275</v>
      </c>
      <c r="G17313" s="2"/>
    </row>
    <row r="17314" spans="1:7" ht="18.75" x14ac:dyDescent="0.3">
      <c r="A17314" s="2" t="s">
        <v>1</v>
      </c>
      <c r="B17314" s="2">
        <v>2522471198</v>
      </c>
      <c r="C17314" s="4" t="s">
        <v>19</v>
      </c>
      <c r="D17314" s="4" t="s">
        <v>5</v>
      </c>
      <c r="E17314" s="3">
        <v>45905</v>
      </c>
      <c r="F17314" s="4" t="s">
        <v>275</v>
      </c>
      <c r="G17314" s="2"/>
    </row>
    <row r="17315" spans="1:7" ht="18.75" x14ac:dyDescent="0.3">
      <c r="A17315" s="2" t="s">
        <v>1</v>
      </c>
      <c r="B17315" s="2">
        <v>2522471366</v>
      </c>
      <c r="C17315" s="4" t="s">
        <v>19</v>
      </c>
      <c r="D17315" s="4" t="s">
        <v>5</v>
      </c>
      <c r="E17315" s="3">
        <v>45905</v>
      </c>
      <c r="F17315" s="4" t="s">
        <v>275</v>
      </c>
      <c r="G17315" s="2"/>
    </row>
    <row r="17316" spans="1:7" ht="18.75" x14ac:dyDescent="0.3">
      <c r="A17316" s="2" t="s">
        <v>1</v>
      </c>
      <c r="B17316" s="2">
        <v>2522471150</v>
      </c>
      <c r="C17316" s="4" t="s">
        <v>19</v>
      </c>
      <c r="D17316" s="4" t="s">
        <v>5</v>
      </c>
      <c r="E17316" s="3">
        <v>45905</v>
      </c>
      <c r="F17316" s="4" t="s">
        <v>275</v>
      </c>
      <c r="G17316" s="2"/>
    </row>
    <row r="17317" spans="1:7" ht="18.75" x14ac:dyDescent="0.3">
      <c r="A17317" s="2" t="s">
        <v>1</v>
      </c>
      <c r="B17317" s="2">
        <v>2522471390</v>
      </c>
      <c r="C17317" s="4" t="s">
        <v>19</v>
      </c>
      <c r="D17317" s="4" t="s">
        <v>5</v>
      </c>
      <c r="E17317" s="3">
        <v>45905</v>
      </c>
      <c r="F17317" s="4" t="s">
        <v>275</v>
      </c>
      <c r="G17317" s="2"/>
    </row>
    <row r="17318" spans="1:7" ht="18.75" x14ac:dyDescent="0.3">
      <c r="A17318" s="2" t="s">
        <v>1</v>
      </c>
      <c r="B17318" s="2">
        <v>2522471108</v>
      </c>
      <c r="C17318" s="4" t="s">
        <v>19</v>
      </c>
      <c r="D17318" s="4" t="s">
        <v>5</v>
      </c>
      <c r="E17318" s="3">
        <v>45905</v>
      </c>
      <c r="F17318" s="4" t="s">
        <v>275</v>
      </c>
      <c r="G17318" s="2"/>
    </row>
    <row r="17319" spans="1:7" ht="18.75" x14ac:dyDescent="0.3">
      <c r="A17319" s="2" t="s">
        <v>1</v>
      </c>
      <c r="B17319" s="2">
        <v>2522480014</v>
      </c>
      <c r="C17319" s="4" t="s">
        <v>19</v>
      </c>
      <c r="D17319" s="4" t="s">
        <v>5</v>
      </c>
      <c r="E17319" s="3">
        <v>45905</v>
      </c>
      <c r="F17319" s="4" t="s">
        <v>275</v>
      </c>
      <c r="G17319" s="2"/>
    </row>
    <row r="17320" spans="1:7" ht="18.75" x14ac:dyDescent="0.3">
      <c r="A17320" s="2" t="s">
        <v>1</v>
      </c>
      <c r="B17320" s="2">
        <v>2522480069</v>
      </c>
      <c r="C17320" s="4" t="s">
        <v>19</v>
      </c>
      <c r="D17320" s="4" t="s">
        <v>5</v>
      </c>
      <c r="E17320" s="3">
        <v>45905</v>
      </c>
      <c r="F17320" s="4" t="s">
        <v>275</v>
      </c>
      <c r="G17320" s="2"/>
    </row>
    <row r="17321" spans="1:7" ht="18.75" x14ac:dyDescent="0.3">
      <c r="A17321" s="2" t="s">
        <v>1</v>
      </c>
      <c r="B17321" s="2">
        <v>2522471915</v>
      </c>
      <c r="C17321" s="4" t="s">
        <v>19</v>
      </c>
      <c r="D17321" s="4" t="s">
        <v>5</v>
      </c>
      <c r="E17321" s="3">
        <v>45905</v>
      </c>
      <c r="F17321" s="4" t="s">
        <v>275</v>
      </c>
      <c r="G17321" s="2"/>
    </row>
    <row r="17322" spans="1:7" ht="18.75" x14ac:dyDescent="0.3">
      <c r="A17322" s="2" t="s">
        <v>4</v>
      </c>
      <c r="B17322" s="2">
        <v>2512401341</v>
      </c>
      <c r="C17322" s="4" t="s">
        <v>22</v>
      </c>
      <c r="D17322" s="4" t="s">
        <v>2</v>
      </c>
      <c r="E17322" s="3">
        <v>45905</v>
      </c>
      <c r="F17322" s="4" t="s">
        <v>1528</v>
      </c>
      <c r="G17322" s="2"/>
    </row>
    <row r="17323" spans="1:7" ht="18.75" x14ac:dyDescent="0.3">
      <c r="A17323" s="2" t="s">
        <v>4</v>
      </c>
      <c r="B17323" s="2">
        <v>2512401095</v>
      </c>
      <c r="C17323" s="4" t="s">
        <v>22</v>
      </c>
      <c r="D17323" s="4" t="s">
        <v>2</v>
      </c>
      <c r="E17323" s="3">
        <v>45905</v>
      </c>
      <c r="F17323" s="4" t="s">
        <v>1528</v>
      </c>
      <c r="G17323" s="2"/>
    </row>
    <row r="17324" spans="1:7" ht="18.75" x14ac:dyDescent="0.3">
      <c r="A17324" s="2" t="s">
        <v>4</v>
      </c>
      <c r="B17324" s="2">
        <v>2512401498</v>
      </c>
      <c r="C17324" s="4" t="s">
        <v>22</v>
      </c>
      <c r="D17324" s="4" t="s">
        <v>2</v>
      </c>
      <c r="E17324" s="3">
        <v>45905</v>
      </c>
      <c r="F17324" s="4" t="s">
        <v>1528</v>
      </c>
      <c r="G17324" s="2"/>
    </row>
    <row r="17325" spans="1:7" ht="18.75" x14ac:dyDescent="0.3">
      <c r="A17325" s="2" t="s">
        <v>4</v>
      </c>
      <c r="B17325" s="2">
        <v>2512470991</v>
      </c>
      <c r="C17325" s="4" t="s">
        <v>0</v>
      </c>
      <c r="D17325" s="4" t="s">
        <v>2</v>
      </c>
      <c r="E17325" s="3">
        <v>45905</v>
      </c>
      <c r="F17325" s="4"/>
      <c r="G17325" s="2"/>
    </row>
    <row r="17326" spans="1:7" ht="18.75" x14ac:dyDescent="0.3">
      <c r="A17326" s="2" t="s">
        <v>4</v>
      </c>
      <c r="B17326" s="2">
        <v>2512471391</v>
      </c>
      <c r="C17326" s="4" t="s">
        <v>0</v>
      </c>
      <c r="D17326" s="4" t="s">
        <v>2</v>
      </c>
      <c r="E17326" s="3">
        <v>45905</v>
      </c>
      <c r="F17326" s="4"/>
      <c r="G17326" s="2"/>
    </row>
    <row r="17327" spans="1:7" ht="18.75" x14ac:dyDescent="0.3">
      <c r="A17327" s="2" t="s">
        <v>4</v>
      </c>
      <c r="B17327" s="2">
        <v>2512470919</v>
      </c>
      <c r="C17327" s="4" t="s">
        <v>0</v>
      </c>
      <c r="D17327" s="4" t="s">
        <v>2</v>
      </c>
      <c r="E17327" s="3">
        <v>45905</v>
      </c>
      <c r="F17327" s="4"/>
      <c r="G17327" s="2"/>
    </row>
    <row r="17328" spans="1:7" ht="18.75" x14ac:dyDescent="0.3">
      <c r="A17328" s="2" t="s">
        <v>4</v>
      </c>
      <c r="B17328" s="2">
        <v>2512471486</v>
      </c>
      <c r="C17328" s="4" t="s">
        <v>0</v>
      </c>
      <c r="D17328" s="4" t="s">
        <v>2</v>
      </c>
      <c r="E17328" s="3">
        <v>45905</v>
      </c>
      <c r="F17328" s="4"/>
      <c r="G17328" s="2"/>
    </row>
    <row r="17329" spans="1:7" ht="18.75" x14ac:dyDescent="0.3">
      <c r="A17329" s="2" t="s">
        <v>4</v>
      </c>
      <c r="B17329" s="2">
        <v>2512471563</v>
      </c>
      <c r="C17329" s="4" t="s">
        <v>0</v>
      </c>
      <c r="D17329" s="4" t="s">
        <v>2</v>
      </c>
      <c r="E17329" s="3">
        <v>45905</v>
      </c>
      <c r="F17329" s="4"/>
      <c r="G17329" s="2"/>
    </row>
    <row r="17330" spans="1:7" ht="18.75" x14ac:dyDescent="0.3">
      <c r="A17330" s="2" t="s">
        <v>4</v>
      </c>
      <c r="B17330" s="2">
        <v>2512470838</v>
      </c>
      <c r="C17330" s="4" t="s">
        <v>0</v>
      </c>
      <c r="D17330" s="4" t="s">
        <v>2</v>
      </c>
      <c r="E17330" s="3">
        <v>45905</v>
      </c>
      <c r="F17330" s="4"/>
      <c r="G17330" s="2"/>
    </row>
    <row r="17331" spans="1:7" ht="18.75" x14ac:dyDescent="0.3">
      <c r="A17331" s="2" t="s">
        <v>4</v>
      </c>
      <c r="B17331" s="2">
        <v>2512471348</v>
      </c>
      <c r="C17331" s="4" t="s">
        <v>0</v>
      </c>
      <c r="D17331" s="4" t="s">
        <v>2</v>
      </c>
      <c r="E17331" s="3">
        <v>45905</v>
      </c>
      <c r="F17331" s="4"/>
      <c r="G17331" s="2"/>
    </row>
    <row r="17332" spans="1:7" ht="18.75" x14ac:dyDescent="0.3">
      <c r="A17332" s="2" t="s">
        <v>4</v>
      </c>
      <c r="B17332" s="2">
        <v>2512471574</v>
      </c>
      <c r="C17332" s="4" t="s">
        <v>0</v>
      </c>
      <c r="D17332" s="4" t="s">
        <v>2</v>
      </c>
      <c r="E17332" s="3">
        <v>45905</v>
      </c>
      <c r="F17332" s="4"/>
      <c r="G17332" s="2"/>
    </row>
    <row r="17333" spans="1:7" ht="18.75" x14ac:dyDescent="0.3">
      <c r="A17333" s="2" t="s">
        <v>4</v>
      </c>
      <c r="B17333" s="2">
        <v>2512470636</v>
      </c>
      <c r="C17333" s="4" t="s">
        <v>0</v>
      </c>
      <c r="D17333" s="4" t="s">
        <v>2</v>
      </c>
      <c r="E17333" s="3">
        <v>45905</v>
      </c>
      <c r="F17333" s="4"/>
      <c r="G17333" s="2"/>
    </row>
    <row r="17334" spans="1:7" ht="18.75" x14ac:dyDescent="0.3">
      <c r="A17334" s="2" t="s">
        <v>4</v>
      </c>
      <c r="B17334" s="2">
        <v>2512471588</v>
      </c>
      <c r="C17334" s="4" t="s">
        <v>0</v>
      </c>
      <c r="D17334" s="4" t="s">
        <v>2</v>
      </c>
      <c r="E17334" s="3">
        <v>45905</v>
      </c>
      <c r="F17334" s="4"/>
      <c r="G17334" s="2"/>
    </row>
    <row r="17335" spans="1:7" ht="18.75" x14ac:dyDescent="0.3">
      <c r="A17335" s="2" t="s">
        <v>4</v>
      </c>
      <c r="B17335" s="2">
        <v>2512470950</v>
      </c>
      <c r="C17335" s="4" t="s">
        <v>0</v>
      </c>
      <c r="D17335" s="4" t="s">
        <v>2</v>
      </c>
      <c r="E17335" s="3">
        <v>45905</v>
      </c>
      <c r="F17335" s="4"/>
      <c r="G17335" s="2"/>
    </row>
    <row r="17336" spans="1:7" ht="18.75" x14ac:dyDescent="0.3">
      <c r="A17336" s="2" t="s">
        <v>4</v>
      </c>
      <c r="B17336" s="2">
        <v>2512470821</v>
      </c>
      <c r="C17336" s="4" t="s">
        <v>0</v>
      </c>
      <c r="D17336" s="4" t="s">
        <v>2</v>
      </c>
      <c r="E17336" s="3">
        <v>45905</v>
      </c>
      <c r="F17336" s="4"/>
      <c r="G17336" s="2"/>
    </row>
    <row r="17337" spans="1:7" ht="18.75" x14ac:dyDescent="0.3">
      <c r="A17337" s="2" t="s">
        <v>4</v>
      </c>
      <c r="B17337" s="2">
        <v>2512471161</v>
      </c>
      <c r="C17337" s="4" t="s">
        <v>0</v>
      </c>
      <c r="D17337" s="4" t="s">
        <v>2</v>
      </c>
      <c r="E17337" s="3">
        <v>45905</v>
      </c>
      <c r="F17337" s="4"/>
      <c r="G17337" s="2"/>
    </row>
    <row r="17338" spans="1:7" ht="18.75" x14ac:dyDescent="0.3">
      <c r="A17338" s="2" t="s">
        <v>4</v>
      </c>
      <c r="B17338" s="2">
        <v>2512471398</v>
      </c>
      <c r="C17338" s="4" t="s">
        <v>0</v>
      </c>
      <c r="D17338" s="4" t="s">
        <v>2</v>
      </c>
      <c r="E17338" s="3">
        <v>45905</v>
      </c>
      <c r="F17338" s="4"/>
      <c r="G17338" s="2"/>
    </row>
    <row r="17339" spans="1:7" ht="18.75" x14ac:dyDescent="0.3">
      <c r="A17339" s="2" t="s">
        <v>1</v>
      </c>
      <c r="B17339" s="2">
        <v>2522471371</v>
      </c>
      <c r="C17339" s="4" t="s">
        <v>22</v>
      </c>
      <c r="D17339" s="4" t="s">
        <v>5</v>
      </c>
      <c r="E17339" s="3">
        <v>45905</v>
      </c>
      <c r="F17339" s="4" t="s">
        <v>1691</v>
      </c>
      <c r="G17339" s="2"/>
    </row>
    <row r="17340" spans="1:7" ht="18.75" x14ac:dyDescent="0.3">
      <c r="A17340" s="2" t="s">
        <v>1</v>
      </c>
      <c r="B17340" s="2">
        <v>2522471191</v>
      </c>
      <c r="C17340" s="4" t="s">
        <v>6</v>
      </c>
      <c r="D17340" s="4" t="s">
        <v>2</v>
      </c>
      <c r="E17340" s="3">
        <v>45905</v>
      </c>
      <c r="F17340" s="4" t="s">
        <v>1692</v>
      </c>
      <c r="G17340" s="2"/>
    </row>
    <row r="17341" spans="1:7" ht="18.75" x14ac:dyDescent="0.3">
      <c r="A17341" s="2" t="s">
        <v>1</v>
      </c>
      <c r="B17341" s="2">
        <v>2522460718</v>
      </c>
      <c r="C17341" s="4" t="s">
        <v>17</v>
      </c>
      <c r="D17341" s="4" t="s">
        <v>5</v>
      </c>
      <c r="E17341" s="3">
        <v>45905</v>
      </c>
      <c r="F17341" s="4" t="s">
        <v>1693</v>
      </c>
      <c r="G17341" s="2"/>
    </row>
    <row r="17342" spans="1:7" ht="18.75" x14ac:dyDescent="0.3">
      <c r="A17342" s="2" t="s">
        <v>4</v>
      </c>
      <c r="B17342" s="2">
        <v>2512461829</v>
      </c>
      <c r="C17342" s="4" t="s">
        <v>22</v>
      </c>
      <c r="D17342" s="4" t="s">
        <v>5</v>
      </c>
      <c r="E17342" s="3">
        <v>45905</v>
      </c>
      <c r="F17342" s="4" t="s">
        <v>901</v>
      </c>
      <c r="G17342" s="2"/>
    </row>
    <row r="17343" spans="1:7" ht="18.75" x14ac:dyDescent="0.3">
      <c r="A17343" s="2" t="s">
        <v>4</v>
      </c>
      <c r="B17343" s="2">
        <v>2512450348</v>
      </c>
      <c r="C17343" s="4" t="s">
        <v>22</v>
      </c>
      <c r="D17343" s="4" t="s">
        <v>5</v>
      </c>
      <c r="E17343" s="3">
        <v>45905</v>
      </c>
      <c r="F17343" s="4" t="s">
        <v>901</v>
      </c>
      <c r="G17343" s="2"/>
    </row>
    <row r="17344" spans="1:7" ht="18.75" x14ac:dyDescent="0.3">
      <c r="A17344" s="2" t="s">
        <v>4</v>
      </c>
      <c r="B17344" s="2">
        <v>2512440314</v>
      </c>
      <c r="C17344" s="4" t="s">
        <v>22</v>
      </c>
      <c r="D17344" s="4" t="s">
        <v>5</v>
      </c>
      <c r="E17344" s="3">
        <v>45905</v>
      </c>
      <c r="F17344" s="4" t="s">
        <v>901</v>
      </c>
      <c r="G17344" s="2"/>
    </row>
    <row r="17345" spans="1:7" ht="18.75" x14ac:dyDescent="0.3">
      <c r="A17345" s="2" t="s">
        <v>1</v>
      </c>
      <c r="B17345" s="2">
        <v>2522471367</v>
      </c>
      <c r="C17345" s="4" t="s">
        <v>0</v>
      </c>
      <c r="D17345" s="4" t="s">
        <v>2</v>
      </c>
      <c r="E17345" s="3">
        <v>45905</v>
      </c>
      <c r="F17345" s="4"/>
      <c r="G17345" s="2"/>
    </row>
    <row r="17346" spans="1:7" ht="18.75" x14ac:dyDescent="0.3">
      <c r="A17346" s="2" t="s">
        <v>1</v>
      </c>
      <c r="B17346" s="2">
        <v>2522471521</v>
      </c>
      <c r="C17346" s="4" t="s">
        <v>0</v>
      </c>
      <c r="D17346" s="4" t="s">
        <v>2</v>
      </c>
      <c r="E17346" s="3">
        <v>45905</v>
      </c>
      <c r="F17346" s="4"/>
      <c r="G17346" s="2"/>
    </row>
    <row r="17347" spans="1:7" ht="18.75" x14ac:dyDescent="0.3">
      <c r="A17347" s="2" t="s">
        <v>1</v>
      </c>
      <c r="B17347" s="2">
        <v>2522471461</v>
      </c>
      <c r="C17347" s="4" t="s">
        <v>0</v>
      </c>
      <c r="D17347" s="4" t="s">
        <v>2</v>
      </c>
      <c r="E17347" s="3">
        <v>45905</v>
      </c>
      <c r="F17347" s="4"/>
      <c r="G17347" s="2"/>
    </row>
    <row r="17348" spans="1:7" ht="18.75" x14ac:dyDescent="0.3">
      <c r="A17348" s="2" t="s">
        <v>1</v>
      </c>
      <c r="B17348" s="2">
        <v>2522471769</v>
      </c>
      <c r="C17348" s="4" t="s">
        <v>0</v>
      </c>
      <c r="D17348" s="4" t="s">
        <v>2</v>
      </c>
      <c r="E17348" s="3">
        <v>45905</v>
      </c>
      <c r="F17348" s="4"/>
      <c r="G17348" s="2"/>
    </row>
    <row r="17349" spans="1:7" ht="18.75" x14ac:dyDescent="0.3">
      <c r="A17349" s="2" t="s">
        <v>1</v>
      </c>
      <c r="B17349" s="2">
        <v>2522471699</v>
      </c>
      <c r="C17349" s="4" t="s">
        <v>0</v>
      </c>
      <c r="D17349" s="4" t="s">
        <v>2</v>
      </c>
      <c r="E17349" s="3">
        <v>45905</v>
      </c>
      <c r="F17349" s="4"/>
      <c r="G17349" s="2"/>
    </row>
    <row r="17350" spans="1:7" ht="18.75" x14ac:dyDescent="0.3">
      <c r="A17350" s="2" t="s">
        <v>1</v>
      </c>
      <c r="B17350" s="2">
        <v>2522471055</v>
      </c>
      <c r="C17350" s="4" t="s">
        <v>9</v>
      </c>
      <c r="D17350" s="4" t="s">
        <v>2</v>
      </c>
      <c r="E17350" s="3">
        <v>45905</v>
      </c>
      <c r="F17350" s="4"/>
      <c r="G17350" s="2"/>
    </row>
    <row r="17351" spans="1:7" ht="18.75" x14ac:dyDescent="0.3">
      <c r="A17351" s="2" t="s">
        <v>1</v>
      </c>
      <c r="B17351" s="2">
        <v>2522471269</v>
      </c>
      <c r="C17351" s="4" t="s">
        <v>22</v>
      </c>
      <c r="D17351" s="4" t="s">
        <v>2</v>
      </c>
      <c r="E17351" s="3">
        <v>45905</v>
      </c>
      <c r="F17351" s="4" t="s">
        <v>928</v>
      </c>
      <c r="G17351" s="2"/>
    </row>
    <row r="17352" spans="1:7" ht="18.75" x14ac:dyDescent="0.3">
      <c r="A17352" s="2" t="s">
        <v>1</v>
      </c>
      <c r="B17352" s="2">
        <v>2522471405</v>
      </c>
      <c r="C17352" s="4" t="s">
        <v>22</v>
      </c>
      <c r="D17352" s="4" t="s">
        <v>2</v>
      </c>
      <c r="E17352" s="3">
        <v>45905</v>
      </c>
      <c r="F17352" s="4" t="s">
        <v>928</v>
      </c>
      <c r="G17352" s="2"/>
    </row>
    <row r="17353" spans="1:7" ht="18.75" x14ac:dyDescent="0.3">
      <c r="A17353" s="2" t="s">
        <v>1</v>
      </c>
      <c r="B17353" s="2">
        <v>2522471228</v>
      </c>
      <c r="C17353" s="4" t="s">
        <v>22</v>
      </c>
      <c r="D17353" s="4" t="s">
        <v>2</v>
      </c>
      <c r="E17353" s="3">
        <v>45905</v>
      </c>
      <c r="F17353" s="4" t="s">
        <v>928</v>
      </c>
      <c r="G17353" s="2"/>
    </row>
    <row r="17354" spans="1:7" ht="18.75" x14ac:dyDescent="0.3">
      <c r="A17354" s="2" t="s">
        <v>1</v>
      </c>
      <c r="B17354" s="2">
        <v>2522480245</v>
      </c>
      <c r="C17354" s="4" t="s">
        <v>9</v>
      </c>
      <c r="D17354" s="4" t="s">
        <v>2</v>
      </c>
      <c r="E17354" s="3">
        <v>45905</v>
      </c>
      <c r="F17354" s="4"/>
      <c r="G17354" s="2"/>
    </row>
    <row r="17355" spans="1:7" ht="18.75" x14ac:dyDescent="0.3">
      <c r="A17355" s="2" t="s">
        <v>1</v>
      </c>
      <c r="B17355" s="2">
        <v>2522470050</v>
      </c>
      <c r="C17355" s="4" t="s">
        <v>22</v>
      </c>
      <c r="D17355" s="4" t="s">
        <v>5</v>
      </c>
      <c r="E17355" s="3">
        <v>45905</v>
      </c>
      <c r="F17355" s="4" t="s">
        <v>1630</v>
      </c>
      <c r="G17355" s="2"/>
    </row>
    <row r="17356" spans="1:7" ht="18.75" x14ac:dyDescent="0.3">
      <c r="A17356" s="2" t="s">
        <v>1</v>
      </c>
      <c r="B17356" s="2">
        <v>2522330926</v>
      </c>
      <c r="C17356" s="4" t="s">
        <v>22</v>
      </c>
      <c r="D17356" s="4" t="s">
        <v>5</v>
      </c>
      <c r="E17356" s="3">
        <v>45905</v>
      </c>
      <c r="F17356" s="4" t="s">
        <v>1630</v>
      </c>
      <c r="G17356" s="2"/>
    </row>
    <row r="17357" spans="1:7" ht="18.75" x14ac:dyDescent="0.3">
      <c r="A17357" s="2" t="s">
        <v>1</v>
      </c>
      <c r="B17357" s="2">
        <v>2522461908</v>
      </c>
      <c r="C17357" s="4" t="s">
        <v>22</v>
      </c>
      <c r="D17357" s="4" t="s">
        <v>5</v>
      </c>
      <c r="E17357" s="3">
        <v>45905</v>
      </c>
      <c r="F17357" s="4" t="s">
        <v>1694</v>
      </c>
      <c r="G17357" s="2"/>
    </row>
    <row r="17358" spans="1:7" ht="18.75" x14ac:dyDescent="0.3">
      <c r="A17358" s="2" t="s">
        <v>1</v>
      </c>
      <c r="B17358" s="2">
        <v>2522470929</v>
      </c>
      <c r="C17358" s="4" t="s">
        <v>17</v>
      </c>
      <c r="D17358" s="4" t="s">
        <v>5</v>
      </c>
      <c r="E17358" s="3">
        <v>45905</v>
      </c>
      <c r="F17358" s="4" t="s">
        <v>1695</v>
      </c>
      <c r="G17358" s="2"/>
    </row>
    <row r="17359" spans="1:7" ht="18.75" x14ac:dyDescent="0.3">
      <c r="A17359" s="2" t="s">
        <v>1</v>
      </c>
      <c r="B17359" s="2">
        <v>2522471217</v>
      </c>
      <c r="C17359" s="4" t="s">
        <v>22</v>
      </c>
      <c r="D17359" s="4" t="s">
        <v>5</v>
      </c>
      <c r="E17359" s="3">
        <v>45905</v>
      </c>
      <c r="F17359" s="4" t="s">
        <v>1696</v>
      </c>
      <c r="G17359" s="2"/>
    </row>
    <row r="17360" spans="1:7" ht="18.75" x14ac:dyDescent="0.3">
      <c r="A17360" s="2" t="s">
        <v>1</v>
      </c>
      <c r="B17360" s="2">
        <v>2522471039</v>
      </c>
      <c r="C17360" s="4" t="s">
        <v>17</v>
      </c>
      <c r="D17360" s="4" t="s">
        <v>7</v>
      </c>
      <c r="E17360" s="3">
        <v>45905</v>
      </c>
      <c r="F17360" s="4" t="s">
        <v>1697</v>
      </c>
      <c r="G17360" s="2"/>
    </row>
    <row r="17361" spans="1:7" ht="18.75" x14ac:dyDescent="0.3">
      <c r="A17361" s="2" t="s">
        <v>1</v>
      </c>
      <c r="B17361" s="2">
        <v>2522471188</v>
      </c>
      <c r="C17361" s="4" t="s">
        <v>17</v>
      </c>
      <c r="D17361" s="4" t="s">
        <v>7</v>
      </c>
      <c r="E17361" s="3">
        <v>45905</v>
      </c>
      <c r="F17361" s="4" t="s">
        <v>1697</v>
      </c>
      <c r="G17361" s="2"/>
    </row>
    <row r="17362" spans="1:7" ht="18.75" x14ac:dyDescent="0.3">
      <c r="A17362" s="2" t="s">
        <v>1</v>
      </c>
      <c r="B17362" s="2">
        <v>2522410936</v>
      </c>
      <c r="C17362" s="4" t="s">
        <v>16</v>
      </c>
      <c r="D17362" s="4" t="s">
        <v>7</v>
      </c>
      <c r="E17362" s="3">
        <v>45905</v>
      </c>
      <c r="F17362" s="4"/>
      <c r="G17362" s="2"/>
    </row>
    <row r="17363" spans="1:7" ht="18.75" x14ac:dyDescent="0.3">
      <c r="A17363" s="2" t="s">
        <v>1</v>
      </c>
      <c r="B17363" s="2">
        <v>2522470444</v>
      </c>
      <c r="C17363" s="4" t="s">
        <v>16</v>
      </c>
      <c r="D17363" s="4" t="s">
        <v>2</v>
      </c>
      <c r="E17363" s="3">
        <v>45905</v>
      </c>
      <c r="F17363" s="4" t="s">
        <v>1620</v>
      </c>
      <c r="G17363" s="2"/>
    </row>
    <row r="17364" spans="1:7" ht="18.75" x14ac:dyDescent="0.3">
      <c r="A17364" s="2" t="s">
        <v>1</v>
      </c>
      <c r="B17364" s="2">
        <v>2522460125</v>
      </c>
      <c r="C17364" s="4" t="s">
        <v>22</v>
      </c>
      <c r="D17364" s="4" t="s">
        <v>5</v>
      </c>
      <c r="E17364" s="3">
        <v>45905</v>
      </c>
      <c r="F17364" s="4" t="s">
        <v>1698</v>
      </c>
      <c r="G17364" s="2"/>
    </row>
    <row r="17365" spans="1:7" ht="18.75" x14ac:dyDescent="0.3">
      <c r="A17365" s="2" t="s">
        <v>1</v>
      </c>
      <c r="B17365" s="2">
        <v>2522461740</v>
      </c>
      <c r="C17365" s="4" t="s">
        <v>22</v>
      </c>
      <c r="D17365" s="4" t="s">
        <v>5</v>
      </c>
      <c r="E17365" s="3">
        <v>45905</v>
      </c>
      <c r="F17365" s="4" t="s">
        <v>1698</v>
      </c>
      <c r="G17365" s="2"/>
    </row>
    <row r="17366" spans="1:7" ht="18.75" x14ac:dyDescent="0.3">
      <c r="A17366" s="2" t="s">
        <v>1</v>
      </c>
      <c r="B17366" s="2">
        <v>2522470493</v>
      </c>
      <c r="C17366" s="4" t="s">
        <v>22</v>
      </c>
      <c r="D17366" s="4" t="s">
        <v>2</v>
      </c>
      <c r="E17366" s="3">
        <v>45905</v>
      </c>
      <c r="F17366" s="4" t="s">
        <v>1699</v>
      </c>
      <c r="G17366" s="2"/>
    </row>
    <row r="17367" spans="1:7" ht="18.75" x14ac:dyDescent="0.3">
      <c r="A17367" s="2" t="s">
        <v>1</v>
      </c>
      <c r="B17367" s="2">
        <v>2522460796</v>
      </c>
      <c r="C17367" s="4" t="s">
        <v>17</v>
      </c>
      <c r="D17367" s="4" t="s">
        <v>5</v>
      </c>
      <c r="E17367" s="3">
        <v>45905</v>
      </c>
      <c r="F17367" s="4" t="s">
        <v>1700</v>
      </c>
      <c r="G17367" s="2"/>
    </row>
    <row r="17368" spans="1:7" ht="18.75" x14ac:dyDescent="0.3">
      <c r="A17368" s="2" t="s">
        <v>1</v>
      </c>
      <c r="B17368" s="2">
        <v>2522471463</v>
      </c>
      <c r="C17368" s="4" t="s">
        <v>22</v>
      </c>
      <c r="D17368" s="4" t="s">
        <v>2</v>
      </c>
      <c r="E17368" s="3">
        <v>45905</v>
      </c>
      <c r="F17368" s="4" t="s">
        <v>1701</v>
      </c>
      <c r="G17368" s="2"/>
    </row>
    <row r="17369" spans="1:7" ht="18.75" x14ac:dyDescent="0.3">
      <c r="A17369" s="2" t="s">
        <v>1</v>
      </c>
      <c r="B17369" s="2">
        <v>2522480298</v>
      </c>
      <c r="C17369" s="4" t="s">
        <v>16</v>
      </c>
      <c r="D17369" s="4" t="s">
        <v>2</v>
      </c>
      <c r="E17369" s="3">
        <v>45905</v>
      </c>
      <c r="F17369" s="4" t="s">
        <v>1620</v>
      </c>
      <c r="G17369" s="2"/>
    </row>
    <row r="17370" spans="1:7" ht="18.75" x14ac:dyDescent="0.3">
      <c r="A17370" s="2" t="s">
        <v>1</v>
      </c>
      <c r="B17370" s="2">
        <v>2522471905</v>
      </c>
      <c r="C17370" s="4" t="s">
        <v>22</v>
      </c>
      <c r="D17370" s="4" t="s">
        <v>2</v>
      </c>
      <c r="E17370" s="3">
        <v>45905</v>
      </c>
      <c r="F17370" s="4" t="s">
        <v>1443</v>
      </c>
      <c r="G17370" s="2"/>
    </row>
    <row r="17371" spans="1:7" ht="18.75" x14ac:dyDescent="0.3">
      <c r="A17371" s="2" t="s">
        <v>1</v>
      </c>
      <c r="B17371" s="2">
        <v>2522443227</v>
      </c>
      <c r="C17371" s="4" t="s">
        <v>17</v>
      </c>
      <c r="D17371" s="4" t="s">
        <v>5</v>
      </c>
      <c r="E17371" s="3">
        <v>45905</v>
      </c>
      <c r="F17371" s="4" t="s">
        <v>1702</v>
      </c>
      <c r="G17371" s="2"/>
    </row>
    <row r="17372" spans="1:7" ht="18.75" x14ac:dyDescent="0.3">
      <c r="A17372" s="2" t="s">
        <v>1</v>
      </c>
      <c r="B17372" s="2">
        <v>2522470970</v>
      </c>
      <c r="C17372" s="4" t="s">
        <v>17</v>
      </c>
      <c r="D17372" s="4" t="s">
        <v>5</v>
      </c>
      <c r="E17372" s="3">
        <v>45905</v>
      </c>
      <c r="F17372" s="4" t="s">
        <v>1702</v>
      </c>
      <c r="G17372" s="2"/>
    </row>
    <row r="17373" spans="1:7" ht="18.75" x14ac:dyDescent="0.3">
      <c r="A17373" s="2" t="s">
        <v>1</v>
      </c>
      <c r="B17373" s="2">
        <v>2522461461</v>
      </c>
      <c r="C17373" s="4" t="s">
        <v>17</v>
      </c>
      <c r="D17373" s="4" t="s">
        <v>5</v>
      </c>
      <c r="E17373" s="3">
        <v>45905</v>
      </c>
      <c r="F17373" s="4" t="s">
        <v>1702</v>
      </c>
      <c r="G17373" s="2"/>
    </row>
    <row r="17374" spans="1:7" ht="18.75" x14ac:dyDescent="0.3">
      <c r="A17374" s="2" t="s">
        <v>1</v>
      </c>
      <c r="B17374" s="2">
        <v>2522461220</v>
      </c>
      <c r="C17374" s="4" t="s">
        <v>22</v>
      </c>
      <c r="D17374" s="4" t="s">
        <v>2</v>
      </c>
      <c r="E17374" s="3">
        <v>45905</v>
      </c>
      <c r="F17374" s="4" t="s">
        <v>1703</v>
      </c>
      <c r="G17374" s="2"/>
    </row>
    <row r="17375" spans="1:7" ht="18.75" x14ac:dyDescent="0.3">
      <c r="A17375" s="2" t="s">
        <v>1</v>
      </c>
      <c r="B17375" s="2">
        <v>2522401243</v>
      </c>
      <c r="C17375" s="4" t="s">
        <v>22</v>
      </c>
      <c r="D17375" s="4" t="s">
        <v>2</v>
      </c>
      <c r="E17375" s="3">
        <v>45905</v>
      </c>
      <c r="F17375" s="4" t="s">
        <v>1703</v>
      </c>
      <c r="G17375" s="2"/>
    </row>
    <row r="17376" spans="1:7" ht="18.75" x14ac:dyDescent="0.3">
      <c r="A17376" s="2" t="s">
        <v>1</v>
      </c>
      <c r="B17376" s="2">
        <v>2522450430</v>
      </c>
      <c r="C17376" s="4" t="s">
        <v>22</v>
      </c>
      <c r="D17376" s="4" t="s">
        <v>2</v>
      </c>
      <c r="E17376" s="3">
        <v>45905</v>
      </c>
      <c r="F17376" s="4" t="s">
        <v>1704</v>
      </c>
      <c r="G17376" s="2"/>
    </row>
    <row r="17377" spans="1:7" ht="18.75" x14ac:dyDescent="0.3">
      <c r="A17377" s="2" t="s">
        <v>1</v>
      </c>
      <c r="B17377" s="2">
        <v>2522470496</v>
      </c>
      <c r="C17377" s="4" t="s">
        <v>22</v>
      </c>
      <c r="D17377" s="4" t="s">
        <v>2</v>
      </c>
      <c r="E17377" s="3">
        <v>45905</v>
      </c>
      <c r="F17377" s="4" t="s">
        <v>1705</v>
      </c>
      <c r="G17377" s="2"/>
    </row>
    <row r="17378" spans="1:7" ht="18.75" x14ac:dyDescent="0.3">
      <c r="A17378" s="2" t="s">
        <v>1</v>
      </c>
      <c r="B17378" s="2">
        <v>2522450025</v>
      </c>
      <c r="C17378" s="4" t="s">
        <v>22</v>
      </c>
      <c r="D17378" s="4" t="s">
        <v>2</v>
      </c>
      <c r="E17378" s="3">
        <v>45905</v>
      </c>
      <c r="F17378" s="4" t="s">
        <v>1705</v>
      </c>
      <c r="G17378" s="2"/>
    </row>
    <row r="17379" spans="1:7" ht="18.75" x14ac:dyDescent="0.3">
      <c r="A17379" s="2" t="s">
        <v>1</v>
      </c>
      <c r="B17379" s="2">
        <v>2522450337</v>
      </c>
      <c r="C17379" s="4" t="s">
        <v>8</v>
      </c>
      <c r="D17379" s="4" t="s">
        <v>2</v>
      </c>
      <c r="E17379" s="3">
        <v>45905</v>
      </c>
      <c r="F17379" s="4"/>
      <c r="G17379" s="2"/>
    </row>
    <row r="17380" spans="1:7" ht="18.75" x14ac:dyDescent="0.3">
      <c r="A17380" s="2" t="s">
        <v>1</v>
      </c>
      <c r="B17380" s="2">
        <v>2522471529</v>
      </c>
      <c r="C17380" s="4" t="s">
        <v>8</v>
      </c>
      <c r="D17380" s="4" t="s">
        <v>2</v>
      </c>
      <c r="E17380" s="3">
        <v>45905</v>
      </c>
      <c r="F17380" s="4"/>
      <c r="G17380" s="2"/>
    </row>
    <row r="17381" spans="1:7" ht="18.75" x14ac:dyDescent="0.3">
      <c r="A17381" s="2" t="s">
        <v>1</v>
      </c>
      <c r="B17381" s="2">
        <v>2522480067</v>
      </c>
      <c r="C17381" s="4" t="s">
        <v>22</v>
      </c>
      <c r="D17381" s="4" t="s">
        <v>5</v>
      </c>
      <c r="E17381" s="3">
        <v>45905</v>
      </c>
      <c r="F17381" s="4" t="s">
        <v>1698</v>
      </c>
      <c r="G17381" s="2"/>
    </row>
    <row r="17382" spans="1:7" ht="18.75" x14ac:dyDescent="0.3">
      <c r="A17382" s="2" t="s">
        <v>1</v>
      </c>
      <c r="B17382" s="2">
        <v>2522480352</v>
      </c>
      <c r="C17382" s="4" t="s">
        <v>0</v>
      </c>
      <c r="D17382" s="4" t="s">
        <v>7</v>
      </c>
      <c r="E17382" s="3">
        <v>45905</v>
      </c>
      <c r="F17382" s="4"/>
      <c r="G17382" s="2"/>
    </row>
    <row r="17383" spans="1:7" ht="18.75" x14ac:dyDescent="0.3">
      <c r="A17383" s="2" t="s">
        <v>1</v>
      </c>
      <c r="B17383" s="2">
        <v>2522480033</v>
      </c>
      <c r="C17383" s="4" t="s">
        <v>17</v>
      </c>
      <c r="D17383" s="4" t="s">
        <v>5</v>
      </c>
      <c r="E17383" s="3">
        <v>45905</v>
      </c>
      <c r="F17383" s="4"/>
      <c r="G17383" s="2"/>
    </row>
    <row r="17384" spans="1:7" ht="18.75" x14ac:dyDescent="0.3">
      <c r="A17384" s="2" t="s">
        <v>1</v>
      </c>
      <c r="B17384" s="2">
        <v>2522480032</v>
      </c>
      <c r="C17384" s="4" t="s">
        <v>17</v>
      </c>
      <c r="D17384" s="4" t="s">
        <v>7</v>
      </c>
      <c r="E17384" s="3">
        <v>45905</v>
      </c>
      <c r="F17384" s="4" t="s">
        <v>1706</v>
      </c>
      <c r="G17384" s="2"/>
    </row>
    <row r="17385" spans="1:7" ht="18.75" x14ac:dyDescent="0.3">
      <c r="A17385" s="2" t="s">
        <v>4</v>
      </c>
      <c r="B17385" s="2">
        <v>2512480204</v>
      </c>
      <c r="C17385" s="4" t="s">
        <v>10</v>
      </c>
      <c r="D17385" s="4" t="s">
        <v>2</v>
      </c>
      <c r="E17385" s="3">
        <v>45905</v>
      </c>
      <c r="F17385" s="4">
        <v>2590710439</v>
      </c>
      <c r="G17385" s="2"/>
    </row>
    <row r="17386" spans="1:7" ht="18.75" x14ac:dyDescent="0.3">
      <c r="A17386" s="2" t="s">
        <v>1</v>
      </c>
      <c r="B17386" s="2">
        <v>2522480076</v>
      </c>
      <c r="C17386" s="4" t="s">
        <v>0</v>
      </c>
      <c r="D17386" s="4" t="s">
        <v>2</v>
      </c>
      <c r="E17386" s="3">
        <v>45905</v>
      </c>
      <c r="F17386" s="4"/>
      <c r="G17386" s="2"/>
    </row>
    <row r="17387" spans="1:7" ht="18.75" x14ac:dyDescent="0.3">
      <c r="A17387" s="2" t="s">
        <v>1</v>
      </c>
      <c r="B17387" s="2">
        <v>2522471478</v>
      </c>
      <c r="C17387" s="4" t="s">
        <v>0</v>
      </c>
      <c r="D17387" s="4" t="s">
        <v>2</v>
      </c>
      <c r="E17387" s="3">
        <v>45905</v>
      </c>
      <c r="F17387" s="4"/>
      <c r="G17387" s="2"/>
    </row>
    <row r="17388" spans="1:7" ht="18.75" x14ac:dyDescent="0.3">
      <c r="A17388" s="2" t="s">
        <v>1</v>
      </c>
      <c r="B17388" s="2">
        <v>2522471843</v>
      </c>
      <c r="C17388" s="4" t="s">
        <v>6</v>
      </c>
      <c r="D17388" s="4" t="s">
        <v>2</v>
      </c>
      <c r="E17388" s="3">
        <v>45905</v>
      </c>
      <c r="F17388" s="4"/>
      <c r="G17388" s="2"/>
    </row>
    <row r="17389" spans="1:7" ht="18.75" x14ac:dyDescent="0.3">
      <c r="A17389" s="2" t="s">
        <v>1</v>
      </c>
      <c r="B17389" s="2">
        <v>2522480194</v>
      </c>
      <c r="C17389" s="4" t="s">
        <v>775</v>
      </c>
      <c r="D17389" s="4" t="s">
        <v>2</v>
      </c>
      <c r="E17389" s="3">
        <v>45905</v>
      </c>
      <c r="F17389" s="4"/>
      <c r="G17389" s="2"/>
    </row>
    <row r="17390" spans="1:7" ht="18.75" x14ac:dyDescent="0.3">
      <c r="A17390" s="2" t="s">
        <v>1</v>
      </c>
      <c r="B17390" s="2">
        <v>2522480021</v>
      </c>
      <c r="C17390" s="4" t="s">
        <v>1707</v>
      </c>
      <c r="D17390" s="4" t="s">
        <v>2</v>
      </c>
      <c r="E17390" s="3">
        <v>45905</v>
      </c>
      <c r="F17390" s="4"/>
      <c r="G17390" s="2"/>
    </row>
    <row r="17391" spans="1:7" ht="18.75" x14ac:dyDescent="0.3">
      <c r="A17391" s="2" t="s">
        <v>1</v>
      </c>
      <c r="B17391" s="2">
        <v>2522480028</v>
      </c>
      <c r="C17391" s="4" t="s">
        <v>1708</v>
      </c>
      <c r="D17391" s="4" t="s">
        <v>2</v>
      </c>
      <c r="E17391" s="3">
        <v>45905</v>
      </c>
      <c r="F17391" s="4"/>
      <c r="G17391" s="2"/>
    </row>
    <row r="17392" spans="1:7" ht="18.75" x14ac:dyDescent="0.3">
      <c r="A17392" s="2" t="s">
        <v>1</v>
      </c>
      <c r="B17392" s="2">
        <v>2522480278</v>
      </c>
      <c r="C17392" s="4" t="s">
        <v>1709</v>
      </c>
      <c r="D17392" s="4" t="s">
        <v>2</v>
      </c>
      <c r="E17392" s="3">
        <v>45905</v>
      </c>
      <c r="F17392" s="4"/>
      <c r="G17392" s="2"/>
    </row>
    <row r="17393" spans="1:7" ht="18.75" x14ac:dyDescent="0.3">
      <c r="A17393" s="2" t="s">
        <v>1</v>
      </c>
      <c r="B17393" s="2">
        <v>2522480440</v>
      </c>
      <c r="C17393" s="4" t="s">
        <v>1710</v>
      </c>
      <c r="D17393" s="4" t="s">
        <v>2</v>
      </c>
      <c r="E17393" s="3">
        <v>45905</v>
      </c>
      <c r="F17393" s="4"/>
      <c r="G17393" s="2"/>
    </row>
    <row r="17394" spans="1:7" ht="18.75" x14ac:dyDescent="0.3">
      <c r="A17394" s="2" t="s">
        <v>1</v>
      </c>
      <c r="B17394" s="2">
        <v>2522480230</v>
      </c>
      <c r="C17394" s="4" t="s">
        <v>1711</v>
      </c>
      <c r="D17394" s="4" t="s">
        <v>2</v>
      </c>
      <c r="E17394" s="3">
        <v>45905</v>
      </c>
      <c r="F17394" s="4"/>
      <c r="G17394" s="2"/>
    </row>
    <row r="17395" spans="1:7" ht="18.75" x14ac:dyDescent="0.3">
      <c r="A17395" s="2" t="s">
        <v>1</v>
      </c>
      <c r="B17395" s="2">
        <v>2522471802</v>
      </c>
      <c r="C17395" s="4" t="s">
        <v>1712</v>
      </c>
      <c r="D17395" s="4" t="s">
        <v>2</v>
      </c>
      <c r="E17395" s="3">
        <v>45905</v>
      </c>
      <c r="F17395" s="4"/>
      <c r="G17395" s="2"/>
    </row>
    <row r="17396" spans="1:7" ht="18.75" x14ac:dyDescent="0.3">
      <c r="A17396" s="2" t="s">
        <v>1</v>
      </c>
      <c r="B17396" s="2">
        <v>2522480191</v>
      </c>
      <c r="C17396" s="4" t="s">
        <v>499</v>
      </c>
      <c r="D17396" s="4" t="s">
        <v>2</v>
      </c>
      <c r="E17396" s="3">
        <v>45905</v>
      </c>
      <c r="F17396" s="4"/>
      <c r="G17396" s="2"/>
    </row>
    <row r="17397" spans="1:7" ht="18.75" x14ac:dyDescent="0.3">
      <c r="A17397" s="2" t="s">
        <v>1</v>
      </c>
      <c r="B17397" s="2">
        <v>2522480405</v>
      </c>
      <c r="C17397" s="4" t="s">
        <v>6</v>
      </c>
      <c r="D17397" s="4" t="s">
        <v>2</v>
      </c>
      <c r="E17397" s="3">
        <v>45905</v>
      </c>
      <c r="F17397" s="4"/>
      <c r="G17397" s="2"/>
    </row>
    <row r="17398" spans="1:7" ht="18.75" x14ac:dyDescent="0.3">
      <c r="A17398" s="2" t="s">
        <v>1</v>
      </c>
      <c r="B17398" s="2">
        <v>2522471904</v>
      </c>
      <c r="C17398" s="4" t="s">
        <v>9</v>
      </c>
      <c r="D17398" s="4" t="s">
        <v>2</v>
      </c>
      <c r="E17398" s="3">
        <v>45905</v>
      </c>
      <c r="F17398" s="4"/>
      <c r="G17398" s="2"/>
    </row>
    <row r="17399" spans="1:7" ht="18.75" x14ac:dyDescent="0.3">
      <c r="A17399" s="2" t="s">
        <v>1</v>
      </c>
      <c r="B17399" s="2">
        <v>2522480329</v>
      </c>
      <c r="C17399" s="4" t="s">
        <v>22</v>
      </c>
      <c r="D17399" s="4" t="s">
        <v>2</v>
      </c>
      <c r="E17399" s="3">
        <v>45905</v>
      </c>
      <c r="F17399" s="4" t="s">
        <v>1713</v>
      </c>
      <c r="G17399" s="2"/>
    </row>
    <row r="17400" spans="1:7" ht="18.75" x14ac:dyDescent="0.3">
      <c r="A17400" s="2" t="s">
        <v>1</v>
      </c>
      <c r="B17400" s="2">
        <v>2522470029</v>
      </c>
      <c r="C17400" s="4" t="s">
        <v>17</v>
      </c>
      <c r="D17400" s="4" t="s">
        <v>5</v>
      </c>
      <c r="E17400" s="3">
        <v>45905</v>
      </c>
      <c r="F17400" s="4"/>
      <c r="G17400" s="2"/>
    </row>
    <row r="17401" spans="1:7" ht="18.75" x14ac:dyDescent="0.3">
      <c r="A17401" s="2" t="s">
        <v>1</v>
      </c>
      <c r="B17401" s="2">
        <v>2522450496</v>
      </c>
      <c r="C17401" s="4" t="s">
        <v>17</v>
      </c>
      <c r="D17401" s="4" t="s">
        <v>5</v>
      </c>
      <c r="E17401" s="3">
        <v>45905</v>
      </c>
      <c r="F17401" s="4" t="s">
        <v>1714</v>
      </c>
      <c r="G17401" s="2"/>
    </row>
    <row r="17402" spans="1:7" ht="18.75" x14ac:dyDescent="0.3">
      <c r="A17402" s="2" t="s">
        <v>1</v>
      </c>
      <c r="B17402" s="2">
        <v>2522471534</v>
      </c>
      <c r="C17402" s="4" t="s">
        <v>17</v>
      </c>
      <c r="D17402" s="4" t="s">
        <v>2</v>
      </c>
      <c r="E17402" s="3">
        <v>45905</v>
      </c>
      <c r="F17402" s="4"/>
      <c r="G17402" s="2"/>
    </row>
    <row r="17403" spans="1:7" ht="18.75" x14ac:dyDescent="0.3">
      <c r="A17403" s="2" t="s">
        <v>1</v>
      </c>
      <c r="B17403" s="2">
        <v>2522471496</v>
      </c>
      <c r="C17403" s="4" t="s">
        <v>17</v>
      </c>
      <c r="D17403" s="4" t="s">
        <v>5</v>
      </c>
      <c r="E17403" s="3">
        <v>45905</v>
      </c>
      <c r="F17403" s="4" t="s">
        <v>1676</v>
      </c>
      <c r="G17403" s="2"/>
    </row>
    <row r="17404" spans="1:7" ht="18.75" x14ac:dyDescent="0.3">
      <c r="A17404" s="2" t="s">
        <v>1</v>
      </c>
      <c r="B17404" s="2">
        <v>2522470539</v>
      </c>
      <c r="C17404" s="4" t="s">
        <v>19</v>
      </c>
      <c r="D17404" s="4" t="s">
        <v>5</v>
      </c>
      <c r="E17404" s="3">
        <v>45905</v>
      </c>
      <c r="F17404" s="4" t="s">
        <v>275</v>
      </c>
      <c r="G17404" s="2"/>
    </row>
    <row r="17405" spans="1:7" ht="18.75" x14ac:dyDescent="0.3">
      <c r="A17405" s="2" t="s">
        <v>1</v>
      </c>
      <c r="B17405" s="2">
        <v>2522470821</v>
      </c>
      <c r="C17405" s="4" t="s">
        <v>19</v>
      </c>
      <c r="D17405" s="4" t="s">
        <v>5</v>
      </c>
      <c r="E17405" s="3">
        <v>45905</v>
      </c>
      <c r="F17405" s="4" t="s">
        <v>275</v>
      </c>
      <c r="G17405" s="2"/>
    </row>
    <row r="17406" spans="1:7" ht="18.75" x14ac:dyDescent="0.3">
      <c r="A17406" s="2" t="s">
        <v>1</v>
      </c>
      <c r="B17406" s="2">
        <v>2522461213</v>
      </c>
      <c r="C17406" s="4" t="s">
        <v>17</v>
      </c>
      <c r="D17406" s="4" t="s">
        <v>2</v>
      </c>
      <c r="E17406" s="3">
        <v>45905</v>
      </c>
      <c r="F17406" s="4"/>
      <c r="G17406" s="2"/>
    </row>
    <row r="17407" spans="1:7" ht="18.75" x14ac:dyDescent="0.3">
      <c r="A17407" s="2" t="s">
        <v>1</v>
      </c>
      <c r="B17407" s="2">
        <v>2522460498</v>
      </c>
      <c r="C17407" s="4" t="s">
        <v>17</v>
      </c>
      <c r="D17407" s="4" t="s">
        <v>7</v>
      </c>
      <c r="E17407" s="3">
        <v>45905</v>
      </c>
      <c r="F17407" s="4"/>
      <c r="G17407" s="2"/>
    </row>
    <row r="17408" spans="1:7" ht="18.75" x14ac:dyDescent="0.3">
      <c r="A17408" s="2" t="s">
        <v>1</v>
      </c>
      <c r="B17408" s="2">
        <v>2522470265</v>
      </c>
      <c r="C17408" s="4" t="s">
        <v>17</v>
      </c>
      <c r="D17408" s="4" t="s">
        <v>7</v>
      </c>
      <c r="E17408" s="3">
        <v>45905</v>
      </c>
      <c r="F17408" s="4"/>
      <c r="G17408" s="2"/>
    </row>
    <row r="17409" spans="1:7" ht="18.75" x14ac:dyDescent="0.3">
      <c r="A17409" s="2" t="s">
        <v>1</v>
      </c>
      <c r="B17409" s="2">
        <v>2522470038</v>
      </c>
      <c r="C17409" s="4" t="s">
        <v>17</v>
      </c>
      <c r="D17409" s="4" t="s">
        <v>7</v>
      </c>
      <c r="E17409" s="3">
        <v>45905</v>
      </c>
      <c r="F17409" s="4"/>
      <c r="G17409" s="2"/>
    </row>
    <row r="17410" spans="1:7" ht="18.75" x14ac:dyDescent="0.3">
      <c r="A17410" s="2" t="s">
        <v>4</v>
      </c>
      <c r="B17410" s="2">
        <v>2512480389</v>
      </c>
      <c r="C17410" s="4" t="s">
        <v>0</v>
      </c>
      <c r="D17410" s="4" t="s">
        <v>2</v>
      </c>
      <c r="E17410" s="3">
        <v>45905</v>
      </c>
      <c r="F17410" s="4" t="s">
        <v>171</v>
      </c>
      <c r="G17410" s="2"/>
    </row>
    <row r="17411" spans="1:7" ht="18.75" x14ac:dyDescent="0.3">
      <c r="A17411" s="2" t="s">
        <v>4</v>
      </c>
      <c r="B17411" s="2">
        <v>2512470869</v>
      </c>
      <c r="C17411" s="4" t="s">
        <v>22</v>
      </c>
      <c r="D17411" s="4" t="s">
        <v>5</v>
      </c>
      <c r="E17411" s="3">
        <v>45905</v>
      </c>
      <c r="F17411" s="4" t="s">
        <v>1715</v>
      </c>
      <c r="G17411" s="2"/>
    </row>
    <row r="17412" spans="1:7" ht="18.75" x14ac:dyDescent="0.3">
      <c r="A17412" s="2" t="s">
        <v>1</v>
      </c>
      <c r="B17412" s="2">
        <v>2522440120</v>
      </c>
      <c r="C17412" s="4" t="s">
        <v>22</v>
      </c>
      <c r="D17412" s="4" t="s">
        <v>7</v>
      </c>
      <c r="E17412" s="3">
        <v>45905</v>
      </c>
      <c r="F17412" s="4" t="s">
        <v>1716</v>
      </c>
      <c r="G17412" s="2"/>
    </row>
    <row r="17413" spans="1:7" ht="18.75" x14ac:dyDescent="0.3">
      <c r="A17413" s="2" t="s">
        <v>1</v>
      </c>
      <c r="B17413" s="2">
        <v>2522471469</v>
      </c>
      <c r="C17413" s="4" t="s">
        <v>22</v>
      </c>
      <c r="D17413" s="4" t="s">
        <v>5</v>
      </c>
      <c r="E17413" s="3">
        <v>45905</v>
      </c>
      <c r="F17413" s="4" t="s">
        <v>1630</v>
      </c>
      <c r="G17413" s="2"/>
    </row>
    <row r="17414" spans="1:7" ht="18.75" x14ac:dyDescent="0.3">
      <c r="A17414" s="2" t="s">
        <v>1</v>
      </c>
      <c r="B17414" s="2">
        <v>2522471121</v>
      </c>
      <c r="C17414" s="4" t="s">
        <v>22</v>
      </c>
      <c r="D17414" s="4" t="s">
        <v>5</v>
      </c>
      <c r="E17414" s="3">
        <v>45905</v>
      </c>
      <c r="F17414" s="4" t="s">
        <v>1717</v>
      </c>
      <c r="G17414" s="2"/>
    </row>
    <row r="17415" spans="1:7" ht="18.75" x14ac:dyDescent="0.3">
      <c r="A17415" s="2" t="s">
        <v>4</v>
      </c>
      <c r="B17415" s="2">
        <v>2512471044</v>
      </c>
      <c r="C17415" s="4" t="s">
        <v>22</v>
      </c>
      <c r="D17415" s="4" t="s">
        <v>7</v>
      </c>
      <c r="E17415" s="3">
        <v>45905</v>
      </c>
      <c r="F17415" s="4" t="s">
        <v>1718</v>
      </c>
      <c r="G17415" s="2"/>
    </row>
    <row r="17416" spans="1:7" ht="18.75" x14ac:dyDescent="0.3">
      <c r="A17416" s="2" t="s">
        <v>4</v>
      </c>
      <c r="B17416" s="2">
        <v>2512471631</v>
      </c>
      <c r="C17416" s="4" t="s">
        <v>22</v>
      </c>
      <c r="D17416" s="4" t="s">
        <v>7</v>
      </c>
      <c r="E17416" s="3">
        <v>45905</v>
      </c>
      <c r="F17416" s="4" t="s">
        <v>1719</v>
      </c>
      <c r="G17416" s="2"/>
    </row>
    <row r="17417" spans="1:7" ht="18.75" x14ac:dyDescent="0.3">
      <c r="A17417" s="2" t="s">
        <v>4</v>
      </c>
      <c r="B17417" s="2">
        <v>2512480049</v>
      </c>
      <c r="C17417" s="4" t="s">
        <v>1521</v>
      </c>
      <c r="D17417" s="4" t="s">
        <v>1510</v>
      </c>
      <c r="E17417" s="3">
        <v>45905</v>
      </c>
      <c r="F17417" s="4" t="s">
        <v>1718</v>
      </c>
      <c r="G17417" s="2"/>
    </row>
    <row r="17418" spans="1:7" ht="18.75" x14ac:dyDescent="0.3">
      <c r="A17418" s="2" t="s">
        <v>4</v>
      </c>
      <c r="B17418" s="2">
        <v>2512471626</v>
      </c>
      <c r="C17418" s="4" t="s">
        <v>1522</v>
      </c>
      <c r="D17418" s="4" t="s">
        <v>1511</v>
      </c>
      <c r="E17418" s="3">
        <v>45905</v>
      </c>
      <c r="F17418" s="4" t="s">
        <v>1718</v>
      </c>
      <c r="G17418" s="2"/>
    </row>
    <row r="17419" spans="1:7" ht="18.75" x14ac:dyDescent="0.3">
      <c r="A17419" s="2" t="s">
        <v>4</v>
      </c>
      <c r="B17419" s="2">
        <v>2512480043</v>
      </c>
      <c r="C17419" s="4" t="s">
        <v>1524</v>
      </c>
      <c r="D17419" s="4" t="s">
        <v>1512</v>
      </c>
      <c r="E17419" s="3">
        <v>45905</v>
      </c>
      <c r="F17419" s="4" t="s">
        <v>1718</v>
      </c>
      <c r="G17419" s="2"/>
    </row>
    <row r="17420" spans="1:7" ht="18.75" x14ac:dyDescent="0.3">
      <c r="A17420" s="2" t="s">
        <v>4</v>
      </c>
      <c r="B17420" s="2">
        <v>2512471060</v>
      </c>
      <c r="C17420" s="4" t="s">
        <v>1525</v>
      </c>
      <c r="D17420" s="4" t="s">
        <v>1513</v>
      </c>
      <c r="E17420" s="3">
        <v>45905</v>
      </c>
      <c r="F17420" s="4" t="s">
        <v>1718</v>
      </c>
      <c r="G17420" s="2"/>
    </row>
    <row r="17421" spans="1:7" ht="18.75" x14ac:dyDescent="0.3">
      <c r="A17421" s="2" t="s">
        <v>4</v>
      </c>
      <c r="B17421" s="2">
        <v>2512480250</v>
      </c>
      <c r="C17421" s="4" t="s">
        <v>1720</v>
      </c>
      <c r="D17421" s="4" t="s">
        <v>1514</v>
      </c>
      <c r="E17421" s="3">
        <v>45905</v>
      </c>
      <c r="F17421" s="4" t="s">
        <v>1718</v>
      </c>
      <c r="G17421" s="2"/>
    </row>
    <row r="17422" spans="1:7" ht="18.75" x14ac:dyDescent="0.3">
      <c r="A17422" s="2" t="s">
        <v>4</v>
      </c>
      <c r="B17422" s="2">
        <v>2512480267</v>
      </c>
      <c r="C17422" s="4" t="s">
        <v>1721</v>
      </c>
      <c r="D17422" s="4" t="s">
        <v>1515</v>
      </c>
      <c r="E17422" s="3">
        <v>45905</v>
      </c>
      <c r="F17422" s="4" t="s">
        <v>1718</v>
      </c>
      <c r="G17422" s="2"/>
    </row>
    <row r="17423" spans="1:7" ht="18.75" x14ac:dyDescent="0.3">
      <c r="A17423" s="2" t="s">
        <v>4</v>
      </c>
      <c r="B17423" s="2">
        <v>2512480111</v>
      </c>
      <c r="C17423" s="4" t="s">
        <v>1722</v>
      </c>
      <c r="D17423" s="4" t="s">
        <v>1516</v>
      </c>
      <c r="E17423" s="3">
        <v>45905</v>
      </c>
      <c r="F17423" s="4" t="s">
        <v>1718</v>
      </c>
      <c r="G17423" s="2"/>
    </row>
    <row r="17424" spans="1:7" ht="18.75" x14ac:dyDescent="0.3">
      <c r="A17424" s="2" t="s">
        <v>4</v>
      </c>
      <c r="B17424" s="2">
        <v>2512480007</v>
      </c>
      <c r="C17424" s="4" t="s">
        <v>1723</v>
      </c>
      <c r="D17424" s="4" t="s">
        <v>1517</v>
      </c>
      <c r="E17424" s="3">
        <v>45905</v>
      </c>
      <c r="F17424" s="4" t="s">
        <v>1718</v>
      </c>
      <c r="G17424" s="2"/>
    </row>
    <row r="17425" spans="1:7" ht="18.75" x14ac:dyDescent="0.3">
      <c r="A17425" s="2" t="s">
        <v>4</v>
      </c>
      <c r="B17425" s="2">
        <v>2512471054</v>
      </c>
      <c r="C17425" s="4" t="s">
        <v>1724</v>
      </c>
      <c r="D17425" s="4" t="s">
        <v>1548</v>
      </c>
      <c r="E17425" s="3">
        <v>45905</v>
      </c>
      <c r="F17425" s="4" t="s">
        <v>1718</v>
      </c>
      <c r="G17425" s="2"/>
    </row>
    <row r="17426" spans="1:7" ht="18.75" x14ac:dyDescent="0.3">
      <c r="A17426" s="2" t="s">
        <v>4</v>
      </c>
      <c r="B17426" s="2">
        <v>2512480167</v>
      </c>
      <c r="C17426" s="4" t="s">
        <v>1725</v>
      </c>
      <c r="D17426" s="4" t="s">
        <v>1550</v>
      </c>
      <c r="E17426" s="3">
        <v>45905</v>
      </c>
      <c r="F17426" s="4" t="s">
        <v>1718</v>
      </c>
      <c r="G17426" s="2"/>
    </row>
    <row r="17427" spans="1:7" ht="18.75" x14ac:dyDescent="0.3">
      <c r="A17427" s="2" t="s">
        <v>4</v>
      </c>
      <c r="B17427" s="2">
        <v>2512471039</v>
      </c>
      <c r="C17427" s="4" t="s">
        <v>1726</v>
      </c>
      <c r="D17427" s="4" t="s">
        <v>1552</v>
      </c>
      <c r="E17427" s="3">
        <v>45905</v>
      </c>
      <c r="F17427" s="4" t="s">
        <v>1718</v>
      </c>
      <c r="G17427" s="2"/>
    </row>
    <row r="17428" spans="1:7" ht="18.75" x14ac:dyDescent="0.3">
      <c r="A17428" s="2" t="s">
        <v>4</v>
      </c>
      <c r="B17428" s="2">
        <v>2512480239</v>
      </c>
      <c r="C17428" s="4" t="s">
        <v>1727</v>
      </c>
      <c r="D17428" s="4" t="s">
        <v>1554</v>
      </c>
      <c r="E17428" s="3">
        <v>45905</v>
      </c>
      <c r="F17428" s="4" t="s">
        <v>1718</v>
      </c>
      <c r="G17428" s="2"/>
    </row>
    <row r="17429" spans="1:7" ht="18.75" x14ac:dyDescent="0.3">
      <c r="A17429" s="2" t="s">
        <v>4</v>
      </c>
      <c r="B17429" s="2">
        <v>2512471674</v>
      </c>
      <c r="C17429" s="4" t="s">
        <v>1728</v>
      </c>
      <c r="D17429" s="4" t="s">
        <v>1556</v>
      </c>
      <c r="E17429" s="3">
        <v>45905</v>
      </c>
      <c r="F17429" s="4" t="s">
        <v>1718</v>
      </c>
      <c r="G17429" s="2"/>
    </row>
    <row r="17430" spans="1:7" ht="18.75" x14ac:dyDescent="0.3">
      <c r="A17430" s="2" t="s">
        <v>4</v>
      </c>
      <c r="B17430" s="2">
        <v>2512471653</v>
      </c>
      <c r="C17430" s="4" t="s">
        <v>1729</v>
      </c>
      <c r="D17430" s="4" t="s">
        <v>1558</v>
      </c>
      <c r="E17430" s="3">
        <v>45905</v>
      </c>
      <c r="F17430" s="4" t="s">
        <v>1718</v>
      </c>
      <c r="G17430" s="2"/>
    </row>
    <row r="17431" spans="1:7" ht="18.75" x14ac:dyDescent="0.3">
      <c r="A17431" s="2" t="s">
        <v>4</v>
      </c>
      <c r="B17431" s="2">
        <v>2512460380</v>
      </c>
      <c r="C17431" s="4" t="s">
        <v>1730</v>
      </c>
      <c r="D17431" s="4" t="s">
        <v>1560</v>
      </c>
      <c r="E17431" s="3">
        <v>45905</v>
      </c>
      <c r="F17431" s="4" t="s">
        <v>1718</v>
      </c>
      <c r="G17431" s="2"/>
    </row>
    <row r="17432" spans="1:7" ht="18.75" x14ac:dyDescent="0.3">
      <c r="A17432" s="2" t="s">
        <v>4</v>
      </c>
      <c r="B17432" s="2">
        <v>2512470029</v>
      </c>
      <c r="C17432" s="4" t="s">
        <v>1731</v>
      </c>
      <c r="D17432" s="4" t="s">
        <v>7</v>
      </c>
      <c r="E17432" s="3">
        <v>45905</v>
      </c>
      <c r="F17432" s="4" t="s">
        <v>1718</v>
      </c>
      <c r="G17432" s="2"/>
    </row>
    <row r="17433" spans="1:7" ht="18.75" x14ac:dyDescent="0.3">
      <c r="A17433" s="2" t="s">
        <v>4</v>
      </c>
      <c r="B17433" s="2">
        <v>2512471695</v>
      </c>
      <c r="C17433" s="4" t="s">
        <v>22</v>
      </c>
      <c r="D17433" s="4" t="s">
        <v>7</v>
      </c>
      <c r="E17433" s="3">
        <v>45905</v>
      </c>
      <c r="F17433" s="4" t="s">
        <v>1718</v>
      </c>
      <c r="G17433" s="2"/>
    </row>
    <row r="17434" spans="1:7" ht="18.75" x14ac:dyDescent="0.3">
      <c r="A17434" s="2" t="s">
        <v>4</v>
      </c>
      <c r="B17434" s="2">
        <v>2512452021</v>
      </c>
      <c r="C17434" s="4" t="s">
        <v>22</v>
      </c>
      <c r="D17434" s="4" t="s">
        <v>7</v>
      </c>
      <c r="E17434" s="3">
        <v>45905</v>
      </c>
      <c r="F17434" s="4" t="s">
        <v>1718</v>
      </c>
      <c r="G17434" s="2"/>
    </row>
    <row r="17435" spans="1:7" ht="18.75" x14ac:dyDescent="0.3">
      <c r="A17435" s="2" t="s">
        <v>4</v>
      </c>
      <c r="B17435" s="2">
        <v>2512480170</v>
      </c>
      <c r="C17435" s="4" t="s">
        <v>1521</v>
      </c>
      <c r="D17435" s="4" t="s">
        <v>1510</v>
      </c>
      <c r="E17435" s="3">
        <v>45905</v>
      </c>
      <c r="F17435" s="4" t="s">
        <v>1718</v>
      </c>
      <c r="G17435" s="2"/>
    </row>
    <row r="17436" spans="1:7" ht="18.75" x14ac:dyDescent="0.3">
      <c r="A17436" s="2" t="s">
        <v>4</v>
      </c>
      <c r="B17436" s="2">
        <v>2512471035</v>
      </c>
      <c r="C17436" s="4" t="s">
        <v>1522</v>
      </c>
      <c r="D17436" s="4" t="s">
        <v>1511</v>
      </c>
      <c r="E17436" s="3">
        <v>45905</v>
      </c>
      <c r="F17436" s="4" t="s">
        <v>1718</v>
      </c>
      <c r="G17436" s="2"/>
    </row>
    <row r="17437" spans="1:7" ht="18.75" x14ac:dyDescent="0.3">
      <c r="A17437" s="2" t="s">
        <v>4</v>
      </c>
      <c r="B17437" s="2">
        <v>2512471617</v>
      </c>
      <c r="C17437" s="4" t="s">
        <v>1524</v>
      </c>
      <c r="D17437" s="4" t="s">
        <v>1512</v>
      </c>
      <c r="E17437" s="3">
        <v>45905</v>
      </c>
      <c r="F17437" s="4" t="s">
        <v>1718</v>
      </c>
      <c r="G17437" s="2"/>
    </row>
    <row r="17438" spans="1:7" ht="18.75" x14ac:dyDescent="0.3">
      <c r="A17438" s="2" t="s">
        <v>4</v>
      </c>
      <c r="B17438" s="2">
        <v>2512460345</v>
      </c>
      <c r="C17438" s="4" t="s">
        <v>1525</v>
      </c>
      <c r="D17438" s="4" t="s">
        <v>1513</v>
      </c>
      <c r="E17438" s="3">
        <v>45905</v>
      </c>
      <c r="F17438" s="4" t="s">
        <v>1718</v>
      </c>
      <c r="G17438" s="2"/>
    </row>
    <row r="17439" spans="1:7" ht="18.75" x14ac:dyDescent="0.3">
      <c r="A17439" s="2" t="s">
        <v>4</v>
      </c>
      <c r="B17439" s="2">
        <v>2512471565</v>
      </c>
      <c r="C17439" s="4" t="s">
        <v>1720</v>
      </c>
      <c r="D17439" s="4" t="s">
        <v>1514</v>
      </c>
      <c r="E17439" s="3">
        <v>45905</v>
      </c>
      <c r="F17439" s="4" t="s">
        <v>1718</v>
      </c>
      <c r="G17439" s="2"/>
    </row>
    <row r="17440" spans="1:7" ht="18.75" x14ac:dyDescent="0.3">
      <c r="A17440" s="2" t="s">
        <v>4</v>
      </c>
      <c r="B17440" s="2">
        <v>2512480219</v>
      </c>
      <c r="C17440" s="4" t="s">
        <v>1721</v>
      </c>
      <c r="D17440" s="4" t="s">
        <v>1515</v>
      </c>
      <c r="E17440" s="3">
        <v>45905</v>
      </c>
      <c r="F17440" s="4" t="s">
        <v>1718</v>
      </c>
      <c r="G17440" s="2"/>
    </row>
    <row r="17441" spans="1:7" ht="18.75" x14ac:dyDescent="0.3">
      <c r="A17441" s="2" t="s">
        <v>4</v>
      </c>
      <c r="B17441" s="2">
        <v>2512471679</v>
      </c>
      <c r="C17441" s="4" t="s">
        <v>1722</v>
      </c>
      <c r="D17441" s="4" t="s">
        <v>1516</v>
      </c>
      <c r="E17441" s="3">
        <v>45905</v>
      </c>
      <c r="F17441" s="4" t="s">
        <v>1718</v>
      </c>
      <c r="G17441" s="2"/>
    </row>
    <row r="17442" spans="1:7" ht="18.75" x14ac:dyDescent="0.3">
      <c r="A17442" s="2" t="s">
        <v>4</v>
      </c>
      <c r="B17442" s="2">
        <v>2512471606</v>
      </c>
      <c r="C17442" s="4" t="s">
        <v>1723</v>
      </c>
      <c r="D17442" s="4" t="s">
        <v>1517</v>
      </c>
      <c r="E17442" s="3">
        <v>45905</v>
      </c>
      <c r="F17442" s="4" t="s">
        <v>1718</v>
      </c>
      <c r="G17442" s="2"/>
    </row>
    <row r="17443" spans="1:7" ht="18.75" x14ac:dyDescent="0.3">
      <c r="A17443" s="2" t="s">
        <v>4</v>
      </c>
      <c r="B17443" s="2">
        <v>2512451973</v>
      </c>
      <c r="C17443" s="4" t="s">
        <v>1724</v>
      </c>
      <c r="D17443" s="4" t="s">
        <v>1548</v>
      </c>
      <c r="E17443" s="3">
        <v>45905</v>
      </c>
      <c r="F17443" s="4" t="s">
        <v>1718</v>
      </c>
      <c r="G17443" s="2"/>
    </row>
    <row r="17444" spans="1:7" ht="18.75" x14ac:dyDescent="0.3">
      <c r="A17444" s="2" t="s">
        <v>4</v>
      </c>
      <c r="B17444" s="2">
        <v>2512452161</v>
      </c>
      <c r="C17444" s="4" t="s">
        <v>1725</v>
      </c>
      <c r="D17444" s="4" t="s">
        <v>1550</v>
      </c>
      <c r="E17444" s="3">
        <v>45905</v>
      </c>
      <c r="F17444" s="4" t="s">
        <v>1718</v>
      </c>
      <c r="G17444" s="2"/>
    </row>
    <row r="17445" spans="1:7" ht="18.75" x14ac:dyDescent="0.3">
      <c r="A17445" s="2" t="s">
        <v>4</v>
      </c>
      <c r="B17445" s="2">
        <v>2512451892</v>
      </c>
      <c r="C17445" s="4" t="s">
        <v>22</v>
      </c>
      <c r="D17445" s="4" t="s">
        <v>7</v>
      </c>
      <c r="E17445" s="3">
        <v>45905</v>
      </c>
      <c r="F17445" s="4" t="s">
        <v>1732</v>
      </c>
      <c r="G17445" s="2"/>
    </row>
    <row r="17446" spans="1:7" ht="18.75" x14ac:dyDescent="0.3">
      <c r="A17446" s="2" t="s">
        <v>4</v>
      </c>
      <c r="B17446" s="2">
        <v>2512471702</v>
      </c>
      <c r="C17446" s="4" t="s">
        <v>1521</v>
      </c>
      <c r="D17446" s="4" t="s">
        <v>7</v>
      </c>
      <c r="E17446" s="3">
        <v>45905</v>
      </c>
      <c r="F17446" s="4" t="s">
        <v>1732</v>
      </c>
      <c r="G17446" s="2"/>
    </row>
    <row r="17447" spans="1:7" ht="18.75" x14ac:dyDescent="0.3">
      <c r="A17447" s="2" t="s">
        <v>4</v>
      </c>
      <c r="B17447" s="2">
        <v>2512451899</v>
      </c>
      <c r="C17447" s="4" t="s">
        <v>1522</v>
      </c>
      <c r="D17447" s="4" t="s">
        <v>1510</v>
      </c>
      <c r="E17447" s="3">
        <v>45905</v>
      </c>
      <c r="F17447" s="4" t="s">
        <v>1732</v>
      </c>
      <c r="G17447" s="2"/>
    </row>
    <row r="17448" spans="1:7" ht="18.75" x14ac:dyDescent="0.3">
      <c r="A17448" s="2" t="s">
        <v>4</v>
      </c>
      <c r="B17448" s="2">
        <v>2512460644</v>
      </c>
      <c r="C17448" s="4" t="s">
        <v>1524</v>
      </c>
      <c r="D17448" s="4" t="s">
        <v>7</v>
      </c>
      <c r="E17448" s="3">
        <v>45905</v>
      </c>
      <c r="F17448" s="4" t="s">
        <v>1732</v>
      </c>
      <c r="G17448" s="2"/>
    </row>
    <row r="17449" spans="1:7" ht="18.75" x14ac:dyDescent="0.3">
      <c r="A17449" s="2" t="s">
        <v>4</v>
      </c>
      <c r="B17449" s="2">
        <v>2512480032</v>
      </c>
      <c r="C17449" s="4" t="s">
        <v>1525</v>
      </c>
      <c r="D17449" s="4" t="s">
        <v>1510</v>
      </c>
      <c r="E17449" s="3">
        <v>45905</v>
      </c>
      <c r="F17449" s="4" t="s">
        <v>1732</v>
      </c>
      <c r="G17449" s="2"/>
    </row>
    <row r="17450" spans="1:7" ht="18.75" x14ac:dyDescent="0.3">
      <c r="A17450" s="2" t="s">
        <v>4</v>
      </c>
      <c r="B17450" s="2">
        <v>2512471640</v>
      </c>
      <c r="C17450" s="4" t="s">
        <v>1720</v>
      </c>
      <c r="D17450" s="4" t="s">
        <v>7</v>
      </c>
      <c r="E17450" s="3">
        <v>45905</v>
      </c>
      <c r="F17450" s="4" t="s">
        <v>1732</v>
      </c>
      <c r="G17450" s="2"/>
    </row>
    <row r="17451" spans="1:7" ht="18.75" x14ac:dyDescent="0.3">
      <c r="A17451" s="2" t="s">
        <v>4</v>
      </c>
      <c r="B17451" s="2">
        <v>2512461786</v>
      </c>
      <c r="C17451" s="4" t="s">
        <v>1721</v>
      </c>
      <c r="D17451" s="4" t="s">
        <v>7</v>
      </c>
      <c r="E17451" s="3">
        <v>45905</v>
      </c>
      <c r="F17451" s="4" t="s">
        <v>1732</v>
      </c>
      <c r="G17451" s="2"/>
    </row>
    <row r="17452" spans="1:7" ht="18.75" x14ac:dyDescent="0.3">
      <c r="A17452" s="2" t="s">
        <v>4</v>
      </c>
      <c r="B17452" s="2">
        <v>2512471139</v>
      </c>
      <c r="C17452" s="4" t="s">
        <v>22</v>
      </c>
      <c r="D17452" s="4" t="s">
        <v>7</v>
      </c>
      <c r="E17452" s="3">
        <v>45905</v>
      </c>
      <c r="F17452" s="4" t="s">
        <v>1732</v>
      </c>
      <c r="G17452" s="2"/>
    </row>
    <row r="17453" spans="1:7" ht="18.75" x14ac:dyDescent="0.3">
      <c r="A17453" s="2" t="s">
        <v>1</v>
      </c>
      <c r="B17453" s="2">
        <v>2522460455</v>
      </c>
      <c r="C17453" s="4" t="s">
        <v>16</v>
      </c>
      <c r="D17453" s="4" t="s">
        <v>7</v>
      </c>
      <c r="E17453" s="3">
        <v>45905</v>
      </c>
      <c r="F17453" s="4"/>
      <c r="G17453" s="2"/>
    </row>
    <row r="17454" spans="1:7" ht="18.75" x14ac:dyDescent="0.3">
      <c r="A17454" s="2" t="s">
        <v>4</v>
      </c>
      <c r="B17454" s="2">
        <v>2512270866</v>
      </c>
      <c r="C17454" s="4" t="s">
        <v>0</v>
      </c>
      <c r="D17454" s="4" t="s">
        <v>2</v>
      </c>
      <c r="E17454" s="3">
        <v>45908</v>
      </c>
      <c r="F17454" s="4"/>
      <c r="G17454" s="2"/>
    </row>
    <row r="17455" spans="1:7" ht="18.75" x14ac:dyDescent="0.3">
      <c r="A17455" s="2" t="s">
        <v>4</v>
      </c>
      <c r="B17455" s="2">
        <v>2512480758</v>
      </c>
      <c r="C17455" s="4" t="s">
        <v>0</v>
      </c>
      <c r="D17455" s="4" t="s">
        <v>2</v>
      </c>
      <c r="E17455" s="3">
        <v>45908</v>
      </c>
      <c r="F17455" s="4"/>
      <c r="G17455" s="2"/>
    </row>
    <row r="17456" spans="1:7" ht="18.75" x14ac:dyDescent="0.3">
      <c r="A17456" s="2" t="s">
        <v>4</v>
      </c>
      <c r="B17456" s="2">
        <v>2512480911</v>
      </c>
      <c r="C17456" s="4" t="s">
        <v>0</v>
      </c>
      <c r="D17456" s="4" t="s">
        <v>2</v>
      </c>
      <c r="E17456" s="3">
        <v>45908</v>
      </c>
      <c r="F17456" s="4"/>
      <c r="G17456" s="2"/>
    </row>
    <row r="17457" spans="1:7" ht="18.75" x14ac:dyDescent="0.3">
      <c r="A17457" s="2" t="s">
        <v>4</v>
      </c>
      <c r="B17457" s="2">
        <v>2512481102</v>
      </c>
      <c r="C17457" s="4" t="s">
        <v>0</v>
      </c>
      <c r="D17457" s="4" t="s">
        <v>2</v>
      </c>
      <c r="E17457" s="3">
        <v>45908</v>
      </c>
      <c r="F17457" s="4"/>
      <c r="G17457" s="2"/>
    </row>
    <row r="17458" spans="1:7" ht="18.75" x14ac:dyDescent="0.3">
      <c r="A17458" s="2" t="s">
        <v>4</v>
      </c>
      <c r="B17458" s="2">
        <v>2512481135</v>
      </c>
      <c r="C17458" s="4" t="s">
        <v>0</v>
      </c>
      <c r="D17458" s="4" t="s">
        <v>2</v>
      </c>
      <c r="E17458" s="3">
        <v>45908</v>
      </c>
      <c r="F17458" s="4"/>
      <c r="G17458" s="2"/>
    </row>
    <row r="17459" spans="1:7" ht="18.75" x14ac:dyDescent="0.3">
      <c r="A17459" s="2" t="s">
        <v>4</v>
      </c>
      <c r="B17459" s="2">
        <v>2512481223</v>
      </c>
      <c r="C17459" s="4" t="s">
        <v>0</v>
      </c>
      <c r="D17459" s="4" t="s">
        <v>2</v>
      </c>
      <c r="E17459" s="3">
        <v>45908</v>
      </c>
      <c r="F17459" s="4"/>
      <c r="G17459" s="2"/>
    </row>
    <row r="17460" spans="1:7" ht="18.75" x14ac:dyDescent="0.3">
      <c r="A17460" s="2" t="s">
        <v>4</v>
      </c>
      <c r="B17460" s="2">
        <v>2512480776</v>
      </c>
      <c r="C17460" s="4" t="s">
        <v>0</v>
      </c>
      <c r="D17460" s="4" t="s">
        <v>2</v>
      </c>
      <c r="E17460" s="3">
        <v>45908</v>
      </c>
      <c r="F17460" s="4"/>
      <c r="G17460" s="2"/>
    </row>
    <row r="17461" spans="1:7" ht="18.75" x14ac:dyDescent="0.3">
      <c r="A17461" s="2" t="s">
        <v>4</v>
      </c>
      <c r="B17461" s="2">
        <v>2512481234</v>
      </c>
      <c r="C17461" s="4" t="s">
        <v>0</v>
      </c>
      <c r="D17461" s="4" t="s">
        <v>2</v>
      </c>
      <c r="E17461" s="3">
        <v>45908</v>
      </c>
      <c r="F17461" s="4"/>
      <c r="G17461" s="2"/>
    </row>
    <row r="17462" spans="1:7" ht="18.75" x14ac:dyDescent="0.3">
      <c r="A17462" s="2" t="s">
        <v>4</v>
      </c>
      <c r="B17462" s="2">
        <v>2512480982</v>
      </c>
      <c r="C17462" s="4" t="s">
        <v>0</v>
      </c>
      <c r="D17462" s="4" t="s">
        <v>2</v>
      </c>
      <c r="E17462" s="3">
        <v>45908</v>
      </c>
      <c r="F17462" s="4"/>
      <c r="G17462" s="2"/>
    </row>
    <row r="17463" spans="1:7" ht="18.75" x14ac:dyDescent="0.3">
      <c r="A17463" s="2" t="s">
        <v>4</v>
      </c>
      <c r="B17463" s="2">
        <v>2512480695</v>
      </c>
      <c r="C17463" s="4" t="s">
        <v>0</v>
      </c>
      <c r="D17463" s="4" t="s">
        <v>2</v>
      </c>
      <c r="E17463" s="3">
        <v>45908</v>
      </c>
      <c r="F17463" s="4"/>
      <c r="G17463" s="2"/>
    </row>
    <row r="17464" spans="1:7" ht="18.75" x14ac:dyDescent="0.3">
      <c r="A17464" s="2" t="s">
        <v>4</v>
      </c>
      <c r="B17464" s="2">
        <v>2512480830</v>
      </c>
      <c r="C17464" s="4" t="s">
        <v>0</v>
      </c>
      <c r="D17464" s="4" t="s">
        <v>2</v>
      </c>
      <c r="E17464" s="3">
        <v>45908</v>
      </c>
      <c r="F17464" s="4"/>
      <c r="G17464" s="2"/>
    </row>
    <row r="17465" spans="1:7" ht="18.75" x14ac:dyDescent="0.3">
      <c r="A17465" s="2" t="s">
        <v>1</v>
      </c>
      <c r="B17465" s="2">
        <v>2522481406</v>
      </c>
      <c r="C17465" s="4" t="s">
        <v>6</v>
      </c>
      <c r="D17465" s="4" t="s">
        <v>2</v>
      </c>
      <c r="E17465" s="3">
        <v>45908</v>
      </c>
      <c r="F17465" s="4" t="s">
        <v>1692</v>
      </c>
      <c r="G17465" s="2"/>
    </row>
    <row r="17466" spans="1:7" ht="18.75" x14ac:dyDescent="0.3">
      <c r="A17466" s="2" t="s">
        <v>1</v>
      </c>
      <c r="B17466" s="2">
        <v>2522481165</v>
      </c>
      <c r="C17466" s="4" t="s">
        <v>6</v>
      </c>
      <c r="D17466" s="4" t="s">
        <v>2</v>
      </c>
      <c r="E17466" s="3">
        <v>45908</v>
      </c>
      <c r="F17466" s="4" t="s">
        <v>1692</v>
      </c>
      <c r="G17466" s="2"/>
    </row>
    <row r="17467" spans="1:7" ht="18.75" x14ac:dyDescent="0.3">
      <c r="A17467" s="2" t="s">
        <v>4</v>
      </c>
      <c r="B17467" s="2"/>
      <c r="C17467" s="4" t="s">
        <v>10</v>
      </c>
      <c r="D17467" s="4" t="s">
        <v>2</v>
      </c>
      <c r="E17467" s="3">
        <v>45908</v>
      </c>
      <c r="F17467" s="4">
        <v>2590710429</v>
      </c>
      <c r="G17467" s="2" t="s">
        <v>1733</v>
      </c>
    </row>
    <row r="17468" spans="1:7" ht="18.75" x14ac:dyDescent="0.3">
      <c r="A17468" s="2" t="s">
        <v>1</v>
      </c>
      <c r="B17468" s="2">
        <v>2522481083</v>
      </c>
      <c r="C17468" s="4" t="s">
        <v>22</v>
      </c>
      <c r="D17468" s="4" t="s">
        <v>2</v>
      </c>
      <c r="E17468" s="3">
        <v>45908</v>
      </c>
      <c r="F17468" s="4" t="s">
        <v>928</v>
      </c>
      <c r="G17468" s="2"/>
    </row>
    <row r="17469" spans="1:7" ht="18.75" x14ac:dyDescent="0.3">
      <c r="A17469" s="2" t="s">
        <v>1</v>
      </c>
      <c r="B17469" s="2">
        <v>2522481118</v>
      </c>
      <c r="C17469" s="4" t="s">
        <v>22</v>
      </c>
      <c r="D17469" s="4" t="s">
        <v>2</v>
      </c>
      <c r="E17469" s="3">
        <v>45908</v>
      </c>
      <c r="F17469" s="4" t="s">
        <v>928</v>
      </c>
      <c r="G17469" s="2"/>
    </row>
    <row r="17470" spans="1:7" ht="18.75" x14ac:dyDescent="0.3">
      <c r="A17470" s="2" t="s">
        <v>1</v>
      </c>
      <c r="B17470" s="2">
        <v>2522481328</v>
      </c>
      <c r="C17470" s="4" t="s">
        <v>22</v>
      </c>
      <c r="D17470" s="4" t="s">
        <v>2</v>
      </c>
      <c r="E17470" s="3">
        <v>45908</v>
      </c>
      <c r="F17470" s="4" t="s">
        <v>928</v>
      </c>
      <c r="G17470" s="2"/>
    </row>
    <row r="17471" spans="1:7" ht="18.75" x14ac:dyDescent="0.3">
      <c r="A17471" s="2" t="s">
        <v>4</v>
      </c>
      <c r="B17471" s="2">
        <v>2512312583</v>
      </c>
      <c r="C17471" s="4" t="s">
        <v>8</v>
      </c>
      <c r="D17471" s="4" t="s">
        <v>2</v>
      </c>
      <c r="E17471" s="3">
        <v>45908</v>
      </c>
      <c r="F17471" s="4" t="s">
        <v>1734</v>
      </c>
      <c r="G17471" s="2"/>
    </row>
    <row r="17472" spans="1:7" ht="18.75" x14ac:dyDescent="0.3">
      <c r="A17472" s="2" t="s">
        <v>4</v>
      </c>
      <c r="B17472" s="2">
        <v>2512270977</v>
      </c>
      <c r="C17472" s="4" t="s">
        <v>22</v>
      </c>
      <c r="D17472" s="4" t="s">
        <v>2</v>
      </c>
      <c r="E17472" s="3">
        <v>45908</v>
      </c>
      <c r="F17472" s="4" t="s">
        <v>1735</v>
      </c>
      <c r="G17472" s="2" t="s">
        <v>1528</v>
      </c>
    </row>
    <row r="17473" spans="1:7" ht="18.75" x14ac:dyDescent="0.3">
      <c r="A17473" s="2" t="s">
        <v>4</v>
      </c>
      <c r="B17473" s="2">
        <v>2512480211</v>
      </c>
      <c r="C17473" s="4" t="s">
        <v>0</v>
      </c>
      <c r="D17473" s="4" t="s">
        <v>2</v>
      </c>
      <c r="E17473" s="3">
        <v>45908</v>
      </c>
      <c r="F17473" s="4"/>
      <c r="G17473" s="2"/>
    </row>
    <row r="17474" spans="1:7" ht="18.75" x14ac:dyDescent="0.3">
      <c r="A17474" s="2" t="s">
        <v>577</v>
      </c>
      <c r="B17474" s="2">
        <v>2512480269</v>
      </c>
      <c r="C17474" s="4" t="s">
        <v>0</v>
      </c>
      <c r="D17474" s="4" t="s">
        <v>602</v>
      </c>
      <c r="E17474" s="3">
        <v>45908</v>
      </c>
      <c r="F17474" s="4"/>
      <c r="G17474" s="2"/>
    </row>
    <row r="17475" spans="1:7" ht="18.75" x14ac:dyDescent="0.3">
      <c r="A17475" s="2" t="s">
        <v>1500</v>
      </c>
      <c r="B17475" s="2">
        <v>2512480220</v>
      </c>
      <c r="C17475" s="4" t="s">
        <v>601</v>
      </c>
      <c r="D17475" s="4" t="s">
        <v>1471</v>
      </c>
      <c r="E17475" s="3">
        <v>45908</v>
      </c>
      <c r="F17475" s="4"/>
      <c r="G17475" s="2"/>
    </row>
    <row r="17476" spans="1:7" ht="18.75" x14ac:dyDescent="0.3">
      <c r="A17476" s="2" t="s">
        <v>1502</v>
      </c>
      <c r="B17476" s="2">
        <v>2512331951</v>
      </c>
      <c r="C17476" s="4" t="s">
        <v>1501</v>
      </c>
      <c r="D17476" s="4" t="s">
        <v>1472</v>
      </c>
      <c r="E17476" s="3">
        <v>45908</v>
      </c>
      <c r="F17476" s="4"/>
      <c r="G17476" s="2"/>
    </row>
    <row r="17477" spans="1:7" ht="18.75" x14ac:dyDescent="0.3">
      <c r="A17477" s="2" t="s">
        <v>1504</v>
      </c>
      <c r="B17477" s="2">
        <v>2512471600</v>
      </c>
      <c r="C17477" s="4" t="s">
        <v>1503</v>
      </c>
      <c r="D17477" s="4" t="s">
        <v>1473</v>
      </c>
      <c r="E17477" s="3">
        <v>45908</v>
      </c>
      <c r="F17477" s="4"/>
      <c r="G17477" s="2"/>
    </row>
    <row r="17478" spans="1:7" ht="18.75" x14ac:dyDescent="0.3">
      <c r="A17478" s="2" t="s">
        <v>1506</v>
      </c>
      <c r="B17478" s="2">
        <v>2512471685</v>
      </c>
      <c r="C17478" s="4" t="s">
        <v>1505</v>
      </c>
      <c r="D17478" s="4" t="s">
        <v>1474</v>
      </c>
      <c r="E17478" s="3">
        <v>45908</v>
      </c>
      <c r="F17478" s="4"/>
      <c r="G17478" s="2"/>
    </row>
    <row r="17479" spans="1:7" ht="18.75" x14ac:dyDescent="0.3">
      <c r="A17479" s="2" t="s">
        <v>1508</v>
      </c>
      <c r="B17479" s="2">
        <v>2512480126</v>
      </c>
      <c r="C17479" s="4" t="s">
        <v>1507</v>
      </c>
      <c r="D17479" s="4" t="s">
        <v>1480</v>
      </c>
      <c r="E17479" s="3">
        <v>45908</v>
      </c>
      <c r="F17479" s="4"/>
      <c r="G17479" s="2"/>
    </row>
    <row r="17480" spans="1:7" ht="18.75" x14ac:dyDescent="0.3">
      <c r="A17480" s="2" t="s">
        <v>1651</v>
      </c>
      <c r="B17480" s="2">
        <v>2512480393</v>
      </c>
      <c r="C17480" s="4" t="s">
        <v>1509</v>
      </c>
      <c r="D17480" s="4" t="s">
        <v>1481</v>
      </c>
      <c r="E17480" s="3">
        <v>45908</v>
      </c>
      <c r="F17480" s="4"/>
      <c r="G17480" s="2"/>
    </row>
    <row r="17481" spans="1:7" ht="18.75" x14ac:dyDescent="0.3">
      <c r="A17481" s="2" t="s">
        <v>1653</v>
      </c>
      <c r="B17481" s="2">
        <v>2512480097</v>
      </c>
      <c r="C17481" s="4" t="s">
        <v>1570</v>
      </c>
      <c r="D17481" s="4" t="s">
        <v>1482</v>
      </c>
      <c r="E17481" s="3">
        <v>45908</v>
      </c>
      <c r="F17481" s="4"/>
      <c r="G17481" s="2"/>
    </row>
    <row r="17482" spans="1:7" ht="18.75" x14ac:dyDescent="0.3">
      <c r="A17482" s="2" t="s">
        <v>1655</v>
      </c>
      <c r="B17482" s="2">
        <v>2512471680</v>
      </c>
      <c r="C17482" s="4" t="s">
        <v>1571</v>
      </c>
      <c r="D17482" s="4" t="s">
        <v>1483</v>
      </c>
      <c r="E17482" s="3">
        <v>45908</v>
      </c>
      <c r="F17482" s="4"/>
      <c r="G17482" s="2"/>
    </row>
    <row r="17483" spans="1:7" ht="18.75" x14ac:dyDescent="0.3">
      <c r="A17483" s="2" t="s">
        <v>1657</v>
      </c>
      <c r="B17483" s="2">
        <v>2512471683</v>
      </c>
      <c r="C17483" s="4" t="s">
        <v>1572</v>
      </c>
      <c r="D17483" s="4" t="s">
        <v>1484</v>
      </c>
      <c r="E17483" s="3">
        <v>45908</v>
      </c>
      <c r="F17483" s="4"/>
      <c r="G17483" s="2"/>
    </row>
    <row r="17484" spans="1:7" ht="18.75" x14ac:dyDescent="0.3">
      <c r="A17484" s="2" t="s">
        <v>1659</v>
      </c>
      <c r="B17484" s="2">
        <v>2512471611</v>
      </c>
      <c r="C17484" s="4" t="s">
        <v>1573</v>
      </c>
      <c r="D17484" s="4" t="s">
        <v>1485</v>
      </c>
      <c r="E17484" s="3">
        <v>45908</v>
      </c>
      <c r="F17484" s="4"/>
      <c r="G17484" s="2"/>
    </row>
    <row r="17485" spans="1:7" ht="18.75" x14ac:dyDescent="0.3">
      <c r="A17485" s="2" t="s">
        <v>1661</v>
      </c>
      <c r="B17485" s="2">
        <v>2512471677</v>
      </c>
      <c r="C17485" s="4" t="s">
        <v>1574</v>
      </c>
      <c r="D17485" s="4" t="s">
        <v>1486</v>
      </c>
      <c r="E17485" s="3">
        <v>45908</v>
      </c>
      <c r="F17485" s="4"/>
      <c r="G17485" s="2"/>
    </row>
    <row r="17486" spans="1:7" ht="18.75" x14ac:dyDescent="0.3">
      <c r="A17486" s="2" t="s">
        <v>1662</v>
      </c>
      <c r="B17486" s="2">
        <v>2512471698</v>
      </c>
      <c r="C17486" s="4" t="s">
        <v>1685</v>
      </c>
      <c r="D17486" s="4" t="s">
        <v>1487</v>
      </c>
      <c r="E17486" s="3">
        <v>45908</v>
      </c>
      <c r="F17486" s="4"/>
      <c r="G17486" s="2"/>
    </row>
    <row r="17487" spans="1:7" ht="18.75" x14ac:dyDescent="0.3">
      <c r="A17487" s="2" t="s">
        <v>1663</v>
      </c>
      <c r="B17487" s="2">
        <v>2512480319</v>
      </c>
      <c r="C17487" s="4" t="s">
        <v>1686</v>
      </c>
      <c r="D17487" s="4" t="s">
        <v>1579</v>
      </c>
      <c r="E17487" s="3">
        <v>45908</v>
      </c>
      <c r="F17487" s="4"/>
      <c r="G17487" s="2"/>
    </row>
    <row r="17488" spans="1:7" ht="18.75" x14ac:dyDescent="0.3">
      <c r="A17488" s="2" t="s">
        <v>1665</v>
      </c>
      <c r="B17488" s="2">
        <v>2512471687</v>
      </c>
      <c r="C17488" s="4" t="s">
        <v>1687</v>
      </c>
      <c r="D17488" s="4" t="s">
        <v>1580</v>
      </c>
      <c r="E17488" s="3">
        <v>45908</v>
      </c>
      <c r="F17488" s="4"/>
      <c r="G17488" s="2"/>
    </row>
    <row r="17489" spans="1:7" ht="18.75" x14ac:dyDescent="0.3">
      <c r="A17489" s="2" t="s">
        <v>1667</v>
      </c>
      <c r="B17489" s="2">
        <v>2512471620</v>
      </c>
      <c r="C17489" s="4" t="s">
        <v>1688</v>
      </c>
      <c r="D17489" s="4" t="s">
        <v>1581</v>
      </c>
      <c r="E17489" s="3">
        <v>45908</v>
      </c>
      <c r="F17489" s="4"/>
      <c r="G17489" s="2"/>
    </row>
    <row r="17490" spans="1:7" ht="18.75" x14ac:dyDescent="0.3">
      <c r="A17490" s="2" t="s">
        <v>1669</v>
      </c>
      <c r="B17490" s="2">
        <v>2512452204</v>
      </c>
      <c r="C17490" s="4" t="s">
        <v>1689</v>
      </c>
      <c r="D17490" s="4" t="s">
        <v>1582</v>
      </c>
      <c r="E17490" s="3">
        <v>45908</v>
      </c>
      <c r="F17490" s="4"/>
      <c r="G17490" s="2"/>
    </row>
    <row r="17491" spans="1:7" ht="18.75" x14ac:dyDescent="0.3">
      <c r="A17491" s="2" t="s">
        <v>1672</v>
      </c>
      <c r="B17491" s="2">
        <v>2512471619</v>
      </c>
      <c r="C17491" s="4" t="s">
        <v>1736</v>
      </c>
      <c r="D17491" s="4" t="s">
        <v>1583</v>
      </c>
      <c r="E17491" s="3">
        <v>45908</v>
      </c>
      <c r="F17491" s="4"/>
      <c r="G17491" s="2"/>
    </row>
    <row r="17492" spans="1:7" ht="18.75" x14ac:dyDescent="0.3">
      <c r="A17492" s="2" t="s">
        <v>1673</v>
      </c>
      <c r="B17492" s="2">
        <v>2512470763</v>
      </c>
      <c r="C17492" s="4" t="s">
        <v>1737</v>
      </c>
      <c r="D17492" s="4" t="s">
        <v>1584</v>
      </c>
      <c r="E17492" s="3">
        <v>45908</v>
      </c>
      <c r="F17492" s="4"/>
      <c r="G17492" s="2"/>
    </row>
    <row r="17493" spans="1:7" ht="18.75" x14ac:dyDescent="0.3">
      <c r="A17493" s="2" t="s">
        <v>1738</v>
      </c>
      <c r="B17493" s="2">
        <v>2512471618</v>
      </c>
      <c r="C17493" s="4" t="s">
        <v>0</v>
      </c>
      <c r="D17493" s="4" t="s">
        <v>1585</v>
      </c>
      <c r="E17493" s="3">
        <v>45908</v>
      </c>
      <c r="F17493" s="4"/>
      <c r="G17493" s="2"/>
    </row>
    <row r="17494" spans="1:7" ht="18.75" x14ac:dyDescent="0.3">
      <c r="A17494" s="2" t="s">
        <v>4</v>
      </c>
      <c r="B17494" s="2">
        <v>2512250003</v>
      </c>
      <c r="C17494" s="4" t="s">
        <v>0</v>
      </c>
      <c r="D17494" s="4" t="s">
        <v>2</v>
      </c>
      <c r="E17494" s="3">
        <v>45908</v>
      </c>
      <c r="F17494" s="4"/>
      <c r="G17494" s="2"/>
    </row>
    <row r="17495" spans="1:7" ht="18.75" x14ac:dyDescent="0.3">
      <c r="A17495" s="2" t="s">
        <v>4</v>
      </c>
      <c r="B17495" s="2">
        <v>2512270787</v>
      </c>
      <c r="C17495" s="4" t="s">
        <v>0</v>
      </c>
      <c r="D17495" s="4" t="s">
        <v>2</v>
      </c>
      <c r="E17495" s="3">
        <v>45908</v>
      </c>
      <c r="F17495" s="4"/>
      <c r="G17495" s="2"/>
    </row>
    <row r="17496" spans="1:7" ht="18.75" x14ac:dyDescent="0.3">
      <c r="A17496" s="2" t="s">
        <v>4</v>
      </c>
      <c r="B17496" s="2">
        <v>2512401462</v>
      </c>
      <c r="C17496" s="4" t="s">
        <v>601</v>
      </c>
      <c r="D17496" s="4" t="s">
        <v>2</v>
      </c>
      <c r="E17496" s="3">
        <v>45908</v>
      </c>
      <c r="F17496" s="4"/>
      <c r="G17496" s="2"/>
    </row>
    <row r="17497" spans="1:7" ht="18.75" x14ac:dyDescent="0.3">
      <c r="A17497" s="2" t="s">
        <v>4</v>
      </c>
      <c r="B17497" s="2">
        <v>2512390771</v>
      </c>
      <c r="C17497" s="4" t="s">
        <v>1501</v>
      </c>
      <c r="D17497" s="4" t="s">
        <v>2</v>
      </c>
      <c r="E17497" s="3">
        <v>45908</v>
      </c>
      <c r="F17497" s="4"/>
      <c r="G17497" s="2"/>
    </row>
    <row r="17498" spans="1:7" ht="18.75" x14ac:dyDescent="0.3">
      <c r="A17498" s="2" t="s">
        <v>4</v>
      </c>
      <c r="B17498" s="2">
        <v>2512510253</v>
      </c>
      <c r="C17498" s="4" t="s">
        <v>1503</v>
      </c>
      <c r="D17498" s="4" t="s">
        <v>2</v>
      </c>
      <c r="E17498" s="3">
        <v>45908</v>
      </c>
      <c r="F17498" s="4"/>
      <c r="G17498" s="2"/>
    </row>
    <row r="17499" spans="1:7" ht="18.75" x14ac:dyDescent="0.3">
      <c r="A17499" s="2" t="s">
        <v>4</v>
      </c>
      <c r="B17499" s="2">
        <v>2512510098</v>
      </c>
      <c r="C17499" s="4" t="s">
        <v>1505</v>
      </c>
      <c r="D17499" s="4" t="s">
        <v>2</v>
      </c>
      <c r="E17499" s="3">
        <v>45908</v>
      </c>
      <c r="F17499" s="4"/>
      <c r="G17499" s="2"/>
    </row>
    <row r="17500" spans="1:7" ht="18.75" x14ac:dyDescent="0.3">
      <c r="A17500" s="2" t="s">
        <v>4</v>
      </c>
      <c r="B17500" s="2">
        <v>2512510100</v>
      </c>
      <c r="C17500" s="4" t="s">
        <v>1507</v>
      </c>
      <c r="D17500" s="4" t="s">
        <v>2</v>
      </c>
      <c r="E17500" s="3">
        <v>45908</v>
      </c>
      <c r="F17500" s="4"/>
      <c r="G17500" s="2"/>
    </row>
    <row r="17501" spans="1:7" ht="18.75" x14ac:dyDescent="0.3">
      <c r="A17501" s="2" t="s">
        <v>4</v>
      </c>
      <c r="B17501" s="2">
        <v>2512412888</v>
      </c>
      <c r="C17501" s="4" t="s">
        <v>1509</v>
      </c>
      <c r="D17501" s="4" t="s">
        <v>2</v>
      </c>
      <c r="E17501" s="3">
        <v>45908</v>
      </c>
      <c r="F17501" s="4"/>
      <c r="G17501" s="2"/>
    </row>
    <row r="17502" spans="1:7" ht="18.75" x14ac:dyDescent="0.3">
      <c r="A17502" s="2" t="s">
        <v>4</v>
      </c>
      <c r="B17502" s="2">
        <v>2512510364</v>
      </c>
      <c r="C17502" s="4" t="s">
        <v>1570</v>
      </c>
      <c r="D17502" s="4" t="s">
        <v>2</v>
      </c>
      <c r="E17502" s="3">
        <v>45908</v>
      </c>
      <c r="F17502" s="4"/>
      <c r="G17502" s="2"/>
    </row>
    <row r="17503" spans="1:7" ht="18.75" x14ac:dyDescent="0.3">
      <c r="A17503" s="2" t="s">
        <v>4</v>
      </c>
      <c r="B17503" s="2">
        <v>2512510113</v>
      </c>
      <c r="C17503" s="4" t="s">
        <v>1571</v>
      </c>
      <c r="D17503" s="4" t="s">
        <v>2</v>
      </c>
      <c r="E17503" s="3">
        <v>45908</v>
      </c>
      <c r="F17503" s="4"/>
      <c r="G17503" s="2"/>
    </row>
    <row r="17504" spans="1:7" ht="18.75" x14ac:dyDescent="0.3">
      <c r="A17504" s="2" t="s">
        <v>4</v>
      </c>
      <c r="B17504" s="2">
        <v>2512510032</v>
      </c>
      <c r="C17504" s="4" t="s">
        <v>1572</v>
      </c>
      <c r="D17504" s="4" t="s">
        <v>2</v>
      </c>
      <c r="E17504" s="3">
        <v>45908</v>
      </c>
      <c r="F17504" s="4"/>
      <c r="G17504" s="2"/>
    </row>
    <row r="17505" spans="1:7" ht="18.75" x14ac:dyDescent="0.3">
      <c r="A17505" s="2" t="s">
        <v>4</v>
      </c>
      <c r="B17505" s="2">
        <v>2512500304</v>
      </c>
      <c r="C17505" s="4" t="s">
        <v>1573</v>
      </c>
      <c r="D17505" s="4" t="s">
        <v>2</v>
      </c>
      <c r="E17505" s="3">
        <v>45908</v>
      </c>
      <c r="F17505" s="4"/>
      <c r="G17505" s="2"/>
    </row>
    <row r="17506" spans="1:7" ht="18.75" x14ac:dyDescent="0.3">
      <c r="A17506" s="2" t="s">
        <v>4</v>
      </c>
      <c r="B17506" s="2">
        <v>2512480535</v>
      </c>
      <c r="C17506" s="4" t="s">
        <v>10</v>
      </c>
      <c r="D17506" s="4" t="s">
        <v>2</v>
      </c>
      <c r="E17506" s="3">
        <v>45908</v>
      </c>
      <c r="F17506" s="4">
        <v>2590710019</v>
      </c>
      <c r="G17506" s="2"/>
    </row>
    <row r="17507" spans="1:7" ht="18.75" x14ac:dyDescent="0.3">
      <c r="A17507" s="2" t="s">
        <v>4</v>
      </c>
      <c r="B17507" s="2">
        <v>2512441190</v>
      </c>
      <c r="C17507" s="4" t="s">
        <v>8</v>
      </c>
      <c r="D17507" s="4" t="s">
        <v>2</v>
      </c>
      <c r="E17507" s="3">
        <v>45908</v>
      </c>
      <c r="F17507" s="4"/>
      <c r="G17507" s="2"/>
    </row>
    <row r="17508" spans="1:7" ht="18.75" x14ac:dyDescent="0.3">
      <c r="A17508" s="2" t="s">
        <v>4</v>
      </c>
      <c r="B17508" s="2">
        <v>2512312198</v>
      </c>
      <c r="C17508" s="4" t="s">
        <v>8</v>
      </c>
      <c r="D17508" s="4" t="s">
        <v>2</v>
      </c>
      <c r="E17508" s="3">
        <v>45908</v>
      </c>
      <c r="F17508" s="4"/>
      <c r="G17508" s="2"/>
    </row>
    <row r="17509" spans="1:7" ht="18.75" x14ac:dyDescent="0.3">
      <c r="A17509" s="2" t="s">
        <v>4</v>
      </c>
      <c r="B17509" s="2">
        <v>2512312408</v>
      </c>
      <c r="C17509" s="4" t="s">
        <v>8</v>
      </c>
      <c r="D17509" s="4" t="s">
        <v>2</v>
      </c>
      <c r="E17509" s="3">
        <v>45908</v>
      </c>
      <c r="F17509" s="4"/>
      <c r="G17509" s="2"/>
    </row>
    <row r="17510" spans="1:7" ht="18.75" x14ac:dyDescent="0.3">
      <c r="A17510" s="2" t="s">
        <v>1</v>
      </c>
      <c r="B17510" s="2">
        <v>2522480851</v>
      </c>
      <c r="C17510" s="4" t="s">
        <v>10</v>
      </c>
      <c r="D17510" s="4" t="s">
        <v>2</v>
      </c>
      <c r="E17510" s="3">
        <v>45908</v>
      </c>
      <c r="F17510" s="4"/>
      <c r="G17510" s="2"/>
    </row>
    <row r="17511" spans="1:7" ht="18.75" x14ac:dyDescent="0.3">
      <c r="A17511" s="2" t="s">
        <v>1</v>
      </c>
      <c r="B17511" s="2">
        <v>2522480696</v>
      </c>
      <c r="C17511" s="4" t="s">
        <v>10</v>
      </c>
      <c r="D17511" s="4" t="s">
        <v>2</v>
      </c>
      <c r="E17511" s="3">
        <v>45908</v>
      </c>
      <c r="F17511" s="4"/>
      <c r="G17511" s="2"/>
    </row>
    <row r="17512" spans="1:7" ht="18.75" x14ac:dyDescent="0.3">
      <c r="A17512" s="2" t="s">
        <v>1</v>
      </c>
      <c r="B17512" s="2">
        <v>2522481034</v>
      </c>
      <c r="C17512" s="4" t="s">
        <v>10</v>
      </c>
      <c r="D17512" s="4" t="s">
        <v>2</v>
      </c>
      <c r="E17512" s="3">
        <v>45908</v>
      </c>
      <c r="F17512" s="4"/>
      <c r="G17512" s="2"/>
    </row>
    <row r="17513" spans="1:7" ht="18.75" x14ac:dyDescent="0.3">
      <c r="A17513" s="2" t="s">
        <v>1</v>
      </c>
      <c r="B17513" s="2">
        <v>2522480890</v>
      </c>
      <c r="C17513" s="4" t="s">
        <v>10</v>
      </c>
      <c r="D17513" s="4" t="s">
        <v>2</v>
      </c>
      <c r="E17513" s="3">
        <v>45908</v>
      </c>
      <c r="F17513" s="4"/>
      <c r="G17513" s="2"/>
    </row>
    <row r="17514" spans="1:7" ht="18.75" x14ac:dyDescent="0.3">
      <c r="A17514" s="2" t="s">
        <v>1</v>
      </c>
      <c r="B17514" s="2">
        <v>2522480720</v>
      </c>
      <c r="C17514" s="4" t="s">
        <v>10</v>
      </c>
      <c r="D17514" s="4" t="s">
        <v>2</v>
      </c>
      <c r="E17514" s="3">
        <v>45908</v>
      </c>
      <c r="F17514" s="4"/>
      <c r="G17514" s="2"/>
    </row>
    <row r="17515" spans="1:7" ht="18.75" x14ac:dyDescent="0.3">
      <c r="A17515" s="2" t="s">
        <v>4</v>
      </c>
      <c r="B17515" s="2">
        <v>2512480909</v>
      </c>
      <c r="C17515" s="4" t="s">
        <v>22</v>
      </c>
      <c r="D17515" s="4" t="s">
        <v>5</v>
      </c>
      <c r="E17515" s="3">
        <v>45908</v>
      </c>
      <c r="F17515" s="4" t="s">
        <v>1617</v>
      </c>
      <c r="G17515" s="2"/>
    </row>
    <row r="17516" spans="1:7" ht="18.75" x14ac:dyDescent="0.3">
      <c r="A17516" s="2" t="s">
        <v>1</v>
      </c>
      <c r="B17516" s="2">
        <v>2522481383</v>
      </c>
      <c r="C17516" s="4" t="s">
        <v>19</v>
      </c>
      <c r="D17516" s="4" t="s">
        <v>5</v>
      </c>
      <c r="E17516" s="3">
        <v>45908</v>
      </c>
      <c r="F17516" s="4"/>
      <c r="G17516" s="2"/>
    </row>
    <row r="17517" spans="1:7" ht="18.75" x14ac:dyDescent="0.3">
      <c r="A17517" s="2" t="s">
        <v>1</v>
      </c>
      <c r="B17517" s="2">
        <v>2522481433</v>
      </c>
      <c r="C17517" s="4" t="s">
        <v>19</v>
      </c>
      <c r="D17517" s="4" t="s">
        <v>5</v>
      </c>
      <c r="E17517" s="3">
        <v>45908</v>
      </c>
      <c r="F17517" s="4"/>
      <c r="G17517" s="2"/>
    </row>
    <row r="17518" spans="1:7" ht="18.75" x14ac:dyDescent="0.3">
      <c r="A17518" s="2" t="s">
        <v>1</v>
      </c>
      <c r="B17518" s="2">
        <v>2522481699</v>
      </c>
      <c r="C17518" s="4" t="s">
        <v>19</v>
      </c>
      <c r="D17518" s="4" t="s">
        <v>5</v>
      </c>
      <c r="E17518" s="3">
        <v>45908</v>
      </c>
      <c r="F17518" s="4"/>
      <c r="G17518" s="2"/>
    </row>
    <row r="17519" spans="1:7" ht="18.75" x14ac:dyDescent="0.3">
      <c r="A17519" s="2" t="s">
        <v>4</v>
      </c>
      <c r="B17519" s="2">
        <v>2512410970</v>
      </c>
      <c r="C17519" s="4" t="s">
        <v>10</v>
      </c>
      <c r="D17519" s="4" t="s">
        <v>2</v>
      </c>
      <c r="E17519" s="3">
        <v>45908</v>
      </c>
      <c r="F17519" s="4">
        <v>2590710038</v>
      </c>
      <c r="G17519" s="2" t="s">
        <v>1739</v>
      </c>
    </row>
    <row r="17520" spans="1:7" ht="18.75" x14ac:dyDescent="0.3">
      <c r="A17520" s="2" t="s">
        <v>4</v>
      </c>
      <c r="B17520" s="2">
        <v>2512401373</v>
      </c>
      <c r="C17520" s="4" t="s">
        <v>10</v>
      </c>
      <c r="D17520" s="4" t="s">
        <v>2</v>
      </c>
      <c r="E17520" s="3">
        <v>45908</v>
      </c>
      <c r="F17520" s="4">
        <v>2590710008</v>
      </c>
      <c r="G17520" s="2" t="s">
        <v>1739</v>
      </c>
    </row>
    <row r="17521" spans="1:7" ht="18.75" x14ac:dyDescent="0.3">
      <c r="A17521" s="2" t="s">
        <v>4</v>
      </c>
      <c r="B17521" s="2">
        <v>2512253461</v>
      </c>
      <c r="C17521" s="4" t="s">
        <v>10</v>
      </c>
      <c r="D17521" s="4" t="s">
        <v>2</v>
      </c>
      <c r="E17521" s="3">
        <v>45908</v>
      </c>
      <c r="F17521" s="4">
        <v>2590710048</v>
      </c>
      <c r="G17521" s="2" t="s">
        <v>1739</v>
      </c>
    </row>
    <row r="17522" spans="1:7" ht="18.75" x14ac:dyDescent="0.3">
      <c r="A17522" s="2" t="s">
        <v>4</v>
      </c>
      <c r="B17522" s="2">
        <v>2512210332</v>
      </c>
      <c r="C17522" s="4" t="s">
        <v>10</v>
      </c>
      <c r="D17522" s="4" t="s">
        <v>602</v>
      </c>
      <c r="E17522" s="3">
        <v>45908</v>
      </c>
      <c r="F17522" s="4">
        <v>2590710018</v>
      </c>
      <c r="G17522" s="2" t="s">
        <v>1739</v>
      </c>
    </row>
    <row r="17523" spans="1:7" ht="18.75" x14ac:dyDescent="0.3">
      <c r="A17523" s="2" t="s">
        <v>4</v>
      </c>
      <c r="B17523" s="2">
        <v>2512270255</v>
      </c>
      <c r="C17523" s="4" t="s">
        <v>10</v>
      </c>
      <c r="D17523" s="4" t="s">
        <v>2</v>
      </c>
      <c r="E17523" s="3">
        <v>45908</v>
      </c>
      <c r="F17523" s="4">
        <v>2590710028</v>
      </c>
      <c r="G17523" s="2" t="s">
        <v>1739</v>
      </c>
    </row>
    <row r="17524" spans="1:7" ht="18.75" x14ac:dyDescent="0.3">
      <c r="A17524" s="2" t="s">
        <v>4</v>
      </c>
      <c r="B17524" s="2">
        <v>2512370924</v>
      </c>
      <c r="C17524" s="4" t="s">
        <v>10</v>
      </c>
      <c r="D17524" s="4" t="s">
        <v>2</v>
      </c>
      <c r="E17524" s="3">
        <v>45908</v>
      </c>
      <c r="F17524" s="4">
        <v>2590710118</v>
      </c>
      <c r="G17524" s="2" t="s">
        <v>1739</v>
      </c>
    </row>
    <row r="17525" spans="1:7" ht="18.75" x14ac:dyDescent="0.3">
      <c r="A17525" s="2" t="s">
        <v>4</v>
      </c>
      <c r="B17525" s="2">
        <v>2512262155</v>
      </c>
      <c r="C17525" s="4" t="s">
        <v>10</v>
      </c>
      <c r="D17525" s="4" t="s">
        <v>2</v>
      </c>
      <c r="E17525" s="3">
        <v>45908</v>
      </c>
      <c r="F17525" s="4">
        <v>2590710108</v>
      </c>
      <c r="G17525" s="2" t="s">
        <v>1739</v>
      </c>
    </row>
    <row r="17526" spans="1:7" ht="18.75" x14ac:dyDescent="0.3">
      <c r="A17526" s="2" t="s">
        <v>4</v>
      </c>
      <c r="B17526" s="2">
        <v>2512270148</v>
      </c>
      <c r="C17526" s="4" t="s">
        <v>10</v>
      </c>
      <c r="D17526" s="4" t="s">
        <v>2</v>
      </c>
      <c r="E17526" s="3">
        <v>45908</v>
      </c>
      <c r="F17526" s="4">
        <v>2590710148</v>
      </c>
      <c r="G17526" s="2" t="s">
        <v>1739</v>
      </c>
    </row>
    <row r="17527" spans="1:7" ht="18.75" x14ac:dyDescent="0.3">
      <c r="A17527" s="2" t="s">
        <v>4</v>
      </c>
      <c r="B17527" s="2">
        <v>2512262078</v>
      </c>
      <c r="C17527" s="4" t="s">
        <v>10</v>
      </c>
      <c r="D17527" s="4" t="s">
        <v>2</v>
      </c>
      <c r="E17527" s="3">
        <v>45908</v>
      </c>
      <c r="F17527" s="4">
        <v>2590710128</v>
      </c>
      <c r="G17527" s="2" t="s">
        <v>1739</v>
      </c>
    </row>
    <row r="17528" spans="1:7" ht="18.75" x14ac:dyDescent="0.3">
      <c r="A17528" s="2" t="s">
        <v>4</v>
      </c>
      <c r="B17528" s="2">
        <v>2512270245</v>
      </c>
      <c r="C17528" s="4" t="s">
        <v>10</v>
      </c>
      <c r="D17528" s="4" t="s">
        <v>2</v>
      </c>
      <c r="E17528" s="3">
        <v>45908</v>
      </c>
      <c r="F17528" s="4">
        <v>2590710138</v>
      </c>
      <c r="G17528" s="2" t="s">
        <v>1739</v>
      </c>
    </row>
    <row r="17529" spans="1:7" ht="18.75" x14ac:dyDescent="0.3">
      <c r="A17529" s="2" t="s">
        <v>4</v>
      </c>
      <c r="B17529" s="2">
        <v>2512311514</v>
      </c>
      <c r="C17529" s="4" t="s">
        <v>10</v>
      </c>
      <c r="D17529" s="4" t="s">
        <v>2</v>
      </c>
      <c r="E17529" s="3">
        <v>45908</v>
      </c>
      <c r="F17529" s="4">
        <v>2590710218</v>
      </c>
      <c r="G17529" s="2"/>
    </row>
    <row r="17530" spans="1:7" ht="18.75" x14ac:dyDescent="0.3">
      <c r="A17530" s="2" t="s">
        <v>4</v>
      </c>
      <c r="B17530" s="2">
        <v>2512370320</v>
      </c>
      <c r="C17530" s="4" t="s">
        <v>10</v>
      </c>
      <c r="D17530" s="4" t="s">
        <v>2</v>
      </c>
      <c r="E17530" s="3">
        <v>45908</v>
      </c>
      <c r="F17530" s="4">
        <v>2590710238</v>
      </c>
      <c r="G17530" s="2"/>
    </row>
    <row r="17531" spans="1:7" ht="18.75" x14ac:dyDescent="0.3">
      <c r="A17531" s="2" t="s">
        <v>4</v>
      </c>
      <c r="B17531" s="2">
        <v>2512371775</v>
      </c>
      <c r="C17531" s="4" t="s">
        <v>10</v>
      </c>
      <c r="D17531" s="4" t="s">
        <v>2</v>
      </c>
      <c r="E17531" s="3">
        <v>45908</v>
      </c>
      <c r="F17531" s="4">
        <v>2590710228</v>
      </c>
      <c r="G17531" s="2"/>
    </row>
    <row r="17532" spans="1:7" ht="18.75" x14ac:dyDescent="0.3">
      <c r="A17532" s="2" t="s">
        <v>4</v>
      </c>
      <c r="B17532" s="2">
        <v>2512510054</v>
      </c>
      <c r="C17532" s="4" t="s">
        <v>22</v>
      </c>
      <c r="D17532" s="4" t="s">
        <v>5</v>
      </c>
      <c r="E17532" s="3">
        <v>45908</v>
      </c>
      <c r="F17532" s="4">
        <v>2590710208</v>
      </c>
      <c r="G17532" s="2" t="s">
        <v>1542</v>
      </c>
    </row>
    <row r="17533" spans="1:7" ht="18.75" x14ac:dyDescent="0.3">
      <c r="A17533" s="2" t="s">
        <v>4</v>
      </c>
      <c r="B17533" s="2">
        <v>2512340125</v>
      </c>
      <c r="C17533" s="4" t="s">
        <v>10</v>
      </c>
      <c r="D17533" s="4" t="s">
        <v>2</v>
      </c>
      <c r="E17533" s="3">
        <v>45908</v>
      </c>
      <c r="F17533" s="4">
        <v>2590710248</v>
      </c>
      <c r="G17533" s="2"/>
    </row>
    <row r="17534" spans="1:7" ht="18.75" x14ac:dyDescent="0.3">
      <c r="A17534" s="2" t="s">
        <v>4</v>
      </c>
      <c r="B17534" s="2">
        <v>2512371042</v>
      </c>
      <c r="C17534" s="4" t="s">
        <v>22</v>
      </c>
      <c r="D17534" s="4" t="s">
        <v>2</v>
      </c>
      <c r="E17534" s="3">
        <v>45908</v>
      </c>
      <c r="F17534" s="4" t="s">
        <v>1528</v>
      </c>
      <c r="G17534" s="2"/>
    </row>
    <row r="17535" spans="1:7" ht="18.75" x14ac:dyDescent="0.3">
      <c r="A17535" s="2" t="s">
        <v>4</v>
      </c>
      <c r="B17535" s="2">
        <v>2512270597</v>
      </c>
      <c r="C17535" s="4" t="s">
        <v>22</v>
      </c>
      <c r="D17535" s="4" t="s">
        <v>2</v>
      </c>
      <c r="E17535" s="3">
        <v>45908</v>
      </c>
      <c r="F17535" s="4" t="s">
        <v>1528</v>
      </c>
      <c r="G17535" s="2"/>
    </row>
    <row r="17536" spans="1:7" ht="18.75" x14ac:dyDescent="0.3">
      <c r="A17536" s="2" t="s">
        <v>4</v>
      </c>
      <c r="B17536" s="2">
        <v>2512412868</v>
      </c>
      <c r="C17536" s="4" t="s">
        <v>22</v>
      </c>
      <c r="D17536" s="4" t="s">
        <v>2</v>
      </c>
      <c r="E17536" s="3">
        <v>45908</v>
      </c>
      <c r="F17536" s="4" t="s">
        <v>1528</v>
      </c>
      <c r="G17536" s="2"/>
    </row>
    <row r="17537" spans="1:7" ht="18.75" x14ac:dyDescent="0.3">
      <c r="A17537" s="2" t="s">
        <v>4</v>
      </c>
      <c r="B17537" s="2">
        <v>2512480525</v>
      </c>
      <c r="C17537" s="4" t="s">
        <v>22</v>
      </c>
      <c r="D17537" s="4" t="s">
        <v>5</v>
      </c>
      <c r="E17537" s="3">
        <v>45908</v>
      </c>
      <c r="F17537" s="4" t="s">
        <v>1617</v>
      </c>
      <c r="G17537" s="2"/>
    </row>
    <row r="17538" spans="1:7" ht="18.75" x14ac:dyDescent="0.3">
      <c r="A17538" s="2" t="s">
        <v>1</v>
      </c>
      <c r="B17538" s="2">
        <v>2522480500</v>
      </c>
      <c r="C17538" s="4" t="s">
        <v>19</v>
      </c>
      <c r="D17538" s="4" t="s">
        <v>5</v>
      </c>
      <c r="E17538" s="3">
        <v>45908</v>
      </c>
      <c r="F17538" s="4"/>
      <c r="G17538" s="2"/>
    </row>
    <row r="17539" spans="1:7" ht="18.75" x14ac:dyDescent="0.3">
      <c r="A17539" s="2" t="s">
        <v>1</v>
      </c>
      <c r="B17539" s="2">
        <v>2522481035</v>
      </c>
      <c r="C17539" s="4" t="s">
        <v>1489</v>
      </c>
      <c r="D17539" s="4" t="s">
        <v>5</v>
      </c>
      <c r="E17539" s="3">
        <v>45908</v>
      </c>
      <c r="F17539" s="4"/>
      <c r="G17539" s="2"/>
    </row>
    <row r="17540" spans="1:7" ht="18.75" x14ac:dyDescent="0.3">
      <c r="A17540" s="2" t="s">
        <v>1</v>
      </c>
      <c r="B17540" s="2">
        <v>2522481016</v>
      </c>
      <c r="C17540" s="4" t="s">
        <v>1490</v>
      </c>
      <c r="D17540" s="4" t="s">
        <v>5</v>
      </c>
      <c r="E17540" s="3">
        <v>45908</v>
      </c>
      <c r="F17540" s="4"/>
      <c r="G17540" s="2"/>
    </row>
    <row r="17541" spans="1:7" ht="18.75" x14ac:dyDescent="0.3">
      <c r="A17541" s="2" t="s">
        <v>1</v>
      </c>
      <c r="B17541" s="2">
        <v>2522245028</v>
      </c>
      <c r="C17541" s="4" t="s">
        <v>10</v>
      </c>
      <c r="D17541" s="4" t="s">
        <v>2</v>
      </c>
      <c r="E17541" s="3">
        <v>45908</v>
      </c>
      <c r="F17541" s="4">
        <v>2590710268</v>
      </c>
      <c r="G17541" s="2"/>
    </row>
    <row r="17542" spans="1:7" ht="18.75" x14ac:dyDescent="0.3">
      <c r="A17542" s="2" t="s">
        <v>1</v>
      </c>
      <c r="B17542" s="2">
        <v>2522245038</v>
      </c>
      <c r="C17542" s="4" t="s">
        <v>10</v>
      </c>
      <c r="D17542" s="4" t="s">
        <v>2</v>
      </c>
      <c r="E17542" s="3">
        <v>45908</v>
      </c>
      <c r="F17542" s="4">
        <v>2590710068</v>
      </c>
      <c r="G17542" s="2"/>
    </row>
    <row r="17543" spans="1:7" ht="18.75" x14ac:dyDescent="0.3">
      <c r="A17543" s="2" t="s">
        <v>1</v>
      </c>
      <c r="B17543" s="2">
        <v>2522245026</v>
      </c>
      <c r="C17543" s="4" t="s">
        <v>10</v>
      </c>
      <c r="D17543" s="4" t="s">
        <v>2</v>
      </c>
      <c r="E17543" s="3">
        <v>45908</v>
      </c>
      <c r="F17543" s="4">
        <v>2590710168</v>
      </c>
      <c r="G17543" s="2"/>
    </row>
    <row r="17544" spans="1:7" ht="18.75" x14ac:dyDescent="0.3">
      <c r="A17544" s="2" t="s">
        <v>1</v>
      </c>
      <c r="B17544" s="2">
        <v>2522245051</v>
      </c>
      <c r="C17544" s="4" t="s">
        <v>10</v>
      </c>
      <c r="D17544" s="4" t="s">
        <v>2</v>
      </c>
      <c r="E17544" s="3">
        <v>45908</v>
      </c>
      <c r="F17544" s="4">
        <v>2590710368</v>
      </c>
      <c r="G17544" s="2"/>
    </row>
    <row r="17545" spans="1:7" ht="18.75" x14ac:dyDescent="0.3">
      <c r="A17545" s="2" t="s">
        <v>1</v>
      </c>
      <c r="B17545" s="2">
        <v>2522245029</v>
      </c>
      <c r="C17545" s="4" t="s">
        <v>10</v>
      </c>
      <c r="D17545" s="4" t="s">
        <v>2</v>
      </c>
      <c r="E17545" s="3">
        <v>45908</v>
      </c>
      <c r="F17545" s="4">
        <v>2590710058</v>
      </c>
      <c r="G17545" s="2"/>
    </row>
    <row r="17546" spans="1:7" ht="18.75" x14ac:dyDescent="0.3">
      <c r="A17546" s="2" t="s">
        <v>1</v>
      </c>
      <c r="B17546" s="2">
        <v>2522245019</v>
      </c>
      <c r="C17546" s="4" t="s">
        <v>10</v>
      </c>
      <c r="D17546" s="4" t="s">
        <v>602</v>
      </c>
      <c r="E17546" s="3">
        <v>45908</v>
      </c>
      <c r="F17546" s="4">
        <v>2590710158</v>
      </c>
      <c r="G17546" s="2"/>
    </row>
    <row r="17547" spans="1:7" ht="18.75" x14ac:dyDescent="0.3">
      <c r="A17547" s="2" t="s">
        <v>1</v>
      </c>
      <c r="B17547" s="2">
        <v>2522245004</v>
      </c>
      <c r="C17547" s="4" t="s">
        <v>10</v>
      </c>
      <c r="D17547" s="4" t="s">
        <v>1471</v>
      </c>
      <c r="E17547" s="3">
        <v>45908</v>
      </c>
      <c r="F17547" s="4">
        <v>2590710258</v>
      </c>
      <c r="G17547" s="2"/>
    </row>
    <row r="17548" spans="1:7" ht="18.75" x14ac:dyDescent="0.3">
      <c r="A17548" s="2" t="s">
        <v>1</v>
      </c>
      <c r="B17548" s="2">
        <v>2522245003</v>
      </c>
      <c r="C17548" s="4" t="s">
        <v>10</v>
      </c>
      <c r="D17548" s="4" t="s">
        <v>1472</v>
      </c>
      <c r="E17548" s="3">
        <v>45908</v>
      </c>
      <c r="F17548" s="4">
        <v>2590710358</v>
      </c>
      <c r="G17548" s="2"/>
    </row>
    <row r="17549" spans="1:7" ht="18.75" x14ac:dyDescent="0.3">
      <c r="A17549" s="2" t="s">
        <v>1</v>
      </c>
      <c r="B17549" s="2">
        <v>252213500</v>
      </c>
      <c r="C17549" s="4" t="s">
        <v>10</v>
      </c>
      <c r="D17549" s="4" t="s">
        <v>1473</v>
      </c>
      <c r="E17549" s="3">
        <v>45908</v>
      </c>
      <c r="F17549" s="4">
        <v>2590710658</v>
      </c>
      <c r="G17549" s="2"/>
    </row>
    <row r="17550" spans="1:7" ht="18.75" x14ac:dyDescent="0.3">
      <c r="A17550" s="2" t="s">
        <v>1</v>
      </c>
      <c r="B17550" s="2">
        <v>252213501</v>
      </c>
      <c r="C17550" s="4" t="s">
        <v>10</v>
      </c>
      <c r="D17550" s="4" t="s">
        <v>1474</v>
      </c>
      <c r="E17550" s="3">
        <v>45908</v>
      </c>
      <c r="F17550" s="4">
        <v>2590710758</v>
      </c>
      <c r="G17550" s="2"/>
    </row>
    <row r="17551" spans="1:7" ht="18.75" x14ac:dyDescent="0.3">
      <c r="A17551" s="2" t="s">
        <v>1</v>
      </c>
      <c r="B17551" s="2">
        <v>2521900002</v>
      </c>
      <c r="C17551" s="4" t="s">
        <v>10</v>
      </c>
      <c r="D17551" s="4" t="s">
        <v>1480</v>
      </c>
      <c r="E17551" s="3">
        <v>45908</v>
      </c>
      <c r="F17551" s="4">
        <v>2590710558</v>
      </c>
      <c r="G17551" s="2"/>
    </row>
    <row r="17552" spans="1:7" ht="18.75" x14ac:dyDescent="0.3">
      <c r="A17552" s="2" t="s">
        <v>1</v>
      </c>
      <c r="B17552" s="2">
        <v>2522245033</v>
      </c>
      <c r="C17552" s="4" t="s">
        <v>10</v>
      </c>
      <c r="D17552" s="4" t="s">
        <v>1481</v>
      </c>
      <c r="E17552" s="3">
        <v>45908</v>
      </c>
      <c r="F17552" s="4">
        <v>2590710458</v>
      </c>
      <c r="G17552" s="2"/>
    </row>
    <row r="17553" spans="1:7" ht="18.75" x14ac:dyDescent="0.3">
      <c r="A17553" s="2" t="s">
        <v>1</v>
      </c>
      <c r="B17553" s="2">
        <v>2521970005</v>
      </c>
      <c r="C17553" s="4" t="s">
        <v>10</v>
      </c>
      <c r="D17553" s="4" t="s">
        <v>2</v>
      </c>
      <c r="E17553" s="3">
        <v>45908</v>
      </c>
      <c r="F17553" s="4">
        <v>2590710668</v>
      </c>
      <c r="G17553" s="2"/>
    </row>
    <row r="17554" spans="1:7" ht="18.75" x14ac:dyDescent="0.3">
      <c r="A17554" s="2" t="s">
        <v>1</v>
      </c>
      <c r="B17554" s="2">
        <v>2522020092</v>
      </c>
      <c r="C17554" s="4" t="s">
        <v>10</v>
      </c>
      <c r="D17554" s="4" t="s">
        <v>2</v>
      </c>
      <c r="E17554" s="3">
        <v>45908</v>
      </c>
      <c r="F17554" s="4">
        <v>2590710468</v>
      </c>
      <c r="G17554" s="2"/>
    </row>
    <row r="17555" spans="1:7" ht="18.75" x14ac:dyDescent="0.3">
      <c r="A17555" s="2" t="s">
        <v>1</v>
      </c>
      <c r="B17555" s="2">
        <v>2522020231</v>
      </c>
      <c r="C17555" s="4" t="s">
        <v>10</v>
      </c>
      <c r="D17555" s="4" t="s">
        <v>2</v>
      </c>
      <c r="E17555" s="3">
        <v>45908</v>
      </c>
      <c r="F17555" s="4">
        <v>2590710468</v>
      </c>
      <c r="G17555" s="2"/>
    </row>
    <row r="17556" spans="1:7" ht="18.75" x14ac:dyDescent="0.3">
      <c r="A17556" s="2" t="s">
        <v>1</v>
      </c>
      <c r="B17556" s="2">
        <v>2522245008</v>
      </c>
      <c r="C17556" s="4" t="s">
        <v>10</v>
      </c>
      <c r="D17556" s="4" t="s">
        <v>2</v>
      </c>
      <c r="E17556" s="3">
        <v>45908</v>
      </c>
      <c r="F17556" s="4">
        <v>2590710768</v>
      </c>
      <c r="G17556" s="2"/>
    </row>
    <row r="17557" spans="1:7" ht="18.75" x14ac:dyDescent="0.3">
      <c r="A17557" s="2" t="s">
        <v>1</v>
      </c>
      <c r="B17557" s="2">
        <v>2522245022</v>
      </c>
      <c r="C17557" s="4" t="s">
        <v>10</v>
      </c>
      <c r="D17557" s="4" t="s">
        <v>2</v>
      </c>
      <c r="E17557" s="3">
        <v>45908</v>
      </c>
      <c r="F17557" s="4">
        <v>2590710878</v>
      </c>
      <c r="G17557" s="2"/>
    </row>
    <row r="17558" spans="1:7" ht="18.75" x14ac:dyDescent="0.3">
      <c r="A17558" s="2" t="s">
        <v>1</v>
      </c>
      <c r="B17558" s="2">
        <v>2522120804</v>
      </c>
      <c r="C17558" s="4" t="s">
        <v>10</v>
      </c>
      <c r="D17558" s="4" t="s">
        <v>2</v>
      </c>
      <c r="E17558" s="3">
        <v>45908</v>
      </c>
      <c r="F17558" s="4">
        <v>2590710978</v>
      </c>
      <c r="G17558" s="2"/>
    </row>
    <row r="17559" spans="1:7" ht="18.75" x14ac:dyDescent="0.3">
      <c r="A17559" s="2" t="s">
        <v>1</v>
      </c>
      <c r="B17559" s="2">
        <v>2522245025</v>
      </c>
      <c r="C17559" s="4" t="s">
        <v>10</v>
      </c>
      <c r="D17559" s="4" t="s">
        <v>2</v>
      </c>
      <c r="E17559" s="3">
        <v>45908</v>
      </c>
      <c r="F17559" s="4">
        <v>2590710968</v>
      </c>
      <c r="G17559" s="2"/>
    </row>
    <row r="17560" spans="1:7" ht="18.75" x14ac:dyDescent="0.3">
      <c r="A17560" s="2" t="s">
        <v>1</v>
      </c>
      <c r="B17560" s="2">
        <v>2522200403</v>
      </c>
      <c r="C17560" s="4" t="s">
        <v>10</v>
      </c>
      <c r="D17560" s="4" t="s">
        <v>2</v>
      </c>
      <c r="E17560" s="3">
        <v>45908</v>
      </c>
      <c r="F17560" s="4">
        <v>2590710868</v>
      </c>
      <c r="G17560" s="2"/>
    </row>
    <row r="17561" spans="1:7" ht="18.75" x14ac:dyDescent="0.3">
      <c r="A17561" s="2" t="s">
        <v>1</v>
      </c>
      <c r="B17561" s="2">
        <v>2522251925</v>
      </c>
      <c r="C17561" s="4" t="s">
        <v>10</v>
      </c>
      <c r="D17561" s="4" t="s">
        <v>2</v>
      </c>
      <c r="E17561" s="3">
        <v>45908</v>
      </c>
      <c r="F17561" s="4">
        <v>2590710698</v>
      </c>
      <c r="G17561" s="2"/>
    </row>
    <row r="17562" spans="1:7" ht="18.75" x14ac:dyDescent="0.3">
      <c r="A17562" s="2" t="s">
        <v>1</v>
      </c>
      <c r="B17562" s="2">
        <v>2522252183</v>
      </c>
      <c r="C17562" s="4" t="s">
        <v>10</v>
      </c>
      <c r="D17562" s="4" t="s">
        <v>2</v>
      </c>
      <c r="E17562" s="3">
        <v>45908</v>
      </c>
      <c r="F17562" s="4">
        <v>2590710888</v>
      </c>
      <c r="G17562" s="2"/>
    </row>
    <row r="17563" spans="1:7" ht="18.75" x14ac:dyDescent="0.3">
      <c r="A17563" s="2" t="s">
        <v>1</v>
      </c>
      <c r="B17563" s="2">
        <v>2522252069</v>
      </c>
      <c r="C17563" s="4" t="s">
        <v>10</v>
      </c>
      <c r="D17563" s="4" t="s">
        <v>2</v>
      </c>
      <c r="E17563" s="3">
        <v>45908</v>
      </c>
      <c r="F17563" s="4">
        <v>2590710798</v>
      </c>
      <c r="G17563" s="2"/>
    </row>
    <row r="17564" spans="1:7" ht="18.75" x14ac:dyDescent="0.3">
      <c r="A17564" s="2" t="s">
        <v>1</v>
      </c>
      <c r="B17564" s="2">
        <v>2522245000</v>
      </c>
      <c r="C17564" s="4" t="s">
        <v>10</v>
      </c>
      <c r="D17564" s="4" t="s">
        <v>2</v>
      </c>
      <c r="E17564" s="3">
        <v>45908</v>
      </c>
      <c r="F17564" s="4">
        <v>2590710988</v>
      </c>
      <c r="G17564" s="2"/>
    </row>
    <row r="17565" spans="1:7" ht="18.75" x14ac:dyDescent="0.3">
      <c r="A17565" s="2" t="s">
        <v>1</v>
      </c>
      <c r="B17565" s="2">
        <v>2522245027</v>
      </c>
      <c r="C17565" s="4" t="s">
        <v>10</v>
      </c>
      <c r="D17565" s="4" t="s">
        <v>2</v>
      </c>
      <c r="E17565" s="3">
        <v>45908</v>
      </c>
      <c r="F17565" s="4">
        <v>2590710498</v>
      </c>
      <c r="G17565" s="2"/>
    </row>
    <row r="17566" spans="1:7" ht="18.75" x14ac:dyDescent="0.3">
      <c r="A17566" s="2" t="s">
        <v>1</v>
      </c>
      <c r="B17566" s="2">
        <v>2522245053</v>
      </c>
      <c r="C17566" s="4" t="s">
        <v>10</v>
      </c>
      <c r="D17566" s="4" t="s">
        <v>2</v>
      </c>
      <c r="E17566" s="3">
        <v>45908</v>
      </c>
      <c r="F17566" s="4">
        <v>2590710598</v>
      </c>
      <c r="G17566" s="2"/>
    </row>
    <row r="17567" spans="1:7" ht="18.75" x14ac:dyDescent="0.3">
      <c r="A17567" s="2" t="s">
        <v>1</v>
      </c>
      <c r="B17567" s="2">
        <v>2522245044</v>
      </c>
      <c r="C17567" s="4" t="s">
        <v>10</v>
      </c>
      <c r="D17567" s="4" t="s">
        <v>2</v>
      </c>
      <c r="E17567" s="3">
        <v>45908</v>
      </c>
      <c r="F17567" s="4">
        <v>2590710958</v>
      </c>
      <c r="G17567" s="2"/>
    </row>
    <row r="17568" spans="1:7" ht="18.75" x14ac:dyDescent="0.3">
      <c r="A17568" s="2" t="s">
        <v>1</v>
      </c>
      <c r="B17568" s="2">
        <v>2522245010</v>
      </c>
      <c r="C17568" s="4" t="s">
        <v>10</v>
      </c>
      <c r="D17568" s="4" t="s">
        <v>2</v>
      </c>
      <c r="E17568" s="3">
        <v>45908</v>
      </c>
      <c r="F17568" s="4">
        <v>2590710858</v>
      </c>
      <c r="G17568" s="2"/>
    </row>
    <row r="17569" spans="1:7" ht="18.75" x14ac:dyDescent="0.3">
      <c r="A17569" s="2" t="s">
        <v>1</v>
      </c>
      <c r="B17569" s="2">
        <v>2522252098</v>
      </c>
      <c r="C17569" s="4" t="s">
        <v>10</v>
      </c>
      <c r="D17569" s="4" t="s">
        <v>2</v>
      </c>
      <c r="E17569" s="3">
        <v>45908</v>
      </c>
      <c r="F17569" s="4">
        <v>2590710269</v>
      </c>
      <c r="G17569" s="2"/>
    </row>
    <row r="17570" spans="1:7" ht="18.75" x14ac:dyDescent="0.3">
      <c r="A17570" s="2" t="s">
        <v>1</v>
      </c>
      <c r="B17570" s="2">
        <v>2522270529</v>
      </c>
      <c r="C17570" s="4" t="s">
        <v>10</v>
      </c>
      <c r="D17570" s="4" t="s">
        <v>2</v>
      </c>
      <c r="E17570" s="3">
        <v>45908</v>
      </c>
      <c r="F17570" s="4">
        <v>2590710259</v>
      </c>
      <c r="G17570" s="2"/>
    </row>
    <row r="17571" spans="1:7" ht="18.75" x14ac:dyDescent="0.3">
      <c r="A17571" s="2" t="s">
        <v>1</v>
      </c>
      <c r="B17571" s="2">
        <v>2522252066</v>
      </c>
      <c r="C17571" s="4" t="s">
        <v>10</v>
      </c>
      <c r="D17571" s="4" t="s">
        <v>2</v>
      </c>
      <c r="E17571" s="3">
        <v>45908</v>
      </c>
      <c r="F17571" s="4">
        <v>2590710249</v>
      </c>
      <c r="G17571" s="2"/>
    </row>
    <row r="17572" spans="1:7" ht="18.75" x14ac:dyDescent="0.3">
      <c r="A17572" s="2" t="s">
        <v>1</v>
      </c>
      <c r="B17572" s="2">
        <v>2522252097</v>
      </c>
      <c r="C17572" s="4" t="s">
        <v>10</v>
      </c>
      <c r="D17572" s="4" t="s">
        <v>2</v>
      </c>
      <c r="E17572" s="3">
        <v>45908</v>
      </c>
      <c r="F17572" s="4">
        <v>2590710239</v>
      </c>
      <c r="G17572" s="2"/>
    </row>
    <row r="17573" spans="1:7" ht="18.75" x14ac:dyDescent="0.3">
      <c r="A17573" s="2" t="s">
        <v>1</v>
      </c>
      <c r="B17573" s="2">
        <v>2522190002</v>
      </c>
      <c r="C17573" s="4" t="s">
        <v>10</v>
      </c>
      <c r="D17573" s="4" t="s">
        <v>2</v>
      </c>
      <c r="E17573" s="3">
        <v>45908</v>
      </c>
      <c r="F17573" s="4">
        <v>2590710049</v>
      </c>
      <c r="G17573" s="2"/>
    </row>
    <row r="17574" spans="1:7" ht="18.75" x14ac:dyDescent="0.3">
      <c r="A17574" s="2" t="s">
        <v>1</v>
      </c>
      <c r="B17574" s="2">
        <v>2522190325</v>
      </c>
      <c r="C17574" s="4" t="s">
        <v>10</v>
      </c>
      <c r="D17574" s="4" t="s">
        <v>2</v>
      </c>
      <c r="E17574" s="3">
        <v>45908</v>
      </c>
      <c r="F17574" s="4">
        <v>2590710039</v>
      </c>
      <c r="G17574" s="2"/>
    </row>
    <row r="17575" spans="1:7" ht="18.75" x14ac:dyDescent="0.3">
      <c r="A17575" s="2" t="s">
        <v>1</v>
      </c>
      <c r="B17575" s="2">
        <v>2522160021</v>
      </c>
      <c r="C17575" s="4" t="s">
        <v>10</v>
      </c>
      <c r="D17575" s="4" t="s">
        <v>2</v>
      </c>
      <c r="E17575" s="3">
        <v>45908</v>
      </c>
      <c r="F17575" s="4">
        <v>2590710059</v>
      </c>
      <c r="G17575" s="2"/>
    </row>
    <row r="17576" spans="1:7" ht="18.75" x14ac:dyDescent="0.3">
      <c r="A17576" s="2" t="s">
        <v>1</v>
      </c>
      <c r="B17576" s="2">
        <v>2522190001</v>
      </c>
      <c r="C17576" s="4" t="s">
        <v>10</v>
      </c>
      <c r="D17576" s="4" t="s">
        <v>2</v>
      </c>
      <c r="E17576" s="3">
        <v>45908</v>
      </c>
      <c r="F17576" s="4">
        <v>2590710069</v>
      </c>
      <c r="G17576" s="2"/>
    </row>
    <row r="17577" spans="1:7" ht="18.75" x14ac:dyDescent="0.3">
      <c r="A17577" s="2" t="s">
        <v>1</v>
      </c>
      <c r="B17577" s="2">
        <v>2522245014</v>
      </c>
      <c r="C17577" s="4" t="s">
        <v>10</v>
      </c>
      <c r="D17577" s="4" t="s">
        <v>2</v>
      </c>
      <c r="E17577" s="3">
        <v>45908</v>
      </c>
      <c r="F17577" s="4">
        <v>2590710169</v>
      </c>
      <c r="G17577" s="2"/>
    </row>
    <row r="17578" spans="1:7" ht="18.75" x14ac:dyDescent="0.3">
      <c r="A17578" s="2" t="s">
        <v>1</v>
      </c>
      <c r="B17578" s="2">
        <v>2522245030</v>
      </c>
      <c r="C17578" s="4" t="s">
        <v>10</v>
      </c>
      <c r="D17578" s="4" t="s">
        <v>2</v>
      </c>
      <c r="E17578" s="3">
        <v>45908</v>
      </c>
      <c r="F17578" s="4">
        <v>2590710159</v>
      </c>
      <c r="G17578" s="2"/>
    </row>
    <row r="17579" spans="1:7" ht="18.75" x14ac:dyDescent="0.3">
      <c r="A17579" s="2" t="s">
        <v>1</v>
      </c>
      <c r="B17579" s="2">
        <v>2522245035</v>
      </c>
      <c r="C17579" s="4" t="s">
        <v>10</v>
      </c>
      <c r="D17579" s="4" t="s">
        <v>2</v>
      </c>
      <c r="E17579" s="3">
        <v>45908</v>
      </c>
      <c r="F17579" s="4">
        <v>2590710139</v>
      </c>
      <c r="G17579" s="2"/>
    </row>
    <row r="17580" spans="1:7" ht="18.75" x14ac:dyDescent="0.3">
      <c r="A17580" s="2" t="s">
        <v>1</v>
      </c>
      <c r="B17580" s="2">
        <v>2522245020</v>
      </c>
      <c r="C17580" s="4" t="s">
        <v>10</v>
      </c>
      <c r="D17580" s="4" t="s">
        <v>2</v>
      </c>
      <c r="E17580" s="3">
        <v>45908</v>
      </c>
      <c r="F17580" s="4">
        <v>2590710149</v>
      </c>
      <c r="G17580" s="2"/>
    </row>
    <row r="17581" spans="1:7" ht="18.75" x14ac:dyDescent="0.3">
      <c r="A17581" s="2" t="s">
        <v>1</v>
      </c>
      <c r="B17581" s="2">
        <v>2522245052</v>
      </c>
      <c r="C17581" s="4" t="s">
        <v>10</v>
      </c>
      <c r="D17581" s="4" t="s">
        <v>2</v>
      </c>
      <c r="E17581" s="3">
        <v>45908</v>
      </c>
      <c r="F17581" s="4">
        <v>2590710619</v>
      </c>
      <c r="G17581" s="2"/>
    </row>
    <row r="17582" spans="1:7" ht="18.75" x14ac:dyDescent="0.3">
      <c r="A17582" s="2" t="s">
        <v>1</v>
      </c>
      <c r="B17582" s="2">
        <v>2522245024</v>
      </c>
      <c r="C17582" s="4" t="s">
        <v>10</v>
      </c>
      <c r="D17582" s="4" t="s">
        <v>2</v>
      </c>
      <c r="E17582" s="3">
        <v>45908</v>
      </c>
      <c r="F17582" s="4">
        <v>2590710519</v>
      </c>
      <c r="G17582" s="2"/>
    </row>
    <row r="17583" spans="1:7" ht="18.75" x14ac:dyDescent="0.3">
      <c r="A17583" s="2" t="s">
        <v>1</v>
      </c>
      <c r="B17583" s="2">
        <v>2522245046</v>
      </c>
      <c r="C17583" s="4" t="s">
        <v>10</v>
      </c>
      <c r="D17583" s="4" t="s">
        <v>2</v>
      </c>
      <c r="E17583" s="3">
        <v>45908</v>
      </c>
      <c r="F17583" s="4">
        <v>2590710719</v>
      </c>
      <c r="G17583" s="2"/>
    </row>
    <row r="17584" spans="1:7" ht="18.75" x14ac:dyDescent="0.3">
      <c r="A17584" s="2" t="s">
        <v>1</v>
      </c>
      <c r="B17584" s="2">
        <v>2522245031</v>
      </c>
      <c r="C17584" s="4" t="s">
        <v>10</v>
      </c>
      <c r="D17584" s="4" t="s">
        <v>2</v>
      </c>
      <c r="E17584" s="3">
        <v>45908</v>
      </c>
      <c r="F17584" s="4">
        <v>2590710819</v>
      </c>
      <c r="G17584" s="2"/>
    </row>
    <row r="17585" spans="1:7" ht="18.75" x14ac:dyDescent="0.3">
      <c r="A17585" s="2" t="s">
        <v>1</v>
      </c>
      <c r="B17585" s="2">
        <v>2522245005</v>
      </c>
      <c r="C17585" s="4" t="s">
        <v>10</v>
      </c>
      <c r="D17585" s="4" t="s">
        <v>2</v>
      </c>
      <c r="E17585" s="3">
        <v>45908</v>
      </c>
      <c r="F17585" s="4">
        <v>2590710609</v>
      </c>
      <c r="G17585" s="2"/>
    </row>
    <row r="17586" spans="1:7" ht="18.75" x14ac:dyDescent="0.3">
      <c r="A17586" s="2" t="s">
        <v>1</v>
      </c>
      <c r="B17586" s="2">
        <v>2522245016</v>
      </c>
      <c r="C17586" s="4" t="s">
        <v>753</v>
      </c>
      <c r="D17586" s="4" t="s">
        <v>602</v>
      </c>
      <c r="E17586" s="3">
        <v>45908</v>
      </c>
      <c r="F17586" s="4">
        <v>2590710509</v>
      </c>
      <c r="G17586" s="2"/>
    </row>
    <row r="17587" spans="1:7" ht="18.75" x14ac:dyDescent="0.3">
      <c r="A17587" s="2" t="s">
        <v>1</v>
      </c>
      <c r="B17587" s="2">
        <v>2522245032</v>
      </c>
      <c r="C17587" s="4" t="s">
        <v>1643</v>
      </c>
      <c r="D17587" s="4" t="s">
        <v>1471</v>
      </c>
      <c r="E17587" s="3">
        <v>45908</v>
      </c>
      <c r="F17587" s="4">
        <v>2590710709</v>
      </c>
      <c r="G17587" s="2"/>
    </row>
    <row r="17588" spans="1:7" ht="18.75" x14ac:dyDescent="0.3">
      <c r="A17588" s="2" t="s">
        <v>1</v>
      </c>
      <c r="B17588" s="2">
        <v>2522245037</v>
      </c>
      <c r="C17588" s="4" t="s">
        <v>1644</v>
      </c>
      <c r="D17588" s="4" t="s">
        <v>1472</v>
      </c>
      <c r="E17588" s="3">
        <v>45908</v>
      </c>
      <c r="F17588" s="4">
        <v>2590710809</v>
      </c>
      <c r="G17588" s="2"/>
    </row>
    <row r="17589" spans="1:7" ht="18.75" x14ac:dyDescent="0.3">
      <c r="A17589" s="2" t="s">
        <v>1</v>
      </c>
      <c r="B17589" s="2">
        <v>2522245047</v>
      </c>
      <c r="C17589" s="4" t="s">
        <v>1645</v>
      </c>
      <c r="D17589" s="4" t="s">
        <v>1473</v>
      </c>
      <c r="E17589" s="3">
        <v>45908</v>
      </c>
      <c r="F17589" s="4">
        <v>2590710209</v>
      </c>
      <c r="G17589" s="2"/>
    </row>
    <row r="17590" spans="1:7" ht="18.75" x14ac:dyDescent="0.3">
      <c r="A17590" s="2" t="s">
        <v>1</v>
      </c>
      <c r="B17590" s="2">
        <v>2522245042</v>
      </c>
      <c r="C17590" s="4" t="s">
        <v>1646</v>
      </c>
      <c r="D17590" s="4" t="s">
        <v>1474</v>
      </c>
      <c r="E17590" s="3">
        <v>45908</v>
      </c>
      <c r="F17590" s="4">
        <v>2590710109</v>
      </c>
      <c r="G17590" s="2"/>
    </row>
    <row r="17591" spans="1:7" ht="18.75" x14ac:dyDescent="0.3">
      <c r="A17591" s="2" t="s">
        <v>1</v>
      </c>
      <c r="B17591" s="2">
        <v>2522245056</v>
      </c>
      <c r="C17591" s="4" t="s">
        <v>1647</v>
      </c>
      <c r="D17591" s="4" t="s">
        <v>1480</v>
      </c>
      <c r="E17591" s="3">
        <v>45908</v>
      </c>
      <c r="F17591" s="4">
        <v>2590710309</v>
      </c>
      <c r="G17591" s="2"/>
    </row>
    <row r="17592" spans="1:7" ht="18.75" x14ac:dyDescent="0.3">
      <c r="A17592" s="2" t="s">
        <v>1</v>
      </c>
      <c r="B17592" s="2">
        <v>2522245054</v>
      </c>
      <c r="C17592" s="4" t="s">
        <v>1648</v>
      </c>
      <c r="D17592" s="4" t="s">
        <v>1481</v>
      </c>
      <c r="E17592" s="3">
        <v>45908</v>
      </c>
      <c r="F17592" s="4">
        <v>2590710409</v>
      </c>
      <c r="G17592" s="2"/>
    </row>
    <row r="17593" spans="1:7" ht="18.75" x14ac:dyDescent="0.3">
      <c r="A17593" s="2" t="s">
        <v>1</v>
      </c>
      <c r="B17593" s="2">
        <v>2522310004</v>
      </c>
      <c r="C17593" s="4" t="s">
        <v>1649</v>
      </c>
      <c r="D17593" s="4" t="s">
        <v>1482</v>
      </c>
      <c r="E17593" s="3">
        <v>45908</v>
      </c>
      <c r="F17593" s="4">
        <v>2590710219</v>
      </c>
      <c r="G17593" s="2"/>
    </row>
    <row r="17594" spans="1:7" ht="18.75" x14ac:dyDescent="0.3">
      <c r="A17594" s="2" t="s">
        <v>1</v>
      </c>
      <c r="B17594" s="2">
        <v>2522310928</v>
      </c>
      <c r="C17594" s="4" t="s">
        <v>1650</v>
      </c>
      <c r="D17594" s="4" t="s">
        <v>1483</v>
      </c>
      <c r="E17594" s="3">
        <v>45908</v>
      </c>
      <c r="F17594" s="4">
        <v>2590710419</v>
      </c>
      <c r="G17594" s="2"/>
    </row>
    <row r="17595" spans="1:7" ht="18.75" x14ac:dyDescent="0.3">
      <c r="A17595" s="2" t="s">
        <v>1</v>
      </c>
      <c r="B17595" s="2">
        <v>2522310002</v>
      </c>
      <c r="C17595" s="4" t="s">
        <v>1652</v>
      </c>
      <c r="D17595" s="4" t="s">
        <v>1484</v>
      </c>
      <c r="E17595" s="3">
        <v>45908</v>
      </c>
      <c r="F17595" s="4">
        <v>2590710119</v>
      </c>
      <c r="G17595" s="2"/>
    </row>
    <row r="17596" spans="1:7" ht="18.75" x14ac:dyDescent="0.3">
      <c r="A17596" s="2" t="s">
        <v>1</v>
      </c>
      <c r="B17596" s="2">
        <v>2522310001</v>
      </c>
      <c r="C17596" s="4" t="s">
        <v>1654</v>
      </c>
      <c r="D17596" s="4" t="s">
        <v>1485</v>
      </c>
      <c r="E17596" s="3">
        <v>45908</v>
      </c>
      <c r="F17596" s="4">
        <v>2590710029</v>
      </c>
      <c r="G17596" s="2"/>
    </row>
    <row r="17597" spans="1:7" ht="18.75" x14ac:dyDescent="0.3">
      <c r="A17597" s="2" t="s">
        <v>1</v>
      </c>
      <c r="B17597" s="2">
        <v>2522311427</v>
      </c>
      <c r="C17597" s="4" t="s">
        <v>10</v>
      </c>
      <c r="D17597" s="4" t="s">
        <v>2</v>
      </c>
      <c r="E17597" s="3">
        <v>45908</v>
      </c>
      <c r="F17597" s="4">
        <v>2590710618</v>
      </c>
      <c r="G17597" s="2"/>
    </row>
    <row r="17598" spans="1:7" ht="18.75" x14ac:dyDescent="0.3">
      <c r="A17598" s="2" t="s">
        <v>1</v>
      </c>
      <c r="B17598" s="2">
        <v>2522310003</v>
      </c>
      <c r="C17598" s="4" t="s">
        <v>10</v>
      </c>
      <c r="D17598" s="4" t="s">
        <v>602</v>
      </c>
      <c r="E17598" s="3">
        <v>45908</v>
      </c>
      <c r="F17598" s="4">
        <v>2590710319</v>
      </c>
      <c r="G17598" s="2"/>
    </row>
    <row r="17599" spans="1:7" ht="18.75" x14ac:dyDescent="0.3">
      <c r="A17599" s="2" t="s">
        <v>1</v>
      </c>
      <c r="B17599" s="2">
        <v>2522341583</v>
      </c>
      <c r="C17599" s="4" t="s">
        <v>10</v>
      </c>
      <c r="D17599" s="4" t="s">
        <v>1471</v>
      </c>
      <c r="E17599" s="3">
        <v>45908</v>
      </c>
      <c r="F17599" s="4">
        <v>2590710418</v>
      </c>
      <c r="G17599" s="2"/>
    </row>
    <row r="17600" spans="1:7" ht="18.75" x14ac:dyDescent="0.3">
      <c r="A17600" s="2" t="s">
        <v>1</v>
      </c>
      <c r="B17600" s="2">
        <v>2522245015</v>
      </c>
      <c r="C17600" s="4" t="s">
        <v>10</v>
      </c>
      <c r="D17600" s="4" t="s">
        <v>1472</v>
      </c>
      <c r="E17600" s="3">
        <v>45908</v>
      </c>
      <c r="F17600" s="4">
        <v>2590710318</v>
      </c>
      <c r="G17600" s="2"/>
    </row>
    <row r="17601" spans="1:7" ht="18.75" x14ac:dyDescent="0.3">
      <c r="A17601" s="2" t="s">
        <v>1</v>
      </c>
      <c r="B17601" s="2">
        <v>2522460002</v>
      </c>
      <c r="C17601" s="4" t="s">
        <v>753</v>
      </c>
      <c r="D17601" s="4" t="s">
        <v>1473</v>
      </c>
      <c r="E17601" s="3">
        <v>45908</v>
      </c>
      <c r="F17601" s="4">
        <v>2590710408</v>
      </c>
      <c r="G17601" s="2"/>
    </row>
    <row r="17602" spans="1:7" ht="18.75" x14ac:dyDescent="0.3">
      <c r="A17602" s="2" t="s">
        <v>1</v>
      </c>
      <c r="B17602" s="2">
        <v>2522470004</v>
      </c>
      <c r="C17602" s="4" t="s">
        <v>1643</v>
      </c>
      <c r="D17602" s="4" t="s">
        <v>1474</v>
      </c>
      <c r="E17602" s="3">
        <v>45908</v>
      </c>
      <c r="F17602" s="4">
        <v>2590710308</v>
      </c>
      <c r="G17602" s="2"/>
    </row>
    <row r="17603" spans="1:7" ht="18.75" x14ac:dyDescent="0.3">
      <c r="A17603" s="2" t="s">
        <v>1</v>
      </c>
      <c r="B17603" s="2">
        <v>2522245036</v>
      </c>
      <c r="C17603" s="4" t="s">
        <v>1644</v>
      </c>
      <c r="D17603" s="4" t="s">
        <v>1480</v>
      </c>
      <c r="E17603" s="3">
        <v>45908</v>
      </c>
      <c r="F17603" s="4">
        <v>2590710608</v>
      </c>
      <c r="G17603" s="2"/>
    </row>
    <row r="17604" spans="1:7" ht="18.75" x14ac:dyDescent="0.3">
      <c r="A17604" s="2" t="s">
        <v>1</v>
      </c>
      <c r="B17604" s="2">
        <v>2522245012</v>
      </c>
      <c r="C17604" s="4" t="s">
        <v>1645</v>
      </c>
      <c r="D17604" s="4" t="s">
        <v>1481</v>
      </c>
      <c r="E17604" s="3">
        <v>45908</v>
      </c>
      <c r="F17604" s="4">
        <v>2590710508</v>
      </c>
      <c r="G17604" s="2"/>
    </row>
    <row r="17605" spans="1:7" ht="18.75" x14ac:dyDescent="0.3">
      <c r="A17605" s="2" t="s">
        <v>1</v>
      </c>
      <c r="B17605" s="2">
        <v>2522254123</v>
      </c>
      <c r="C17605" s="4" t="s">
        <v>1646</v>
      </c>
      <c r="D17605" s="4" t="s">
        <v>1482</v>
      </c>
      <c r="E17605" s="3">
        <v>45908</v>
      </c>
      <c r="F17605" s="4">
        <v>2590710348</v>
      </c>
      <c r="G17605" s="2"/>
    </row>
    <row r="17606" spans="1:7" ht="18.75" x14ac:dyDescent="0.3">
      <c r="A17606" s="2" t="s">
        <v>1</v>
      </c>
      <c r="B17606" s="2">
        <v>2522252099</v>
      </c>
      <c r="C17606" s="4" t="s">
        <v>1647</v>
      </c>
      <c r="D17606" s="4" t="s">
        <v>1483</v>
      </c>
      <c r="E17606" s="3">
        <v>45908</v>
      </c>
      <c r="F17606" s="4">
        <v>2590710448</v>
      </c>
      <c r="G17606" s="2"/>
    </row>
    <row r="17607" spans="1:7" ht="18.75" x14ac:dyDescent="0.3">
      <c r="A17607" s="2" t="s">
        <v>1</v>
      </c>
      <c r="B17607" s="2">
        <v>2522230239</v>
      </c>
      <c r="C17607" s="4" t="s">
        <v>1648</v>
      </c>
      <c r="D17607" s="4" t="s">
        <v>1484</v>
      </c>
      <c r="E17607" s="3">
        <v>45908</v>
      </c>
      <c r="F17607" s="4">
        <v>2590710548</v>
      </c>
      <c r="G17607" s="2"/>
    </row>
    <row r="17608" spans="1:7" ht="18.75" x14ac:dyDescent="0.3">
      <c r="A17608" s="2" t="s">
        <v>1</v>
      </c>
      <c r="B17608" s="2">
        <v>2522252083</v>
      </c>
      <c r="C17608" s="4" t="s">
        <v>1649</v>
      </c>
      <c r="D17608" s="4" t="s">
        <v>1485</v>
      </c>
      <c r="E17608" s="3">
        <v>45908</v>
      </c>
      <c r="F17608" s="4">
        <v>2590710648</v>
      </c>
      <c r="G17608" s="2"/>
    </row>
    <row r="17609" spans="1:7" ht="18.75" x14ac:dyDescent="0.3">
      <c r="A17609" s="2" t="s">
        <v>1</v>
      </c>
      <c r="B17609" s="2">
        <v>2522380001</v>
      </c>
      <c r="C17609" s="4" t="s">
        <v>1650</v>
      </c>
      <c r="D17609" s="4" t="s">
        <v>1486</v>
      </c>
      <c r="E17609" s="3">
        <v>45908</v>
      </c>
      <c r="F17609" s="4">
        <v>2590710538</v>
      </c>
      <c r="G17609" s="2"/>
    </row>
    <row r="17610" spans="1:7" ht="18.75" x14ac:dyDescent="0.3">
      <c r="A17610" s="2" t="s">
        <v>1</v>
      </c>
      <c r="B17610" s="2">
        <v>2522252063</v>
      </c>
      <c r="C17610" s="4" t="s">
        <v>1652</v>
      </c>
      <c r="D17610" s="4" t="s">
        <v>1487</v>
      </c>
      <c r="E17610" s="3">
        <v>45908</v>
      </c>
      <c r="F17610" s="4">
        <v>2590710638</v>
      </c>
      <c r="G17610" s="2"/>
    </row>
    <row r="17611" spans="1:7" ht="18.75" x14ac:dyDescent="0.3">
      <c r="A17611" s="2" t="s">
        <v>1</v>
      </c>
      <c r="B17611" s="2">
        <v>2522380002</v>
      </c>
      <c r="C17611" s="4" t="s">
        <v>1654</v>
      </c>
      <c r="D17611" s="4" t="s">
        <v>1579</v>
      </c>
      <c r="E17611" s="3">
        <v>45908</v>
      </c>
      <c r="F17611" s="4">
        <v>2590710438</v>
      </c>
      <c r="G17611" s="2"/>
    </row>
    <row r="17612" spans="1:7" ht="18.75" x14ac:dyDescent="0.3">
      <c r="A17612" s="2" t="s">
        <v>1</v>
      </c>
      <c r="B17612" s="2">
        <v>2522245045</v>
      </c>
      <c r="C17612" s="4" t="s">
        <v>1656</v>
      </c>
      <c r="D17612" s="4" t="s">
        <v>1580</v>
      </c>
      <c r="E17612" s="3">
        <v>45908</v>
      </c>
      <c r="F17612" s="4">
        <v>2590710338</v>
      </c>
      <c r="G17612" s="2"/>
    </row>
    <row r="17613" spans="1:7" ht="18.75" x14ac:dyDescent="0.3">
      <c r="A17613" s="2" t="s">
        <v>1</v>
      </c>
      <c r="B17613" s="2">
        <v>2522245055</v>
      </c>
      <c r="C17613" s="4" t="s">
        <v>1658</v>
      </c>
      <c r="D17613" s="4" t="s">
        <v>1581</v>
      </c>
      <c r="E17613" s="3">
        <v>45908</v>
      </c>
      <c r="F17613" s="4">
        <v>2590710528</v>
      </c>
      <c r="G17613" s="2"/>
    </row>
    <row r="17614" spans="1:7" ht="18.75" x14ac:dyDescent="0.3">
      <c r="A17614" s="2" t="s">
        <v>1</v>
      </c>
      <c r="B17614" s="2"/>
      <c r="C17614" s="4" t="s">
        <v>10</v>
      </c>
      <c r="D17614" s="4" t="s">
        <v>2</v>
      </c>
      <c r="E17614" s="3">
        <v>45908</v>
      </c>
      <c r="F17614" s="4">
        <v>2590710428</v>
      </c>
      <c r="G17614" s="2"/>
    </row>
    <row r="17615" spans="1:7" ht="18.75" x14ac:dyDescent="0.3">
      <c r="A17615" s="2" t="s">
        <v>1</v>
      </c>
      <c r="B17615" s="2"/>
      <c r="C17615" s="4" t="s">
        <v>10</v>
      </c>
      <c r="D17615" s="4" t="s">
        <v>2</v>
      </c>
      <c r="E17615" s="3">
        <v>45908</v>
      </c>
      <c r="F17615" s="4">
        <v>2590710428</v>
      </c>
      <c r="G17615" s="2"/>
    </row>
    <row r="17616" spans="1:7" ht="18.75" x14ac:dyDescent="0.3">
      <c r="A17616" s="2" t="s">
        <v>1</v>
      </c>
      <c r="B17616" s="2"/>
      <c r="C17616" s="4" t="s">
        <v>10</v>
      </c>
      <c r="D17616" s="4" t="s">
        <v>2</v>
      </c>
      <c r="E17616" s="3">
        <v>45908</v>
      </c>
      <c r="F17616" s="4">
        <v>2590710328</v>
      </c>
      <c r="G17616" s="2"/>
    </row>
    <row r="17617" spans="1:7" ht="18.75" x14ac:dyDescent="0.3">
      <c r="A17617" s="2" t="s">
        <v>1</v>
      </c>
      <c r="B17617" s="2">
        <v>2522480805</v>
      </c>
      <c r="C17617" s="4" t="s">
        <v>19</v>
      </c>
      <c r="D17617" s="4" t="s">
        <v>2</v>
      </c>
      <c r="E17617" s="3">
        <v>45908</v>
      </c>
      <c r="F17617" s="4" t="s">
        <v>1740</v>
      </c>
      <c r="G17617" s="2"/>
    </row>
    <row r="17618" spans="1:7" ht="18.75" x14ac:dyDescent="0.3">
      <c r="A17618" s="2" t="s">
        <v>1</v>
      </c>
      <c r="B17618" s="2">
        <v>2522471296</v>
      </c>
      <c r="C17618" s="4" t="s">
        <v>21</v>
      </c>
      <c r="D17618" s="4" t="s">
        <v>2</v>
      </c>
      <c r="E17618" s="3">
        <v>45908</v>
      </c>
      <c r="F17618" s="4" t="s">
        <v>1741</v>
      </c>
      <c r="G17618" s="2"/>
    </row>
    <row r="17619" spans="1:7" ht="18.75" x14ac:dyDescent="0.3">
      <c r="A17619" s="2" t="s">
        <v>1</v>
      </c>
      <c r="B17619" s="2">
        <v>2522471451</v>
      </c>
      <c r="C17619" s="4" t="s">
        <v>13</v>
      </c>
      <c r="D17619" s="4" t="s">
        <v>5</v>
      </c>
      <c r="E17619" s="3">
        <v>45908</v>
      </c>
      <c r="F17619" s="4"/>
      <c r="G17619" s="2"/>
    </row>
    <row r="17620" spans="1:7" ht="18.75" x14ac:dyDescent="0.3">
      <c r="A17620" s="2" t="s">
        <v>1</v>
      </c>
      <c r="B17620" s="2">
        <v>2522481590</v>
      </c>
      <c r="C17620" s="4" t="s">
        <v>22</v>
      </c>
      <c r="D17620" s="4" t="s">
        <v>5</v>
      </c>
      <c r="E17620" s="3">
        <v>45908</v>
      </c>
      <c r="F17620" s="4" t="s">
        <v>45</v>
      </c>
      <c r="G17620" s="2"/>
    </row>
    <row r="17621" spans="1:7" ht="18.75" x14ac:dyDescent="0.3">
      <c r="A17621" s="2" t="s">
        <v>1</v>
      </c>
      <c r="B17621" s="2">
        <v>2522481552</v>
      </c>
      <c r="C17621" s="4" t="s">
        <v>22</v>
      </c>
      <c r="D17621" s="4" t="s">
        <v>5</v>
      </c>
      <c r="E17621" s="3">
        <v>45908</v>
      </c>
      <c r="F17621" s="4" t="s">
        <v>45</v>
      </c>
      <c r="G17621" s="2"/>
    </row>
    <row r="17622" spans="1:7" ht="18.75" x14ac:dyDescent="0.3">
      <c r="A17622" s="2" t="s">
        <v>1</v>
      </c>
      <c r="B17622" s="2">
        <v>2522481118</v>
      </c>
      <c r="C17622" s="4" t="s">
        <v>22</v>
      </c>
      <c r="D17622" s="4" t="s">
        <v>2</v>
      </c>
      <c r="E17622" s="3">
        <v>45908</v>
      </c>
      <c r="F17622" s="4" t="s">
        <v>928</v>
      </c>
      <c r="G17622" s="2"/>
    </row>
    <row r="17623" spans="1:7" ht="18.75" x14ac:dyDescent="0.3">
      <c r="A17623" s="2" t="s">
        <v>1</v>
      </c>
      <c r="B17623" s="2">
        <v>2522481083</v>
      </c>
      <c r="C17623" s="4" t="s">
        <v>22</v>
      </c>
      <c r="D17623" s="4" t="s">
        <v>2</v>
      </c>
      <c r="E17623" s="3">
        <v>45908</v>
      </c>
      <c r="F17623" s="4" t="s">
        <v>928</v>
      </c>
      <c r="G17623" s="2"/>
    </row>
    <row r="17624" spans="1:7" ht="18.75" x14ac:dyDescent="0.3">
      <c r="A17624" s="2" t="s">
        <v>1</v>
      </c>
      <c r="B17624" s="2">
        <v>2522481328</v>
      </c>
      <c r="C17624" s="4" t="s">
        <v>22</v>
      </c>
      <c r="D17624" s="4" t="s">
        <v>2</v>
      </c>
      <c r="E17624" s="3">
        <v>45908</v>
      </c>
      <c r="F17624" s="4" t="s">
        <v>928</v>
      </c>
      <c r="G17624" s="2"/>
    </row>
    <row r="17625" spans="1:7" ht="18.75" x14ac:dyDescent="0.3">
      <c r="A17625" s="2" t="s">
        <v>1</v>
      </c>
      <c r="B17625" s="2">
        <v>2522481041</v>
      </c>
      <c r="C17625" s="4" t="s">
        <v>22</v>
      </c>
      <c r="D17625" s="4" t="s">
        <v>2</v>
      </c>
      <c r="E17625" s="3">
        <v>45908</v>
      </c>
      <c r="F17625" s="4" t="s">
        <v>1742</v>
      </c>
      <c r="G17625" s="2"/>
    </row>
    <row r="17626" spans="1:7" ht="18.75" x14ac:dyDescent="0.3">
      <c r="A17626" s="2" t="s">
        <v>1</v>
      </c>
      <c r="B17626" s="2">
        <v>2522481738</v>
      </c>
      <c r="C17626" s="4" t="s">
        <v>19</v>
      </c>
      <c r="D17626" s="4" t="s">
        <v>7</v>
      </c>
      <c r="E17626" s="3">
        <v>45908</v>
      </c>
      <c r="F17626" s="4"/>
      <c r="G17626" s="2"/>
    </row>
    <row r="17627" spans="1:7" ht="18.75" x14ac:dyDescent="0.3">
      <c r="A17627" s="2" t="s">
        <v>1</v>
      </c>
      <c r="B17627" s="2">
        <v>2522480212</v>
      </c>
      <c r="C17627" s="4" t="s">
        <v>19</v>
      </c>
      <c r="D17627" s="4" t="s">
        <v>7</v>
      </c>
      <c r="E17627" s="3">
        <v>45908</v>
      </c>
      <c r="F17627" s="4"/>
      <c r="G17627" s="2"/>
    </row>
    <row r="17628" spans="1:7" ht="18.75" x14ac:dyDescent="0.3">
      <c r="A17628" s="2" t="s">
        <v>1</v>
      </c>
      <c r="B17628" s="2">
        <v>2522471407</v>
      </c>
      <c r="C17628" s="4" t="s">
        <v>22</v>
      </c>
      <c r="D17628" s="4" t="s">
        <v>5</v>
      </c>
      <c r="E17628" s="3">
        <v>45908</v>
      </c>
      <c r="F17628" s="4" t="s">
        <v>1743</v>
      </c>
      <c r="G17628" s="2"/>
    </row>
    <row r="17629" spans="1:7" ht="18.75" x14ac:dyDescent="0.3">
      <c r="A17629" s="2" t="s">
        <v>1</v>
      </c>
      <c r="B17629" s="2">
        <v>2522400739</v>
      </c>
      <c r="C17629" s="4" t="s">
        <v>22</v>
      </c>
      <c r="D17629" s="4" t="s">
        <v>5</v>
      </c>
      <c r="E17629" s="3">
        <v>45908</v>
      </c>
      <c r="F17629" s="4" t="s">
        <v>1743</v>
      </c>
      <c r="G17629" s="2"/>
    </row>
    <row r="17630" spans="1:7" ht="18.75" x14ac:dyDescent="0.3">
      <c r="A17630" s="2" t="s">
        <v>1</v>
      </c>
      <c r="B17630" s="2">
        <v>2522480771</v>
      </c>
      <c r="C17630" s="4" t="s">
        <v>22</v>
      </c>
      <c r="D17630" s="4" t="s">
        <v>7</v>
      </c>
      <c r="E17630" s="3">
        <v>45908</v>
      </c>
      <c r="F17630" s="4"/>
      <c r="G17630" s="2"/>
    </row>
    <row r="17631" spans="1:7" ht="18.75" x14ac:dyDescent="0.3">
      <c r="A17631" s="2" t="s">
        <v>4</v>
      </c>
      <c r="B17631" s="2">
        <v>2512250003</v>
      </c>
      <c r="C17631" s="4" t="s">
        <v>16</v>
      </c>
      <c r="D17631" s="4" t="s">
        <v>5</v>
      </c>
      <c r="E17631" s="3">
        <v>45908</v>
      </c>
      <c r="F17631" s="4"/>
      <c r="G17631" s="2"/>
    </row>
    <row r="17632" spans="1:7" ht="18.75" x14ac:dyDescent="0.3">
      <c r="A17632" s="2" t="s">
        <v>4</v>
      </c>
      <c r="B17632" s="2">
        <v>2512461896</v>
      </c>
      <c r="C17632" s="4" t="s">
        <v>10</v>
      </c>
      <c r="D17632" s="4" t="s">
        <v>2</v>
      </c>
      <c r="E17632" s="3">
        <v>45908</v>
      </c>
      <c r="F17632" s="4">
        <v>2590710229</v>
      </c>
      <c r="G17632" s="2" t="s">
        <v>1744</v>
      </c>
    </row>
    <row r="17633" spans="1:7" ht="18.75" x14ac:dyDescent="0.3">
      <c r="A17633" s="2" t="s">
        <v>4</v>
      </c>
      <c r="B17633" s="2">
        <v>2512302166</v>
      </c>
      <c r="C17633" s="4" t="s">
        <v>10</v>
      </c>
      <c r="D17633" s="4" t="s">
        <v>2</v>
      </c>
      <c r="E17633" s="3">
        <v>45908</v>
      </c>
      <c r="F17633" s="4">
        <v>2590710129</v>
      </c>
      <c r="G17633" s="2" t="s">
        <v>1744</v>
      </c>
    </row>
    <row r="17634" spans="1:7" ht="18.75" x14ac:dyDescent="0.3">
      <c r="A17634" s="2" t="s">
        <v>4</v>
      </c>
      <c r="B17634" s="2">
        <v>2512441740</v>
      </c>
      <c r="C17634" s="4" t="s">
        <v>10</v>
      </c>
      <c r="D17634" s="4" t="s">
        <v>2</v>
      </c>
      <c r="E17634" s="3">
        <v>45908</v>
      </c>
      <c r="F17634" s="4">
        <v>2590710718</v>
      </c>
      <c r="G17634" s="2" t="s">
        <v>1739</v>
      </c>
    </row>
    <row r="17635" spans="1:7" ht="18.75" x14ac:dyDescent="0.3">
      <c r="A17635" s="2" t="s">
        <v>4</v>
      </c>
      <c r="B17635" s="2">
        <v>2512441746</v>
      </c>
      <c r="C17635" s="4" t="s">
        <v>10</v>
      </c>
      <c r="D17635" s="4" t="s">
        <v>2</v>
      </c>
      <c r="E17635" s="3">
        <v>45908</v>
      </c>
      <c r="F17635" s="4">
        <v>2590710708</v>
      </c>
      <c r="G17635" s="2" t="s">
        <v>1739</v>
      </c>
    </row>
    <row r="17636" spans="1:7" ht="18.75" x14ac:dyDescent="0.3">
      <c r="A17636" s="2" t="s">
        <v>4</v>
      </c>
      <c r="B17636" s="2">
        <v>2512441929</v>
      </c>
      <c r="C17636" s="4" t="s">
        <v>10</v>
      </c>
      <c r="D17636" s="4" t="s">
        <v>2</v>
      </c>
      <c r="E17636" s="3">
        <v>45908</v>
      </c>
      <c r="F17636" s="4">
        <v>2590710728</v>
      </c>
      <c r="G17636" s="2" t="s">
        <v>1739</v>
      </c>
    </row>
    <row r="17637" spans="1:7" ht="18.75" x14ac:dyDescent="0.3">
      <c r="A17637" s="2" t="s">
        <v>4</v>
      </c>
      <c r="B17637" s="2">
        <v>2512341884</v>
      </c>
      <c r="C17637" s="4" t="s">
        <v>10</v>
      </c>
      <c r="D17637" s="4" t="s">
        <v>2</v>
      </c>
      <c r="E17637" s="3">
        <v>45908</v>
      </c>
      <c r="F17637" s="4">
        <v>2590710738</v>
      </c>
      <c r="G17637" s="2" t="s">
        <v>1739</v>
      </c>
    </row>
    <row r="17638" spans="1:7" ht="18.75" x14ac:dyDescent="0.3">
      <c r="A17638" s="2" t="s">
        <v>4</v>
      </c>
      <c r="B17638" s="2">
        <v>2512443659</v>
      </c>
      <c r="C17638" s="4" t="s">
        <v>10</v>
      </c>
      <c r="D17638" s="4" t="s">
        <v>2</v>
      </c>
      <c r="E17638" s="3">
        <v>45908</v>
      </c>
      <c r="F17638" s="4">
        <v>2590710748</v>
      </c>
      <c r="G17638" s="2" t="s">
        <v>1739</v>
      </c>
    </row>
    <row r="17639" spans="1:7" ht="18.75" x14ac:dyDescent="0.3">
      <c r="A17639" s="2" t="s">
        <v>4</v>
      </c>
      <c r="B17639" s="2">
        <v>2512441475</v>
      </c>
      <c r="C17639" s="4" t="s">
        <v>10</v>
      </c>
      <c r="D17639" s="4" t="s">
        <v>2</v>
      </c>
      <c r="E17639" s="3">
        <v>45908</v>
      </c>
      <c r="F17639" s="4">
        <v>2590710838</v>
      </c>
      <c r="G17639" s="2" t="s">
        <v>1745</v>
      </c>
    </row>
    <row r="17640" spans="1:7" ht="18.75" x14ac:dyDescent="0.3">
      <c r="A17640" s="2" t="s">
        <v>4</v>
      </c>
      <c r="B17640" s="2">
        <v>2512460193</v>
      </c>
      <c r="C17640" s="4" t="s">
        <v>10</v>
      </c>
      <c r="D17640" s="4" t="s">
        <v>2</v>
      </c>
      <c r="E17640" s="3">
        <v>45908</v>
      </c>
      <c r="F17640" s="4">
        <v>2590710828</v>
      </c>
      <c r="G17640" s="2" t="s">
        <v>1745</v>
      </c>
    </row>
    <row r="17641" spans="1:7" ht="18.75" x14ac:dyDescent="0.3">
      <c r="A17641" s="2" t="s">
        <v>4</v>
      </c>
      <c r="B17641" s="2">
        <v>2512460029</v>
      </c>
      <c r="C17641" s="4" t="s">
        <v>10</v>
      </c>
      <c r="D17641" s="4" t="s">
        <v>2</v>
      </c>
      <c r="E17641" s="3">
        <v>45908</v>
      </c>
      <c r="F17641" s="4">
        <v>2590710848</v>
      </c>
      <c r="G17641" s="2" t="s">
        <v>1745</v>
      </c>
    </row>
    <row r="17642" spans="1:7" ht="18.75" x14ac:dyDescent="0.3">
      <c r="A17642" s="2" t="s">
        <v>4</v>
      </c>
      <c r="B17642" s="2">
        <v>2512450442</v>
      </c>
      <c r="C17642" s="4" t="s">
        <v>10</v>
      </c>
      <c r="D17642" s="4" t="s">
        <v>2</v>
      </c>
      <c r="E17642" s="3">
        <v>45908</v>
      </c>
      <c r="F17642" s="4">
        <v>2590710818</v>
      </c>
      <c r="G17642" s="2" t="s">
        <v>1745</v>
      </c>
    </row>
    <row r="17643" spans="1:7" ht="18.75" x14ac:dyDescent="0.3">
      <c r="A17643" s="2" t="s">
        <v>4</v>
      </c>
      <c r="B17643" s="2">
        <v>2512450289</v>
      </c>
      <c r="C17643" s="4" t="s">
        <v>10</v>
      </c>
      <c r="D17643" s="4" t="s">
        <v>2</v>
      </c>
      <c r="E17643" s="3">
        <v>45908</v>
      </c>
      <c r="F17643" s="4">
        <v>2590710009</v>
      </c>
      <c r="G17643" s="2" t="s">
        <v>1745</v>
      </c>
    </row>
    <row r="17644" spans="1:7" ht="18.75" x14ac:dyDescent="0.3">
      <c r="A17644" s="2" t="s">
        <v>1</v>
      </c>
      <c r="B17644" s="2">
        <v>2522410232</v>
      </c>
      <c r="C17644" s="4" t="s">
        <v>19</v>
      </c>
      <c r="D17644" s="4" t="s">
        <v>2</v>
      </c>
      <c r="E17644" s="3">
        <v>45908</v>
      </c>
      <c r="F17644" s="4" t="s">
        <v>1740</v>
      </c>
      <c r="G17644" s="2"/>
    </row>
    <row r="17645" spans="1:7" ht="18.75" x14ac:dyDescent="0.3">
      <c r="A17645" s="2" t="s">
        <v>1</v>
      </c>
      <c r="B17645" s="2">
        <v>2522410219</v>
      </c>
      <c r="C17645" s="4" t="s">
        <v>19</v>
      </c>
      <c r="D17645" s="4" t="s">
        <v>2</v>
      </c>
      <c r="E17645" s="3">
        <v>45908</v>
      </c>
      <c r="F17645" s="4" t="s">
        <v>1740</v>
      </c>
      <c r="G17645" s="2"/>
    </row>
    <row r="17646" spans="1:7" ht="18.75" x14ac:dyDescent="0.3">
      <c r="A17646" s="2" t="s">
        <v>1</v>
      </c>
      <c r="B17646" s="2">
        <v>2522410209</v>
      </c>
      <c r="C17646" s="4" t="s">
        <v>19</v>
      </c>
      <c r="D17646" s="4" t="s">
        <v>2</v>
      </c>
      <c r="E17646" s="3">
        <v>45908</v>
      </c>
      <c r="F17646" s="4" t="s">
        <v>1740</v>
      </c>
      <c r="G17646" s="2"/>
    </row>
    <row r="17647" spans="1:7" ht="18.75" x14ac:dyDescent="0.3">
      <c r="A17647" s="2" t="s">
        <v>1</v>
      </c>
      <c r="B17647" s="2">
        <v>2522410071</v>
      </c>
      <c r="C17647" s="4" t="s">
        <v>19</v>
      </c>
      <c r="D17647" s="4" t="s">
        <v>2</v>
      </c>
      <c r="E17647" s="3">
        <v>45908</v>
      </c>
      <c r="F17647" s="4" t="s">
        <v>1740</v>
      </c>
      <c r="G17647" s="2"/>
    </row>
    <row r="17648" spans="1:7" ht="18.75" x14ac:dyDescent="0.3">
      <c r="A17648" s="2" t="s">
        <v>1</v>
      </c>
      <c r="B17648" s="2">
        <v>2522412732</v>
      </c>
      <c r="C17648" s="4" t="s">
        <v>19</v>
      </c>
      <c r="D17648" s="4" t="s">
        <v>2</v>
      </c>
      <c r="E17648" s="3">
        <v>45908</v>
      </c>
      <c r="F17648" s="4" t="s">
        <v>1740</v>
      </c>
      <c r="G17648" s="2"/>
    </row>
    <row r="17649" spans="1:7" ht="18.75" x14ac:dyDescent="0.3">
      <c r="A17649" s="2" t="s">
        <v>1</v>
      </c>
      <c r="B17649" s="2">
        <v>2522410375</v>
      </c>
      <c r="C17649" s="4" t="s">
        <v>19</v>
      </c>
      <c r="D17649" s="4" t="s">
        <v>2</v>
      </c>
      <c r="E17649" s="3">
        <v>45908</v>
      </c>
      <c r="F17649" s="4" t="s">
        <v>1740</v>
      </c>
      <c r="G17649" s="2"/>
    </row>
    <row r="17650" spans="1:7" ht="18.75" x14ac:dyDescent="0.3">
      <c r="A17650" s="2" t="s">
        <v>1</v>
      </c>
      <c r="B17650" s="2">
        <v>2522410384</v>
      </c>
      <c r="C17650" s="4" t="s">
        <v>19</v>
      </c>
      <c r="D17650" s="4" t="s">
        <v>2</v>
      </c>
      <c r="E17650" s="3">
        <v>45908</v>
      </c>
      <c r="F17650" s="4" t="s">
        <v>1740</v>
      </c>
      <c r="G17650" s="2"/>
    </row>
    <row r="17651" spans="1:7" ht="18.75" x14ac:dyDescent="0.3">
      <c r="A17651" s="2" t="s">
        <v>1</v>
      </c>
      <c r="B17651" s="2">
        <v>2522412575</v>
      </c>
      <c r="C17651" s="4" t="s">
        <v>19</v>
      </c>
      <c r="D17651" s="4" t="s">
        <v>2</v>
      </c>
      <c r="E17651" s="3">
        <v>45908</v>
      </c>
      <c r="F17651" s="4" t="s">
        <v>1740</v>
      </c>
      <c r="G17651" s="2"/>
    </row>
    <row r="17652" spans="1:7" ht="18.75" x14ac:dyDescent="0.3">
      <c r="A17652" s="2" t="s">
        <v>1</v>
      </c>
      <c r="B17652" s="2">
        <v>2522440286</v>
      </c>
      <c r="C17652" s="4" t="s">
        <v>19</v>
      </c>
      <c r="D17652" s="4" t="s">
        <v>2</v>
      </c>
      <c r="E17652" s="3">
        <v>45908</v>
      </c>
      <c r="F17652" s="4" t="s">
        <v>1740</v>
      </c>
      <c r="G17652" s="2"/>
    </row>
    <row r="17653" spans="1:7" ht="18.75" x14ac:dyDescent="0.3">
      <c r="A17653" s="2" t="s">
        <v>1</v>
      </c>
      <c r="B17653" s="2">
        <v>2522440379</v>
      </c>
      <c r="C17653" s="4" t="s">
        <v>19</v>
      </c>
      <c r="D17653" s="4" t="s">
        <v>2</v>
      </c>
      <c r="E17653" s="3">
        <v>45908</v>
      </c>
      <c r="F17653" s="4" t="s">
        <v>1740</v>
      </c>
      <c r="G17653" s="2"/>
    </row>
    <row r="17654" spans="1:7" ht="18.75" x14ac:dyDescent="0.3">
      <c r="A17654" s="2" t="s">
        <v>1</v>
      </c>
      <c r="B17654" s="2">
        <v>2522400889</v>
      </c>
      <c r="C17654" s="4" t="s">
        <v>19</v>
      </c>
      <c r="D17654" s="4" t="s">
        <v>2</v>
      </c>
      <c r="E17654" s="3">
        <v>45908</v>
      </c>
      <c r="F17654" s="4" t="s">
        <v>1740</v>
      </c>
      <c r="G17654" s="2"/>
    </row>
    <row r="17655" spans="1:7" ht="18.75" x14ac:dyDescent="0.3">
      <c r="A17655" s="2" t="s">
        <v>1</v>
      </c>
      <c r="B17655" s="2">
        <v>2522410160</v>
      </c>
      <c r="C17655" s="4" t="s">
        <v>19</v>
      </c>
      <c r="D17655" s="4" t="s">
        <v>2</v>
      </c>
      <c r="E17655" s="3">
        <v>45908</v>
      </c>
      <c r="F17655" s="4" t="s">
        <v>1740</v>
      </c>
      <c r="G17655" s="2"/>
    </row>
    <row r="17656" spans="1:7" ht="18.75" x14ac:dyDescent="0.3">
      <c r="A17656" s="2" t="s">
        <v>1</v>
      </c>
      <c r="B17656" s="2">
        <v>2522410188</v>
      </c>
      <c r="C17656" s="4" t="s">
        <v>19</v>
      </c>
      <c r="D17656" s="4" t="s">
        <v>2</v>
      </c>
      <c r="E17656" s="3">
        <v>45908</v>
      </c>
      <c r="F17656" s="4" t="s">
        <v>1740</v>
      </c>
      <c r="G17656" s="2"/>
    </row>
    <row r="17657" spans="1:7" ht="18.75" x14ac:dyDescent="0.3">
      <c r="A17657" s="2" t="s">
        <v>1</v>
      </c>
      <c r="B17657" s="2">
        <v>2522411496</v>
      </c>
      <c r="C17657" s="4" t="s">
        <v>19</v>
      </c>
      <c r="D17657" s="4" t="s">
        <v>2</v>
      </c>
      <c r="E17657" s="3">
        <v>45908</v>
      </c>
      <c r="F17657" s="4" t="s">
        <v>1740</v>
      </c>
      <c r="G17657" s="2"/>
    </row>
    <row r="17658" spans="1:7" ht="18.75" x14ac:dyDescent="0.3">
      <c r="A17658" s="2" t="s">
        <v>1</v>
      </c>
      <c r="B17658" s="2">
        <v>2522400989</v>
      </c>
      <c r="C17658" s="4" t="s">
        <v>19</v>
      </c>
      <c r="D17658" s="4" t="s">
        <v>2</v>
      </c>
      <c r="E17658" s="3">
        <v>45908</v>
      </c>
      <c r="F17658" s="4" t="s">
        <v>1740</v>
      </c>
      <c r="G17658" s="2"/>
    </row>
    <row r="17659" spans="1:7" ht="18.75" x14ac:dyDescent="0.3">
      <c r="A17659" s="2" t="s">
        <v>1</v>
      </c>
      <c r="B17659" s="2">
        <v>2522401650</v>
      </c>
      <c r="C17659" s="4" t="s">
        <v>1489</v>
      </c>
      <c r="D17659" s="4" t="s">
        <v>602</v>
      </c>
      <c r="E17659" s="3">
        <v>45908</v>
      </c>
      <c r="F17659" s="4" t="s">
        <v>1740</v>
      </c>
      <c r="G17659" s="2"/>
    </row>
    <row r="17660" spans="1:7" ht="18.75" x14ac:dyDescent="0.3">
      <c r="A17660" s="2" t="s">
        <v>1</v>
      </c>
      <c r="B17660" s="2">
        <v>2522400935</v>
      </c>
      <c r="C17660" s="4" t="s">
        <v>1490</v>
      </c>
      <c r="D17660" s="4" t="s">
        <v>1471</v>
      </c>
      <c r="E17660" s="3">
        <v>45908</v>
      </c>
      <c r="F17660" s="4" t="s">
        <v>1740</v>
      </c>
      <c r="G17660" s="2"/>
    </row>
    <row r="17661" spans="1:7" ht="18.75" x14ac:dyDescent="0.3">
      <c r="A17661" s="2" t="s">
        <v>1</v>
      </c>
      <c r="B17661" s="2">
        <v>2522400875</v>
      </c>
      <c r="C17661" s="4" t="s">
        <v>1492</v>
      </c>
      <c r="D17661" s="4" t="s">
        <v>1472</v>
      </c>
      <c r="E17661" s="3">
        <v>45908</v>
      </c>
      <c r="F17661" s="4" t="s">
        <v>1740</v>
      </c>
      <c r="G17661" s="2"/>
    </row>
    <row r="17662" spans="1:7" ht="18.75" x14ac:dyDescent="0.3">
      <c r="A17662" s="2" t="s">
        <v>1</v>
      </c>
      <c r="B17662" s="2">
        <v>2522401033</v>
      </c>
      <c r="C17662" s="4" t="s">
        <v>1494</v>
      </c>
      <c r="D17662" s="4" t="s">
        <v>1473</v>
      </c>
      <c r="E17662" s="3">
        <v>45908</v>
      </c>
      <c r="F17662" s="4" t="s">
        <v>1740</v>
      </c>
      <c r="G17662" s="2"/>
    </row>
    <row r="17663" spans="1:7" ht="18.75" x14ac:dyDescent="0.3">
      <c r="A17663" s="2" t="s">
        <v>1</v>
      </c>
      <c r="B17663" s="2">
        <v>2522401503</v>
      </c>
      <c r="C17663" s="4" t="s">
        <v>1496</v>
      </c>
      <c r="D17663" s="4" t="s">
        <v>1474</v>
      </c>
      <c r="E17663" s="3">
        <v>45908</v>
      </c>
      <c r="F17663" s="4" t="s">
        <v>1740</v>
      </c>
      <c r="G17663" s="2"/>
    </row>
    <row r="17664" spans="1:7" ht="18.75" x14ac:dyDescent="0.3">
      <c r="A17664" s="2" t="s">
        <v>1</v>
      </c>
      <c r="B17664" s="2">
        <v>2522401567</v>
      </c>
      <c r="C17664" s="4" t="s">
        <v>1498</v>
      </c>
      <c r="D17664" s="4" t="s">
        <v>1480</v>
      </c>
      <c r="E17664" s="3">
        <v>45908</v>
      </c>
      <c r="F17664" s="4" t="s">
        <v>1740</v>
      </c>
      <c r="G17664" s="2"/>
    </row>
    <row r="17665" spans="1:7" ht="18.75" x14ac:dyDescent="0.3">
      <c r="A17665" s="2" t="s">
        <v>1</v>
      </c>
      <c r="B17665" s="2">
        <v>2522400988</v>
      </c>
      <c r="C17665" s="4" t="s">
        <v>1545</v>
      </c>
      <c r="D17665" s="4" t="s">
        <v>1481</v>
      </c>
      <c r="E17665" s="3">
        <v>45908</v>
      </c>
      <c r="F17665" s="4" t="s">
        <v>1740</v>
      </c>
      <c r="G17665" s="2"/>
    </row>
    <row r="17666" spans="1:7" ht="18.75" x14ac:dyDescent="0.3">
      <c r="A17666" s="2" t="s">
        <v>1</v>
      </c>
      <c r="B17666" s="2">
        <v>2522411038</v>
      </c>
      <c r="C17666" s="4" t="s">
        <v>1546</v>
      </c>
      <c r="D17666" s="4" t="s">
        <v>1482</v>
      </c>
      <c r="E17666" s="3">
        <v>45908</v>
      </c>
      <c r="F17666" s="4" t="s">
        <v>1740</v>
      </c>
      <c r="G17666" s="2"/>
    </row>
    <row r="17667" spans="1:7" ht="18.75" x14ac:dyDescent="0.3">
      <c r="A17667" s="2" t="s">
        <v>1</v>
      </c>
      <c r="B17667" s="2">
        <v>2522410446</v>
      </c>
      <c r="C17667" s="4" t="s">
        <v>1547</v>
      </c>
      <c r="D17667" s="4" t="s">
        <v>1483</v>
      </c>
      <c r="E17667" s="3">
        <v>45908</v>
      </c>
      <c r="F17667" s="4" t="s">
        <v>1740</v>
      </c>
      <c r="G17667" s="2"/>
    </row>
    <row r="17668" spans="1:7" ht="18.75" x14ac:dyDescent="0.3">
      <c r="A17668" s="2" t="s">
        <v>1</v>
      </c>
      <c r="B17668" s="2">
        <v>2522440649</v>
      </c>
      <c r="C17668" s="4" t="s">
        <v>1549</v>
      </c>
      <c r="D17668" s="4" t="s">
        <v>1484</v>
      </c>
      <c r="E17668" s="3">
        <v>45908</v>
      </c>
      <c r="F17668" s="4" t="s">
        <v>1740</v>
      </c>
      <c r="G17668" s="2"/>
    </row>
    <row r="17669" spans="1:7" ht="18.75" x14ac:dyDescent="0.3">
      <c r="A17669" s="2" t="s">
        <v>1</v>
      </c>
      <c r="B17669" s="2">
        <v>2522410967</v>
      </c>
      <c r="C17669" s="4" t="s">
        <v>1551</v>
      </c>
      <c r="D17669" s="4" t="s">
        <v>1485</v>
      </c>
      <c r="E17669" s="3">
        <v>45908</v>
      </c>
      <c r="F17669" s="4" t="s">
        <v>1740</v>
      </c>
      <c r="G17669" s="2"/>
    </row>
    <row r="17670" spans="1:7" ht="18.75" x14ac:dyDescent="0.3">
      <c r="A17670" s="2" t="s">
        <v>1</v>
      </c>
      <c r="B17670" s="2">
        <v>2522410490</v>
      </c>
      <c r="C17670" s="4" t="s">
        <v>1553</v>
      </c>
      <c r="D17670" s="4" t="s">
        <v>1486</v>
      </c>
      <c r="E17670" s="3">
        <v>45908</v>
      </c>
      <c r="F17670" s="4" t="s">
        <v>1740</v>
      </c>
      <c r="G17670" s="2"/>
    </row>
    <row r="17671" spans="1:7" ht="18.75" x14ac:dyDescent="0.3">
      <c r="A17671" s="2" t="s">
        <v>1</v>
      </c>
      <c r="B17671" s="2">
        <v>2522410560</v>
      </c>
      <c r="C17671" s="4" t="s">
        <v>1555</v>
      </c>
      <c r="D17671" s="4" t="s">
        <v>1487</v>
      </c>
      <c r="E17671" s="3">
        <v>45908</v>
      </c>
      <c r="F17671" s="4" t="s">
        <v>1740</v>
      </c>
      <c r="G17671" s="2"/>
    </row>
    <row r="17672" spans="1:7" ht="18.75" x14ac:dyDescent="0.3">
      <c r="A17672" s="2" t="s">
        <v>1</v>
      </c>
      <c r="B17672" s="2">
        <v>2522410447</v>
      </c>
      <c r="C17672" s="4" t="s">
        <v>1557</v>
      </c>
      <c r="D17672" s="4" t="s">
        <v>1579</v>
      </c>
      <c r="E17672" s="3">
        <v>45908</v>
      </c>
      <c r="F17672" s="4" t="s">
        <v>1740</v>
      </c>
      <c r="G17672" s="2"/>
    </row>
    <row r="17673" spans="1:7" ht="18.75" x14ac:dyDescent="0.3">
      <c r="A17673" s="2" t="s">
        <v>1</v>
      </c>
      <c r="B17673" s="2">
        <v>2522410614</v>
      </c>
      <c r="C17673" s="4" t="s">
        <v>1559</v>
      </c>
      <c r="D17673" s="4" t="s">
        <v>1580</v>
      </c>
      <c r="E17673" s="3">
        <v>45908</v>
      </c>
      <c r="F17673" s="4" t="s">
        <v>1740</v>
      </c>
      <c r="G17673" s="2"/>
    </row>
    <row r="17674" spans="1:7" ht="18.75" x14ac:dyDescent="0.3">
      <c r="A17674" s="2" t="s">
        <v>1</v>
      </c>
      <c r="B17674" s="2">
        <v>2522401166</v>
      </c>
      <c r="C17674" s="4" t="s">
        <v>1561</v>
      </c>
      <c r="D17674" s="4" t="s">
        <v>1581</v>
      </c>
      <c r="E17674" s="3">
        <v>45908</v>
      </c>
      <c r="F17674" s="4" t="s">
        <v>1740</v>
      </c>
      <c r="G17674" s="2"/>
    </row>
    <row r="17675" spans="1:7" ht="18.75" x14ac:dyDescent="0.3">
      <c r="A17675" s="2" t="s">
        <v>1</v>
      </c>
      <c r="B17675" s="2">
        <v>2522401040</v>
      </c>
      <c r="C17675" s="4" t="s">
        <v>1563</v>
      </c>
      <c r="D17675" s="4" t="s">
        <v>1582</v>
      </c>
      <c r="E17675" s="3">
        <v>45908</v>
      </c>
      <c r="F17675" s="4" t="s">
        <v>1740</v>
      </c>
      <c r="G17675" s="2"/>
    </row>
    <row r="17676" spans="1:7" ht="18.75" x14ac:dyDescent="0.3">
      <c r="A17676" s="2" t="s">
        <v>1</v>
      </c>
      <c r="B17676" s="2">
        <v>2522401186</v>
      </c>
      <c r="C17676" s="4" t="s">
        <v>1565</v>
      </c>
      <c r="D17676" s="4" t="s">
        <v>1583</v>
      </c>
      <c r="E17676" s="3">
        <v>45908</v>
      </c>
      <c r="F17676" s="4" t="s">
        <v>1740</v>
      </c>
      <c r="G17676" s="2"/>
    </row>
    <row r="17677" spans="1:7" ht="18.75" x14ac:dyDescent="0.3">
      <c r="A17677" s="2" t="s">
        <v>1</v>
      </c>
      <c r="B17677" s="2">
        <v>2522401278</v>
      </c>
      <c r="C17677" s="4" t="s">
        <v>1567</v>
      </c>
      <c r="D17677" s="4" t="s">
        <v>2</v>
      </c>
      <c r="E17677" s="3">
        <v>45908</v>
      </c>
      <c r="F17677" s="4" t="s">
        <v>1740</v>
      </c>
      <c r="G17677" s="2"/>
    </row>
    <row r="17678" spans="1:7" ht="18.75" x14ac:dyDescent="0.3">
      <c r="A17678" s="2" t="s">
        <v>1</v>
      </c>
      <c r="B17678" s="2">
        <v>2522440180</v>
      </c>
      <c r="C17678" s="4" t="s">
        <v>19</v>
      </c>
      <c r="D17678" s="4" t="s">
        <v>602</v>
      </c>
      <c r="E17678" s="3">
        <v>45908</v>
      </c>
      <c r="F17678" s="4" t="s">
        <v>1740</v>
      </c>
      <c r="G17678" s="2"/>
    </row>
    <row r="17679" spans="1:7" ht="18.75" x14ac:dyDescent="0.3">
      <c r="A17679" s="2" t="s">
        <v>1</v>
      </c>
      <c r="B17679" s="2">
        <v>2522440071</v>
      </c>
      <c r="C17679" s="4" t="s">
        <v>19</v>
      </c>
      <c r="D17679" s="4" t="s">
        <v>1471</v>
      </c>
      <c r="E17679" s="3">
        <v>45908</v>
      </c>
      <c r="F17679" s="4" t="s">
        <v>1740</v>
      </c>
      <c r="G17679" s="2"/>
    </row>
    <row r="17680" spans="1:7" ht="18.75" x14ac:dyDescent="0.3">
      <c r="A17680" s="2" t="s">
        <v>1</v>
      </c>
      <c r="B17680" s="2">
        <v>2522440376</v>
      </c>
      <c r="C17680" s="4" t="s">
        <v>1489</v>
      </c>
      <c r="D17680" s="4" t="s">
        <v>2</v>
      </c>
      <c r="E17680" s="3">
        <v>45908</v>
      </c>
      <c r="F17680" s="4" t="s">
        <v>1740</v>
      </c>
      <c r="G17680" s="2"/>
    </row>
    <row r="17681" spans="1:7" ht="18.75" x14ac:dyDescent="0.3">
      <c r="A17681" s="2" t="s">
        <v>1</v>
      </c>
      <c r="B17681" s="2">
        <v>2522440174</v>
      </c>
      <c r="C17681" s="4" t="s">
        <v>1490</v>
      </c>
      <c r="D17681" s="4" t="s">
        <v>2</v>
      </c>
      <c r="E17681" s="3">
        <v>45908</v>
      </c>
      <c r="F17681" s="4" t="s">
        <v>1740</v>
      </c>
      <c r="G17681" s="2"/>
    </row>
    <row r="17682" spans="1:7" ht="18.75" x14ac:dyDescent="0.3">
      <c r="A17682" s="2" t="s">
        <v>1</v>
      </c>
      <c r="B17682" s="2">
        <v>2522440034</v>
      </c>
      <c r="C17682" s="4" t="s">
        <v>1492</v>
      </c>
      <c r="D17682" s="4" t="s">
        <v>602</v>
      </c>
      <c r="E17682" s="3">
        <v>45908</v>
      </c>
      <c r="F17682" s="4" t="s">
        <v>1740</v>
      </c>
      <c r="G17682" s="2"/>
    </row>
    <row r="17683" spans="1:7" ht="18.75" x14ac:dyDescent="0.3">
      <c r="A17683" s="2" t="s">
        <v>1</v>
      </c>
      <c r="B17683" s="2">
        <v>2522440236</v>
      </c>
      <c r="C17683" s="4" t="s">
        <v>1494</v>
      </c>
      <c r="D17683" s="4" t="s">
        <v>1471</v>
      </c>
      <c r="E17683" s="3">
        <v>45908</v>
      </c>
      <c r="F17683" s="4" t="s">
        <v>1740</v>
      </c>
      <c r="G17683" s="2"/>
    </row>
    <row r="17684" spans="1:7" ht="18.75" x14ac:dyDescent="0.3">
      <c r="A17684" s="2" t="s">
        <v>1</v>
      </c>
      <c r="B17684" s="2">
        <v>2522440517</v>
      </c>
      <c r="C17684" s="4" t="s">
        <v>1496</v>
      </c>
      <c r="D17684" s="4" t="s">
        <v>1472</v>
      </c>
      <c r="E17684" s="3">
        <v>45908</v>
      </c>
      <c r="F17684" s="4" t="s">
        <v>1740</v>
      </c>
      <c r="G17684" s="2"/>
    </row>
    <row r="17685" spans="1:7" ht="18.75" x14ac:dyDescent="0.3">
      <c r="A17685" s="2" t="s">
        <v>1</v>
      </c>
      <c r="B17685" s="2">
        <v>2522440511</v>
      </c>
      <c r="C17685" s="4" t="s">
        <v>1498</v>
      </c>
      <c r="D17685" s="4" t="s">
        <v>1473</v>
      </c>
      <c r="E17685" s="3">
        <v>45908</v>
      </c>
      <c r="F17685" s="4" t="s">
        <v>1740</v>
      </c>
      <c r="G17685" s="2"/>
    </row>
    <row r="17686" spans="1:7" ht="18.75" x14ac:dyDescent="0.3">
      <c r="A17686" s="2" t="s">
        <v>1</v>
      </c>
      <c r="B17686" s="2">
        <v>2522443195</v>
      </c>
      <c r="C17686" s="4" t="s">
        <v>1545</v>
      </c>
      <c r="D17686" s="4" t="s">
        <v>1474</v>
      </c>
      <c r="E17686" s="3">
        <v>45908</v>
      </c>
      <c r="F17686" s="4" t="s">
        <v>1740</v>
      </c>
      <c r="G17686" s="2"/>
    </row>
    <row r="17687" spans="1:7" ht="18.75" x14ac:dyDescent="0.3">
      <c r="A17687" s="2" t="s">
        <v>1</v>
      </c>
      <c r="B17687" s="2">
        <v>2522440684</v>
      </c>
      <c r="C17687" s="4" t="s">
        <v>1546</v>
      </c>
      <c r="D17687" s="4" t="s">
        <v>1480</v>
      </c>
      <c r="E17687" s="3">
        <v>45908</v>
      </c>
      <c r="F17687" s="4" t="s">
        <v>1740</v>
      </c>
      <c r="G17687" s="2"/>
    </row>
    <row r="17688" spans="1:7" ht="18.75" x14ac:dyDescent="0.3">
      <c r="A17688" s="2" t="s">
        <v>1</v>
      </c>
      <c r="B17688" s="2">
        <v>2522443036</v>
      </c>
      <c r="C17688" s="4" t="s">
        <v>1547</v>
      </c>
      <c r="D17688" s="4" t="s">
        <v>1481</v>
      </c>
      <c r="E17688" s="3">
        <v>45908</v>
      </c>
      <c r="F17688" s="4" t="s">
        <v>1740</v>
      </c>
      <c r="G17688" s="2"/>
    </row>
    <row r="17689" spans="1:7" ht="18.75" x14ac:dyDescent="0.3">
      <c r="A17689" s="2" t="s">
        <v>1</v>
      </c>
      <c r="B17689" s="2">
        <v>2522440598</v>
      </c>
      <c r="C17689" s="4" t="s">
        <v>1549</v>
      </c>
      <c r="D17689" s="4" t="s">
        <v>1482</v>
      </c>
      <c r="E17689" s="3">
        <v>45908</v>
      </c>
      <c r="F17689" s="4" t="s">
        <v>1740</v>
      </c>
      <c r="G17689" s="2"/>
    </row>
    <row r="17690" spans="1:7" ht="18.75" x14ac:dyDescent="0.3">
      <c r="A17690" s="2" t="s">
        <v>1</v>
      </c>
      <c r="B17690" s="2">
        <v>2522440456</v>
      </c>
      <c r="C17690" s="4" t="s">
        <v>1551</v>
      </c>
      <c r="D17690" s="4" t="s">
        <v>2</v>
      </c>
      <c r="E17690" s="3">
        <v>45908</v>
      </c>
      <c r="F17690" s="4" t="s">
        <v>1740</v>
      </c>
      <c r="G17690" s="2"/>
    </row>
    <row r="17691" spans="1:7" ht="18.75" x14ac:dyDescent="0.3">
      <c r="A17691" s="2" t="s">
        <v>1</v>
      </c>
      <c r="B17691" s="2">
        <v>2522443135</v>
      </c>
      <c r="C17691" s="4" t="s">
        <v>1553</v>
      </c>
      <c r="D17691" s="4" t="s">
        <v>2</v>
      </c>
      <c r="E17691" s="3">
        <v>45908</v>
      </c>
      <c r="F17691" s="4" t="s">
        <v>1740</v>
      </c>
      <c r="G17691" s="2"/>
    </row>
    <row r="17692" spans="1:7" ht="18.75" x14ac:dyDescent="0.3">
      <c r="A17692" s="2" t="s">
        <v>1</v>
      </c>
      <c r="B17692" s="2">
        <v>2522440583</v>
      </c>
      <c r="C17692" s="4" t="s">
        <v>1555</v>
      </c>
      <c r="D17692" s="4" t="s">
        <v>2</v>
      </c>
      <c r="E17692" s="3">
        <v>45908</v>
      </c>
      <c r="F17692" s="4" t="s">
        <v>1740</v>
      </c>
      <c r="G17692" s="2"/>
    </row>
    <row r="17693" spans="1:7" ht="18.75" x14ac:dyDescent="0.3">
      <c r="A17693" s="2" t="s">
        <v>1</v>
      </c>
      <c r="B17693" s="2">
        <v>2522440477</v>
      </c>
      <c r="C17693" s="4" t="s">
        <v>1557</v>
      </c>
      <c r="D17693" s="4" t="s">
        <v>2</v>
      </c>
      <c r="E17693" s="3">
        <v>45908</v>
      </c>
      <c r="F17693" s="4" t="s">
        <v>1740</v>
      </c>
      <c r="G17693" s="2"/>
    </row>
    <row r="17694" spans="1:7" ht="18.75" x14ac:dyDescent="0.3">
      <c r="A17694" s="2" t="s">
        <v>1</v>
      </c>
      <c r="B17694" s="2">
        <v>2522440163</v>
      </c>
      <c r="C17694" s="4" t="s">
        <v>1559</v>
      </c>
      <c r="D17694" s="4" t="s">
        <v>2</v>
      </c>
      <c r="E17694" s="3">
        <v>45908</v>
      </c>
      <c r="F17694" s="4" t="s">
        <v>1740</v>
      </c>
      <c r="G17694" s="2"/>
    </row>
    <row r="17695" spans="1:7" ht="18.75" x14ac:dyDescent="0.3">
      <c r="A17695" s="2" t="s">
        <v>1</v>
      </c>
      <c r="B17695" s="2">
        <v>2522440079</v>
      </c>
      <c r="C17695" s="4" t="s">
        <v>1561</v>
      </c>
      <c r="D17695" s="4" t="s">
        <v>2</v>
      </c>
      <c r="E17695" s="3">
        <v>45908</v>
      </c>
      <c r="F17695" s="4" t="s">
        <v>1740</v>
      </c>
      <c r="G17695" s="2"/>
    </row>
    <row r="17696" spans="1:7" ht="18.75" x14ac:dyDescent="0.3">
      <c r="A17696" s="2" t="s">
        <v>1</v>
      </c>
      <c r="B17696" s="2">
        <v>2522440241</v>
      </c>
      <c r="C17696" s="4" t="s">
        <v>19</v>
      </c>
      <c r="D17696" s="4" t="s">
        <v>2</v>
      </c>
      <c r="E17696" s="3">
        <v>45908</v>
      </c>
      <c r="F17696" s="4" t="s">
        <v>1740</v>
      </c>
      <c r="G17696" s="2"/>
    </row>
    <row r="17697" spans="1:7" ht="18.75" x14ac:dyDescent="0.3">
      <c r="A17697" s="2" t="s">
        <v>1</v>
      </c>
      <c r="B17697" s="2">
        <v>2522412773</v>
      </c>
      <c r="C17697" s="4" t="s">
        <v>19</v>
      </c>
      <c r="D17697" s="4" t="s">
        <v>2</v>
      </c>
      <c r="E17697" s="3">
        <v>45908</v>
      </c>
      <c r="F17697" s="4" t="s">
        <v>1740</v>
      </c>
      <c r="G17697" s="2"/>
    </row>
    <row r="17698" spans="1:7" ht="18.75" x14ac:dyDescent="0.3">
      <c r="A17698" s="2" t="s">
        <v>1</v>
      </c>
      <c r="B17698" s="2">
        <v>2522410902</v>
      </c>
      <c r="C17698" s="4" t="s">
        <v>19</v>
      </c>
      <c r="D17698" s="4" t="s">
        <v>2</v>
      </c>
      <c r="E17698" s="3">
        <v>45908</v>
      </c>
      <c r="F17698" s="4" t="s">
        <v>1740</v>
      </c>
      <c r="G17698" s="2"/>
    </row>
    <row r="17699" spans="1:7" ht="18.75" x14ac:dyDescent="0.3">
      <c r="A17699" s="2" t="s">
        <v>1</v>
      </c>
      <c r="B17699" s="2">
        <v>2522411179</v>
      </c>
      <c r="C17699" s="4" t="s">
        <v>19</v>
      </c>
      <c r="D17699" s="4" t="s">
        <v>2</v>
      </c>
      <c r="E17699" s="3">
        <v>45908</v>
      </c>
      <c r="F17699" s="4" t="s">
        <v>1740</v>
      </c>
      <c r="G17699" s="2"/>
    </row>
    <row r="17700" spans="1:7" ht="18.75" x14ac:dyDescent="0.3">
      <c r="A17700" s="2" t="s">
        <v>1</v>
      </c>
      <c r="B17700" s="2">
        <v>2522401367</v>
      </c>
      <c r="C17700" s="4" t="s">
        <v>19</v>
      </c>
      <c r="D17700" s="4" t="s">
        <v>2</v>
      </c>
      <c r="E17700" s="3">
        <v>45908</v>
      </c>
      <c r="F17700" s="4" t="s">
        <v>1740</v>
      </c>
      <c r="G17700" s="2"/>
    </row>
    <row r="17701" spans="1:7" ht="18.75" x14ac:dyDescent="0.3">
      <c r="A17701" s="2" t="s">
        <v>1</v>
      </c>
      <c r="B17701" s="2">
        <v>2522401397</v>
      </c>
      <c r="C17701" s="4" t="s">
        <v>19</v>
      </c>
      <c r="D17701" s="4" t="s">
        <v>2</v>
      </c>
      <c r="E17701" s="3">
        <v>45908</v>
      </c>
      <c r="F17701" s="4" t="s">
        <v>1740</v>
      </c>
      <c r="G17701" s="2"/>
    </row>
    <row r="17702" spans="1:7" ht="18.75" x14ac:dyDescent="0.3">
      <c r="A17702" s="2" t="s">
        <v>1</v>
      </c>
      <c r="B17702" s="2">
        <v>2522410005</v>
      </c>
      <c r="C17702" s="4" t="s">
        <v>19</v>
      </c>
      <c r="D17702" s="4" t="s">
        <v>2</v>
      </c>
      <c r="E17702" s="3">
        <v>45908</v>
      </c>
      <c r="F17702" s="4" t="s">
        <v>1740</v>
      </c>
      <c r="G17702" s="2"/>
    </row>
    <row r="17703" spans="1:7" ht="18.75" x14ac:dyDescent="0.3">
      <c r="A17703" s="2" t="s">
        <v>1</v>
      </c>
      <c r="B17703" s="2">
        <v>2522470977</v>
      </c>
      <c r="C17703" s="4" t="s">
        <v>19</v>
      </c>
      <c r="D17703" s="4" t="s">
        <v>2</v>
      </c>
      <c r="E17703" s="3">
        <v>45908</v>
      </c>
      <c r="F17703" s="4" t="s">
        <v>1740</v>
      </c>
      <c r="G17703" s="2"/>
    </row>
    <row r="17704" spans="1:7" ht="18.75" x14ac:dyDescent="0.3">
      <c r="A17704" s="2" t="s">
        <v>1</v>
      </c>
      <c r="B17704" s="2">
        <v>2522410379</v>
      </c>
      <c r="C17704" s="4" t="s">
        <v>19</v>
      </c>
      <c r="D17704" s="4" t="s">
        <v>2</v>
      </c>
      <c r="E17704" s="3">
        <v>45908</v>
      </c>
      <c r="F17704" s="4" t="s">
        <v>1740</v>
      </c>
      <c r="G17704" s="2"/>
    </row>
    <row r="17705" spans="1:7" ht="18.75" x14ac:dyDescent="0.3">
      <c r="A17705" s="2" t="s">
        <v>1</v>
      </c>
      <c r="B17705" s="2">
        <v>2522401759</v>
      </c>
      <c r="C17705" s="4" t="s">
        <v>19</v>
      </c>
      <c r="D17705" s="4" t="s">
        <v>2</v>
      </c>
      <c r="E17705" s="3">
        <v>45908</v>
      </c>
      <c r="F17705" s="4" t="s">
        <v>1740</v>
      </c>
      <c r="G17705" s="2"/>
    </row>
    <row r="17706" spans="1:7" ht="18.75" x14ac:dyDescent="0.3">
      <c r="A17706" s="2" t="s">
        <v>1</v>
      </c>
      <c r="B17706" s="2">
        <v>2522411364</v>
      </c>
      <c r="C17706" s="4" t="s">
        <v>19</v>
      </c>
      <c r="D17706" s="4" t="s">
        <v>7</v>
      </c>
      <c r="E17706" s="3">
        <v>45908</v>
      </c>
      <c r="F17706" s="4"/>
      <c r="G17706" s="2"/>
    </row>
    <row r="17707" spans="1:7" ht="18.75" x14ac:dyDescent="0.3">
      <c r="A17707" s="2" t="s">
        <v>1</v>
      </c>
      <c r="B17707" s="2">
        <v>2522411367</v>
      </c>
      <c r="C17707" s="4" t="s">
        <v>19</v>
      </c>
      <c r="D17707" s="4" t="s">
        <v>7</v>
      </c>
      <c r="E17707" s="3">
        <v>45908</v>
      </c>
      <c r="F17707" s="4"/>
      <c r="G17707" s="2"/>
    </row>
    <row r="17708" spans="1:7" ht="18.75" x14ac:dyDescent="0.3">
      <c r="A17708" s="2" t="s">
        <v>1</v>
      </c>
      <c r="B17708" s="2">
        <v>2522440177</v>
      </c>
      <c r="C17708" s="4" t="s">
        <v>1489</v>
      </c>
      <c r="D17708" s="4" t="s">
        <v>1510</v>
      </c>
      <c r="E17708" s="3">
        <v>45908</v>
      </c>
      <c r="F17708" s="4"/>
      <c r="G17708" s="2"/>
    </row>
    <row r="17709" spans="1:7" ht="18.75" x14ac:dyDescent="0.3">
      <c r="A17709" s="2" t="s">
        <v>1</v>
      </c>
      <c r="B17709" s="2">
        <v>2522440203</v>
      </c>
      <c r="C17709" s="4" t="s">
        <v>1490</v>
      </c>
      <c r="D17709" s="4" t="s">
        <v>1511</v>
      </c>
      <c r="E17709" s="3">
        <v>45908</v>
      </c>
      <c r="F17709" s="4"/>
      <c r="G17709" s="2"/>
    </row>
    <row r="17710" spans="1:7" ht="18.75" x14ac:dyDescent="0.3">
      <c r="A17710" s="2" t="s">
        <v>1</v>
      </c>
      <c r="B17710" s="2">
        <v>2522440462</v>
      </c>
      <c r="C17710" s="4" t="s">
        <v>1492</v>
      </c>
      <c r="D17710" s="4" t="s">
        <v>1512</v>
      </c>
      <c r="E17710" s="3">
        <v>45908</v>
      </c>
      <c r="F17710" s="4"/>
      <c r="G17710" s="2"/>
    </row>
    <row r="17711" spans="1:7" ht="18.75" x14ac:dyDescent="0.3">
      <c r="A17711" s="2" t="s">
        <v>1</v>
      </c>
      <c r="B17711" s="2">
        <v>2522440519</v>
      </c>
      <c r="C17711" s="4" t="s">
        <v>1494</v>
      </c>
      <c r="D17711" s="4" t="s">
        <v>1513</v>
      </c>
      <c r="E17711" s="3">
        <v>45908</v>
      </c>
      <c r="F17711" s="4"/>
      <c r="G17711" s="2"/>
    </row>
    <row r="17712" spans="1:7" ht="18.75" x14ac:dyDescent="0.3">
      <c r="A17712" s="2" t="s">
        <v>1</v>
      </c>
      <c r="B17712" s="2">
        <v>2522440443</v>
      </c>
      <c r="C17712" s="4" t="s">
        <v>1496</v>
      </c>
      <c r="D17712" s="4" t="s">
        <v>1514</v>
      </c>
      <c r="E17712" s="3">
        <v>45908</v>
      </c>
      <c r="F17712" s="4"/>
      <c r="G17712" s="2"/>
    </row>
    <row r="17713" spans="1:7" ht="18.75" x14ac:dyDescent="0.3">
      <c r="A17713" s="2" t="s">
        <v>1</v>
      </c>
      <c r="B17713" s="2">
        <v>2522440245</v>
      </c>
      <c r="C17713" s="4" t="s">
        <v>1498</v>
      </c>
      <c r="D17713" s="4" t="s">
        <v>1515</v>
      </c>
      <c r="E17713" s="3">
        <v>45908</v>
      </c>
      <c r="F17713" s="4"/>
      <c r="G17713" s="2"/>
    </row>
    <row r="17714" spans="1:7" ht="18.75" x14ac:dyDescent="0.3">
      <c r="A17714" s="2" t="s">
        <v>1</v>
      </c>
      <c r="B17714" s="2">
        <v>2522440011</v>
      </c>
      <c r="C17714" s="4" t="s">
        <v>1545</v>
      </c>
      <c r="D17714" s="4" t="s">
        <v>1516</v>
      </c>
      <c r="E17714" s="3">
        <v>45908</v>
      </c>
      <c r="F17714" s="4"/>
      <c r="G17714" s="2"/>
    </row>
    <row r="17715" spans="1:7" ht="18.75" x14ac:dyDescent="0.3">
      <c r="A17715" s="2" t="s">
        <v>1</v>
      </c>
      <c r="B17715" s="2">
        <v>2522440560</v>
      </c>
      <c r="C17715" s="4" t="s">
        <v>1546</v>
      </c>
      <c r="D17715" s="4" t="s">
        <v>1517</v>
      </c>
      <c r="E17715" s="3">
        <v>45908</v>
      </c>
      <c r="F17715" s="4"/>
      <c r="G17715" s="2"/>
    </row>
    <row r="17716" spans="1:7" ht="18.75" x14ac:dyDescent="0.3">
      <c r="A17716" s="2" t="s">
        <v>1</v>
      </c>
      <c r="B17716" s="2">
        <v>2522440444</v>
      </c>
      <c r="C17716" s="4" t="s">
        <v>1547</v>
      </c>
      <c r="D17716" s="4" t="s">
        <v>1548</v>
      </c>
      <c r="E17716" s="3">
        <v>45908</v>
      </c>
      <c r="F17716" s="4"/>
      <c r="G17716" s="2"/>
    </row>
    <row r="17717" spans="1:7" ht="18.75" x14ac:dyDescent="0.3">
      <c r="A17717" s="2" t="s">
        <v>1</v>
      </c>
      <c r="B17717" s="2">
        <v>2522411360</v>
      </c>
      <c r="C17717" s="4" t="s">
        <v>1549</v>
      </c>
      <c r="D17717" s="4" t="s">
        <v>1550</v>
      </c>
      <c r="E17717" s="3">
        <v>45908</v>
      </c>
      <c r="F17717" s="4"/>
      <c r="G17717" s="2"/>
    </row>
    <row r="17718" spans="1:7" ht="18.75" x14ac:dyDescent="0.3">
      <c r="A17718" s="2" t="s">
        <v>1</v>
      </c>
      <c r="B17718" s="2">
        <v>2522443208</v>
      </c>
      <c r="C17718" s="4" t="s">
        <v>1551</v>
      </c>
      <c r="D17718" s="4" t="s">
        <v>1552</v>
      </c>
      <c r="E17718" s="3">
        <v>45908</v>
      </c>
      <c r="F17718" s="4"/>
      <c r="G17718" s="2"/>
    </row>
    <row r="17719" spans="1:7" ht="18.75" x14ac:dyDescent="0.3">
      <c r="A17719" s="2" t="s">
        <v>1</v>
      </c>
      <c r="B17719" s="2">
        <v>2522411016</v>
      </c>
      <c r="C17719" s="4" t="s">
        <v>1553</v>
      </c>
      <c r="D17719" s="4" t="s">
        <v>1554</v>
      </c>
      <c r="E17719" s="3">
        <v>45908</v>
      </c>
      <c r="F17719" s="4"/>
      <c r="G17719" s="2"/>
    </row>
    <row r="17720" spans="1:7" ht="18.75" x14ac:dyDescent="0.3">
      <c r="A17720" s="2" t="s">
        <v>1</v>
      </c>
      <c r="B17720" s="2">
        <v>2522440566</v>
      </c>
      <c r="C17720" s="4" t="s">
        <v>1555</v>
      </c>
      <c r="D17720" s="4" t="s">
        <v>1556</v>
      </c>
      <c r="E17720" s="3">
        <v>45908</v>
      </c>
      <c r="F17720" s="4"/>
      <c r="G17720" s="2"/>
    </row>
    <row r="17721" spans="1:7" ht="18.75" x14ac:dyDescent="0.3">
      <c r="A17721" s="2" t="s">
        <v>1</v>
      </c>
      <c r="B17721" s="2">
        <v>2522410501</v>
      </c>
      <c r="C17721" s="4" t="s">
        <v>1557</v>
      </c>
      <c r="D17721" s="4" t="s">
        <v>1558</v>
      </c>
      <c r="E17721" s="3">
        <v>45908</v>
      </c>
      <c r="F17721" s="4"/>
      <c r="G17721" s="2"/>
    </row>
    <row r="17722" spans="1:7" ht="18.75" x14ac:dyDescent="0.3">
      <c r="A17722" s="2" t="s">
        <v>1</v>
      </c>
      <c r="B17722" s="2">
        <v>2522411026</v>
      </c>
      <c r="C17722" s="4" t="s">
        <v>1559</v>
      </c>
      <c r="D17722" s="4" t="s">
        <v>1560</v>
      </c>
      <c r="E17722" s="3">
        <v>45908</v>
      </c>
      <c r="F17722" s="4"/>
      <c r="G17722" s="2"/>
    </row>
    <row r="17723" spans="1:7" ht="18.75" x14ac:dyDescent="0.3">
      <c r="A17723" s="2" t="s">
        <v>1</v>
      </c>
      <c r="B17723" s="2">
        <v>2522443257</v>
      </c>
      <c r="C17723" s="4" t="s">
        <v>1561</v>
      </c>
      <c r="D17723" s="4" t="s">
        <v>1562</v>
      </c>
      <c r="E17723" s="3">
        <v>45908</v>
      </c>
      <c r="F17723" s="4"/>
      <c r="G17723" s="2"/>
    </row>
    <row r="17724" spans="1:7" ht="18.75" x14ac:dyDescent="0.3">
      <c r="A17724" s="2" t="s">
        <v>1</v>
      </c>
      <c r="B17724" s="2">
        <v>2522410439</v>
      </c>
      <c r="C17724" s="4" t="s">
        <v>1563</v>
      </c>
      <c r="D17724" s="4" t="s">
        <v>1564</v>
      </c>
      <c r="E17724" s="3">
        <v>45908</v>
      </c>
      <c r="F17724" s="4"/>
      <c r="G17724" s="2"/>
    </row>
    <row r="17725" spans="1:7" ht="18.75" x14ac:dyDescent="0.3">
      <c r="A17725" s="2" t="s">
        <v>1</v>
      </c>
      <c r="B17725" s="2">
        <v>2522410510</v>
      </c>
      <c r="C17725" s="4" t="s">
        <v>1565</v>
      </c>
      <c r="D17725" s="4" t="s">
        <v>1566</v>
      </c>
      <c r="E17725" s="3">
        <v>45908</v>
      </c>
      <c r="F17725" s="4"/>
      <c r="G17725" s="2"/>
    </row>
    <row r="17726" spans="1:7" ht="18.75" x14ac:dyDescent="0.3">
      <c r="A17726" s="2" t="s">
        <v>1</v>
      </c>
      <c r="B17726" s="2">
        <v>2522410731</v>
      </c>
      <c r="C17726" s="4" t="s">
        <v>1567</v>
      </c>
      <c r="D17726" s="4" t="s">
        <v>1568</v>
      </c>
      <c r="E17726" s="3">
        <v>45908</v>
      </c>
      <c r="F17726" s="4"/>
      <c r="G17726" s="2"/>
    </row>
    <row r="17727" spans="1:7" ht="18.75" x14ac:dyDescent="0.3">
      <c r="A17727" s="2" t="s">
        <v>1</v>
      </c>
      <c r="B17727" s="2">
        <v>2522410585</v>
      </c>
      <c r="C17727" s="4" t="s">
        <v>1578</v>
      </c>
      <c r="D17727" s="4" t="s">
        <v>1746</v>
      </c>
      <c r="E17727" s="3">
        <v>45908</v>
      </c>
      <c r="F17727" s="4"/>
      <c r="G17727" s="2"/>
    </row>
    <row r="17728" spans="1:7" ht="18.75" x14ac:dyDescent="0.3">
      <c r="A17728" s="2" t="s">
        <v>1</v>
      </c>
      <c r="B17728" s="2">
        <v>2522401225</v>
      </c>
      <c r="C17728" s="4" t="s">
        <v>1586</v>
      </c>
      <c r="D17728" s="4" t="s">
        <v>1747</v>
      </c>
      <c r="E17728" s="3">
        <v>45908</v>
      </c>
      <c r="F17728" s="4"/>
      <c r="G17728" s="2"/>
    </row>
    <row r="17729" spans="1:7" ht="18.75" x14ac:dyDescent="0.3">
      <c r="A17729" s="2" t="s">
        <v>1</v>
      </c>
      <c r="B17729" s="2">
        <v>2522410603</v>
      </c>
      <c r="C17729" s="4" t="s">
        <v>1588</v>
      </c>
      <c r="D17729" s="4" t="s">
        <v>1748</v>
      </c>
      <c r="E17729" s="3">
        <v>45908</v>
      </c>
      <c r="F17729" s="4"/>
      <c r="G17729" s="2"/>
    </row>
    <row r="17730" spans="1:7" ht="18.75" x14ac:dyDescent="0.3">
      <c r="A17730" s="2" t="s">
        <v>1</v>
      </c>
      <c r="B17730" s="2">
        <v>2522401322</v>
      </c>
      <c r="C17730" s="4" t="s">
        <v>1590</v>
      </c>
      <c r="D17730" s="4" t="s">
        <v>7</v>
      </c>
      <c r="E17730" s="3">
        <v>45908</v>
      </c>
      <c r="F17730" s="4"/>
      <c r="G17730" s="2"/>
    </row>
    <row r="17731" spans="1:7" ht="18.75" x14ac:dyDescent="0.3">
      <c r="A17731" s="2" t="s">
        <v>1</v>
      </c>
      <c r="B17731" s="2">
        <v>2522410940</v>
      </c>
      <c r="C17731" s="4" t="s">
        <v>1749</v>
      </c>
      <c r="D17731" s="4" t="s">
        <v>7</v>
      </c>
      <c r="E17731" s="3">
        <v>45908</v>
      </c>
      <c r="F17731" s="4"/>
      <c r="G17731" s="2"/>
    </row>
    <row r="17732" spans="1:7" ht="18.75" x14ac:dyDescent="0.3">
      <c r="A17732" s="2" t="s">
        <v>1</v>
      </c>
      <c r="B17732" s="2">
        <v>2522410717</v>
      </c>
      <c r="C17732" s="4" t="s">
        <v>19</v>
      </c>
      <c r="D17732" s="4" t="s">
        <v>7</v>
      </c>
      <c r="E17732" s="3">
        <v>45908</v>
      </c>
      <c r="F17732" s="4"/>
      <c r="G17732" s="2"/>
    </row>
    <row r="17733" spans="1:7" ht="18.75" x14ac:dyDescent="0.3">
      <c r="A17733" s="2" t="s">
        <v>1</v>
      </c>
      <c r="B17733" s="2">
        <v>2522410916</v>
      </c>
      <c r="C17733" s="4" t="s">
        <v>19</v>
      </c>
      <c r="D17733" s="4" t="s">
        <v>7</v>
      </c>
      <c r="E17733" s="3">
        <v>45908</v>
      </c>
      <c r="F17733" s="4"/>
      <c r="G17733" s="2"/>
    </row>
    <row r="17734" spans="1:7" ht="18.75" x14ac:dyDescent="0.3">
      <c r="A17734" s="2" t="s">
        <v>1</v>
      </c>
      <c r="B17734" s="2">
        <v>2522411074</v>
      </c>
      <c r="C17734" s="4" t="s">
        <v>19</v>
      </c>
      <c r="D17734" s="4" t="s">
        <v>7</v>
      </c>
      <c r="E17734" s="3">
        <v>45908</v>
      </c>
      <c r="F17734" s="4"/>
      <c r="G17734" s="2"/>
    </row>
    <row r="17735" spans="1:7" ht="18.75" x14ac:dyDescent="0.3">
      <c r="A17735" s="2" t="s">
        <v>1</v>
      </c>
      <c r="B17735" s="2">
        <v>2522440258</v>
      </c>
      <c r="C17735" s="4" t="s">
        <v>19</v>
      </c>
      <c r="D17735" s="4" t="s">
        <v>7</v>
      </c>
      <c r="E17735" s="3">
        <v>45908</v>
      </c>
      <c r="F17735" s="4"/>
      <c r="G17735" s="2"/>
    </row>
    <row r="17736" spans="1:7" ht="18.75" x14ac:dyDescent="0.3">
      <c r="A17736" s="2" t="s">
        <v>1</v>
      </c>
      <c r="B17736" s="2">
        <v>2522440353</v>
      </c>
      <c r="C17736" s="4" t="s">
        <v>19</v>
      </c>
      <c r="D17736" s="4" t="s">
        <v>7</v>
      </c>
      <c r="E17736" s="3">
        <v>45908</v>
      </c>
      <c r="F17736" s="4"/>
      <c r="G17736" s="2"/>
    </row>
    <row r="17737" spans="1:7" ht="18.75" x14ac:dyDescent="0.3">
      <c r="A17737" s="2" t="s">
        <v>1</v>
      </c>
      <c r="B17737" s="2">
        <v>2522440392</v>
      </c>
      <c r="C17737" s="4" t="s">
        <v>19</v>
      </c>
      <c r="D17737" s="4" t="s">
        <v>1510</v>
      </c>
      <c r="E17737" s="3">
        <v>45908</v>
      </c>
      <c r="F17737" s="4"/>
      <c r="G17737" s="2"/>
    </row>
    <row r="17738" spans="1:7" ht="18.75" x14ac:dyDescent="0.3">
      <c r="A17738" s="2" t="s">
        <v>1</v>
      </c>
      <c r="B17738" s="2">
        <v>2522440349</v>
      </c>
      <c r="C17738" s="4" t="s">
        <v>1489</v>
      </c>
      <c r="D17738" s="4" t="s">
        <v>1511</v>
      </c>
      <c r="E17738" s="3">
        <v>45908</v>
      </c>
      <c r="F17738" s="4"/>
      <c r="G17738" s="2"/>
    </row>
    <row r="17739" spans="1:7" ht="18.75" x14ac:dyDescent="0.3">
      <c r="A17739" s="2" t="s">
        <v>1</v>
      </c>
      <c r="B17739" s="2">
        <v>2522440350</v>
      </c>
      <c r="C17739" s="4" t="s">
        <v>1490</v>
      </c>
      <c r="D17739" s="4" t="s">
        <v>1512</v>
      </c>
      <c r="E17739" s="3">
        <v>45908</v>
      </c>
      <c r="F17739" s="4"/>
      <c r="G17739" s="2"/>
    </row>
    <row r="17740" spans="1:7" ht="18.75" x14ac:dyDescent="0.3">
      <c r="A17740" s="2" t="s">
        <v>1</v>
      </c>
      <c r="B17740" s="2">
        <v>2522440132</v>
      </c>
      <c r="C17740" s="4" t="s">
        <v>1492</v>
      </c>
      <c r="D17740" s="4" t="s">
        <v>1513</v>
      </c>
      <c r="E17740" s="3">
        <v>45908</v>
      </c>
      <c r="F17740" s="4"/>
      <c r="G17740" s="2"/>
    </row>
    <row r="17741" spans="1:7" ht="18.75" x14ac:dyDescent="0.3">
      <c r="A17741" s="2" t="s">
        <v>1</v>
      </c>
      <c r="B17741" s="2">
        <v>2522411343</v>
      </c>
      <c r="C17741" s="4" t="s">
        <v>1494</v>
      </c>
      <c r="D17741" s="4" t="s">
        <v>1514</v>
      </c>
      <c r="E17741" s="3">
        <v>45908</v>
      </c>
      <c r="F17741" s="4"/>
      <c r="G17741" s="2"/>
    </row>
    <row r="17742" spans="1:7" ht="18.75" x14ac:dyDescent="0.3">
      <c r="A17742" s="2" t="s">
        <v>1</v>
      </c>
      <c r="B17742" s="2">
        <v>2522410372</v>
      </c>
      <c r="C17742" s="4" t="s">
        <v>1496</v>
      </c>
      <c r="D17742" s="4" t="s">
        <v>1515</v>
      </c>
      <c r="E17742" s="3">
        <v>45908</v>
      </c>
      <c r="F17742" s="4"/>
      <c r="G17742" s="2"/>
    </row>
    <row r="17743" spans="1:7" ht="18.75" x14ac:dyDescent="0.3">
      <c r="A17743" s="2" t="s">
        <v>1</v>
      </c>
      <c r="B17743" s="2">
        <v>2522401770</v>
      </c>
      <c r="C17743" s="4" t="s">
        <v>1498</v>
      </c>
      <c r="D17743" s="4" t="s">
        <v>1516</v>
      </c>
      <c r="E17743" s="3">
        <v>45908</v>
      </c>
      <c r="F17743" s="4"/>
      <c r="G17743" s="2"/>
    </row>
    <row r="17744" spans="1:7" ht="18.75" x14ac:dyDescent="0.3">
      <c r="A17744" s="2" t="s">
        <v>1</v>
      </c>
      <c r="B17744" s="2">
        <v>2522401818</v>
      </c>
      <c r="C17744" s="4" t="s">
        <v>1545</v>
      </c>
      <c r="D17744" s="4" t="s">
        <v>1517</v>
      </c>
      <c r="E17744" s="3">
        <v>45908</v>
      </c>
      <c r="F17744" s="4"/>
      <c r="G17744" s="2"/>
    </row>
    <row r="17745" spans="1:7" ht="18.75" x14ac:dyDescent="0.3">
      <c r="A17745" s="2" t="s">
        <v>1</v>
      </c>
      <c r="B17745" s="2">
        <v>2522411114</v>
      </c>
      <c r="C17745" s="4" t="s">
        <v>1546</v>
      </c>
      <c r="D17745" s="4" t="s">
        <v>1548</v>
      </c>
      <c r="E17745" s="3">
        <v>45908</v>
      </c>
      <c r="F17745" s="4"/>
      <c r="G17745" s="2"/>
    </row>
    <row r="17746" spans="1:7" ht="18.75" x14ac:dyDescent="0.3">
      <c r="A17746" s="2" t="s">
        <v>1</v>
      </c>
      <c r="B17746" s="2">
        <v>2522410388</v>
      </c>
      <c r="C17746" s="4" t="s">
        <v>1547</v>
      </c>
      <c r="D17746" s="4" t="s">
        <v>1550</v>
      </c>
      <c r="E17746" s="3">
        <v>45908</v>
      </c>
      <c r="F17746" s="4"/>
      <c r="G17746" s="2"/>
    </row>
    <row r="17747" spans="1:7" ht="18.75" x14ac:dyDescent="0.3">
      <c r="A17747" s="2" t="s">
        <v>1</v>
      </c>
      <c r="B17747" s="2">
        <v>2522401808</v>
      </c>
      <c r="C17747" s="4" t="s">
        <v>1549</v>
      </c>
      <c r="D17747" s="4" t="s">
        <v>1552</v>
      </c>
      <c r="E17747" s="3">
        <v>45908</v>
      </c>
      <c r="F17747" s="4"/>
      <c r="G17747" s="2"/>
    </row>
    <row r="17748" spans="1:7" ht="18.75" x14ac:dyDescent="0.3">
      <c r="A17748" s="2" t="s">
        <v>1</v>
      </c>
      <c r="B17748" s="2">
        <v>2522401811</v>
      </c>
      <c r="C17748" s="4" t="s">
        <v>1551</v>
      </c>
      <c r="D17748" s="4" t="s">
        <v>1554</v>
      </c>
      <c r="E17748" s="3">
        <v>45908</v>
      </c>
      <c r="F17748" s="4"/>
      <c r="G17748" s="2"/>
    </row>
    <row r="17749" spans="1:7" ht="18.75" x14ac:dyDescent="0.3">
      <c r="A17749" s="2" t="s">
        <v>1</v>
      </c>
      <c r="B17749" s="2">
        <v>2522410296</v>
      </c>
      <c r="C17749" s="4" t="s">
        <v>1553</v>
      </c>
      <c r="D17749" s="4" t="s">
        <v>1556</v>
      </c>
      <c r="E17749" s="3">
        <v>45908</v>
      </c>
      <c r="F17749" s="4"/>
      <c r="G17749" s="2"/>
    </row>
    <row r="17750" spans="1:7" ht="18.75" x14ac:dyDescent="0.3">
      <c r="A17750" s="2" t="s">
        <v>1</v>
      </c>
      <c r="B17750" s="2">
        <v>2522443045</v>
      </c>
      <c r="C17750" s="4" t="s">
        <v>19</v>
      </c>
      <c r="D17750" s="4" t="s">
        <v>2</v>
      </c>
      <c r="E17750" s="3">
        <v>45908</v>
      </c>
      <c r="F17750" s="4" t="s">
        <v>1740</v>
      </c>
      <c r="G17750" s="2"/>
    </row>
    <row r="17751" spans="1:7" ht="18.75" x14ac:dyDescent="0.3">
      <c r="A17751" s="2" t="s">
        <v>1</v>
      </c>
      <c r="B17751" s="2">
        <v>2522460553</v>
      </c>
      <c r="C17751" s="4" t="s">
        <v>1489</v>
      </c>
      <c r="D17751" s="4" t="s">
        <v>602</v>
      </c>
      <c r="E17751" s="3">
        <v>45908</v>
      </c>
      <c r="F17751" s="4" t="s">
        <v>1740</v>
      </c>
      <c r="G17751" s="2"/>
    </row>
    <row r="17752" spans="1:7" ht="18.75" x14ac:dyDescent="0.3">
      <c r="A17752" s="2" t="s">
        <v>1</v>
      </c>
      <c r="B17752" s="2">
        <v>2522443071</v>
      </c>
      <c r="C17752" s="4" t="s">
        <v>1490</v>
      </c>
      <c r="D17752" s="4" t="s">
        <v>1471</v>
      </c>
      <c r="E17752" s="3">
        <v>45908</v>
      </c>
      <c r="F17752" s="4" t="s">
        <v>1740</v>
      </c>
      <c r="G17752" s="2"/>
    </row>
    <row r="17753" spans="1:7" ht="18.75" x14ac:dyDescent="0.3">
      <c r="A17753" s="2" t="s">
        <v>1</v>
      </c>
      <c r="B17753" s="2">
        <v>2522443062</v>
      </c>
      <c r="C17753" s="4" t="s">
        <v>1492</v>
      </c>
      <c r="D17753" s="4" t="s">
        <v>1472</v>
      </c>
      <c r="E17753" s="3">
        <v>45908</v>
      </c>
      <c r="F17753" s="4" t="s">
        <v>1740</v>
      </c>
      <c r="G17753" s="2"/>
    </row>
    <row r="17754" spans="1:7" ht="18.75" x14ac:dyDescent="0.3">
      <c r="A17754" s="2" t="s">
        <v>1</v>
      </c>
      <c r="B17754" s="2">
        <v>2522450303</v>
      </c>
      <c r="C17754" s="4" t="s">
        <v>1494</v>
      </c>
      <c r="D17754" s="4" t="s">
        <v>1473</v>
      </c>
      <c r="E17754" s="3">
        <v>45908</v>
      </c>
      <c r="F17754" s="4" t="s">
        <v>1740</v>
      </c>
      <c r="G17754" s="2"/>
    </row>
    <row r="17755" spans="1:7" ht="18.75" x14ac:dyDescent="0.3">
      <c r="A17755" s="2" t="s">
        <v>1</v>
      </c>
      <c r="B17755" s="2">
        <v>2522443095</v>
      </c>
      <c r="C17755" s="4" t="s">
        <v>1496</v>
      </c>
      <c r="D17755" s="4" t="s">
        <v>1474</v>
      </c>
      <c r="E17755" s="3">
        <v>45908</v>
      </c>
      <c r="F17755" s="4" t="s">
        <v>1740</v>
      </c>
      <c r="G17755" s="2"/>
    </row>
    <row r="17756" spans="1:7" ht="18.75" x14ac:dyDescent="0.3">
      <c r="A17756" s="2" t="s">
        <v>1</v>
      </c>
      <c r="B17756" s="2">
        <v>2522450295</v>
      </c>
      <c r="C17756" s="4" t="s">
        <v>1498</v>
      </c>
      <c r="D17756" s="4" t="s">
        <v>1480</v>
      </c>
      <c r="E17756" s="3">
        <v>45908</v>
      </c>
      <c r="F17756" s="4" t="s">
        <v>1740</v>
      </c>
      <c r="G17756" s="2"/>
    </row>
    <row r="17757" spans="1:7" ht="18.75" x14ac:dyDescent="0.3">
      <c r="A17757" s="2" t="s">
        <v>1</v>
      </c>
      <c r="B17757" s="2">
        <v>2522450215</v>
      </c>
      <c r="C17757" s="4" t="s">
        <v>1545</v>
      </c>
      <c r="D17757" s="4" t="s">
        <v>1481</v>
      </c>
      <c r="E17757" s="3">
        <v>45908</v>
      </c>
      <c r="F17757" s="4" t="s">
        <v>1740</v>
      </c>
      <c r="G17757" s="2"/>
    </row>
    <row r="17758" spans="1:7" ht="18.75" x14ac:dyDescent="0.3">
      <c r="A17758" s="2" t="s">
        <v>1</v>
      </c>
      <c r="B17758" s="2">
        <v>2522470381</v>
      </c>
      <c r="C17758" s="4" t="s">
        <v>1546</v>
      </c>
      <c r="D17758" s="4" t="s">
        <v>1482</v>
      </c>
      <c r="E17758" s="3">
        <v>45908</v>
      </c>
      <c r="F17758" s="4" t="s">
        <v>1740</v>
      </c>
      <c r="G17758" s="2"/>
    </row>
    <row r="17759" spans="1:7" ht="18.75" x14ac:dyDescent="0.3">
      <c r="A17759" s="2" t="s">
        <v>1</v>
      </c>
      <c r="B17759" s="2">
        <v>2522471038</v>
      </c>
      <c r="C17759" s="4" t="s">
        <v>1547</v>
      </c>
      <c r="D17759" s="4" t="s">
        <v>1483</v>
      </c>
      <c r="E17759" s="3">
        <v>45908</v>
      </c>
      <c r="F17759" s="4" t="s">
        <v>1740</v>
      </c>
      <c r="G17759" s="2"/>
    </row>
    <row r="17760" spans="1:7" ht="18.75" x14ac:dyDescent="0.3">
      <c r="A17760" s="2" t="s">
        <v>1</v>
      </c>
      <c r="B17760" s="2">
        <v>2522471082</v>
      </c>
      <c r="C17760" s="4" t="s">
        <v>1549</v>
      </c>
      <c r="D17760" s="4" t="s">
        <v>1484</v>
      </c>
      <c r="E17760" s="3">
        <v>45908</v>
      </c>
      <c r="F17760" s="4" t="s">
        <v>1740</v>
      </c>
      <c r="G17760" s="2"/>
    </row>
    <row r="17761" spans="1:7" ht="18.75" x14ac:dyDescent="0.3">
      <c r="A17761" s="2" t="s">
        <v>1</v>
      </c>
      <c r="B17761" s="2">
        <v>2522470948</v>
      </c>
      <c r="C17761" s="4" t="s">
        <v>1551</v>
      </c>
      <c r="D17761" s="4" t="s">
        <v>1485</v>
      </c>
      <c r="E17761" s="3">
        <v>45908</v>
      </c>
      <c r="F17761" s="4" t="s">
        <v>1740</v>
      </c>
      <c r="G17761" s="2"/>
    </row>
    <row r="17762" spans="1:7" ht="18.75" x14ac:dyDescent="0.3">
      <c r="A17762" s="2" t="s">
        <v>1</v>
      </c>
      <c r="B17762" s="2">
        <v>2522461025</v>
      </c>
      <c r="C17762" s="4" t="s">
        <v>1553</v>
      </c>
      <c r="D17762" s="4" t="s">
        <v>1486</v>
      </c>
      <c r="E17762" s="3">
        <v>45908</v>
      </c>
      <c r="F17762" s="4" t="s">
        <v>1740</v>
      </c>
      <c r="G17762" s="2"/>
    </row>
    <row r="17763" spans="1:7" ht="18.75" x14ac:dyDescent="0.3">
      <c r="A17763" s="2" t="s">
        <v>1</v>
      </c>
      <c r="B17763" s="2">
        <v>2522461111</v>
      </c>
      <c r="C17763" s="4" t="s">
        <v>1555</v>
      </c>
      <c r="D17763" s="4" t="s">
        <v>1487</v>
      </c>
      <c r="E17763" s="3">
        <v>45908</v>
      </c>
      <c r="F17763" s="4" t="s">
        <v>1740</v>
      </c>
      <c r="G17763" s="2"/>
    </row>
    <row r="17764" spans="1:7" ht="18.75" x14ac:dyDescent="0.3">
      <c r="A17764" s="2" t="s">
        <v>1</v>
      </c>
      <c r="B17764" s="2">
        <v>2522471061</v>
      </c>
      <c r="C17764" s="4" t="s">
        <v>1557</v>
      </c>
      <c r="D17764" s="4" t="s">
        <v>1579</v>
      </c>
      <c r="E17764" s="3">
        <v>45908</v>
      </c>
      <c r="F17764" s="4" t="s">
        <v>1740</v>
      </c>
      <c r="G17764" s="2"/>
    </row>
    <row r="17765" spans="1:7" ht="18.75" x14ac:dyDescent="0.3">
      <c r="A17765" s="2" t="s">
        <v>1</v>
      </c>
      <c r="B17765" s="2">
        <v>2522461583</v>
      </c>
      <c r="C17765" s="4" t="s">
        <v>1559</v>
      </c>
      <c r="D17765" s="4" t="s">
        <v>1580</v>
      </c>
      <c r="E17765" s="3">
        <v>45908</v>
      </c>
      <c r="F17765" s="4" t="s">
        <v>1740</v>
      </c>
      <c r="G17765" s="2"/>
    </row>
    <row r="17766" spans="1:7" ht="18.75" x14ac:dyDescent="0.3">
      <c r="A17766" s="2" t="s">
        <v>1</v>
      </c>
      <c r="B17766" s="2">
        <v>2522461857</v>
      </c>
      <c r="C17766" s="4" t="s">
        <v>1561</v>
      </c>
      <c r="D17766" s="4" t="s">
        <v>1581</v>
      </c>
      <c r="E17766" s="3">
        <v>45908</v>
      </c>
      <c r="F17766" s="4" t="s">
        <v>1740</v>
      </c>
      <c r="G17766" s="2"/>
    </row>
    <row r="17767" spans="1:7" ht="18.75" x14ac:dyDescent="0.3">
      <c r="A17767" s="2" t="s">
        <v>1</v>
      </c>
      <c r="B17767" s="2">
        <v>2522470658</v>
      </c>
      <c r="C17767" s="4" t="s">
        <v>1563</v>
      </c>
      <c r="D17767" s="4" t="s">
        <v>1582</v>
      </c>
      <c r="E17767" s="3">
        <v>45908</v>
      </c>
      <c r="F17767" s="4" t="s">
        <v>1740</v>
      </c>
      <c r="G17767" s="2"/>
    </row>
    <row r="17768" spans="1:7" ht="18.75" x14ac:dyDescent="0.3">
      <c r="A17768" s="2" t="s">
        <v>1</v>
      </c>
      <c r="B17768" s="2">
        <v>2522470120</v>
      </c>
      <c r="C17768" s="4" t="s">
        <v>1565</v>
      </c>
      <c r="D17768" s="4" t="s">
        <v>1583</v>
      </c>
      <c r="E17768" s="3">
        <v>45908</v>
      </c>
      <c r="F17768" s="4" t="s">
        <v>1740</v>
      </c>
      <c r="G17768" s="2"/>
    </row>
    <row r="17769" spans="1:7" ht="18.75" x14ac:dyDescent="0.3">
      <c r="A17769" s="2" t="s">
        <v>1</v>
      </c>
      <c r="B17769" s="2">
        <v>2522470594</v>
      </c>
      <c r="C17769" s="4" t="s">
        <v>1567</v>
      </c>
      <c r="D17769" s="4" t="s">
        <v>1584</v>
      </c>
      <c r="E17769" s="3">
        <v>45908</v>
      </c>
      <c r="F17769" s="4" t="s">
        <v>1740</v>
      </c>
      <c r="G17769" s="2"/>
    </row>
    <row r="17770" spans="1:7" ht="18.75" x14ac:dyDescent="0.3">
      <c r="A17770" s="2" t="s">
        <v>1</v>
      </c>
      <c r="B17770" s="2">
        <v>2522470200</v>
      </c>
      <c r="C17770" s="4" t="s">
        <v>1578</v>
      </c>
      <c r="D17770" s="4" t="s">
        <v>1585</v>
      </c>
      <c r="E17770" s="3">
        <v>45908</v>
      </c>
      <c r="F17770" s="4" t="s">
        <v>1740</v>
      </c>
      <c r="G17770" s="2"/>
    </row>
    <row r="17771" spans="1:7" ht="18.75" x14ac:dyDescent="0.3">
      <c r="A17771" s="2" t="s">
        <v>1</v>
      </c>
      <c r="B17771" s="2">
        <v>2522470172</v>
      </c>
      <c r="C17771" s="4" t="s">
        <v>1586</v>
      </c>
      <c r="D17771" s="4" t="s">
        <v>1587</v>
      </c>
      <c r="E17771" s="3">
        <v>45908</v>
      </c>
      <c r="F17771" s="4" t="s">
        <v>1740</v>
      </c>
      <c r="G17771" s="2"/>
    </row>
    <row r="17772" spans="1:7" ht="18.75" x14ac:dyDescent="0.3">
      <c r="A17772" s="2" t="s">
        <v>1</v>
      </c>
      <c r="B17772" s="2">
        <v>2522461913</v>
      </c>
      <c r="C17772" s="4" t="s">
        <v>1588</v>
      </c>
      <c r="D17772" s="4" t="s">
        <v>1589</v>
      </c>
      <c r="E17772" s="3">
        <v>45908</v>
      </c>
      <c r="F17772" s="4" t="s">
        <v>1740</v>
      </c>
      <c r="G17772" s="2"/>
    </row>
    <row r="17773" spans="1:7" ht="18.75" x14ac:dyDescent="0.3">
      <c r="A17773" s="2" t="s">
        <v>1</v>
      </c>
      <c r="B17773" s="2">
        <v>2522461847</v>
      </c>
      <c r="C17773" s="4" t="s">
        <v>1590</v>
      </c>
      <c r="D17773" s="4" t="s">
        <v>800</v>
      </c>
      <c r="E17773" s="3">
        <v>45908</v>
      </c>
      <c r="F17773" s="4" t="s">
        <v>1740</v>
      </c>
      <c r="G17773" s="2"/>
    </row>
    <row r="17774" spans="1:7" ht="18.75" x14ac:dyDescent="0.3">
      <c r="A17774" s="2" t="s">
        <v>1</v>
      </c>
      <c r="B17774" s="2">
        <v>2522470152</v>
      </c>
      <c r="C17774" s="4" t="s">
        <v>1749</v>
      </c>
      <c r="D17774" s="4" t="s">
        <v>1750</v>
      </c>
      <c r="E17774" s="3">
        <v>45908</v>
      </c>
      <c r="F17774" s="4" t="s">
        <v>1740</v>
      </c>
      <c r="G17774" s="2"/>
    </row>
    <row r="17775" spans="1:7" ht="18.75" x14ac:dyDescent="0.3">
      <c r="A17775" s="2" t="s">
        <v>1</v>
      </c>
      <c r="B17775" s="2">
        <v>2522470109</v>
      </c>
      <c r="C17775" s="4" t="s">
        <v>1751</v>
      </c>
      <c r="D17775" s="4" t="s">
        <v>1752</v>
      </c>
      <c r="E17775" s="3">
        <v>45908</v>
      </c>
      <c r="F17775" s="4" t="s">
        <v>1740</v>
      </c>
      <c r="G17775" s="2"/>
    </row>
    <row r="17776" spans="1:7" ht="18.75" x14ac:dyDescent="0.3">
      <c r="A17776" s="2" t="s">
        <v>1</v>
      </c>
      <c r="B17776" s="2">
        <v>2522461706</v>
      </c>
      <c r="C17776" s="4" t="s">
        <v>1753</v>
      </c>
      <c r="D17776" s="4" t="s">
        <v>1754</v>
      </c>
      <c r="E17776" s="3">
        <v>45908</v>
      </c>
      <c r="F17776" s="4" t="s">
        <v>1740</v>
      </c>
      <c r="G17776" s="2"/>
    </row>
    <row r="17777" spans="1:7" ht="18.75" x14ac:dyDescent="0.3">
      <c r="A17777" s="2" t="s">
        <v>1</v>
      </c>
      <c r="B17777" s="2">
        <v>2522470232</v>
      </c>
      <c r="C17777" s="4" t="s">
        <v>1755</v>
      </c>
      <c r="D17777" s="4" t="s">
        <v>1756</v>
      </c>
      <c r="E17777" s="3">
        <v>45908</v>
      </c>
      <c r="F17777" s="4" t="s">
        <v>1740</v>
      </c>
      <c r="G17777" s="2"/>
    </row>
    <row r="17778" spans="1:7" ht="18.75" x14ac:dyDescent="0.3">
      <c r="A17778" s="2" t="s">
        <v>1</v>
      </c>
      <c r="B17778" s="2">
        <v>2522470135</v>
      </c>
      <c r="C17778" s="4" t="s">
        <v>1757</v>
      </c>
      <c r="D17778" s="4" t="s">
        <v>1758</v>
      </c>
      <c r="E17778" s="3">
        <v>45908</v>
      </c>
      <c r="F17778" s="4" t="s">
        <v>1740</v>
      </c>
      <c r="G17778" s="2"/>
    </row>
    <row r="17779" spans="1:7" ht="18.75" x14ac:dyDescent="0.3">
      <c r="A17779" s="2" t="s">
        <v>1</v>
      </c>
      <c r="B17779" s="2">
        <v>2522461757</v>
      </c>
      <c r="C17779" s="4" t="s">
        <v>1759</v>
      </c>
      <c r="D17779" s="4" t="s">
        <v>1760</v>
      </c>
      <c r="E17779" s="3">
        <v>45908</v>
      </c>
      <c r="F17779" s="4" t="s">
        <v>1740</v>
      </c>
      <c r="G17779" s="2"/>
    </row>
    <row r="17780" spans="1:7" ht="18.75" x14ac:dyDescent="0.3">
      <c r="A17780" s="2" t="s">
        <v>1</v>
      </c>
      <c r="B17780" s="2">
        <v>2522450128</v>
      </c>
      <c r="C17780" s="4" t="s">
        <v>1761</v>
      </c>
      <c r="D17780" s="4" t="s">
        <v>1762</v>
      </c>
      <c r="E17780" s="3">
        <v>45908</v>
      </c>
      <c r="F17780" s="4" t="s">
        <v>1740</v>
      </c>
      <c r="G17780" s="2"/>
    </row>
    <row r="17781" spans="1:7" ht="18.75" x14ac:dyDescent="0.3">
      <c r="A17781" s="2" t="s">
        <v>1</v>
      </c>
      <c r="B17781" s="2">
        <v>2522450044</v>
      </c>
      <c r="C17781" s="4" t="s">
        <v>1763</v>
      </c>
      <c r="D17781" s="4" t="s">
        <v>1764</v>
      </c>
      <c r="E17781" s="3">
        <v>45908</v>
      </c>
      <c r="F17781" s="4" t="s">
        <v>1740</v>
      </c>
      <c r="G17781" s="2"/>
    </row>
    <row r="17782" spans="1:7" ht="18.75" x14ac:dyDescent="0.3">
      <c r="A17782" s="2" t="s">
        <v>1</v>
      </c>
      <c r="B17782" s="2">
        <v>2522450088</v>
      </c>
      <c r="C17782" s="4" t="s">
        <v>1765</v>
      </c>
      <c r="D17782" s="4" t="s">
        <v>1766</v>
      </c>
      <c r="E17782" s="3">
        <v>45908</v>
      </c>
      <c r="F17782" s="4" t="s">
        <v>1740</v>
      </c>
      <c r="G17782" s="2"/>
    </row>
    <row r="17783" spans="1:7" ht="18.75" x14ac:dyDescent="0.3">
      <c r="A17783" s="2" t="s">
        <v>1</v>
      </c>
      <c r="B17783" s="2">
        <v>2522450217</v>
      </c>
      <c r="C17783" s="4" t="s">
        <v>1767</v>
      </c>
      <c r="D17783" s="4" t="s">
        <v>1768</v>
      </c>
      <c r="E17783" s="3">
        <v>45908</v>
      </c>
      <c r="F17783" s="4" t="s">
        <v>1740</v>
      </c>
      <c r="G17783" s="2"/>
    </row>
    <row r="17784" spans="1:7" ht="18.75" x14ac:dyDescent="0.3">
      <c r="A17784" s="2" t="s">
        <v>1</v>
      </c>
      <c r="B17784" s="2">
        <v>2522443455</v>
      </c>
      <c r="C17784" s="4" t="s">
        <v>1769</v>
      </c>
      <c r="D17784" s="4" t="s">
        <v>1770</v>
      </c>
      <c r="E17784" s="3">
        <v>45908</v>
      </c>
      <c r="F17784" s="4" t="s">
        <v>1740</v>
      </c>
      <c r="G17784" s="2"/>
    </row>
    <row r="17785" spans="1:7" ht="18.75" x14ac:dyDescent="0.3">
      <c r="A17785" s="2" t="s">
        <v>1</v>
      </c>
      <c r="B17785" s="2">
        <v>2522450115</v>
      </c>
      <c r="C17785" s="4" t="s">
        <v>1771</v>
      </c>
      <c r="D17785" s="4" t="s">
        <v>1772</v>
      </c>
      <c r="E17785" s="3">
        <v>45908</v>
      </c>
      <c r="F17785" s="4" t="s">
        <v>1740</v>
      </c>
      <c r="G17785" s="2"/>
    </row>
    <row r="17786" spans="1:7" ht="18.75" x14ac:dyDescent="0.3">
      <c r="A17786" s="2" t="s">
        <v>1</v>
      </c>
      <c r="B17786" s="2">
        <v>2522443441</v>
      </c>
      <c r="C17786" s="4" t="s">
        <v>1773</v>
      </c>
      <c r="D17786" s="4" t="s">
        <v>1774</v>
      </c>
      <c r="E17786" s="3">
        <v>45908</v>
      </c>
      <c r="F17786" s="4" t="s">
        <v>1740</v>
      </c>
      <c r="G17786" s="2"/>
    </row>
    <row r="17787" spans="1:7" ht="18.75" x14ac:dyDescent="0.3">
      <c r="A17787" s="2" t="s">
        <v>1</v>
      </c>
      <c r="B17787" s="2">
        <v>2522450347</v>
      </c>
      <c r="C17787" s="4" t="s">
        <v>1775</v>
      </c>
      <c r="D17787" s="4" t="s">
        <v>1776</v>
      </c>
      <c r="E17787" s="3">
        <v>45908</v>
      </c>
      <c r="F17787" s="4" t="s">
        <v>1740</v>
      </c>
      <c r="G17787" s="2"/>
    </row>
    <row r="17788" spans="1:7" ht="18.75" x14ac:dyDescent="0.3">
      <c r="A17788" s="2" t="s">
        <v>1</v>
      </c>
      <c r="B17788" s="2">
        <v>2522450027</v>
      </c>
      <c r="C17788" s="4" t="s">
        <v>1777</v>
      </c>
      <c r="D17788" s="4" t="s">
        <v>1778</v>
      </c>
      <c r="E17788" s="3">
        <v>45908</v>
      </c>
      <c r="F17788" s="4" t="s">
        <v>1740</v>
      </c>
      <c r="G17788" s="2"/>
    </row>
    <row r="17789" spans="1:7" ht="18.75" x14ac:dyDescent="0.3">
      <c r="A17789" s="2" t="s">
        <v>1</v>
      </c>
      <c r="B17789" s="2">
        <v>2522450007</v>
      </c>
      <c r="C17789" s="4" t="s">
        <v>1779</v>
      </c>
      <c r="D17789" s="4" t="s">
        <v>1780</v>
      </c>
      <c r="E17789" s="3">
        <v>45908</v>
      </c>
      <c r="F17789" s="4" t="s">
        <v>1740</v>
      </c>
      <c r="G17789" s="2"/>
    </row>
    <row r="17790" spans="1:7" ht="18.75" x14ac:dyDescent="0.3">
      <c r="A17790" s="2" t="s">
        <v>1</v>
      </c>
      <c r="B17790" s="2">
        <v>2522460158</v>
      </c>
      <c r="C17790" s="4" t="s">
        <v>9</v>
      </c>
      <c r="D17790" s="4" t="s">
        <v>2</v>
      </c>
      <c r="E17790" s="3">
        <v>45908</v>
      </c>
      <c r="F17790" s="4"/>
      <c r="G17790" s="2"/>
    </row>
    <row r="17791" spans="1:7" ht="18.75" x14ac:dyDescent="0.3">
      <c r="A17791" s="2" t="s">
        <v>1</v>
      </c>
      <c r="B17791" s="2">
        <v>2522460158</v>
      </c>
      <c r="C17791" s="4" t="s">
        <v>19</v>
      </c>
      <c r="D17791" s="4" t="s">
        <v>2</v>
      </c>
      <c r="E17791" s="3">
        <v>45908</v>
      </c>
      <c r="F17791" s="4" t="s">
        <v>1740</v>
      </c>
      <c r="G17791" s="2"/>
    </row>
    <row r="17792" spans="1:7" ht="18.75" x14ac:dyDescent="0.3">
      <c r="A17792" s="2" t="s">
        <v>1</v>
      </c>
      <c r="B17792" s="2">
        <v>2522460144</v>
      </c>
      <c r="C17792" s="4" t="s">
        <v>19</v>
      </c>
      <c r="D17792" s="4" t="s">
        <v>602</v>
      </c>
      <c r="E17792" s="3">
        <v>45908</v>
      </c>
      <c r="F17792" s="4" t="s">
        <v>1740</v>
      </c>
      <c r="G17792" s="2"/>
    </row>
    <row r="17793" spans="1:7" ht="18.75" x14ac:dyDescent="0.3">
      <c r="A17793" s="2" t="s">
        <v>1</v>
      </c>
      <c r="B17793" s="2">
        <v>2522450482</v>
      </c>
      <c r="C17793" s="4" t="s">
        <v>1489</v>
      </c>
      <c r="D17793" s="4" t="s">
        <v>1471</v>
      </c>
      <c r="E17793" s="3">
        <v>45908</v>
      </c>
      <c r="F17793" s="4" t="s">
        <v>1740</v>
      </c>
      <c r="G17793" s="2"/>
    </row>
    <row r="17794" spans="1:7" ht="18.75" x14ac:dyDescent="0.3">
      <c r="A17794" s="2" t="s">
        <v>1</v>
      </c>
      <c r="B17794" s="2">
        <v>2522460180</v>
      </c>
      <c r="C17794" s="4" t="s">
        <v>1490</v>
      </c>
      <c r="D17794" s="4" t="s">
        <v>1472</v>
      </c>
      <c r="E17794" s="3">
        <v>45908</v>
      </c>
      <c r="F17794" s="4" t="s">
        <v>1740</v>
      </c>
      <c r="G17794" s="2"/>
    </row>
    <row r="17795" spans="1:7" ht="18.75" x14ac:dyDescent="0.3">
      <c r="A17795" s="2" t="s">
        <v>1</v>
      </c>
      <c r="B17795" s="2">
        <v>2522460505</v>
      </c>
      <c r="C17795" s="4" t="s">
        <v>1492</v>
      </c>
      <c r="D17795" s="4" t="s">
        <v>1473</v>
      </c>
      <c r="E17795" s="3">
        <v>45908</v>
      </c>
      <c r="F17795" s="4" t="s">
        <v>1740</v>
      </c>
      <c r="G17795" s="2"/>
    </row>
    <row r="17796" spans="1:7" ht="18.75" x14ac:dyDescent="0.3">
      <c r="A17796" s="2" t="s">
        <v>1</v>
      </c>
      <c r="B17796" s="2">
        <v>2522460526</v>
      </c>
      <c r="C17796" s="4" t="s">
        <v>1494</v>
      </c>
      <c r="D17796" s="4" t="s">
        <v>1474</v>
      </c>
      <c r="E17796" s="3">
        <v>45908</v>
      </c>
      <c r="F17796" s="4" t="s">
        <v>1740</v>
      </c>
      <c r="G17796" s="2"/>
    </row>
    <row r="17797" spans="1:7" ht="18.75" x14ac:dyDescent="0.3">
      <c r="A17797" s="2" t="s">
        <v>1</v>
      </c>
      <c r="B17797" s="2">
        <v>2522450520</v>
      </c>
      <c r="C17797" s="4" t="s">
        <v>1496</v>
      </c>
      <c r="D17797" s="4" t="s">
        <v>1480</v>
      </c>
      <c r="E17797" s="3">
        <v>45908</v>
      </c>
      <c r="F17797" s="4" t="s">
        <v>1740</v>
      </c>
      <c r="G17797" s="2"/>
    </row>
    <row r="17798" spans="1:7" ht="18.75" x14ac:dyDescent="0.3">
      <c r="A17798" s="2" t="s">
        <v>1</v>
      </c>
      <c r="B17798" s="2">
        <v>2522450475</v>
      </c>
      <c r="C17798" s="4" t="s">
        <v>1498</v>
      </c>
      <c r="D17798" s="4" t="s">
        <v>1481</v>
      </c>
      <c r="E17798" s="3">
        <v>45908</v>
      </c>
      <c r="F17798" s="4" t="s">
        <v>1740</v>
      </c>
      <c r="G17798" s="2"/>
    </row>
    <row r="17799" spans="1:7" ht="18.75" x14ac:dyDescent="0.3">
      <c r="A17799" s="2" t="s">
        <v>1</v>
      </c>
      <c r="B17799" s="2">
        <v>2522470532</v>
      </c>
      <c r="C17799" s="4" t="s">
        <v>1545</v>
      </c>
      <c r="D17799" s="4" t="s">
        <v>1482</v>
      </c>
      <c r="E17799" s="3">
        <v>45908</v>
      </c>
      <c r="F17799" s="4" t="s">
        <v>1740</v>
      </c>
      <c r="G17799" s="2"/>
    </row>
    <row r="17800" spans="1:7" ht="18.75" x14ac:dyDescent="0.3">
      <c r="A17800" s="2" t="s">
        <v>1</v>
      </c>
      <c r="B17800" s="2">
        <v>2522471041</v>
      </c>
      <c r="C17800" s="4" t="s">
        <v>1546</v>
      </c>
      <c r="D17800" s="4" t="s">
        <v>1483</v>
      </c>
      <c r="E17800" s="3">
        <v>45908</v>
      </c>
      <c r="F17800" s="4" t="s">
        <v>1740</v>
      </c>
      <c r="G17800" s="2"/>
    </row>
    <row r="17801" spans="1:7" ht="18.75" x14ac:dyDescent="0.3">
      <c r="A17801" s="2" t="s">
        <v>1</v>
      </c>
      <c r="B17801" s="2">
        <v>2522470485</v>
      </c>
      <c r="C17801" s="4" t="s">
        <v>1547</v>
      </c>
      <c r="D17801" s="4" t="s">
        <v>1484</v>
      </c>
      <c r="E17801" s="3">
        <v>45908</v>
      </c>
      <c r="F17801" s="4" t="s">
        <v>1740</v>
      </c>
      <c r="G17801" s="2"/>
    </row>
    <row r="17802" spans="1:7" ht="18.75" x14ac:dyDescent="0.3">
      <c r="A17802" s="2" t="s">
        <v>1</v>
      </c>
      <c r="B17802" s="2">
        <v>2522470627</v>
      </c>
      <c r="C17802" s="4" t="s">
        <v>1549</v>
      </c>
      <c r="D17802" s="4" t="s">
        <v>1485</v>
      </c>
      <c r="E17802" s="3">
        <v>45908</v>
      </c>
      <c r="F17802" s="4" t="s">
        <v>1740</v>
      </c>
      <c r="G17802" s="2"/>
    </row>
    <row r="17803" spans="1:7" ht="18.75" x14ac:dyDescent="0.3">
      <c r="A17803" s="2" t="s">
        <v>1</v>
      </c>
      <c r="B17803" s="2">
        <v>2522460864</v>
      </c>
      <c r="C17803" s="4" t="s">
        <v>1551</v>
      </c>
      <c r="D17803" s="4" t="s">
        <v>1486</v>
      </c>
      <c r="E17803" s="3">
        <v>45908</v>
      </c>
      <c r="F17803" s="4" t="s">
        <v>1740</v>
      </c>
      <c r="G17803" s="2"/>
    </row>
    <row r="17804" spans="1:7" ht="18.75" x14ac:dyDescent="0.3">
      <c r="A17804" s="2" t="s">
        <v>1</v>
      </c>
      <c r="B17804" s="2">
        <v>2522460861</v>
      </c>
      <c r="C17804" s="4" t="s">
        <v>1553</v>
      </c>
      <c r="D17804" s="4" t="s">
        <v>1487</v>
      </c>
      <c r="E17804" s="3">
        <v>45908</v>
      </c>
      <c r="F17804" s="4" t="s">
        <v>1740</v>
      </c>
      <c r="G17804" s="2"/>
    </row>
    <row r="17805" spans="1:7" ht="18.75" x14ac:dyDescent="0.3">
      <c r="A17805" s="2" t="s">
        <v>1</v>
      </c>
      <c r="B17805" s="2">
        <v>2522460821</v>
      </c>
      <c r="C17805" s="4" t="s">
        <v>1555</v>
      </c>
      <c r="D17805" s="4" t="s">
        <v>1579</v>
      </c>
      <c r="E17805" s="3">
        <v>45908</v>
      </c>
      <c r="F17805" s="4" t="s">
        <v>1740</v>
      </c>
      <c r="G17805" s="2"/>
    </row>
    <row r="17806" spans="1:7" ht="18.75" x14ac:dyDescent="0.3">
      <c r="A17806" s="2" t="s">
        <v>1</v>
      </c>
      <c r="B17806" s="2">
        <v>2522460278</v>
      </c>
      <c r="C17806" s="4" t="s">
        <v>1557</v>
      </c>
      <c r="D17806" s="4" t="s">
        <v>1580</v>
      </c>
      <c r="E17806" s="3">
        <v>45908</v>
      </c>
      <c r="F17806" s="4" t="s">
        <v>1740</v>
      </c>
      <c r="G17806" s="2"/>
    </row>
    <row r="17807" spans="1:7" ht="18.75" x14ac:dyDescent="0.3">
      <c r="A17807" s="2" t="s">
        <v>1</v>
      </c>
      <c r="B17807" s="2">
        <v>2522460720</v>
      </c>
      <c r="C17807" s="4" t="s">
        <v>1559</v>
      </c>
      <c r="D17807" s="4" t="s">
        <v>1581</v>
      </c>
      <c r="E17807" s="3">
        <v>45908</v>
      </c>
      <c r="F17807" s="4" t="s">
        <v>1740</v>
      </c>
      <c r="G17807" s="2"/>
    </row>
    <row r="17808" spans="1:7" ht="18.75" x14ac:dyDescent="0.3">
      <c r="A17808" s="2" t="s">
        <v>1</v>
      </c>
      <c r="B17808" s="2">
        <v>2522460695</v>
      </c>
      <c r="C17808" s="4" t="s">
        <v>1561</v>
      </c>
      <c r="D17808" s="4" t="s">
        <v>1582</v>
      </c>
      <c r="E17808" s="3">
        <v>45908</v>
      </c>
      <c r="F17808" s="4" t="s">
        <v>1740</v>
      </c>
      <c r="G17808" s="2"/>
    </row>
    <row r="17809" spans="1:7" ht="18.75" x14ac:dyDescent="0.3">
      <c r="A17809" s="2" t="s">
        <v>1</v>
      </c>
      <c r="B17809" s="2">
        <v>2522460717</v>
      </c>
      <c r="C17809" s="4" t="s">
        <v>1563</v>
      </c>
      <c r="D17809" s="4" t="s">
        <v>1583</v>
      </c>
      <c r="E17809" s="3">
        <v>45908</v>
      </c>
      <c r="F17809" s="4" t="s">
        <v>1740</v>
      </c>
      <c r="G17809" s="2"/>
    </row>
    <row r="17810" spans="1:7" ht="18.75" x14ac:dyDescent="0.3">
      <c r="A17810" s="2" t="s">
        <v>1</v>
      </c>
      <c r="B17810" s="2">
        <v>2522460730</v>
      </c>
      <c r="C17810" s="4" t="s">
        <v>1565</v>
      </c>
      <c r="D17810" s="4" t="s">
        <v>1584</v>
      </c>
      <c r="E17810" s="3">
        <v>45908</v>
      </c>
      <c r="F17810" s="4" t="s">
        <v>1740</v>
      </c>
      <c r="G17810" s="2"/>
    </row>
    <row r="17811" spans="1:7" ht="18.75" x14ac:dyDescent="0.3">
      <c r="A17811" s="2" t="s">
        <v>1</v>
      </c>
      <c r="B17811" s="2">
        <v>2522461689</v>
      </c>
      <c r="C17811" s="4" t="s">
        <v>1567</v>
      </c>
      <c r="D17811" s="4" t="s">
        <v>1585</v>
      </c>
      <c r="E17811" s="3">
        <v>45908</v>
      </c>
      <c r="F17811" s="4" t="s">
        <v>1740</v>
      </c>
      <c r="G17811" s="2"/>
    </row>
    <row r="17812" spans="1:7" ht="18.75" x14ac:dyDescent="0.3">
      <c r="A17812" s="2" t="s">
        <v>1</v>
      </c>
      <c r="B17812" s="2">
        <v>2522460780</v>
      </c>
      <c r="C17812" s="4" t="s">
        <v>1578</v>
      </c>
      <c r="D17812" s="4" t="s">
        <v>1587</v>
      </c>
      <c r="E17812" s="3">
        <v>45908</v>
      </c>
      <c r="F17812" s="4" t="s">
        <v>1740</v>
      </c>
      <c r="G17812" s="2"/>
    </row>
    <row r="17813" spans="1:7" ht="18.75" x14ac:dyDescent="0.3">
      <c r="A17813" s="2" t="s">
        <v>1</v>
      </c>
      <c r="B17813" s="2">
        <v>2522461028</v>
      </c>
      <c r="C17813" s="4" t="s">
        <v>1586</v>
      </c>
      <c r="D17813" s="4" t="s">
        <v>1589</v>
      </c>
      <c r="E17813" s="3">
        <v>45908</v>
      </c>
      <c r="F17813" s="4" t="s">
        <v>1740</v>
      </c>
      <c r="G17813" s="2"/>
    </row>
    <row r="17814" spans="1:7" ht="18.75" x14ac:dyDescent="0.3">
      <c r="A17814" s="2" t="s">
        <v>1</v>
      </c>
      <c r="B17814" s="2">
        <v>2522460383</v>
      </c>
      <c r="C17814" s="4" t="s">
        <v>1588</v>
      </c>
      <c r="D17814" s="4" t="s">
        <v>2</v>
      </c>
      <c r="E17814" s="3">
        <v>45908</v>
      </c>
      <c r="F17814" s="4" t="s">
        <v>1740</v>
      </c>
      <c r="G17814" s="2"/>
    </row>
    <row r="17815" spans="1:7" ht="18.75" x14ac:dyDescent="0.3">
      <c r="A17815" s="2" t="s">
        <v>1</v>
      </c>
      <c r="B17815" s="2">
        <v>2522471010</v>
      </c>
      <c r="C17815" s="4" t="s">
        <v>19</v>
      </c>
      <c r="D17815" s="4" t="s">
        <v>2</v>
      </c>
      <c r="E17815" s="3">
        <v>45908</v>
      </c>
      <c r="F17815" s="4" t="s">
        <v>1740</v>
      </c>
      <c r="G17815" s="2"/>
    </row>
    <row r="17816" spans="1:7" ht="18.75" x14ac:dyDescent="0.3">
      <c r="A17816" s="2" t="s">
        <v>1</v>
      </c>
      <c r="B17816" s="2">
        <v>2522470990</v>
      </c>
      <c r="C17816" s="4" t="s">
        <v>19</v>
      </c>
      <c r="D17816" s="4" t="s">
        <v>2</v>
      </c>
      <c r="E17816" s="3">
        <v>45908</v>
      </c>
      <c r="F17816" s="4" t="s">
        <v>1740</v>
      </c>
      <c r="G17816" s="2"/>
    </row>
    <row r="17817" spans="1:7" ht="18.75" x14ac:dyDescent="0.3">
      <c r="A17817" s="2" t="s">
        <v>1</v>
      </c>
      <c r="B17817" s="2">
        <v>2522460885</v>
      </c>
      <c r="C17817" s="4" t="s">
        <v>19</v>
      </c>
      <c r="D17817" s="4" t="s">
        <v>2</v>
      </c>
      <c r="E17817" s="3">
        <v>45908</v>
      </c>
      <c r="F17817" s="4" t="s">
        <v>1740</v>
      </c>
      <c r="G17817" s="2"/>
    </row>
    <row r="17818" spans="1:7" ht="18.75" x14ac:dyDescent="0.3">
      <c r="A17818" s="2" t="s">
        <v>1</v>
      </c>
      <c r="B17818" s="2">
        <v>2522460927</v>
      </c>
      <c r="C17818" s="4" t="s">
        <v>19</v>
      </c>
      <c r="D17818" s="4" t="s">
        <v>2</v>
      </c>
      <c r="E17818" s="3">
        <v>45908</v>
      </c>
      <c r="F17818" s="4" t="s">
        <v>1740</v>
      </c>
      <c r="G17818" s="2"/>
    </row>
    <row r="17819" spans="1:7" ht="18.75" x14ac:dyDescent="0.3">
      <c r="A17819" s="2" t="s">
        <v>1</v>
      </c>
      <c r="B17819" s="2">
        <v>2522460685</v>
      </c>
      <c r="C17819" s="4" t="s">
        <v>19</v>
      </c>
      <c r="D17819" s="4" t="s">
        <v>2</v>
      </c>
      <c r="E17819" s="3">
        <v>45908</v>
      </c>
      <c r="F17819" s="4" t="s">
        <v>1740</v>
      </c>
      <c r="G17819" s="2"/>
    </row>
    <row r="17820" spans="1:7" ht="18.75" x14ac:dyDescent="0.3">
      <c r="A17820" s="2" t="s">
        <v>1</v>
      </c>
      <c r="B17820" s="2">
        <v>2522470988</v>
      </c>
      <c r="C17820" s="4" t="s">
        <v>19</v>
      </c>
      <c r="D17820" s="4" t="s">
        <v>2</v>
      </c>
      <c r="E17820" s="3">
        <v>45908</v>
      </c>
      <c r="F17820" s="4" t="s">
        <v>1740</v>
      </c>
      <c r="G17820" s="2"/>
    </row>
    <row r="17821" spans="1:7" ht="18.75" x14ac:dyDescent="0.3">
      <c r="A17821" s="2" t="s">
        <v>1</v>
      </c>
      <c r="B17821" s="2">
        <v>2522460806</v>
      </c>
      <c r="C17821" s="4" t="s">
        <v>19</v>
      </c>
      <c r="D17821" s="4" t="s">
        <v>2</v>
      </c>
      <c r="E17821" s="3">
        <v>45908</v>
      </c>
      <c r="F17821" s="4" t="s">
        <v>1740</v>
      </c>
      <c r="G17821" s="2"/>
    </row>
    <row r="17822" spans="1:7" ht="18.75" x14ac:dyDescent="0.3">
      <c r="A17822" s="2" t="s">
        <v>1</v>
      </c>
      <c r="B17822" s="2">
        <v>2522460437</v>
      </c>
      <c r="C17822" s="4" t="s">
        <v>19</v>
      </c>
      <c r="D17822" s="4" t="s">
        <v>2</v>
      </c>
      <c r="E17822" s="3">
        <v>45908</v>
      </c>
      <c r="F17822" s="4" t="s">
        <v>1740</v>
      </c>
      <c r="G17822" s="2"/>
    </row>
    <row r="17823" spans="1:7" ht="18.75" x14ac:dyDescent="0.3">
      <c r="A17823" s="2" t="s">
        <v>1</v>
      </c>
      <c r="B17823" s="2">
        <v>2522510139</v>
      </c>
      <c r="C17823" s="4" t="s">
        <v>0</v>
      </c>
      <c r="D17823" s="4" t="s">
        <v>5</v>
      </c>
      <c r="E17823" s="3">
        <v>45909</v>
      </c>
      <c r="F17823" s="4" t="s">
        <v>1575</v>
      </c>
      <c r="G17823" s="2"/>
    </row>
    <row r="17824" spans="1:7" ht="18.75" x14ac:dyDescent="0.3">
      <c r="A17824" s="2" t="s">
        <v>1</v>
      </c>
      <c r="B17824" s="2">
        <v>2522511157</v>
      </c>
      <c r="C17824" s="4" t="s">
        <v>0</v>
      </c>
      <c r="D17824" s="4" t="s">
        <v>2</v>
      </c>
      <c r="E17824" s="3">
        <v>45909</v>
      </c>
      <c r="F17824" s="4"/>
      <c r="G17824" s="2"/>
    </row>
    <row r="17825" spans="1:7" ht="18.75" x14ac:dyDescent="0.3">
      <c r="A17825" s="2" t="s">
        <v>1</v>
      </c>
      <c r="B17825" s="2">
        <v>2522511244</v>
      </c>
      <c r="C17825" s="4" t="s">
        <v>0</v>
      </c>
      <c r="D17825" s="4" t="s">
        <v>2</v>
      </c>
      <c r="E17825" s="3">
        <v>45909</v>
      </c>
      <c r="F17825" s="4"/>
      <c r="G17825" s="2"/>
    </row>
    <row r="17826" spans="1:7" ht="18.75" x14ac:dyDescent="0.3">
      <c r="A17826" s="2" t="s">
        <v>1</v>
      </c>
      <c r="B17826" s="2">
        <v>2522510133</v>
      </c>
      <c r="C17826" s="4" t="s">
        <v>0</v>
      </c>
      <c r="D17826" s="4" t="s">
        <v>2</v>
      </c>
      <c r="E17826" s="3">
        <v>45909</v>
      </c>
      <c r="F17826" s="4"/>
      <c r="G17826" s="2"/>
    </row>
    <row r="17827" spans="1:7" ht="18.75" x14ac:dyDescent="0.3">
      <c r="A17827" s="2" t="s">
        <v>1</v>
      </c>
      <c r="B17827" s="2">
        <v>2522511302</v>
      </c>
      <c r="C17827" s="4" t="s">
        <v>0</v>
      </c>
      <c r="D17827" s="4" t="s">
        <v>2</v>
      </c>
      <c r="E17827" s="3">
        <v>45909</v>
      </c>
      <c r="F17827" s="4"/>
      <c r="G17827" s="2"/>
    </row>
    <row r="17828" spans="1:7" ht="18.75" x14ac:dyDescent="0.3">
      <c r="A17828" s="2" t="s">
        <v>1</v>
      </c>
      <c r="B17828" s="2">
        <v>2522510145</v>
      </c>
      <c r="C17828" s="4" t="s">
        <v>0</v>
      </c>
      <c r="D17828" s="4" t="s">
        <v>2</v>
      </c>
      <c r="E17828" s="3">
        <v>45909</v>
      </c>
      <c r="F17828" s="4"/>
      <c r="G17828" s="2"/>
    </row>
    <row r="17829" spans="1:7" ht="18.75" x14ac:dyDescent="0.3">
      <c r="A17829" s="2" t="s">
        <v>1</v>
      </c>
      <c r="B17829" s="2">
        <v>2522511255</v>
      </c>
      <c r="C17829" s="4" t="s">
        <v>0</v>
      </c>
      <c r="D17829" s="4" t="s">
        <v>2</v>
      </c>
      <c r="E17829" s="3">
        <v>45909</v>
      </c>
      <c r="F17829" s="4"/>
      <c r="G17829" s="2"/>
    </row>
    <row r="17830" spans="1:7" ht="18.75" x14ac:dyDescent="0.3">
      <c r="A17830" s="2" t="s">
        <v>1</v>
      </c>
      <c r="B17830" s="2">
        <v>2522511355</v>
      </c>
      <c r="C17830" s="4" t="s">
        <v>0</v>
      </c>
      <c r="D17830" s="4" t="s">
        <v>2</v>
      </c>
      <c r="E17830" s="3">
        <v>45909</v>
      </c>
      <c r="F17830" s="4"/>
      <c r="G17830" s="2"/>
    </row>
    <row r="17831" spans="1:7" ht="18.75" x14ac:dyDescent="0.3">
      <c r="A17831" s="2" t="s">
        <v>1</v>
      </c>
      <c r="B17831" s="2">
        <v>2522481798</v>
      </c>
      <c r="C17831" s="4" t="s">
        <v>0</v>
      </c>
      <c r="D17831" s="4" t="s">
        <v>2</v>
      </c>
      <c r="E17831" s="3">
        <v>45909</v>
      </c>
      <c r="F17831" s="4"/>
      <c r="G17831" s="2"/>
    </row>
    <row r="17832" spans="1:7" ht="18.75" x14ac:dyDescent="0.3">
      <c r="A17832" s="2" t="s">
        <v>1</v>
      </c>
      <c r="B17832" s="2">
        <v>2522511293</v>
      </c>
      <c r="C17832" s="4" t="s">
        <v>6</v>
      </c>
      <c r="D17832" s="4" t="s">
        <v>2</v>
      </c>
      <c r="E17832" s="3">
        <v>45909</v>
      </c>
      <c r="F17832" s="4" t="s">
        <v>1781</v>
      </c>
      <c r="G17832" s="2"/>
    </row>
    <row r="17833" spans="1:7" ht="18.75" x14ac:dyDescent="0.3">
      <c r="A17833" s="2" t="s">
        <v>1</v>
      </c>
      <c r="B17833" s="2">
        <v>2522511271</v>
      </c>
      <c r="C17833" s="4" t="s">
        <v>6</v>
      </c>
      <c r="D17833" s="4" t="s">
        <v>2</v>
      </c>
      <c r="E17833" s="3">
        <v>45909</v>
      </c>
      <c r="F17833" s="4" t="s">
        <v>1781</v>
      </c>
      <c r="G17833" s="2"/>
    </row>
    <row r="17834" spans="1:7" ht="18.75" x14ac:dyDescent="0.3">
      <c r="A17834" s="2" t="s">
        <v>1</v>
      </c>
      <c r="B17834" s="2">
        <v>2522481759</v>
      </c>
      <c r="C17834" s="4" t="s">
        <v>9</v>
      </c>
      <c r="D17834" s="4" t="s">
        <v>2</v>
      </c>
      <c r="E17834" s="3">
        <v>45909</v>
      </c>
      <c r="F17834" s="4"/>
      <c r="G17834" s="2"/>
    </row>
    <row r="17835" spans="1:7" ht="18.75" x14ac:dyDescent="0.3">
      <c r="A17835" s="2" t="s">
        <v>1</v>
      </c>
      <c r="B17835" s="2">
        <v>2522511295</v>
      </c>
      <c r="C17835" s="4" t="s">
        <v>22</v>
      </c>
      <c r="D17835" s="4" t="s">
        <v>2</v>
      </c>
      <c r="E17835" s="3">
        <v>45909</v>
      </c>
      <c r="F17835" s="4" t="s">
        <v>1705</v>
      </c>
      <c r="G17835" s="2"/>
    </row>
    <row r="17836" spans="1:7" ht="18.75" x14ac:dyDescent="0.3">
      <c r="A17836" s="2" t="s">
        <v>1</v>
      </c>
      <c r="B17836" s="2">
        <v>2522510199</v>
      </c>
      <c r="C17836" s="4" t="s">
        <v>10</v>
      </c>
      <c r="D17836" s="4" t="s">
        <v>2</v>
      </c>
      <c r="E17836" s="3">
        <v>45909</v>
      </c>
      <c r="F17836" s="4">
        <v>2590710998</v>
      </c>
      <c r="G17836" s="2"/>
    </row>
    <row r="17837" spans="1:7" ht="18.75" x14ac:dyDescent="0.3">
      <c r="A17837" s="2" t="s">
        <v>1</v>
      </c>
      <c r="B17837" s="2">
        <v>2522511170</v>
      </c>
      <c r="C17837" s="4" t="s">
        <v>10</v>
      </c>
      <c r="D17837" s="4" t="s">
        <v>2</v>
      </c>
      <c r="E17837" s="3">
        <v>45909</v>
      </c>
      <c r="F17837" s="4">
        <v>2590710898</v>
      </c>
      <c r="G17837" s="2"/>
    </row>
    <row r="17838" spans="1:7" ht="18.75" x14ac:dyDescent="0.3">
      <c r="A17838" s="2" t="s">
        <v>4</v>
      </c>
      <c r="B17838" s="2">
        <v>2512511458</v>
      </c>
      <c r="C17838" s="4" t="s">
        <v>0</v>
      </c>
      <c r="D17838" s="4" t="s">
        <v>2</v>
      </c>
      <c r="E17838" s="3">
        <v>45909</v>
      </c>
      <c r="F17838" s="4"/>
      <c r="G17838" s="2"/>
    </row>
    <row r="17839" spans="1:7" ht="18.75" x14ac:dyDescent="0.3">
      <c r="A17839" s="2" t="s">
        <v>4</v>
      </c>
      <c r="B17839" s="2">
        <v>2512511403</v>
      </c>
      <c r="C17839" s="4" t="s">
        <v>601</v>
      </c>
      <c r="D17839" s="4" t="s">
        <v>602</v>
      </c>
      <c r="E17839" s="3">
        <v>45909</v>
      </c>
      <c r="F17839" s="4"/>
      <c r="G17839" s="2"/>
    </row>
    <row r="17840" spans="1:7" ht="18.75" x14ac:dyDescent="0.3">
      <c r="A17840" s="2" t="s">
        <v>4</v>
      </c>
      <c r="B17840" s="2">
        <v>2512511287</v>
      </c>
      <c r="C17840" s="4" t="s">
        <v>1501</v>
      </c>
      <c r="D17840" s="4" t="s">
        <v>1471</v>
      </c>
      <c r="E17840" s="3">
        <v>45909</v>
      </c>
      <c r="F17840" s="4"/>
      <c r="G17840" s="2"/>
    </row>
    <row r="17841" spans="1:7" ht="18.75" x14ac:dyDescent="0.3">
      <c r="A17841" s="2" t="s">
        <v>4</v>
      </c>
      <c r="B17841" s="2">
        <v>2512510464</v>
      </c>
      <c r="C17841" s="4" t="s">
        <v>1503</v>
      </c>
      <c r="D17841" s="4" t="s">
        <v>1472</v>
      </c>
      <c r="E17841" s="3">
        <v>45909</v>
      </c>
      <c r="F17841" s="4"/>
      <c r="G17841" s="2"/>
    </row>
    <row r="17842" spans="1:7" ht="18.75" x14ac:dyDescent="0.3">
      <c r="A17842" s="2" t="s">
        <v>4</v>
      </c>
      <c r="B17842" s="2">
        <v>2512511573</v>
      </c>
      <c r="C17842" s="4" t="s">
        <v>1505</v>
      </c>
      <c r="D17842" s="4" t="s">
        <v>1473</v>
      </c>
      <c r="E17842" s="3">
        <v>45909</v>
      </c>
      <c r="F17842" s="4"/>
      <c r="G17842" s="2"/>
    </row>
    <row r="17843" spans="1:7" ht="18.75" x14ac:dyDescent="0.3">
      <c r="A17843" s="2" t="s">
        <v>4</v>
      </c>
      <c r="B17843" s="2">
        <v>2512510680</v>
      </c>
      <c r="C17843" s="4" t="s">
        <v>1507</v>
      </c>
      <c r="D17843" s="4" t="s">
        <v>1474</v>
      </c>
      <c r="E17843" s="3">
        <v>45909</v>
      </c>
      <c r="F17843" s="4"/>
      <c r="G17843" s="2"/>
    </row>
    <row r="17844" spans="1:7" ht="18.75" x14ac:dyDescent="0.3">
      <c r="A17844" s="2" t="s">
        <v>4</v>
      </c>
      <c r="B17844" s="2">
        <v>2512511242</v>
      </c>
      <c r="C17844" s="4" t="s">
        <v>1509</v>
      </c>
      <c r="D17844" s="4" t="s">
        <v>1480</v>
      </c>
      <c r="E17844" s="3">
        <v>45909</v>
      </c>
      <c r="F17844" s="4"/>
      <c r="G17844" s="2"/>
    </row>
    <row r="17845" spans="1:7" ht="18.75" x14ac:dyDescent="0.3">
      <c r="A17845" s="2" t="s">
        <v>4</v>
      </c>
      <c r="B17845" s="2">
        <v>2512500218</v>
      </c>
      <c r="C17845" s="4" t="s">
        <v>1570</v>
      </c>
      <c r="D17845" s="4" t="s">
        <v>1481</v>
      </c>
      <c r="E17845" s="3">
        <v>45909</v>
      </c>
      <c r="F17845" s="4"/>
      <c r="G17845" s="2"/>
    </row>
    <row r="17846" spans="1:7" ht="18.75" x14ac:dyDescent="0.3">
      <c r="A17846" s="2" t="s">
        <v>4</v>
      </c>
      <c r="B17846" s="2">
        <v>2512511477</v>
      </c>
      <c r="C17846" s="4" t="s">
        <v>1571</v>
      </c>
      <c r="D17846" s="4" t="s">
        <v>1482</v>
      </c>
      <c r="E17846" s="3">
        <v>45909</v>
      </c>
      <c r="F17846" s="4"/>
      <c r="G17846" s="2"/>
    </row>
    <row r="17847" spans="1:7" ht="18.75" x14ac:dyDescent="0.3">
      <c r="A17847" s="2" t="s">
        <v>4</v>
      </c>
      <c r="B17847" s="2">
        <v>2512511391</v>
      </c>
      <c r="C17847" s="4" t="s">
        <v>1572</v>
      </c>
      <c r="D17847" s="4" t="s">
        <v>1483</v>
      </c>
      <c r="E17847" s="3">
        <v>45909</v>
      </c>
      <c r="F17847" s="4"/>
      <c r="G17847" s="2"/>
    </row>
    <row r="17848" spans="1:7" ht="18.75" x14ac:dyDescent="0.3">
      <c r="A17848" s="2" t="s">
        <v>4</v>
      </c>
      <c r="B17848" s="2">
        <v>2512511290</v>
      </c>
      <c r="C17848" s="4" t="s">
        <v>1573</v>
      </c>
      <c r="D17848" s="4" t="s">
        <v>1484</v>
      </c>
      <c r="E17848" s="3">
        <v>45909</v>
      </c>
      <c r="F17848" s="4"/>
      <c r="G17848" s="2"/>
    </row>
    <row r="17849" spans="1:7" ht="18.75" x14ac:dyDescent="0.3">
      <c r="A17849" s="2" t="s">
        <v>4</v>
      </c>
      <c r="B17849" s="2">
        <v>2512511221</v>
      </c>
      <c r="C17849" s="4" t="s">
        <v>1574</v>
      </c>
      <c r="D17849" s="4" t="s">
        <v>1485</v>
      </c>
      <c r="E17849" s="3">
        <v>45909</v>
      </c>
      <c r="F17849" s="4"/>
      <c r="G17849" s="2"/>
    </row>
    <row r="17850" spans="1:7" ht="18.75" x14ac:dyDescent="0.3">
      <c r="A17850" s="2" t="s">
        <v>4</v>
      </c>
      <c r="B17850" s="2">
        <v>2512510515</v>
      </c>
      <c r="C17850" s="4" t="s">
        <v>1685</v>
      </c>
      <c r="D17850" s="4" t="s">
        <v>1486</v>
      </c>
      <c r="E17850" s="3">
        <v>45909</v>
      </c>
      <c r="F17850" s="4"/>
      <c r="G17850" s="2"/>
    </row>
    <row r="17851" spans="1:7" ht="18.75" x14ac:dyDescent="0.3">
      <c r="A17851" s="2" t="s">
        <v>4</v>
      </c>
      <c r="B17851" s="2">
        <v>2512510548</v>
      </c>
      <c r="C17851" s="4" t="s">
        <v>1686</v>
      </c>
      <c r="D17851" s="4" t="s">
        <v>1487</v>
      </c>
      <c r="E17851" s="3">
        <v>45909</v>
      </c>
      <c r="F17851" s="4"/>
      <c r="G17851" s="2"/>
    </row>
    <row r="17852" spans="1:7" ht="18.75" x14ac:dyDescent="0.3">
      <c r="A17852" s="2" t="s">
        <v>4</v>
      </c>
      <c r="B17852" s="2">
        <v>2512511314</v>
      </c>
      <c r="C17852" s="4" t="s">
        <v>1687</v>
      </c>
      <c r="D17852" s="4" t="s">
        <v>1579</v>
      </c>
      <c r="E17852" s="3">
        <v>45909</v>
      </c>
      <c r="F17852" s="4"/>
      <c r="G17852" s="2"/>
    </row>
    <row r="17853" spans="1:7" ht="18.75" x14ac:dyDescent="0.3">
      <c r="A17853" s="2" t="s">
        <v>4</v>
      </c>
      <c r="B17853" s="2">
        <v>2512500283</v>
      </c>
      <c r="C17853" s="4" t="s">
        <v>1688</v>
      </c>
      <c r="D17853" s="4" t="s">
        <v>1580</v>
      </c>
      <c r="E17853" s="3">
        <v>45909</v>
      </c>
      <c r="F17853" s="4"/>
      <c r="G17853" s="2"/>
    </row>
    <row r="17854" spans="1:7" ht="18.75" x14ac:dyDescent="0.3">
      <c r="A17854" s="2" t="s">
        <v>4</v>
      </c>
      <c r="B17854" s="2">
        <v>2512511531</v>
      </c>
      <c r="C17854" s="4" t="s">
        <v>1689</v>
      </c>
      <c r="D17854" s="4" t="s">
        <v>1581</v>
      </c>
      <c r="E17854" s="3">
        <v>45909</v>
      </c>
      <c r="F17854" s="4"/>
      <c r="G17854" s="2"/>
    </row>
    <row r="17855" spans="1:7" ht="18.75" x14ac:dyDescent="0.3">
      <c r="A17855" s="2" t="s">
        <v>4</v>
      </c>
      <c r="B17855" s="2">
        <v>2512441314</v>
      </c>
      <c r="C17855" s="4" t="s">
        <v>1736</v>
      </c>
      <c r="D17855" s="4" t="s">
        <v>1582</v>
      </c>
      <c r="E17855" s="3">
        <v>45909</v>
      </c>
      <c r="F17855" s="4"/>
      <c r="G17855" s="2"/>
    </row>
    <row r="17856" spans="1:7" ht="18.75" x14ac:dyDescent="0.3">
      <c r="A17856" s="2" t="s">
        <v>4</v>
      </c>
      <c r="B17856" s="2">
        <v>2512520732</v>
      </c>
      <c r="C17856" s="4" t="s">
        <v>1737</v>
      </c>
      <c r="D17856" s="4" t="s">
        <v>1583</v>
      </c>
      <c r="E17856" s="3">
        <v>45909</v>
      </c>
      <c r="F17856" s="4"/>
      <c r="G17856" s="2"/>
    </row>
    <row r="17857" spans="1:7" ht="18.75" x14ac:dyDescent="0.3">
      <c r="A17857" s="2" t="s">
        <v>4</v>
      </c>
      <c r="B17857" s="2">
        <v>2512511752</v>
      </c>
      <c r="C17857" s="4" t="s">
        <v>1782</v>
      </c>
      <c r="D17857" s="4" t="s">
        <v>1584</v>
      </c>
      <c r="E17857" s="3">
        <v>45909</v>
      </c>
      <c r="F17857" s="4"/>
      <c r="G17857" s="2"/>
    </row>
    <row r="17858" spans="1:7" ht="18.75" x14ac:dyDescent="0.3">
      <c r="A17858" s="2" t="s">
        <v>4</v>
      </c>
      <c r="B17858" s="2">
        <v>2512460485</v>
      </c>
      <c r="C17858" s="4" t="s">
        <v>1783</v>
      </c>
      <c r="D17858" s="4" t="s">
        <v>1585</v>
      </c>
      <c r="E17858" s="3">
        <v>45909</v>
      </c>
      <c r="F17858" s="4"/>
      <c r="G17858" s="2"/>
    </row>
    <row r="17859" spans="1:7" ht="18.75" x14ac:dyDescent="0.3">
      <c r="A17859" s="2" t="s">
        <v>4</v>
      </c>
      <c r="B17859" s="2">
        <v>2512511500</v>
      </c>
      <c r="C17859" s="4" t="s">
        <v>1784</v>
      </c>
      <c r="D17859" s="4" t="s">
        <v>1587</v>
      </c>
      <c r="E17859" s="3">
        <v>45909</v>
      </c>
      <c r="F17859" s="4"/>
      <c r="G17859" s="2"/>
    </row>
    <row r="17860" spans="1:7" ht="18.75" x14ac:dyDescent="0.3">
      <c r="A17860" s="2" t="s">
        <v>4</v>
      </c>
      <c r="B17860" s="2">
        <v>2512511523</v>
      </c>
      <c r="C17860" s="4" t="s">
        <v>1785</v>
      </c>
      <c r="D17860" s="4" t="s">
        <v>1589</v>
      </c>
      <c r="E17860" s="3">
        <v>45909</v>
      </c>
      <c r="F17860" s="4"/>
      <c r="G17860" s="2"/>
    </row>
    <row r="17861" spans="1:7" ht="18.75" x14ac:dyDescent="0.3">
      <c r="A17861" s="2" t="s">
        <v>4</v>
      </c>
      <c r="B17861" s="2">
        <v>2512511518</v>
      </c>
      <c r="C17861" s="4" t="s">
        <v>1786</v>
      </c>
      <c r="D17861" s="4" t="s">
        <v>800</v>
      </c>
      <c r="E17861" s="3">
        <v>45909</v>
      </c>
      <c r="F17861" s="4"/>
      <c r="G17861" s="2"/>
    </row>
    <row r="17862" spans="1:7" ht="18.75" x14ac:dyDescent="0.3">
      <c r="A17862" s="2" t="s">
        <v>4</v>
      </c>
      <c r="B17862" s="2">
        <v>2512520639</v>
      </c>
      <c r="C17862" s="4" t="s">
        <v>1787</v>
      </c>
      <c r="D17862" s="4" t="s">
        <v>1750</v>
      </c>
      <c r="E17862" s="3">
        <v>45909</v>
      </c>
      <c r="F17862" s="4"/>
      <c r="G17862" s="2"/>
    </row>
    <row r="17863" spans="1:7" ht="18.75" x14ac:dyDescent="0.3">
      <c r="A17863" s="2" t="s">
        <v>4</v>
      </c>
      <c r="B17863" s="2">
        <v>2512520819</v>
      </c>
      <c r="C17863" s="4" t="s">
        <v>1788</v>
      </c>
      <c r="D17863" s="4" t="s">
        <v>1752</v>
      </c>
      <c r="E17863" s="3">
        <v>45909</v>
      </c>
      <c r="F17863" s="4"/>
      <c r="G17863" s="2"/>
    </row>
    <row r="17864" spans="1:7" ht="18.75" x14ac:dyDescent="0.3">
      <c r="A17864" s="2" t="s">
        <v>4</v>
      </c>
      <c r="B17864" s="2">
        <v>2512511962</v>
      </c>
      <c r="C17864" s="4" t="s">
        <v>1789</v>
      </c>
      <c r="D17864" s="4" t="s">
        <v>1754</v>
      </c>
      <c r="E17864" s="3">
        <v>45909</v>
      </c>
      <c r="F17864" s="4"/>
      <c r="G17864" s="2"/>
    </row>
    <row r="17865" spans="1:7" ht="18.75" x14ac:dyDescent="0.3">
      <c r="A17865" s="2" t="s">
        <v>577</v>
      </c>
      <c r="B17865" s="2">
        <v>2512511755</v>
      </c>
      <c r="C17865" s="4" t="s">
        <v>1790</v>
      </c>
      <c r="D17865" s="4" t="s">
        <v>1756</v>
      </c>
      <c r="E17865" s="3">
        <v>45909</v>
      </c>
      <c r="F17865" s="4"/>
      <c r="G17865" s="2"/>
    </row>
    <row r="17866" spans="1:7" ht="18.75" x14ac:dyDescent="0.3">
      <c r="A17866" s="2" t="s">
        <v>1500</v>
      </c>
      <c r="B17866" s="2">
        <v>2512511830</v>
      </c>
      <c r="C17866" s="4" t="s">
        <v>1791</v>
      </c>
      <c r="D17866" s="4" t="s">
        <v>1758</v>
      </c>
      <c r="E17866" s="3">
        <v>45909</v>
      </c>
      <c r="F17866" s="4"/>
      <c r="G17866" s="2"/>
    </row>
    <row r="17867" spans="1:7" ht="18.75" x14ac:dyDescent="0.3">
      <c r="A17867" s="2" t="s">
        <v>1502</v>
      </c>
      <c r="B17867" s="2">
        <v>2512511517</v>
      </c>
      <c r="C17867" s="4" t="s">
        <v>1792</v>
      </c>
      <c r="D17867" s="4" t="s">
        <v>1760</v>
      </c>
      <c r="E17867" s="3">
        <v>45909</v>
      </c>
      <c r="F17867" s="4"/>
      <c r="G17867" s="2"/>
    </row>
    <row r="17868" spans="1:7" ht="18.75" x14ac:dyDescent="0.3">
      <c r="A17868" s="2" t="s">
        <v>1504</v>
      </c>
      <c r="B17868" s="2">
        <v>2512511743</v>
      </c>
      <c r="C17868" s="4" t="s">
        <v>1793</v>
      </c>
      <c r="D17868" s="4" t="s">
        <v>1762</v>
      </c>
      <c r="E17868" s="3">
        <v>45909</v>
      </c>
      <c r="F17868" s="4"/>
      <c r="G17868" s="2"/>
    </row>
    <row r="17869" spans="1:7" ht="18.75" x14ac:dyDescent="0.3">
      <c r="A17869" s="2" t="s">
        <v>1506</v>
      </c>
      <c r="B17869" s="2">
        <v>2512511869</v>
      </c>
      <c r="C17869" s="4" t="s">
        <v>1794</v>
      </c>
      <c r="D17869" s="4" t="s">
        <v>1764</v>
      </c>
      <c r="E17869" s="3">
        <v>45909</v>
      </c>
      <c r="F17869" s="4"/>
      <c r="G17869" s="2"/>
    </row>
    <row r="17870" spans="1:7" ht="18.75" x14ac:dyDescent="0.3">
      <c r="A17870" s="2" t="s">
        <v>1508</v>
      </c>
      <c r="B17870" s="2">
        <v>2512511740</v>
      </c>
      <c r="C17870" s="4" t="s">
        <v>1795</v>
      </c>
      <c r="D17870" s="4" t="s">
        <v>1766</v>
      </c>
      <c r="E17870" s="3">
        <v>45909</v>
      </c>
      <c r="F17870" s="4"/>
      <c r="G17870" s="2"/>
    </row>
    <row r="17871" spans="1:7" ht="18.75" x14ac:dyDescent="0.3">
      <c r="A17871" s="2" t="s">
        <v>1651</v>
      </c>
      <c r="B17871" s="2">
        <v>2512520615</v>
      </c>
      <c r="C17871" s="4" t="s">
        <v>1796</v>
      </c>
      <c r="D17871" s="4" t="s">
        <v>1768</v>
      </c>
      <c r="E17871" s="3">
        <v>45909</v>
      </c>
      <c r="F17871" s="4"/>
      <c r="G17871" s="2"/>
    </row>
    <row r="17872" spans="1:7" ht="18.75" x14ac:dyDescent="0.3">
      <c r="A17872" s="2" t="s">
        <v>1653</v>
      </c>
      <c r="B17872" s="2">
        <v>2512520173</v>
      </c>
      <c r="C17872" s="4" t="s">
        <v>1797</v>
      </c>
      <c r="D17872" s="4" t="s">
        <v>1770</v>
      </c>
      <c r="E17872" s="3">
        <v>45909</v>
      </c>
      <c r="F17872" s="4"/>
      <c r="G17872" s="2"/>
    </row>
    <row r="17873" spans="1:7" ht="18.75" x14ac:dyDescent="0.3">
      <c r="A17873" s="2" t="s">
        <v>1655</v>
      </c>
      <c r="B17873" s="2">
        <v>2512511873</v>
      </c>
      <c r="C17873" s="4" t="s">
        <v>1798</v>
      </c>
      <c r="D17873" s="4" t="s">
        <v>1772</v>
      </c>
      <c r="E17873" s="3">
        <v>45909</v>
      </c>
      <c r="F17873" s="4"/>
      <c r="G17873" s="2"/>
    </row>
    <row r="17874" spans="1:7" ht="18.75" x14ac:dyDescent="0.3">
      <c r="A17874" s="2" t="s">
        <v>4</v>
      </c>
      <c r="B17874" s="2">
        <v>2512512013</v>
      </c>
      <c r="C17874" s="4" t="s">
        <v>0</v>
      </c>
      <c r="D17874" s="4" t="s">
        <v>2</v>
      </c>
      <c r="E17874" s="3">
        <v>45909</v>
      </c>
      <c r="F17874" s="4"/>
      <c r="G17874" s="2"/>
    </row>
    <row r="17875" spans="1:7" ht="18.75" x14ac:dyDescent="0.3">
      <c r="A17875" s="2" t="s">
        <v>577</v>
      </c>
      <c r="B17875" s="2">
        <v>2512520013</v>
      </c>
      <c r="C17875" s="4" t="s">
        <v>601</v>
      </c>
      <c r="D17875" s="4" t="s">
        <v>602</v>
      </c>
      <c r="E17875" s="3">
        <v>45909</v>
      </c>
      <c r="F17875" s="4"/>
      <c r="G17875" s="2"/>
    </row>
    <row r="17876" spans="1:7" ht="18.75" x14ac:dyDescent="0.3">
      <c r="A17876" s="2" t="s">
        <v>1500</v>
      </c>
      <c r="B17876" s="2">
        <v>2512460092</v>
      </c>
      <c r="C17876" s="4" t="s">
        <v>1501</v>
      </c>
      <c r="D17876" s="4" t="s">
        <v>1471</v>
      </c>
      <c r="E17876" s="3">
        <v>45909</v>
      </c>
      <c r="F17876" s="4"/>
      <c r="G17876" s="2"/>
    </row>
    <row r="17877" spans="1:7" ht="18.75" x14ac:dyDescent="0.3">
      <c r="A17877" s="2" t="s">
        <v>1502</v>
      </c>
      <c r="B17877" s="2">
        <v>2512461578</v>
      </c>
      <c r="C17877" s="4" t="s">
        <v>1503</v>
      </c>
      <c r="D17877" s="4" t="s">
        <v>1472</v>
      </c>
      <c r="E17877" s="3">
        <v>45909</v>
      </c>
      <c r="F17877" s="4"/>
      <c r="G17877" s="2"/>
    </row>
    <row r="17878" spans="1:7" ht="18.75" x14ac:dyDescent="0.3">
      <c r="A17878" s="2" t="s">
        <v>1504</v>
      </c>
      <c r="B17878" s="2">
        <v>2512511817</v>
      </c>
      <c r="C17878" s="4" t="s">
        <v>1505</v>
      </c>
      <c r="D17878" s="4" t="s">
        <v>1473</v>
      </c>
      <c r="E17878" s="3">
        <v>45909</v>
      </c>
      <c r="F17878" s="4"/>
      <c r="G17878" s="2"/>
    </row>
    <row r="17879" spans="1:7" ht="18.75" x14ac:dyDescent="0.3">
      <c r="A17879" s="2" t="s">
        <v>1506</v>
      </c>
      <c r="B17879" s="2">
        <v>2512511798</v>
      </c>
      <c r="C17879" s="4" t="s">
        <v>1507</v>
      </c>
      <c r="D17879" s="4" t="s">
        <v>1474</v>
      </c>
      <c r="E17879" s="3">
        <v>45909</v>
      </c>
      <c r="F17879" s="4"/>
      <c r="G17879" s="2"/>
    </row>
    <row r="17880" spans="1:7" ht="18.75" x14ac:dyDescent="0.3">
      <c r="A17880" s="2" t="s">
        <v>1508</v>
      </c>
      <c r="B17880" s="2">
        <v>2512330757</v>
      </c>
      <c r="C17880" s="4" t="s">
        <v>1509</v>
      </c>
      <c r="D17880" s="4" t="s">
        <v>1480</v>
      </c>
      <c r="E17880" s="3">
        <v>45909</v>
      </c>
      <c r="F17880" s="4"/>
      <c r="G17880" s="2"/>
    </row>
    <row r="17881" spans="1:7" ht="18.75" x14ac:dyDescent="0.3">
      <c r="A17881" s="2" t="s">
        <v>1651</v>
      </c>
      <c r="B17881" s="2">
        <v>2512520401</v>
      </c>
      <c r="C17881" s="4" t="s">
        <v>1570</v>
      </c>
      <c r="D17881" s="4" t="s">
        <v>1481</v>
      </c>
      <c r="E17881" s="3">
        <v>45909</v>
      </c>
      <c r="F17881" s="4"/>
      <c r="G17881" s="2"/>
    </row>
    <row r="17882" spans="1:7" ht="18.75" x14ac:dyDescent="0.3">
      <c r="A17882" s="2" t="s">
        <v>1653</v>
      </c>
      <c r="B17882" s="2">
        <v>2512520193</v>
      </c>
      <c r="C17882" s="4" t="s">
        <v>1571</v>
      </c>
      <c r="D17882" s="4" t="s">
        <v>1482</v>
      </c>
      <c r="E17882" s="3">
        <v>45909</v>
      </c>
      <c r="F17882" s="4"/>
      <c r="G17882" s="2"/>
    </row>
    <row r="17883" spans="1:7" ht="18.75" x14ac:dyDescent="0.3">
      <c r="A17883" s="2" t="s">
        <v>1655</v>
      </c>
      <c r="B17883" s="2">
        <v>2512520218</v>
      </c>
      <c r="C17883" s="4" t="s">
        <v>1572</v>
      </c>
      <c r="D17883" s="4" t="s">
        <v>1483</v>
      </c>
      <c r="E17883" s="3">
        <v>45909</v>
      </c>
      <c r="F17883" s="4"/>
      <c r="G17883" s="2"/>
    </row>
    <row r="17884" spans="1:7" ht="18.75" x14ac:dyDescent="0.3">
      <c r="A17884" s="2" t="s">
        <v>1657</v>
      </c>
      <c r="B17884" s="2">
        <v>2512520602</v>
      </c>
      <c r="C17884" s="4" t="s">
        <v>1573</v>
      </c>
      <c r="D17884" s="4" t="s">
        <v>1484</v>
      </c>
      <c r="E17884" s="3">
        <v>45909</v>
      </c>
      <c r="F17884" s="4"/>
      <c r="G17884" s="2"/>
    </row>
    <row r="17885" spans="1:7" ht="18.75" x14ac:dyDescent="0.3">
      <c r="A17885" s="2" t="s">
        <v>1659</v>
      </c>
      <c r="B17885" s="2">
        <v>2512520102</v>
      </c>
      <c r="C17885" s="4" t="s">
        <v>1574</v>
      </c>
      <c r="D17885" s="4" t="s">
        <v>1485</v>
      </c>
      <c r="E17885" s="3">
        <v>45909</v>
      </c>
      <c r="F17885" s="4"/>
      <c r="G17885" s="2"/>
    </row>
    <row r="17886" spans="1:7" ht="18.75" x14ac:dyDescent="0.3">
      <c r="A17886" s="2" t="s">
        <v>1661</v>
      </c>
      <c r="B17886" s="2">
        <v>2512520026</v>
      </c>
      <c r="C17886" s="4" t="s">
        <v>1685</v>
      </c>
      <c r="D17886" s="4" t="s">
        <v>1486</v>
      </c>
      <c r="E17886" s="3">
        <v>45909</v>
      </c>
      <c r="F17886" s="4"/>
      <c r="G17886" s="2"/>
    </row>
    <row r="17887" spans="1:7" ht="18.75" x14ac:dyDescent="0.3">
      <c r="A17887" s="2" t="s">
        <v>1662</v>
      </c>
      <c r="B17887" s="2">
        <v>2512511564</v>
      </c>
      <c r="C17887" s="4" t="s">
        <v>1686</v>
      </c>
      <c r="D17887" s="4" t="s">
        <v>1487</v>
      </c>
      <c r="E17887" s="3">
        <v>45909</v>
      </c>
      <c r="F17887" s="4"/>
      <c r="G17887" s="2"/>
    </row>
    <row r="17888" spans="1:7" ht="18.75" x14ac:dyDescent="0.3">
      <c r="A17888" s="2" t="s">
        <v>1663</v>
      </c>
      <c r="B17888" s="2">
        <v>2512520499</v>
      </c>
      <c r="C17888" s="4" t="s">
        <v>1687</v>
      </c>
      <c r="D17888" s="4" t="s">
        <v>1579</v>
      </c>
      <c r="E17888" s="3">
        <v>45909</v>
      </c>
      <c r="F17888" s="4"/>
      <c r="G17888" s="2"/>
    </row>
    <row r="17889" spans="1:7" ht="18.75" x14ac:dyDescent="0.3">
      <c r="A17889" s="2" t="s">
        <v>4</v>
      </c>
      <c r="B17889" s="2">
        <v>2512520065</v>
      </c>
      <c r="C17889" s="4" t="s">
        <v>0</v>
      </c>
      <c r="D17889" s="4" t="s">
        <v>2</v>
      </c>
      <c r="E17889" s="3">
        <v>45909</v>
      </c>
      <c r="F17889" s="4"/>
      <c r="G17889" s="2"/>
    </row>
    <row r="17890" spans="1:7" ht="18.75" x14ac:dyDescent="0.3">
      <c r="A17890" s="2" t="s">
        <v>1</v>
      </c>
      <c r="B17890" s="2">
        <v>2522511357</v>
      </c>
      <c r="C17890" s="4" t="s">
        <v>19</v>
      </c>
      <c r="D17890" s="4" t="s">
        <v>5</v>
      </c>
      <c r="E17890" s="3">
        <v>45909</v>
      </c>
      <c r="F17890" s="4" t="s">
        <v>275</v>
      </c>
      <c r="G17890" s="2"/>
    </row>
    <row r="17891" spans="1:7" ht="18.75" x14ac:dyDescent="0.3">
      <c r="A17891" s="2" t="s">
        <v>1</v>
      </c>
      <c r="B17891" s="2">
        <v>2522450145</v>
      </c>
      <c r="C17891" s="4" t="s">
        <v>19</v>
      </c>
      <c r="D17891" s="4" t="s">
        <v>7</v>
      </c>
      <c r="E17891" s="3">
        <v>45909</v>
      </c>
      <c r="F17891" s="4"/>
      <c r="G17891" s="2"/>
    </row>
    <row r="17892" spans="1:7" ht="18.75" x14ac:dyDescent="0.3">
      <c r="A17892" s="2" t="s">
        <v>1</v>
      </c>
      <c r="B17892" s="2">
        <v>2522450355</v>
      </c>
      <c r="C17892" s="4" t="s">
        <v>1489</v>
      </c>
      <c r="D17892" s="4" t="s">
        <v>1510</v>
      </c>
      <c r="E17892" s="3">
        <v>45909</v>
      </c>
      <c r="F17892" s="4"/>
      <c r="G17892" s="2"/>
    </row>
    <row r="17893" spans="1:7" ht="18.75" x14ac:dyDescent="0.3">
      <c r="A17893" s="2" t="s">
        <v>1</v>
      </c>
      <c r="B17893" s="2">
        <v>2522470923</v>
      </c>
      <c r="C17893" s="4" t="s">
        <v>1490</v>
      </c>
      <c r="D17893" s="4" t="s">
        <v>1511</v>
      </c>
      <c r="E17893" s="3">
        <v>45909</v>
      </c>
      <c r="F17893" s="4"/>
      <c r="G17893" s="2"/>
    </row>
    <row r="17894" spans="1:7" ht="18.75" x14ac:dyDescent="0.3">
      <c r="A17894" s="2" t="s">
        <v>1</v>
      </c>
      <c r="B17894" s="2">
        <v>2522450381</v>
      </c>
      <c r="C17894" s="4" t="s">
        <v>1492</v>
      </c>
      <c r="D17894" s="4" t="s">
        <v>1512</v>
      </c>
      <c r="E17894" s="3">
        <v>45909</v>
      </c>
      <c r="F17894" s="4"/>
      <c r="G17894" s="2"/>
    </row>
    <row r="17895" spans="1:7" ht="18.75" x14ac:dyDescent="0.3">
      <c r="A17895" s="2" t="s">
        <v>1</v>
      </c>
      <c r="B17895" s="2">
        <v>2522401665</v>
      </c>
      <c r="C17895" s="4" t="s">
        <v>1494</v>
      </c>
      <c r="D17895" s="4" t="s">
        <v>1513</v>
      </c>
      <c r="E17895" s="3">
        <v>45909</v>
      </c>
      <c r="F17895" s="4"/>
      <c r="G17895" s="2"/>
    </row>
    <row r="17896" spans="1:7" ht="18.75" x14ac:dyDescent="0.3">
      <c r="A17896" s="2" t="s">
        <v>1</v>
      </c>
      <c r="B17896" s="2">
        <v>2522401740</v>
      </c>
      <c r="C17896" s="4" t="s">
        <v>1496</v>
      </c>
      <c r="D17896" s="4" t="s">
        <v>1514</v>
      </c>
      <c r="E17896" s="3">
        <v>45909</v>
      </c>
      <c r="F17896" s="4"/>
      <c r="G17896" s="2"/>
    </row>
    <row r="17897" spans="1:7" ht="18.75" x14ac:dyDescent="0.3">
      <c r="A17897" s="2" t="s">
        <v>1</v>
      </c>
      <c r="B17897" s="2">
        <v>2522411087</v>
      </c>
      <c r="C17897" s="4" t="s">
        <v>1498</v>
      </c>
      <c r="D17897" s="4" t="s">
        <v>1515</v>
      </c>
      <c r="E17897" s="3">
        <v>45909</v>
      </c>
      <c r="F17897" s="4"/>
      <c r="G17897" s="2"/>
    </row>
    <row r="17898" spans="1:7" ht="18.75" x14ac:dyDescent="0.3">
      <c r="A17898" s="2" t="s">
        <v>1</v>
      </c>
      <c r="B17898" s="2">
        <v>2522412586</v>
      </c>
      <c r="C17898" s="4" t="s">
        <v>1545</v>
      </c>
      <c r="D17898" s="4" t="s">
        <v>1516</v>
      </c>
      <c r="E17898" s="3">
        <v>45909</v>
      </c>
      <c r="F17898" s="4"/>
      <c r="G17898" s="2"/>
    </row>
    <row r="17899" spans="1:7" ht="18.75" x14ac:dyDescent="0.3">
      <c r="A17899" s="2" t="s">
        <v>1</v>
      </c>
      <c r="B17899" s="2">
        <v>2522401596</v>
      </c>
      <c r="C17899" s="4" t="s">
        <v>1546</v>
      </c>
      <c r="D17899" s="4" t="s">
        <v>1517</v>
      </c>
      <c r="E17899" s="3">
        <v>45909</v>
      </c>
      <c r="F17899" s="4"/>
      <c r="G17899" s="2"/>
    </row>
    <row r="17900" spans="1:7" ht="18.75" x14ac:dyDescent="0.3">
      <c r="A17900" s="2" t="s">
        <v>1</v>
      </c>
      <c r="B17900" s="2">
        <v>2522401153</v>
      </c>
      <c r="C17900" s="4" t="s">
        <v>1547</v>
      </c>
      <c r="D17900" s="4" t="s">
        <v>1548</v>
      </c>
      <c r="E17900" s="3">
        <v>45909</v>
      </c>
      <c r="F17900" s="4"/>
      <c r="G17900" s="2"/>
    </row>
    <row r="17901" spans="1:7" ht="18.75" x14ac:dyDescent="0.3">
      <c r="A17901" s="2" t="s">
        <v>1</v>
      </c>
      <c r="B17901" s="2">
        <v>2522401434</v>
      </c>
      <c r="C17901" s="4" t="s">
        <v>1549</v>
      </c>
      <c r="D17901" s="4" t="s">
        <v>1550</v>
      </c>
      <c r="E17901" s="3">
        <v>45909</v>
      </c>
      <c r="F17901" s="4"/>
      <c r="G17901" s="2"/>
    </row>
    <row r="17902" spans="1:7" ht="18.75" x14ac:dyDescent="0.3">
      <c r="A17902" s="2" t="s">
        <v>1</v>
      </c>
      <c r="B17902" s="2">
        <v>2522401220</v>
      </c>
      <c r="C17902" s="4" t="s">
        <v>1551</v>
      </c>
      <c r="D17902" s="4" t="s">
        <v>1552</v>
      </c>
      <c r="E17902" s="3">
        <v>45909</v>
      </c>
      <c r="F17902" s="4"/>
      <c r="G17902" s="2"/>
    </row>
    <row r="17903" spans="1:7" ht="18.75" x14ac:dyDescent="0.3">
      <c r="A17903" s="2" t="s">
        <v>1</v>
      </c>
      <c r="B17903" s="2">
        <v>2522412518</v>
      </c>
      <c r="C17903" s="4" t="s">
        <v>1553</v>
      </c>
      <c r="D17903" s="4" t="s">
        <v>1554</v>
      </c>
      <c r="E17903" s="3">
        <v>45909</v>
      </c>
      <c r="F17903" s="4"/>
      <c r="G17903" s="2"/>
    </row>
    <row r="17904" spans="1:7" ht="18.75" x14ac:dyDescent="0.3">
      <c r="A17904" s="2" t="s">
        <v>1</v>
      </c>
      <c r="B17904" s="2">
        <v>2522410144</v>
      </c>
      <c r="C17904" s="4" t="s">
        <v>1555</v>
      </c>
      <c r="D17904" s="4" t="s">
        <v>1556</v>
      </c>
      <c r="E17904" s="3">
        <v>45909</v>
      </c>
      <c r="F17904" s="4"/>
      <c r="G17904" s="2"/>
    </row>
    <row r="17905" spans="1:7" ht="18.75" x14ac:dyDescent="0.3">
      <c r="A17905" s="2" t="s">
        <v>1</v>
      </c>
      <c r="B17905" s="2">
        <v>2522410141</v>
      </c>
      <c r="C17905" s="4" t="s">
        <v>1557</v>
      </c>
      <c r="D17905" s="4" t="s">
        <v>1558</v>
      </c>
      <c r="E17905" s="3">
        <v>45909</v>
      </c>
      <c r="F17905" s="4"/>
      <c r="G17905" s="2"/>
    </row>
    <row r="17906" spans="1:7" ht="18.75" x14ac:dyDescent="0.3">
      <c r="A17906" s="2" t="s">
        <v>1</v>
      </c>
      <c r="B17906" s="2">
        <v>2522440360</v>
      </c>
      <c r="C17906" s="4" t="s">
        <v>1559</v>
      </c>
      <c r="D17906" s="4" t="s">
        <v>1560</v>
      </c>
      <c r="E17906" s="3">
        <v>45909</v>
      </c>
      <c r="F17906" s="4"/>
      <c r="G17906" s="2"/>
    </row>
    <row r="17907" spans="1:7" ht="18.75" x14ac:dyDescent="0.3">
      <c r="A17907" s="2" t="s">
        <v>1</v>
      </c>
      <c r="B17907" s="2">
        <v>2522470624</v>
      </c>
      <c r="C17907" s="4" t="s">
        <v>1561</v>
      </c>
      <c r="D17907" s="4" t="s">
        <v>1562</v>
      </c>
      <c r="E17907" s="3">
        <v>45909</v>
      </c>
      <c r="F17907" s="4"/>
      <c r="G17907" s="2"/>
    </row>
    <row r="17908" spans="1:7" ht="18.75" x14ac:dyDescent="0.3">
      <c r="A17908" s="2" t="s">
        <v>1</v>
      </c>
      <c r="B17908" s="2">
        <v>2522461367</v>
      </c>
      <c r="C17908" s="4" t="s">
        <v>19</v>
      </c>
      <c r="D17908" s="4" t="s">
        <v>1564</v>
      </c>
      <c r="E17908" s="3">
        <v>45909</v>
      </c>
      <c r="F17908" s="4"/>
      <c r="G17908" s="2"/>
    </row>
    <row r="17909" spans="1:7" ht="18.75" x14ac:dyDescent="0.3">
      <c r="A17909" s="2" t="s">
        <v>1</v>
      </c>
      <c r="B17909" s="2">
        <v>2522470890</v>
      </c>
      <c r="C17909" s="4" t="s">
        <v>19</v>
      </c>
      <c r="D17909" s="4" t="s">
        <v>7</v>
      </c>
      <c r="E17909" s="3">
        <v>45909</v>
      </c>
      <c r="F17909" s="4"/>
      <c r="G17909" s="2"/>
    </row>
    <row r="17910" spans="1:7" ht="18.75" x14ac:dyDescent="0.3">
      <c r="A17910" s="2" t="s">
        <v>1</v>
      </c>
      <c r="B17910" s="2">
        <v>2522470880</v>
      </c>
      <c r="C17910" s="4" t="s">
        <v>19</v>
      </c>
      <c r="D17910" s="4" t="s">
        <v>7</v>
      </c>
      <c r="E17910" s="3">
        <v>45909</v>
      </c>
      <c r="F17910" s="4"/>
      <c r="G17910" s="2"/>
    </row>
    <row r="17911" spans="1:7" ht="18.75" x14ac:dyDescent="0.3">
      <c r="A17911" s="2" t="s">
        <v>1</v>
      </c>
      <c r="B17911" s="2">
        <v>2522450013</v>
      </c>
      <c r="C17911" s="4" t="s">
        <v>19</v>
      </c>
      <c r="D17911" s="4" t="s">
        <v>7</v>
      </c>
      <c r="E17911" s="3">
        <v>45909</v>
      </c>
      <c r="F17911" s="4"/>
      <c r="G17911" s="2"/>
    </row>
    <row r="17912" spans="1:7" ht="18.75" x14ac:dyDescent="0.3">
      <c r="A17912" s="2" t="s">
        <v>1</v>
      </c>
      <c r="B17912" s="2">
        <v>2522470932</v>
      </c>
      <c r="C17912" s="4" t="s">
        <v>19</v>
      </c>
      <c r="D17912" s="4" t="s">
        <v>7</v>
      </c>
      <c r="E17912" s="3">
        <v>45909</v>
      </c>
      <c r="F17912" s="4"/>
      <c r="G17912" s="2"/>
    </row>
    <row r="17913" spans="1:7" ht="18.75" x14ac:dyDescent="0.3">
      <c r="A17913" s="2" t="s">
        <v>1</v>
      </c>
      <c r="B17913" s="2">
        <v>2522450162</v>
      </c>
      <c r="C17913" s="4" t="s">
        <v>19</v>
      </c>
      <c r="D17913" s="4" t="s">
        <v>7</v>
      </c>
      <c r="E17913" s="3">
        <v>45909</v>
      </c>
      <c r="F17913" s="4"/>
      <c r="G17913" s="2"/>
    </row>
    <row r="17914" spans="1:7" ht="18.75" x14ac:dyDescent="0.3">
      <c r="A17914" s="2" t="s">
        <v>1</v>
      </c>
      <c r="B17914" s="2">
        <v>2522450211</v>
      </c>
      <c r="C17914" s="4" t="s">
        <v>19</v>
      </c>
      <c r="D17914" s="4" t="s">
        <v>7</v>
      </c>
      <c r="E17914" s="3">
        <v>45909</v>
      </c>
      <c r="F17914" s="4"/>
      <c r="G17914" s="2"/>
    </row>
    <row r="17915" spans="1:7" ht="18.75" x14ac:dyDescent="0.3">
      <c r="A17915" s="2" t="s">
        <v>1</v>
      </c>
      <c r="B17915" s="2">
        <v>2522470607</v>
      </c>
      <c r="C17915" s="4" t="s">
        <v>19</v>
      </c>
      <c r="D17915" s="4" t="s">
        <v>7</v>
      </c>
      <c r="E17915" s="3">
        <v>45909</v>
      </c>
      <c r="F17915" s="4"/>
      <c r="G17915" s="2"/>
    </row>
    <row r="17916" spans="1:7" ht="18.75" x14ac:dyDescent="0.3">
      <c r="A17916" s="2" t="s">
        <v>1</v>
      </c>
      <c r="B17916" s="2">
        <v>2522460253</v>
      </c>
      <c r="C17916" s="4" t="s">
        <v>1489</v>
      </c>
      <c r="D17916" s="4" t="s">
        <v>7</v>
      </c>
      <c r="E17916" s="3">
        <v>45909</v>
      </c>
      <c r="F17916" s="4"/>
      <c r="G17916" s="2"/>
    </row>
    <row r="17917" spans="1:7" ht="18.75" x14ac:dyDescent="0.3">
      <c r="A17917" s="2" t="s">
        <v>1</v>
      </c>
      <c r="B17917" s="2">
        <v>2522471040</v>
      </c>
      <c r="C17917" s="4" t="s">
        <v>1490</v>
      </c>
      <c r="D17917" s="4" t="s">
        <v>7</v>
      </c>
      <c r="E17917" s="3">
        <v>45909</v>
      </c>
      <c r="F17917" s="4"/>
      <c r="G17917" s="2"/>
    </row>
    <row r="17918" spans="1:7" ht="18.75" x14ac:dyDescent="0.3">
      <c r="A17918" s="2" t="s">
        <v>1</v>
      </c>
      <c r="B17918" s="2">
        <v>2522460850</v>
      </c>
      <c r="C17918" s="4" t="s">
        <v>1492</v>
      </c>
      <c r="D17918" s="4" t="s">
        <v>7</v>
      </c>
      <c r="E17918" s="3">
        <v>45909</v>
      </c>
      <c r="F17918" s="4"/>
      <c r="G17918" s="2"/>
    </row>
    <row r="17919" spans="1:7" ht="18.75" x14ac:dyDescent="0.3">
      <c r="A17919" s="2" t="s">
        <v>1</v>
      </c>
      <c r="B17919" s="2">
        <v>2522460637</v>
      </c>
      <c r="C17919" s="4" t="s">
        <v>1494</v>
      </c>
      <c r="D17919" s="4" t="s">
        <v>7</v>
      </c>
      <c r="E17919" s="3">
        <v>45909</v>
      </c>
      <c r="F17919" s="4"/>
      <c r="G17919" s="2"/>
    </row>
    <row r="17920" spans="1:7" ht="18.75" x14ac:dyDescent="0.3">
      <c r="A17920" s="2" t="s">
        <v>1</v>
      </c>
      <c r="B17920" s="2">
        <v>2522460662</v>
      </c>
      <c r="C17920" s="4" t="s">
        <v>1496</v>
      </c>
      <c r="D17920" s="4" t="s">
        <v>7</v>
      </c>
      <c r="E17920" s="3">
        <v>45909</v>
      </c>
      <c r="F17920" s="4"/>
      <c r="G17920" s="2"/>
    </row>
    <row r="17921" spans="1:7" ht="18.75" x14ac:dyDescent="0.3">
      <c r="A17921" s="2" t="s">
        <v>1</v>
      </c>
      <c r="B17921" s="2">
        <v>2522450472</v>
      </c>
      <c r="C17921" s="4" t="s">
        <v>1498</v>
      </c>
      <c r="D17921" s="4" t="s">
        <v>7</v>
      </c>
      <c r="E17921" s="3">
        <v>45909</v>
      </c>
      <c r="F17921" s="4"/>
      <c r="G17921" s="2"/>
    </row>
    <row r="17922" spans="1:7" ht="18.75" x14ac:dyDescent="0.3">
      <c r="A17922" s="2" t="s">
        <v>1</v>
      </c>
      <c r="B17922" s="2">
        <v>2522460656</v>
      </c>
      <c r="C17922" s="4" t="s">
        <v>1545</v>
      </c>
      <c r="D17922" s="4" t="s">
        <v>7</v>
      </c>
      <c r="E17922" s="3">
        <v>45909</v>
      </c>
      <c r="F17922" s="4"/>
      <c r="G17922" s="2"/>
    </row>
    <row r="17923" spans="1:7" ht="18.75" x14ac:dyDescent="0.3">
      <c r="A17923" s="2" t="s">
        <v>1</v>
      </c>
      <c r="B17923" s="2">
        <v>2522461684</v>
      </c>
      <c r="C17923" s="4" t="s">
        <v>1546</v>
      </c>
      <c r="D17923" s="4" t="s">
        <v>7</v>
      </c>
      <c r="E17923" s="3">
        <v>45909</v>
      </c>
      <c r="F17923" s="4"/>
      <c r="G17923" s="2"/>
    </row>
    <row r="17924" spans="1:7" ht="18.75" x14ac:dyDescent="0.3">
      <c r="A17924" s="2" t="s">
        <v>1</v>
      </c>
      <c r="B17924" s="2">
        <v>2522461156</v>
      </c>
      <c r="C17924" s="4" t="s">
        <v>1547</v>
      </c>
      <c r="D17924" s="4" t="s">
        <v>7</v>
      </c>
      <c r="E17924" s="3">
        <v>45909</v>
      </c>
      <c r="F17924" s="4"/>
      <c r="G17924" s="2"/>
    </row>
    <row r="17925" spans="1:7" ht="18.75" x14ac:dyDescent="0.3">
      <c r="A17925" s="2" t="s">
        <v>1</v>
      </c>
      <c r="B17925" s="2">
        <v>2522460905</v>
      </c>
      <c r="C17925" s="4" t="s">
        <v>1549</v>
      </c>
      <c r="D17925" s="4" t="s">
        <v>7</v>
      </c>
      <c r="E17925" s="3">
        <v>45909</v>
      </c>
      <c r="F17925" s="4"/>
      <c r="G17925" s="2"/>
    </row>
    <row r="17926" spans="1:7" ht="18.75" x14ac:dyDescent="0.3">
      <c r="A17926" s="2" t="s">
        <v>1</v>
      </c>
      <c r="B17926" s="2">
        <v>2522460938</v>
      </c>
      <c r="C17926" s="4" t="s">
        <v>1551</v>
      </c>
      <c r="D17926" s="4" t="s">
        <v>7</v>
      </c>
      <c r="E17926" s="3">
        <v>45909</v>
      </c>
      <c r="F17926" s="4"/>
      <c r="G17926" s="2"/>
    </row>
    <row r="17927" spans="1:7" ht="18.75" x14ac:dyDescent="0.3">
      <c r="A17927" s="2" t="s">
        <v>1</v>
      </c>
      <c r="B17927" s="2">
        <v>2522470974</v>
      </c>
      <c r="C17927" s="4" t="s">
        <v>1553</v>
      </c>
      <c r="D17927" s="4" t="s">
        <v>7</v>
      </c>
      <c r="E17927" s="3">
        <v>45909</v>
      </c>
      <c r="F17927" s="4"/>
      <c r="G17927" s="2"/>
    </row>
    <row r="17928" spans="1:7" ht="18.75" x14ac:dyDescent="0.3">
      <c r="A17928" s="2" t="s">
        <v>1</v>
      </c>
      <c r="B17928" s="2">
        <v>2522470944</v>
      </c>
      <c r="C17928" s="4" t="s">
        <v>1555</v>
      </c>
      <c r="D17928" s="4" t="s">
        <v>7</v>
      </c>
      <c r="E17928" s="3">
        <v>45909</v>
      </c>
      <c r="F17928" s="4"/>
      <c r="G17928" s="2"/>
    </row>
    <row r="17929" spans="1:7" ht="18.75" x14ac:dyDescent="0.3">
      <c r="A17929" s="2" t="s">
        <v>1</v>
      </c>
      <c r="B17929" s="2">
        <v>2522470986</v>
      </c>
      <c r="C17929" s="4" t="s">
        <v>1557</v>
      </c>
      <c r="D17929" s="4" t="s">
        <v>7</v>
      </c>
      <c r="E17929" s="3">
        <v>45909</v>
      </c>
      <c r="F17929" s="4"/>
      <c r="G17929" s="2"/>
    </row>
    <row r="17930" spans="1:7" ht="18.75" x14ac:dyDescent="0.3">
      <c r="A17930" s="2" t="s">
        <v>1</v>
      </c>
      <c r="B17930" s="2">
        <v>2522470145</v>
      </c>
      <c r="C17930" s="4" t="s">
        <v>1559</v>
      </c>
      <c r="D17930" s="4" t="s">
        <v>7</v>
      </c>
      <c r="E17930" s="3">
        <v>45909</v>
      </c>
      <c r="F17930" s="4"/>
      <c r="G17930" s="2"/>
    </row>
    <row r="17931" spans="1:7" ht="18.75" x14ac:dyDescent="0.3">
      <c r="A17931" s="2" t="s">
        <v>1</v>
      </c>
      <c r="B17931" s="2">
        <v>2522460750</v>
      </c>
      <c r="C17931" s="4" t="s">
        <v>1561</v>
      </c>
      <c r="D17931" s="4" t="s">
        <v>7</v>
      </c>
      <c r="E17931" s="3">
        <v>45909</v>
      </c>
      <c r="F17931" s="4"/>
      <c r="G17931" s="2"/>
    </row>
    <row r="17932" spans="1:7" ht="18.75" x14ac:dyDescent="0.3">
      <c r="A17932" s="2" t="s">
        <v>1</v>
      </c>
      <c r="B17932" s="2">
        <v>2522460648</v>
      </c>
      <c r="C17932" s="4" t="s">
        <v>1563</v>
      </c>
      <c r="D17932" s="4" t="s">
        <v>7</v>
      </c>
      <c r="E17932" s="3">
        <v>45909</v>
      </c>
      <c r="F17932" s="4"/>
      <c r="G17932" s="2"/>
    </row>
    <row r="17933" spans="1:7" ht="18.75" x14ac:dyDescent="0.3">
      <c r="A17933" s="2" t="s">
        <v>1</v>
      </c>
      <c r="B17933" s="2">
        <v>2522460680</v>
      </c>
      <c r="C17933" s="4" t="s">
        <v>19</v>
      </c>
      <c r="D17933" s="4" t="s">
        <v>7</v>
      </c>
      <c r="E17933" s="3">
        <v>45909</v>
      </c>
      <c r="F17933" s="4"/>
      <c r="G17933" s="2"/>
    </row>
    <row r="17934" spans="1:7" ht="18.75" x14ac:dyDescent="0.3">
      <c r="A17934" s="2" t="s">
        <v>1</v>
      </c>
      <c r="B17934" s="2">
        <v>2522460879</v>
      </c>
      <c r="C17934" s="4" t="s">
        <v>19</v>
      </c>
      <c r="D17934" s="4" t="s">
        <v>7</v>
      </c>
      <c r="E17934" s="3">
        <v>45909</v>
      </c>
      <c r="F17934" s="4"/>
      <c r="G17934" s="2"/>
    </row>
    <row r="17935" spans="1:7" ht="18.75" x14ac:dyDescent="0.3">
      <c r="A17935" s="2" t="s">
        <v>1</v>
      </c>
      <c r="B17935" s="2">
        <v>2522470997</v>
      </c>
      <c r="C17935" s="4" t="s">
        <v>19</v>
      </c>
      <c r="D17935" s="4" t="s">
        <v>7</v>
      </c>
      <c r="E17935" s="3">
        <v>45909</v>
      </c>
      <c r="F17935" s="4"/>
      <c r="G17935" s="2"/>
    </row>
    <row r="17936" spans="1:7" ht="18.75" x14ac:dyDescent="0.3">
      <c r="A17936" s="2" t="s">
        <v>1</v>
      </c>
      <c r="B17936" s="2">
        <v>2522460952</v>
      </c>
      <c r="C17936" s="4" t="s">
        <v>19</v>
      </c>
      <c r="D17936" s="4" t="s">
        <v>7</v>
      </c>
      <c r="E17936" s="3">
        <v>45909</v>
      </c>
      <c r="F17936" s="4"/>
      <c r="G17936" s="2"/>
    </row>
    <row r="17937" spans="1:7" ht="18.75" x14ac:dyDescent="0.3">
      <c r="A17937" s="2" t="s">
        <v>1</v>
      </c>
      <c r="B17937" s="2">
        <v>2522460532</v>
      </c>
      <c r="C17937" s="4" t="s">
        <v>19</v>
      </c>
      <c r="D17937" s="4" t="s">
        <v>7</v>
      </c>
      <c r="E17937" s="3">
        <v>45909</v>
      </c>
      <c r="F17937" s="4"/>
      <c r="G17937" s="2"/>
    </row>
    <row r="17938" spans="1:7" ht="18.75" x14ac:dyDescent="0.3">
      <c r="A17938" s="2" t="s">
        <v>4</v>
      </c>
      <c r="B17938" s="2">
        <v>2512520668</v>
      </c>
      <c r="C17938" s="4" t="s">
        <v>16</v>
      </c>
      <c r="D17938" s="4" t="s">
        <v>2</v>
      </c>
      <c r="E17938" s="3">
        <v>45909</v>
      </c>
      <c r="F17938" s="4"/>
      <c r="G17938" s="2"/>
    </row>
    <row r="17939" spans="1:7" ht="18.75" x14ac:dyDescent="0.3">
      <c r="A17939" s="2" t="s">
        <v>4</v>
      </c>
      <c r="B17939" s="2">
        <v>2512520262</v>
      </c>
      <c r="C17939" s="4" t="s">
        <v>16</v>
      </c>
      <c r="D17939" s="4" t="s">
        <v>2</v>
      </c>
      <c r="E17939" s="3">
        <v>45909</v>
      </c>
      <c r="F17939" s="4"/>
      <c r="G17939" s="2"/>
    </row>
    <row r="17940" spans="1:7" ht="18.75" x14ac:dyDescent="0.3">
      <c r="A17940" s="2" t="s">
        <v>4</v>
      </c>
      <c r="B17940" s="2">
        <v>2512460477</v>
      </c>
      <c r="C17940" s="4" t="s">
        <v>16</v>
      </c>
      <c r="D17940" s="4" t="s">
        <v>2</v>
      </c>
      <c r="E17940" s="3">
        <v>45909</v>
      </c>
      <c r="F17940" s="4"/>
      <c r="G17940" s="2"/>
    </row>
    <row r="17941" spans="1:7" ht="18.75" x14ac:dyDescent="0.3">
      <c r="A17941" s="2" t="s">
        <v>4</v>
      </c>
      <c r="B17941" s="2">
        <v>2512512009</v>
      </c>
      <c r="C17941" s="4" t="s">
        <v>16</v>
      </c>
      <c r="D17941" s="4" t="s">
        <v>2</v>
      </c>
      <c r="E17941" s="3">
        <v>45909</v>
      </c>
      <c r="F17941" s="4"/>
      <c r="G17941" s="2"/>
    </row>
    <row r="17942" spans="1:7" ht="18.75" x14ac:dyDescent="0.3">
      <c r="A17942" s="2" t="s">
        <v>4</v>
      </c>
      <c r="B17942" s="2">
        <v>2512520456</v>
      </c>
      <c r="C17942" s="4" t="s">
        <v>16</v>
      </c>
      <c r="D17942" s="4" t="s">
        <v>2</v>
      </c>
      <c r="E17942" s="3">
        <v>45909</v>
      </c>
      <c r="F17942" s="4"/>
      <c r="G17942" s="2"/>
    </row>
    <row r="17943" spans="1:7" ht="18.75" x14ac:dyDescent="0.3">
      <c r="A17943" s="2" t="s">
        <v>4</v>
      </c>
      <c r="B17943" s="2">
        <v>2512371218</v>
      </c>
      <c r="C17943" s="4" t="s">
        <v>10</v>
      </c>
      <c r="D17943" s="4" t="s">
        <v>2</v>
      </c>
      <c r="E17943" s="3">
        <v>45909</v>
      </c>
      <c r="F17943" s="4">
        <v>2590710788</v>
      </c>
      <c r="G17943" s="2"/>
    </row>
    <row r="17944" spans="1:7" ht="18.75" x14ac:dyDescent="0.3">
      <c r="A17944" s="2" t="s">
        <v>4</v>
      </c>
      <c r="B17944" s="2">
        <v>2512253338</v>
      </c>
      <c r="C17944" s="4" t="s">
        <v>10</v>
      </c>
      <c r="D17944" s="4" t="s">
        <v>2</v>
      </c>
      <c r="E17944" s="3">
        <v>45909</v>
      </c>
      <c r="F17944" s="4">
        <v>2590710778</v>
      </c>
      <c r="G17944" s="2" t="s">
        <v>1799</v>
      </c>
    </row>
    <row r="17945" spans="1:7" ht="18.75" x14ac:dyDescent="0.3">
      <c r="A17945" s="2" t="s">
        <v>1</v>
      </c>
      <c r="B17945" s="2">
        <v>2522520688</v>
      </c>
      <c r="C17945" s="4" t="s">
        <v>12</v>
      </c>
      <c r="D17945" s="4" t="s">
        <v>2</v>
      </c>
      <c r="E17945" s="3">
        <v>45910</v>
      </c>
      <c r="F17945" s="4"/>
      <c r="G17945" s="2"/>
    </row>
    <row r="17946" spans="1:7" ht="18.75" x14ac:dyDescent="0.3">
      <c r="A17946" s="2" t="s">
        <v>1</v>
      </c>
      <c r="B17946" s="2">
        <v>2522520669</v>
      </c>
      <c r="C17946" s="4" t="s">
        <v>22</v>
      </c>
      <c r="D17946" s="4" t="s">
        <v>602</v>
      </c>
      <c r="E17946" s="3">
        <v>45910</v>
      </c>
      <c r="F17946" s="4" t="s">
        <v>45</v>
      </c>
      <c r="G17946" s="2"/>
    </row>
    <row r="17947" spans="1:7" ht="18.75" x14ac:dyDescent="0.3">
      <c r="A17947" s="2" t="s">
        <v>4</v>
      </c>
      <c r="B17947" s="2">
        <v>2512520911</v>
      </c>
      <c r="C17947" s="4" t="s">
        <v>0</v>
      </c>
      <c r="D17947" s="4" t="s">
        <v>2</v>
      </c>
      <c r="E17947" s="3">
        <v>45910</v>
      </c>
      <c r="F17947" s="4"/>
      <c r="G17947" s="2"/>
    </row>
    <row r="17948" spans="1:7" ht="18.75" x14ac:dyDescent="0.3">
      <c r="A17948" s="2" t="s">
        <v>4</v>
      </c>
      <c r="B17948" s="2">
        <v>2512521597</v>
      </c>
      <c r="C17948" s="4" t="s">
        <v>0</v>
      </c>
      <c r="D17948" s="4" t="s">
        <v>2</v>
      </c>
      <c r="E17948" s="3">
        <v>45910</v>
      </c>
      <c r="F17948" s="4"/>
      <c r="G17948" s="2"/>
    </row>
    <row r="17949" spans="1:7" ht="18.75" x14ac:dyDescent="0.3">
      <c r="A17949" s="2" t="s">
        <v>4</v>
      </c>
      <c r="B17949" s="2">
        <v>2512521256</v>
      </c>
      <c r="C17949" s="4" t="s">
        <v>0</v>
      </c>
      <c r="D17949" s="4" t="s">
        <v>2</v>
      </c>
      <c r="E17949" s="3">
        <v>45910</v>
      </c>
      <c r="F17949" s="4"/>
      <c r="G17949" s="2"/>
    </row>
    <row r="17950" spans="1:7" ht="18.75" x14ac:dyDescent="0.3">
      <c r="A17950" s="2" t="s">
        <v>4</v>
      </c>
      <c r="B17950" s="2">
        <v>2512521462</v>
      </c>
      <c r="C17950" s="4" t="s">
        <v>0</v>
      </c>
      <c r="D17950" s="4" t="s">
        <v>2</v>
      </c>
      <c r="E17950" s="3">
        <v>45910</v>
      </c>
      <c r="F17950" s="4"/>
      <c r="G17950" s="2"/>
    </row>
    <row r="17951" spans="1:7" ht="18.75" x14ac:dyDescent="0.3">
      <c r="A17951" s="2" t="s">
        <v>4</v>
      </c>
      <c r="B17951" s="2">
        <v>2512521372</v>
      </c>
      <c r="C17951" s="4" t="s">
        <v>0</v>
      </c>
      <c r="D17951" s="4" t="s">
        <v>2</v>
      </c>
      <c r="E17951" s="3">
        <v>45910</v>
      </c>
      <c r="F17951" s="4"/>
      <c r="G17951" s="2"/>
    </row>
    <row r="17952" spans="1:7" ht="18.75" x14ac:dyDescent="0.3">
      <c r="A17952" s="2" t="s">
        <v>4</v>
      </c>
      <c r="B17952" s="2">
        <v>2512521220</v>
      </c>
      <c r="C17952" s="4" t="s">
        <v>0</v>
      </c>
      <c r="D17952" s="4" t="s">
        <v>2</v>
      </c>
      <c r="E17952" s="3">
        <v>45910</v>
      </c>
      <c r="F17952" s="4"/>
      <c r="G17952" s="2"/>
    </row>
    <row r="17953" spans="1:7" ht="18.75" x14ac:dyDescent="0.3">
      <c r="A17953" s="2" t="s">
        <v>4</v>
      </c>
      <c r="B17953" s="2">
        <v>2512521121</v>
      </c>
      <c r="C17953" s="4" t="s">
        <v>0</v>
      </c>
      <c r="D17953" s="4" t="s">
        <v>2</v>
      </c>
      <c r="E17953" s="3">
        <v>45910</v>
      </c>
      <c r="F17953" s="4"/>
      <c r="G17953" s="2"/>
    </row>
    <row r="17954" spans="1:7" ht="18.75" x14ac:dyDescent="0.3">
      <c r="A17954" s="2" t="s">
        <v>4</v>
      </c>
      <c r="B17954" s="2">
        <v>2512521328</v>
      </c>
      <c r="C17954" s="4" t="s">
        <v>0</v>
      </c>
      <c r="D17954" s="4" t="s">
        <v>2</v>
      </c>
      <c r="E17954" s="3">
        <v>45910</v>
      </c>
      <c r="F17954" s="4"/>
      <c r="G17954" s="2"/>
    </row>
    <row r="17955" spans="1:7" ht="18.75" x14ac:dyDescent="0.3">
      <c r="A17955" s="2" t="s">
        <v>4</v>
      </c>
      <c r="B17955" s="2">
        <v>2512521740</v>
      </c>
      <c r="C17955" s="4" t="s">
        <v>0</v>
      </c>
      <c r="D17955" s="4" t="s">
        <v>2</v>
      </c>
      <c r="E17955" s="3">
        <v>45910</v>
      </c>
      <c r="F17955" s="4"/>
      <c r="G17955" s="2"/>
    </row>
    <row r="17956" spans="1:7" ht="18.75" x14ac:dyDescent="0.3">
      <c r="A17956" s="2" t="s">
        <v>1</v>
      </c>
      <c r="B17956" s="2">
        <v>2522520032</v>
      </c>
      <c r="C17956" s="4" t="s">
        <v>0</v>
      </c>
      <c r="D17956" s="4" t="s">
        <v>2</v>
      </c>
      <c r="E17956" s="3">
        <v>45910</v>
      </c>
      <c r="F17956" s="4"/>
      <c r="G17956" s="2"/>
    </row>
    <row r="17957" spans="1:7" ht="18.75" x14ac:dyDescent="0.3">
      <c r="A17957" s="2" t="s">
        <v>1</v>
      </c>
      <c r="B17957" s="2">
        <v>2522520017</v>
      </c>
      <c r="C17957" s="4" t="s">
        <v>0</v>
      </c>
      <c r="D17957" s="4" t="s">
        <v>2</v>
      </c>
      <c r="E17957" s="3">
        <v>45910</v>
      </c>
      <c r="F17957" s="4"/>
      <c r="G17957" s="2"/>
    </row>
    <row r="17958" spans="1:7" ht="18.75" x14ac:dyDescent="0.3">
      <c r="A17958" s="2" t="s">
        <v>1</v>
      </c>
      <c r="B17958" s="2">
        <v>2522511355</v>
      </c>
      <c r="C17958" s="4" t="s">
        <v>0</v>
      </c>
      <c r="D17958" s="4" t="s">
        <v>2</v>
      </c>
      <c r="E17958" s="3">
        <v>45910</v>
      </c>
      <c r="F17958" s="4"/>
      <c r="G17958" s="2"/>
    </row>
    <row r="17959" spans="1:7" ht="18.75" x14ac:dyDescent="0.3">
      <c r="A17959" s="2" t="s">
        <v>1</v>
      </c>
      <c r="B17959" s="2">
        <v>2522520039</v>
      </c>
      <c r="C17959" s="4" t="s">
        <v>0</v>
      </c>
      <c r="D17959" s="4" t="s">
        <v>2</v>
      </c>
      <c r="E17959" s="3">
        <v>45910</v>
      </c>
      <c r="F17959" s="4"/>
      <c r="G17959" s="2"/>
    </row>
    <row r="17960" spans="1:7" ht="18.75" x14ac:dyDescent="0.3">
      <c r="A17960" s="2" t="s">
        <v>1</v>
      </c>
      <c r="B17960" s="2">
        <v>2522520370</v>
      </c>
      <c r="C17960" s="4" t="s">
        <v>6</v>
      </c>
      <c r="D17960" s="4" t="s">
        <v>2</v>
      </c>
      <c r="E17960" s="3">
        <v>45910</v>
      </c>
      <c r="F17960" s="4"/>
      <c r="G17960" s="2"/>
    </row>
    <row r="17961" spans="1:7" ht="18.75" x14ac:dyDescent="0.3">
      <c r="A17961" s="2" t="s">
        <v>1</v>
      </c>
      <c r="B17961" s="2"/>
      <c r="C17961" s="4" t="s">
        <v>10</v>
      </c>
      <c r="D17961" s="4" t="s">
        <v>2</v>
      </c>
      <c r="E17961" s="3">
        <v>45910</v>
      </c>
      <c r="F17961" s="4">
        <v>2590710278</v>
      </c>
      <c r="G17961" s="2"/>
    </row>
    <row r="17962" spans="1:7" ht="18.75" x14ac:dyDescent="0.3">
      <c r="A17962" s="2" t="s">
        <v>1</v>
      </c>
      <c r="B17962" s="2">
        <v>2522520462</v>
      </c>
      <c r="C17962" s="4" t="s">
        <v>9</v>
      </c>
      <c r="D17962" s="4" t="s">
        <v>2</v>
      </c>
      <c r="E17962" s="3">
        <v>45910</v>
      </c>
      <c r="F17962" s="4"/>
      <c r="G17962" s="2"/>
    </row>
    <row r="17963" spans="1:7" ht="18.75" x14ac:dyDescent="0.3">
      <c r="A17963" s="2" t="s">
        <v>1</v>
      </c>
      <c r="B17963" s="2">
        <v>2522520333</v>
      </c>
      <c r="C17963" s="4" t="s">
        <v>8</v>
      </c>
      <c r="D17963" s="4" t="s">
        <v>2</v>
      </c>
      <c r="E17963" s="3">
        <v>45910</v>
      </c>
      <c r="F17963" s="4"/>
      <c r="G17963" s="2"/>
    </row>
    <row r="17964" spans="1:7" ht="18.75" x14ac:dyDescent="0.3">
      <c r="A17964" s="2" t="s">
        <v>1</v>
      </c>
      <c r="B17964" s="2">
        <v>2522520161</v>
      </c>
      <c r="C17964" s="4" t="s">
        <v>22</v>
      </c>
      <c r="D17964" s="4" t="s">
        <v>2</v>
      </c>
      <c r="E17964" s="3">
        <v>45910</v>
      </c>
      <c r="F17964" s="4" t="s">
        <v>928</v>
      </c>
      <c r="G17964" s="2"/>
    </row>
    <row r="17965" spans="1:7" ht="18.75" x14ac:dyDescent="0.3">
      <c r="A17965" s="2" t="s">
        <v>1</v>
      </c>
      <c r="B17965" s="2">
        <v>2522511438</v>
      </c>
      <c r="C17965" s="4" t="s">
        <v>22</v>
      </c>
      <c r="D17965" s="4" t="s">
        <v>2</v>
      </c>
      <c r="E17965" s="3">
        <v>45910</v>
      </c>
      <c r="F17965" s="4" t="s">
        <v>928</v>
      </c>
      <c r="G17965" s="2"/>
    </row>
    <row r="17966" spans="1:7" ht="18.75" x14ac:dyDescent="0.3">
      <c r="A17966" s="2" t="s">
        <v>4</v>
      </c>
      <c r="B17966" s="2">
        <v>2512522546</v>
      </c>
      <c r="C17966" s="4" t="s">
        <v>0</v>
      </c>
      <c r="D17966" s="4" t="s">
        <v>2</v>
      </c>
      <c r="E17966" s="3">
        <v>45910</v>
      </c>
      <c r="F17966" s="4"/>
      <c r="G17966" s="2"/>
    </row>
    <row r="17967" spans="1:7" ht="18.75" x14ac:dyDescent="0.3">
      <c r="A17967" s="2" t="s">
        <v>4</v>
      </c>
      <c r="B17967" s="2">
        <v>2512522884</v>
      </c>
      <c r="C17967" s="4" t="s">
        <v>0</v>
      </c>
      <c r="D17967" s="4" t="s">
        <v>2</v>
      </c>
      <c r="E17967" s="3">
        <v>45910</v>
      </c>
      <c r="F17967" s="4"/>
      <c r="G17967" s="2"/>
    </row>
    <row r="17968" spans="1:7" ht="18.75" x14ac:dyDescent="0.3">
      <c r="A17968" s="2" t="s">
        <v>4</v>
      </c>
      <c r="B17968" s="2">
        <v>2512521108</v>
      </c>
      <c r="C17968" s="4" t="s">
        <v>10</v>
      </c>
      <c r="D17968" s="4" t="s">
        <v>2</v>
      </c>
      <c r="E17968" s="3">
        <v>45910</v>
      </c>
      <c r="F17968" s="4">
        <v>2590710688</v>
      </c>
      <c r="G17968" s="2"/>
    </row>
    <row r="17969" spans="1:7" ht="18.75" x14ac:dyDescent="0.3">
      <c r="A17969" s="2" t="s">
        <v>4</v>
      </c>
      <c r="B17969" s="2">
        <v>2512521688</v>
      </c>
      <c r="C17969" s="4" t="s">
        <v>10</v>
      </c>
      <c r="D17969" s="4" t="s">
        <v>2</v>
      </c>
      <c r="E17969" s="3">
        <v>45910</v>
      </c>
      <c r="F17969" s="4">
        <v>2590710298</v>
      </c>
      <c r="G17969" s="2"/>
    </row>
    <row r="17970" spans="1:7" ht="18.75" x14ac:dyDescent="0.3">
      <c r="A17970" s="2" t="s">
        <v>4</v>
      </c>
      <c r="B17970" s="2">
        <v>2512521102</v>
      </c>
      <c r="C17970" s="4" t="s">
        <v>10</v>
      </c>
      <c r="D17970" s="4" t="s">
        <v>2</v>
      </c>
      <c r="E17970" s="3">
        <v>45910</v>
      </c>
      <c r="F17970" s="4">
        <v>2590710678</v>
      </c>
      <c r="G17970" s="2"/>
    </row>
    <row r="17971" spans="1:7" ht="18.75" x14ac:dyDescent="0.3">
      <c r="A17971" s="2" t="s">
        <v>1</v>
      </c>
      <c r="B17971" s="2">
        <v>2522530031</v>
      </c>
      <c r="C17971" s="4" t="s">
        <v>0</v>
      </c>
      <c r="D17971" s="4" t="s">
        <v>2</v>
      </c>
      <c r="E17971" s="3">
        <v>45910</v>
      </c>
      <c r="F17971" s="4"/>
      <c r="G17971" s="2"/>
    </row>
    <row r="17972" spans="1:7" ht="18.75" x14ac:dyDescent="0.3">
      <c r="A17972" s="2" t="s">
        <v>1</v>
      </c>
      <c r="B17972" s="2">
        <v>2522521201</v>
      </c>
      <c r="C17972" s="4" t="s">
        <v>0</v>
      </c>
      <c r="D17972" s="4" t="s">
        <v>2</v>
      </c>
      <c r="E17972" s="3">
        <v>45910</v>
      </c>
      <c r="F17972" s="4"/>
      <c r="G17972" s="2"/>
    </row>
    <row r="17973" spans="1:7" ht="18.75" x14ac:dyDescent="0.3">
      <c r="A17973" s="2" t="s">
        <v>1</v>
      </c>
      <c r="B17973" s="2">
        <v>2522530226</v>
      </c>
      <c r="C17973" s="4" t="s">
        <v>0</v>
      </c>
      <c r="D17973" s="4" t="s">
        <v>2</v>
      </c>
      <c r="E17973" s="3">
        <v>45910</v>
      </c>
      <c r="F17973" s="4"/>
      <c r="G17973" s="2"/>
    </row>
    <row r="17974" spans="1:7" ht="18.75" x14ac:dyDescent="0.3">
      <c r="A17974" s="2" t="s">
        <v>1</v>
      </c>
      <c r="B17974" s="2">
        <v>2522530209</v>
      </c>
      <c r="C17974" s="4" t="s">
        <v>0</v>
      </c>
      <c r="D17974" s="4" t="s">
        <v>2</v>
      </c>
      <c r="E17974" s="3">
        <v>45910</v>
      </c>
      <c r="F17974" s="4"/>
      <c r="G17974" s="2"/>
    </row>
    <row r="17975" spans="1:7" ht="18.75" x14ac:dyDescent="0.3">
      <c r="A17975" s="2" t="s">
        <v>1</v>
      </c>
      <c r="B17975" s="2">
        <v>2522521255</v>
      </c>
      <c r="C17975" s="4" t="s">
        <v>0</v>
      </c>
      <c r="D17975" s="4" t="s">
        <v>2</v>
      </c>
      <c r="E17975" s="3">
        <v>45910</v>
      </c>
      <c r="F17975" s="4"/>
      <c r="G17975" s="2"/>
    </row>
    <row r="17976" spans="1:7" ht="18.75" x14ac:dyDescent="0.3">
      <c r="A17976" s="2" t="s">
        <v>1</v>
      </c>
      <c r="B17976" s="2">
        <v>2522530222</v>
      </c>
      <c r="C17976" s="4" t="s">
        <v>0</v>
      </c>
      <c r="D17976" s="4" t="s">
        <v>2</v>
      </c>
      <c r="E17976" s="3">
        <v>45910</v>
      </c>
      <c r="F17976" s="4"/>
      <c r="G17976" s="2"/>
    </row>
    <row r="17977" spans="1:7" ht="18.75" x14ac:dyDescent="0.3">
      <c r="A17977" s="2" t="s">
        <v>1</v>
      </c>
      <c r="B17977" s="2">
        <v>2522530279</v>
      </c>
      <c r="C17977" s="4" t="s">
        <v>0</v>
      </c>
      <c r="D17977" s="4" t="s">
        <v>2</v>
      </c>
      <c r="E17977" s="3">
        <v>45910</v>
      </c>
      <c r="F17977" s="4"/>
      <c r="G17977" s="2"/>
    </row>
    <row r="17978" spans="1:7" ht="18.75" x14ac:dyDescent="0.3">
      <c r="A17978" s="2" t="s">
        <v>1</v>
      </c>
      <c r="B17978" s="2">
        <v>2522530096</v>
      </c>
      <c r="C17978" s="4" t="s">
        <v>22</v>
      </c>
      <c r="D17978" s="4" t="s">
        <v>5</v>
      </c>
      <c r="E17978" s="3">
        <v>45910</v>
      </c>
      <c r="F17978" s="4" t="s">
        <v>1800</v>
      </c>
      <c r="G17978" s="2"/>
    </row>
    <row r="17979" spans="1:7" ht="18.75" x14ac:dyDescent="0.3">
      <c r="A17979" s="2" t="s">
        <v>1</v>
      </c>
      <c r="B17979" s="2">
        <v>2522530154</v>
      </c>
      <c r="C17979" s="4" t="s">
        <v>0</v>
      </c>
      <c r="D17979" s="4" t="s">
        <v>2</v>
      </c>
      <c r="E17979" s="3">
        <v>45910</v>
      </c>
      <c r="F17979" s="4"/>
      <c r="G17979" s="2"/>
    </row>
    <row r="17980" spans="1:7" ht="18.75" x14ac:dyDescent="0.3">
      <c r="A17980" s="2" t="s">
        <v>1</v>
      </c>
      <c r="B17980" s="2">
        <v>2522521112</v>
      </c>
      <c r="C17980" s="4" t="s">
        <v>0</v>
      </c>
      <c r="D17980" s="4" t="s">
        <v>2</v>
      </c>
      <c r="E17980" s="3">
        <v>45910</v>
      </c>
      <c r="F17980" s="4"/>
      <c r="G17980" s="2"/>
    </row>
    <row r="17981" spans="1:7" ht="18.75" x14ac:dyDescent="0.3">
      <c r="A17981" s="2" t="s">
        <v>1</v>
      </c>
      <c r="B17981" s="2">
        <v>2522530170</v>
      </c>
      <c r="C17981" s="4" t="s">
        <v>0</v>
      </c>
      <c r="D17981" s="4" t="s">
        <v>2</v>
      </c>
      <c r="E17981" s="3">
        <v>45910</v>
      </c>
      <c r="F17981" s="4"/>
      <c r="G17981" s="2"/>
    </row>
    <row r="17982" spans="1:7" ht="18.75" x14ac:dyDescent="0.3">
      <c r="A17982" s="2" t="s">
        <v>1</v>
      </c>
      <c r="B17982" s="2">
        <v>2522530089</v>
      </c>
      <c r="C17982" s="4" t="s">
        <v>6</v>
      </c>
      <c r="D17982" s="4"/>
      <c r="E17982" s="3">
        <v>45910</v>
      </c>
      <c r="F17982" s="4"/>
      <c r="G17982" s="2"/>
    </row>
    <row r="17983" spans="1:7" ht="18.75" x14ac:dyDescent="0.3">
      <c r="A17983" s="2" t="s">
        <v>1</v>
      </c>
      <c r="B17983" s="2">
        <v>2522530118</v>
      </c>
      <c r="C17983" s="4" t="s">
        <v>6</v>
      </c>
      <c r="D17983" s="4"/>
      <c r="E17983" s="3">
        <v>45910</v>
      </c>
      <c r="F17983" s="4"/>
      <c r="G17983" s="2"/>
    </row>
    <row r="17984" spans="1:7" ht="18.75" x14ac:dyDescent="0.3">
      <c r="A17984" s="2" t="s">
        <v>1</v>
      </c>
      <c r="B17984" s="2">
        <v>2522530101</v>
      </c>
      <c r="C17984" s="4" t="s">
        <v>6</v>
      </c>
      <c r="D17984" s="4"/>
      <c r="E17984" s="3">
        <v>45910</v>
      </c>
      <c r="F17984" s="4"/>
      <c r="G17984" s="2"/>
    </row>
    <row r="17985" spans="1:7" ht="18.75" x14ac:dyDescent="0.3">
      <c r="A17985" s="2" t="s">
        <v>1</v>
      </c>
      <c r="B17985" s="2">
        <v>2522530127</v>
      </c>
      <c r="C17985" s="4" t="s">
        <v>8</v>
      </c>
      <c r="D17985" s="4" t="s">
        <v>2</v>
      </c>
      <c r="E17985" s="3">
        <v>45910</v>
      </c>
      <c r="F17985" s="4" t="s">
        <v>1781</v>
      </c>
      <c r="G17985" s="2"/>
    </row>
    <row r="17986" spans="1:7" ht="18.75" x14ac:dyDescent="0.3">
      <c r="A17986" s="2" t="s">
        <v>1</v>
      </c>
      <c r="B17986" s="2">
        <v>2522530072</v>
      </c>
      <c r="C17986" s="4" t="s">
        <v>6</v>
      </c>
      <c r="D17986" s="4" t="s">
        <v>2</v>
      </c>
      <c r="E17986" s="3">
        <v>45910</v>
      </c>
      <c r="F17986" s="4"/>
      <c r="G17986" s="2"/>
    </row>
    <row r="17987" spans="1:7" ht="18.75" x14ac:dyDescent="0.3">
      <c r="A17987" s="2" t="s">
        <v>1</v>
      </c>
      <c r="B17987" s="2">
        <v>2522521139</v>
      </c>
      <c r="C17987" s="4" t="s">
        <v>6</v>
      </c>
      <c r="D17987" s="4" t="s">
        <v>602</v>
      </c>
      <c r="E17987" s="3">
        <v>45910</v>
      </c>
      <c r="F17987" s="4"/>
      <c r="G17987" s="2"/>
    </row>
    <row r="17988" spans="1:7" ht="18.75" x14ac:dyDescent="0.3">
      <c r="A17988" s="2" t="s">
        <v>1</v>
      </c>
      <c r="B17988" s="2">
        <v>2522521080</v>
      </c>
      <c r="C17988" s="4" t="s">
        <v>775</v>
      </c>
      <c r="D17988" s="4" t="s">
        <v>1471</v>
      </c>
      <c r="E17988" s="3">
        <v>45910</v>
      </c>
      <c r="F17988" s="4"/>
      <c r="G17988" s="2"/>
    </row>
    <row r="17989" spans="1:7" ht="18.75" x14ac:dyDescent="0.3">
      <c r="A17989" s="2" t="s">
        <v>1</v>
      </c>
      <c r="B17989" s="2">
        <v>2522521133</v>
      </c>
      <c r="C17989" s="4" t="s">
        <v>1707</v>
      </c>
      <c r="D17989" s="4" t="s">
        <v>1472</v>
      </c>
      <c r="E17989" s="3">
        <v>45910</v>
      </c>
      <c r="F17989" s="4"/>
      <c r="G17989" s="2"/>
    </row>
    <row r="17990" spans="1:7" ht="18.75" x14ac:dyDescent="0.3">
      <c r="A17990" s="2" t="s">
        <v>1</v>
      </c>
      <c r="B17990" s="2">
        <v>2522530001</v>
      </c>
      <c r="C17990" s="4" t="s">
        <v>17</v>
      </c>
      <c r="D17990" s="4" t="s">
        <v>5</v>
      </c>
      <c r="E17990" s="3">
        <v>45910</v>
      </c>
      <c r="F17990" s="4"/>
      <c r="G17990" s="2"/>
    </row>
    <row r="17991" spans="1:7" ht="18.75" x14ac:dyDescent="0.3">
      <c r="A17991" s="2" t="s">
        <v>1</v>
      </c>
      <c r="B17991" s="2">
        <v>2522521114</v>
      </c>
      <c r="C17991" s="4" t="s">
        <v>1709</v>
      </c>
      <c r="D17991" s="4" t="s">
        <v>1474</v>
      </c>
      <c r="E17991" s="3">
        <v>45910</v>
      </c>
      <c r="F17991" s="4"/>
      <c r="G17991" s="2"/>
    </row>
    <row r="17992" spans="1:7" ht="18.75" x14ac:dyDescent="0.3">
      <c r="A17992" s="2" t="s">
        <v>1</v>
      </c>
      <c r="B17992" s="2">
        <v>2522521126</v>
      </c>
      <c r="C17992" s="4" t="s">
        <v>17</v>
      </c>
      <c r="D17992" s="4" t="s">
        <v>5</v>
      </c>
      <c r="E17992" s="3">
        <v>45910</v>
      </c>
      <c r="F17992" s="4"/>
      <c r="G17992" s="2"/>
    </row>
    <row r="17993" spans="1:7" ht="18.75" x14ac:dyDescent="0.3">
      <c r="A17993" s="2" t="s">
        <v>1</v>
      </c>
      <c r="B17993" s="2">
        <v>2522521063</v>
      </c>
      <c r="C17993" s="4" t="s">
        <v>1711</v>
      </c>
      <c r="D17993" s="4" t="s">
        <v>1481</v>
      </c>
      <c r="E17993" s="3">
        <v>45910</v>
      </c>
      <c r="F17993" s="4"/>
      <c r="G17993" s="2"/>
    </row>
    <row r="17994" spans="1:7" ht="18.75" x14ac:dyDescent="0.3">
      <c r="A17994" s="2" t="s">
        <v>1</v>
      </c>
      <c r="B17994" s="2">
        <v>2522521060</v>
      </c>
      <c r="C17994" s="4" t="s">
        <v>1712</v>
      </c>
      <c r="D17994" s="4" t="s">
        <v>1482</v>
      </c>
      <c r="E17994" s="3">
        <v>45910</v>
      </c>
      <c r="F17994" s="4"/>
      <c r="G17994" s="2"/>
    </row>
    <row r="17995" spans="1:7" ht="18.75" x14ac:dyDescent="0.3">
      <c r="A17995" s="2" t="s">
        <v>1</v>
      </c>
      <c r="B17995" s="2">
        <v>2522521118</v>
      </c>
      <c r="C17995" s="4" t="s">
        <v>499</v>
      </c>
      <c r="D17995" s="4" t="s">
        <v>1483</v>
      </c>
      <c r="E17995" s="3">
        <v>45910</v>
      </c>
      <c r="F17995" s="4"/>
      <c r="G17995" s="2"/>
    </row>
    <row r="17996" spans="1:7" ht="18.75" x14ac:dyDescent="0.3">
      <c r="A17996" s="2" t="s">
        <v>1</v>
      </c>
      <c r="B17996" s="2">
        <v>2522521116</v>
      </c>
      <c r="C17996" s="4" t="s">
        <v>1801</v>
      </c>
      <c r="D17996" s="4" t="s">
        <v>1484</v>
      </c>
      <c r="E17996" s="3">
        <v>45910</v>
      </c>
      <c r="F17996" s="4"/>
      <c r="G17996" s="2"/>
    </row>
    <row r="17997" spans="1:7" ht="18.75" x14ac:dyDescent="0.3">
      <c r="A17997" s="2" t="s">
        <v>1</v>
      </c>
      <c r="B17997" s="2">
        <v>2522521055</v>
      </c>
      <c r="C17997" s="4" t="s">
        <v>1802</v>
      </c>
      <c r="D17997" s="4" t="s">
        <v>1485</v>
      </c>
      <c r="E17997" s="3">
        <v>45910</v>
      </c>
      <c r="F17997" s="4"/>
      <c r="G17997" s="2"/>
    </row>
    <row r="17998" spans="1:7" ht="18.75" x14ac:dyDescent="0.3">
      <c r="A17998" s="2" t="s">
        <v>1</v>
      </c>
      <c r="B17998" s="2">
        <v>2522521075</v>
      </c>
      <c r="C17998" s="4" t="s">
        <v>1803</v>
      </c>
      <c r="D17998" s="4" t="s">
        <v>1486</v>
      </c>
      <c r="E17998" s="3">
        <v>45910</v>
      </c>
      <c r="F17998" s="4"/>
      <c r="G17998" s="2"/>
    </row>
    <row r="17999" spans="1:7" ht="18.75" x14ac:dyDescent="0.3">
      <c r="A17999" s="2" t="s">
        <v>1</v>
      </c>
      <c r="B17999" s="2">
        <v>2522521090</v>
      </c>
      <c r="C17999" s="4" t="s">
        <v>1804</v>
      </c>
      <c r="D17999" s="4" t="s">
        <v>1487</v>
      </c>
      <c r="E17999" s="3">
        <v>45910</v>
      </c>
      <c r="F17999" s="4"/>
      <c r="G17999" s="2"/>
    </row>
    <row r="18000" spans="1:7" ht="18.75" x14ac:dyDescent="0.3">
      <c r="A18000" s="2" t="s">
        <v>1</v>
      </c>
      <c r="B18000" s="2">
        <v>2522530326</v>
      </c>
      <c r="C18000" s="4" t="s">
        <v>1805</v>
      </c>
      <c r="D18000" s="4" t="s">
        <v>1579</v>
      </c>
      <c r="E18000" s="3">
        <v>45910</v>
      </c>
      <c r="F18000" s="4"/>
      <c r="G18000" s="2"/>
    </row>
    <row r="18001" spans="1:7" ht="18.75" x14ac:dyDescent="0.3">
      <c r="A18001" s="2" t="s">
        <v>1</v>
      </c>
      <c r="B18001" s="2">
        <v>2522530225</v>
      </c>
      <c r="C18001" s="4" t="s">
        <v>1806</v>
      </c>
      <c r="D18001" s="4" t="s">
        <v>1580</v>
      </c>
      <c r="E18001" s="3">
        <v>45910</v>
      </c>
      <c r="F18001" s="4"/>
      <c r="G18001" s="2"/>
    </row>
    <row r="18002" spans="1:7" ht="18.75" x14ac:dyDescent="0.3">
      <c r="A18002" s="2" t="s">
        <v>1</v>
      </c>
      <c r="B18002" s="2">
        <v>2522530289</v>
      </c>
      <c r="C18002" s="4" t="s">
        <v>1807</v>
      </c>
      <c r="D18002" s="4" t="s">
        <v>1581</v>
      </c>
      <c r="E18002" s="3">
        <v>45910</v>
      </c>
      <c r="F18002" s="4"/>
      <c r="G18002" s="2"/>
    </row>
    <row r="18003" spans="1:7" ht="18.75" x14ac:dyDescent="0.3">
      <c r="A18003" s="2" t="s">
        <v>1</v>
      </c>
      <c r="B18003" s="2">
        <v>2522530178</v>
      </c>
      <c r="C18003" s="4" t="s">
        <v>1808</v>
      </c>
      <c r="D18003" s="4" t="s">
        <v>1582</v>
      </c>
      <c r="E18003" s="3">
        <v>45910</v>
      </c>
      <c r="F18003" s="4"/>
      <c r="G18003" s="2"/>
    </row>
    <row r="18004" spans="1:7" ht="18.75" x14ac:dyDescent="0.3">
      <c r="A18004" s="2" t="s">
        <v>1</v>
      </c>
      <c r="B18004" s="2">
        <v>2522530293</v>
      </c>
      <c r="C18004" s="4" t="s">
        <v>1809</v>
      </c>
      <c r="D18004" s="4" t="s">
        <v>1583</v>
      </c>
      <c r="E18004" s="3">
        <v>45910</v>
      </c>
      <c r="F18004" s="4"/>
      <c r="G18004" s="2"/>
    </row>
    <row r="18005" spans="1:7" ht="18.75" x14ac:dyDescent="0.3">
      <c r="A18005" s="2" t="s">
        <v>1</v>
      </c>
      <c r="B18005" s="2">
        <v>2522520807</v>
      </c>
      <c r="C18005" s="4" t="s">
        <v>0</v>
      </c>
      <c r="D18005" s="4" t="s">
        <v>5</v>
      </c>
      <c r="E18005" s="3">
        <v>45910</v>
      </c>
      <c r="F18005" s="4" t="s">
        <v>1575</v>
      </c>
      <c r="G18005" s="2"/>
    </row>
    <row r="18006" spans="1:7" ht="18.75" x14ac:dyDescent="0.3">
      <c r="A18006" s="2" t="s">
        <v>1</v>
      </c>
      <c r="B18006" s="2">
        <v>2522520654</v>
      </c>
      <c r="C18006" s="4" t="s">
        <v>0</v>
      </c>
      <c r="D18006" s="4" t="s">
        <v>2</v>
      </c>
      <c r="E18006" s="3">
        <v>45910</v>
      </c>
      <c r="F18006" s="4"/>
      <c r="G18006" s="2"/>
    </row>
    <row r="18007" spans="1:7" ht="18.75" x14ac:dyDescent="0.3">
      <c r="A18007" s="2" t="s">
        <v>1</v>
      </c>
      <c r="B18007" s="2">
        <v>2522520981</v>
      </c>
      <c r="C18007" s="4" t="s">
        <v>6</v>
      </c>
      <c r="D18007" s="4" t="s">
        <v>2</v>
      </c>
      <c r="E18007" s="3">
        <v>45910</v>
      </c>
      <c r="F18007" s="4"/>
      <c r="G18007" s="2"/>
    </row>
    <row r="18008" spans="1:7" ht="18.75" x14ac:dyDescent="0.3">
      <c r="A18008" s="2" t="s">
        <v>1</v>
      </c>
      <c r="B18008" s="2">
        <v>2522520938</v>
      </c>
      <c r="C18008" s="4" t="s">
        <v>6</v>
      </c>
      <c r="D18008" s="4" t="s">
        <v>2</v>
      </c>
      <c r="E18008" s="3">
        <v>45910</v>
      </c>
      <c r="F18008" s="4"/>
      <c r="G18008" s="2"/>
    </row>
    <row r="18009" spans="1:7" ht="18.75" x14ac:dyDescent="0.3">
      <c r="A18009" s="2" t="s">
        <v>1</v>
      </c>
      <c r="B18009" s="2">
        <v>2522520932</v>
      </c>
      <c r="C18009" s="4" t="s">
        <v>6</v>
      </c>
      <c r="D18009" s="4" t="s">
        <v>2</v>
      </c>
      <c r="E18009" s="3">
        <v>45910</v>
      </c>
      <c r="F18009" s="4"/>
      <c r="G18009" s="2"/>
    </row>
    <row r="18010" spans="1:7" ht="18.75" x14ac:dyDescent="0.3">
      <c r="A18010" s="2" t="s">
        <v>1</v>
      </c>
      <c r="B18010" s="2">
        <v>2522520826</v>
      </c>
      <c r="C18010" s="4" t="s">
        <v>21</v>
      </c>
      <c r="D18010" s="4" t="s">
        <v>5</v>
      </c>
      <c r="E18010" s="3">
        <v>45910</v>
      </c>
      <c r="F18010" s="4"/>
      <c r="G18010" s="2"/>
    </row>
    <row r="18011" spans="1:7" ht="18.75" x14ac:dyDescent="0.3">
      <c r="A18011" s="2" t="s">
        <v>1</v>
      </c>
      <c r="B18011" s="2">
        <v>2522520785</v>
      </c>
      <c r="C18011" s="4" t="s">
        <v>17</v>
      </c>
      <c r="D18011" s="4" t="s">
        <v>5</v>
      </c>
      <c r="E18011" s="3">
        <v>45910</v>
      </c>
      <c r="F18011" s="4" t="s">
        <v>1706</v>
      </c>
      <c r="G18011" s="2"/>
    </row>
    <row r="18012" spans="1:7" ht="18.75" x14ac:dyDescent="0.3">
      <c r="A18012" s="2" t="s">
        <v>1</v>
      </c>
      <c r="B18012" s="2">
        <v>2522520950</v>
      </c>
      <c r="C18012" s="4" t="s">
        <v>6</v>
      </c>
      <c r="D18012" s="4" t="s">
        <v>2</v>
      </c>
      <c r="E18012" s="3">
        <v>45910</v>
      </c>
      <c r="F18012" s="4"/>
      <c r="G18012" s="2"/>
    </row>
    <row r="18013" spans="1:7" ht="18.75" x14ac:dyDescent="0.3">
      <c r="A18013" s="2" t="s">
        <v>4</v>
      </c>
      <c r="B18013" s="2">
        <v>2512521949</v>
      </c>
      <c r="C18013" s="4" t="s">
        <v>0</v>
      </c>
      <c r="D18013" s="4" t="s">
        <v>2</v>
      </c>
      <c r="E18013" s="3">
        <v>45910</v>
      </c>
      <c r="F18013" s="4"/>
      <c r="G18013" s="2"/>
    </row>
    <row r="18014" spans="1:7" ht="18.75" x14ac:dyDescent="0.3">
      <c r="A18014" s="2" t="s">
        <v>4</v>
      </c>
      <c r="B18014" s="2">
        <v>2512522147</v>
      </c>
      <c r="C18014" s="4" t="s">
        <v>601</v>
      </c>
      <c r="D18014" s="4" t="s">
        <v>602</v>
      </c>
      <c r="E18014" s="3">
        <v>45910</v>
      </c>
      <c r="F18014" s="4"/>
      <c r="G18014" s="2"/>
    </row>
    <row r="18015" spans="1:7" ht="18.75" x14ac:dyDescent="0.3">
      <c r="A18015" s="2" t="s">
        <v>4</v>
      </c>
      <c r="B18015" s="2">
        <v>2512522173</v>
      </c>
      <c r="C18015" s="4" t="s">
        <v>1501</v>
      </c>
      <c r="D18015" s="4" t="s">
        <v>1471</v>
      </c>
      <c r="E18015" s="3">
        <v>45910</v>
      </c>
      <c r="F18015" s="4"/>
      <c r="G18015" s="2"/>
    </row>
    <row r="18016" spans="1:7" ht="18.75" x14ac:dyDescent="0.3">
      <c r="A18016" s="2" t="s">
        <v>4</v>
      </c>
      <c r="B18016" s="2">
        <v>2512522316</v>
      </c>
      <c r="C18016" s="4" t="s">
        <v>1503</v>
      </c>
      <c r="D18016" s="4" t="s">
        <v>1472</v>
      </c>
      <c r="E18016" s="3">
        <v>45910</v>
      </c>
      <c r="F18016" s="4"/>
      <c r="G18016" s="2"/>
    </row>
    <row r="18017" spans="1:7" ht="18.75" x14ac:dyDescent="0.3">
      <c r="A18017" s="2" t="s">
        <v>4</v>
      </c>
      <c r="B18017" s="2">
        <v>2512522157</v>
      </c>
      <c r="C18017" s="4" t="s">
        <v>1505</v>
      </c>
      <c r="D18017" s="4" t="s">
        <v>1473</v>
      </c>
      <c r="E18017" s="3">
        <v>45910</v>
      </c>
      <c r="F18017" s="4"/>
      <c r="G18017" s="2"/>
    </row>
    <row r="18018" spans="1:7" ht="18.75" x14ac:dyDescent="0.3">
      <c r="A18018" s="2" t="s">
        <v>4</v>
      </c>
      <c r="B18018" s="2">
        <v>2512521901</v>
      </c>
      <c r="C18018" s="4" t="s">
        <v>1507</v>
      </c>
      <c r="D18018" s="4" t="s">
        <v>1474</v>
      </c>
      <c r="E18018" s="3">
        <v>45910</v>
      </c>
      <c r="F18018" s="4"/>
      <c r="G18018" s="2"/>
    </row>
    <row r="18019" spans="1:7" ht="18.75" x14ac:dyDescent="0.3">
      <c r="A18019" s="2" t="s">
        <v>4</v>
      </c>
      <c r="B18019" s="2">
        <v>2512521982</v>
      </c>
      <c r="C18019" s="4" t="s">
        <v>1509</v>
      </c>
      <c r="D18019" s="4" t="s">
        <v>1480</v>
      </c>
      <c r="E18019" s="3">
        <v>45910</v>
      </c>
      <c r="F18019" s="4"/>
      <c r="G18019" s="2"/>
    </row>
    <row r="18020" spans="1:7" ht="18.75" x14ac:dyDescent="0.3">
      <c r="A18020" s="2" t="s">
        <v>4</v>
      </c>
      <c r="B18020" s="2">
        <v>2512522118</v>
      </c>
      <c r="C18020" s="4" t="s">
        <v>22</v>
      </c>
      <c r="D18020" s="4" t="s">
        <v>5</v>
      </c>
      <c r="E18020" s="3">
        <v>45910</v>
      </c>
      <c r="F18020" s="4" t="s">
        <v>845</v>
      </c>
      <c r="G18020" s="2"/>
    </row>
    <row r="18021" spans="1:7" ht="18.75" x14ac:dyDescent="0.3">
      <c r="A18021" s="2" t="s">
        <v>4</v>
      </c>
      <c r="B18021" s="2">
        <v>2512521808</v>
      </c>
      <c r="C18021" s="4" t="s">
        <v>22</v>
      </c>
      <c r="D18021" s="4" t="s">
        <v>2</v>
      </c>
      <c r="E18021" s="3">
        <v>45910</v>
      </c>
      <c r="F18021" s="4" t="s">
        <v>1810</v>
      </c>
      <c r="G18021" s="2"/>
    </row>
    <row r="18022" spans="1:7" ht="18.75" x14ac:dyDescent="0.3">
      <c r="A18022" s="2" t="s">
        <v>4</v>
      </c>
      <c r="B18022" s="2">
        <v>2512522148</v>
      </c>
      <c r="C18022" s="4" t="s">
        <v>22</v>
      </c>
      <c r="D18022" s="4" t="s">
        <v>2</v>
      </c>
      <c r="E18022" s="3">
        <v>45910</v>
      </c>
      <c r="F18022" s="4" t="s">
        <v>1810</v>
      </c>
      <c r="G18022" s="2"/>
    </row>
    <row r="18023" spans="1:7" ht="18.75" x14ac:dyDescent="0.3">
      <c r="A18023" s="2" t="s">
        <v>4</v>
      </c>
      <c r="B18023" s="2">
        <v>2512522422</v>
      </c>
      <c r="C18023" s="4" t="s">
        <v>22</v>
      </c>
      <c r="D18023" s="4" t="s">
        <v>2</v>
      </c>
      <c r="E18023" s="3">
        <v>45910</v>
      </c>
      <c r="F18023" s="4" t="s">
        <v>1810</v>
      </c>
      <c r="G18023" s="2"/>
    </row>
    <row r="18024" spans="1:7" ht="18.75" x14ac:dyDescent="0.3">
      <c r="A18024" s="2" t="s">
        <v>4</v>
      </c>
      <c r="B18024" s="2">
        <v>2512522437</v>
      </c>
      <c r="C18024" s="4" t="s">
        <v>22</v>
      </c>
      <c r="D18024" s="4" t="s">
        <v>2</v>
      </c>
      <c r="E18024" s="3">
        <v>45910</v>
      </c>
      <c r="F18024" s="4" t="s">
        <v>1810</v>
      </c>
      <c r="G18024" s="2"/>
    </row>
    <row r="18025" spans="1:7" ht="18.75" x14ac:dyDescent="0.3">
      <c r="A18025" s="2" t="s">
        <v>4</v>
      </c>
      <c r="B18025" s="2">
        <v>2512522126</v>
      </c>
      <c r="C18025" s="4" t="s">
        <v>22</v>
      </c>
      <c r="D18025" s="4" t="s">
        <v>2</v>
      </c>
      <c r="E18025" s="3">
        <v>45910</v>
      </c>
      <c r="F18025" s="4" t="s">
        <v>928</v>
      </c>
      <c r="G18025" s="2"/>
    </row>
    <row r="18026" spans="1:7" ht="18.75" x14ac:dyDescent="0.3">
      <c r="A18026" s="2" t="s">
        <v>1</v>
      </c>
      <c r="B18026" s="2">
        <v>2522520147</v>
      </c>
      <c r="C18026" s="4" t="s">
        <v>22</v>
      </c>
      <c r="D18026" s="4" t="s">
        <v>5</v>
      </c>
      <c r="E18026" s="3">
        <v>45910</v>
      </c>
      <c r="F18026" s="4" t="s">
        <v>45</v>
      </c>
      <c r="G18026" s="2"/>
    </row>
    <row r="18027" spans="1:7" ht="18.75" x14ac:dyDescent="0.3">
      <c r="A18027" s="2" t="s">
        <v>1</v>
      </c>
      <c r="B18027" s="2">
        <v>2522511414</v>
      </c>
      <c r="C18027" s="4" t="s">
        <v>19</v>
      </c>
      <c r="D18027" s="4" t="s">
        <v>5</v>
      </c>
      <c r="E18027" s="3">
        <v>45910</v>
      </c>
      <c r="F18027" s="4" t="s">
        <v>275</v>
      </c>
      <c r="G18027" s="2"/>
    </row>
    <row r="18028" spans="1:7" ht="18.75" x14ac:dyDescent="0.3">
      <c r="A18028" s="2" t="s">
        <v>1</v>
      </c>
      <c r="B18028" s="2">
        <v>2522520418</v>
      </c>
      <c r="C18028" s="4" t="s">
        <v>19</v>
      </c>
      <c r="D18028" s="4" t="s">
        <v>5</v>
      </c>
      <c r="E18028" s="3">
        <v>45910</v>
      </c>
      <c r="F18028" s="4" t="s">
        <v>275</v>
      </c>
      <c r="G18028" s="2"/>
    </row>
    <row r="18029" spans="1:7" ht="18.75" x14ac:dyDescent="0.3">
      <c r="A18029" s="2" t="s">
        <v>1</v>
      </c>
      <c r="B18029" s="2">
        <v>2522520536</v>
      </c>
      <c r="C18029" s="4" t="s">
        <v>19</v>
      </c>
      <c r="D18029" s="4" t="s">
        <v>5</v>
      </c>
      <c r="E18029" s="3">
        <v>45910</v>
      </c>
      <c r="F18029" s="4" t="s">
        <v>275</v>
      </c>
      <c r="G18029" s="2"/>
    </row>
    <row r="18030" spans="1:7" ht="18.75" x14ac:dyDescent="0.3">
      <c r="A18030" s="2" t="s">
        <v>1</v>
      </c>
      <c r="B18030" s="2">
        <v>2522481272</v>
      </c>
      <c r="C18030" s="4" t="s">
        <v>13</v>
      </c>
      <c r="D18030" s="4" t="s">
        <v>5</v>
      </c>
      <c r="E18030" s="3">
        <v>45910</v>
      </c>
      <c r="F18030" s="4"/>
      <c r="G18030" s="2"/>
    </row>
    <row r="18031" spans="1:7" ht="18.75" x14ac:dyDescent="0.3">
      <c r="A18031" s="2" t="s">
        <v>1</v>
      </c>
      <c r="B18031" s="2">
        <v>2522520772</v>
      </c>
      <c r="C18031" s="4" t="s">
        <v>19</v>
      </c>
      <c r="D18031" s="4" t="s">
        <v>5</v>
      </c>
      <c r="E18031" s="3">
        <v>45910</v>
      </c>
      <c r="F18031" s="4" t="s">
        <v>275</v>
      </c>
      <c r="G18031" s="2"/>
    </row>
    <row r="18032" spans="1:7" ht="18.75" x14ac:dyDescent="0.3">
      <c r="A18032" s="2" t="s">
        <v>1</v>
      </c>
      <c r="B18032" s="2">
        <v>2522530307</v>
      </c>
      <c r="C18032" s="4" t="s">
        <v>22</v>
      </c>
      <c r="D18032" s="4" t="s">
        <v>5</v>
      </c>
      <c r="E18032" s="3">
        <v>45910</v>
      </c>
      <c r="F18032" s="4" t="s">
        <v>1575</v>
      </c>
      <c r="G18032" s="2"/>
    </row>
    <row r="18033" spans="1:7" ht="18.75" x14ac:dyDescent="0.3">
      <c r="A18033" s="2" t="s">
        <v>1</v>
      </c>
      <c r="B18033" s="2">
        <v>2522521074</v>
      </c>
      <c r="C18033" s="4" t="s">
        <v>22</v>
      </c>
      <c r="D18033" s="4" t="s">
        <v>5</v>
      </c>
      <c r="E18033" s="3">
        <v>45910</v>
      </c>
      <c r="F18033" s="4" t="s">
        <v>1811</v>
      </c>
      <c r="G18033" s="2"/>
    </row>
    <row r="18034" spans="1:7" ht="18.75" x14ac:dyDescent="0.3">
      <c r="A18034" s="2" t="s">
        <v>1</v>
      </c>
      <c r="B18034" s="2">
        <v>2522521061</v>
      </c>
      <c r="C18034" s="4" t="s">
        <v>22</v>
      </c>
      <c r="D18034" s="4" t="s">
        <v>5</v>
      </c>
      <c r="E18034" s="3">
        <v>45910</v>
      </c>
      <c r="F18034" s="4" t="s">
        <v>1811</v>
      </c>
      <c r="G18034" s="2"/>
    </row>
    <row r="18035" spans="1:7" ht="18.75" x14ac:dyDescent="0.3">
      <c r="A18035" s="2" t="s">
        <v>1</v>
      </c>
      <c r="B18035" s="2">
        <v>2522521245</v>
      </c>
      <c r="C18035" s="4" t="s">
        <v>21</v>
      </c>
      <c r="D18035" s="4" t="s">
        <v>5</v>
      </c>
      <c r="E18035" s="3">
        <v>45910</v>
      </c>
      <c r="F18035" s="4"/>
      <c r="G18035" s="2"/>
    </row>
    <row r="18036" spans="1:7" ht="18.75" x14ac:dyDescent="0.3">
      <c r="A18036" s="2" t="s">
        <v>1</v>
      </c>
      <c r="B18036" s="2">
        <v>2522520354</v>
      </c>
      <c r="C18036" s="4" t="s">
        <v>21</v>
      </c>
      <c r="D18036" s="4" t="s">
        <v>5</v>
      </c>
      <c r="E18036" s="3">
        <v>45910</v>
      </c>
      <c r="F18036" s="4"/>
      <c r="G18036" s="2"/>
    </row>
    <row r="18037" spans="1:7" ht="18.75" x14ac:dyDescent="0.3">
      <c r="A18037" s="2" t="s">
        <v>1</v>
      </c>
      <c r="B18037" s="2">
        <v>2522520899</v>
      </c>
      <c r="C18037" s="4" t="s">
        <v>21</v>
      </c>
      <c r="D18037" s="4" t="s">
        <v>5</v>
      </c>
      <c r="E18037" s="3">
        <v>45910</v>
      </c>
      <c r="F18037" s="4"/>
      <c r="G18037" s="2"/>
    </row>
    <row r="18038" spans="1:7" ht="18.75" x14ac:dyDescent="0.3">
      <c r="A18038" s="2" t="s">
        <v>1</v>
      </c>
      <c r="B18038" s="2">
        <v>2522481488</v>
      </c>
      <c r="C18038" s="4" t="s">
        <v>22</v>
      </c>
      <c r="D18038" s="4" t="s">
        <v>5</v>
      </c>
      <c r="E18038" s="3">
        <v>45910</v>
      </c>
      <c r="F18038" s="4" t="s">
        <v>756</v>
      </c>
      <c r="G18038" s="2"/>
    </row>
    <row r="18039" spans="1:7" ht="18.75" x14ac:dyDescent="0.3">
      <c r="A18039" s="2" t="s">
        <v>1</v>
      </c>
      <c r="B18039" s="2">
        <v>2522520181</v>
      </c>
      <c r="C18039" s="4" t="s">
        <v>19</v>
      </c>
      <c r="D18039" s="4" t="s">
        <v>5</v>
      </c>
      <c r="E18039" s="3">
        <v>45910</v>
      </c>
      <c r="F18039" s="4" t="s">
        <v>275</v>
      </c>
      <c r="G18039" s="2"/>
    </row>
    <row r="18040" spans="1:7" ht="18.75" x14ac:dyDescent="0.3">
      <c r="A18040" s="2" t="s">
        <v>1</v>
      </c>
      <c r="B18040" s="2">
        <v>2522520210</v>
      </c>
      <c r="C18040" s="4" t="s">
        <v>1489</v>
      </c>
      <c r="D18040" s="4" t="s">
        <v>5</v>
      </c>
      <c r="E18040" s="3">
        <v>45910</v>
      </c>
      <c r="F18040" s="4" t="s">
        <v>275</v>
      </c>
      <c r="G18040" s="2"/>
    </row>
    <row r="18041" spans="1:7" ht="18.75" x14ac:dyDescent="0.3">
      <c r="A18041" s="2" t="s">
        <v>1</v>
      </c>
      <c r="B18041" s="2">
        <v>2522530660</v>
      </c>
      <c r="C18041" s="4" t="s">
        <v>3</v>
      </c>
      <c r="D18041" s="4" t="s">
        <v>2</v>
      </c>
      <c r="E18041" s="3">
        <v>45910</v>
      </c>
      <c r="F18041" s="4"/>
      <c r="G18041" s="2"/>
    </row>
    <row r="18042" spans="1:7" ht="18.75" x14ac:dyDescent="0.3">
      <c r="A18042" s="2" t="s">
        <v>1</v>
      </c>
      <c r="B18042" s="2">
        <v>2522471306</v>
      </c>
      <c r="C18042" s="4" t="s">
        <v>17</v>
      </c>
      <c r="D18042" s="4" t="s">
        <v>5</v>
      </c>
      <c r="E18042" s="3">
        <v>45910</v>
      </c>
      <c r="F18042" s="4"/>
      <c r="G18042" s="2"/>
    </row>
    <row r="18043" spans="1:7" ht="18.75" x14ac:dyDescent="0.3">
      <c r="A18043" s="2" t="s">
        <v>1</v>
      </c>
      <c r="B18043" s="2">
        <v>2522481270</v>
      </c>
      <c r="C18043" s="4" t="s">
        <v>21</v>
      </c>
      <c r="D18043" s="4" t="s">
        <v>5</v>
      </c>
      <c r="E18043" s="3">
        <v>45910</v>
      </c>
      <c r="F18043" s="4"/>
      <c r="G18043" s="2"/>
    </row>
    <row r="18044" spans="1:7" ht="18.75" x14ac:dyDescent="0.3">
      <c r="A18044" s="2" t="s">
        <v>1</v>
      </c>
      <c r="B18044" s="2">
        <v>2522481810</v>
      </c>
      <c r="C18044" s="4" t="s">
        <v>17</v>
      </c>
      <c r="D18044" s="4" t="s">
        <v>5</v>
      </c>
      <c r="E18044" s="3">
        <v>45910</v>
      </c>
      <c r="F18044" s="4"/>
      <c r="G18044" s="2"/>
    </row>
    <row r="18045" spans="1:7" ht="18.75" x14ac:dyDescent="0.3">
      <c r="A18045" s="2" t="s">
        <v>1</v>
      </c>
      <c r="B18045" s="2">
        <v>2522520732</v>
      </c>
      <c r="C18045" s="4" t="s">
        <v>13</v>
      </c>
      <c r="D18045" s="4" t="s">
        <v>5</v>
      </c>
      <c r="E18045" s="3">
        <v>45910</v>
      </c>
      <c r="F18045" s="4"/>
      <c r="G18045" s="2"/>
    </row>
    <row r="18046" spans="1:7" ht="18.75" x14ac:dyDescent="0.3">
      <c r="A18046" s="2" t="s">
        <v>1</v>
      </c>
      <c r="B18046" s="2">
        <v>2522530263</v>
      </c>
      <c r="C18046" s="4" t="s">
        <v>13</v>
      </c>
      <c r="D18046" s="4" t="s">
        <v>5</v>
      </c>
      <c r="E18046" s="3">
        <v>45910</v>
      </c>
      <c r="F18046" s="4"/>
      <c r="G18046" s="2"/>
    </row>
    <row r="18047" spans="1:7" ht="18.75" x14ac:dyDescent="0.3">
      <c r="A18047" s="2" t="s">
        <v>1</v>
      </c>
      <c r="B18047" s="2">
        <v>2522530391</v>
      </c>
      <c r="C18047" s="4" t="s">
        <v>13</v>
      </c>
      <c r="D18047" s="4" t="s">
        <v>5</v>
      </c>
      <c r="E18047" s="3">
        <v>45910</v>
      </c>
      <c r="F18047" s="4"/>
      <c r="G18047" s="2"/>
    </row>
    <row r="18048" spans="1:7" ht="18.75" x14ac:dyDescent="0.3">
      <c r="A18048" s="2" t="s">
        <v>1</v>
      </c>
      <c r="B18048" s="2">
        <v>2522520733</v>
      </c>
      <c r="C18048" s="4" t="s">
        <v>13</v>
      </c>
      <c r="D18048" s="4" t="s">
        <v>2</v>
      </c>
      <c r="E18048" s="3">
        <v>45910</v>
      </c>
      <c r="F18048" s="4"/>
      <c r="G18048" s="2"/>
    </row>
    <row r="18049" spans="1:7" ht="18.75" x14ac:dyDescent="0.3">
      <c r="A18049" s="2" t="s">
        <v>1</v>
      </c>
      <c r="B18049" s="2">
        <v>2522521243</v>
      </c>
      <c r="C18049" s="4" t="s">
        <v>16</v>
      </c>
      <c r="D18049" s="4" t="s">
        <v>2</v>
      </c>
      <c r="E18049" s="3">
        <v>45910</v>
      </c>
      <c r="F18049" s="4" t="s">
        <v>1620</v>
      </c>
      <c r="G18049" s="2"/>
    </row>
    <row r="18050" spans="1:7" ht="18.75" x14ac:dyDescent="0.3">
      <c r="A18050" s="2" t="s">
        <v>1</v>
      </c>
      <c r="B18050" s="2">
        <v>2522020092</v>
      </c>
      <c r="C18050" s="4" t="s">
        <v>10</v>
      </c>
      <c r="D18050" s="4" t="s">
        <v>2</v>
      </c>
      <c r="E18050" s="3">
        <v>45910</v>
      </c>
      <c r="F18050" s="4">
        <v>2590710188</v>
      </c>
      <c r="G18050" s="2"/>
    </row>
    <row r="18051" spans="1:7" ht="18.75" x14ac:dyDescent="0.3">
      <c r="A18051" s="2" t="s">
        <v>1</v>
      </c>
      <c r="B18051" s="2">
        <v>2522252183</v>
      </c>
      <c r="C18051" s="4" t="s">
        <v>10</v>
      </c>
      <c r="D18051" s="4" t="s">
        <v>2</v>
      </c>
      <c r="E18051" s="3">
        <v>45910</v>
      </c>
      <c r="F18051" s="4">
        <v>2590710178</v>
      </c>
      <c r="G18051" s="2"/>
    </row>
    <row r="18052" spans="1:7" ht="18.75" x14ac:dyDescent="0.3">
      <c r="A18052" s="2" t="s">
        <v>1</v>
      </c>
      <c r="B18052" s="2">
        <v>2522530251</v>
      </c>
      <c r="C18052" s="4" t="s">
        <v>11</v>
      </c>
      <c r="D18052" s="4" t="s">
        <v>2</v>
      </c>
      <c r="E18052" s="3">
        <v>45910</v>
      </c>
      <c r="F18052" s="4" t="s">
        <v>1812</v>
      </c>
      <c r="G18052" s="2"/>
    </row>
    <row r="18053" spans="1:7" ht="18.75" x14ac:dyDescent="0.3">
      <c r="A18053" s="2" t="s">
        <v>1</v>
      </c>
      <c r="B18053" s="2">
        <v>2522521226</v>
      </c>
      <c r="C18053" s="4" t="s">
        <v>16</v>
      </c>
      <c r="D18053" s="4" t="s">
        <v>7</v>
      </c>
      <c r="E18053" s="3">
        <v>45910</v>
      </c>
      <c r="F18053" s="4" t="s">
        <v>1813</v>
      </c>
      <c r="G18053" s="2"/>
    </row>
    <row r="18054" spans="1:7" ht="18.75" x14ac:dyDescent="0.3">
      <c r="A18054" s="2" t="s">
        <v>1</v>
      </c>
      <c r="B18054" s="2">
        <v>2522470624</v>
      </c>
      <c r="C18054" s="4" t="s">
        <v>9</v>
      </c>
      <c r="D18054" s="4" t="s">
        <v>2</v>
      </c>
      <c r="E18054" s="3">
        <v>45910</v>
      </c>
      <c r="F18054" s="4"/>
      <c r="G18054" s="2"/>
    </row>
    <row r="18055" spans="1:7" ht="18.75" x14ac:dyDescent="0.3">
      <c r="A18055" s="2" t="s">
        <v>1</v>
      </c>
      <c r="B18055" s="2">
        <v>2522530392</v>
      </c>
      <c r="C18055" s="4" t="s">
        <v>9</v>
      </c>
      <c r="D18055" s="4" t="s">
        <v>2</v>
      </c>
      <c r="E18055" s="3">
        <v>45910</v>
      </c>
      <c r="F18055" s="4"/>
      <c r="G18055" s="2"/>
    </row>
    <row r="18056" spans="1:7" ht="18.75" x14ac:dyDescent="0.3">
      <c r="A18056" s="2" t="s">
        <v>1</v>
      </c>
      <c r="B18056" s="2">
        <v>2522530313</v>
      </c>
      <c r="C18056" s="4" t="s">
        <v>19</v>
      </c>
      <c r="D18056" s="4" t="s">
        <v>5</v>
      </c>
      <c r="E18056" s="3">
        <v>45910</v>
      </c>
      <c r="F18056" s="4"/>
      <c r="G18056" s="2"/>
    </row>
    <row r="18057" spans="1:7" ht="18.75" x14ac:dyDescent="0.3">
      <c r="A18057" s="2" t="s">
        <v>4</v>
      </c>
      <c r="B18057" s="2">
        <v>2512522567</v>
      </c>
      <c r="C18057" s="4" t="s">
        <v>8</v>
      </c>
      <c r="D18057" s="4" t="s">
        <v>2</v>
      </c>
      <c r="E18057" s="3">
        <v>45910</v>
      </c>
      <c r="F18057" s="4"/>
      <c r="G18057" s="2"/>
    </row>
    <row r="18058" spans="1:7" ht="18.75" x14ac:dyDescent="0.3">
      <c r="A18058" s="2" t="s">
        <v>4</v>
      </c>
      <c r="B18058" s="2">
        <v>2512522551</v>
      </c>
      <c r="C18058" s="4" t="s">
        <v>8</v>
      </c>
      <c r="D18058" s="4" t="s">
        <v>2</v>
      </c>
      <c r="E18058" s="3">
        <v>45910</v>
      </c>
      <c r="F18058" s="4"/>
      <c r="G18058" s="2"/>
    </row>
    <row r="18059" spans="1:7" ht="18.75" x14ac:dyDescent="0.3">
      <c r="A18059" s="2" t="s">
        <v>4</v>
      </c>
      <c r="B18059" s="2">
        <v>2512522550</v>
      </c>
      <c r="C18059" s="4" t="s">
        <v>8</v>
      </c>
      <c r="D18059" s="4" t="s">
        <v>2</v>
      </c>
      <c r="E18059" s="3">
        <v>45910</v>
      </c>
      <c r="F18059" s="4" t="s">
        <v>1810</v>
      </c>
      <c r="G18059" s="2"/>
    </row>
    <row r="18060" spans="1:7" ht="18.75" x14ac:dyDescent="0.3">
      <c r="A18060" s="2" t="s">
        <v>4</v>
      </c>
      <c r="B18060" s="2">
        <v>2512522634</v>
      </c>
      <c r="C18060" s="4" t="s">
        <v>8</v>
      </c>
      <c r="D18060" s="4" t="s">
        <v>2</v>
      </c>
      <c r="E18060" s="3">
        <v>45910</v>
      </c>
      <c r="F18060" s="4" t="s">
        <v>1810</v>
      </c>
      <c r="G18060" s="2"/>
    </row>
    <row r="18061" spans="1:7" ht="18.75" x14ac:dyDescent="0.3">
      <c r="A18061" s="2" t="s">
        <v>4</v>
      </c>
      <c r="B18061" s="2">
        <v>2512522647</v>
      </c>
      <c r="C18061" s="4" t="s">
        <v>8</v>
      </c>
      <c r="D18061" s="4" t="s">
        <v>2</v>
      </c>
      <c r="E18061" s="3">
        <v>45910</v>
      </c>
      <c r="F18061" s="4"/>
      <c r="G18061" s="2"/>
    </row>
    <row r="18062" spans="1:7" ht="18.75" x14ac:dyDescent="0.3">
      <c r="A18062" s="2" t="s">
        <v>4</v>
      </c>
      <c r="B18062" s="2">
        <v>2512522476</v>
      </c>
      <c r="C18062" s="4" t="s">
        <v>8</v>
      </c>
      <c r="D18062" s="4" t="s">
        <v>2</v>
      </c>
      <c r="E18062" s="3">
        <v>45910</v>
      </c>
      <c r="F18062" s="4"/>
      <c r="G18062" s="2"/>
    </row>
    <row r="18063" spans="1:7" ht="18.75" x14ac:dyDescent="0.3">
      <c r="A18063" s="2" t="s">
        <v>4</v>
      </c>
      <c r="B18063" s="2">
        <v>2512522622</v>
      </c>
      <c r="C18063" s="4" t="s">
        <v>8</v>
      </c>
      <c r="D18063" s="4" t="s">
        <v>2</v>
      </c>
      <c r="E18063" s="3">
        <v>45910</v>
      </c>
      <c r="F18063" s="4"/>
      <c r="G18063" s="2"/>
    </row>
    <row r="18064" spans="1:7" ht="18.75" x14ac:dyDescent="0.3">
      <c r="A18064" s="2" t="s">
        <v>4</v>
      </c>
      <c r="B18064" s="2">
        <v>2512522517</v>
      </c>
      <c r="C18064" s="4" t="s">
        <v>8</v>
      </c>
      <c r="D18064" s="4" t="s">
        <v>2</v>
      </c>
      <c r="E18064" s="3">
        <v>45910</v>
      </c>
      <c r="F18064" s="4"/>
      <c r="G18064" s="2"/>
    </row>
    <row r="18065" spans="1:7" ht="18.75" x14ac:dyDescent="0.3">
      <c r="A18065" s="2" t="s">
        <v>4</v>
      </c>
      <c r="B18065" s="2">
        <v>2512522574</v>
      </c>
      <c r="C18065" s="4" t="s">
        <v>8</v>
      </c>
      <c r="D18065" s="4" t="s">
        <v>2</v>
      </c>
      <c r="E18065" s="3">
        <v>45910</v>
      </c>
      <c r="F18065" s="4"/>
      <c r="G18065" s="2"/>
    </row>
    <row r="18066" spans="1:7" ht="18.75" x14ac:dyDescent="0.3">
      <c r="A18066" s="2" t="s">
        <v>4</v>
      </c>
      <c r="B18066" s="2">
        <v>2512522563</v>
      </c>
      <c r="C18066" s="4" t="s">
        <v>8</v>
      </c>
      <c r="D18066" s="4" t="s">
        <v>2</v>
      </c>
      <c r="E18066" s="3">
        <v>45910</v>
      </c>
      <c r="F18066" s="4"/>
      <c r="G18066" s="2"/>
    </row>
    <row r="18067" spans="1:7" ht="18.75" x14ac:dyDescent="0.3">
      <c r="A18067" s="2" t="s">
        <v>4</v>
      </c>
      <c r="B18067" s="2">
        <v>2512522575</v>
      </c>
      <c r="C18067" s="4" t="s">
        <v>8</v>
      </c>
      <c r="D18067" s="4" t="s">
        <v>2</v>
      </c>
      <c r="E18067" s="3">
        <v>45910</v>
      </c>
      <c r="F18067" s="4"/>
      <c r="G18067" s="2"/>
    </row>
    <row r="18068" spans="1:7" ht="18.75" x14ac:dyDescent="0.3">
      <c r="A18068" s="2" t="s">
        <v>4</v>
      </c>
      <c r="B18068" s="2">
        <v>2512522576</v>
      </c>
      <c r="C18068" s="4" t="s">
        <v>8</v>
      </c>
      <c r="D18068" s="4" t="s">
        <v>2</v>
      </c>
      <c r="E18068" s="3">
        <v>45910</v>
      </c>
      <c r="F18068" s="4"/>
      <c r="G18068" s="2"/>
    </row>
    <row r="18069" spans="1:7" ht="18.75" x14ac:dyDescent="0.3">
      <c r="A18069" s="2" t="s">
        <v>4</v>
      </c>
      <c r="B18069" s="2">
        <v>2512522594</v>
      </c>
      <c r="C18069" s="4" t="s">
        <v>8</v>
      </c>
      <c r="D18069" s="4" t="s">
        <v>2</v>
      </c>
      <c r="E18069" s="3">
        <v>45910</v>
      </c>
      <c r="F18069" s="4"/>
      <c r="G18069" s="2"/>
    </row>
    <row r="18070" spans="1:7" ht="18.75" x14ac:dyDescent="0.3">
      <c r="A18070" s="2" t="s">
        <v>4</v>
      </c>
      <c r="B18070" s="2">
        <v>2512522478</v>
      </c>
      <c r="C18070" s="4" t="s">
        <v>8</v>
      </c>
      <c r="D18070" s="4" t="s">
        <v>2</v>
      </c>
      <c r="E18070" s="3">
        <v>45910</v>
      </c>
      <c r="F18070" s="4"/>
      <c r="G18070" s="2"/>
    </row>
    <row r="18071" spans="1:7" ht="18.75" x14ac:dyDescent="0.3">
      <c r="A18071" s="2" t="s">
        <v>4</v>
      </c>
      <c r="B18071" s="2">
        <v>2512522499</v>
      </c>
      <c r="C18071" s="4" t="s">
        <v>8</v>
      </c>
      <c r="D18071" s="4" t="s">
        <v>602</v>
      </c>
      <c r="E18071" s="3">
        <v>45910</v>
      </c>
      <c r="F18071" s="4" t="s">
        <v>1810</v>
      </c>
      <c r="G18071" s="2"/>
    </row>
    <row r="18072" spans="1:7" ht="18.75" x14ac:dyDescent="0.3">
      <c r="A18072" s="2" t="s">
        <v>4</v>
      </c>
      <c r="B18072" s="2">
        <v>2512522599</v>
      </c>
      <c r="C18072" s="4" t="s">
        <v>8</v>
      </c>
      <c r="D18072" s="4" t="s">
        <v>2</v>
      </c>
      <c r="E18072" s="3">
        <v>45910</v>
      </c>
      <c r="F18072" s="4"/>
      <c r="G18072" s="2"/>
    </row>
    <row r="18073" spans="1:7" ht="18.75" x14ac:dyDescent="0.3">
      <c r="A18073" s="2" t="s">
        <v>4</v>
      </c>
      <c r="B18073" s="2">
        <v>2512522479</v>
      </c>
      <c r="C18073" s="4" t="s">
        <v>8</v>
      </c>
      <c r="D18073" s="4" t="s">
        <v>2</v>
      </c>
      <c r="E18073" s="3">
        <v>45910</v>
      </c>
      <c r="F18073" s="4"/>
      <c r="G18073" s="2"/>
    </row>
    <row r="18074" spans="1:7" ht="18.75" x14ac:dyDescent="0.3">
      <c r="A18074" s="2" t="s">
        <v>4</v>
      </c>
      <c r="B18074" s="2">
        <v>2512522604</v>
      </c>
      <c r="C18074" s="4" t="s">
        <v>8</v>
      </c>
      <c r="D18074" s="4" t="s">
        <v>2</v>
      </c>
      <c r="E18074" s="3">
        <v>45910</v>
      </c>
      <c r="F18074" s="4"/>
      <c r="G18074" s="2"/>
    </row>
    <row r="18075" spans="1:7" ht="18.75" x14ac:dyDescent="0.3">
      <c r="A18075" s="2" t="s">
        <v>4</v>
      </c>
      <c r="B18075" s="2">
        <v>2512522484</v>
      </c>
      <c r="C18075" s="4" t="s">
        <v>8</v>
      </c>
      <c r="D18075" s="4" t="s">
        <v>2</v>
      </c>
      <c r="E18075" s="3">
        <v>45910</v>
      </c>
      <c r="F18075" s="4"/>
      <c r="G18075" s="2"/>
    </row>
    <row r="18076" spans="1:7" ht="18.75" x14ac:dyDescent="0.3">
      <c r="A18076" s="2" t="s">
        <v>4</v>
      </c>
      <c r="B18076" s="2">
        <v>2512522588</v>
      </c>
      <c r="C18076" s="4" t="s">
        <v>8</v>
      </c>
      <c r="D18076" s="4" t="s">
        <v>2</v>
      </c>
      <c r="E18076" s="3">
        <v>45910</v>
      </c>
      <c r="F18076" s="4" t="s">
        <v>1810</v>
      </c>
      <c r="G18076" s="2"/>
    </row>
    <row r="18077" spans="1:7" ht="18.75" x14ac:dyDescent="0.3">
      <c r="A18077" s="2" t="s">
        <v>4</v>
      </c>
      <c r="B18077" s="2">
        <v>2512522592</v>
      </c>
      <c r="C18077" s="4" t="s">
        <v>8</v>
      </c>
      <c r="D18077" s="4" t="s">
        <v>2</v>
      </c>
      <c r="E18077" s="3">
        <v>45910</v>
      </c>
      <c r="F18077" s="4"/>
      <c r="G18077" s="2"/>
    </row>
    <row r="18078" spans="1:7" ht="18.75" x14ac:dyDescent="0.3">
      <c r="A18078" s="2" t="s">
        <v>4</v>
      </c>
      <c r="B18078" s="2">
        <v>2512522602</v>
      </c>
      <c r="C18078" s="4" t="s">
        <v>8</v>
      </c>
      <c r="D18078" s="4" t="s">
        <v>2</v>
      </c>
      <c r="E18078" s="3">
        <v>45910</v>
      </c>
      <c r="F18078" s="4"/>
      <c r="G18078" s="2"/>
    </row>
    <row r="18079" spans="1:7" ht="18.75" x14ac:dyDescent="0.3">
      <c r="A18079" s="2" t="s">
        <v>4</v>
      </c>
      <c r="B18079" s="2">
        <v>2512522597</v>
      </c>
      <c r="C18079" s="4" t="s">
        <v>8</v>
      </c>
      <c r="D18079" s="4" t="s">
        <v>2</v>
      </c>
      <c r="E18079" s="3">
        <v>45910</v>
      </c>
      <c r="F18079" s="4"/>
      <c r="G18079" s="2"/>
    </row>
    <row r="18080" spans="1:7" ht="18.75" x14ac:dyDescent="0.3">
      <c r="A18080" s="2" t="s">
        <v>1</v>
      </c>
      <c r="B18080" s="2">
        <v>2522530405</v>
      </c>
      <c r="C18080" s="4" t="s">
        <v>22</v>
      </c>
      <c r="D18080" s="4" t="s">
        <v>5</v>
      </c>
      <c r="E18080" s="3">
        <v>45910</v>
      </c>
      <c r="F18080" s="4" t="s">
        <v>1814</v>
      </c>
      <c r="G18080" s="2"/>
    </row>
    <row r="18081" spans="1:7" ht="18.75" x14ac:dyDescent="0.3">
      <c r="A18081" s="2" t="s">
        <v>1</v>
      </c>
      <c r="B18081" s="2">
        <v>2522530817</v>
      </c>
      <c r="C18081" s="4" t="s">
        <v>0</v>
      </c>
      <c r="D18081" s="4" t="s">
        <v>2</v>
      </c>
      <c r="E18081" s="3">
        <v>45910</v>
      </c>
      <c r="F18081" s="4"/>
      <c r="G18081" s="2"/>
    </row>
    <row r="18082" spans="1:7" ht="18.75" x14ac:dyDescent="0.3">
      <c r="A18082" s="2" t="s">
        <v>1</v>
      </c>
      <c r="B18082" s="2">
        <v>2522530814</v>
      </c>
      <c r="C18082" s="4" t="s">
        <v>0</v>
      </c>
      <c r="D18082" s="4" t="s">
        <v>2</v>
      </c>
      <c r="E18082" s="3">
        <v>45910</v>
      </c>
      <c r="F18082" s="4"/>
      <c r="G18082" s="2"/>
    </row>
    <row r="18083" spans="1:7" ht="18.75" x14ac:dyDescent="0.3">
      <c r="A18083" s="2" t="s">
        <v>1</v>
      </c>
      <c r="B18083" s="2">
        <v>2522530816</v>
      </c>
      <c r="C18083" s="4" t="s">
        <v>0</v>
      </c>
      <c r="D18083" s="4" t="s">
        <v>2</v>
      </c>
      <c r="E18083" s="3">
        <v>45910</v>
      </c>
      <c r="F18083" s="4"/>
      <c r="G18083" s="2"/>
    </row>
    <row r="18084" spans="1:7" ht="18.75" x14ac:dyDescent="0.3">
      <c r="A18084" s="2" t="s">
        <v>4</v>
      </c>
      <c r="B18084" s="2">
        <v>2512521343</v>
      </c>
      <c r="C18084" s="4" t="s">
        <v>22</v>
      </c>
      <c r="D18084" s="4" t="s">
        <v>5</v>
      </c>
      <c r="E18084" s="3">
        <v>45910</v>
      </c>
      <c r="F18084" s="4" t="s">
        <v>1815</v>
      </c>
      <c r="G18084" s="2"/>
    </row>
    <row r="18085" spans="1:7" ht="18.75" x14ac:dyDescent="0.3">
      <c r="A18085" s="2" t="s">
        <v>4</v>
      </c>
      <c r="B18085" s="2">
        <v>2512480026</v>
      </c>
      <c r="C18085" s="4" t="s">
        <v>22</v>
      </c>
      <c r="D18085" s="4" t="s">
        <v>5</v>
      </c>
      <c r="E18085" s="3">
        <v>45910</v>
      </c>
      <c r="F18085" s="4"/>
      <c r="G18085" s="2"/>
    </row>
    <row r="18086" spans="1:7" ht="18.75" x14ac:dyDescent="0.3">
      <c r="A18086" s="2" t="s">
        <v>4</v>
      </c>
      <c r="B18086" s="2">
        <v>2512471677</v>
      </c>
      <c r="C18086" s="4" t="s">
        <v>16</v>
      </c>
      <c r="D18086" s="4" t="s">
        <v>7</v>
      </c>
      <c r="E18086" s="3">
        <v>45910</v>
      </c>
      <c r="F18086" s="4"/>
      <c r="G18086" s="2"/>
    </row>
    <row r="18087" spans="1:7" ht="18.75" x14ac:dyDescent="0.3">
      <c r="A18087" s="2" t="s">
        <v>4</v>
      </c>
      <c r="B18087" s="2">
        <v>2512480397</v>
      </c>
      <c r="C18087" s="4" t="s">
        <v>22</v>
      </c>
      <c r="D18087" s="4" t="s">
        <v>2</v>
      </c>
      <c r="E18087" s="3">
        <v>45910</v>
      </c>
      <c r="F18087" s="4" t="s">
        <v>1816</v>
      </c>
      <c r="G18087" s="2" t="s">
        <v>1596</v>
      </c>
    </row>
    <row r="18088" spans="1:7" ht="18.75" x14ac:dyDescent="0.3">
      <c r="A18088" s="2" t="s">
        <v>4</v>
      </c>
      <c r="B18088" s="2">
        <v>2512511454</v>
      </c>
      <c r="C18088" s="4" t="s">
        <v>1521</v>
      </c>
      <c r="D18088" s="4" t="s">
        <v>602</v>
      </c>
      <c r="E18088" s="3">
        <v>45910</v>
      </c>
      <c r="F18088" s="4" t="s">
        <v>1817</v>
      </c>
      <c r="G18088" s="2" t="s">
        <v>1596</v>
      </c>
    </row>
    <row r="18089" spans="1:7" ht="18.75" x14ac:dyDescent="0.3">
      <c r="A18089" s="2" t="s">
        <v>4</v>
      </c>
      <c r="B18089" s="2">
        <v>2512511437</v>
      </c>
      <c r="C18089" s="4" t="s">
        <v>1522</v>
      </c>
      <c r="D18089" s="4" t="s">
        <v>1471</v>
      </c>
      <c r="E18089" s="3">
        <v>45910</v>
      </c>
      <c r="F18089" s="4" t="s">
        <v>1817</v>
      </c>
      <c r="G18089" s="2" t="s">
        <v>1596</v>
      </c>
    </row>
    <row r="18090" spans="1:7" ht="18.75" x14ac:dyDescent="0.3">
      <c r="A18090" s="2" t="s">
        <v>4</v>
      </c>
      <c r="B18090" s="2">
        <v>2512480457</v>
      </c>
      <c r="C18090" s="4" t="s">
        <v>1524</v>
      </c>
      <c r="D18090" s="4" t="s">
        <v>1472</v>
      </c>
      <c r="E18090" s="3">
        <v>45910</v>
      </c>
      <c r="F18090" s="4" t="s">
        <v>1817</v>
      </c>
      <c r="G18090" s="2" t="s">
        <v>1596</v>
      </c>
    </row>
    <row r="18091" spans="1:7" ht="18.75" x14ac:dyDescent="0.3">
      <c r="A18091" s="2" t="s">
        <v>4</v>
      </c>
      <c r="B18091" s="2">
        <v>2512480478</v>
      </c>
      <c r="C18091" s="4" t="s">
        <v>1525</v>
      </c>
      <c r="D18091" s="4" t="s">
        <v>1473</v>
      </c>
      <c r="E18091" s="3">
        <v>45910</v>
      </c>
      <c r="F18091" s="4" t="s">
        <v>1817</v>
      </c>
      <c r="G18091" s="2" t="s">
        <v>1596</v>
      </c>
    </row>
    <row r="18092" spans="1:7" ht="18.75" x14ac:dyDescent="0.3">
      <c r="A18092" s="2" t="s">
        <v>4</v>
      </c>
      <c r="B18092" s="2">
        <v>2512480320</v>
      </c>
      <c r="C18092" s="4" t="s">
        <v>1720</v>
      </c>
      <c r="D18092" s="4" t="s">
        <v>1474</v>
      </c>
      <c r="E18092" s="3">
        <v>45910</v>
      </c>
      <c r="F18092" s="4" t="s">
        <v>1818</v>
      </c>
      <c r="G18092" s="2" t="s">
        <v>1596</v>
      </c>
    </row>
    <row r="18093" spans="1:7" ht="18.75" x14ac:dyDescent="0.3">
      <c r="A18093" s="2" t="s">
        <v>4</v>
      </c>
      <c r="B18093" s="2">
        <v>2512511553</v>
      </c>
      <c r="C18093" s="4" t="s">
        <v>1721</v>
      </c>
      <c r="D18093" s="4" t="s">
        <v>1480</v>
      </c>
      <c r="E18093" s="3">
        <v>45910</v>
      </c>
      <c r="F18093" s="4" t="s">
        <v>1817</v>
      </c>
      <c r="G18093" s="2" t="s">
        <v>1596</v>
      </c>
    </row>
    <row r="18094" spans="1:7" ht="18.75" x14ac:dyDescent="0.3">
      <c r="A18094" s="2" t="s">
        <v>4</v>
      </c>
      <c r="B18094" s="2">
        <v>2512520827</v>
      </c>
      <c r="C18094" s="4" t="s">
        <v>1722</v>
      </c>
      <c r="D18094" s="4" t="s">
        <v>1481</v>
      </c>
      <c r="E18094" s="3">
        <v>45910</v>
      </c>
      <c r="F18094" s="4" t="s">
        <v>1819</v>
      </c>
      <c r="G18094" s="2" t="s">
        <v>1596</v>
      </c>
    </row>
    <row r="18095" spans="1:7" ht="18.75" x14ac:dyDescent="0.3">
      <c r="A18095" s="2" t="s">
        <v>4</v>
      </c>
      <c r="B18095" s="2">
        <v>2512512007</v>
      </c>
      <c r="C18095" s="4" t="s">
        <v>1723</v>
      </c>
      <c r="D18095" s="4" t="s">
        <v>1482</v>
      </c>
      <c r="E18095" s="3">
        <v>45910</v>
      </c>
      <c r="F18095" s="4" t="s">
        <v>1817</v>
      </c>
      <c r="G18095" s="2" t="s">
        <v>1596</v>
      </c>
    </row>
    <row r="18096" spans="1:7" ht="18.75" x14ac:dyDescent="0.3">
      <c r="A18096" s="2" t="s">
        <v>4</v>
      </c>
      <c r="B18096" s="2">
        <v>2512520809</v>
      </c>
      <c r="C18096" s="4" t="s">
        <v>1724</v>
      </c>
      <c r="D18096" s="4" t="s">
        <v>1483</v>
      </c>
      <c r="E18096" s="3">
        <v>45910</v>
      </c>
      <c r="F18096" s="4" t="s">
        <v>1819</v>
      </c>
      <c r="G18096" s="2" t="s">
        <v>1596</v>
      </c>
    </row>
    <row r="18097" spans="1:7" ht="18.75" x14ac:dyDescent="0.3">
      <c r="A18097" s="2" t="s">
        <v>4</v>
      </c>
      <c r="B18097" s="2">
        <v>2512510541</v>
      </c>
      <c r="C18097" s="4" t="s">
        <v>1725</v>
      </c>
      <c r="D18097" s="4" t="s">
        <v>1484</v>
      </c>
      <c r="E18097" s="3">
        <v>45910</v>
      </c>
      <c r="F18097" s="4" t="s">
        <v>1817</v>
      </c>
      <c r="G18097" s="2" t="s">
        <v>1596</v>
      </c>
    </row>
    <row r="18098" spans="1:7" ht="18.75" x14ac:dyDescent="0.3">
      <c r="A18098" s="2" t="s">
        <v>4</v>
      </c>
      <c r="B18098" s="2">
        <v>2512480332</v>
      </c>
      <c r="C18098" s="4" t="s">
        <v>1726</v>
      </c>
      <c r="D18098" s="4" t="s">
        <v>1485</v>
      </c>
      <c r="E18098" s="3">
        <v>45910</v>
      </c>
      <c r="F18098" s="4" t="s">
        <v>1817</v>
      </c>
      <c r="G18098" s="2" t="s">
        <v>1596</v>
      </c>
    </row>
    <row r="18099" spans="1:7" ht="18.75" x14ac:dyDescent="0.3">
      <c r="A18099" s="2" t="s">
        <v>4</v>
      </c>
      <c r="B18099" s="2">
        <v>2512480194</v>
      </c>
      <c r="C18099" s="4" t="s">
        <v>1727</v>
      </c>
      <c r="D18099" s="4" t="s">
        <v>1486</v>
      </c>
      <c r="E18099" s="3">
        <v>45910</v>
      </c>
      <c r="F18099" s="4" t="s">
        <v>1817</v>
      </c>
      <c r="G18099" s="2" t="s">
        <v>1596</v>
      </c>
    </row>
    <row r="18100" spans="1:7" ht="18.75" x14ac:dyDescent="0.3">
      <c r="A18100" s="2" t="s">
        <v>4</v>
      </c>
      <c r="B18100" s="2">
        <v>2512511224</v>
      </c>
      <c r="C18100" s="4" t="s">
        <v>1728</v>
      </c>
      <c r="D18100" s="4" t="s">
        <v>1487</v>
      </c>
      <c r="E18100" s="3">
        <v>45910</v>
      </c>
      <c r="F18100" s="4" t="s">
        <v>1817</v>
      </c>
      <c r="G18100" s="2" t="s">
        <v>1596</v>
      </c>
    </row>
    <row r="18101" spans="1:7" ht="18.75" x14ac:dyDescent="0.3">
      <c r="A18101" s="2" t="s">
        <v>4</v>
      </c>
      <c r="B18101" s="2">
        <v>2512481005</v>
      </c>
      <c r="C18101" s="4" t="s">
        <v>1729</v>
      </c>
      <c r="D18101" s="4" t="s">
        <v>1579</v>
      </c>
      <c r="E18101" s="3">
        <v>45910</v>
      </c>
      <c r="F18101" s="4" t="s">
        <v>1819</v>
      </c>
      <c r="G18101" s="2" t="s">
        <v>1596</v>
      </c>
    </row>
    <row r="18102" spans="1:7" ht="18.75" x14ac:dyDescent="0.3">
      <c r="A18102" s="2" t="s">
        <v>4</v>
      </c>
      <c r="B18102" s="2">
        <v>2512480289</v>
      </c>
      <c r="C18102" s="4" t="s">
        <v>1730</v>
      </c>
      <c r="D18102" s="4" t="s">
        <v>1580</v>
      </c>
      <c r="E18102" s="3">
        <v>45910</v>
      </c>
      <c r="F18102" s="4" t="s">
        <v>1817</v>
      </c>
      <c r="G18102" s="2" t="s">
        <v>1596</v>
      </c>
    </row>
    <row r="18103" spans="1:7" ht="18.75" x14ac:dyDescent="0.3">
      <c r="A18103" s="2" t="s">
        <v>4</v>
      </c>
      <c r="B18103" s="2">
        <v>2512511316</v>
      </c>
      <c r="C18103" s="4" t="s">
        <v>1731</v>
      </c>
      <c r="D18103" s="4" t="s">
        <v>1581</v>
      </c>
      <c r="E18103" s="3">
        <v>45910</v>
      </c>
      <c r="F18103" s="4" t="s">
        <v>1817</v>
      </c>
      <c r="G18103" s="2" t="s">
        <v>1596</v>
      </c>
    </row>
    <row r="18104" spans="1:7" ht="18.75" x14ac:dyDescent="0.3">
      <c r="A18104" s="2" t="s">
        <v>4</v>
      </c>
      <c r="B18104" s="2">
        <v>2512480154</v>
      </c>
      <c r="C18104" s="4" t="s">
        <v>1820</v>
      </c>
      <c r="D18104" s="4" t="s">
        <v>1582</v>
      </c>
      <c r="E18104" s="3">
        <v>45910</v>
      </c>
      <c r="F18104" s="4" t="s">
        <v>1817</v>
      </c>
      <c r="G18104" s="2" t="s">
        <v>1596</v>
      </c>
    </row>
    <row r="18105" spans="1:7" ht="18.75" x14ac:dyDescent="0.3">
      <c r="A18105" s="2" t="s">
        <v>4</v>
      </c>
      <c r="B18105" s="2">
        <v>2512530410</v>
      </c>
      <c r="C18105" s="4" t="s">
        <v>1821</v>
      </c>
      <c r="D18105" s="4" t="s">
        <v>1583</v>
      </c>
      <c r="E18105" s="3">
        <v>45910</v>
      </c>
      <c r="F18105" s="4" t="s">
        <v>1819</v>
      </c>
      <c r="G18105" s="2" t="s">
        <v>1596</v>
      </c>
    </row>
    <row r="18106" spans="1:7" ht="18.75" x14ac:dyDescent="0.3">
      <c r="A18106" s="2" t="s">
        <v>4</v>
      </c>
      <c r="B18106" s="2">
        <v>2512522718</v>
      </c>
      <c r="C18106" s="4" t="s">
        <v>1822</v>
      </c>
      <c r="D18106" s="4" t="s">
        <v>1584</v>
      </c>
      <c r="E18106" s="3">
        <v>45910</v>
      </c>
      <c r="F18106" s="4" t="s">
        <v>1817</v>
      </c>
      <c r="G18106" s="2" t="s">
        <v>1596</v>
      </c>
    </row>
    <row r="18107" spans="1:7" ht="18.75" x14ac:dyDescent="0.3">
      <c r="A18107" s="2" t="s">
        <v>4</v>
      </c>
      <c r="B18107" s="2">
        <v>2512521055</v>
      </c>
      <c r="C18107" s="4" t="s">
        <v>1823</v>
      </c>
      <c r="D18107" s="4" t="s">
        <v>1585</v>
      </c>
      <c r="E18107" s="3">
        <v>45910</v>
      </c>
      <c r="F18107" s="4" t="s">
        <v>1817</v>
      </c>
      <c r="G18107" s="2" t="s">
        <v>1596</v>
      </c>
    </row>
    <row r="18108" spans="1:7" ht="18.75" x14ac:dyDescent="0.3">
      <c r="A18108" s="2" t="s">
        <v>4</v>
      </c>
      <c r="B18108" s="2">
        <v>2512520985</v>
      </c>
      <c r="C18108" s="4" t="s">
        <v>22</v>
      </c>
      <c r="D18108" s="4" t="s">
        <v>1587</v>
      </c>
      <c r="E18108" s="3">
        <v>45910</v>
      </c>
      <c r="F18108" s="4" t="s">
        <v>1817</v>
      </c>
      <c r="G18108" s="2" t="s">
        <v>1596</v>
      </c>
    </row>
    <row r="18109" spans="1:7" ht="18.75" x14ac:dyDescent="0.3">
      <c r="A18109" s="2" t="s">
        <v>4</v>
      </c>
      <c r="B18109" s="2">
        <v>2512522711</v>
      </c>
      <c r="C18109" s="4" t="s">
        <v>22</v>
      </c>
      <c r="D18109" s="4" t="s">
        <v>2</v>
      </c>
      <c r="E18109" s="3">
        <v>45910</v>
      </c>
      <c r="F18109" s="4" t="s">
        <v>1819</v>
      </c>
      <c r="G18109" s="2" t="s">
        <v>1596</v>
      </c>
    </row>
    <row r="18110" spans="1:7" ht="18.75" x14ac:dyDescent="0.3">
      <c r="A18110" s="2" t="s">
        <v>4</v>
      </c>
      <c r="B18110" s="2">
        <v>2512521247</v>
      </c>
      <c r="C18110" s="4" t="s">
        <v>22</v>
      </c>
      <c r="D18110" s="4" t="s">
        <v>2</v>
      </c>
      <c r="E18110" s="3">
        <v>45910</v>
      </c>
      <c r="F18110" s="4" t="s">
        <v>1817</v>
      </c>
      <c r="G18110" s="2" t="s">
        <v>1596</v>
      </c>
    </row>
    <row r="18111" spans="1:7" ht="18.75" x14ac:dyDescent="0.3">
      <c r="A18111" s="2" t="s">
        <v>4</v>
      </c>
      <c r="B18111" s="2">
        <v>2512520816</v>
      </c>
      <c r="C18111" s="4" t="s">
        <v>22</v>
      </c>
      <c r="D18111" s="4" t="s">
        <v>2</v>
      </c>
      <c r="E18111" s="3">
        <v>45910</v>
      </c>
      <c r="F18111" s="4" t="s">
        <v>1817</v>
      </c>
      <c r="G18111" s="2" t="s">
        <v>1596</v>
      </c>
    </row>
    <row r="18112" spans="1:7" ht="18.75" x14ac:dyDescent="0.3">
      <c r="A18112" s="2" t="s">
        <v>4</v>
      </c>
      <c r="B18112" s="2">
        <v>2512520419</v>
      </c>
      <c r="C18112" s="4" t="s">
        <v>22</v>
      </c>
      <c r="D18112" s="4" t="s">
        <v>5</v>
      </c>
      <c r="E18112" s="3">
        <v>45910</v>
      </c>
      <c r="F18112" s="4"/>
      <c r="G18112" s="2" t="s">
        <v>1634</v>
      </c>
    </row>
    <row r="18113" spans="1:7" ht="18.75" x14ac:dyDescent="0.3">
      <c r="A18113" s="2" t="s">
        <v>4</v>
      </c>
      <c r="B18113" s="2">
        <v>2512520264</v>
      </c>
      <c r="C18113" s="4" t="s">
        <v>22</v>
      </c>
      <c r="D18113" s="4" t="s">
        <v>5</v>
      </c>
      <c r="E18113" s="3">
        <v>45910</v>
      </c>
      <c r="F18113" s="4" t="s">
        <v>1538</v>
      </c>
      <c r="G18113" s="2"/>
    </row>
    <row r="18114" spans="1:7" ht="18.75" x14ac:dyDescent="0.3">
      <c r="A18114" s="2" t="s">
        <v>1</v>
      </c>
      <c r="B18114" s="2">
        <v>2522510021</v>
      </c>
      <c r="C18114" s="4" t="s">
        <v>9</v>
      </c>
      <c r="D18114" s="4" t="s">
        <v>2</v>
      </c>
      <c r="E18114" s="3">
        <v>45910</v>
      </c>
      <c r="F18114" s="4"/>
      <c r="G18114" s="2"/>
    </row>
    <row r="18115" spans="1:7" ht="18.75" x14ac:dyDescent="0.3">
      <c r="A18115" s="2" t="s">
        <v>1</v>
      </c>
      <c r="B18115" s="2">
        <v>2522481835</v>
      </c>
      <c r="C18115" s="4" t="s">
        <v>9</v>
      </c>
      <c r="D18115" s="4" t="s">
        <v>2</v>
      </c>
      <c r="E18115" s="3">
        <v>45910</v>
      </c>
      <c r="F18115" s="4"/>
      <c r="G18115" s="2"/>
    </row>
    <row r="18116" spans="1:7" ht="18.75" x14ac:dyDescent="0.3">
      <c r="A18116" s="2" t="s">
        <v>1</v>
      </c>
      <c r="B18116" s="2">
        <v>2522160021</v>
      </c>
      <c r="C18116" s="4" t="s">
        <v>10</v>
      </c>
      <c r="D18116" s="4" t="s">
        <v>2</v>
      </c>
      <c r="E18116" s="3">
        <v>45910</v>
      </c>
      <c r="F18116" s="4">
        <v>2590710578</v>
      </c>
      <c r="G18116" s="2"/>
    </row>
    <row r="18117" spans="1:7" ht="18.75" x14ac:dyDescent="0.3">
      <c r="A18117" s="2" t="s">
        <v>1</v>
      </c>
      <c r="B18117" s="2">
        <v>2522190001</v>
      </c>
      <c r="C18117" s="4" t="s">
        <v>10</v>
      </c>
      <c r="D18117" s="4" t="s">
        <v>2</v>
      </c>
      <c r="E18117" s="3">
        <v>45910</v>
      </c>
      <c r="F18117" s="4">
        <v>2590710198</v>
      </c>
      <c r="G18117" s="2"/>
    </row>
    <row r="18118" spans="1:7" ht="18.75" x14ac:dyDescent="0.3">
      <c r="A18118" s="2" t="s">
        <v>1</v>
      </c>
      <c r="B18118" s="2">
        <v>2522481573</v>
      </c>
      <c r="C18118" s="4" t="s">
        <v>13</v>
      </c>
      <c r="D18118" s="4" t="s">
        <v>2</v>
      </c>
      <c r="E18118" s="3">
        <v>45910</v>
      </c>
      <c r="F18118" s="4"/>
      <c r="G18118" s="2"/>
    </row>
    <row r="18119" spans="1:7" ht="18.75" x14ac:dyDescent="0.3">
      <c r="A18119" s="2" t="s">
        <v>1</v>
      </c>
      <c r="B18119" s="2">
        <v>2522481819</v>
      </c>
      <c r="C18119" s="4" t="s">
        <v>13</v>
      </c>
      <c r="D18119" s="4" t="s">
        <v>2</v>
      </c>
      <c r="E18119" s="3">
        <v>45910</v>
      </c>
      <c r="F18119" s="4"/>
      <c r="G18119" s="2"/>
    </row>
    <row r="18120" spans="1:7" ht="18.75" x14ac:dyDescent="0.3">
      <c r="A18120" s="2" t="s">
        <v>1</v>
      </c>
      <c r="B18120" s="2">
        <v>2522520221</v>
      </c>
      <c r="C18120" s="4" t="s">
        <v>21</v>
      </c>
      <c r="D18120" s="4" t="s">
        <v>7</v>
      </c>
      <c r="E18120" s="3">
        <v>45910</v>
      </c>
      <c r="F18120" s="4"/>
      <c r="G18120" s="2"/>
    </row>
    <row r="18121" spans="1:7" ht="18.75" x14ac:dyDescent="0.3">
      <c r="A18121" s="2" t="s">
        <v>4</v>
      </c>
      <c r="B18121" s="2">
        <v>2512522982</v>
      </c>
      <c r="C18121" s="4" t="s">
        <v>0</v>
      </c>
      <c r="D18121" s="4" t="s">
        <v>2</v>
      </c>
      <c r="E18121" s="3">
        <v>45911</v>
      </c>
      <c r="F18121" s="4"/>
      <c r="G18121" s="2"/>
    </row>
    <row r="18122" spans="1:7" ht="18.75" x14ac:dyDescent="0.3">
      <c r="A18122" s="2" t="s">
        <v>4</v>
      </c>
      <c r="B18122" s="2">
        <v>2512530539</v>
      </c>
      <c r="C18122" s="4" t="s">
        <v>601</v>
      </c>
      <c r="D18122" s="4" t="s">
        <v>2</v>
      </c>
      <c r="E18122" s="3">
        <v>45911</v>
      </c>
      <c r="F18122" s="4"/>
      <c r="G18122" s="2"/>
    </row>
    <row r="18123" spans="1:7" ht="18.75" x14ac:dyDescent="0.3">
      <c r="A18123" s="2" t="s">
        <v>4</v>
      </c>
      <c r="B18123" s="2">
        <v>2512530018</v>
      </c>
      <c r="C18123" s="4" t="s">
        <v>1501</v>
      </c>
      <c r="D18123" s="4" t="s">
        <v>602</v>
      </c>
      <c r="E18123" s="3">
        <v>45911</v>
      </c>
      <c r="F18123" s="4"/>
      <c r="G18123" s="2"/>
    </row>
    <row r="18124" spans="1:7" ht="18.75" x14ac:dyDescent="0.3">
      <c r="A18124" s="2" t="s">
        <v>4</v>
      </c>
      <c r="B18124" s="2">
        <v>2512530369</v>
      </c>
      <c r="C18124" s="4" t="s">
        <v>1503</v>
      </c>
      <c r="D18124" s="4" t="s">
        <v>1471</v>
      </c>
      <c r="E18124" s="3">
        <v>45911</v>
      </c>
      <c r="F18124" s="4"/>
      <c r="G18124" s="2"/>
    </row>
    <row r="18125" spans="1:7" ht="18.75" x14ac:dyDescent="0.3">
      <c r="A18125" s="2" t="s">
        <v>4</v>
      </c>
      <c r="B18125" s="2">
        <v>2512530464</v>
      </c>
      <c r="C18125" s="4" t="s">
        <v>1505</v>
      </c>
      <c r="D18125" s="4" t="s">
        <v>1472</v>
      </c>
      <c r="E18125" s="3">
        <v>45911</v>
      </c>
      <c r="F18125" s="4"/>
      <c r="G18125" s="2"/>
    </row>
    <row r="18126" spans="1:7" ht="18.75" x14ac:dyDescent="0.3">
      <c r="A18126" s="2" t="s">
        <v>4</v>
      </c>
      <c r="B18126" s="2">
        <v>2512530305</v>
      </c>
      <c r="C18126" s="4" t="s">
        <v>1507</v>
      </c>
      <c r="D18126" s="4" t="s">
        <v>1473</v>
      </c>
      <c r="E18126" s="3">
        <v>45911</v>
      </c>
      <c r="F18126" s="4"/>
      <c r="G18126" s="2"/>
    </row>
    <row r="18127" spans="1:7" ht="18.75" x14ac:dyDescent="0.3">
      <c r="A18127" s="2" t="s">
        <v>4</v>
      </c>
      <c r="B18127" s="2">
        <v>2512522753</v>
      </c>
      <c r="C18127" s="4" t="s">
        <v>1509</v>
      </c>
      <c r="D18127" s="4" t="s">
        <v>1474</v>
      </c>
      <c r="E18127" s="3">
        <v>45911</v>
      </c>
      <c r="F18127" s="4"/>
      <c r="G18127" s="2"/>
    </row>
    <row r="18128" spans="1:7" ht="18.75" x14ac:dyDescent="0.3">
      <c r="A18128" s="2" t="s">
        <v>4</v>
      </c>
      <c r="B18128" s="2">
        <v>2512530378</v>
      </c>
      <c r="C18128" s="4" t="s">
        <v>1570</v>
      </c>
      <c r="D18128" s="4" t="s">
        <v>1480</v>
      </c>
      <c r="E18128" s="3">
        <v>45911</v>
      </c>
      <c r="F18128" s="4"/>
      <c r="G18128" s="2"/>
    </row>
    <row r="18129" spans="1:7" ht="18.75" x14ac:dyDescent="0.3">
      <c r="A18129" s="2" t="s">
        <v>4</v>
      </c>
      <c r="B18129" s="2">
        <v>2512530029</v>
      </c>
      <c r="C18129" s="4" t="s">
        <v>1571</v>
      </c>
      <c r="D18129" s="4" t="s">
        <v>1481</v>
      </c>
      <c r="E18129" s="3">
        <v>45911</v>
      </c>
      <c r="F18129" s="4"/>
      <c r="G18129" s="2"/>
    </row>
    <row r="18130" spans="1:7" ht="18.75" x14ac:dyDescent="0.3">
      <c r="A18130" s="2" t="s">
        <v>4</v>
      </c>
      <c r="B18130" s="2">
        <v>2512530003</v>
      </c>
      <c r="C18130" s="4" t="s">
        <v>1572</v>
      </c>
      <c r="D18130" s="4" t="s">
        <v>1482</v>
      </c>
      <c r="E18130" s="3">
        <v>45911</v>
      </c>
      <c r="F18130" s="4"/>
      <c r="G18130" s="2"/>
    </row>
    <row r="18131" spans="1:7" ht="18.75" x14ac:dyDescent="0.3">
      <c r="A18131" s="2" t="s">
        <v>4</v>
      </c>
      <c r="B18131" s="2">
        <v>2512530382</v>
      </c>
      <c r="C18131" s="4" t="s">
        <v>1573</v>
      </c>
      <c r="D18131" s="4" t="s">
        <v>1483</v>
      </c>
      <c r="E18131" s="3">
        <v>45911</v>
      </c>
      <c r="F18131" s="4"/>
      <c r="G18131" s="2"/>
    </row>
    <row r="18132" spans="1:7" ht="18.75" x14ac:dyDescent="0.3">
      <c r="A18132" s="2" t="s">
        <v>4</v>
      </c>
      <c r="B18132" s="2">
        <v>2512530195</v>
      </c>
      <c r="C18132" s="4" t="s">
        <v>1574</v>
      </c>
      <c r="D18132" s="4" t="s">
        <v>1484</v>
      </c>
      <c r="E18132" s="3">
        <v>45911</v>
      </c>
      <c r="F18132" s="4"/>
      <c r="G18132" s="2"/>
    </row>
    <row r="18133" spans="1:7" ht="18.75" x14ac:dyDescent="0.3">
      <c r="A18133" s="2" t="s">
        <v>4</v>
      </c>
      <c r="B18133" s="2">
        <v>2512530108</v>
      </c>
      <c r="C18133" s="4" t="s">
        <v>1685</v>
      </c>
      <c r="D18133" s="4" t="s">
        <v>1485</v>
      </c>
      <c r="E18133" s="3">
        <v>45911</v>
      </c>
      <c r="F18133" s="4"/>
      <c r="G18133" s="2"/>
    </row>
    <row r="18134" spans="1:7" ht="18.75" x14ac:dyDescent="0.3">
      <c r="A18134" s="2" t="s">
        <v>4</v>
      </c>
      <c r="B18134" s="2">
        <v>2512530117</v>
      </c>
      <c r="C18134" s="4" t="s">
        <v>1686</v>
      </c>
      <c r="D18134" s="4" t="s">
        <v>1486</v>
      </c>
      <c r="E18134" s="3">
        <v>45911</v>
      </c>
      <c r="F18134" s="4"/>
      <c r="G18134" s="2"/>
    </row>
    <row r="18135" spans="1:7" ht="18.75" x14ac:dyDescent="0.3">
      <c r="A18135" s="2" t="s">
        <v>4</v>
      </c>
      <c r="B18135" s="2">
        <v>2512530295</v>
      </c>
      <c r="C18135" s="4" t="s">
        <v>1687</v>
      </c>
      <c r="D18135" s="4" t="s">
        <v>1487</v>
      </c>
      <c r="E18135" s="3">
        <v>45911</v>
      </c>
      <c r="F18135" s="4"/>
      <c r="G18135" s="2"/>
    </row>
    <row r="18136" spans="1:7" ht="18.75" x14ac:dyDescent="0.3">
      <c r="A18136" s="2" t="s">
        <v>4</v>
      </c>
      <c r="B18136" s="2">
        <v>2512522759</v>
      </c>
      <c r="C18136" s="4" t="s">
        <v>1688</v>
      </c>
      <c r="D18136" s="4" t="s">
        <v>2</v>
      </c>
      <c r="E18136" s="3">
        <v>45911</v>
      </c>
      <c r="F18136" s="4"/>
      <c r="G18136" s="2"/>
    </row>
    <row r="18137" spans="1:7" ht="18.75" x14ac:dyDescent="0.3">
      <c r="A18137" s="2" t="s">
        <v>4</v>
      </c>
      <c r="B18137" s="2">
        <v>2512530775</v>
      </c>
      <c r="C18137" s="4" t="s">
        <v>1689</v>
      </c>
      <c r="D18137" s="4" t="s">
        <v>2</v>
      </c>
      <c r="E18137" s="3">
        <v>45911</v>
      </c>
      <c r="F18137" s="4"/>
      <c r="G18137" s="2"/>
    </row>
    <row r="18138" spans="1:7" ht="18.75" x14ac:dyDescent="0.3">
      <c r="A18138" s="2" t="s">
        <v>1</v>
      </c>
      <c r="B18138" s="2">
        <v>2522530824</v>
      </c>
      <c r="C18138" s="4" t="s">
        <v>6</v>
      </c>
      <c r="D18138" s="4" t="s">
        <v>2</v>
      </c>
      <c r="E18138" s="3">
        <v>45911</v>
      </c>
      <c r="F18138" s="4" t="s">
        <v>1692</v>
      </c>
      <c r="G18138" s="2"/>
    </row>
    <row r="18139" spans="1:7" ht="18.75" x14ac:dyDescent="0.3">
      <c r="A18139" s="2" t="s">
        <v>1</v>
      </c>
      <c r="B18139" s="2">
        <v>2522530860</v>
      </c>
      <c r="C18139" s="4" t="s">
        <v>6</v>
      </c>
      <c r="D18139" s="4" t="s">
        <v>2</v>
      </c>
      <c r="E18139" s="3">
        <v>45911</v>
      </c>
      <c r="F18139" s="4" t="s">
        <v>1692</v>
      </c>
      <c r="G18139" s="2"/>
    </row>
    <row r="18140" spans="1:7" ht="18.75" x14ac:dyDescent="0.3">
      <c r="A18140" s="2" t="s">
        <v>1</v>
      </c>
      <c r="B18140" s="2"/>
      <c r="C18140" s="4" t="s">
        <v>10</v>
      </c>
      <c r="D18140" s="4" t="s">
        <v>2</v>
      </c>
      <c r="E18140" s="3">
        <v>45911</v>
      </c>
      <c r="F18140" s="4">
        <v>2590710588</v>
      </c>
      <c r="G18140" s="2"/>
    </row>
    <row r="18141" spans="1:7" ht="18.75" x14ac:dyDescent="0.3">
      <c r="A18141" s="2" t="s">
        <v>1</v>
      </c>
      <c r="B18141" s="2">
        <v>2522530678</v>
      </c>
      <c r="C18141" s="4" t="s">
        <v>22</v>
      </c>
      <c r="D18141" s="4" t="s">
        <v>2</v>
      </c>
      <c r="E18141" s="3">
        <v>45911</v>
      </c>
      <c r="F18141" s="4" t="s">
        <v>928</v>
      </c>
      <c r="G18141" s="2"/>
    </row>
    <row r="18142" spans="1:7" ht="18.75" x14ac:dyDescent="0.3">
      <c r="A18142" s="2" t="s">
        <v>1</v>
      </c>
      <c r="B18142" s="2">
        <v>2522530717</v>
      </c>
      <c r="C18142" s="4" t="s">
        <v>22</v>
      </c>
      <c r="D18142" s="4" t="s">
        <v>2</v>
      </c>
      <c r="E18142" s="3">
        <v>45911</v>
      </c>
      <c r="F18142" s="4" t="s">
        <v>928</v>
      </c>
      <c r="G18142" s="2"/>
    </row>
    <row r="18143" spans="1:7" ht="18.75" x14ac:dyDescent="0.3">
      <c r="A18143" s="2" t="s">
        <v>1</v>
      </c>
      <c r="B18143" s="2">
        <v>2522530768</v>
      </c>
      <c r="C18143" s="4" t="s">
        <v>22</v>
      </c>
      <c r="D18143" s="4" t="s">
        <v>2</v>
      </c>
      <c r="E18143" s="3">
        <v>45911</v>
      </c>
      <c r="F18143" s="4" t="s">
        <v>928</v>
      </c>
      <c r="G18143" s="2"/>
    </row>
    <row r="18144" spans="1:7" ht="18.75" x14ac:dyDescent="0.3">
      <c r="A18144" s="2" t="s">
        <v>1</v>
      </c>
      <c r="B18144" s="2">
        <v>2522530789</v>
      </c>
      <c r="C18144" s="4" t="s">
        <v>22</v>
      </c>
      <c r="D18144" s="4" t="s">
        <v>2</v>
      </c>
      <c r="E18144" s="3">
        <v>45911</v>
      </c>
      <c r="F18144" s="4" t="s">
        <v>928</v>
      </c>
      <c r="G18144" s="2"/>
    </row>
    <row r="18145" spans="1:7" ht="18.75" x14ac:dyDescent="0.3">
      <c r="A18145" s="2" t="s">
        <v>1</v>
      </c>
      <c r="B18145" s="2">
        <v>2522540286</v>
      </c>
      <c r="C18145" s="4" t="s">
        <v>6</v>
      </c>
      <c r="D18145" s="4" t="s">
        <v>2</v>
      </c>
      <c r="E18145" s="3">
        <v>45911</v>
      </c>
      <c r="F18145" s="4" t="s">
        <v>1692</v>
      </c>
      <c r="G18145" s="2"/>
    </row>
    <row r="18146" spans="1:7" ht="18.75" x14ac:dyDescent="0.3">
      <c r="A18146" s="2" t="s">
        <v>1</v>
      </c>
      <c r="B18146" s="2">
        <v>2522540310</v>
      </c>
      <c r="C18146" s="4" t="s">
        <v>6</v>
      </c>
      <c r="D18146" s="4" t="s">
        <v>2</v>
      </c>
      <c r="E18146" s="3">
        <v>45911</v>
      </c>
      <c r="F18146" s="4" t="s">
        <v>1692</v>
      </c>
      <c r="G18146" s="2"/>
    </row>
    <row r="18147" spans="1:7" ht="18.75" x14ac:dyDescent="0.3">
      <c r="A18147" s="2" t="s">
        <v>1</v>
      </c>
      <c r="B18147" s="2">
        <v>2522531650</v>
      </c>
      <c r="C18147" s="4" t="s">
        <v>0</v>
      </c>
      <c r="D18147" s="4" t="s">
        <v>2</v>
      </c>
      <c r="E18147" s="3">
        <v>45911</v>
      </c>
      <c r="F18147" s="4"/>
      <c r="G18147" s="2"/>
    </row>
    <row r="18148" spans="1:7" ht="18.75" x14ac:dyDescent="0.3">
      <c r="A18148" s="2" t="s">
        <v>1</v>
      </c>
      <c r="B18148" s="2">
        <v>2522540238</v>
      </c>
      <c r="C18148" s="4" t="s">
        <v>17</v>
      </c>
      <c r="D18148" s="4" t="s">
        <v>5</v>
      </c>
      <c r="E18148" s="3">
        <v>45911</v>
      </c>
      <c r="F18148" s="4"/>
      <c r="G18148" s="2"/>
    </row>
    <row r="18149" spans="1:7" ht="18.75" x14ac:dyDescent="0.3">
      <c r="A18149" s="2" t="s">
        <v>1</v>
      </c>
      <c r="B18149" s="2">
        <v>2522540245</v>
      </c>
      <c r="C18149" s="4" t="s">
        <v>775</v>
      </c>
      <c r="D18149" s="4" t="s">
        <v>602</v>
      </c>
      <c r="E18149" s="3">
        <v>45911</v>
      </c>
      <c r="F18149" s="4" t="s">
        <v>1692</v>
      </c>
      <c r="G18149" s="2"/>
    </row>
    <row r="18150" spans="1:7" ht="18.75" x14ac:dyDescent="0.3">
      <c r="A18150" s="2" t="s">
        <v>1</v>
      </c>
      <c r="B18150" s="2">
        <v>2522540229</v>
      </c>
      <c r="C18150" s="4" t="s">
        <v>1707</v>
      </c>
      <c r="D18150" s="4" t="s">
        <v>1471</v>
      </c>
      <c r="E18150" s="3">
        <v>45911</v>
      </c>
      <c r="F18150" s="4" t="s">
        <v>1692</v>
      </c>
      <c r="G18150" s="2"/>
    </row>
    <row r="18151" spans="1:7" ht="18.75" x14ac:dyDescent="0.3">
      <c r="A18151" s="2" t="s">
        <v>1</v>
      </c>
      <c r="B18151" s="2">
        <v>2522540169</v>
      </c>
      <c r="C18151" s="4" t="s">
        <v>22</v>
      </c>
      <c r="D18151" s="4" t="s">
        <v>1472</v>
      </c>
      <c r="E18151" s="3">
        <v>45911</v>
      </c>
      <c r="F18151" s="4" t="s">
        <v>1629</v>
      </c>
      <c r="G18151" s="2"/>
    </row>
    <row r="18152" spans="1:7" ht="18.75" x14ac:dyDescent="0.3">
      <c r="A18152" s="2" t="s">
        <v>1</v>
      </c>
      <c r="B18152" s="2">
        <v>2522540161</v>
      </c>
      <c r="C18152" s="4" t="s">
        <v>1709</v>
      </c>
      <c r="D18152" s="4" t="s">
        <v>1473</v>
      </c>
      <c r="E18152" s="3">
        <v>45911</v>
      </c>
      <c r="F18152" s="4" t="s">
        <v>1692</v>
      </c>
      <c r="G18152" s="2"/>
    </row>
    <row r="18153" spans="1:7" ht="18.75" x14ac:dyDescent="0.3">
      <c r="A18153" s="2" t="s">
        <v>1</v>
      </c>
      <c r="B18153" s="2">
        <v>2522540178</v>
      </c>
      <c r="C18153" s="4" t="s">
        <v>1710</v>
      </c>
      <c r="D18153" s="4" t="s">
        <v>1474</v>
      </c>
      <c r="E18153" s="3">
        <v>45911</v>
      </c>
      <c r="F18153" s="4" t="s">
        <v>1692</v>
      </c>
      <c r="G18153" s="2"/>
    </row>
    <row r="18154" spans="1:7" ht="18.75" x14ac:dyDescent="0.3">
      <c r="A18154" s="2" t="s">
        <v>1</v>
      </c>
      <c r="B18154" s="2">
        <v>2522540022</v>
      </c>
      <c r="C18154" s="4" t="s">
        <v>1711</v>
      </c>
      <c r="D18154" s="4" t="s">
        <v>1480</v>
      </c>
      <c r="E18154" s="3">
        <v>45911</v>
      </c>
      <c r="F18154" s="4" t="s">
        <v>1692</v>
      </c>
      <c r="G18154" s="2"/>
    </row>
    <row r="18155" spans="1:7" ht="18.75" x14ac:dyDescent="0.3">
      <c r="A18155" s="2" t="s">
        <v>1</v>
      </c>
      <c r="B18155" s="2">
        <v>2522540108</v>
      </c>
      <c r="C18155" s="4" t="s">
        <v>1712</v>
      </c>
      <c r="D18155" s="4" t="s">
        <v>1481</v>
      </c>
      <c r="E18155" s="3">
        <v>45911</v>
      </c>
      <c r="F18155" s="4" t="s">
        <v>1692</v>
      </c>
      <c r="G18155" s="2"/>
    </row>
    <row r="18156" spans="1:7" ht="18.75" x14ac:dyDescent="0.3">
      <c r="A18156" s="2" t="s">
        <v>1</v>
      </c>
      <c r="B18156" s="2">
        <v>2522540096</v>
      </c>
      <c r="C18156" s="4" t="s">
        <v>499</v>
      </c>
      <c r="D18156" s="4" t="s">
        <v>1482</v>
      </c>
      <c r="E18156" s="3">
        <v>45911</v>
      </c>
      <c r="F18156" s="4" t="s">
        <v>1692</v>
      </c>
      <c r="G18156" s="2"/>
    </row>
    <row r="18157" spans="1:7" ht="18.75" x14ac:dyDescent="0.3">
      <c r="A18157" s="2" t="s">
        <v>1</v>
      </c>
      <c r="B18157" s="2">
        <v>2522531605</v>
      </c>
      <c r="C18157" s="4" t="s">
        <v>1801</v>
      </c>
      <c r="D18157" s="4" t="s">
        <v>1483</v>
      </c>
      <c r="E18157" s="3">
        <v>45911</v>
      </c>
      <c r="F18157" s="4" t="s">
        <v>1692</v>
      </c>
      <c r="G18157" s="2"/>
    </row>
    <row r="18158" spans="1:7" ht="18.75" x14ac:dyDescent="0.3">
      <c r="A18158" s="2" t="s">
        <v>1</v>
      </c>
      <c r="B18158" s="2">
        <v>2522540132</v>
      </c>
      <c r="C18158" s="4" t="s">
        <v>1802</v>
      </c>
      <c r="D18158" s="4" t="s">
        <v>1484</v>
      </c>
      <c r="E18158" s="3">
        <v>45911</v>
      </c>
      <c r="F18158" s="4" t="s">
        <v>1692</v>
      </c>
      <c r="G18158" s="2"/>
    </row>
    <row r="18159" spans="1:7" ht="18.75" x14ac:dyDescent="0.3">
      <c r="A18159" s="2" t="s">
        <v>1</v>
      </c>
      <c r="B18159" s="2">
        <v>2522531636</v>
      </c>
      <c r="C18159" s="4" t="s">
        <v>1803</v>
      </c>
      <c r="D18159" s="4" t="s">
        <v>1485</v>
      </c>
      <c r="E18159" s="3">
        <v>45911</v>
      </c>
      <c r="F18159" s="4" t="s">
        <v>1692</v>
      </c>
      <c r="G18159" s="2"/>
    </row>
    <row r="18160" spans="1:7" ht="18.75" x14ac:dyDescent="0.3">
      <c r="A18160" s="2" t="s">
        <v>1</v>
      </c>
      <c r="B18160" s="2">
        <v>2522531749</v>
      </c>
      <c r="C18160" s="4" t="s">
        <v>17</v>
      </c>
      <c r="D18160" s="4" t="s">
        <v>5</v>
      </c>
      <c r="E18160" s="3">
        <v>45911</v>
      </c>
      <c r="F18160" s="4"/>
      <c r="G18160" s="2"/>
    </row>
    <row r="18161" spans="1:7" ht="18.75" x14ac:dyDescent="0.3">
      <c r="A18161" s="2" t="s">
        <v>1</v>
      </c>
      <c r="B18161" s="2">
        <v>2522531696</v>
      </c>
      <c r="C18161" s="4" t="s">
        <v>1805</v>
      </c>
      <c r="D18161" s="4" t="s">
        <v>2</v>
      </c>
      <c r="E18161" s="3">
        <v>45911</v>
      </c>
      <c r="F18161" s="4" t="s">
        <v>1692</v>
      </c>
      <c r="G18161" s="2"/>
    </row>
    <row r="18162" spans="1:7" ht="18.75" x14ac:dyDescent="0.3">
      <c r="A18162" s="2" t="s">
        <v>1</v>
      </c>
      <c r="B18162" s="2">
        <v>2522531632</v>
      </c>
      <c r="C18162" s="4" t="s">
        <v>0</v>
      </c>
      <c r="D18162" s="4" t="s">
        <v>2</v>
      </c>
      <c r="E18162" s="3">
        <v>45911</v>
      </c>
      <c r="F18162" s="4"/>
      <c r="G18162" s="2"/>
    </row>
    <row r="18163" spans="1:7" ht="18.75" x14ac:dyDescent="0.3">
      <c r="A18163" s="2" t="s">
        <v>1</v>
      </c>
      <c r="B18163" s="2">
        <v>2522540100</v>
      </c>
      <c r="C18163" s="4" t="s">
        <v>601</v>
      </c>
      <c r="D18163" s="4" t="s">
        <v>602</v>
      </c>
      <c r="E18163" s="3">
        <v>45911</v>
      </c>
      <c r="F18163" s="4"/>
      <c r="G18163" s="2"/>
    </row>
    <row r="18164" spans="1:7" ht="18.75" x14ac:dyDescent="0.3">
      <c r="A18164" s="2" t="s">
        <v>1</v>
      </c>
      <c r="B18164" s="2">
        <v>2522531734</v>
      </c>
      <c r="C18164" s="4" t="s">
        <v>1501</v>
      </c>
      <c r="D18164" s="4" t="s">
        <v>1471</v>
      </c>
      <c r="E18164" s="3">
        <v>45911</v>
      </c>
      <c r="F18164" s="4"/>
      <c r="G18164" s="2"/>
    </row>
    <row r="18165" spans="1:7" ht="18.75" x14ac:dyDescent="0.3">
      <c r="A18165" s="2" t="s">
        <v>1</v>
      </c>
      <c r="B18165" s="2">
        <v>2522540120</v>
      </c>
      <c r="C18165" s="4" t="s">
        <v>1503</v>
      </c>
      <c r="D18165" s="4" t="s">
        <v>1472</v>
      </c>
      <c r="E18165" s="3">
        <v>45911</v>
      </c>
      <c r="F18165" s="4"/>
      <c r="G18165" s="2"/>
    </row>
    <row r="18166" spans="1:7" ht="18.75" x14ac:dyDescent="0.3">
      <c r="A18166" s="2" t="s">
        <v>1</v>
      </c>
      <c r="B18166" s="2">
        <v>2522531651</v>
      </c>
      <c r="C18166" s="4" t="s">
        <v>1505</v>
      </c>
      <c r="D18166" s="4" t="s">
        <v>1473</v>
      </c>
      <c r="E18166" s="3">
        <v>45911</v>
      </c>
      <c r="F18166" s="4"/>
      <c r="G18166" s="2"/>
    </row>
    <row r="18167" spans="1:7" ht="18.75" x14ac:dyDescent="0.3">
      <c r="A18167" s="2" t="s">
        <v>1</v>
      </c>
      <c r="B18167" s="2">
        <v>2522531729</v>
      </c>
      <c r="C18167" s="4" t="s">
        <v>1507</v>
      </c>
      <c r="D18167" s="4" t="s">
        <v>1474</v>
      </c>
      <c r="E18167" s="3">
        <v>45911</v>
      </c>
      <c r="F18167" s="4"/>
      <c r="G18167" s="2"/>
    </row>
    <row r="18168" spans="1:7" ht="18.75" x14ac:dyDescent="0.3">
      <c r="A18168" s="2" t="s">
        <v>1</v>
      </c>
      <c r="B18168" s="2">
        <v>2522531730</v>
      </c>
      <c r="C18168" s="4" t="s">
        <v>1509</v>
      </c>
      <c r="D18168" s="4" t="s">
        <v>1480</v>
      </c>
      <c r="E18168" s="3">
        <v>45911</v>
      </c>
      <c r="F18168" s="4"/>
      <c r="G18168" s="2"/>
    </row>
    <row r="18169" spans="1:7" ht="18.75" x14ac:dyDescent="0.3">
      <c r="A18169" s="2" t="s">
        <v>1</v>
      </c>
      <c r="B18169" s="2">
        <v>2522540237</v>
      </c>
      <c r="C18169" s="4" t="s">
        <v>22</v>
      </c>
      <c r="D18169" s="4" t="s">
        <v>5</v>
      </c>
      <c r="E18169" s="3">
        <v>45911</v>
      </c>
      <c r="F18169" s="4" t="s">
        <v>1575</v>
      </c>
      <c r="G18169" s="2"/>
    </row>
    <row r="18170" spans="1:7" ht="18.75" x14ac:dyDescent="0.3">
      <c r="A18170" s="2" t="s">
        <v>4</v>
      </c>
      <c r="B18170" s="2">
        <v>2512531611</v>
      </c>
      <c r="C18170" s="4" t="s">
        <v>0</v>
      </c>
      <c r="D18170" s="4" t="s">
        <v>2</v>
      </c>
      <c r="E18170" s="3">
        <v>45911</v>
      </c>
      <c r="F18170" s="4"/>
      <c r="G18170" s="2"/>
    </row>
    <row r="18171" spans="1:7" ht="18.75" x14ac:dyDescent="0.3">
      <c r="A18171" s="2" t="s">
        <v>4</v>
      </c>
      <c r="B18171" s="2">
        <v>2512530888</v>
      </c>
      <c r="C18171" s="4" t="s">
        <v>0</v>
      </c>
      <c r="D18171" s="4" t="s">
        <v>2</v>
      </c>
      <c r="E18171" s="3">
        <v>45911</v>
      </c>
      <c r="F18171" s="4"/>
      <c r="G18171" s="2"/>
    </row>
    <row r="18172" spans="1:7" ht="18.75" x14ac:dyDescent="0.3">
      <c r="A18172" s="2" t="s">
        <v>4</v>
      </c>
      <c r="B18172" s="2">
        <v>2512531105</v>
      </c>
      <c r="C18172" s="4" t="s">
        <v>0</v>
      </c>
      <c r="D18172" s="4" t="s">
        <v>2</v>
      </c>
      <c r="E18172" s="3">
        <v>45911</v>
      </c>
      <c r="F18172" s="4"/>
      <c r="G18172" s="2"/>
    </row>
    <row r="18173" spans="1:7" ht="18.75" x14ac:dyDescent="0.3">
      <c r="A18173" s="2" t="s">
        <v>4</v>
      </c>
      <c r="B18173" s="2">
        <v>2512531033</v>
      </c>
      <c r="C18173" s="4" t="s">
        <v>0</v>
      </c>
      <c r="D18173" s="4" t="s">
        <v>2</v>
      </c>
      <c r="E18173" s="3">
        <v>45911</v>
      </c>
      <c r="F18173" s="4"/>
      <c r="G18173" s="2"/>
    </row>
    <row r="18174" spans="1:7" ht="18.75" x14ac:dyDescent="0.3">
      <c r="A18174" s="2" t="s">
        <v>4</v>
      </c>
      <c r="B18174" s="2">
        <v>2512531066</v>
      </c>
      <c r="C18174" s="4" t="s">
        <v>22</v>
      </c>
      <c r="D18174" s="4" t="s">
        <v>5</v>
      </c>
      <c r="E18174" s="3">
        <v>45911</v>
      </c>
      <c r="F18174" s="4" t="s">
        <v>1542</v>
      </c>
      <c r="G18174" s="2"/>
    </row>
    <row r="18175" spans="1:7" ht="18.75" x14ac:dyDescent="0.3">
      <c r="A18175" s="2" t="s">
        <v>4</v>
      </c>
      <c r="B18175" s="2">
        <v>2522531146</v>
      </c>
      <c r="C18175" s="4" t="s">
        <v>0</v>
      </c>
      <c r="D18175" s="4" t="s">
        <v>2</v>
      </c>
      <c r="E18175" s="3">
        <v>45911</v>
      </c>
      <c r="F18175" s="4" t="s">
        <v>1630</v>
      </c>
      <c r="G18175" s="2"/>
    </row>
    <row r="18176" spans="1:7" ht="18.75" x14ac:dyDescent="0.3">
      <c r="A18176" s="2" t="s">
        <v>1</v>
      </c>
      <c r="B18176" s="2">
        <v>2522531013</v>
      </c>
      <c r="C18176" s="4" t="s">
        <v>0</v>
      </c>
      <c r="D18176" s="4" t="s">
        <v>2</v>
      </c>
      <c r="E18176" s="3">
        <v>45911</v>
      </c>
      <c r="F18176" s="4" t="s">
        <v>1692</v>
      </c>
      <c r="G18176" s="2"/>
    </row>
    <row r="18177" spans="1:7" ht="18.75" x14ac:dyDescent="0.3">
      <c r="A18177" s="2" t="s">
        <v>1</v>
      </c>
      <c r="B18177" s="2">
        <v>2522531476</v>
      </c>
      <c r="C18177" s="4" t="s">
        <v>0</v>
      </c>
      <c r="D18177" s="4" t="s">
        <v>2</v>
      </c>
      <c r="E18177" s="3">
        <v>45911</v>
      </c>
      <c r="F18177" s="4" t="s">
        <v>1692</v>
      </c>
      <c r="G18177" s="2"/>
    </row>
    <row r="18178" spans="1:7" ht="18.75" x14ac:dyDescent="0.3">
      <c r="A18178" s="2" t="s">
        <v>1</v>
      </c>
      <c r="B18178" s="2">
        <v>2522531521</v>
      </c>
      <c r="C18178" s="4" t="s">
        <v>6</v>
      </c>
      <c r="D18178" s="4" t="s">
        <v>602</v>
      </c>
      <c r="E18178" s="3">
        <v>45911</v>
      </c>
      <c r="F18178" s="4" t="s">
        <v>1692</v>
      </c>
      <c r="G18178" s="2"/>
    </row>
    <row r="18179" spans="1:7" ht="18.75" x14ac:dyDescent="0.3">
      <c r="A18179" s="2" t="s">
        <v>1</v>
      </c>
      <c r="B18179" s="2">
        <v>2522540388</v>
      </c>
      <c r="C18179" s="4" t="s">
        <v>775</v>
      </c>
      <c r="D18179" s="4" t="s">
        <v>1471</v>
      </c>
      <c r="E18179" s="3">
        <v>45911</v>
      </c>
      <c r="F18179" s="4" t="s">
        <v>1692</v>
      </c>
      <c r="G18179" s="2"/>
    </row>
    <row r="18180" spans="1:7" ht="18.75" x14ac:dyDescent="0.3">
      <c r="A18180" s="2" t="s">
        <v>1</v>
      </c>
      <c r="B18180" s="2">
        <v>2522531542</v>
      </c>
      <c r="C18180" s="4" t="s">
        <v>17</v>
      </c>
      <c r="D18180" s="4" t="s">
        <v>5</v>
      </c>
      <c r="E18180" s="3">
        <v>45911</v>
      </c>
      <c r="F18180" s="4"/>
      <c r="G18180" s="2"/>
    </row>
    <row r="18181" spans="1:7" ht="18.75" x14ac:dyDescent="0.3">
      <c r="A18181" s="2" t="s">
        <v>1</v>
      </c>
      <c r="B18181" s="2">
        <v>2522531373</v>
      </c>
      <c r="C18181" s="4" t="s">
        <v>1708</v>
      </c>
      <c r="D18181" s="4" t="s">
        <v>1473</v>
      </c>
      <c r="E18181" s="3">
        <v>45911</v>
      </c>
      <c r="F18181" s="4" t="s">
        <v>1692</v>
      </c>
      <c r="G18181" s="2"/>
    </row>
    <row r="18182" spans="1:7" ht="18.75" x14ac:dyDescent="0.3">
      <c r="A18182" s="2" t="s">
        <v>1</v>
      </c>
      <c r="B18182" s="2">
        <v>2522531553</v>
      </c>
      <c r="C18182" s="4" t="s">
        <v>1709</v>
      </c>
      <c r="D18182" s="4" t="s">
        <v>1474</v>
      </c>
      <c r="E18182" s="3">
        <v>45911</v>
      </c>
      <c r="F18182" s="4" t="s">
        <v>1692</v>
      </c>
      <c r="G18182" s="2"/>
    </row>
    <row r="18183" spans="1:7" ht="18.75" x14ac:dyDescent="0.3">
      <c r="A18183" s="2" t="s">
        <v>1</v>
      </c>
      <c r="B18183" s="2">
        <v>2522531511</v>
      </c>
      <c r="C18183" s="4" t="s">
        <v>1710</v>
      </c>
      <c r="D18183" s="4" t="s">
        <v>1480</v>
      </c>
      <c r="E18183" s="3">
        <v>45911</v>
      </c>
      <c r="F18183" s="4" t="s">
        <v>1692</v>
      </c>
      <c r="G18183" s="2"/>
    </row>
    <row r="18184" spans="1:7" ht="18.75" x14ac:dyDescent="0.3">
      <c r="A18184" s="2" t="s">
        <v>1</v>
      </c>
      <c r="B18184" s="2">
        <v>2522531517</v>
      </c>
      <c r="C18184" s="4" t="s">
        <v>1711</v>
      </c>
      <c r="D18184" s="4" t="s">
        <v>1481</v>
      </c>
      <c r="E18184" s="3">
        <v>45911</v>
      </c>
      <c r="F18184" s="4" t="s">
        <v>1692</v>
      </c>
      <c r="G18184" s="2"/>
    </row>
    <row r="18185" spans="1:7" ht="18.75" x14ac:dyDescent="0.3">
      <c r="A18185" s="2" t="s">
        <v>1</v>
      </c>
      <c r="B18185" s="2">
        <v>2522531473</v>
      </c>
      <c r="C18185" s="4" t="s">
        <v>1712</v>
      </c>
      <c r="D18185" s="4" t="s">
        <v>1482</v>
      </c>
      <c r="E18185" s="3">
        <v>45911</v>
      </c>
      <c r="F18185" s="4" t="s">
        <v>1692</v>
      </c>
      <c r="G18185" s="2"/>
    </row>
    <row r="18186" spans="1:7" ht="18.75" x14ac:dyDescent="0.3">
      <c r="A18186" s="2" t="s">
        <v>1</v>
      </c>
      <c r="B18186" s="2">
        <v>2522531202</v>
      </c>
      <c r="C18186" s="4" t="s">
        <v>499</v>
      </c>
      <c r="D18186" s="4" t="s">
        <v>1483</v>
      </c>
      <c r="E18186" s="3">
        <v>45911</v>
      </c>
      <c r="F18186" s="4" t="s">
        <v>1692</v>
      </c>
      <c r="G18186" s="2"/>
    </row>
    <row r="18187" spans="1:7" ht="18.75" x14ac:dyDescent="0.3">
      <c r="A18187" s="2" t="s">
        <v>1</v>
      </c>
      <c r="B18187" s="2">
        <v>2522531467</v>
      </c>
      <c r="C18187" s="4" t="s">
        <v>1801</v>
      </c>
      <c r="D18187" s="4" t="s">
        <v>1484</v>
      </c>
      <c r="E18187" s="3">
        <v>45911</v>
      </c>
      <c r="F18187" s="4" t="s">
        <v>1692</v>
      </c>
      <c r="G18187" s="2"/>
    </row>
    <row r="18188" spans="1:7" ht="18.75" x14ac:dyDescent="0.3">
      <c r="A18188" s="2" t="s">
        <v>1</v>
      </c>
      <c r="B18188" s="2">
        <v>2522530994</v>
      </c>
      <c r="C18188" s="4" t="s">
        <v>22</v>
      </c>
      <c r="D18188" s="4" t="s">
        <v>2</v>
      </c>
      <c r="E18188" s="3">
        <v>45911</v>
      </c>
      <c r="F18188" s="4" t="s">
        <v>1812</v>
      </c>
      <c r="G18188" s="2"/>
    </row>
    <row r="18189" spans="1:7" ht="18.75" x14ac:dyDescent="0.3">
      <c r="A18189" s="2" t="s">
        <v>1</v>
      </c>
      <c r="B18189" s="2">
        <v>2522531171</v>
      </c>
      <c r="C18189" s="4" t="s">
        <v>19</v>
      </c>
      <c r="D18189" s="4" t="s">
        <v>5</v>
      </c>
      <c r="E18189" s="3">
        <v>45911</v>
      </c>
      <c r="F18189" s="4" t="s">
        <v>275</v>
      </c>
      <c r="G18189" s="2"/>
    </row>
    <row r="18190" spans="1:7" ht="18.75" x14ac:dyDescent="0.3">
      <c r="A18190" s="2" t="s">
        <v>1</v>
      </c>
      <c r="B18190" s="2">
        <v>2522531007</v>
      </c>
      <c r="C18190" s="4" t="s">
        <v>6</v>
      </c>
      <c r="D18190" s="4" t="s">
        <v>2</v>
      </c>
      <c r="E18190" s="3">
        <v>45911</v>
      </c>
      <c r="F18190" s="4" t="s">
        <v>1692</v>
      </c>
      <c r="G18190" s="2"/>
    </row>
    <row r="18191" spans="1:7" ht="18.75" x14ac:dyDescent="0.3">
      <c r="A18191" s="2" t="s">
        <v>1</v>
      </c>
      <c r="B18191" s="2">
        <v>2522531416</v>
      </c>
      <c r="C18191" s="4" t="s">
        <v>19</v>
      </c>
      <c r="D18191" s="4" t="s">
        <v>5</v>
      </c>
      <c r="E18191" s="3">
        <v>45911</v>
      </c>
      <c r="F18191" s="4" t="s">
        <v>275</v>
      </c>
      <c r="G18191" s="2"/>
    </row>
    <row r="18192" spans="1:7" ht="18.75" x14ac:dyDescent="0.3">
      <c r="A18192" s="2" t="s">
        <v>1</v>
      </c>
      <c r="B18192" s="2">
        <v>2522531356</v>
      </c>
      <c r="C18192" s="4" t="s">
        <v>19</v>
      </c>
      <c r="D18192" s="4" t="s">
        <v>5</v>
      </c>
      <c r="E18192" s="3">
        <v>45911</v>
      </c>
      <c r="F18192" s="4" t="s">
        <v>275</v>
      </c>
      <c r="G18192" s="2"/>
    </row>
    <row r="18193" spans="1:7" ht="18.75" x14ac:dyDescent="0.3">
      <c r="A18193" s="2" t="s">
        <v>1</v>
      </c>
      <c r="B18193" s="2">
        <v>2522530954</v>
      </c>
      <c r="C18193" s="4" t="s">
        <v>9</v>
      </c>
      <c r="D18193" s="4" t="s">
        <v>2</v>
      </c>
      <c r="E18193" s="3">
        <v>45911</v>
      </c>
      <c r="F18193" s="4"/>
      <c r="G18193" s="2"/>
    </row>
    <row r="18194" spans="1:7" ht="18.75" x14ac:dyDescent="0.3">
      <c r="A18194" s="2" t="s">
        <v>1</v>
      </c>
      <c r="B18194" s="2">
        <v>2522531544</v>
      </c>
      <c r="C18194" s="4" t="s">
        <v>9</v>
      </c>
      <c r="D18194" s="4" t="s">
        <v>2</v>
      </c>
      <c r="E18194" s="3">
        <v>45911</v>
      </c>
      <c r="F18194" s="4"/>
      <c r="G18194" s="2"/>
    </row>
    <row r="18195" spans="1:7" ht="18.75" x14ac:dyDescent="0.3">
      <c r="A18195" s="2" t="s">
        <v>1</v>
      </c>
      <c r="B18195" s="2">
        <v>2522531262</v>
      </c>
      <c r="C18195" s="4" t="s">
        <v>9</v>
      </c>
      <c r="D18195" s="4" t="s">
        <v>2</v>
      </c>
      <c r="E18195" s="3">
        <v>45911</v>
      </c>
      <c r="F18195" s="4"/>
      <c r="G18195" s="2"/>
    </row>
    <row r="18196" spans="1:7" ht="18.75" x14ac:dyDescent="0.3">
      <c r="A18196" s="2" t="s">
        <v>1</v>
      </c>
      <c r="B18196" s="2">
        <v>2522531164</v>
      </c>
      <c r="C18196" s="4" t="s">
        <v>9</v>
      </c>
      <c r="D18196" s="4" t="s">
        <v>2</v>
      </c>
      <c r="E18196" s="3">
        <v>45911</v>
      </c>
      <c r="F18196" s="4"/>
      <c r="G18196" s="2"/>
    </row>
    <row r="18197" spans="1:7" ht="18.75" x14ac:dyDescent="0.3">
      <c r="A18197" s="2" t="s">
        <v>1</v>
      </c>
      <c r="B18197" s="2">
        <v>2522531033</v>
      </c>
      <c r="C18197" s="4" t="s">
        <v>9</v>
      </c>
      <c r="D18197" s="4" t="s">
        <v>2</v>
      </c>
      <c r="E18197" s="3">
        <v>45911</v>
      </c>
      <c r="F18197" s="4"/>
      <c r="G18197" s="2"/>
    </row>
    <row r="18198" spans="1:7" ht="18.75" x14ac:dyDescent="0.3">
      <c r="A18198" s="2" t="s">
        <v>1</v>
      </c>
      <c r="B18198" s="2">
        <v>2522531294</v>
      </c>
      <c r="C18198" s="4" t="s">
        <v>9</v>
      </c>
      <c r="D18198" s="4" t="s">
        <v>2</v>
      </c>
      <c r="E18198" s="3">
        <v>45911</v>
      </c>
      <c r="F18198" s="4"/>
      <c r="G18198" s="2"/>
    </row>
    <row r="18199" spans="1:7" ht="18.75" x14ac:dyDescent="0.3">
      <c r="A18199" s="2" t="s">
        <v>1</v>
      </c>
      <c r="B18199" s="2">
        <v>2522530941</v>
      </c>
      <c r="C18199" s="4" t="s">
        <v>22</v>
      </c>
      <c r="D18199" s="4" t="s">
        <v>2</v>
      </c>
      <c r="E18199" s="3">
        <v>45911</v>
      </c>
      <c r="F18199" s="4" t="s">
        <v>1824</v>
      </c>
      <c r="G18199" s="2"/>
    </row>
    <row r="18200" spans="1:7" ht="18.75" x14ac:dyDescent="0.3">
      <c r="A18200" s="2" t="s">
        <v>1</v>
      </c>
      <c r="B18200" s="2">
        <v>2522531255</v>
      </c>
      <c r="C18200" s="4" t="s">
        <v>13</v>
      </c>
      <c r="D18200" s="4" t="s">
        <v>7</v>
      </c>
      <c r="E18200" s="3">
        <v>45911</v>
      </c>
      <c r="F18200" s="4"/>
      <c r="G18200" s="2"/>
    </row>
    <row r="18201" spans="1:7" ht="18.75" x14ac:dyDescent="0.3">
      <c r="A18201" s="2" t="s">
        <v>4</v>
      </c>
      <c r="B18201" s="2">
        <v>2512522817</v>
      </c>
      <c r="C18201" s="4" t="s">
        <v>10</v>
      </c>
      <c r="D18201" s="4" t="s">
        <v>2</v>
      </c>
      <c r="E18201" s="3">
        <v>45911</v>
      </c>
      <c r="F18201" s="4">
        <v>2590710928</v>
      </c>
      <c r="G18201" s="2"/>
    </row>
    <row r="18202" spans="1:7" ht="18.75" x14ac:dyDescent="0.3">
      <c r="A18202" s="2" t="s">
        <v>4</v>
      </c>
      <c r="B18202" s="2">
        <v>2512522888</v>
      </c>
      <c r="C18202" s="4" t="s">
        <v>10</v>
      </c>
      <c r="D18202" s="4" t="s">
        <v>2</v>
      </c>
      <c r="E18202" s="3">
        <v>45911</v>
      </c>
      <c r="F18202" s="4">
        <v>2590710918</v>
      </c>
      <c r="G18202" s="2"/>
    </row>
    <row r="18203" spans="1:7" ht="18.75" x14ac:dyDescent="0.3">
      <c r="A18203" s="2" t="s">
        <v>4</v>
      </c>
      <c r="B18203" s="2">
        <v>2512522871</v>
      </c>
      <c r="C18203" s="4" t="s">
        <v>10</v>
      </c>
      <c r="D18203" s="4" t="s">
        <v>2</v>
      </c>
      <c r="E18203" s="3">
        <v>45911</v>
      </c>
      <c r="F18203" s="4">
        <v>2590710908</v>
      </c>
      <c r="G18203" s="2"/>
    </row>
    <row r="18204" spans="1:7" ht="18.75" x14ac:dyDescent="0.3">
      <c r="A18204" s="2" t="s">
        <v>4</v>
      </c>
      <c r="B18204" s="2">
        <v>2512522126</v>
      </c>
      <c r="C18204" s="4" t="s">
        <v>10</v>
      </c>
      <c r="D18204" s="4" t="s">
        <v>2</v>
      </c>
      <c r="E18204" s="3">
        <v>45911</v>
      </c>
      <c r="F18204" s="4">
        <v>2590710938</v>
      </c>
      <c r="G18204" s="2"/>
    </row>
    <row r="18205" spans="1:7" ht="18.75" x14ac:dyDescent="0.3">
      <c r="A18205" s="2" t="s">
        <v>4</v>
      </c>
      <c r="B18205" s="2">
        <v>2512531245</v>
      </c>
      <c r="C18205" s="4" t="s">
        <v>15</v>
      </c>
      <c r="D18205" s="4" t="s">
        <v>2</v>
      </c>
      <c r="E18205" s="3">
        <v>45911</v>
      </c>
      <c r="F18205" s="4"/>
      <c r="G18205" s="2"/>
    </row>
    <row r="18206" spans="1:7" ht="18.75" x14ac:dyDescent="0.3">
      <c r="A18206" s="2" t="s">
        <v>4</v>
      </c>
      <c r="B18206" s="2">
        <v>2512531379</v>
      </c>
      <c r="C18206" s="4" t="s">
        <v>15</v>
      </c>
      <c r="D18206" s="4" t="s">
        <v>2</v>
      </c>
      <c r="E18206" s="3">
        <v>45911</v>
      </c>
      <c r="F18206" s="4"/>
      <c r="G18206" s="2"/>
    </row>
    <row r="18207" spans="1:7" ht="18.75" x14ac:dyDescent="0.3">
      <c r="A18207" s="2" t="s">
        <v>4</v>
      </c>
      <c r="B18207" s="2">
        <v>2512531304</v>
      </c>
      <c r="C18207" s="4" t="s">
        <v>15</v>
      </c>
      <c r="D18207" s="4" t="s">
        <v>2</v>
      </c>
      <c r="E18207" s="3">
        <v>45911</v>
      </c>
      <c r="F18207" s="4"/>
      <c r="G18207" s="2"/>
    </row>
    <row r="18208" spans="1:7" ht="18.75" x14ac:dyDescent="0.3">
      <c r="A18208" s="2" t="s">
        <v>4</v>
      </c>
      <c r="B18208" s="2">
        <v>2512531218</v>
      </c>
      <c r="C18208" s="4" t="s">
        <v>15</v>
      </c>
      <c r="D18208" s="4" t="s">
        <v>2</v>
      </c>
      <c r="E18208" s="3">
        <v>45911</v>
      </c>
      <c r="F18208" s="4"/>
      <c r="G18208" s="2"/>
    </row>
    <row r="18209" spans="1:7" ht="18.75" x14ac:dyDescent="0.3">
      <c r="A18209" s="2" t="s">
        <v>4</v>
      </c>
      <c r="B18209" s="2">
        <v>2512531316</v>
      </c>
      <c r="C18209" s="4" t="s">
        <v>15</v>
      </c>
      <c r="D18209" s="4" t="s">
        <v>2</v>
      </c>
      <c r="E18209" s="3">
        <v>45911</v>
      </c>
      <c r="F18209" s="4"/>
      <c r="G18209" s="2"/>
    </row>
    <row r="18210" spans="1:7" ht="18.75" x14ac:dyDescent="0.3">
      <c r="A18210" s="2" t="s">
        <v>4</v>
      </c>
      <c r="B18210" s="2">
        <v>2512531220</v>
      </c>
      <c r="C18210" s="4" t="s">
        <v>15</v>
      </c>
      <c r="D18210" s="4" t="s">
        <v>2</v>
      </c>
      <c r="E18210" s="3">
        <v>45911</v>
      </c>
      <c r="F18210" s="4"/>
      <c r="G18210" s="2"/>
    </row>
    <row r="18211" spans="1:7" ht="18.75" x14ac:dyDescent="0.3">
      <c r="A18211" s="2" t="s">
        <v>4</v>
      </c>
      <c r="B18211" s="2">
        <v>2512531332</v>
      </c>
      <c r="C18211" s="4" t="s">
        <v>15</v>
      </c>
      <c r="D18211" s="4" t="s">
        <v>2</v>
      </c>
      <c r="E18211" s="3">
        <v>45911</v>
      </c>
      <c r="F18211" s="4"/>
      <c r="G18211" s="2"/>
    </row>
    <row r="18212" spans="1:7" ht="18.75" x14ac:dyDescent="0.3">
      <c r="A18212" s="2" t="s">
        <v>4</v>
      </c>
      <c r="B18212" s="2">
        <v>2512531331</v>
      </c>
      <c r="C18212" s="4" t="s">
        <v>15</v>
      </c>
      <c r="D18212" s="4" t="s">
        <v>2</v>
      </c>
      <c r="E18212" s="3">
        <v>45911</v>
      </c>
      <c r="F18212" s="4"/>
      <c r="G18212" s="2"/>
    </row>
    <row r="18213" spans="1:7" ht="18.75" x14ac:dyDescent="0.3">
      <c r="A18213" s="2" t="s">
        <v>4</v>
      </c>
      <c r="B18213" s="2">
        <v>2512531459</v>
      </c>
      <c r="C18213" s="4" t="s">
        <v>15</v>
      </c>
      <c r="D18213" s="4" t="s">
        <v>2</v>
      </c>
      <c r="E18213" s="3">
        <v>45911</v>
      </c>
      <c r="F18213" s="4"/>
      <c r="G18213" s="2"/>
    </row>
    <row r="18214" spans="1:7" ht="18.75" x14ac:dyDescent="0.3">
      <c r="A18214" s="2" t="s">
        <v>4</v>
      </c>
      <c r="B18214" s="2">
        <v>2512531494</v>
      </c>
      <c r="C18214" s="4" t="s">
        <v>15</v>
      </c>
      <c r="D18214" s="4" t="s">
        <v>2</v>
      </c>
      <c r="E18214" s="3">
        <v>45911</v>
      </c>
      <c r="F18214" s="4"/>
      <c r="G18214" s="2"/>
    </row>
    <row r="18215" spans="1:7" ht="18.75" x14ac:dyDescent="0.3">
      <c r="A18215" s="2" t="s">
        <v>4</v>
      </c>
      <c r="B18215" s="2">
        <v>2512530880</v>
      </c>
      <c r="C18215" s="4" t="s">
        <v>15</v>
      </c>
      <c r="D18215" s="4" t="s">
        <v>2</v>
      </c>
      <c r="E18215" s="3">
        <v>45911</v>
      </c>
      <c r="F18215" s="4"/>
      <c r="G18215" s="2"/>
    </row>
    <row r="18216" spans="1:7" ht="18.75" x14ac:dyDescent="0.3">
      <c r="A18216" s="2" t="s">
        <v>4</v>
      </c>
      <c r="B18216" s="2">
        <v>2512530861</v>
      </c>
      <c r="C18216" s="4" t="s">
        <v>15</v>
      </c>
      <c r="D18216" s="4" t="s">
        <v>2</v>
      </c>
      <c r="E18216" s="3">
        <v>45911</v>
      </c>
      <c r="F18216" s="4"/>
      <c r="G18216" s="2"/>
    </row>
    <row r="18217" spans="1:7" ht="18.75" x14ac:dyDescent="0.3">
      <c r="A18217" s="2" t="s">
        <v>4</v>
      </c>
      <c r="B18217" s="2">
        <v>2512530859</v>
      </c>
      <c r="C18217" s="4" t="s">
        <v>15</v>
      </c>
      <c r="D18217" s="4" t="s">
        <v>2</v>
      </c>
      <c r="E18217" s="3">
        <v>45911</v>
      </c>
      <c r="F18217" s="4"/>
      <c r="G18217" s="2"/>
    </row>
    <row r="18218" spans="1:7" ht="18.75" x14ac:dyDescent="0.3">
      <c r="A18218" s="2" t="s">
        <v>4</v>
      </c>
      <c r="B18218" s="2">
        <v>2512522423</v>
      </c>
      <c r="C18218" s="4" t="s">
        <v>10</v>
      </c>
      <c r="D18218" s="4" t="s">
        <v>2</v>
      </c>
      <c r="E18218" s="3">
        <v>45911</v>
      </c>
      <c r="F18218" s="4">
        <v>2590710088</v>
      </c>
      <c r="G18218" s="2"/>
    </row>
    <row r="18219" spans="1:7" ht="18.75" x14ac:dyDescent="0.3">
      <c r="A18219" s="2" t="s">
        <v>4</v>
      </c>
      <c r="B18219" s="2">
        <v>2512531345</v>
      </c>
      <c r="C18219" s="4" t="s">
        <v>10</v>
      </c>
      <c r="D18219" s="4" t="s">
        <v>2</v>
      </c>
      <c r="E18219" s="3">
        <v>45911</v>
      </c>
      <c r="F18219" s="4">
        <v>2590710098</v>
      </c>
      <c r="G18219" s="2"/>
    </row>
    <row r="18220" spans="1:7" ht="18.75" x14ac:dyDescent="0.3">
      <c r="A18220" s="2" t="s">
        <v>4</v>
      </c>
      <c r="B18220" s="2">
        <v>2512530972</v>
      </c>
      <c r="C18220" s="4" t="s">
        <v>22</v>
      </c>
      <c r="D18220" s="4" t="s">
        <v>5</v>
      </c>
      <c r="E18220" s="3">
        <v>45911</v>
      </c>
      <c r="F18220" s="4" t="s">
        <v>1542</v>
      </c>
      <c r="G18220" s="2"/>
    </row>
    <row r="18221" spans="1:7" ht="18.75" x14ac:dyDescent="0.3">
      <c r="A18221" s="2" t="s">
        <v>4</v>
      </c>
      <c r="B18221" s="2">
        <v>2512522930</v>
      </c>
      <c r="C18221" s="4" t="s">
        <v>22</v>
      </c>
      <c r="D18221" s="4" t="s">
        <v>5</v>
      </c>
      <c r="E18221" s="3">
        <v>45911</v>
      </c>
      <c r="F18221" s="4" t="s">
        <v>1575</v>
      </c>
      <c r="G18221" s="2"/>
    </row>
    <row r="18222" spans="1:7" ht="18.75" x14ac:dyDescent="0.3">
      <c r="A18222" s="2" t="s">
        <v>4</v>
      </c>
      <c r="B18222" s="2">
        <v>2512531187</v>
      </c>
      <c r="C18222" s="4" t="s">
        <v>15</v>
      </c>
      <c r="D18222" s="4" t="s">
        <v>2</v>
      </c>
      <c r="E18222" s="3">
        <v>45911</v>
      </c>
      <c r="F18222" s="4"/>
      <c r="G18222" s="2"/>
    </row>
    <row r="18223" spans="1:7" ht="18.75" x14ac:dyDescent="0.3">
      <c r="A18223" s="2" t="s">
        <v>4</v>
      </c>
      <c r="B18223" s="2">
        <v>2512531375</v>
      </c>
      <c r="C18223" s="4" t="s">
        <v>22</v>
      </c>
      <c r="D18223" s="4" t="s">
        <v>2</v>
      </c>
      <c r="E18223" s="3">
        <v>45911</v>
      </c>
      <c r="F18223" s="4" t="s">
        <v>1810</v>
      </c>
      <c r="G18223" s="2"/>
    </row>
    <row r="18224" spans="1:7" ht="18.75" x14ac:dyDescent="0.3">
      <c r="A18224" s="2" t="s">
        <v>4</v>
      </c>
      <c r="B18224" s="2">
        <v>2512531080</v>
      </c>
      <c r="C18224" s="4" t="s">
        <v>22</v>
      </c>
      <c r="D18224" s="4" t="s">
        <v>2</v>
      </c>
      <c r="E18224" s="3">
        <v>45911</v>
      </c>
      <c r="F18224" s="4" t="s">
        <v>1810</v>
      </c>
      <c r="G18224" s="2"/>
    </row>
    <row r="18225" spans="1:7" ht="18.75" x14ac:dyDescent="0.3">
      <c r="A18225" s="2" t="s">
        <v>4</v>
      </c>
      <c r="B18225" s="2">
        <v>2512531082</v>
      </c>
      <c r="C18225" s="4" t="s">
        <v>22</v>
      </c>
      <c r="D18225" s="4" t="s">
        <v>2</v>
      </c>
      <c r="E18225" s="3">
        <v>45911</v>
      </c>
      <c r="F18225" s="4" t="s">
        <v>1825</v>
      </c>
      <c r="G18225" s="2"/>
    </row>
    <row r="18226" spans="1:7" ht="18.75" x14ac:dyDescent="0.3">
      <c r="A18226" s="2" t="s">
        <v>4</v>
      </c>
      <c r="B18226" s="2">
        <v>2512521871</v>
      </c>
      <c r="C18226" s="4" t="s">
        <v>10</v>
      </c>
      <c r="D18226" s="4" t="s">
        <v>2</v>
      </c>
      <c r="E18226" s="3">
        <v>45911</v>
      </c>
      <c r="F18226" s="4">
        <v>2590710078</v>
      </c>
      <c r="G18226" s="2"/>
    </row>
    <row r="18227" spans="1:7" ht="18.75" x14ac:dyDescent="0.3">
      <c r="A18227" s="2" t="s">
        <v>4</v>
      </c>
      <c r="B18227" s="2"/>
      <c r="C18227" s="4" t="s">
        <v>10</v>
      </c>
      <c r="D18227" s="4" t="s">
        <v>2</v>
      </c>
      <c r="E18227" s="3">
        <v>45911</v>
      </c>
      <c r="F18227" s="4">
        <v>2590710948</v>
      </c>
      <c r="G18227" s="2"/>
    </row>
    <row r="18228" spans="1:7" ht="18.75" x14ac:dyDescent="0.3">
      <c r="A18228" s="2" t="s">
        <v>1</v>
      </c>
      <c r="B18228" s="2">
        <v>2522531599</v>
      </c>
      <c r="C18228" s="4" t="s">
        <v>8</v>
      </c>
      <c r="D18228" s="4" t="s">
        <v>5</v>
      </c>
      <c r="E18228" s="3">
        <v>45911</v>
      </c>
      <c r="F18228" s="4" t="s">
        <v>1826</v>
      </c>
      <c r="G18228" s="2"/>
    </row>
    <row r="18229" spans="1:7" ht="18.75" x14ac:dyDescent="0.3">
      <c r="A18229" s="2" t="s">
        <v>1</v>
      </c>
      <c r="B18229" s="2">
        <v>2522531644</v>
      </c>
      <c r="C18229" s="4" t="s">
        <v>8</v>
      </c>
      <c r="D18229" s="4" t="s">
        <v>5</v>
      </c>
      <c r="E18229" s="3">
        <v>45911</v>
      </c>
      <c r="F18229" s="4" t="s">
        <v>1826</v>
      </c>
      <c r="G18229" s="2"/>
    </row>
    <row r="18230" spans="1:7" ht="18.75" x14ac:dyDescent="0.3">
      <c r="A18230" s="2" t="s">
        <v>1</v>
      </c>
      <c r="B18230" s="2">
        <v>2522540080</v>
      </c>
      <c r="C18230" s="4" t="s">
        <v>21</v>
      </c>
      <c r="D18230" s="4" t="s">
        <v>5</v>
      </c>
      <c r="E18230" s="3">
        <v>45911</v>
      </c>
      <c r="F18230" s="4"/>
      <c r="G18230" s="2"/>
    </row>
    <row r="18231" spans="1:7" ht="18.75" x14ac:dyDescent="0.3">
      <c r="A18231" s="2" t="s">
        <v>1</v>
      </c>
      <c r="B18231" s="2">
        <v>2522540088</v>
      </c>
      <c r="C18231" s="4" t="s">
        <v>21</v>
      </c>
      <c r="D18231" s="4" t="s">
        <v>5</v>
      </c>
      <c r="E18231" s="3">
        <v>45911</v>
      </c>
      <c r="F18231" s="4"/>
      <c r="G18231" s="2"/>
    </row>
    <row r="18232" spans="1:7" ht="18.75" x14ac:dyDescent="0.3">
      <c r="A18232" s="2" t="s">
        <v>4</v>
      </c>
      <c r="B18232" s="2">
        <v>2512530907</v>
      </c>
      <c r="C18232" s="4" t="s">
        <v>8</v>
      </c>
      <c r="D18232" s="4" t="s">
        <v>2</v>
      </c>
      <c r="E18232" s="3">
        <v>45911</v>
      </c>
      <c r="F18232" s="4"/>
      <c r="G18232" s="2"/>
    </row>
    <row r="18233" spans="1:7" ht="18.75" x14ac:dyDescent="0.3">
      <c r="A18233" s="2" t="s">
        <v>4</v>
      </c>
      <c r="B18233" s="2">
        <v>2512531576</v>
      </c>
      <c r="C18233" s="4" t="s">
        <v>8</v>
      </c>
      <c r="D18233" s="4" t="s">
        <v>2</v>
      </c>
      <c r="E18233" s="3">
        <v>45911</v>
      </c>
      <c r="F18233" s="4"/>
      <c r="G18233" s="2"/>
    </row>
    <row r="18234" spans="1:7" ht="18.75" x14ac:dyDescent="0.3">
      <c r="A18234" s="2" t="s">
        <v>4</v>
      </c>
      <c r="B18234" s="2">
        <v>2512531570</v>
      </c>
      <c r="C18234" s="4" t="s">
        <v>8</v>
      </c>
      <c r="D18234" s="4" t="s">
        <v>2</v>
      </c>
      <c r="E18234" s="3">
        <v>45911</v>
      </c>
      <c r="F18234" s="4"/>
      <c r="G18234" s="2"/>
    </row>
    <row r="18235" spans="1:7" ht="18.75" x14ac:dyDescent="0.3">
      <c r="A18235" s="2" t="s">
        <v>4</v>
      </c>
      <c r="B18235" s="2">
        <v>2512530901</v>
      </c>
      <c r="C18235" s="4" t="s">
        <v>8</v>
      </c>
      <c r="D18235" s="4" t="s">
        <v>2</v>
      </c>
      <c r="E18235" s="3">
        <v>45911</v>
      </c>
      <c r="F18235" s="4"/>
      <c r="G18235" s="2"/>
    </row>
    <row r="18236" spans="1:7" ht="18.75" x14ac:dyDescent="0.3">
      <c r="A18236" s="2" t="s">
        <v>4</v>
      </c>
      <c r="B18236" s="2">
        <v>2512530906</v>
      </c>
      <c r="C18236" s="4" t="s">
        <v>8</v>
      </c>
      <c r="D18236" s="4" t="s">
        <v>2</v>
      </c>
      <c r="E18236" s="3">
        <v>45911</v>
      </c>
      <c r="F18236" s="4"/>
      <c r="G18236" s="2"/>
    </row>
    <row r="18237" spans="1:7" ht="18.75" x14ac:dyDescent="0.3">
      <c r="A18237" s="2" t="s">
        <v>4</v>
      </c>
      <c r="B18237" s="2">
        <v>2512531521</v>
      </c>
      <c r="C18237" s="4" t="s">
        <v>8</v>
      </c>
      <c r="D18237" s="4" t="s">
        <v>2</v>
      </c>
      <c r="E18237" s="3">
        <v>45911</v>
      </c>
      <c r="F18237" s="4"/>
      <c r="G18237" s="2"/>
    </row>
    <row r="18238" spans="1:7" ht="18.75" x14ac:dyDescent="0.3">
      <c r="A18238" s="2" t="s">
        <v>4</v>
      </c>
      <c r="B18238" s="2">
        <v>2512530919</v>
      </c>
      <c r="C18238" s="4" t="s">
        <v>8</v>
      </c>
      <c r="D18238" s="4" t="s">
        <v>2</v>
      </c>
      <c r="E18238" s="3">
        <v>45911</v>
      </c>
      <c r="F18238" s="4"/>
      <c r="G18238" s="2"/>
    </row>
    <row r="18239" spans="1:7" ht="18.75" x14ac:dyDescent="0.3">
      <c r="A18239" s="2" t="s">
        <v>4</v>
      </c>
      <c r="B18239" s="2">
        <v>2512531534</v>
      </c>
      <c r="C18239" s="4" t="s">
        <v>8</v>
      </c>
      <c r="D18239" s="4" t="s">
        <v>2</v>
      </c>
      <c r="E18239" s="3">
        <v>45911</v>
      </c>
      <c r="F18239" s="4"/>
      <c r="G18239" s="2"/>
    </row>
    <row r="18240" spans="1:7" ht="18.75" x14ac:dyDescent="0.3">
      <c r="A18240" s="2" t="s">
        <v>4</v>
      </c>
      <c r="B18240" s="2">
        <v>2512531540</v>
      </c>
      <c r="C18240" s="4" t="s">
        <v>8</v>
      </c>
      <c r="D18240" s="4" t="s">
        <v>2</v>
      </c>
      <c r="E18240" s="3">
        <v>45911</v>
      </c>
      <c r="F18240" s="4"/>
      <c r="G18240" s="2"/>
    </row>
    <row r="18241" spans="1:7" ht="18.75" x14ac:dyDescent="0.3">
      <c r="A18241" s="2" t="s">
        <v>4</v>
      </c>
      <c r="B18241" s="2">
        <v>2512531530</v>
      </c>
      <c r="C18241" s="4" t="s">
        <v>8</v>
      </c>
      <c r="D18241" s="4" t="s">
        <v>2</v>
      </c>
      <c r="E18241" s="3">
        <v>45911</v>
      </c>
      <c r="F18241" s="4"/>
      <c r="G18241" s="2"/>
    </row>
    <row r="18242" spans="1:7" ht="18.75" x14ac:dyDescent="0.3">
      <c r="A18242" s="2" t="s">
        <v>4</v>
      </c>
      <c r="B18242" s="2">
        <v>2512531537</v>
      </c>
      <c r="C18242" s="4" t="s">
        <v>8</v>
      </c>
      <c r="D18242" s="4" t="s">
        <v>2</v>
      </c>
      <c r="E18242" s="3">
        <v>45911</v>
      </c>
      <c r="F18242" s="4"/>
      <c r="G18242" s="2"/>
    </row>
    <row r="18243" spans="1:7" ht="18.75" x14ac:dyDescent="0.3">
      <c r="A18243" s="2" t="s">
        <v>4</v>
      </c>
      <c r="B18243" s="2">
        <v>2512531535</v>
      </c>
      <c r="C18243" s="4" t="s">
        <v>8</v>
      </c>
      <c r="D18243" s="4" t="s">
        <v>2</v>
      </c>
      <c r="E18243" s="3">
        <v>45911</v>
      </c>
      <c r="F18243" s="4"/>
      <c r="G18243" s="2"/>
    </row>
    <row r="18244" spans="1:7" ht="18.75" x14ac:dyDescent="0.3">
      <c r="A18244" s="2" t="s">
        <v>4</v>
      </c>
      <c r="B18244" s="2">
        <v>2512531522</v>
      </c>
      <c r="C18244" s="4" t="s">
        <v>1018</v>
      </c>
      <c r="D18244" s="4" t="s">
        <v>602</v>
      </c>
      <c r="E18244" s="3">
        <v>45911</v>
      </c>
      <c r="F18244" s="4"/>
      <c r="G18244" s="2"/>
    </row>
    <row r="18245" spans="1:7" ht="18.75" x14ac:dyDescent="0.3">
      <c r="A18245" s="2" t="s">
        <v>4</v>
      </c>
      <c r="B18245" s="2">
        <v>2512531493</v>
      </c>
      <c r="C18245" s="4" t="s">
        <v>1019</v>
      </c>
      <c r="D18245" s="4" t="s">
        <v>1471</v>
      </c>
      <c r="E18245" s="3">
        <v>45911</v>
      </c>
      <c r="F18245" s="4"/>
      <c r="G18245" s="2"/>
    </row>
    <row r="18246" spans="1:7" ht="18.75" x14ac:dyDescent="0.3">
      <c r="A18246" s="2" t="s">
        <v>4</v>
      </c>
      <c r="B18246" s="2">
        <v>2512531507</v>
      </c>
      <c r="C18246" s="4" t="s">
        <v>1020</v>
      </c>
      <c r="D18246" s="4" t="s">
        <v>1472</v>
      </c>
      <c r="E18246" s="3">
        <v>45911</v>
      </c>
      <c r="F18246" s="4"/>
      <c r="G18246" s="2"/>
    </row>
    <row r="18247" spans="1:7" ht="18.75" x14ac:dyDescent="0.3">
      <c r="A18247" s="2" t="s">
        <v>4</v>
      </c>
      <c r="B18247" s="2">
        <v>2512531420</v>
      </c>
      <c r="C18247" s="4" t="s">
        <v>1827</v>
      </c>
      <c r="D18247" s="4" t="s">
        <v>1473</v>
      </c>
      <c r="E18247" s="3">
        <v>45911</v>
      </c>
      <c r="F18247" s="4"/>
      <c r="G18247" s="2"/>
    </row>
    <row r="18248" spans="1:7" ht="18.75" x14ac:dyDescent="0.3">
      <c r="A18248" s="2" t="s">
        <v>4</v>
      </c>
      <c r="B18248" s="2">
        <v>2512531411</v>
      </c>
      <c r="C18248" s="4" t="s">
        <v>1828</v>
      </c>
      <c r="D18248" s="4" t="s">
        <v>1474</v>
      </c>
      <c r="E18248" s="3">
        <v>45911</v>
      </c>
      <c r="F18248" s="4"/>
      <c r="G18248" s="2"/>
    </row>
    <row r="18249" spans="1:7" ht="18.75" x14ac:dyDescent="0.3">
      <c r="A18249" s="2" t="s">
        <v>4</v>
      </c>
      <c r="B18249" s="2">
        <v>2512531454</v>
      </c>
      <c r="C18249" s="4" t="s">
        <v>1829</v>
      </c>
      <c r="D18249" s="4" t="s">
        <v>1480</v>
      </c>
      <c r="E18249" s="3">
        <v>45911</v>
      </c>
      <c r="F18249" s="4"/>
      <c r="G18249" s="2"/>
    </row>
    <row r="18250" spans="1:7" ht="18.75" x14ac:dyDescent="0.3">
      <c r="A18250" s="2" t="s">
        <v>4</v>
      </c>
      <c r="B18250" s="2">
        <v>2512531456</v>
      </c>
      <c r="C18250" s="4" t="s">
        <v>1830</v>
      </c>
      <c r="D18250" s="4" t="s">
        <v>1481</v>
      </c>
      <c r="E18250" s="3">
        <v>45911</v>
      </c>
      <c r="F18250" s="4"/>
      <c r="G18250" s="2"/>
    </row>
    <row r="18251" spans="1:7" ht="18.75" x14ac:dyDescent="0.3">
      <c r="A18251" s="2" t="s">
        <v>4</v>
      </c>
      <c r="B18251" s="2">
        <v>2512531461</v>
      </c>
      <c r="C18251" s="4" t="s">
        <v>1831</v>
      </c>
      <c r="D18251" s="4" t="s">
        <v>1482</v>
      </c>
      <c r="E18251" s="3">
        <v>45911</v>
      </c>
      <c r="F18251" s="4"/>
      <c r="G18251" s="2"/>
    </row>
    <row r="18252" spans="1:7" ht="18.75" x14ac:dyDescent="0.3">
      <c r="A18252" s="2" t="s">
        <v>4</v>
      </c>
      <c r="B18252" s="2">
        <v>2512531418</v>
      </c>
      <c r="C18252" s="4" t="s">
        <v>1832</v>
      </c>
      <c r="D18252" s="4" t="s">
        <v>1483</v>
      </c>
      <c r="E18252" s="3">
        <v>45911</v>
      </c>
      <c r="F18252" s="4"/>
      <c r="G18252" s="2"/>
    </row>
    <row r="18253" spans="1:7" ht="18.75" x14ac:dyDescent="0.3">
      <c r="A18253" s="2" t="s">
        <v>4</v>
      </c>
      <c r="B18253" s="2">
        <v>2512531426</v>
      </c>
      <c r="C18253" s="4" t="s">
        <v>1833</v>
      </c>
      <c r="D18253" s="4" t="s">
        <v>1484</v>
      </c>
      <c r="E18253" s="3">
        <v>45911</v>
      </c>
      <c r="F18253" s="4"/>
      <c r="G18253" s="2"/>
    </row>
    <row r="18254" spans="1:7" ht="18.75" x14ac:dyDescent="0.3">
      <c r="A18254" s="2" t="s">
        <v>4</v>
      </c>
      <c r="B18254" s="2">
        <v>2512531358</v>
      </c>
      <c r="C18254" s="4" t="s">
        <v>8</v>
      </c>
      <c r="D18254" s="4" t="s">
        <v>2</v>
      </c>
      <c r="E18254" s="3">
        <v>45911</v>
      </c>
      <c r="F18254" s="4"/>
      <c r="G18254" s="2"/>
    </row>
    <row r="18255" spans="1:7" ht="18.75" x14ac:dyDescent="0.3">
      <c r="A18255" s="2" t="s">
        <v>4</v>
      </c>
      <c r="B18255" s="2">
        <v>2512531177</v>
      </c>
      <c r="C18255" s="4" t="s">
        <v>8</v>
      </c>
      <c r="D18255" s="4" t="s">
        <v>2</v>
      </c>
      <c r="E18255" s="3">
        <v>45911</v>
      </c>
      <c r="F18255" s="4" t="s">
        <v>1810</v>
      </c>
      <c r="G18255" s="2"/>
    </row>
    <row r="18256" spans="1:7" ht="18.75" x14ac:dyDescent="0.3">
      <c r="A18256" s="2" t="s">
        <v>4</v>
      </c>
      <c r="B18256" s="2">
        <v>2512522136</v>
      </c>
      <c r="C18256" s="4" t="s">
        <v>8</v>
      </c>
      <c r="D18256" s="4" t="s">
        <v>2</v>
      </c>
      <c r="E18256" s="3">
        <v>45911</v>
      </c>
      <c r="F18256" s="4"/>
      <c r="G18256" s="2"/>
    </row>
    <row r="18257" spans="1:7" ht="18.75" x14ac:dyDescent="0.3">
      <c r="A18257" s="2" t="s">
        <v>4</v>
      </c>
      <c r="B18257" s="2">
        <v>2512531463</v>
      </c>
      <c r="C18257" s="4" t="s">
        <v>8</v>
      </c>
      <c r="D18257" s="4" t="s">
        <v>2</v>
      </c>
      <c r="E18257" s="3">
        <v>45911</v>
      </c>
      <c r="F18257" s="4"/>
      <c r="G18257" s="2"/>
    </row>
    <row r="18258" spans="1:7" ht="18.75" x14ac:dyDescent="0.3">
      <c r="A18258" s="2" t="s">
        <v>4</v>
      </c>
      <c r="B18258" s="2">
        <v>2512531455</v>
      </c>
      <c r="C18258" s="4" t="s">
        <v>8</v>
      </c>
      <c r="D18258" s="4" t="s">
        <v>2</v>
      </c>
      <c r="E18258" s="3">
        <v>45911</v>
      </c>
      <c r="F18258" s="4"/>
      <c r="G18258" s="2"/>
    </row>
    <row r="18259" spans="1:7" ht="18.75" x14ac:dyDescent="0.3">
      <c r="A18259" s="2" t="s">
        <v>1</v>
      </c>
      <c r="B18259" s="2">
        <v>2522540655</v>
      </c>
      <c r="C18259" s="4" t="s">
        <v>3</v>
      </c>
      <c r="D18259" s="4" t="s">
        <v>2</v>
      </c>
      <c r="E18259" s="3">
        <v>45911</v>
      </c>
      <c r="F18259" s="4" t="s">
        <v>1834</v>
      </c>
      <c r="G18259" s="2"/>
    </row>
    <row r="18260" spans="1:7" ht="18.75" x14ac:dyDescent="0.3">
      <c r="A18260" s="2" t="s">
        <v>4</v>
      </c>
      <c r="B18260" s="2">
        <v>2512531370</v>
      </c>
      <c r="C18260" s="4" t="s">
        <v>8</v>
      </c>
      <c r="D18260" s="4" t="s">
        <v>2</v>
      </c>
      <c r="E18260" s="3">
        <v>45911</v>
      </c>
      <c r="F18260" s="4"/>
      <c r="G18260" s="2"/>
    </row>
    <row r="18261" spans="1:7" ht="18.75" x14ac:dyDescent="0.3">
      <c r="A18261" s="2" t="s">
        <v>4</v>
      </c>
      <c r="B18261" s="2">
        <v>2512531377</v>
      </c>
      <c r="C18261" s="4" t="s">
        <v>8</v>
      </c>
      <c r="D18261" s="4" t="s">
        <v>2</v>
      </c>
      <c r="E18261" s="3">
        <v>45911</v>
      </c>
      <c r="F18261" s="4"/>
      <c r="G18261" s="2"/>
    </row>
    <row r="18262" spans="1:7" ht="18.75" x14ac:dyDescent="0.3">
      <c r="A18262" s="2" t="s">
        <v>4</v>
      </c>
      <c r="B18262" s="2">
        <v>2512531373</v>
      </c>
      <c r="C18262" s="4" t="s">
        <v>8</v>
      </c>
      <c r="D18262" s="4" t="s">
        <v>2</v>
      </c>
      <c r="E18262" s="3">
        <v>45911</v>
      </c>
      <c r="F18262" s="4"/>
      <c r="G18262" s="2"/>
    </row>
    <row r="18263" spans="1:7" ht="18.75" x14ac:dyDescent="0.3">
      <c r="A18263" s="2" t="s">
        <v>4</v>
      </c>
      <c r="B18263" s="2">
        <v>2512531378</v>
      </c>
      <c r="C18263" s="4" t="s">
        <v>8</v>
      </c>
      <c r="D18263" s="4" t="s">
        <v>2</v>
      </c>
      <c r="E18263" s="3">
        <v>45911</v>
      </c>
      <c r="F18263" s="4"/>
      <c r="G18263" s="2"/>
    </row>
    <row r="18264" spans="1:7" ht="18.75" x14ac:dyDescent="0.3">
      <c r="A18264" s="2" t="s">
        <v>4</v>
      </c>
      <c r="B18264" s="2">
        <v>2512531371</v>
      </c>
      <c r="C18264" s="4" t="s">
        <v>8</v>
      </c>
      <c r="D18264" s="4" t="s">
        <v>2</v>
      </c>
      <c r="E18264" s="3">
        <v>45911</v>
      </c>
      <c r="F18264" s="4"/>
      <c r="G18264" s="2"/>
    </row>
    <row r="18265" spans="1:7" ht="18.75" x14ac:dyDescent="0.3">
      <c r="A18265" s="2" t="s">
        <v>4</v>
      </c>
      <c r="B18265" s="2">
        <v>2512531285</v>
      </c>
      <c r="C18265" s="4" t="s">
        <v>8</v>
      </c>
      <c r="D18265" s="4" t="s">
        <v>2</v>
      </c>
      <c r="E18265" s="3">
        <v>45911</v>
      </c>
      <c r="F18265" s="4"/>
      <c r="G18265" s="2"/>
    </row>
    <row r="18266" spans="1:7" ht="18.75" x14ac:dyDescent="0.3">
      <c r="A18266" s="2" t="s">
        <v>4</v>
      </c>
      <c r="B18266" s="2">
        <v>2512531353</v>
      </c>
      <c r="C18266" s="4" t="s">
        <v>8</v>
      </c>
      <c r="D18266" s="4" t="s">
        <v>2</v>
      </c>
      <c r="E18266" s="3">
        <v>45911</v>
      </c>
      <c r="F18266" s="4" t="s">
        <v>1835</v>
      </c>
      <c r="G18266" s="2"/>
    </row>
    <row r="18267" spans="1:7" ht="18.75" x14ac:dyDescent="0.3">
      <c r="A18267" s="2" t="s">
        <v>4</v>
      </c>
      <c r="B18267" s="2">
        <v>2512531376</v>
      </c>
      <c r="C18267" s="4" t="s">
        <v>8</v>
      </c>
      <c r="D18267" s="4" t="s">
        <v>2</v>
      </c>
      <c r="E18267" s="3">
        <v>45911</v>
      </c>
      <c r="F18267" s="4"/>
      <c r="G18267" s="2"/>
    </row>
    <row r="18268" spans="1:7" ht="18.75" x14ac:dyDescent="0.3">
      <c r="A18268" s="2" t="s">
        <v>4</v>
      </c>
      <c r="B18268" s="2">
        <v>2512531279</v>
      </c>
      <c r="C18268" s="4" t="s">
        <v>8</v>
      </c>
      <c r="D18268" s="4" t="s">
        <v>2</v>
      </c>
      <c r="E18268" s="3">
        <v>45911</v>
      </c>
      <c r="F18268" s="4"/>
      <c r="G18268" s="2"/>
    </row>
    <row r="18269" spans="1:7" ht="18.75" x14ac:dyDescent="0.3">
      <c r="A18269" s="2" t="s">
        <v>4</v>
      </c>
      <c r="B18269" s="2">
        <v>2512531367</v>
      </c>
      <c r="C18269" s="4" t="s">
        <v>8</v>
      </c>
      <c r="D18269" s="4" t="s">
        <v>2</v>
      </c>
      <c r="E18269" s="3">
        <v>45911</v>
      </c>
      <c r="F18269" s="4"/>
      <c r="G18269" s="2"/>
    </row>
    <row r="18270" spans="1:7" ht="18.75" x14ac:dyDescent="0.3">
      <c r="A18270" s="2" t="s">
        <v>4</v>
      </c>
      <c r="B18270" s="2">
        <v>2512531281</v>
      </c>
      <c r="C18270" s="4" t="s">
        <v>1018</v>
      </c>
      <c r="D18270" s="4" t="s">
        <v>602</v>
      </c>
      <c r="E18270" s="3">
        <v>45911</v>
      </c>
      <c r="F18270" s="4"/>
      <c r="G18270" s="2"/>
    </row>
    <row r="18271" spans="1:7" ht="18.75" x14ac:dyDescent="0.3">
      <c r="A18271" s="2" t="s">
        <v>4</v>
      </c>
      <c r="B18271" s="2">
        <v>2512531286</v>
      </c>
      <c r="C18271" s="4" t="s">
        <v>1019</v>
      </c>
      <c r="D18271" s="4" t="s">
        <v>1471</v>
      </c>
      <c r="E18271" s="3">
        <v>45911</v>
      </c>
      <c r="F18271" s="4"/>
      <c r="G18271" s="2"/>
    </row>
    <row r="18272" spans="1:7" ht="18.75" x14ac:dyDescent="0.3">
      <c r="A18272" s="2" t="s">
        <v>4</v>
      </c>
      <c r="B18272" s="2">
        <v>2512531298</v>
      </c>
      <c r="C18272" s="4" t="s">
        <v>1020</v>
      </c>
      <c r="D18272" s="4" t="s">
        <v>1472</v>
      </c>
      <c r="E18272" s="3">
        <v>45911</v>
      </c>
      <c r="F18272" s="4"/>
      <c r="G18272" s="2"/>
    </row>
    <row r="18273" spans="1:7" ht="18.75" x14ac:dyDescent="0.3">
      <c r="A18273" s="2" t="s">
        <v>4</v>
      </c>
      <c r="B18273" s="2">
        <v>2512531289</v>
      </c>
      <c r="C18273" s="4" t="s">
        <v>1827</v>
      </c>
      <c r="D18273" s="4" t="s">
        <v>1473</v>
      </c>
      <c r="E18273" s="3">
        <v>45911</v>
      </c>
      <c r="F18273" s="4"/>
      <c r="G18273" s="2"/>
    </row>
    <row r="18274" spans="1:7" ht="18.75" x14ac:dyDescent="0.3">
      <c r="A18274" s="2" t="s">
        <v>4</v>
      </c>
      <c r="B18274" s="2">
        <v>2512531290</v>
      </c>
      <c r="C18274" s="4" t="s">
        <v>1828</v>
      </c>
      <c r="D18274" s="4" t="s">
        <v>1474</v>
      </c>
      <c r="E18274" s="3">
        <v>45911</v>
      </c>
      <c r="F18274" s="4"/>
      <c r="G18274" s="2"/>
    </row>
    <row r="18275" spans="1:7" ht="18.75" x14ac:dyDescent="0.3">
      <c r="A18275" s="2" t="s">
        <v>4</v>
      </c>
      <c r="B18275" s="2">
        <v>2512531265</v>
      </c>
      <c r="C18275" s="4" t="s">
        <v>1829</v>
      </c>
      <c r="D18275" s="4" t="s">
        <v>1480</v>
      </c>
      <c r="E18275" s="3">
        <v>45911</v>
      </c>
      <c r="F18275" s="4"/>
      <c r="G18275" s="2"/>
    </row>
    <row r="18276" spans="1:7" ht="18.75" x14ac:dyDescent="0.3">
      <c r="A18276" s="2" t="s">
        <v>4</v>
      </c>
      <c r="B18276" s="2">
        <v>2512531169</v>
      </c>
      <c r="C18276" s="4" t="s">
        <v>1830</v>
      </c>
      <c r="D18276" s="4" t="s">
        <v>1481</v>
      </c>
      <c r="E18276" s="3">
        <v>45911</v>
      </c>
      <c r="F18276" s="4"/>
      <c r="G18276" s="2"/>
    </row>
    <row r="18277" spans="1:7" ht="18.75" x14ac:dyDescent="0.3">
      <c r="A18277" s="2" t="s">
        <v>4</v>
      </c>
      <c r="B18277" s="2">
        <v>2512531194</v>
      </c>
      <c r="C18277" s="4" t="s">
        <v>1831</v>
      </c>
      <c r="D18277" s="4" t="s">
        <v>1482</v>
      </c>
      <c r="E18277" s="3">
        <v>45911</v>
      </c>
      <c r="F18277" s="4"/>
      <c r="G18277" s="2"/>
    </row>
    <row r="18278" spans="1:7" ht="18.75" x14ac:dyDescent="0.3">
      <c r="A18278" s="2" t="s">
        <v>4</v>
      </c>
      <c r="B18278" s="2">
        <v>2512531178</v>
      </c>
      <c r="C18278" s="4" t="s">
        <v>1832</v>
      </c>
      <c r="D18278" s="4" t="s">
        <v>1483</v>
      </c>
      <c r="E18278" s="3">
        <v>45911</v>
      </c>
      <c r="F18278" s="4"/>
      <c r="G18278" s="2"/>
    </row>
    <row r="18279" spans="1:7" ht="18.75" x14ac:dyDescent="0.3">
      <c r="A18279" s="2" t="s">
        <v>4</v>
      </c>
      <c r="B18279" s="2">
        <v>2512531205</v>
      </c>
      <c r="C18279" s="4" t="s">
        <v>8</v>
      </c>
      <c r="D18279" s="4" t="s">
        <v>2</v>
      </c>
      <c r="E18279" s="3">
        <v>45911</v>
      </c>
      <c r="F18279" s="4"/>
      <c r="G18279" s="2"/>
    </row>
    <row r="18280" spans="1:7" ht="18.75" x14ac:dyDescent="0.3">
      <c r="A18280" s="2" t="s">
        <v>4</v>
      </c>
      <c r="B18280" s="2">
        <v>2512531174</v>
      </c>
      <c r="C18280" s="4" t="s">
        <v>8</v>
      </c>
      <c r="D18280" s="4" t="s">
        <v>2</v>
      </c>
      <c r="E18280" s="3">
        <v>45911</v>
      </c>
      <c r="F18280" s="4"/>
      <c r="G18280" s="2"/>
    </row>
    <row r="18281" spans="1:7" ht="18.75" x14ac:dyDescent="0.3">
      <c r="A18281" s="2" t="s">
        <v>4</v>
      </c>
      <c r="B18281" s="2">
        <v>2512531206</v>
      </c>
      <c r="C18281" s="4" t="s">
        <v>8</v>
      </c>
      <c r="D18281" s="4" t="s">
        <v>2</v>
      </c>
      <c r="E18281" s="3">
        <v>45911</v>
      </c>
      <c r="F18281" s="4"/>
      <c r="G18281" s="2"/>
    </row>
    <row r="18282" spans="1:7" ht="18.75" x14ac:dyDescent="0.3">
      <c r="A18282" s="2" t="s">
        <v>4</v>
      </c>
      <c r="B18282" s="2">
        <v>2512531004</v>
      </c>
      <c r="C18282" s="4" t="s">
        <v>8</v>
      </c>
      <c r="D18282" s="4" t="s">
        <v>2</v>
      </c>
      <c r="E18282" s="3">
        <v>45911</v>
      </c>
      <c r="F18282" s="4"/>
      <c r="G18282" s="2"/>
    </row>
    <row r="18283" spans="1:7" ht="18.75" x14ac:dyDescent="0.3">
      <c r="A18283" s="2" t="s">
        <v>4</v>
      </c>
      <c r="B18283" s="2">
        <v>2512531147</v>
      </c>
      <c r="C18283" s="4" t="s">
        <v>8</v>
      </c>
      <c r="D18283" s="4" t="s">
        <v>2</v>
      </c>
      <c r="E18283" s="3">
        <v>45911</v>
      </c>
      <c r="F18283" s="4"/>
      <c r="G18283" s="2"/>
    </row>
    <row r="18284" spans="1:7" ht="18.75" x14ac:dyDescent="0.3">
      <c r="A18284" s="2" t="s">
        <v>4</v>
      </c>
      <c r="B18284" s="2">
        <v>2512531000</v>
      </c>
      <c r="C18284" s="4" t="s">
        <v>1018</v>
      </c>
      <c r="D18284" s="4" t="s">
        <v>602</v>
      </c>
      <c r="E18284" s="3">
        <v>45911</v>
      </c>
      <c r="F18284" s="4"/>
      <c r="G18284" s="2"/>
    </row>
    <row r="18285" spans="1:7" ht="18.75" x14ac:dyDescent="0.3">
      <c r="A18285" s="2" t="s">
        <v>4</v>
      </c>
      <c r="B18285" s="2">
        <v>2512531201</v>
      </c>
      <c r="C18285" s="4" t="s">
        <v>1019</v>
      </c>
      <c r="D18285" s="4" t="s">
        <v>1471</v>
      </c>
      <c r="E18285" s="3">
        <v>45911</v>
      </c>
      <c r="F18285" s="4"/>
      <c r="G18285" s="2"/>
    </row>
    <row r="18286" spans="1:7" ht="18.75" x14ac:dyDescent="0.3">
      <c r="A18286" s="2" t="s">
        <v>4</v>
      </c>
      <c r="B18286" s="2">
        <v>2512531157</v>
      </c>
      <c r="C18286" s="4" t="s">
        <v>1020</v>
      </c>
      <c r="D18286" s="4" t="s">
        <v>1472</v>
      </c>
      <c r="E18286" s="3">
        <v>45911</v>
      </c>
      <c r="F18286" s="4"/>
      <c r="G18286" s="2"/>
    </row>
    <row r="18287" spans="1:7" ht="18.75" x14ac:dyDescent="0.3">
      <c r="A18287" s="2" t="s">
        <v>4</v>
      </c>
      <c r="B18287" s="2">
        <v>2512530993</v>
      </c>
      <c r="C18287" s="4" t="s">
        <v>1827</v>
      </c>
      <c r="D18287" s="4" t="s">
        <v>1473</v>
      </c>
      <c r="E18287" s="3">
        <v>45911</v>
      </c>
      <c r="F18287" s="4"/>
      <c r="G18287" s="2"/>
    </row>
    <row r="18288" spans="1:7" ht="18.75" x14ac:dyDescent="0.3">
      <c r="A18288" s="2" t="s">
        <v>4</v>
      </c>
      <c r="B18288" s="2">
        <v>2512531185</v>
      </c>
      <c r="C18288" s="4" t="s">
        <v>1828</v>
      </c>
      <c r="D18288" s="4" t="s">
        <v>1474</v>
      </c>
      <c r="E18288" s="3">
        <v>45911</v>
      </c>
      <c r="F18288" s="4"/>
      <c r="G18288" s="2"/>
    </row>
    <row r="18289" spans="1:7" ht="18.75" x14ac:dyDescent="0.3">
      <c r="A18289" s="2" t="s">
        <v>4</v>
      </c>
      <c r="B18289" s="2">
        <v>2512531121</v>
      </c>
      <c r="C18289" s="4" t="s">
        <v>1829</v>
      </c>
      <c r="D18289" s="4" t="s">
        <v>1480</v>
      </c>
      <c r="E18289" s="3">
        <v>45911</v>
      </c>
      <c r="F18289" s="4"/>
      <c r="G18289" s="2"/>
    </row>
    <row r="18290" spans="1:7" ht="18.75" x14ac:dyDescent="0.3">
      <c r="A18290" s="2" t="s">
        <v>577</v>
      </c>
      <c r="B18290" s="2">
        <v>2512530954</v>
      </c>
      <c r="C18290" s="4" t="s">
        <v>1830</v>
      </c>
      <c r="D18290" s="4" t="s">
        <v>1481</v>
      </c>
      <c r="E18290" s="3">
        <v>45911</v>
      </c>
      <c r="F18290" s="4"/>
      <c r="G18290" s="2"/>
    </row>
    <row r="18291" spans="1:7" ht="18.75" x14ac:dyDescent="0.3">
      <c r="A18291" s="2" t="s">
        <v>1500</v>
      </c>
      <c r="B18291" s="2">
        <v>2512530749</v>
      </c>
      <c r="C18291" s="4" t="s">
        <v>1831</v>
      </c>
      <c r="D18291" s="4" t="s">
        <v>1482</v>
      </c>
      <c r="E18291" s="3">
        <v>45911</v>
      </c>
      <c r="F18291" s="4"/>
      <c r="G18291" s="2"/>
    </row>
    <row r="18292" spans="1:7" ht="18.75" x14ac:dyDescent="0.3">
      <c r="A18292" s="2" t="s">
        <v>1502</v>
      </c>
      <c r="B18292" s="2">
        <v>2512530671</v>
      </c>
      <c r="C18292" s="4" t="s">
        <v>1832</v>
      </c>
      <c r="D18292" s="4" t="s">
        <v>1483</v>
      </c>
      <c r="E18292" s="3">
        <v>45911</v>
      </c>
      <c r="F18292" s="4"/>
      <c r="G18292" s="2"/>
    </row>
    <row r="18293" spans="1:7" ht="18.75" x14ac:dyDescent="0.3">
      <c r="A18293" s="2" t="s">
        <v>1504</v>
      </c>
      <c r="B18293" s="2">
        <v>2512530662</v>
      </c>
      <c r="C18293" s="4" t="s">
        <v>1833</v>
      </c>
      <c r="D18293" s="4" t="s">
        <v>1484</v>
      </c>
      <c r="E18293" s="3">
        <v>45911</v>
      </c>
      <c r="F18293" s="4"/>
      <c r="G18293" s="2"/>
    </row>
    <row r="18294" spans="1:7" ht="18.75" x14ac:dyDescent="0.3">
      <c r="A18294" s="2" t="s">
        <v>1506</v>
      </c>
      <c r="B18294" s="2">
        <v>2512530827</v>
      </c>
      <c r="C18294" s="4" t="s">
        <v>1836</v>
      </c>
      <c r="D18294" s="4" t="s">
        <v>1485</v>
      </c>
      <c r="E18294" s="3">
        <v>45911</v>
      </c>
      <c r="F18294" s="4"/>
      <c r="G18294" s="2"/>
    </row>
    <row r="18295" spans="1:7" ht="18.75" x14ac:dyDescent="0.3">
      <c r="A18295" s="2" t="s">
        <v>1508</v>
      </c>
      <c r="B18295" s="2">
        <v>2512530820</v>
      </c>
      <c r="C18295" s="4" t="s">
        <v>1837</v>
      </c>
      <c r="D18295" s="4" t="s">
        <v>1486</v>
      </c>
      <c r="E18295" s="3">
        <v>45911</v>
      </c>
      <c r="F18295" s="4"/>
      <c r="G18295" s="2"/>
    </row>
    <row r="18296" spans="1:7" ht="18.75" x14ac:dyDescent="0.3">
      <c r="A18296" s="2" t="s">
        <v>1651</v>
      </c>
      <c r="B18296" s="2">
        <v>2512530900</v>
      </c>
      <c r="C18296" s="4" t="s">
        <v>1838</v>
      </c>
      <c r="D18296" s="4" t="s">
        <v>1487</v>
      </c>
      <c r="E18296" s="3">
        <v>45911</v>
      </c>
      <c r="F18296" s="4"/>
      <c r="G18296" s="2"/>
    </row>
    <row r="18297" spans="1:7" ht="18.75" x14ac:dyDescent="0.3">
      <c r="A18297" s="2" t="s">
        <v>1653</v>
      </c>
      <c r="B18297" s="2">
        <v>2512530960</v>
      </c>
      <c r="C18297" s="4" t="s">
        <v>1839</v>
      </c>
      <c r="D18297" s="4" t="s">
        <v>1579</v>
      </c>
      <c r="E18297" s="3">
        <v>45911</v>
      </c>
      <c r="F18297" s="4"/>
      <c r="G18297" s="2"/>
    </row>
    <row r="18298" spans="1:7" ht="18.75" x14ac:dyDescent="0.3">
      <c r="A18298" s="2" t="s">
        <v>1655</v>
      </c>
      <c r="B18298" s="2">
        <v>2512522640</v>
      </c>
      <c r="C18298" s="4" t="s">
        <v>1840</v>
      </c>
      <c r="D18298" s="4" t="s">
        <v>1580</v>
      </c>
      <c r="E18298" s="3">
        <v>45911</v>
      </c>
      <c r="F18298" s="4"/>
      <c r="G18298" s="2"/>
    </row>
    <row r="18299" spans="1:7" ht="18.75" x14ac:dyDescent="0.3">
      <c r="A18299" s="2" t="s">
        <v>1657</v>
      </c>
      <c r="B18299" s="2">
        <v>2512530984</v>
      </c>
      <c r="C18299" s="4" t="s">
        <v>1841</v>
      </c>
      <c r="D18299" s="4" t="s">
        <v>1581</v>
      </c>
      <c r="E18299" s="3">
        <v>45911</v>
      </c>
      <c r="F18299" s="4"/>
      <c r="G18299" s="2"/>
    </row>
    <row r="18300" spans="1:7" ht="18.75" x14ac:dyDescent="0.3">
      <c r="A18300" s="2" t="s">
        <v>1659</v>
      </c>
      <c r="B18300" s="2">
        <v>2512530964</v>
      </c>
      <c r="C18300" s="4" t="s">
        <v>1842</v>
      </c>
      <c r="D18300" s="4" t="s">
        <v>1582</v>
      </c>
      <c r="E18300" s="3">
        <v>45911</v>
      </c>
      <c r="F18300" s="4"/>
      <c r="G18300" s="2"/>
    </row>
    <row r="18301" spans="1:7" ht="18.75" x14ac:dyDescent="0.3">
      <c r="A18301" s="2" t="s">
        <v>1661</v>
      </c>
      <c r="B18301" s="2">
        <v>2512530836</v>
      </c>
      <c r="C18301" s="4" t="s">
        <v>1843</v>
      </c>
      <c r="D18301" s="4" t="s">
        <v>1583</v>
      </c>
      <c r="E18301" s="3">
        <v>45911</v>
      </c>
      <c r="F18301" s="4"/>
      <c r="G18301" s="2"/>
    </row>
    <row r="18302" spans="1:7" ht="18.75" x14ac:dyDescent="0.3">
      <c r="A18302" s="2" t="s">
        <v>1662</v>
      </c>
      <c r="B18302" s="2">
        <v>2512530666</v>
      </c>
      <c r="C18302" s="4" t="s">
        <v>1844</v>
      </c>
      <c r="D18302" s="4" t="s">
        <v>1584</v>
      </c>
      <c r="E18302" s="3">
        <v>45911</v>
      </c>
      <c r="F18302" s="4"/>
      <c r="G18302" s="2"/>
    </row>
    <row r="18303" spans="1:7" ht="18.75" x14ac:dyDescent="0.3">
      <c r="A18303" s="2" t="s">
        <v>4</v>
      </c>
      <c r="B18303" s="2">
        <v>2512522679</v>
      </c>
      <c r="C18303" s="4" t="s">
        <v>8</v>
      </c>
      <c r="D18303" s="4" t="s">
        <v>2</v>
      </c>
      <c r="E18303" s="3">
        <v>45911</v>
      </c>
      <c r="F18303" s="4"/>
      <c r="G18303" s="2"/>
    </row>
    <row r="18304" spans="1:7" ht="18.75" x14ac:dyDescent="0.3">
      <c r="A18304" s="2" t="s">
        <v>1</v>
      </c>
      <c r="B18304" s="2">
        <v>2522531742</v>
      </c>
      <c r="C18304" s="4" t="s">
        <v>16</v>
      </c>
      <c r="D18304" s="4" t="s">
        <v>2</v>
      </c>
      <c r="E18304" s="3">
        <v>45911</v>
      </c>
      <c r="F18304" s="4" t="s">
        <v>1620</v>
      </c>
      <c r="G18304" s="2"/>
    </row>
    <row r="18305" spans="1:7" ht="18.75" x14ac:dyDescent="0.3">
      <c r="A18305" s="2" t="s">
        <v>1</v>
      </c>
      <c r="B18305" s="2">
        <v>2522531658</v>
      </c>
      <c r="C18305" s="4" t="s">
        <v>16</v>
      </c>
      <c r="D18305" s="4" t="s">
        <v>2</v>
      </c>
      <c r="E18305" s="3">
        <v>45911</v>
      </c>
      <c r="F18305" s="4" t="s">
        <v>1620</v>
      </c>
      <c r="G18305" s="2"/>
    </row>
    <row r="18306" spans="1:7" ht="18.75" x14ac:dyDescent="0.3">
      <c r="A18306" s="2" t="s">
        <v>1</v>
      </c>
      <c r="B18306" s="2">
        <v>2522540009</v>
      </c>
      <c r="C18306" s="4" t="s">
        <v>16</v>
      </c>
      <c r="D18306" s="4" t="s">
        <v>2</v>
      </c>
      <c r="E18306" s="3">
        <v>45911</v>
      </c>
      <c r="F18306" s="4" t="s">
        <v>1620</v>
      </c>
      <c r="G18306" s="2"/>
    </row>
    <row r="18307" spans="1:7" ht="18.75" x14ac:dyDescent="0.3">
      <c r="A18307" s="2" t="s">
        <v>1</v>
      </c>
      <c r="B18307" s="2">
        <v>2522540082</v>
      </c>
      <c r="C18307" s="4" t="s">
        <v>16</v>
      </c>
      <c r="D18307" s="4" t="s">
        <v>2</v>
      </c>
      <c r="E18307" s="3">
        <v>45911</v>
      </c>
      <c r="F18307" s="4" t="s">
        <v>1620</v>
      </c>
      <c r="G18307" s="2"/>
    </row>
    <row r="18308" spans="1:7" ht="18.75" x14ac:dyDescent="0.3">
      <c r="A18308" s="2" t="s">
        <v>1</v>
      </c>
      <c r="B18308" s="2">
        <v>2522531354</v>
      </c>
      <c r="C18308" s="4" t="s">
        <v>21</v>
      </c>
      <c r="D18308" s="4" t="s">
        <v>5</v>
      </c>
      <c r="E18308" s="3">
        <v>45911</v>
      </c>
      <c r="F18308" s="4" t="s">
        <v>1620</v>
      </c>
      <c r="G18308" s="2"/>
    </row>
    <row r="18309" spans="1:7" ht="18.75" x14ac:dyDescent="0.3">
      <c r="A18309" s="2" t="s">
        <v>1</v>
      </c>
      <c r="B18309" s="2">
        <v>2522540147</v>
      </c>
      <c r="C18309" s="4" t="s">
        <v>16</v>
      </c>
      <c r="D18309" s="4" t="s">
        <v>2</v>
      </c>
      <c r="E18309" s="3">
        <v>45911</v>
      </c>
      <c r="F18309" s="4"/>
      <c r="G18309" s="2"/>
    </row>
    <row r="18310" spans="1:7" ht="18.75" x14ac:dyDescent="0.3">
      <c r="A18310" s="2" t="s">
        <v>1</v>
      </c>
      <c r="B18310" s="2">
        <v>2522530931</v>
      </c>
      <c r="C18310" s="4" t="s">
        <v>13</v>
      </c>
      <c r="D18310" s="4" t="s">
        <v>5</v>
      </c>
      <c r="E18310" s="3">
        <v>45911</v>
      </c>
      <c r="F18310" s="4"/>
      <c r="G18310" s="2"/>
    </row>
    <row r="18311" spans="1:7" ht="18.75" x14ac:dyDescent="0.3">
      <c r="A18311" s="2" t="s">
        <v>1</v>
      </c>
      <c r="B18311" s="2">
        <v>2522540069</v>
      </c>
      <c r="C18311" s="4" t="s">
        <v>13</v>
      </c>
      <c r="D18311" s="4" t="s">
        <v>7</v>
      </c>
      <c r="E18311" s="3">
        <v>45911</v>
      </c>
      <c r="F18311" s="4"/>
      <c r="G18311" s="2"/>
    </row>
    <row r="18312" spans="1:7" ht="18.75" x14ac:dyDescent="0.3">
      <c r="A18312" s="2" t="s">
        <v>1</v>
      </c>
      <c r="B18312" s="2">
        <v>2522540124</v>
      </c>
      <c r="C18312" s="4" t="s">
        <v>17</v>
      </c>
      <c r="D18312" s="4" t="s">
        <v>7</v>
      </c>
      <c r="E18312" s="3">
        <v>45911</v>
      </c>
      <c r="F18312" s="4"/>
      <c r="G18312" s="2"/>
    </row>
    <row r="18313" spans="1:7" ht="18.75" x14ac:dyDescent="0.3">
      <c r="A18313" s="2" t="s">
        <v>1</v>
      </c>
      <c r="B18313" s="2">
        <v>2522530096</v>
      </c>
      <c r="C18313" s="4" t="s">
        <v>22</v>
      </c>
      <c r="D18313" s="4" t="s">
        <v>5</v>
      </c>
      <c r="E18313" s="3">
        <v>45911</v>
      </c>
      <c r="F18313" s="4" t="s">
        <v>1800</v>
      </c>
      <c r="G18313" s="2"/>
    </row>
    <row r="18314" spans="1:7" ht="18.75" x14ac:dyDescent="0.3">
      <c r="A18314" s="2" t="s">
        <v>4</v>
      </c>
      <c r="B18314" s="2">
        <v>2512340125</v>
      </c>
      <c r="C18314" s="4" t="s">
        <v>22</v>
      </c>
      <c r="D18314" s="4" t="s">
        <v>5</v>
      </c>
      <c r="E18314" s="3">
        <v>45911</v>
      </c>
      <c r="F18314" s="4" t="s">
        <v>1845</v>
      </c>
      <c r="G18314" s="2"/>
    </row>
    <row r="18315" spans="1:7" ht="18.75" x14ac:dyDescent="0.3">
      <c r="A18315" s="2" t="s">
        <v>4</v>
      </c>
      <c r="B18315" s="2">
        <v>2512441929</v>
      </c>
      <c r="C18315" s="4" t="s">
        <v>22</v>
      </c>
      <c r="D18315" s="4" t="s">
        <v>5</v>
      </c>
      <c r="E18315" s="3">
        <v>45911</v>
      </c>
      <c r="F18315" s="4" t="s">
        <v>1845</v>
      </c>
      <c r="G18315" s="2"/>
    </row>
    <row r="18316" spans="1:7" ht="18.75" x14ac:dyDescent="0.3">
      <c r="A18316" s="2" t="s">
        <v>4</v>
      </c>
      <c r="B18316" s="2">
        <v>2512341963</v>
      </c>
      <c r="C18316" s="4" t="s">
        <v>22</v>
      </c>
      <c r="D18316" s="4" t="s">
        <v>5</v>
      </c>
      <c r="E18316" s="3">
        <v>45911</v>
      </c>
      <c r="F18316" s="4" t="s">
        <v>1845</v>
      </c>
      <c r="G18316" s="2"/>
    </row>
    <row r="18317" spans="1:7" ht="18.75" x14ac:dyDescent="0.3">
      <c r="A18317" s="2" t="s">
        <v>4</v>
      </c>
      <c r="B18317" s="2">
        <v>2512540476</v>
      </c>
      <c r="C18317" s="4" t="s">
        <v>0</v>
      </c>
      <c r="D18317" s="4" t="s">
        <v>2</v>
      </c>
      <c r="E18317" s="3">
        <v>45912</v>
      </c>
      <c r="F18317" s="4"/>
      <c r="G18317" s="2"/>
    </row>
    <row r="18318" spans="1:7" ht="18.75" x14ac:dyDescent="0.3">
      <c r="A18318" s="2" t="s">
        <v>4</v>
      </c>
      <c r="B18318" s="2">
        <v>2512540561</v>
      </c>
      <c r="C18318" s="4" t="s">
        <v>0</v>
      </c>
      <c r="D18318" s="4" t="s">
        <v>2</v>
      </c>
      <c r="E18318" s="3">
        <v>45912</v>
      </c>
      <c r="F18318" s="4"/>
      <c r="G18318" s="2"/>
    </row>
    <row r="18319" spans="1:7" ht="18.75" x14ac:dyDescent="0.3">
      <c r="A18319" s="2" t="s">
        <v>4</v>
      </c>
      <c r="B18319" s="2">
        <v>2512540433</v>
      </c>
      <c r="C18319" s="4" t="s">
        <v>0</v>
      </c>
      <c r="D18319" s="4" t="s">
        <v>2</v>
      </c>
      <c r="E18319" s="3">
        <v>45912</v>
      </c>
      <c r="F18319" s="4"/>
      <c r="G18319" s="2"/>
    </row>
    <row r="18320" spans="1:7" ht="18.75" x14ac:dyDescent="0.3">
      <c r="A18320" s="2" t="s">
        <v>4</v>
      </c>
      <c r="B18320" s="2">
        <v>2512540063</v>
      </c>
      <c r="C18320" s="4" t="s">
        <v>0</v>
      </c>
      <c r="D18320" s="4" t="s">
        <v>2</v>
      </c>
      <c r="E18320" s="3">
        <v>45912</v>
      </c>
      <c r="F18320" s="4"/>
      <c r="G18320" s="2"/>
    </row>
    <row r="18321" spans="1:7" ht="18.75" x14ac:dyDescent="0.3">
      <c r="A18321" s="2" t="s">
        <v>4</v>
      </c>
      <c r="B18321" s="2">
        <v>2512531733</v>
      </c>
      <c r="C18321" s="4" t="s">
        <v>0</v>
      </c>
      <c r="D18321" s="4" t="s">
        <v>2</v>
      </c>
      <c r="E18321" s="3">
        <v>45912</v>
      </c>
      <c r="F18321" s="4"/>
      <c r="G18321" s="2"/>
    </row>
    <row r="18322" spans="1:7" ht="18.75" x14ac:dyDescent="0.3">
      <c r="A18322" s="2" t="s">
        <v>4</v>
      </c>
      <c r="B18322" s="2">
        <v>2512531652</v>
      </c>
      <c r="C18322" s="4" t="s">
        <v>0</v>
      </c>
      <c r="D18322" s="4" t="s">
        <v>2</v>
      </c>
      <c r="E18322" s="3">
        <v>45912</v>
      </c>
      <c r="F18322" s="4"/>
      <c r="G18322" s="2"/>
    </row>
    <row r="18323" spans="1:7" ht="18.75" x14ac:dyDescent="0.3">
      <c r="A18323" s="2" t="s">
        <v>4</v>
      </c>
      <c r="B18323" s="2">
        <v>2512540194</v>
      </c>
      <c r="C18323" s="4" t="s">
        <v>0</v>
      </c>
      <c r="D18323" s="4" t="s">
        <v>2</v>
      </c>
      <c r="E18323" s="3">
        <v>45912</v>
      </c>
      <c r="F18323" s="4"/>
      <c r="G18323" s="2"/>
    </row>
    <row r="18324" spans="1:7" ht="18.75" x14ac:dyDescent="0.3">
      <c r="A18324" s="2" t="s">
        <v>1</v>
      </c>
      <c r="B18324" s="2">
        <v>2522541589</v>
      </c>
      <c r="C18324" s="4" t="s">
        <v>0</v>
      </c>
      <c r="D18324" s="4" t="s">
        <v>2</v>
      </c>
      <c r="E18324" s="3">
        <v>45912</v>
      </c>
      <c r="F18324" s="4"/>
      <c r="G18324" s="2"/>
    </row>
    <row r="18325" spans="1:7" ht="18.75" x14ac:dyDescent="0.3">
      <c r="A18325" s="2" t="s">
        <v>4</v>
      </c>
      <c r="B18325" s="2">
        <v>2590710284</v>
      </c>
      <c r="C18325" s="4" t="s">
        <v>10</v>
      </c>
      <c r="D18325" s="4" t="s">
        <v>2</v>
      </c>
      <c r="E18325" s="3">
        <v>45912</v>
      </c>
      <c r="F18325" s="4">
        <v>2590710994</v>
      </c>
      <c r="G18325" s="2"/>
    </row>
    <row r="18326" spans="1:7" ht="18.75" x14ac:dyDescent="0.3">
      <c r="A18326" s="2" t="s">
        <v>1</v>
      </c>
      <c r="B18326" s="2">
        <v>2522520688</v>
      </c>
      <c r="C18326" s="4" t="s">
        <v>6</v>
      </c>
      <c r="D18326" s="4" t="s">
        <v>2</v>
      </c>
      <c r="E18326" s="3">
        <v>45912</v>
      </c>
      <c r="F18326" s="4" t="s">
        <v>1846</v>
      </c>
      <c r="G18326" s="2"/>
    </row>
    <row r="18327" spans="1:7" ht="18.75" x14ac:dyDescent="0.3">
      <c r="A18327" s="2" t="s">
        <v>1</v>
      </c>
      <c r="B18327" s="2">
        <v>2522540435</v>
      </c>
      <c r="C18327" s="4" t="s">
        <v>6</v>
      </c>
      <c r="D18327" s="4" t="s">
        <v>2</v>
      </c>
      <c r="E18327" s="3">
        <v>45912</v>
      </c>
      <c r="F18327" s="4" t="s">
        <v>1846</v>
      </c>
      <c r="G18327" s="2"/>
    </row>
    <row r="18328" spans="1:7" ht="18.75" x14ac:dyDescent="0.3">
      <c r="A18328" s="2" t="s">
        <v>4</v>
      </c>
      <c r="B18328" s="2">
        <v>2512541497</v>
      </c>
      <c r="C18328" s="4" t="s">
        <v>0</v>
      </c>
      <c r="D18328" s="4" t="s">
        <v>2</v>
      </c>
      <c r="E18328" s="3">
        <v>45912</v>
      </c>
      <c r="F18328" s="4"/>
      <c r="G18328" s="2"/>
    </row>
    <row r="18329" spans="1:7" ht="18.75" x14ac:dyDescent="0.3">
      <c r="A18329" s="2" t="s">
        <v>1</v>
      </c>
      <c r="B18329" s="2">
        <v>2522541465</v>
      </c>
      <c r="C18329" s="4" t="s">
        <v>22</v>
      </c>
      <c r="D18329" s="4" t="s">
        <v>5</v>
      </c>
      <c r="E18329" s="3">
        <v>45912</v>
      </c>
      <c r="F18329" s="4" t="s">
        <v>1698</v>
      </c>
      <c r="G18329" s="2"/>
    </row>
    <row r="18330" spans="1:7" ht="18.75" x14ac:dyDescent="0.3">
      <c r="A18330" s="2" t="s">
        <v>1</v>
      </c>
      <c r="B18330" s="2">
        <v>2522540082</v>
      </c>
      <c r="C18330" s="4" t="s">
        <v>22</v>
      </c>
      <c r="D18330" s="4" t="s">
        <v>5</v>
      </c>
      <c r="E18330" s="3">
        <v>45912</v>
      </c>
      <c r="F18330" s="4" t="s">
        <v>1696</v>
      </c>
      <c r="G18330" s="2"/>
    </row>
    <row r="18331" spans="1:7" ht="18.75" x14ac:dyDescent="0.3">
      <c r="A18331" s="2" t="s">
        <v>1</v>
      </c>
      <c r="B18331" s="2">
        <v>2522541578</v>
      </c>
      <c r="C18331" s="4" t="s">
        <v>0</v>
      </c>
      <c r="D18331" s="4" t="s">
        <v>2</v>
      </c>
      <c r="E18331" s="3">
        <v>45912</v>
      </c>
      <c r="F18331" s="4"/>
      <c r="G18331" s="2"/>
    </row>
    <row r="18332" spans="1:7" ht="18.75" x14ac:dyDescent="0.3">
      <c r="A18332" s="2" t="s">
        <v>1</v>
      </c>
      <c r="B18332" s="2">
        <v>2522550227</v>
      </c>
      <c r="C18332" s="4" t="s">
        <v>0</v>
      </c>
      <c r="D18332" s="4" t="s">
        <v>2</v>
      </c>
      <c r="E18332" s="3">
        <v>45912</v>
      </c>
      <c r="F18332" s="4"/>
      <c r="G18332" s="2"/>
    </row>
    <row r="18333" spans="1:7" ht="18.75" x14ac:dyDescent="0.3">
      <c r="A18333" s="2" t="s">
        <v>1</v>
      </c>
      <c r="B18333" s="2">
        <v>2522550040</v>
      </c>
      <c r="C18333" s="4" t="s">
        <v>0</v>
      </c>
      <c r="D18333" s="4" t="s">
        <v>2</v>
      </c>
      <c r="E18333" s="3">
        <v>45912</v>
      </c>
      <c r="F18333" s="4"/>
      <c r="G18333" s="2"/>
    </row>
    <row r="18334" spans="1:7" ht="18.75" x14ac:dyDescent="0.3">
      <c r="A18334" s="2" t="s">
        <v>1</v>
      </c>
      <c r="B18334" s="2">
        <v>2522550274</v>
      </c>
      <c r="C18334" s="4" t="s">
        <v>6</v>
      </c>
      <c r="D18334" s="4" t="s">
        <v>2</v>
      </c>
      <c r="E18334" s="3">
        <v>45912</v>
      </c>
      <c r="F18334" s="4"/>
      <c r="G18334" s="2"/>
    </row>
    <row r="18335" spans="1:7" ht="18.75" x14ac:dyDescent="0.3">
      <c r="A18335" s="2" t="s">
        <v>1</v>
      </c>
      <c r="B18335" s="2">
        <v>2522550309</v>
      </c>
      <c r="C18335" s="4" t="s">
        <v>775</v>
      </c>
      <c r="D18335" s="4" t="s">
        <v>602</v>
      </c>
      <c r="E18335" s="3">
        <v>45912</v>
      </c>
      <c r="F18335" s="4"/>
      <c r="G18335" s="2"/>
    </row>
    <row r="18336" spans="1:7" ht="18.75" x14ac:dyDescent="0.3">
      <c r="A18336" s="2" t="s">
        <v>1</v>
      </c>
      <c r="B18336" s="2">
        <v>2522550345</v>
      </c>
      <c r="C18336" s="4" t="s">
        <v>1707</v>
      </c>
      <c r="D18336" s="4" t="s">
        <v>1471</v>
      </c>
      <c r="E18336" s="3">
        <v>45912</v>
      </c>
      <c r="F18336" s="4"/>
      <c r="G18336" s="2"/>
    </row>
    <row r="18337" spans="1:7" ht="18.75" x14ac:dyDescent="0.3">
      <c r="A18337" s="2" t="s">
        <v>1</v>
      </c>
      <c r="B18337" s="2">
        <v>2522550303</v>
      </c>
      <c r="C18337" s="4" t="s">
        <v>1708</v>
      </c>
      <c r="D18337" s="4" t="s">
        <v>1472</v>
      </c>
      <c r="E18337" s="3">
        <v>45912</v>
      </c>
      <c r="F18337" s="4"/>
      <c r="G18337" s="2"/>
    </row>
    <row r="18338" spans="1:7" ht="18.75" x14ac:dyDescent="0.3">
      <c r="A18338" s="2" t="s">
        <v>1</v>
      </c>
      <c r="B18338" s="2">
        <v>2522550346</v>
      </c>
      <c r="C18338" s="4" t="s">
        <v>1709</v>
      </c>
      <c r="D18338" s="4" t="s">
        <v>1473</v>
      </c>
      <c r="E18338" s="3">
        <v>45912</v>
      </c>
      <c r="F18338" s="4"/>
      <c r="G18338" s="2"/>
    </row>
    <row r="18339" spans="1:7" ht="18.75" x14ac:dyDescent="0.3">
      <c r="A18339" s="2" t="s">
        <v>1</v>
      </c>
      <c r="B18339" s="2">
        <v>2522550336</v>
      </c>
      <c r="C18339" s="4" t="s">
        <v>1710</v>
      </c>
      <c r="D18339" s="4" t="s">
        <v>1474</v>
      </c>
      <c r="E18339" s="3">
        <v>45912</v>
      </c>
      <c r="F18339" s="4"/>
      <c r="G18339" s="2"/>
    </row>
    <row r="18340" spans="1:7" ht="18.75" x14ac:dyDescent="0.3">
      <c r="A18340" s="2" t="s">
        <v>1</v>
      </c>
      <c r="B18340" s="2">
        <v>2522550249</v>
      </c>
      <c r="C18340" s="4" t="s">
        <v>1711</v>
      </c>
      <c r="D18340" s="4" t="s">
        <v>1480</v>
      </c>
      <c r="E18340" s="3">
        <v>45912</v>
      </c>
      <c r="F18340" s="4"/>
      <c r="G18340" s="2"/>
    </row>
    <row r="18341" spans="1:7" ht="18.75" x14ac:dyDescent="0.3">
      <c r="A18341" s="2" t="s">
        <v>1</v>
      </c>
      <c r="B18341" s="2">
        <v>2522550217</v>
      </c>
      <c r="C18341" s="4" t="s">
        <v>1712</v>
      </c>
      <c r="D18341" s="4" t="s">
        <v>1481</v>
      </c>
      <c r="E18341" s="3">
        <v>45912</v>
      </c>
      <c r="F18341" s="4"/>
      <c r="G18341" s="2"/>
    </row>
    <row r="18342" spans="1:7" ht="18.75" x14ac:dyDescent="0.3">
      <c r="A18342" s="2" t="s">
        <v>1</v>
      </c>
      <c r="B18342" s="2">
        <v>2522550132</v>
      </c>
      <c r="C18342" s="4" t="s">
        <v>499</v>
      </c>
      <c r="D18342" s="4" t="s">
        <v>1482</v>
      </c>
      <c r="E18342" s="3">
        <v>45912</v>
      </c>
      <c r="F18342" s="4"/>
      <c r="G18342" s="2"/>
    </row>
    <row r="18343" spans="1:7" ht="18.75" x14ac:dyDescent="0.3">
      <c r="A18343" s="2" t="s">
        <v>1</v>
      </c>
      <c r="B18343" s="2">
        <v>2522550333</v>
      </c>
      <c r="C18343" s="4" t="s">
        <v>1801</v>
      </c>
      <c r="D18343" s="4" t="s">
        <v>1483</v>
      </c>
      <c r="E18343" s="3">
        <v>45912</v>
      </c>
      <c r="F18343" s="4"/>
      <c r="G18343" s="2"/>
    </row>
    <row r="18344" spans="1:7" ht="18.75" x14ac:dyDescent="0.3">
      <c r="A18344" s="2" t="s">
        <v>1</v>
      </c>
      <c r="B18344" s="2">
        <v>2522550145</v>
      </c>
      <c r="C18344" s="4" t="s">
        <v>1802</v>
      </c>
      <c r="D18344" s="4" t="s">
        <v>1484</v>
      </c>
      <c r="E18344" s="3">
        <v>45912</v>
      </c>
      <c r="F18344" s="4"/>
      <c r="G18344" s="2"/>
    </row>
    <row r="18345" spans="1:7" ht="18.75" x14ac:dyDescent="0.3">
      <c r="A18345" s="2" t="s">
        <v>1</v>
      </c>
      <c r="B18345" s="2">
        <v>2522550020</v>
      </c>
      <c r="C18345" s="4" t="s">
        <v>1803</v>
      </c>
      <c r="D18345" s="4" t="s">
        <v>1485</v>
      </c>
      <c r="E18345" s="3">
        <v>45912</v>
      </c>
      <c r="F18345" s="4"/>
      <c r="G18345" s="2"/>
    </row>
    <row r="18346" spans="1:7" ht="18.75" x14ac:dyDescent="0.3">
      <c r="A18346" s="2" t="s">
        <v>1</v>
      </c>
      <c r="B18346" s="2">
        <v>2522550084</v>
      </c>
      <c r="C18346" s="4" t="s">
        <v>1804</v>
      </c>
      <c r="D18346" s="4" t="s">
        <v>1486</v>
      </c>
      <c r="E18346" s="3">
        <v>45912</v>
      </c>
      <c r="F18346" s="4"/>
      <c r="G18346" s="2"/>
    </row>
    <row r="18347" spans="1:7" ht="18.75" x14ac:dyDescent="0.3">
      <c r="A18347" s="2" t="s">
        <v>1</v>
      </c>
      <c r="B18347" s="2">
        <v>2522541538</v>
      </c>
      <c r="C18347" s="4" t="s">
        <v>1805</v>
      </c>
      <c r="D18347" s="4" t="s">
        <v>1487</v>
      </c>
      <c r="E18347" s="3">
        <v>45912</v>
      </c>
      <c r="F18347" s="4"/>
      <c r="G18347" s="2"/>
    </row>
    <row r="18348" spans="1:7" ht="18.75" x14ac:dyDescent="0.3">
      <c r="A18348" s="2" t="s">
        <v>1</v>
      </c>
      <c r="B18348" s="2">
        <v>2522550118</v>
      </c>
      <c r="C18348" s="4" t="s">
        <v>1806</v>
      </c>
      <c r="D18348" s="4" t="s">
        <v>1579</v>
      </c>
      <c r="E18348" s="3">
        <v>45912</v>
      </c>
      <c r="F18348" s="4"/>
      <c r="G18348" s="2"/>
    </row>
    <row r="18349" spans="1:7" ht="18.75" x14ac:dyDescent="0.3">
      <c r="A18349" s="2" t="s">
        <v>1</v>
      </c>
      <c r="B18349" s="2">
        <v>2522550282</v>
      </c>
      <c r="C18349" s="4" t="s">
        <v>0</v>
      </c>
      <c r="D18349" s="4" t="s">
        <v>2</v>
      </c>
      <c r="E18349" s="3">
        <v>45912</v>
      </c>
      <c r="F18349" s="4"/>
      <c r="G18349" s="2"/>
    </row>
    <row r="18350" spans="1:7" ht="18.75" x14ac:dyDescent="0.3">
      <c r="A18350" s="2" t="s">
        <v>1</v>
      </c>
      <c r="B18350" s="2">
        <v>2522540607</v>
      </c>
      <c r="C18350" s="4" t="s">
        <v>22</v>
      </c>
      <c r="D18350" s="4" t="s">
        <v>2</v>
      </c>
      <c r="E18350" s="3">
        <v>45912</v>
      </c>
      <c r="F18350" s="4" t="s">
        <v>1847</v>
      </c>
      <c r="G18350" s="2"/>
    </row>
    <row r="18351" spans="1:7" ht="18.75" x14ac:dyDescent="0.3">
      <c r="A18351" s="2" t="s">
        <v>1</v>
      </c>
      <c r="B18351" s="2">
        <v>2522540637</v>
      </c>
      <c r="C18351" s="4" t="s">
        <v>22</v>
      </c>
      <c r="D18351" s="4" t="s">
        <v>2</v>
      </c>
      <c r="E18351" s="3">
        <v>45912</v>
      </c>
      <c r="F18351" s="4" t="s">
        <v>1847</v>
      </c>
      <c r="G18351" s="2"/>
    </row>
    <row r="18352" spans="1:7" ht="18.75" x14ac:dyDescent="0.3">
      <c r="A18352" s="2" t="s">
        <v>1</v>
      </c>
      <c r="B18352" s="2">
        <v>2522540666</v>
      </c>
      <c r="C18352" s="4" t="s">
        <v>22</v>
      </c>
      <c r="D18352" s="4" t="s">
        <v>2</v>
      </c>
      <c r="E18352" s="3">
        <v>45912</v>
      </c>
      <c r="F18352" s="4" t="s">
        <v>1847</v>
      </c>
      <c r="G18352" s="2"/>
    </row>
    <row r="18353" spans="1:7" ht="18.75" x14ac:dyDescent="0.3">
      <c r="A18353" s="2" t="s">
        <v>1</v>
      </c>
      <c r="B18353" s="2">
        <v>2522541240</v>
      </c>
      <c r="C18353" s="4" t="s">
        <v>6</v>
      </c>
      <c r="D18353" s="4" t="s">
        <v>602</v>
      </c>
      <c r="E18353" s="3">
        <v>45912</v>
      </c>
      <c r="F18353" s="4"/>
      <c r="G18353" s="2"/>
    </row>
    <row r="18354" spans="1:7" ht="18.75" x14ac:dyDescent="0.3">
      <c r="A18354" s="2" t="s">
        <v>1</v>
      </c>
      <c r="B18354" s="2">
        <v>2522541347</v>
      </c>
      <c r="C18354" s="4" t="s">
        <v>6</v>
      </c>
      <c r="D18354" s="4" t="s">
        <v>1471</v>
      </c>
      <c r="E18354" s="3">
        <v>45912</v>
      </c>
      <c r="F18354" s="4"/>
      <c r="G18354" s="2"/>
    </row>
    <row r="18355" spans="1:7" ht="18.75" x14ac:dyDescent="0.3">
      <c r="A18355" s="2" t="s">
        <v>1</v>
      </c>
      <c r="B18355" s="2">
        <v>2522541339</v>
      </c>
      <c r="C18355" s="4" t="s">
        <v>775</v>
      </c>
      <c r="D18355" s="4" t="s">
        <v>1472</v>
      </c>
      <c r="E18355" s="3">
        <v>45912</v>
      </c>
      <c r="F18355" s="4"/>
      <c r="G18355" s="2"/>
    </row>
    <row r="18356" spans="1:7" ht="18.75" x14ac:dyDescent="0.3">
      <c r="A18356" s="2" t="s">
        <v>1</v>
      </c>
      <c r="B18356" s="2">
        <v>2522541250</v>
      </c>
      <c r="C18356" s="4" t="s">
        <v>1707</v>
      </c>
      <c r="D18356" s="4" t="s">
        <v>1473</v>
      </c>
      <c r="E18356" s="3">
        <v>45912</v>
      </c>
      <c r="F18356" s="4"/>
      <c r="G18356" s="2"/>
    </row>
    <row r="18357" spans="1:7" ht="18.75" x14ac:dyDescent="0.3">
      <c r="A18357" s="2" t="s">
        <v>1</v>
      </c>
      <c r="B18357" s="2">
        <v>2522541207</v>
      </c>
      <c r="C18357" s="4" t="s">
        <v>1708</v>
      </c>
      <c r="D18357" s="4" t="s">
        <v>1474</v>
      </c>
      <c r="E18357" s="3">
        <v>45912</v>
      </c>
      <c r="F18357" s="4"/>
      <c r="G18357" s="2"/>
    </row>
    <row r="18358" spans="1:7" ht="18.75" x14ac:dyDescent="0.3">
      <c r="A18358" s="2" t="s">
        <v>1</v>
      </c>
      <c r="B18358" s="2">
        <v>2522540999</v>
      </c>
      <c r="C18358" s="4" t="s">
        <v>1709</v>
      </c>
      <c r="D18358" s="4" t="s">
        <v>1480</v>
      </c>
      <c r="E18358" s="3">
        <v>45912</v>
      </c>
      <c r="F18358" s="4"/>
      <c r="G18358" s="2"/>
    </row>
    <row r="18359" spans="1:7" ht="18.75" x14ac:dyDescent="0.3">
      <c r="A18359" s="2" t="s">
        <v>1</v>
      </c>
      <c r="B18359" s="2">
        <v>2522540850</v>
      </c>
      <c r="C18359" s="4" t="s">
        <v>1710</v>
      </c>
      <c r="D18359" s="4" t="s">
        <v>1481</v>
      </c>
      <c r="E18359" s="3">
        <v>45912</v>
      </c>
      <c r="F18359" s="4"/>
      <c r="G18359" s="2"/>
    </row>
    <row r="18360" spans="1:7" ht="18.75" x14ac:dyDescent="0.3">
      <c r="A18360" s="2" t="s">
        <v>1</v>
      </c>
      <c r="B18360" s="2">
        <v>2522540927</v>
      </c>
      <c r="C18360" s="4" t="s">
        <v>1711</v>
      </c>
      <c r="D18360" s="4" t="s">
        <v>1482</v>
      </c>
      <c r="E18360" s="3">
        <v>45912</v>
      </c>
      <c r="F18360" s="4"/>
      <c r="G18360" s="2"/>
    </row>
    <row r="18361" spans="1:7" ht="18.75" x14ac:dyDescent="0.3">
      <c r="A18361" s="2" t="s">
        <v>1</v>
      </c>
      <c r="B18361" s="2">
        <v>2522541031</v>
      </c>
      <c r="C18361" s="4" t="s">
        <v>1712</v>
      </c>
      <c r="D18361" s="4" t="s">
        <v>1483</v>
      </c>
      <c r="E18361" s="3">
        <v>45912</v>
      </c>
      <c r="F18361" s="4"/>
      <c r="G18361" s="2"/>
    </row>
    <row r="18362" spans="1:7" ht="18.75" x14ac:dyDescent="0.3">
      <c r="A18362" s="2" t="s">
        <v>1</v>
      </c>
      <c r="B18362" s="2">
        <v>2522540895</v>
      </c>
      <c r="C18362" s="4" t="s">
        <v>0</v>
      </c>
      <c r="D18362" s="4" t="s">
        <v>2</v>
      </c>
      <c r="E18362" s="3">
        <v>45912</v>
      </c>
      <c r="F18362" s="4"/>
      <c r="G18362" s="2"/>
    </row>
    <row r="18363" spans="1:7" ht="18.75" x14ac:dyDescent="0.3">
      <c r="A18363" s="2" t="s">
        <v>1</v>
      </c>
      <c r="B18363" s="2">
        <v>2522541034</v>
      </c>
      <c r="C18363" s="4" t="s">
        <v>0</v>
      </c>
      <c r="D18363" s="4" t="s">
        <v>2</v>
      </c>
      <c r="E18363" s="3">
        <v>45912</v>
      </c>
      <c r="F18363" s="4"/>
      <c r="G18363" s="2"/>
    </row>
    <row r="18364" spans="1:7" ht="18.75" x14ac:dyDescent="0.3">
      <c r="A18364" s="2" t="s">
        <v>1</v>
      </c>
      <c r="B18364" s="2">
        <v>2522541001</v>
      </c>
      <c r="C18364" s="4" t="s">
        <v>0</v>
      </c>
      <c r="D18364" s="4" t="s">
        <v>2</v>
      </c>
      <c r="E18364" s="3">
        <v>45912</v>
      </c>
      <c r="F18364" s="4"/>
      <c r="G18364" s="2"/>
    </row>
    <row r="18365" spans="1:7" ht="18.75" x14ac:dyDescent="0.3">
      <c r="A18365" s="2" t="s">
        <v>1</v>
      </c>
      <c r="B18365" s="2"/>
      <c r="C18365" s="4" t="s">
        <v>10</v>
      </c>
      <c r="D18365" s="4" t="s">
        <v>2</v>
      </c>
      <c r="E18365" s="3">
        <v>45912</v>
      </c>
      <c r="F18365" s="4">
        <v>2590710694</v>
      </c>
      <c r="G18365" s="2"/>
    </row>
    <row r="18366" spans="1:7" ht="18.75" x14ac:dyDescent="0.3">
      <c r="A18366" s="2" t="s">
        <v>1</v>
      </c>
      <c r="B18366" s="2">
        <v>2522541168</v>
      </c>
      <c r="C18366" s="4" t="s">
        <v>9</v>
      </c>
      <c r="D18366" s="4" t="s">
        <v>2</v>
      </c>
      <c r="E18366" s="3">
        <v>45912</v>
      </c>
      <c r="F18366" s="4"/>
      <c r="G18366" s="2"/>
    </row>
    <row r="18367" spans="1:7" ht="18.75" x14ac:dyDescent="0.3">
      <c r="A18367" s="2" t="s">
        <v>1</v>
      </c>
      <c r="B18367" s="2">
        <v>2522540861</v>
      </c>
      <c r="C18367" s="4" t="s">
        <v>9</v>
      </c>
      <c r="D18367" s="4" t="s">
        <v>2</v>
      </c>
      <c r="E18367" s="3">
        <v>45912</v>
      </c>
      <c r="F18367" s="4"/>
      <c r="G18367" s="2"/>
    </row>
    <row r="18368" spans="1:7" ht="18.75" x14ac:dyDescent="0.3">
      <c r="A18368" s="2" t="s">
        <v>1</v>
      </c>
      <c r="B18368" s="2">
        <v>2522541117</v>
      </c>
      <c r="C18368" s="4" t="s">
        <v>9</v>
      </c>
      <c r="D18368" s="4" t="s">
        <v>2</v>
      </c>
      <c r="E18368" s="3">
        <v>45912</v>
      </c>
      <c r="F18368" s="4"/>
      <c r="G18368" s="2"/>
    </row>
    <row r="18369" spans="1:7" ht="18.75" x14ac:dyDescent="0.3">
      <c r="A18369" s="2" t="s">
        <v>1</v>
      </c>
      <c r="B18369" s="2">
        <v>2522541021</v>
      </c>
      <c r="C18369" s="4" t="s">
        <v>9</v>
      </c>
      <c r="D18369" s="4" t="s">
        <v>2</v>
      </c>
      <c r="E18369" s="3">
        <v>45912</v>
      </c>
      <c r="F18369" s="4"/>
      <c r="G18369" s="2"/>
    </row>
    <row r="18370" spans="1:7" ht="18.75" x14ac:dyDescent="0.3">
      <c r="A18370" s="2" t="s">
        <v>1</v>
      </c>
      <c r="B18370" s="2">
        <v>2522541408</v>
      </c>
      <c r="C18370" s="4" t="s">
        <v>22</v>
      </c>
      <c r="D18370" s="4" t="s">
        <v>2</v>
      </c>
      <c r="E18370" s="3">
        <v>45912</v>
      </c>
      <c r="F18370" s="4" t="s">
        <v>1848</v>
      </c>
      <c r="G18370" s="2"/>
    </row>
    <row r="18371" spans="1:7" ht="18.75" x14ac:dyDescent="0.3">
      <c r="A18371" s="2" t="s">
        <v>1</v>
      </c>
      <c r="B18371" s="2">
        <v>2522540978</v>
      </c>
      <c r="C18371" s="4" t="s">
        <v>22</v>
      </c>
      <c r="D18371" s="4" t="s">
        <v>2</v>
      </c>
      <c r="E18371" s="3">
        <v>45912</v>
      </c>
      <c r="F18371" s="4" t="s">
        <v>1848</v>
      </c>
      <c r="G18371" s="2"/>
    </row>
    <row r="18372" spans="1:7" ht="18.75" x14ac:dyDescent="0.3">
      <c r="A18372" s="2" t="s">
        <v>1</v>
      </c>
      <c r="B18372" s="2">
        <v>2522541334</v>
      </c>
      <c r="C18372" s="4" t="s">
        <v>22</v>
      </c>
      <c r="D18372" s="4" t="s">
        <v>2</v>
      </c>
      <c r="E18372" s="3">
        <v>45912</v>
      </c>
      <c r="F18372" s="4" t="s">
        <v>1848</v>
      </c>
      <c r="G18372" s="2"/>
    </row>
    <row r="18373" spans="1:7" ht="18.75" x14ac:dyDescent="0.3">
      <c r="A18373" s="2" t="s">
        <v>1</v>
      </c>
      <c r="B18373" s="2">
        <v>2522541056</v>
      </c>
      <c r="C18373" s="4" t="s">
        <v>22</v>
      </c>
      <c r="D18373" s="4" t="s">
        <v>2</v>
      </c>
      <c r="E18373" s="3">
        <v>45912</v>
      </c>
      <c r="F18373" s="4" t="s">
        <v>1848</v>
      </c>
      <c r="G18373" s="2"/>
    </row>
    <row r="18374" spans="1:7" ht="18.75" x14ac:dyDescent="0.3">
      <c r="A18374" s="2" t="s">
        <v>1</v>
      </c>
      <c r="B18374" s="2">
        <v>2522541068</v>
      </c>
      <c r="C18374" s="4" t="s">
        <v>22</v>
      </c>
      <c r="D18374" s="4" t="s">
        <v>2</v>
      </c>
      <c r="E18374" s="3">
        <v>45912</v>
      </c>
      <c r="F18374" s="4" t="s">
        <v>1848</v>
      </c>
      <c r="G18374" s="2"/>
    </row>
    <row r="18375" spans="1:7" ht="18.75" x14ac:dyDescent="0.3">
      <c r="A18375" s="2" t="s">
        <v>4</v>
      </c>
      <c r="B18375" s="2">
        <v>2512540964</v>
      </c>
      <c r="C18375" s="4" t="s">
        <v>0</v>
      </c>
      <c r="D18375" s="4" t="s">
        <v>2</v>
      </c>
      <c r="E18375" s="3">
        <v>45912</v>
      </c>
      <c r="F18375" s="4"/>
      <c r="G18375" s="2"/>
    </row>
    <row r="18376" spans="1:7" ht="18.75" x14ac:dyDescent="0.3">
      <c r="A18376" s="2" t="s">
        <v>4</v>
      </c>
      <c r="B18376" s="2">
        <v>2512540792</v>
      </c>
      <c r="C18376" s="4" t="s">
        <v>601</v>
      </c>
      <c r="D18376" s="4" t="s">
        <v>602</v>
      </c>
      <c r="E18376" s="3">
        <v>45912</v>
      </c>
      <c r="F18376" s="4"/>
      <c r="G18376" s="2"/>
    </row>
    <row r="18377" spans="1:7" ht="18.75" x14ac:dyDescent="0.3">
      <c r="A18377" s="2" t="s">
        <v>4</v>
      </c>
      <c r="B18377" s="2">
        <v>2512541463</v>
      </c>
      <c r="C18377" s="4" t="s">
        <v>1501</v>
      </c>
      <c r="D18377" s="4" t="s">
        <v>1471</v>
      </c>
      <c r="E18377" s="3">
        <v>45912</v>
      </c>
      <c r="F18377" s="4"/>
      <c r="G18377" s="2"/>
    </row>
    <row r="18378" spans="1:7" ht="18.75" x14ac:dyDescent="0.3">
      <c r="A18378" s="2" t="s">
        <v>4</v>
      </c>
      <c r="B18378" s="2">
        <v>2512541454</v>
      </c>
      <c r="C18378" s="4" t="s">
        <v>1503</v>
      </c>
      <c r="D18378" s="4" t="s">
        <v>1472</v>
      </c>
      <c r="E18378" s="3">
        <v>45912</v>
      </c>
      <c r="F18378" s="4"/>
      <c r="G18378" s="2"/>
    </row>
    <row r="18379" spans="1:7" ht="18.75" x14ac:dyDescent="0.3">
      <c r="A18379" s="2" t="s">
        <v>4</v>
      </c>
      <c r="B18379" s="2">
        <v>2512540969</v>
      </c>
      <c r="C18379" s="4" t="s">
        <v>1505</v>
      </c>
      <c r="D18379" s="4" t="s">
        <v>1473</v>
      </c>
      <c r="E18379" s="3">
        <v>45912</v>
      </c>
      <c r="F18379" s="4"/>
      <c r="G18379" s="2"/>
    </row>
    <row r="18380" spans="1:7" ht="18.75" x14ac:dyDescent="0.3">
      <c r="A18380" s="2" t="s">
        <v>4</v>
      </c>
      <c r="B18380" s="2">
        <v>2512541220</v>
      </c>
      <c r="C18380" s="4" t="s">
        <v>1507</v>
      </c>
      <c r="D18380" s="4" t="s">
        <v>1474</v>
      </c>
      <c r="E18380" s="3">
        <v>45912</v>
      </c>
      <c r="F18380" s="4"/>
      <c r="G18380" s="2"/>
    </row>
    <row r="18381" spans="1:7" ht="18.75" x14ac:dyDescent="0.3">
      <c r="A18381" s="2" t="s">
        <v>4</v>
      </c>
      <c r="B18381" s="2">
        <v>2512541278</v>
      </c>
      <c r="C18381" s="4" t="s">
        <v>1509</v>
      </c>
      <c r="D18381" s="4" t="s">
        <v>1480</v>
      </c>
      <c r="E18381" s="3">
        <v>45912</v>
      </c>
      <c r="F18381" s="4"/>
      <c r="G18381" s="2"/>
    </row>
    <row r="18382" spans="1:7" ht="18.75" x14ac:dyDescent="0.3">
      <c r="A18382" s="2" t="s">
        <v>4</v>
      </c>
      <c r="B18382" s="2">
        <v>2512541143</v>
      </c>
      <c r="C18382" s="4" t="s">
        <v>1570</v>
      </c>
      <c r="D18382" s="4" t="s">
        <v>1481</v>
      </c>
      <c r="E18382" s="3">
        <v>45912</v>
      </c>
      <c r="F18382" s="4"/>
      <c r="G18382" s="2"/>
    </row>
    <row r="18383" spans="1:7" ht="18.75" x14ac:dyDescent="0.3">
      <c r="A18383" s="2" t="s">
        <v>4</v>
      </c>
      <c r="B18383" s="2">
        <v>2512541051</v>
      </c>
      <c r="C18383" s="4" t="s">
        <v>1571</v>
      </c>
      <c r="D18383" s="4" t="s">
        <v>1482</v>
      </c>
      <c r="E18383" s="3">
        <v>45912</v>
      </c>
      <c r="F18383" s="4"/>
      <c r="G18383" s="2"/>
    </row>
    <row r="18384" spans="1:7" ht="18.75" x14ac:dyDescent="0.3">
      <c r="A18384" s="2" t="s">
        <v>4</v>
      </c>
      <c r="B18384" s="2">
        <v>2512541058</v>
      </c>
      <c r="C18384" s="4" t="s">
        <v>1572</v>
      </c>
      <c r="D18384" s="4" t="s">
        <v>1483</v>
      </c>
      <c r="E18384" s="3">
        <v>45912</v>
      </c>
      <c r="F18384" s="4"/>
      <c r="G18384" s="2"/>
    </row>
    <row r="18385" spans="1:7" ht="18.75" x14ac:dyDescent="0.3">
      <c r="A18385" s="2" t="s">
        <v>4</v>
      </c>
      <c r="B18385" s="2">
        <v>2512540701</v>
      </c>
      <c r="C18385" s="4" t="s">
        <v>0</v>
      </c>
      <c r="D18385" s="4" t="s">
        <v>1484</v>
      </c>
      <c r="E18385" s="3">
        <v>45912</v>
      </c>
      <c r="F18385" s="4"/>
      <c r="G18385" s="2"/>
    </row>
    <row r="18386" spans="1:7" ht="18.75" x14ac:dyDescent="0.3">
      <c r="A18386" s="2" t="s">
        <v>1</v>
      </c>
      <c r="B18386" s="2">
        <v>2522540607</v>
      </c>
      <c r="C18386" s="4" t="s">
        <v>22</v>
      </c>
      <c r="D18386" s="4" t="s">
        <v>2</v>
      </c>
      <c r="E18386" s="3">
        <v>45912</v>
      </c>
      <c r="F18386" s="4" t="s">
        <v>1847</v>
      </c>
      <c r="G18386" s="2"/>
    </row>
    <row r="18387" spans="1:7" ht="18.75" x14ac:dyDescent="0.3">
      <c r="A18387" s="2" t="s">
        <v>1</v>
      </c>
      <c r="B18387" s="2">
        <v>2522540666</v>
      </c>
      <c r="C18387" s="4" t="s">
        <v>22</v>
      </c>
      <c r="D18387" s="4" t="s">
        <v>2</v>
      </c>
      <c r="E18387" s="3">
        <v>45912</v>
      </c>
      <c r="F18387" s="4" t="s">
        <v>1847</v>
      </c>
      <c r="G18387" s="2"/>
    </row>
    <row r="18388" spans="1:7" ht="18.75" x14ac:dyDescent="0.3">
      <c r="A18388" s="2" t="s">
        <v>1</v>
      </c>
      <c r="B18388" s="2">
        <v>2522540637</v>
      </c>
      <c r="C18388" s="4" t="s">
        <v>22</v>
      </c>
      <c r="D18388" s="4" t="s">
        <v>2</v>
      </c>
      <c r="E18388" s="3">
        <v>45912</v>
      </c>
      <c r="F18388" s="4" t="s">
        <v>1847</v>
      </c>
      <c r="G18388" s="2"/>
    </row>
    <row r="18389" spans="1:7" ht="18.75" x14ac:dyDescent="0.3">
      <c r="A18389" s="2" t="s">
        <v>1</v>
      </c>
      <c r="B18389" s="2">
        <v>2522540965</v>
      </c>
      <c r="C18389" s="4" t="s">
        <v>8</v>
      </c>
      <c r="D18389" s="4" t="s">
        <v>2</v>
      </c>
      <c r="E18389" s="3">
        <v>45912</v>
      </c>
      <c r="F18389" s="4" t="s">
        <v>1849</v>
      </c>
      <c r="G18389" s="2"/>
    </row>
    <row r="18390" spans="1:7" ht="18.75" x14ac:dyDescent="0.3">
      <c r="A18390" s="2" t="s">
        <v>1</v>
      </c>
      <c r="B18390" s="2">
        <v>2522540973</v>
      </c>
      <c r="C18390" s="4" t="s">
        <v>8</v>
      </c>
      <c r="D18390" s="4" t="s">
        <v>2</v>
      </c>
      <c r="E18390" s="3">
        <v>45912</v>
      </c>
      <c r="F18390" s="4" t="s">
        <v>1849</v>
      </c>
      <c r="G18390" s="2"/>
    </row>
    <row r="18391" spans="1:7" ht="18.75" x14ac:dyDescent="0.3">
      <c r="A18391" s="2" t="s">
        <v>4</v>
      </c>
      <c r="B18391" s="2">
        <v>2512541316</v>
      </c>
      <c r="C18391" s="4" t="s">
        <v>22</v>
      </c>
      <c r="D18391" s="4" t="s">
        <v>5</v>
      </c>
      <c r="E18391" s="3">
        <v>45912</v>
      </c>
      <c r="F18391" s="4" t="s">
        <v>1850</v>
      </c>
      <c r="G18391" s="2"/>
    </row>
    <row r="18392" spans="1:7" ht="18.75" x14ac:dyDescent="0.3">
      <c r="A18392" s="2" t="s">
        <v>1</v>
      </c>
      <c r="B18392" s="2">
        <v>2522541076</v>
      </c>
      <c r="C18392" s="4" t="s">
        <v>19</v>
      </c>
      <c r="D18392" s="4" t="s">
        <v>5</v>
      </c>
      <c r="E18392" s="3">
        <v>45912</v>
      </c>
      <c r="F18392" s="4" t="s">
        <v>275</v>
      </c>
      <c r="G18392" s="2"/>
    </row>
    <row r="18393" spans="1:7" ht="18.75" x14ac:dyDescent="0.3">
      <c r="A18393" s="2" t="s">
        <v>1</v>
      </c>
      <c r="B18393" s="2">
        <v>2522540865</v>
      </c>
      <c r="C18393" s="4" t="s">
        <v>19</v>
      </c>
      <c r="D18393" s="4" t="s">
        <v>5</v>
      </c>
      <c r="E18393" s="3">
        <v>45912</v>
      </c>
      <c r="F18393" s="4" t="s">
        <v>275</v>
      </c>
      <c r="G18393" s="2"/>
    </row>
    <row r="18394" spans="1:7" ht="18.75" x14ac:dyDescent="0.3">
      <c r="A18394" s="2" t="s">
        <v>1</v>
      </c>
      <c r="B18394" s="2">
        <v>2522540904</v>
      </c>
      <c r="C18394" s="4" t="s">
        <v>0</v>
      </c>
      <c r="D18394" s="4" t="s">
        <v>2</v>
      </c>
      <c r="E18394" s="3">
        <v>45912</v>
      </c>
      <c r="F18394" s="4"/>
      <c r="G18394" s="2"/>
    </row>
    <row r="18395" spans="1:7" ht="18.75" x14ac:dyDescent="0.3">
      <c r="A18395" s="2" t="s">
        <v>1</v>
      </c>
      <c r="B18395" s="2">
        <v>2522550254</v>
      </c>
      <c r="C18395" s="4" t="s">
        <v>22</v>
      </c>
      <c r="D18395" s="4" t="s">
        <v>5</v>
      </c>
      <c r="E18395" s="3">
        <v>45912</v>
      </c>
      <c r="F18395" s="4" t="s">
        <v>1575</v>
      </c>
      <c r="G18395" s="2"/>
    </row>
    <row r="18396" spans="1:7" ht="18.75" x14ac:dyDescent="0.3">
      <c r="A18396" s="2" t="s">
        <v>4</v>
      </c>
      <c r="B18396" s="2">
        <v>2512541154</v>
      </c>
      <c r="C18396" s="4" t="s">
        <v>8</v>
      </c>
      <c r="D18396" s="4" t="s">
        <v>2</v>
      </c>
      <c r="E18396" s="3">
        <v>45912</v>
      </c>
      <c r="F18396" s="4"/>
      <c r="G18396" s="2"/>
    </row>
    <row r="18397" spans="1:7" ht="18.75" x14ac:dyDescent="0.3">
      <c r="A18397" s="2" t="s">
        <v>4</v>
      </c>
      <c r="B18397" s="2">
        <v>2512540522</v>
      </c>
      <c r="C18397" s="4" t="s">
        <v>8</v>
      </c>
      <c r="D18397" s="4" t="s">
        <v>602</v>
      </c>
      <c r="E18397" s="3">
        <v>45912</v>
      </c>
      <c r="F18397" s="4"/>
      <c r="G18397" s="2"/>
    </row>
    <row r="18398" spans="1:7" ht="18.75" x14ac:dyDescent="0.3">
      <c r="A18398" s="2" t="s">
        <v>4</v>
      </c>
      <c r="B18398" s="2">
        <v>2512540529</v>
      </c>
      <c r="C18398" s="4" t="s">
        <v>1018</v>
      </c>
      <c r="D18398" s="4" t="s">
        <v>1471</v>
      </c>
      <c r="E18398" s="3">
        <v>45912</v>
      </c>
      <c r="F18398" s="4"/>
      <c r="G18398" s="2"/>
    </row>
    <row r="18399" spans="1:7" ht="18.75" x14ac:dyDescent="0.3">
      <c r="A18399" s="2" t="s">
        <v>4</v>
      </c>
      <c r="B18399" s="2">
        <v>2512540788</v>
      </c>
      <c r="C18399" s="4" t="s">
        <v>1019</v>
      </c>
      <c r="D18399" s="4" t="s">
        <v>1472</v>
      </c>
      <c r="E18399" s="3">
        <v>45912</v>
      </c>
      <c r="F18399" s="4"/>
      <c r="G18399" s="2"/>
    </row>
    <row r="18400" spans="1:7" ht="18.75" x14ac:dyDescent="0.3">
      <c r="A18400" s="2" t="s">
        <v>4</v>
      </c>
      <c r="B18400" s="2">
        <v>2512540705</v>
      </c>
      <c r="C18400" s="4" t="s">
        <v>1020</v>
      </c>
      <c r="D18400" s="4" t="s">
        <v>1473</v>
      </c>
      <c r="E18400" s="3">
        <v>45912</v>
      </c>
      <c r="F18400" s="4"/>
      <c r="G18400" s="2"/>
    </row>
    <row r="18401" spans="1:7" ht="18.75" x14ac:dyDescent="0.3">
      <c r="A18401" s="2" t="s">
        <v>4</v>
      </c>
      <c r="B18401" s="2">
        <v>2512540221</v>
      </c>
      <c r="C18401" s="4" t="s">
        <v>1827</v>
      </c>
      <c r="D18401" s="4" t="s">
        <v>1474</v>
      </c>
      <c r="E18401" s="3">
        <v>45912</v>
      </c>
      <c r="F18401" s="4"/>
      <c r="G18401" s="2"/>
    </row>
    <row r="18402" spans="1:7" ht="18.75" x14ac:dyDescent="0.3">
      <c r="A18402" s="2" t="s">
        <v>4</v>
      </c>
      <c r="B18402" s="2">
        <v>2512261498</v>
      </c>
      <c r="C18402" s="4" t="s">
        <v>10</v>
      </c>
      <c r="D18402" s="4" t="s">
        <v>2</v>
      </c>
      <c r="E18402" s="3">
        <v>45912</v>
      </c>
      <c r="F18402" s="4">
        <v>2590710394</v>
      </c>
      <c r="G18402" s="2" t="s">
        <v>1675</v>
      </c>
    </row>
    <row r="18403" spans="1:7" ht="18.75" x14ac:dyDescent="0.3">
      <c r="A18403" s="2" t="s">
        <v>4</v>
      </c>
      <c r="B18403" s="2">
        <v>2512260740</v>
      </c>
      <c r="C18403" s="4" t="s">
        <v>10</v>
      </c>
      <c r="D18403" s="4" t="s">
        <v>2</v>
      </c>
      <c r="E18403" s="3">
        <v>45912</v>
      </c>
      <c r="F18403" s="4">
        <v>2590710384</v>
      </c>
      <c r="G18403" s="2" t="s">
        <v>1675</v>
      </c>
    </row>
    <row r="18404" spans="1:7" ht="18.75" x14ac:dyDescent="0.3">
      <c r="A18404" s="2"/>
      <c r="B18404" s="2"/>
      <c r="C18404" s="4"/>
      <c r="D18404" s="4"/>
      <c r="E18404" s="3"/>
      <c r="F18404" s="4"/>
      <c r="G18404" s="2"/>
    </row>
    <row r="18405" spans="1:7" ht="18.75" x14ac:dyDescent="0.3">
      <c r="A18405" s="2" t="s">
        <v>4</v>
      </c>
      <c r="B18405" s="2">
        <v>2512261033</v>
      </c>
      <c r="C18405" s="4" t="s">
        <v>10</v>
      </c>
      <c r="D18405" s="4" t="s">
        <v>2</v>
      </c>
      <c r="E18405" s="3">
        <v>45912</v>
      </c>
      <c r="F18405" s="4">
        <v>2590710374</v>
      </c>
      <c r="G18405" s="2" t="s">
        <v>1675</v>
      </c>
    </row>
    <row r="18406" spans="1:7" ht="18.75" x14ac:dyDescent="0.3">
      <c r="A18406" s="2" t="s">
        <v>4</v>
      </c>
      <c r="B18406" s="2">
        <v>2512300513</v>
      </c>
      <c r="C18406" s="4" t="s">
        <v>10</v>
      </c>
      <c r="D18406" s="4" t="s">
        <v>2</v>
      </c>
      <c r="E18406" s="3">
        <v>45912</v>
      </c>
      <c r="F18406" s="4">
        <v>2590710784</v>
      </c>
      <c r="G18406" s="2" t="s">
        <v>1675</v>
      </c>
    </row>
    <row r="18407" spans="1:7" ht="18.75" x14ac:dyDescent="0.3">
      <c r="A18407" s="2" t="s">
        <v>4</v>
      </c>
      <c r="B18407" s="2">
        <v>2512300335</v>
      </c>
      <c r="C18407" s="4" t="s">
        <v>10</v>
      </c>
      <c r="D18407" s="4" t="s">
        <v>2</v>
      </c>
      <c r="E18407" s="3">
        <v>45912</v>
      </c>
      <c r="F18407" s="4">
        <v>2590710774</v>
      </c>
      <c r="G18407" s="2" t="s">
        <v>1675</v>
      </c>
    </row>
    <row r="18408" spans="1:7" ht="18.75" x14ac:dyDescent="0.3">
      <c r="A18408" s="2" t="s">
        <v>4</v>
      </c>
      <c r="B18408" s="2">
        <v>2512312084</v>
      </c>
      <c r="C18408" s="4" t="s">
        <v>10</v>
      </c>
      <c r="D18408" s="4" t="s">
        <v>2</v>
      </c>
      <c r="E18408" s="3">
        <v>45912</v>
      </c>
      <c r="F18408" s="4">
        <v>2590710044</v>
      </c>
      <c r="G18408" s="2" t="s">
        <v>1851</v>
      </c>
    </row>
    <row r="18409" spans="1:7" ht="18.75" x14ac:dyDescent="0.3">
      <c r="A18409" s="2" t="s">
        <v>4</v>
      </c>
      <c r="B18409" s="2">
        <v>2512310349</v>
      </c>
      <c r="C18409" s="4" t="s">
        <v>10</v>
      </c>
      <c r="D18409" s="4" t="s">
        <v>2</v>
      </c>
      <c r="E18409" s="3">
        <v>45912</v>
      </c>
      <c r="F18409" s="4">
        <v>2590710004</v>
      </c>
      <c r="G18409" s="2" t="s">
        <v>1851</v>
      </c>
    </row>
    <row r="18410" spans="1:7" ht="18.75" x14ac:dyDescent="0.3">
      <c r="A18410" s="2" t="s">
        <v>4</v>
      </c>
      <c r="B18410" s="2">
        <v>2512290007</v>
      </c>
      <c r="C18410" s="4" t="s">
        <v>10</v>
      </c>
      <c r="D18410" s="4" t="s">
        <v>2</v>
      </c>
      <c r="E18410" s="3">
        <v>45912</v>
      </c>
      <c r="F18410" s="4">
        <v>2590710034</v>
      </c>
      <c r="G18410" s="2" t="s">
        <v>1851</v>
      </c>
    </row>
    <row r="18411" spans="1:7" ht="18.75" x14ac:dyDescent="0.3">
      <c r="A18411" s="2" t="s">
        <v>4</v>
      </c>
      <c r="B18411" s="2">
        <v>2512372889</v>
      </c>
      <c r="C18411" s="4" t="s">
        <v>10</v>
      </c>
      <c r="D18411" s="4" t="s">
        <v>2</v>
      </c>
      <c r="E18411" s="3">
        <v>45912</v>
      </c>
      <c r="F18411" s="4">
        <v>2590710014</v>
      </c>
      <c r="G18411" s="2" t="s">
        <v>1851</v>
      </c>
    </row>
    <row r="18412" spans="1:7" ht="18.75" x14ac:dyDescent="0.3">
      <c r="A18412" s="2" t="s">
        <v>4</v>
      </c>
      <c r="B18412" s="2">
        <v>2512412619</v>
      </c>
      <c r="C18412" s="4" t="s">
        <v>10</v>
      </c>
      <c r="D18412" s="4" t="s">
        <v>2</v>
      </c>
      <c r="E18412" s="3">
        <v>45912</v>
      </c>
      <c r="F18412" s="4">
        <v>2590710024</v>
      </c>
      <c r="G18412" s="2" t="s">
        <v>1674</v>
      </c>
    </row>
    <row r="18413" spans="1:7" ht="18.75" x14ac:dyDescent="0.3">
      <c r="A18413" s="2" t="s">
        <v>4</v>
      </c>
      <c r="B18413" s="2">
        <v>2512411400</v>
      </c>
      <c r="C18413" s="4" t="s">
        <v>10</v>
      </c>
      <c r="D18413" s="4" t="s">
        <v>2</v>
      </c>
      <c r="E18413" s="3">
        <v>45912</v>
      </c>
      <c r="F18413" s="4">
        <v>2590710884</v>
      </c>
      <c r="G18413" s="2" t="s">
        <v>1674</v>
      </c>
    </row>
    <row r="18414" spans="1:7" ht="18.75" x14ac:dyDescent="0.3">
      <c r="A18414" s="2" t="s">
        <v>4</v>
      </c>
      <c r="B18414" s="2">
        <v>2512410449</v>
      </c>
      <c r="C18414" s="4" t="s">
        <v>16</v>
      </c>
      <c r="D18414" s="4" t="s">
        <v>2</v>
      </c>
      <c r="E18414" s="3">
        <v>45912</v>
      </c>
      <c r="F18414" s="4" t="s">
        <v>1810</v>
      </c>
      <c r="G18414" s="2"/>
    </row>
    <row r="18415" spans="1:7" ht="18.75" x14ac:dyDescent="0.3">
      <c r="A18415" s="2" t="s">
        <v>4</v>
      </c>
      <c r="B18415" s="2">
        <v>2512402152</v>
      </c>
      <c r="C18415" s="4" t="s">
        <v>16</v>
      </c>
      <c r="D18415" s="4" t="s">
        <v>2</v>
      </c>
      <c r="E18415" s="3">
        <v>45912</v>
      </c>
      <c r="F18415" s="4" t="s">
        <v>1810</v>
      </c>
      <c r="G18415" s="2" t="s">
        <v>1526</v>
      </c>
    </row>
    <row r="18416" spans="1:7" ht="18.75" x14ac:dyDescent="0.3">
      <c r="A18416" s="2" t="s">
        <v>4</v>
      </c>
      <c r="B18416" s="2">
        <v>2512410191</v>
      </c>
      <c r="C18416" s="4" t="s">
        <v>16</v>
      </c>
      <c r="D18416" s="4" t="s">
        <v>2</v>
      </c>
      <c r="E18416" s="3">
        <v>45912</v>
      </c>
      <c r="F18416" s="4" t="s">
        <v>1810</v>
      </c>
      <c r="G18416" s="2"/>
    </row>
    <row r="18417" spans="1:7" ht="18.75" x14ac:dyDescent="0.3">
      <c r="A18417" s="2" t="s">
        <v>1</v>
      </c>
      <c r="B18417" s="2">
        <v>2522550186</v>
      </c>
      <c r="C18417" s="4" t="s">
        <v>19</v>
      </c>
      <c r="D18417" s="4" t="s">
        <v>5</v>
      </c>
      <c r="E18417" s="3">
        <v>45912</v>
      </c>
      <c r="F18417" s="4" t="s">
        <v>1852</v>
      </c>
      <c r="G18417" s="2"/>
    </row>
    <row r="18418" spans="1:7" ht="18.75" x14ac:dyDescent="0.3">
      <c r="A18418" s="2" t="s">
        <v>1</v>
      </c>
      <c r="B18418" s="2">
        <v>2522541579</v>
      </c>
      <c r="C18418" s="4" t="s">
        <v>19</v>
      </c>
      <c r="D18418" s="4" t="s">
        <v>5</v>
      </c>
      <c r="E18418" s="3">
        <v>45912</v>
      </c>
      <c r="F18418" s="4" t="s">
        <v>1852</v>
      </c>
      <c r="G18418" s="2"/>
    </row>
    <row r="18419" spans="1:7" ht="18.75" x14ac:dyDescent="0.3">
      <c r="A18419" s="2" t="s">
        <v>1</v>
      </c>
      <c r="B18419" s="2">
        <v>2522541531</v>
      </c>
      <c r="C18419" s="4" t="s">
        <v>1489</v>
      </c>
      <c r="D18419" s="4" t="s">
        <v>5</v>
      </c>
      <c r="E18419" s="3">
        <v>45912</v>
      </c>
      <c r="F18419" s="4" t="s">
        <v>275</v>
      </c>
      <c r="G18419" s="2"/>
    </row>
    <row r="18420" spans="1:7" ht="18.75" x14ac:dyDescent="0.3">
      <c r="A18420" s="2" t="s">
        <v>1</v>
      </c>
      <c r="B18420" s="2">
        <v>2522541395</v>
      </c>
      <c r="C18420" s="4" t="s">
        <v>19</v>
      </c>
      <c r="D18420" s="4" t="s">
        <v>5</v>
      </c>
      <c r="E18420" s="3">
        <v>45912</v>
      </c>
      <c r="F18420" s="4" t="s">
        <v>1852</v>
      </c>
      <c r="G18420" s="2"/>
    </row>
    <row r="18421" spans="1:7" ht="18.75" x14ac:dyDescent="0.3">
      <c r="A18421" s="2" t="s">
        <v>4</v>
      </c>
      <c r="B18421" s="2">
        <v>2512540913</v>
      </c>
      <c r="C18421" s="4" t="s">
        <v>15</v>
      </c>
      <c r="D18421" s="4" t="s">
        <v>2</v>
      </c>
      <c r="E18421" s="3">
        <v>45912</v>
      </c>
      <c r="F18421" s="4" t="s">
        <v>1853</v>
      </c>
      <c r="G18421" s="2"/>
    </row>
    <row r="18422" spans="1:7" ht="18.75" x14ac:dyDescent="0.3">
      <c r="A18422" s="2" t="s">
        <v>4</v>
      </c>
      <c r="B18422" s="2">
        <v>2512522405</v>
      </c>
      <c r="C18422" s="4" t="s">
        <v>15</v>
      </c>
      <c r="D18422" s="4" t="s">
        <v>2</v>
      </c>
      <c r="E18422" s="3">
        <v>45912</v>
      </c>
      <c r="F18422" s="4" t="s">
        <v>1853</v>
      </c>
      <c r="G18422" s="2"/>
    </row>
    <row r="18423" spans="1:7" ht="18.75" x14ac:dyDescent="0.3">
      <c r="A18423" s="2" t="s">
        <v>4</v>
      </c>
      <c r="B18423" s="2">
        <v>2512312583</v>
      </c>
      <c r="C18423" s="4" t="s">
        <v>15</v>
      </c>
      <c r="D18423" s="4" t="s">
        <v>2</v>
      </c>
      <c r="E18423" s="3">
        <v>45912</v>
      </c>
      <c r="F18423" s="4" t="s">
        <v>1853</v>
      </c>
      <c r="G18423" s="2" t="s">
        <v>1810</v>
      </c>
    </row>
    <row r="18424" spans="1:7" ht="18.75" x14ac:dyDescent="0.3">
      <c r="A18424" s="2" t="s">
        <v>1</v>
      </c>
      <c r="B18424" s="2">
        <v>2522530946</v>
      </c>
      <c r="C18424" s="4" t="s">
        <v>22</v>
      </c>
      <c r="D18424" s="4" t="s">
        <v>2</v>
      </c>
      <c r="E18424" s="3">
        <v>45912</v>
      </c>
      <c r="F18424" s="4" t="s">
        <v>1691</v>
      </c>
      <c r="G18424" s="2"/>
    </row>
    <row r="18425" spans="1:7" ht="18.75" x14ac:dyDescent="0.3">
      <c r="A18425" s="2" t="s">
        <v>1</v>
      </c>
      <c r="B18425" s="2">
        <v>2522550509</v>
      </c>
      <c r="C18425" s="4" t="s">
        <v>22</v>
      </c>
      <c r="D18425" s="4" t="s">
        <v>7</v>
      </c>
      <c r="E18425" s="3">
        <v>45912</v>
      </c>
      <c r="F18425" s="4" t="s">
        <v>1854</v>
      </c>
      <c r="G18425" s="2"/>
    </row>
    <row r="18426" spans="1:7" ht="18.75" x14ac:dyDescent="0.3">
      <c r="A18426" s="2" t="s">
        <v>1</v>
      </c>
      <c r="B18426" s="2">
        <v>2522550506</v>
      </c>
      <c r="C18426" s="4" t="s">
        <v>22</v>
      </c>
      <c r="D18426" s="4" t="s">
        <v>7</v>
      </c>
      <c r="E18426" s="3">
        <v>45912</v>
      </c>
      <c r="F18426" s="4" t="s">
        <v>1854</v>
      </c>
      <c r="G18426" s="2"/>
    </row>
    <row r="18427" spans="1:7" ht="18.75" x14ac:dyDescent="0.3">
      <c r="A18427" s="2" t="s">
        <v>1</v>
      </c>
      <c r="B18427" s="2">
        <v>2522541152</v>
      </c>
      <c r="C18427" s="4" t="s">
        <v>22</v>
      </c>
      <c r="D18427" s="4" t="s">
        <v>5</v>
      </c>
      <c r="E18427" s="3">
        <v>45912</v>
      </c>
      <c r="F18427" s="4" t="s">
        <v>1629</v>
      </c>
      <c r="G18427" s="2"/>
    </row>
    <row r="18428" spans="1:7" ht="18.75" x14ac:dyDescent="0.3">
      <c r="A18428" s="2" t="s">
        <v>1</v>
      </c>
      <c r="B18428" s="2">
        <v>2522540425</v>
      </c>
      <c r="C18428" s="4" t="s">
        <v>22</v>
      </c>
      <c r="D18428" s="4" t="s">
        <v>5</v>
      </c>
      <c r="E18428" s="3">
        <v>45912</v>
      </c>
      <c r="F18428" s="4" t="s">
        <v>1629</v>
      </c>
      <c r="G18428" s="2"/>
    </row>
    <row r="18429" spans="1:7" ht="18.75" x14ac:dyDescent="0.3">
      <c r="A18429" s="2" t="s">
        <v>1</v>
      </c>
      <c r="B18429" s="2">
        <v>2522540747</v>
      </c>
      <c r="C18429" s="4" t="s">
        <v>22</v>
      </c>
      <c r="D18429" s="4" t="s">
        <v>7</v>
      </c>
      <c r="E18429" s="3">
        <v>45912</v>
      </c>
      <c r="F18429" s="4" t="s">
        <v>1629</v>
      </c>
      <c r="G18429" s="2"/>
    </row>
    <row r="18430" spans="1:7" ht="18.75" x14ac:dyDescent="0.3">
      <c r="A18430" s="2" t="s">
        <v>1</v>
      </c>
      <c r="B18430" s="2">
        <v>2522540171</v>
      </c>
      <c r="C18430" s="4" t="s">
        <v>16</v>
      </c>
      <c r="D18430" s="4" t="s">
        <v>7</v>
      </c>
      <c r="E18430" s="3">
        <v>45912</v>
      </c>
      <c r="F18430" s="4"/>
      <c r="G18430" s="2"/>
    </row>
    <row r="18431" spans="1:7" ht="18.75" x14ac:dyDescent="0.3">
      <c r="A18431" s="2" t="s">
        <v>1</v>
      </c>
      <c r="B18431" s="2">
        <v>2522530941</v>
      </c>
      <c r="C18431" s="4" t="s">
        <v>16</v>
      </c>
      <c r="D18431" s="4" t="s">
        <v>7</v>
      </c>
      <c r="E18431" s="3">
        <v>45912</v>
      </c>
      <c r="F18431" s="4"/>
      <c r="G18431" s="2"/>
    </row>
    <row r="18432" spans="1:7" ht="18.75" x14ac:dyDescent="0.3">
      <c r="A18432" s="2" t="s">
        <v>1</v>
      </c>
      <c r="B18432" s="2">
        <v>2522540169</v>
      </c>
      <c r="C18432" s="4" t="s">
        <v>22</v>
      </c>
      <c r="D18432" s="4" t="s">
        <v>7</v>
      </c>
      <c r="E18432" s="3">
        <v>45912</v>
      </c>
      <c r="F18432" s="4" t="s">
        <v>1855</v>
      </c>
      <c r="G18432" s="2"/>
    </row>
    <row r="18433" spans="1:7" ht="18.75" x14ac:dyDescent="0.3">
      <c r="A18433" s="2" t="s">
        <v>1</v>
      </c>
      <c r="B18433" s="2">
        <v>2522540241</v>
      </c>
      <c r="C18433" s="4" t="s">
        <v>1521</v>
      </c>
      <c r="D18433" s="4" t="s">
        <v>7</v>
      </c>
      <c r="E18433" s="3">
        <v>45912</v>
      </c>
      <c r="F18433" s="4" t="s">
        <v>1855</v>
      </c>
      <c r="G18433" s="2"/>
    </row>
    <row r="18434" spans="1:7" ht="18.75" x14ac:dyDescent="0.3">
      <c r="A18434" s="2" t="s">
        <v>1</v>
      </c>
      <c r="B18434" s="2">
        <v>2522540174</v>
      </c>
      <c r="C18434" s="4" t="s">
        <v>22</v>
      </c>
      <c r="D18434" s="4" t="s">
        <v>7</v>
      </c>
      <c r="E18434" s="3">
        <v>45912</v>
      </c>
      <c r="F18434" s="4" t="s">
        <v>1855</v>
      </c>
      <c r="G18434" s="2"/>
    </row>
    <row r="18435" spans="1:7" ht="18.75" x14ac:dyDescent="0.3">
      <c r="A18435" s="2" t="s">
        <v>1</v>
      </c>
      <c r="B18435" s="2">
        <v>2522540313</v>
      </c>
      <c r="C18435" s="4" t="s">
        <v>22</v>
      </c>
      <c r="D18435" s="4" t="s">
        <v>7</v>
      </c>
      <c r="E18435" s="3">
        <v>45912</v>
      </c>
      <c r="F18435" s="4" t="s">
        <v>1855</v>
      </c>
      <c r="G18435" s="2"/>
    </row>
    <row r="18436" spans="1:7" ht="18.75" x14ac:dyDescent="0.3">
      <c r="A18436" s="2" t="s">
        <v>1</v>
      </c>
      <c r="B18436" s="2">
        <v>2522540224</v>
      </c>
      <c r="C18436" s="4" t="s">
        <v>22</v>
      </c>
      <c r="D18436" s="4" t="s">
        <v>7</v>
      </c>
      <c r="E18436" s="3">
        <v>45912</v>
      </c>
      <c r="F18436" s="4" t="s">
        <v>1855</v>
      </c>
      <c r="G18436" s="2"/>
    </row>
    <row r="18437" spans="1:7" ht="18.75" x14ac:dyDescent="0.3">
      <c r="A18437" s="2" t="s">
        <v>1</v>
      </c>
      <c r="B18437" s="2">
        <v>2522540215</v>
      </c>
      <c r="C18437" s="4" t="s">
        <v>1521</v>
      </c>
      <c r="D18437" s="4" t="s">
        <v>7</v>
      </c>
      <c r="E18437" s="3">
        <v>45912</v>
      </c>
      <c r="F18437" s="4"/>
      <c r="G18437" s="2"/>
    </row>
    <row r="18438" spans="1:7" ht="18.75" x14ac:dyDescent="0.3">
      <c r="A18438" s="2" t="s">
        <v>1</v>
      </c>
      <c r="B18438" s="2">
        <v>2522540207</v>
      </c>
      <c r="C18438" s="4" t="s">
        <v>1522</v>
      </c>
      <c r="D18438" s="4" t="s">
        <v>7</v>
      </c>
      <c r="E18438" s="3">
        <v>45912</v>
      </c>
      <c r="F18438" s="4"/>
      <c r="G18438" s="2"/>
    </row>
    <row r="18439" spans="1:7" ht="18.75" x14ac:dyDescent="0.3">
      <c r="A18439" s="2" t="s">
        <v>1</v>
      </c>
      <c r="B18439" s="2">
        <v>2522540219</v>
      </c>
      <c r="C18439" s="4" t="s">
        <v>1524</v>
      </c>
      <c r="D18439" s="4" t="s">
        <v>7</v>
      </c>
      <c r="E18439" s="3">
        <v>45912</v>
      </c>
      <c r="F18439" s="4"/>
      <c r="G18439" s="2"/>
    </row>
    <row r="18440" spans="1:7" ht="18.75" x14ac:dyDescent="0.3">
      <c r="A18440" s="2" t="s">
        <v>1</v>
      </c>
      <c r="B18440" s="2">
        <v>2522540225</v>
      </c>
      <c r="C18440" s="4" t="s">
        <v>1525</v>
      </c>
      <c r="D18440" s="4" t="s">
        <v>7</v>
      </c>
      <c r="E18440" s="3">
        <v>45912</v>
      </c>
      <c r="F18440" s="4"/>
      <c r="G18440" s="2"/>
    </row>
    <row r="18441" spans="1:7" ht="18.75" x14ac:dyDescent="0.3">
      <c r="A18441" s="2" t="s">
        <v>1</v>
      </c>
      <c r="B18441" s="2">
        <v>2522540249</v>
      </c>
      <c r="C18441" s="4" t="s">
        <v>1720</v>
      </c>
      <c r="D18441" s="4" t="s">
        <v>7</v>
      </c>
      <c r="E18441" s="3">
        <v>45912</v>
      </c>
      <c r="F18441" s="4"/>
      <c r="G18441" s="2"/>
    </row>
    <row r="18442" spans="1:7" ht="18.75" x14ac:dyDescent="0.3">
      <c r="A18442" s="2" t="s">
        <v>1</v>
      </c>
      <c r="B18442" s="2">
        <v>2522540253</v>
      </c>
      <c r="C18442" s="4" t="s">
        <v>1721</v>
      </c>
      <c r="D18442" s="4" t="s">
        <v>7</v>
      </c>
      <c r="E18442" s="3">
        <v>45912</v>
      </c>
      <c r="F18442" s="4"/>
      <c r="G18442" s="2"/>
    </row>
    <row r="18443" spans="1:7" ht="18.75" x14ac:dyDescent="0.3">
      <c r="A18443" s="2" t="s">
        <v>1</v>
      </c>
      <c r="B18443" s="2">
        <v>2522540257</v>
      </c>
      <c r="C18443" s="4" t="s">
        <v>1722</v>
      </c>
      <c r="D18443" s="4" t="s">
        <v>7</v>
      </c>
      <c r="E18443" s="3">
        <v>45912</v>
      </c>
      <c r="F18443" s="4"/>
      <c r="G18443" s="2"/>
    </row>
    <row r="18444" spans="1:7" ht="18.75" x14ac:dyDescent="0.3">
      <c r="A18444" s="2" t="s">
        <v>1</v>
      </c>
      <c r="B18444" s="2">
        <v>2522521228</v>
      </c>
      <c r="C18444" s="4" t="s">
        <v>22</v>
      </c>
      <c r="D18444" s="4" t="s">
        <v>5</v>
      </c>
      <c r="E18444" s="3">
        <v>45912</v>
      </c>
      <c r="F18444" s="4" t="s">
        <v>1856</v>
      </c>
      <c r="G18444" s="2"/>
    </row>
    <row r="18445" spans="1:7" ht="18.75" x14ac:dyDescent="0.3">
      <c r="A18445" s="2" t="s">
        <v>1</v>
      </c>
      <c r="B18445" s="2">
        <v>2522540497</v>
      </c>
      <c r="C18445" s="4" t="s">
        <v>13</v>
      </c>
      <c r="D18445" s="4" t="s">
        <v>5</v>
      </c>
      <c r="E18445" s="3">
        <v>45912</v>
      </c>
      <c r="F18445" s="4"/>
      <c r="G18445" s="2"/>
    </row>
    <row r="18446" spans="1:7" ht="18.75" x14ac:dyDescent="0.3">
      <c r="A18446" s="2" t="s">
        <v>1</v>
      </c>
      <c r="B18446" s="2">
        <v>2522540792</v>
      </c>
      <c r="C18446" s="4" t="s">
        <v>17</v>
      </c>
      <c r="D18446" s="4" t="s">
        <v>5</v>
      </c>
      <c r="E18446" s="3">
        <v>45912</v>
      </c>
      <c r="F18446" s="4"/>
      <c r="G18446" s="2"/>
    </row>
    <row r="18447" spans="1:7" ht="18.75" x14ac:dyDescent="0.3">
      <c r="A18447" s="2" t="s">
        <v>1</v>
      </c>
      <c r="B18447" s="2">
        <v>2522541128</v>
      </c>
      <c r="C18447" s="4" t="s">
        <v>17</v>
      </c>
      <c r="D18447" s="4" t="s">
        <v>7</v>
      </c>
      <c r="E18447" s="3">
        <v>45912</v>
      </c>
      <c r="F18447" s="4"/>
      <c r="G18447" s="2"/>
    </row>
    <row r="18448" spans="1:7" ht="18.75" x14ac:dyDescent="0.3">
      <c r="A18448" s="2" t="s">
        <v>1</v>
      </c>
      <c r="B18448" s="2">
        <v>2522541281</v>
      </c>
      <c r="C18448" s="4" t="s">
        <v>22</v>
      </c>
      <c r="D18448" s="4" t="s">
        <v>7</v>
      </c>
      <c r="E18448" s="3">
        <v>45912</v>
      </c>
      <c r="F18448" s="4" t="s">
        <v>1848</v>
      </c>
      <c r="G18448" s="2"/>
    </row>
    <row r="18449" spans="1:7" ht="18.75" x14ac:dyDescent="0.3">
      <c r="A18449" s="2" t="s">
        <v>1</v>
      </c>
      <c r="B18449" s="2">
        <v>2522550365</v>
      </c>
      <c r="C18449" s="4" t="s">
        <v>13</v>
      </c>
      <c r="D18449" s="4" t="s">
        <v>7</v>
      </c>
      <c r="E18449" s="3">
        <v>45912</v>
      </c>
      <c r="F18449" s="4" t="s">
        <v>1698</v>
      </c>
      <c r="G18449" s="2"/>
    </row>
    <row r="18450" spans="1:7" ht="18.75" x14ac:dyDescent="0.3">
      <c r="A18450" s="2" t="s">
        <v>1</v>
      </c>
      <c r="B18450" s="2">
        <v>2522550213</v>
      </c>
      <c r="C18450" s="4" t="s">
        <v>16</v>
      </c>
      <c r="D18450" s="4" t="s">
        <v>7</v>
      </c>
      <c r="E18450" s="3">
        <v>45912</v>
      </c>
      <c r="F18450" s="4"/>
      <c r="G18450" s="2"/>
    </row>
    <row r="18451" spans="1:7" ht="18.75" x14ac:dyDescent="0.3">
      <c r="A18451" s="2" t="s">
        <v>1</v>
      </c>
      <c r="B18451" s="2">
        <v>2522541497</v>
      </c>
      <c r="C18451" s="4" t="s">
        <v>16</v>
      </c>
      <c r="D18451" s="4" t="s">
        <v>7</v>
      </c>
      <c r="E18451" s="3">
        <v>45912</v>
      </c>
      <c r="F18451" s="4" t="s">
        <v>1620</v>
      </c>
      <c r="G18451" s="2"/>
    </row>
    <row r="18452" spans="1:7" ht="18.75" x14ac:dyDescent="0.3">
      <c r="A18452" s="2" t="s">
        <v>1</v>
      </c>
      <c r="B18452" s="2">
        <v>2522550215</v>
      </c>
      <c r="C18452" s="4" t="s">
        <v>16</v>
      </c>
      <c r="D18452" s="4" t="s">
        <v>7</v>
      </c>
      <c r="E18452" s="3">
        <v>45912</v>
      </c>
      <c r="F18452" s="4"/>
      <c r="G18452" s="2"/>
    </row>
    <row r="18453" spans="1:7" ht="18.75" x14ac:dyDescent="0.3">
      <c r="A18453" s="2" t="s">
        <v>1</v>
      </c>
      <c r="B18453" s="2">
        <v>2522540652</v>
      </c>
      <c r="C18453" s="4" t="s">
        <v>21</v>
      </c>
      <c r="D18453" s="4" t="s">
        <v>5</v>
      </c>
      <c r="E18453" s="3">
        <v>45912</v>
      </c>
      <c r="F18453" s="4"/>
      <c r="G18453" s="2"/>
    </row>
    <row r="18454" spans="1:7" ht="18.75" x14ac:dyDescent="0.3">
      <c r="A18454" s="2" t="s">
        <v>1</v>
      </c>
      <c r="B18454" s="2">
        <v>2522020231</v>
      </c>
      <c r="C18454" s="4" t="s">
        <v>22</v>
      </c>
      <c r="D18454" s="4" t="s">
        <v>5</v>
      </c>
      <c r="E18454" s="3">
        <v>45912</v>
      </c>
      <c r="F18454" s="4" t="s">
        <v>1857</v>
      </c>
      <c r="G18454" s="2"/>
    </row>
    <row r="18455" spans="1:7" ht="18.75" x14ac:dyDescent="0.3">
      <c r="A18455" s="2" t="s">
        <v>1</v>
      </c>
      <c r="B18455" s="2">
        <v>2522540245</v>
      </c>
      <c r="C18455" s="4" t="s">
        <v>22</v>
      </c>
      <c r="D18455" s="4" t="s">
        <v>5</v>
      </c>
      <c r="E18455" s="3">
        <v>45912</v>
      </c>
      <c r="F18455" s="4" t="s">
        <v>1629</v>
      </c>
      <c r="G18455" s="2"/>
    </row>
    <row r="18456" spans="1:7" ht="18.75" x14ac:dyDescent="0.3">
      <c r="A18456" s="2" t="s">
        <v>1</v>
      </c>
      <c r="B18456" s="2">
        <v>2522480087</v>
      </c>
      <c r="C18456" s="4" t="s">
        <v>22</v>
      </c>
      <c r="D18456" s="4" t="s">
        <v>5</v>
      </c>
      <c r="E18456" s="3">
        <v>45912</v>
      </c>
      <c r="F18456" s="4" t="s">
        <v>1858</v>
      </c>
      <c r="G18456" s="2"/>
    </row>
    <row r="18457" spans="1:7" ht="18.75" x14ac:dyDescent="0.3">
      <c r="A18457" s="2" t="s">
        <v>1</v>
      </c>
      <c r="B18457" s="2">
        <v>2522540468</v>
      </c>
      <c r="C18457" s="4" t="s">
        <v>22</v>
      </c>
      <c r="D18457" s="4" t="s">
        <v>7</v>
      </c>
      <c r="E18457" s="3">
        <v>45912</v>
      </c>
      <c r="F18457" s="4" t="s">
        <v>1859</v>
      </c>
      <c r="G18457" s="2"/>
    </row>
    <row r="18458" spans="1:7" ht="18.75" x14ac:dyDescent="0.3">
      <c r="A18458" s="2" t="s">
        <v>1</v>
      </c>
      <c r="B18458" s="2">
        <v>2522540915</v>
      </c>
      <c r="C18458" s="4" t="s">
        <v>17</v>
      </c>
      <c r="D18458" s="4" t="s">
        <v>5</v>
      </c>
      <c r="E18458" s="3">
        <v>45912</v>
      </c>
      <c r="F18458" s="4"/>
      <c r="G18458" s="2"/>
    </row>
    <row r="18459" spans="1:7" ht="18.75" x14ac:dyDescent="0.3">
      <c r="A18459" s="2" t="s">
        <v>1</v>
      </c>
      <c r="B18459" s="2">
        <v>2522540834</v>
      </c>
      <c r="C18459" s="4" t="s">
        <v>9</v>
      </c>
      <c r="D18459" s="4" t="s">
        <v>2</v>
      </c>
      <c r="E18459" s="3">
        <v>45912</v>
      </c>
      <c r="F18459" s="4"/>
      <c r="G18459" s="2"/>
    </row>
    <row r="18460" spans="1:7" ht="18.75" x14ac:dyDescent="0.3">
      <c r="A18460" s="2" t="s">
        <v>1</v>
      </c>
      <c r="B18460" s="2">
        <v>2522531696</v>
      </c>
      <c r="C18460" s="4" t="s">
        <v>22</v>
      </c>
      <c r="D18460" s="4" t="s">
        <v>7</v>
      </c>
      <c r="E18460" s="3">
        <v>45912</v>
      </c>
      <c r="F18460" s="4" t="s">
        <v>1860</v>
      </c>
      <c r="G18460" s="2"/>
    </row>
    <row r="18461" spans="1:7" ht="18.75" x14ac:dyDescent="0.3">
      <c r="A18461" s="2" t="s">
        <v>1</v>
      </c>
      <c r="B18461" s="2">
        <v>2522550117</v>
      </c>
      <c r="C18461" s="4" t="s">
        <v>22</v>
      </c>
      <c r="D18461" s="4" t="s">
        <v>5</v>
      </c>
      <c r="E18461" s="3">
        <v>45912</v>
      </c>
      <c r="F18461" s="4" t="s">
        <v>1858</v>
      </c>
      <c r="G18461" s="2"/>
    </row>
    <row r="18462" spans="1:7" ht="18.75" x14ac:dyDescent="0.3">
      <c r="A18462" s="2" t="s">
        <v>1</v>
      </c>
      <c r="B18462" s="2">
        <v>2522550091</v>
      </c>
      <c r="C18462" s="4" t="s">
        <v>16</v>
      </c>
      <c r="D18462" s="4" t="s">
        <v>7</v>
      </c>
      <c r="E18462" s="3">
        <v>45912</v>
      </c>
      <c r="F18462" s="4" t="s">
        <v>1620</v>
      </c>
      <c r="G18462" s="2"/>
    </row>
    <row r="18463" spans="1:7" ht="18.75" x14ac:dyDescent="0.3">
      <c r="A18463" s="2" t="s">
        <v>1</v>
      </c>
      <c r="B18463" s="2">
        <v>2522541523</v>
      </c>
      <c r="C18463" s="4" t="s">
        <v>17</v>
      </c>
      <c r="D18463" s="4" t="s">
        <v>5</v>
      </c>
      <c r="E18463" s="3">
        <v>45912</v>
      </c>
      <c r="F18463" s="4"/>
      <c r="G18463" s="2"/>
    </row>
    <row r="18464" spans="1:7" ht="18.75" x14ac:dyDescent="0.3">
      <c r="A18464" s="2" t="s">
        <v>1</v>
      </c>
      <c r="B18464" s="2">
        <v>2522541479</v>
      </c>
      <c r="C18464" s="4" t="s">
        <v>16</v>
      </c>
      <c r="D18464" s="4" t="s">
        <v>7</v>
      </c>
      <c r="E18464" s="3">
        <v>45912</v>
      </c>
      <c r="F18464" s="4" t="s">
        <v>1620</v>
      </c>
      <c r="G18464" s="2"/>
    </row>
    <row r="18465" spans="1:7" ht="18.75" x14ac:dyDescent="0.3">
      <c r="A18465" s="2" t="s">
        <v>1</v>
      </c>
      <c r="B18465" s="2">
        <v>2522541461</v>
      </c>
      <c r="C18465" s="4" t="s">
        <v>16</v>
      </c>
      <c r="D18465" s="4" t="s">
        <v>7</v>
      </c>
      <c r="E18465" s="3">
        <v>45912</v>
      </c>
      <c r="F18465" s="4"/>
      <c r="G18465" s="2"/>
    </row>
    <row r="18466" spans="1:7" ht="18.75" x14ac:dyDescent="0.3">
      <c r="A18466" s="2" t="s">
        <v>1</v>
      </c>
      <c r="B18466" s="2">
        <v>2522550109</v>
      </c>
      <c r="C18466" s="4" t="s">
        <v>16</v>
      </c>
      <c r="D18466" s="4" t="s">
        <v>7</v>
      </c>
      <c r="E18466" s="3">
        <v>45912</v>
      </c>
      <c r="F18466" s="4"/>
      <c r="G18466" s="2"/>
    </row>
    <row r="18467" spans="1:7" ht="18.75" x14ac:dyDescent="0.3">
      <c r="A18467" s="2" t="s">
        <v>1</v>
      </c>
      <c r="B18467" s="2">
        <v>2522541486</v>
      </c>
      <c r="C18467" s="4" t="s">
        <v>16</v>
      </c>
      <c r="D18467" s="4" t="s">
        <v>7</v>
      </c>
      <c r="E18467" s="3">
        <v>45912</v>
      </c>
      <c r="F18467" s="4"/>
      <c r="G18467" s="2"/>
    </row>
    <row r="18468" spans="1:7" ht="18.75" x14ac:dyDescent="0.3">
      <c r="A18468" s="2" t="s">
        <v>1</v>
      </c>
      <c r="B18468" s="2">
        <v>2522541410</v>
      </c>
      <c r="C18468" s="4" t="s">
        <v>16</v>
      </c>
      <c r="D18468" s="4" t="s">
        <v>7</v>
      </c>
      <c r="E18468" s="3">
        <v>45912</v>
      </c>
      <c r="F18468" s="4"/>
      <c r="G18468" s="2"/>
    </row>
    <row r="18469" spans="1:7" ht="18.75" x14ac:dyDescent="0.3">
      <c r="A18469" s="2" t="s">
        <v>4</v>
      </c>
      <c r="B18469" s="2">
        <v>2512441583</v>
      </c>
      <c r="C18469" s="4" t="s">
        <v>8</v>
      </c>
      <c r="D18469" s="4" t="s">
        <v>2</v>
      </c>
      <c r="E18469" s="3">
        <v>45912</v>
      </c>
      <c r="F18469" s="4"/>
      <c r="G18469" s="2"/>
    </row>
    <row r="18470" spans="1:7" ht="18.75" x14ac:dyDescent="0.3">
      <c r="A18470" s="2" t="s">
        <v>4</v>
      </c>
      <c r="B18470" s="2">
        <v>2512341989</v>
      </c>
      <c r="C18470" s="4" t="s">
        <v>16</v>
      </c>
      <c r="D18470" s="4" t="s">
        <v>2</v>
      </c>
      <c r="E18470" s="3">
        <v>45912</v>
      </c>
      <c r="F18470" s="4"/>
      <c r="G18470" s="2"/>
    </row>
    <row r="18471" spans="1:7" ht="18.75" x14ac:dyDescent="0.3">
      <c r="A18471" s="2" t="s">
        <v>4</v>
      </c>
      <c r="B18471" s="2">
        <v>2512443600</v>
      </c>
      <c r="C18471" s="4" t="s">
        <v>15</v>
      </c>
      <c r="D18471" s="4" t="s">
        <v>2</v>
      </c>
      <c r="E18471" s="3">
        <v>45912</v>
      </c>
      <c r="F18471" s="4"/>
      <c r="G18471" s="2"/>
    </row>
    <row r="18472" spans="1:7" ht="18.75" x14ac:dyDescent="0.3">
      <c r="A18472" s="2" t="s">
        <v>4</v>
      </c>
      <c r="B18472" s="2">
        <v>2512443990</v>
      </c>
      <c r="C18472" s="4" t="s">
        <v>15</v>
      </c>
      <c r="D18472" s="4" t="s">
        <v>2</v>
      </c>
      <c r="E18472" s="3">
        <v>45912</v>
      </c>
      <c r="F18472" s="4"/>
      <c r="G18472" s="2"/>
    </row>
    <row r="18473" spans="1:7" ht="18.75" x14ac:dyDescent="0.3">
      <c r="A18473" s="2" t="s">
        <v>4</v>
      </c>
      <c r="B18473" s="2">
        <v>2512443587</v>
      </c>
      <c r="C18473" s="4" t="s">
        <v>15</v>
      </c>
      <c r="D18473" s="4" t="s">
        <v>2</v>
      </c>
      <c r="E18473" s="3">
        <v>45912</v>
      </c>
      <c r="F18473" s="4"/>
      <c r="G18473" s="2"/>
    </row>
    <row r="18474" spans="1:7" ht="18.75" x14ac:dyDescent="0.3">
      <c r="A18474" s="2" t="s">
        <v>1</v>
      </c>
      <c r="B18474" s="2">
        <v>2522521223</v>
      </c>
      <c r="C18474" s="4" t="s">
        <v>19</v>
      </c>
      <c r="D18474" s="4" t="s">
        <v>2</v>
      </c>
      <c r="E18474" s="3">
        <v>45912</v>
      </c>
      <c r="F18474" s="4" t="s">
        <v>1861</v>
      </c>
      <c r="G18474" s="2"/>
    </row>
    <row r="18475" spans="1:7" ht="18.75" x14ac:dyDescent="0.3">
      <c r="A18475" s="2" t="s">
        <v>1</v>
      </c>
      <c r="B18475" s="2">
        <v>2522530004</v>
      </c>
      <c r="C18475" s="4" t="s">
        <v>1489</v>
      </c>
      <c r="D18475" s="4" t="s">
        <v>2</v>
      </c>
      <c r="E18475" s="3">
        <v>45912</v>
      </c>
      <c r="F18475" s="4" t="s">
        <v>1861</v>
      </c>
      <c r="G18475" s="2"/>
    </row>
    <row r="18476" spans="1:7" ht="18.75" x14ac:dyDescent="0.3">
      <c r="A18476" s="2" t="s">
        <v>1</v>
      </c>
      <c r="B18476" s="2">
        <v>2522521196</v>
      </c>
      <c r="C18476" s="4" t="s">
        <v>1490</v>
      </c>
      <c r="D18476" s="4" t="s">
        <v>7</v>
      </c>
      <c r="E18476" s="3">
        <v>45912</v>
      </c>
      <c r="F18476" s="4"/>
      <c r="G18476" s="2"/>
    </row>
    <row r="18477" spans="1:7" ht="18.75" x14ac:dyDescent="0.3">
      <c r="A18477" s="2" t="s">
        <v>1</v>
      </c>
      <c r="B18477" s="2">
        <v>2522530098</v>
      </c>
      <c r="C18477" s="4" t="s">
        <v>1492</v>
      </c>
      <c r="D18477" s="4" t="s">
        <v>2</v>
      </c>
      <c r="E18477" s="3">
        <v>45912</v>
      </c>
      <c r="F18477" s="4" t="s">
        <v>1861</v>
      </c>
      <c r="G18477" s="2"/>
    </row>
    <row r="18478" spans="1:7" ht="18.75" x14ac:dyDescent="0.3">
      <c r="A18478" s="2" t="s">
        <v>1</v>
      </c>
      <c r="B18478" s="2">
        <v>2522530052</v>
      </c>
      <c r="C18478" s="4" t="s">
        <v>1494</v>
      </c>
      <c r="D18478" s="4" t="s">
        <v>2</v>
      </c>
      <c r="E18478" s="3">
        <v>45912</v>
      </c>
      <c r="F18478" s="4" t="s">
        <v>1861</v>
      </c>
      <c r="G18478" s="2"/>
    </row>
    <row r="18479" spans="1:7" ht="18.75" x14ac:dyDescent="0.3">
      <c r="A18479" s="2" t="s">
        <v>1</v>
      </c>
      <c r="B18479" s="2">
        <v>2522530125</v>
      </c>
      <c r="C18479" s="4" t="s">
        <v>1496</v>
      </c>
      <c r="D18479" s="4" t="s">
        <v>7</v>
      </c>
      <c r="E18479" s="3">
        <v>45912</v>
      </c>
      <c r="F18479" s="4"/>
      <c r="G18479" s="2"/>
    </row>
    <row r="18480" spans="1:7" ht="18.75" x14ac:dyDescent="0.3">
      <c r="A18480" s="2" t="s">
        <v>1</v>
      </c>
      <c r="B18480" s="2">
        <v>2522530092</v>
      </c>
      <c r="C18480" s="4" t="s">
        <v>1498</v>
      </c>
      <c r="D18480" s="4" t="s">
        <v>7</v>
      </c>
      <c r="E18480" s="3">
        <v>45912</v>
      </c>
      <c r="F18480" s="4"/>
      <c r="G18480" s="2"/>
    </row>
    <row r="18481" spans="1:7" ht="18.75" x14ac:dyDescent="0.3">
      <c r="A18481" s="2" t="s">
        <v>1</v>
      </c>
      <c r="B18481" s="2">
        <v>2522530228</v>
      </c>
      <c r="C18481" s="4" t="s">
        <v>1545</v>
      </c>
      <c r="D18481" s="4" t="s">
        <v>2</v>
      </c>
      <c r="E18481" s="3">
        <v>45912</v>
      </c>
      <c r="F18481" s="4" t="s">
        <v>1861</v>
      </c>
      <c r="G18481" s="2"/>
    </row>
    <row r="18482" spans="1:7" ht="18.75" x14ac:dyDescent="0.3">
      <c r="A18482" s="2" t="s">
        <v>1</v>
      </c>
      <c r="B18482" s="2">
        <v>2522530260</v>
      </c>
      <c r="C18482" s="4" t="s">
        <v>1546</v>
      </c>
      <c r="D18482" s="4" t="s">
        <v>2</v>
      </c>
      <c r="E18482" s="3">
        <v>45912</v>
      </c>
      <c r="F18482" s="4" t="s">
        <v>1861</v>
      </c>
      <c r="G18482" s="2"/>
    </row>
    <row r="18483" spans="1:7" ht="18.75" x14ac:dyDescent="0.3">
      <c r="A18483" s="2" t="s">
        <v>1</v>
      </c>
      <c r="B18483" s="2">
        <v>2522530212</v>
      </c>
      <c r="C18483" s="4" t="s">
        <v>9</v>
      </c>
      <c r="D18483" s="4" t="s">
        <v>2</v>
      </c>
      <c r="E18483" s="3">
        <v>45912</v>
      </c>
      <c r="F18483" s="4" t="s">
        <v>1861</v>
      </c>
      <c r="G18483" s="2"/>
    </row>
    <row r="18484" spans="1:7" ht="18.75" x14ac:dyDescent="0.3">
      <c r="A18484" s="2" t="s">
        <v>1</v>
      </c>
      <c r="B18484" s="2">
        <v>2522530267</v>
      </c>
      <c r="C18484" s="4" t="s">
        <v>19</v>
      </c>
      <c r="D18484" s="4" t="s">
        <v>7</v>
      </c>
      <c r="E18484" s="3">
        <v>45912</v>
      </c>
      <c r="F18484" s="4"/>
      <c r="G18484" s="2"/>
    </row>
    <row r="18485" spans="1:7" ht="18.75" x14ac:dyDescent="0.3">
      <c r="A18485" s="2" t="s">
        <v>1</v>
      </c>
      <c r="B18485" s="2">
        <v>2522530323</v>
      </c>
      <c r="C18485" s="4" t="s">
        <v>19</v>
      </c>
      <c r="D18485" s="4" t="s">
        <v>7</v>
      </c>
      <c r="E18485" s="3">
        <v>45912</v>
      </c>
      <c r="F18485" s="4"/>
      <c r="G18485" s="2"/>
    </row>
    <row r="18486" spans="1:7" ht="18.75" x14ac:dyDescent="0.3">
      <c r="A18486" s="2" t="s">
        <v>1</v>
      </c>
      <c r="B18486" s="2">
        <v>2522530312</v>
      </c>
      <c r="C18486" s="4" t="s">
        <v>1489</v>
      </c>
      <c r="D18486" s="4" t="s">
        <v>7</v>
      </c>
      <c r="E18486" s="3">
        <v>45912</v>
      </c>
      <c r="F18486" s="4"/>
      <c r="G18486" s="2"/>
    </row>
    <row r="18487" spans="1:7" ht="18.75" x14ac:dyDescent="0.3">
      <c r="A18487" s="2" t="s">
        <v>1</v>
      </c>
      <c r="B18487" s="2">
        <v>2522530324</v>
      </c>
      <c r="C18487" s="4" t="s">
        <v>1490</v>
      </c>
      <c r="D18487" s="4" t="s">
        <v>7</v>
      </c>
      <c r="E18487" s="3">
        <v>45912</v>
      </c>
      <c r="F18487" s="4"/>
      <c r="G18487" s="2"/>
    </row>
    <row r="18488" spans="1:7" ht="18.75" x14ac:dyDescent="0.3">
      <c r="A18488" s="2" t="s">
        <v>1</v>
      </c>
      <c r="B18488" s="2">
        <v>2522530294</v>
      </c>
      <c r="C18488" s="4" t="s">
        <v>1492</v>
      </c>
      <c r="D18488" s="4" t="s">
        <v>7</v>
      </c>
      <c r="E18488" s="3">
        <v>45912</v>
      </c>
      <c r="F18488" s="4"/>
      <c r="G18488" s="2"/>
    </row>
    <row r="18489" spans="1:7" ht="18.75" x14ac:dyDescent="0.3">
      <c r="A18489" s="2" t="s">
        <v>1</v>
      </c>
      <c r="B18489" s="2">
        <v>2522530910</v>
      </c>
      <c r="C18489" s="4" t="s">
        <v>1494</v>
      </c>
      <c r="D18489" s="4" t="s">
        <v>2</v>
      </c>
      <c r="E18489" s="3">
        <v>45912</v>
      </c>
      <c r="F18489" s="4" t="s">
        <v>1861</v>
      </c>
      <c r="G18489" s="2"/>
    </row>
    <row r="18490" spans="1:7" ht="18.75" x14ac:dyDescent="0.3">
      <c r="A18490" s="2" t="s">
        <v>1</v>
      </c>
      <c r="B18490" s="2">
        <v>2522530800</v>
      </c>
      <c r="C18490" s="4" t="s">
        <v>1496</v>
      </c>
      <c r="D18490" s="4" t="s">
        <v>2</v>
      </c>
      <c r="E18490" s="3">
        <v>45912</v>
      </c>
      <c r="F18490" s="4" t="s">
        <v>1861</v>
      </c>
      <c r="G18490" s="2"/>
    </row>
    <row r="18491" spans="1:7" ht="18.75" x14ac:dyDescent="0.3">
      <c r="A18491" s="2" t="s">
        <v>1</v>
      </c>
      <c r="B18491" s="2">
        <v>2522530937</v>
      </c>
      <c r="C18491" s="4" t="s">
        <v>1498</v>
      </c>
      <c r="D18491" s="4" t="s">
        <v>7</v>
      </c>
      <c r="E18491" s="3">
        <v>45912</v>
      </c>
      <c r="F18491" s="4"/>
      <c r="G18491" s="2"/>
    </row>
    <row r="18492" spans="1:7" ht="18.75" x14ac:dyDescent="0.3">
      <c r="A18492" s="2" t="s">
        <v>1</v>
      </c>
      <c r="B18492" s="2">
        <v>2522521139</v>
      </c>
      <c r="C18492" s="4" t="s">
        <v>1545</v>
      </c>
      <c r="D18492" s="4" t="s">
        <v>2</v>
      </c>
      <c r="E18492" s="3">
        <v>45912</v>
      </c>
      <c r="F18492" s="4" t="s">
        <v>1861</v>
      </c>
      <c r="G18492" s="2"/>
    </row>
    <row r="18493" spans="1:7" ht="18.75" x14ac:dyDescent="0.3">
      <c r="A18493" s="2" t="s">
        <v>1</v>
      </c>
      <c r="B18493" s="2">
        <v>2522530695</v>
      </c>
      <c r="C18493" s="4" t="s">
        <v>1546</v>
      </c>
      <c r="D18493" s="4" t="s">
        <v>2</v>
      </c>
      <c r="E18493" s="3">
        <v>45912</v>
      </c>
      <c r="F18493" s="4" t="s">
        <v>1861</v>
      </c>
      <c r="G18493" s="2"/>
    </row>
    <row r="18494" spans="1:7" ht="18.75" x14ac:dyDescent="0.3">
      <c r="A18494" s="2" t="s">
        <v>1</v>
      </c>
      <c r="B18494" s="2">
        <v>2522530699</v>
      </c>
      <c r="C18494" s="4" t="s">
        <v>1547</v>
      </c>
      <c r="D18494" s="4" t="s">
        <v>2</v>
      </c>
      <c r="E18494" s="3">
        <v>45912</v>
      </c>
      <c r="F18494" s="4" t="s">
        <v>1861</v>
      </c>
      <c r="G18494" s="2"/>
    </row>
    <row r="18495" spans="1:7" ht="18.75" x14ac:dyDescent="0.3">
      <c r="A18495" s="2" t="s">
        <v>1</v>
      </c>
      <c r="B18495" s="2">
        <v>2522530617</v>
      </c>
      <c r="C18495" s="4" t="s">
        <v>1549</v>
      </c>
      <c r="D18495" s="4" t="s">
        <v>2</v>
      </c>
      <c r="E18495" s="3">
        <v>45912</v>
      </c>
      <c r="F18495" s="4" t="s">
        <v>1861</v>
      </c>
      <c r="G18495" s="2"/>
    </row>
    <row r="18496" spans="1:7" ht="18.75" x14ac:dyDescent="0.3">
      <c r="A18496" s="2" t="s">
        <v>1</v>
      </c>
      <c r="B18496" s="2">
        <v>2522530761</v>
      </c>
      <c r="C18496" s="4" t="s">
        <v>19</v>
      </c>
      <c r="D18496" s="4" t="s">
        <v>2</v>
      </c>
      <c r="E18496" s="3">
        <v>45912</v>
      </c>
      <c r="F18496" s="4" t="s">
        <v>1861</v>
      </c>
      <c r="G18496" s="2"/>
    </row>
    <row r="18497" spans="1:7" ht="18.75" x14ac:dyDescent="0.3">
      <c r="A18497" s="2" t="s">
        <v>1</v>
      </c>
      <c r="B18497" s="2">
        <v>2522530835</v>
      </c>
      <c r="C18497" s="4" t="s">
        <v>19</v>
      </c>
      <c r="D18497" s="4" t="s">
        <v>2</v>
      </c>
      <c r="E18497" s="3">
        <v>45912</v>
      </c>
      <c r="F18497" s="4" t="s">
        <v>1861</v>
      </c>
      <c r="G18497" s="2"/>
    </row>
    <row r="18498" spans="1:7" ht="18.75" x14ac:dyDescent="0.3">
      <c r="A18498" s="2" t="s">
        <v>1</v>
      </c>
      <c r="B18498" s="2">
        <v>2522530154</v>
      </c>
      <c r="C18498" s="4" t="s">
        <v>19</v>
      </c>
      <c r="D18498" s="4" t="s">
        <v>2</v>
      </c>
      <c r="E18498" s="3">
        <v>45912</v>
      </c>
      <c r="F18498" s="4" t="s">
        <v>1861</v>
      </c>
      <c r="G18498" s="2"/>
    </row>
    <row r="18499" spans="1:7" ht="18.75" x14ac:dyDescent="0.3">
      <c r="A18499" s="2" t="s">
        <v>1</v>
      </c>
      <c r="B18499" s="2">
        <v>2522530352</v>
      </c>
      <c r="C18499" s="4" t="s">
        <v>19</v>
      </c>
      <c r="D18499" s="4" t="s">
        <v>2</v>
      </c>
      <c r="E18499" s="3">
        <v>45912</v>
      </c>
      <c r="F18499" s="4" t="s">
        <v>1861</v>
      </c>
      <c r="G18499" s="2"/>
    </row>
    <row r="18500" spans="1:7" ht="18.75" x14ac:dyDescent="0.3">
      <c r="A18500" s="2" t="s">
        <v>1</v>
      </c>
      <c r="B18500" s="2">
        <v>2522540304</v>
      </c>
      <c r="C18500" s="4" t="s">
        <v>19</v>
      </c>
      <c r="D18500" s="4" t="s">
        <v>2</v>
      </c>
      <c r="E18500" s="3">
        <v>45912</v>
      </c>
      <c r="F18500" s="4" t="s">
        <v>1861</v>
      </c>
      <c r="G18500" s="2"/>
    </row>
    <row r="18501" spans="1:7" ht="18.75" x14ac:dyDescent="0.3">
      <c r="A18501" s="2" t="s">
        <v>1</v>
      </c>
      <c r="B18501" s="2">
        <v>2522540315</v>
      </c>
      <c r="C18501" s="4" t="s">
        <v>19</v>
      </c>
      <c r="D18501" s="4" t="s">
        <v>2</v>
      </c>
      <c r="E18501" s="3">
        <v>45912</v>
      </c>
      <c r="F18501" s="4" t="s">
        <v>1861</v>
      </c>
      <c r="G18501" s="2"/>
    </row>
    <row r="18502" spans="1:7" ht="18.75" x14ac:dyDescent="0.3">
      <c r="A18502" s="2" t="s">
        <v>1</v>
      </c>
      <c r="B18502" s="2">
        <v>2522530674</v>
      </c>
      <c r="C18502" s="4" t="s">
        <v>19</v>
      </c>
      <c r="D18502" s="4" t="s">
        <v>7</v>
      </c>
      <c r="E18502" s="3">
        <v>45912</v>
      </c>
      <c r="F18502" s="4"/>
      <c r="G18502" s="2"/>
    </row>
    <row r="18503" spans="1:7" ht="18.75" x14ac:dyDescent="0.3">
      <c r="A18503" s="2" t="s">
        <v>1</v>
      </c>
      <c r="B18503" s="2">
        <v>2522460750</v>
      </c>
      <c r="C18503" s="4" t="s">
        <v>19</v>
      </c>
      <c r="D18503" s="4" t="s">
        <v>2</v>
      </c>
      <c r="E18503" s="3">
        <v>45912</v>
      </c>
      <c r="F18503" s="4" t="s">
        <v>1861</v>
      </c>
      <c r="G18503" s="2"/>
    </row>
    <row r="18504" spans="1:7" ht="18.75" x14ac:dyDescent="0.3">
      <c r="A18504" s="2" t="s">
        <v>1</v>
      </c>
      <c r="B18504" s="2">
        <v>2522530599</v>
      </c>
      <c r="C18504" s="4" t="s">
        <v>19</v>
      </c>
      <c r="D18504" s="4" t="s">
        <v>2</v>
      </c>
      <c r="E18504" s="3">
        <v>45912</v>
      </c>
      <c r="F18504" s="4" t="s">
        <v>1861</v>
      </c>
      <c r="G18504" s="2"/>
    </row>
    <row r="18505" spans="1:7" ht="18.75" x14ac:dyDescent="0.3">
      <c r="A18505" s="2" t="s">
        <v>1</v>
      </c>
      <c r="B18505" s="2">
        <v>2522530432</v>
      </c>
      <c r="C18505" s="4" t="s">
        <v>19</v>
      </c>
      <c r="D18505" s="4" t="s">
        <v>2</v>
      </c>
      <c r="E18505" s="3">
        <v>45912</v>
      </c>
      <c r="F18505" s="4" t="s">
        <v>1861</v>
      </c>
      <c r="G18505" s="2"/>
    </row>
    <row r="18506" spans="1:7" ht="18.75" x14ac:dyDescent="0.3">
      <c r="A18506" s="2" t="s">
        <v>1</v>
      </c>
      <c r="B18506" s="2">
        <v>2522540189</v>
      </c>
      <c r="C18506" s="4" t="s">
        <v>19</v>
      </c>
      <c r="D18506" s="4" t="s">
        <v>2</v>
      </c>
      <c r="E18506" s="3">
        <v>45912</v>
      </c>
      <c r="F18506" s="4" t="s">
        <v>1861</v>
      </c>
      <c r="G18506" s="2"/>
    </row>
    <row r="18507" spans="1:7" ht="18.75" x14ac:dyDescent="0.3">
      <c r="A18507" s="2" t="s">
        <v>1</v>
      </c>
      <c r="B18507" s="2">
        <v>2522540172</v>
      </c>
      <c r="C18507" s="4" t="s">
        <v>19</v>
      </c>
      <c r="D18507" s="4" t="s">
        <v>7</v>
      </c>
      <c r="E18507" s="3">
        <v>45912</v>
      </c>
      <c r="F18507" s="4"/>
      <c r="G18507" s="2"/>
    </row>
    <row r="18508" spans="1:7" ht="18.75" x14ac:dyDescent="0.3">
      <c r="A18508" s="2" t="s">
        <v>1</v>
      </c>
      <c r="B18508" s="2">
        <v>2522540158</v>
      </c>
      <c r="C18508" s="4" t="s">
        <v>19</v>
      </c>
      <c r="D18508" s="4" t="s">
        <v>7</v>
      </c>
      <c r="E18508" s="3">
        <v>45912</v>
      </c>
      <c r="F18508" s="4"/>
      <c r="G18508" s="2"/>
    </row>
    <row r="18509" spans="1:7" ht="18.75" x14ac:dyDescent="0.3">
      <c r="A18509" s="2" t="s">
        <v>1</v>
      </c>
      <c r="B18509" s="2">
        <v>2522540167</v>
      </c>
      <c r="C18509" s="4" t="s">
        <v>19</v>
      </c>
      <c r="D18509" s="4" t="s">
        <v>2</v>
      </c>
      <c r="E18509" s="3">
        <v>45912</v>
      </c>
      <c r="F18509" s="4" t="s">
        <v>1861</v>
      </c>
      <c r="G18509" s="2"/>
    </row>
    <row r="18510" spans="1:7" ht="18.75" x14ac:dyDescent="0.3">
      <c r="A18510" s="2" t="s">
        <v>1</v>
      </c>
      <c r="B18510" s="2">
        <v>2522540015</v>
      </c>
      <c r="C18510" s="4" t="s">
        <v>19</v>
      </c>
      <c r="D18510" s="4" t="s">
        <v>7</v>
      </c>
      <c r="E18510" s="3">
        <v>45912</v>
      </c>
      <c r="F18510" s="4"/>
      <c r="G18510" s="2"/>
    </row>
    <row r="18511" spans="1:7" ht="18.75" x14ac:dyDescent="0.3">
      <c r="A18511" s="2" t="s">
        <v>1</v>
      </c>
      <c r="B18511" s="2">
        <v>2522540114</v>
      </c>
      <c r="C18511" s="4" t="s">
        <v>19</v>
      </c>
      <c r="D18511" s="4" t="s">
        <v>2</v>
      </c>
      <c r="E18511" s="3">
        <v>45912</v>
      </c>
      <c r="F18511" s="4" t="s">
        <v>1861</v>
      </c>
      <c r="G18511" s="2"/>
    </row>
    <row r="18512" spans="1:7" ht="18.75" x14ac:dyDescent="0.3">
      <c r="A18512" s="2" t="s">
        <v>1</v>
      </c>
      <c r="B18512" s="2">
        <v>2522540094</v>
      </c>
      <c r="C18512" s="4" t="s">
        <v>19</v>
      </c>
      <c r="D18512" s="4" t="s">
        <v>7</v>
      </c>
      <c r="E18512" s="3">
        <v>45912</v>
      </c>
      <c r="F18512" s="4"/>
      <c r="G18512" s="2"/>
    </row>
    <row r="18513" spans="1:7" ht="18.75" x14ac:dyDescent="0.3">
      <c r="A18513" s="2" t="s">
        <v>1</v>
      </c>
      <c r="B18513" s="2">
        <v>2522540062</v>
      </c>
      <c r="C18513" s="4" t="s">
        <v>19</v>
      </c>
      <c r="D18513" s="4" t="s">
        <v>7</v>
      </c>
      <c r="E18513" s="3">
        <v>45912</v>
      </c>
      <c r="F18513" s="4"/>
      <c r="G18513" s="2"/>
    </row>
    <row r="18514" spans="1:7" ht="18.75" x14ac:dyDescent="0.3">
      <c r="A18514" s="2" t="s">
        <v>1</v>
      </c>
      <c r="B18514" s="2">
        <v>2522540246</v>
      </c>
      <c r="C18514" s="4" t="s">
        <v>19</v>
      </c>
      <c r="D18514" s="4" t="s">
        <v>2</v>
      </c>
      <c r="E18514" s="3">
        <v>45912</v>
      </c>
      <c r="F18514" s="4" t="s">
        <v>1861</v>
      </c>
      <c r="G18514" s="2"/>
    </row>
    <row r="18515" spans="1:7" ht="18.75" x14ac:dyDescent="0.3">
      <c r="A18515" s="2" t="s">
        <v>1</v>
      </c>
      <c r="B18515" s="2">
        <v>2522540265</v>
      </c>
      <c r="C18515" s="4" t="s">
        <v>19</v>
      </c>
      <c r="D18515" s="4" t="s">
        <v>7</v>
      </c>
      <c r="E18515" s="3">
        <v>45912</v>
      </c>
      <c r="F18515" s="4"/>
      <c r="G18515" s="2"/>
    </row>
    <row r="18516" spans="1:7" ht="18.75" x14ac:dyDescent="0.3">
      <c r="A18516" s="2" t="s">
        <v>1</v>
      </c>
      <c r="B18516" s="2">
        <v>2522540308</v>
      </c>
      <c r="C18516" s="4" t="s">
        <v>19</v>
      </c>
      <c r="D18516" s="4" t="s">
        <v>2</v>
      </c>
      <c r="E18516" s="3">
        <v>45912</v>
      </c>
      <c r="F18516" s="4" t="s">
        <v>1861</v>
      </c>
      <c r="G18516" s="2"/>
    </row>
    <row r="18517" spans="1:7" ht="18.75" x14ac:dyDescent="0.3">
      <c r="A18517" s="2" t="s">
        <v>1</v>
      </c>
      <c r="B18517" s="2">
        <v>2522540168</v>
      </c>
      <c r="C18517" s="4" t="s">
        <v>19</v>
      </c>
      <c r="D18517" s="4" t="s">
        <v>2</v>
      </c>
      <c r="E18517" s="3">
        <v>45912</v>
      </c>
      <c r="F18517" s="4" t="s">
        <v>1861</v>
      </c>
      <c r="G18517" s="2"/>
    </row>
    <row r="18518" spans="1:7" ht="18.75" x14ac:dyDescent="0.3">
      <c r="A18518" s="2" t="s">
        <v>1</v>
      </c>
      <c r="B18518" s="2">
        <v>2522530333</v>
      </c>
      <c r="C18518" s="4" t="s">
        <v>19</v>
      </c>
      <c r="D18518" s="4" t="s">
        <v>2</v>
      </c>
      <c r="E18518" s="3">
        <v>45912</v>
      </c>
      <c r="F18518" s="4" t="s">
        <v>1861</v>
      </c>
      <c r="G18518" s="2"/>
    </row>
    <row r="18519" spans="1:7" ht="18.75" x14ac:dyDescent="0.3">
      <c r="A18519" s="2" t="s">
        <v>1</v>
      </c>
      <c r="B18519" s="2">
        <v>2522530325</v>
      </c>
      <c r="C18519" s="4" t="s">
        <v>19</v>
      </c>
      <c r="D18519" s="4" t="s">
        <v>2</v>
      </c>
      <c r="E18519" s="3">
        <v>45912</v>
      </c>
      <c r="F18519" s="4" t="s">
        <v>1861</v>
      </c>
      <c r="G18519" s="2"/>
    </row>
    <row r="18520" spans="1:7" ht="18.75" x14ac:dyDescent="0.3">
      <c r="A18520" s="2" t="s">
        <v>1</v>
      </c>
      <c r="B18520" s="2">
        <v>2522530320</v>
      </c>
      <c r="C18520" s="4" t="s">
        <v>19</v>
      </c>
      <c r="D18520" s="4" t="s">
        <v>7</v>
      </c>
      <c r="E18520" s="3">
        <v>45912</v>
      </c>
      <c r="F18520" s="4"/>
      <c r="G18520" s="2"/>
    </row>
    <row r="18521" spans="1:7" ht="18.75" x14ac:dyDescent="0.3">
      <c r="A18521" s="2" t="s">
        <v>1</v>
      </c>
      <c r="B18521" s="2">
        <v>2522530321</v>
      </c>
      <c r="C18521" s="4" t="s">
        <v>19</v>
      </c>
      <c r="D18521" s="4" t="s">
        <v>7</v>
      </c>
      <c r="E18521" s="3">
        <v>45912</v>
      </c>
      <c r="F18521" s="4"/>
      <c r="G18521" s="2"/>
    </row>
    <row r="18522" spans="1:7" ht="18.75" x14ac:dyDescent="0.3">
      <c r="A18522" s="2" t="s">
        <v>1</v>
      </c>
      <c r="B18522" s="2">
        <v>2522531529</v>
      </c>
      <c r="C18522" s="4" t="s">
        <v>19</v>
      </c>
      <c r="D18522" s="4" t="s">
        <v>2</v>
      </c>
      <c r="E18522" s="3">
        <v>45912</v>
      </c>
      <c r="F18522" s="4" t="s">
        <v>1861</v>
      </c>
      <c r="G18522" s="2"/>
    </row>
    <row r="18523" spans="1:7" ht="18.75" x14ac:dyDescent="0.3">
      <c r="A18523" s="2" t="s">
        <v>1</v>
      </c>
      <c r="B18523" s="2">
        <v>2522531559</v>
      </c>
      <c r="C18523" s="4" t="s">
        <v>19</v>
      </c>
      <c r="D18523" s="4" t="s">
        <v>2</v>
      </c>
      <c r="E18523" s="3">
        <v>45912</v>
      </c>
      <c r="F18523" s="4" t="s">
        <v>1861</v>
      </c>
      <c r="G18523" s="2"/>
    </row>
    <row r="18524" spans="1:7" ht="18.75" x14ac:dyDescent="0.3">
      <c r="A18524" s="2" t="s">
        <v>1</v>
      </c>
      <c r="B18524" s="2">
        <v>2522521169</v>
      </c>
      <c r="C18524" s="4" t="s">
        <v>19</v>
      </c>
      <c r="D18524" s="4" t="s">
        <v>2</v>
      </c>
      <c r="E18524" s="3">
        <v>45912</v>
      </c>
      <c r="F18524" s="4" t="s">
        <v>1861</v>
      </c>
      <c r="G18524" s="2"/>
    </row>
    <row r="18525" spans="1:7" ht="18.75" x14ac:dyDescent="0.3">
      <c r="A18525" s="2" t="s">
        <v>1</v>
      </c>
      <c r="B18525" s="2">
        <v>2522521171</v>
      </c>
      <c r="C18525" s="4" t="s">
        <v>19</v>
      </c>
      <c r="D18525" s="4" t="s">
        <v>2</v>
      </c>
      <c r="E18525" s="3">
        <v>45912</v>
      </c>
      <c r="F18525" s="4" t="s">
        <v>1861</v>
      </c>
      <c r="G18525" s="2"/>
    </row>
    <row r="18526" spans="1:7" ht="18.75" x14ac:dyDescent="0.3">
      <c r="A18526" s="2" t="s">
        <v>1</v>
      </c>
      <c r="B18526" s="2">
        <v>2522553794</v>
      </c>
      <c r="C18526" s="4" t="s">
        <v>6</v>
      </c>
      <c r="D18526" s="4" t="s">
        <v>2</v>
      </c>
      <c r="E18526" s="3">
        <v>45912</v>
      </c>
      <c r="F18526" s="4"/>
      <c r="G18526" s="2"/>
    </row>
    <row r="18527" spans="1:7" ht="18.75" x14ac:dyDescent="0.3">
      <c r="A18527" s="2" t="s">
        <v>1</v>
      </c>
      <c r="B18527" s="2">
        <v>2522553498</v>
      </c>
      <c r="C18527" s="4" t="s">
        <v>6</v>
      </c>
      <c r="D18527" s="4" t="s">
        <v>2</v>
      </c>
      <c r="E18527" s="3">
        <v>45915</v>
      </c>
      <c r="F18527" s="4" t="s">
        <v>1846</v>
      </c>
      <c r="G18527" s="2"/>
    </row>
    <row r="18528" spans="1:7" ht="18.75" x14ac:dyDescent="0.3">
      <c r="A18528" s="2" t="s">
        <v>1</v>
      </c>
      <c r="B18528" s="2">
        <v>2522553668</v>
      </c>
      <c r="C18528" s="4" t="s">
        <v>6</v>
      </c>
      <c r="D18528" s="4" t="s">
        <v>2</v>
      </c>
      <c r="E18528" s="3">
        <v>45915</v>
      </c>
      <c r="F18528" s="4" t="s">
        <v>1846</v>
      </c>
      <c r="G18528" s="2"/>
    </row>
    <row r="18529" spans="1:7" ht="18.75" x14ac:dyDescent="0.3">
      <c r="A18529" s="2" t="s">
        <v>1</v>
      </c>
      <c r="B18529" s="2">
        <v>2522553413</v>
      </c>
      <c r="C18529" s="4" t="s">
        <v>6</v>
      </c>
      <c r="D18529" s="4" t="s">
        <v>2</v>
      </c>
      <c r="E18529" s="3">
        <v>45915</v>
      </c>
      <c r="F18529" s="4" t="s">
        <v>1846</v>
      </c>
      <c r="G18529" s="2"/>
    </row>
    <row r="18530" spans="1:7" ht="18.75" x14ac:dyDescent="0.3">
      <c r="A18530" s="2" t="s">
        <v>1</v>
      </c>
      <c r="B18530" s="2">
        <v>2522553606</v>
      </c>
      <c r="C18530" s="4" t="s">
        <v>6</v>
      </c>
      <c r="D18530" s="4" t="s">
        <v>2</v>
      </c>
      <c r="E18530" s="3">
        <v>45915</v>
      </c>
      <c r="F18530" s="4" t="s">
        <v>1846</v>
      </c>
      <c r="G18530" s="2"/>
    </row>
    <row r="18531" spans="1:7" ht="18.75" x14ac:dyDescent="0.3">
      <c r="A18531" s="2" t="s">
        <v>1</v>
      </c>
      <c r="B18531" s="2">
        <v>2522553658</v>
      </c>
      <c r="C18531" s="4" t="s">
        <v>0</v>
      </c>
      <c r="D18531" s="4" t="s">
        <v>2</v>
      </c>
      <c r="E18531" s="3">
        <v>45915</v>
      </c>
      <c r="F18531" s="4" t="s">
        <v>1846</v>
      </c>
      <c r="G18531" s="2"/>
    </row>
    <row r="18532" spans="1:7" ht="18.75" x14ac:dyDescent="0.3">
      <c r="A18532" s="2" t="s">
        <v>1</v>
      </c>
      <c r="B18532" s="2">
        <v>2522553791</v>
      </c>
      <c r="C18532" s="4" t="s">
        <v>0</v>
      </c>
      <c r="D18532" s="4" t="s">
        <v>602</v>
      </c>
      <c r="E18532" s="3">
        <v>45915</v>
      </c>
      <c r="F18532" s="4"/>
      <c r="G18532" s="2"/>
    </row>
    <row r="18533" spans="1:7" ht="18.75" x14ac:dyDescent="0.3">
      <c r="A18533" s="2" t="s">
        <v>1</v>
      </c>
      <c r="B18533" s="2">
        <v>2522553771</v>
      </c>
      <c r="C18533" s="4" t="s">
        <v>0</v>
      </c>
      <c r="D18533" s="4" t="s">
        <v>1471</v>
      </c>
      <c r="E18533" s="3">
        <v>45915</v>
      </c>
      <c r="F18533" s="4"/>
      <c r="G18533" s="2"/>
    </row>
    <row r="18534" spans="1:7" ht="18.75" x14ac:dyDescent="0.3">
      <c r="A18534" s="2" t="s">
        <v>1</v>
      </c>
      <c r="B18534" s="2">
        <v>2522553353</v>
      </c>
      <c r="C18534" s="4" t="s">
        <v>0</v>
      </c>
      <c r="D18534" s="4" t="s">
        <v>1472</v>
      </c>
      <c r="E18534" s="3">
        <v>45915</v>
      </c>
      <c r="F18534" s="4"/>
      <c r="G18534" s="2"/>
    </row>
    <row r="18535" spans="1:7" ht="18.75" x14ac:dyDescent="0.3">
      <c r="A18535" s="2" t="s">
        <v>1</v>
      </c>
      <c r="B18535" s="2">
        <v>2522553758</v>
      </c>
      <c r="C18535" s="4" t="s">
        <v>0</v>
      </c>
      <c r="D18535" s="4" t="s">
        <v>1473</v>
      </c>
      <c r="E18535" s="3">
        <v>45915</v>
      </c>
      <c r="F18535" s="4"/>
      <c r="G18535" s="2"/>
    </row>
    <row r="18536" spans="1:7" ht="18.75" x14ac:dyDescent="0.3">
      <c r="A18536" s="2" t="s">
        <v>1</v>
      </c>
      <c r="B18536" s="2">
        <v>2522553737</v>
      </c>
      <c r="C18536" s="4" t="s">
        <v>0</v>
      </c>
      <c r="D18536" s="4" t="s">
        <v>1474</v>
      </c>
      <c r="E18536" s="3">
        <v>45915</v>
      </c>
      <c r="F18536" s="4"/>
      <c r="G18536" s="2"/>
    </row>
    <row r="18537" spans="1:7" ht="18.75" x14ac:dyDescent="0.3">
      <c r="A18537" s="2" t="s">
        <v>1</v>
      </c>
      <c r="B18537" s="2">
        <v>2522553785</v>
      </c>
      <c r="C18537" s="4" t="s">
        <v>0</v>
      </c>
      <c r="D18537" s="4" t="s">
        <v>1480</v>
      </c>
      <c r="E18537" s="3">
        <v>45915</v>
      </c>
      <c r="F18537" s="4"/>
      <c r="G18537" s="2"/>
    </row>
    <row r="18538" spans="1:7" ht="18.75" x14ac:dyDescent="0.3">
      <c r="A18538" s="2" t="s">
        <v>1</v>
      </c>
      <c r="B18538" s="2">
        <v>2522553709</v>
      </c>
      <c r="C18538" s="4" t="s">
        <v>0</v>
      </c>
      <c r="D18538" s="4" t="s">
        <v>2</v>
      </c>
      <c r="E18538" s="3">
        <v>45915</v>
      </c>
      <c r="F18538" s="4"/>
      <c r="G18538" s="2"/>
    </row>
    <row r="18539" spans="1:7" ht="18.75" x14ac:dyDescent="0.3">
      <c r="A18539" s="2" t="s">
        <v>4</v>
      </c>
      <c r="B18539" s="2">
        <v>2512553737</v>
      </c>
      <c r="C18539" s="4" t="s">
        <v>0</v>
      </c>
      <c r="D18539" s="4" t="s">
        <v>2</v>
      </c>
      <c r="E18539" s="3">
        <v>45915</v>
      </c>
      <c r="F18539" s="4"/>
      <c r="G18539" s="2"/>
    </row>
    <row r="18540" spans="1:7" ht="18.75" x14ac:dyDescent="0.3">
      <c r="A18540" s="2" t="s">
        <v>4</v>
      </c>
      <c r="B18540" s="2">
        <v>2512553299</v>
      </c>
      <c r="C18540" s="4" t="s">
        <v>0</v>
      </c>
      <c r="D18540" s="4" t="s">
        <v>2</v>
      </c>
      <c r="E18540" s="3">
        <v>45915</v>
      </c>
      <c r="F18540" s="4"/>
      <c r="G18540" s="2"/>
    </row>
    <row r="18541" spans="1:7" ht="18.75" x14ac:dyDescent="0.3">
      <c r="A18541" s="2" t="s">
        <v>4</v>
      </c>
      <c r="B18541" s="2">
        <v>2512553867</v>
      </c>
      <c r="C18541" s="4" t="s">
        <v>0</v>
      </c>
      <c r="D18541" s="4" t="s">
        <v>2</v>
      </c>
      <c r="E18541" s="3">
        <v>45915</v>
      </c>
      <c r="F18541" s="4"/>
      <c r="G18541" s="2"/>
    </row>
    <row r="18542" spans="1:7" ht="18.75" x14ac:dyDescent="0.3">
      <c r="A18542" s="2" t="s">
        <v>4</v>
      </c>
      <c r="B18542" s="2">
        <v>2512553668</v>
      </c>
      <c r="C18542" s="4" t="s">
        <v>0</v>
      </c>
      <c r="D18542" s="4" t="s">
        <v>2</v>
      </c>
      <c r="E18542" s="3">
        <v>45915</v>
      </c>
      <c r="F18542" s="4"/>
      <c r="G18542" s="2"/>
    </row>
    <row r="18543" spans="1:7" ht="18.75" x14ac:dyDescent="0.3">
      <c r="A18543" s="2" t="s">
        <v>4</v>
      </c>
      <c r="B18543" s="2">
        <v>2512554375</v>
      </c>
      <c r="C18543" s="4" t="s">
        <v>0</v>
      </c>
      <c r="D18543" s="4" t="s">
        <v>2</v>
      </c>
      <c r="E18543" s="3">
        <v>45915</v>
      </c>
      <c r="F18543" s="4"/>
      <c r="G18543" s="2"/>
    </row>
    <row r="18544" spans="1:7" ht="18.75" x14ac:dyDescent="0.3">
      <c r="A18544" s="2" t="s">
        <v>1</v>
      </c>
      <c r="B18544" s="2"/>
      <c r="C18544" s="4" t="s">
        <v>10</v>
      </c>
      <c r="D18544" s="4" t="s">
        <v>2</v>
      </c>
      <c r="E18544" s="3">
        <v>45915</v>
      </c>
      <c r="F18544" s="4">
        <v>2590710134</v>
      </c>
      <c r="G18544" s="2"/>
    </row>
    <row r="18545" spans="1:7" ht="18.75" x14ac:dyDescent="0.3">
      <c r="A18545" s="2" t="s">
        <v>1</v>
      </c>
      <c r="B18545" s="2"/>
      <c r="C18545" s="4" t="s">
        <v>10</v>
      </c>
      <c r="D18545" s="4" t="s">
        <v>2</v>
      </c>
      <c r="E18545" s="3">
        <v>45915</v>
      </c>
      <c r="F18545" s="4">
        <v>2590710144</v>
      </c>
      <c r="G18545" s="2"/>
    </row>
    <row r="18546" spans="1:7" ht="18.75" x14ac:dyDescent="0.3">
      <c r="A18546" s="2" t="s">
        <v>1</v>
      </c>
      <c r="B18546" s="2">
        <v>2522550493</v>
      </c>
      <c r="C18546" s="4" t="s">
        <v>10</v>
      </c>
      <c r="D18546" s="4" t="s">
        <v>2</v>
      </c>
      <c r="E18546" s="3">
        <v>45915</v>
      </c>
      <c r="F18546" s="4">
        <v>2590710124</v>
      </c>
      <c r="G18546" s="2"/>
    </row>
    <row r="18547" spans="1:7" ht="18.75" x14ac:dyDescent="0.3">
      <c r="A18547" s="2" t="s">
        <v>1</v>
      </c>
      <c r="B18547" s="2">
        <v>2522553974</v>
      </c>
      <c r="C18547" s="4" t="s">
        <v>0</v>
      </c>
      <c r="D18547" s="4" t="s">
        <v>2</v>
      </c>
      <c r="E18547" s="3">
        <v>45915</v>
      </c>
      <c r="F18547" s="4" t="s">
        <v>1465</v>
      </c>
      <c r="G18547" s="2"/>
    </row>
    <row r="18548" spans="1:7" ht="18.75" x14ac:dyDescent="0.3">
      <c r="A18548" s="2" t="s">
        <v>1</v>
      </c>
      <c r="B18548" s="2">
        <v>2522553937</v>
      </c>
      <c r="C18548" s="4" t="s">
        <v>6</v>
      </c>
      <c r="D18548" s="4" t="s">
        <v>2</v>
      </c>
      <c r="E18548" s="3">
        <v>45915</v>
      </c>
      <c r="F18548" s="4" t="s">
        <v>1846</v>
      </c>
      <c r="G18548" s="2"/>
    </row>
    <row r="18549" spans="1:7" ht="18.75" x14ac:dyDescent="0.3">
      <c r="A18549" s="2" t="s">
        <v>4</v>
      </c>
      <c r="B18549" s="2">
        <v>2512553053</v>
      </c>
      <c r="C18549" s="4" t="s">
        <v>0</v>
      </c>
      <c r="D18549" s="4" t="s">
        <v>2</v>
      </c>
      <c r="E18549" s="3">
        <v>45915</v>
      </c>
      <c r="F18549" s="4"/>
      <c r="G18549" s="2"/>
    </row>
    <row r="18550" spans="1:7" ht="18.75" x14ac:dyDescent="0.3">
      <c r="A18550" s="2" t="s">
        <v>577</v>
      </c>
      <c r="B18550" s="2">
        <v>2512553385</v>
      </c>
      <c r="C18550" s="4" t="s">
        <v>601</v>
      </c>
      <c r="D18550" s="4" t="s">
        <v>602</v>
      </c>
      <c r="E18550" s="3">
        <v>45915</v>
      </c>
      <c r="F18550" s="4"/>
      <c r="G18550" s="2"/>
    </row>
    <row r="18551" spans="1:7" ht="18.75" x14ac:dyDescent="0.3">
      <c r="A18551" s="2" t="s">
        <v>1500</v>
      </c>
      <c r="B18551" s="2">
        <v>2512553218</v>
      </c>
      <c r="C18551" s="4" t="s">
        <v>1501</v>
      </c>
      <c r="D18551" s="4" t="s">
        <v>1471</v>
      </c>
      <c r="E18551" s="3">
        <v>45915</v>
      </c>
      <c r="F18551" s="4"/>
      <c r="G18551" s="2"/>
    </row>
    <row r="18552" spans="1:7" ht="18.75" x14ac:dyDescent="0.3">
      <c r="A18552" s="2" t="s">
        <v>1502</v>
      </c>
      <c r="B18552" s="2">
        <v>2512580082</v>
      </c>
      <c r="C18552" s="4" t="s">
        <v>1503</v>
      </c>
      <c r="D18552" s="4" t="s">
        <v>1472</v>
      </c>
      <c r="E18552" s="3">
        <v>45915</v>
      </c>
      <c r="F18552" s="4"/>
      <c r="G18552" s="2"/>
    </row>
    <row r="18553" spans="1:7" ht="18.75" x14ac:dyDescent="0.3">
      <c r="A18553" s="2" t="s">
        <v>1504</v>
      </c>
      <c r="B18553" s="2">
        <v>2512570200</v>
      </c>
      <c r="C18553" s="4" t="s">
        <v>1505</v>
      </c>
      <c r="D18553" s="4" t="s">
        <v>1473</v>
      </c>
      <c r="E18553" s="3">
        <v>45915</v>
      </c>
      <c r="F18553" s="4"/>
      <c r="G18553" s="2"/>
    </row>
    <row r="18554" spans="1:7" ht="18.75" x14ac:dyDescent="0.3">
      <c r="A18554" s="2" t="s">
        <v>1506</v>
      </c>
      <c r="B18554" s="2">
        <v>2512553175</v>
      </c>
      <c r="C18554" s="4" t="s">
        <v>1507</v>
      </c>
      <c r="D18554" s="4" t="s">
        <v>1474</v>
      </c>
      <c r="E18554" s="3">
        <v>45915</v>
      </c>
      <c r="F18554" s="4"/>
      <c r="G18554" s="2"/>
    </row>
    <row r="18555" spans="1:7" ht="18.75" x14ac:dyDescent="0.3">
      <c r="A18555" s="2" t="s">
        <v>1508</v>
      </c>
      <c r="B18555" s="2">
        <v>2512553139</v>
      </c>
      <c r="C18555" s="4" t="s">
        <v>1509</v>
      </c>
      <c r="D18555" s="4" t="s">
        <v>1480</v>
      </c>
      <c r="E18555" s="3">
        <v>45915</v>
      </c>
      <c r="F18555" s="4"/>
      <c r="G18555" s="2"/>
    </row>
    <row r="18556" spans="1:7" ht="18.75" x14ac:dyDescent="0.3">
      <c r="A18556" s="2" t="s">
        <v>1651</v>
      </c>
      <c r="B18556" s="2">
        <v>2512553392</v>
      </c>
      <c r="C18556" s="4" t="s">
        <v>1570</v>
      </c>
      <c r="D18556" s="4" t="s">
        <v>1481</v>
      </c>
      <c r="E18556" s="3">
        <v>45915</v>
      </c>
      <c r="F18556" s="4"/>
      <c r="G18556" s="2"/>
    </row>
    <row r="18557" spans="1:7" ht="18.75" x14ac:dyDescent="0.3">
      <c r="A18557" s="2" t="s">
        <v>1653</v>
      </c>
      <c r="B18557" s="2">
        <v>2512553269</v>
      </c>
      <c r="C18557" s="4" t="s">
        <v>1571</v>
      </c>
      <c r="D18557" s="4" t="s">
        <v>1482</v>
      </c>
      <c r="E18557" s="3">
        <v>45915</v>
      </c>
      <c r="F18557" s="4"/>
      <c r="G18557" s="2"/>
    </row>
    <row r="18558" spans="1:7" ht="18.75" x14ac:dyDescent="0.3">
      <c r="A18558" s="2" t="s">
        <v>1655</v>
      </c>
      <c r="B18558" s="2">
        <v>2512553241</v>
      </c>
      <c r="C18558" s="4" t="s">
        <v>1572</v>
      </c>
      <c r="D18558" s="4" t="s">
        <v>1483</v>
      </c>
      <c r="E18558" s="3">
        <v>45915</v>
      </c>
      <c r="F18558" s="4"/>
      <c r="G18558" s="2"/>
    </row>
    <row r="18559" spans="1:7" ht="18.75" x14ac:dyDescent="0.3">
      <c r="A18559" s="2" t="s">
        <v>1657</v>
      </c>
      <c r="B18559" s="2">
        <v>2512553395</v>
      </c>
      <c r="C18559" s="4" t="s">
        <v>1573</v>
      </c>
      <c r="D18559" s="4" t="s">
        <v>1484</v>
      </c>
      <c r="E18559" s="3">
        <v>45915</v>
      </c>
      <c r="F18559" s="4"/>
      <c r="G18559" s="2"/>
    </row>
    <row r="18560" spans="1:7" ht="18.75" x14ac:dyDescent="0.3">
      <c r="A18560" s="2" t="s">
        <v>1659</v>
      </c>
      <c r="B18560" s="2">
        <v>2512553476</v>
      </c>
      <c r="C18560" s="4" t="s">
        <v>1574</v>
      </c>
      <c r="D18560" s="4" t="s">
        <v>1485</v>
      </c>
      <c r="E18560" s="3">
        <v>45915</v>
      </c>
      <c r="F18560" s="4"/>
      <c r="G18560" s="2"/>
    </row>
    <row r="18561" spans="1:7" ht="18.75" x14ac:dyDescent="0.3">
      <c r="A18561" s="2" t="s">
        <v>1</v>
      </c>
      <c r="B18561" s="2">
        <v>2522553280</v>
      </c>
      <c r="C18561" s="4" t="s">
        <v>0</v>
      </c>
      <c r="D18561" s="4" t="s">
        <v>2</v>
      </c>
      <c r="E18561" s="3">
        <v>45915</v>
      </c>
      <c r="F18561" s="4"/>
      <c r="G18561" s="2"/>
    </row>
    <row r="18562" spans="1:7" ht="18.75" x14ac:dyDescent="0.3">
      <c r="A18562" s="2" t="s">
        <v>1</v>
      </c>
      <c r="B18562" s="2">
        <v>2522553293</v>
      </c>
      <c r="C18562" s="4" t="s">
        <v>6</v>
      </c>
      <c r="D18562" s="4" t="s">
        <v>2</v>
      </c>
      <c r="E18562" s="3">
        <v>45915</v>
      </c>
      <c r="F18562" s="4" t="s">
        <v>1846</v>
      </c>
      <c r="G18562" s="2"/>
    </row>
    <row r="18563" spans="1:7" ht="18.75" x14ac:dyDescent="0.3">
      <c r="A18563" s="2" t="s">
        <v>1</v>
      </c>
      <c r="B18563" s="2">
        <v>2522550515</v>
      </c>
      <c r="C18563" s="4" t="s">
        <v>6</v>
      </c>
      <c r="D18563" s="4" t="s">
        <v>2</v>
      </c>
      <c r="E18563" s="3">
        <v>45915</v>
      </c>
      <c r="F18563" s="4" t="s">
        <v>1846</v>
      </c>
      <c r="G18563" s="2"/>
    </row>
    <row r="18564" spans="1:7" ht="18.75" x14ac:dyDescent="0.3">
      <c r="A18564" s="2" t="s">
        <v>1</v>
      </c>
      <c r="B18564" s="2">
        <v>2522553107</v>
      </c>
      <c r="C18564" s="4" t="s">
        <v>6</v>
      </c>
      <c r="D18564" s="4" t="s">
        <v>2</v>
      </c>
      <c r="E18564" s="3">
        <v>45915</v>
      </c>
      <c r="F18564" s="4" t="s">
        <v>1846</v>
      </c>
      <c r="G18564" s="2"/>
    </row>
    <row r="18565" spans="1:7" ht="18.75" x14ac:dyDescent="0.3">
      <c r="A18565" s="2" t="s">
        <v>1</v>
      </c>
      <c r="B18565" s="2">
        <v>2522480851</v>
      </c>
      <c r="C18565" s="4" t="s">
        <v>0</v>
      </c>
      <c r="D18565" s="4" t="s">
        <v>2</v>
      </c>
      <c r="E18565" s="3">
        <v>45915</v>
      </c>
      <c r="F18565" s="4" t="s">
        <v>1862</v>
      </c>
      <c r="G18565" s="2"/>
    </row>
    <row r="18566" spans="1:7" ht="18.75" x14ac:dyDescent="0.3">
      <c r="A18566" s="2" t="s">
        <v>1</v>
      </c>
      <c r="B18566" s="2">
        <v>2522553375</v>
      </c>
      <c r="C18566" s="4" t="s">
        <v>9</v>
      </c>
      <c r="D18566" s="4" t="s">
        <v>2</v>
      </c>
      <c r="E18566" s="3">
        <v>45915</v>
      </c>
      <c r="F18566" s="4"/>
      <c r="G18566" s="2"/>
    </row>
    <row r="18567" spans="1:7" ht="18.75" x14ac:dyDescent="0.3">
      <c r="A18567" s="2" t="s">
        <v>1</v>
      </c>
      <c r="B18567" s="2">
        <v>2522553471</v>
      </c>
      <c r="C18567" s="4" t="s">
        <v>22</v>
      </c>
      <c r="D18567" s="4" t="s">
        <v>2</v>
      </c>
      <c r="E18567" s="3">
        <v>45915</v>
      </c>
      <c r="F18567" s="4" t="s">
        <v>1847</v>
      </c>
      <c r="G18567" s="2"/>
    </row>
    <row r="18568" spans="1:7" ht="18.75" x14ac:dyDescent="0.3">
      <c r="A18568" s="2" t="s">
        <v>1</v>
      </c>
      <c r="B18568" s="2">
        <v>2522553012</v>
      </c>
      <c r="C18568" s="4" t="s">
        <v>9</v>
      </c>
      <c r="D18568" s="4" t="s">
        <v>2</v>
      </c>
      <c r="E18568" s="3">
        <v>45915</v>
      </c>
      <c r="F18568" s="4"/>
      <c r="G18568" s="2"/>
    </row>
    <row r="18569" spans="1:7" ht="18.75" x14ac:dyDescent="0.3">
      <c r="A18569" s="2" t="s">
        <v>1</v>
      </c>
      <c r="B18569" s="2">
        <v>2522540973</v>
      </c>
      <c r="C18569" s="4" t="s">
        <v>22</v>
      </c>
      <c r="D18569" s="4" t="s">
        <v>2</v>
      </c>
      <c r="E18569" s="3">
        <v>45915</v>
      </c>
      <c r="F18569" s="4" t="s">
        <v>1847</v>
      </c>
      <c r="G18569" s="2"/>
    </row>
    <row r="18570" spans="1:7" ht="18.75" x14ac:dyDescent="0.3">
      <c r="A18570" s="2" t="s">
        <v>4</v>
      </c>
      <c r="B18570" s="2">
        <v>2512301083</v>
      </c>
      <c r="C18570" s="4" t="s">
        <v>22</v>
      </c>
      <c r="D18570" s="4" t="s">
        <v>5</v>
      </c>
      <c r="E18570" s="3">
        <v>45915</v>
      </c>
      <c r="F18570" s="4" t="s">
        <v>1863</v>
      </c>
      <c r="G18570" s="2"/>
    </row>
    <row r="18571" spans="1:7" ht="18.75" x14ac:dyDescent="0.3">
      <c r="A18571" s="2" t="s">
        <v>1</v>
      </c>
      <c r="B18571" s="2">
        <v>2522553561</v>
      </c>
      <c r="C18571" s="4" t="s">
        <v>19</v>
      </c>
      <c r="D18571" s="4" t="s">
        <v>5</v>
      </c>
      <c r="E18571" s="3">
        <v>45915</v>
      </c>
      <c r="F18571" s="4" t="s">
        <v>1852</v>
      </c>
      <c r="G18571" s="2"/>
    </row>
    <row r="18572" spans="1:7" ht="18.75" x14ac:dyDescent="0.3">
      <c r="A18572" s="2" t="s">
        <v>4</v>
      </c>
      <c r="B18572" s="2">
        <v>2512521972</v>
      </c>
      <c r="C18572" s="4" t="s">
        <v>22</v>
      </c>
      <c r="D18572" s="4" t="s">
        <v>5</v>
      </c>
      <c r="E18572" s="3">
        <v>45915</v>
      </c>
      <c r="F18572" s="4" t="s">
        <v>1864</v>
      </c>
      <c r="G18572" s="2"/>
    </row>
    <row r="18573" spans="1:7" ht="18.75" x14ac:dyDescent="0.3">
      <c r="A18573" s="2" t="s">
        <v>4</v>
      </c>
      <c r="B18573" s="2">
        <v>2512522710</v>
      </c>
      <c r="C18573" s="4" t="s">
        <v>22</v>
      </c>
      <c r="D18573" s="4" t="s">
        <v>5</v>
      </c>
      <c r="E18573" s="3">
        <v>45915</v>
      </c>
      <c r="F18573" s="4" t="s">
        <v>1864</v>
      </c>
      <c r="G18573" s="2"/>
    </row>
    <row r="18574" spans="1:7" ht="18.75" x14ac:dyDescent="0.3">
      <c r="A18574" s="2" t="s">
        <v>1</v>
      </c>
      <c r="B18574" s="2">
        <v>2522550562</v>
      </c>
      <c r="C18574" s="4" t="s">
        <v>19</v>
      </c>
      <c r="D18574" s="4" t="s">
        <v>5</v>
      </c>
      <c r="E18574" s="3">
        <v>45915</v>
      </c>
      <c r="F18574" s="4"/>
      <c r="G18574" s="2"/>
    </row>
    <row r="18575" spans="1:7" ht="18.75" x14ac:dyDescent="0.3">
      <c r="A18575" s="2" t="s">
        <v>1</v>
      </c>
      <c r="B18575" s="2">
        <v>2522580066</v>
      </c>
      <c r="C18575" s="4" t="s">
        <v>19</v>
      </c>
      <c r="D18575" s="4" t="s">
        <v>5</v>
      </c>
      <c r="E18575" s="3">
        <v>45915</v>
      </c>
      <c r="F18575" s="4" t="s">
        <v>1852</v>
      </c>
      <c r="G18575" s="2"/>
    </row>
    <row r="18576" spans="1:7" ht="18.75" x14ac:dyDescent="0.3">
      <c r="A18576" s="2" t="s">
        <v>1</v>
      </c>
      <c r="B18576" s="2">
        <v>2522580425</v>
      </c>
      <c r="C18576" s="4" t="s">
        <v>6</v>
      </c>
      <c r="D18576" s="4" t="s">
        <v>2</v>
      </c>
      <c r="E18576" s="3">
        <v>45916</v>
      </c>
      <c r="F18576" s="4"/>
      <c r="G18576" s="2"/>
    </row>
    <row r="18577" spans="1:7" ht="18.75" x14ac:dyDescent="0.3">
      <c r="A18577" s="2" t="s">
        <v>1</v>
      </c>
      <c r="B18577" s="2">
        <v>2522580207</v>
      </c>
      <c r="C18577" s="4" t="s">
        <v>6</v>
      </c>
      <c r="D18577" s="4" t="s">
        <v>2</v>
      </c>
      <c r="E18577" s="3">
        <v>45916</v>
      </c>
      <c r="F18577" s="4"/>
      <c r="G18577" s="2"/>
    </row>
    <row r="18578" spans="1:7" ht="18.75" x14ac:dyDescent="0.3">
      <c r="A18578" s="2" t="s">
        <v>1</v>
      </c>
      <c r="B18578" s="2">
        <v>2522580491</v>
      </c>
      <c r="C18578" s="4" t="s">
        <v>6</v>
      </c>
      <c r="D18578" s="4" t="s">
        <v>2</v>
      </c>
      <c r="E18578" s="3">
        <v>45916</v>
      </c>
      <c r="F18578" s="4"/>
      <c r="G18578" s="2"/>
    </row>
    <row r="18579" spans="1:7" ht="18.75" x14ac:dyDescent="0.3">
      <c r="A18579" s="2" t="s">
        <v>1</v>
      </c>
      <c r="B18579" s="2">
        <v>2522580525</v>
      </c>
      <c r="C18579" s="4" t="s">
        <v>6</v>
      </c>
      <c r="D18579" s="4" t="s">
        <v>2</v>
      </c>
      <c r="E18579" s="3">
        <v>45916</v>
      </c>
      <c r="F18579" s="4"/>
      <c r="G18579" s="2"/>
    </row>
    <row r="18580" spans="1:7" ht="18.75" x14ac:dyDescent="0.3">
      <c r="A18580" s="2" t="s">
        <v>1</v>
      </c>
      <c r="B18580" s="2">
        <v>2522580517</v>
      </c>
      <c r="C18580" s="4" t="s">
        <v>6</v>
      </c>
      <c r="D18580" s="4" t="s">
        <v>2</v>
      </c>
      <c r="E18580" s="3">
        <v>45916</v>
      </c>
      <c r="F18580" s="4"/>
      <c r="G18580" s="2"/>
    </row>
    <row r="18581" spans="1:7" ht="18.75" x14ac:dyDescent="0.3">
      <c r="A18581" s="2" t="s">
        <v>1</v>
      </c>
      <c r="B18581" s="2">
        <v>2522580390</v>
      </c>
      <c r="C18581" s="4" t="s">
        <v>6</v>
      </c>
      <c r="D18581" s="4" t="s">
        <v>2</v>
      </c>
      <c r="E18581" s="3">
        <v>45916</v>
      </c>
      <c r="F18581" s="4"/>
      <c r="G18581" s="2"/>
    </row>
    <row r="18582" spans="1:7" ht="18.75" x14ac:dyDescent="0.3">
      <c r="A18582" s="2" t="s">
        <v>1</v>
      </c>
      <c r="B18582" s="2">
        <v>2522580009</v>
      </c>
      <c r="C18582" s="4" t="s">
        <v>6</v>
      </c>
      <c r="D18582" s="4" t="s">
        <v>2</v>
      </c>
      <c r="E18582" s="3">
        <v>45916</v>
      </c>
      <c r="F18582" s="4"/>
      <c r="G18582" s="2"/>
    </row>
    <row r="18583" spans="1:7" ht="18.75" x14ac:dyDescent="0.3">
      <c r="A18583" s="2" t="s">
        <v>1</v>
      </c>
      <c r="B18583" s="2">
        <v>2522580123</v>
      </c>
      <c r="C18583" s="4" t="s">
        <v>6</v>
      </c>
      <c r="D18583" s="4" t="s">
        <v>2</v>
      </c>
      <c r="E18583" s="3">
        <v>45916</v>
      </c>
      <c r="F18583" s="4"/>
      <c r="G18583" s="2"/>
    </row>
    <row r="18584" spans="1:7" ht="18.75" x14ac:dyDescent="0.3">
      <c r="A18584" s="2" t="s">
        <v>1</v>
      </c>
      <c r="B18584" s="2">
        <v>2522580483</v>
      </c>
      <c r="C18584" s="4" t="s">
        <v>6</v>
      </c>
      <c r="D18584" s="4" t="s">
        <v>2</v>
      </c>
      <c r="E18584" s="3">
        <v>45916</v>
      </c>
      <c r="F18584" s="4"/>
      <c r="G18584" s="2"/>
    </row>
    <row r="18585" spans="1:7" ht="18.75" x14ac:dyDescent="0.3">
      <c r="A18585" s="2" t="s">
        <v>1</v>
      </c>
      <c r="B18585" s="2">
        <v>2522580243</v>
      </c>
      <c r="C18585" s="4" t="s">
        <v>0</v>
      </c>
      <c r="D18585" s="4" t="s">
        <v>2</v>
      </c>
      <c r="E18585" s="3">
        <v>45916</v>
      </c>
      <c r="F18585" s="4"/>
      <c r="G18585" s="2"/>
    </row>
    <row r="18586" spans="1:7" ht="18.75" x14ac:dyDescent="0.3">
      <c r="A18586" s="2" t="s">
        <v>1</v>
      </c>
      <c r="B18586" s="2">
        <v>2522580353</v>
      </c>
      <c r="C18586" s="4" t="s">
        <v>0</v>
      </c>
      <c r="D18586" s="4" t="s">
        <v>2</v>
      </c>
      <c r="E18586" s="3">
        <v>45916</v>
      </c>
      <c r="F18586" s="4"/>
      <c r="G18586" s="2"/>
    </row>
    <row r="18587" spans="1:7" ht="18.75" x14ac:dyDescent="0.3">
      <c r="A18587" s="2" t="s">
        <v>1</v>
      </c>
      <c r="B18587" s="2">
        <v>2522580002</v>
      </c>
      <c r="C18587" s="4" t="s">
        <v>0</v>
      </c>
      <c r="D18587" s="4" t="s">
        <v>2</v>
      </c>
      <c r="E18587" s="3">
        <v>45916</v>
      </c>
      <c r="F18587" s="4"/>
      <c r="G18587" s="2"/>
    </row>
    <row r="18588" spans="1:7" ht="18.75" x14ac:dyDescent="0.3">
      <c r="A18588" s="2" t="s">
        <v>1</v>
      </c>
      <c r="B18588" s="2">
        <v>2522580008</v>
      </c>
      <c r="C18588" s="4" t="s">
        <v>0</v>
      </c>
      <c r="D18588" s="4" t="s">
        <v>2</v>
      </c>
      <c r="E18588" s="3">
        <v>45916</v>
      </c>
      <c r="F18588" s="4"/>
      <c r="G18588" s="2"/>
    </row>
    <row r="18589" spans="1:7" ht="18.75" x14ac:dyDescent="0.3">
      <c r="A18589" s="2" t="s">
        <v>1</v>
      </c>
      <c r="B18589" s="2">
        <v>2522570004</v>
      </c>
      <c r="C18589" s="4" t="s">
        <v>0</v>
      </c>
      <c r="D18589" s="4" t="s">
        <v>2</v>
      </c>
      <c r="E18589" s="3">
        <v>45916</v>
      </c>
      <c r="F18589" s="4"/>
      <c r="G18589" s="2"/>
    </row>
    <row r="18590" spans="1:7" ht="18.75" x14ac:dyDescent="0.3">
      <c r="A18590" s="2" t="s">
        <v>1</v>
      </c>
      <c r="B18590" s="2">
        <v>2522570001</v>
      </c>
      <c r="C18590" s="4" t="s">
        <v>0</v>
      </c>
      <c r="D18590" s="4" t="s">
        <v>2</v>
      </c>
      <c r="E18590" s="3">
        <v>45916</v>
      </c>
      <c r="F18590" s="4"/>
      <c r="G18590" s="2"/>
    </row>
    <row r="18591" spans="1:7" ht="18.75" x14ac:dyDescent="0.3">
      <c r="A18591" s="2" t="s">
        <v>1</v>
      </c>
      <c r="B18591" s="2">
        <v>2522580150</v>
      </c>
      <c r="C18591" s="4" t="s">
        <v>9</v>
      </c>
      <c r="D18591" s="4" t="s">
        <v>2</v>
      </c>
      <c r="E18591" s="3">
        <v>45916</v>
      </c>
      <c r="F18591" s="4"/>
      <c r="G18591" s="2"/>
    </row>
    <row r="18592" spans="1:7" ht="18.75" x14ac:dyDescent="0.3">
      <c r="A18592" s="2" t="s">
        <v>1</v>
      </c>
      <c r="B18592" s="2">
        <v>2522580474</v>
      </c>
      <c r="C18592" s="4" t="s">
        <v>9</v>
      </c>
      <c r="D18592" s="4" t="s">
        <v>2</v>
      </c>
      <c r="E18592" s="3">
        <v>45916</v>
      </c>
      <c r="F18592" s="4"/>
      <c r="G18592" s="2"/>
    </row>
    <row r="18593" spans="1:7" ht="18.75" x14ac:dyDescent="0.3">
      <c r="A18593" s="2" t="s">
        <v>1</v>
      </c>
      <c r="B18593" s="2">
        <v>2522580092</v>
      </c>
      <c r="C18593" s="4" t="s">
        <v>9</v>
      </c>
      <c r="D18593" s="4" t="s">
        <v>2</v>
      </c>
      <c r="E18593" s="3">
        <v>45916</v>
      </c>
      <c r="F18593" s="4"/>
      <c r="G18593" s="2"/>
    </row>
    <row r="18594" spans="1:7" ht="18.75" x14ac:dyDescent="0.3">
      <c r="A18594" s="2" t="s">
        <v>1</v>
      </c>
      <c r="B18594" s="2">
        <v>2522580085</v>
      </c>
      <c r="C18594" s="4" t="s">
        <v>9</v>
      </c>
      <c r="D18594" s="4" t="s">
        <v>2</v>
      </c>
      <c r="E18594" s="3">
        <v>45916</v>
      </c>
      <c r="F18594" s="4"/>
      <c r="G18594" s="2"/>
    </row>
    <row r="18595" spans="1:7" ht="18.75" x14ac:dyDescent="0.3">
      <c r="A18595" s="2" t="s">
        <v>1</v>
      </c>
      <c r="B18595" s="2">
        <v>2522553378</v>
      </c>
      <c r="C18595" s="4" t="s">
        <v>22</v>
      </c>
      <c r="D18595" s="4" t="s">
        <v>2</v>
      </c>
      <c r="E18595" s="3">
        <v>45916</v>
      </c>
      <c r="F18595" s="4" t="s">
        <v>1865</v>
      </c>
      <c r="G18595" s="2"/>
    </row>
    <row r="18596" spans="1:7" ht="18.75" x14ac:dyDescent="0.3">
      <c r="A18596" s="2" t="s">
        <v>1</v>
      </c>
      <c r="B18596" s="2">
        <v>2522553432</v>
      </c>
      <c r="C18596" s="4" t="s">
        <v>22</v>
      </c>
      <c r="D18596" s="4" t="s">
        <v>2</v>
      </c>
      <c r="E18596" s="3">
        <v>45916</v>
      </c>
      <c r="F18596" s="4" t="s">
        <v>1865</v>
      </c>
      <c r="G18596" s="2"/>
    </row>
    <row r="18597" spans="1:7" ht="18.75" x14ac:dyDescent="0.3">
      <c r="A18597" s="2" t="s">
        <v>1</v>
      </c>
      <c r="B18597" s="2">
        <v>2522553410</v>
      </c>
      <c r="C18597" s="4" t="s">
        <v>21</v>
      </c>
      <c r="D18597" s="4" t="s">
        <v>5</v>
      </c>
      <c r="E18597" s="3">
        <v>45916</v>
      </c>
      <c r="F18597" s="4"/>
      <c r="G18597" s="2"/>
    </row>
    <row r="18598" spans="1:7" ht="18.75" x14ac:dyDescent="0.3">
      <c r="A18598" s="2" t="s">
        <v>1</v>
      </c>
      <c r="B18598" s="2">
        <v>2522553667</v>
      </c>
      <c r="C18598" s="4" t="s">
        <v>22</v>
      </c>
      <c r="D18598" s="4" t="s">
        <v>5</v>
      </c>
      <c r="E18598" s="3">
        <v>45916</v>
      </c>
      <c r="F18598" s="4"/>
      <c r="G18598" s="2"/>
    </row>
    <row r="18599" spans="1:7" ht="18.75" x14ac:dyDescent="0.3">
      <c r="A18599" s="2" t="s">
        <v>1</v>
      </c>
      <c r="B18599" s="2">
        <v>2522580693</v>
      </c>
      <c r="C18599" s="4" t="s">
        <v>19</v>
      </c>
      <c r="D18599" s="4" t="s">
        <v>5</v>
      </c>
      <c r="E18599" s="3">
        <v>45916</v>
      </c>
      <c r="F18599" s="4" t="s">
        <v>1852</v>
      </c>
      <c r="G18599" s="2"/>
    </row>
    <row r="18600" spans="1:7" ht="18.75" x14ac:dyDescent="0.3">
      <c r="A18600" s="2" t="s">
        <v>1</v>
      </c>
      <c r="B18600" s="2">
        <v>2522581153</v>
      </c>
      <c r="C18600" s="4" t="s">
        <v>19</v>
      </c>
      <c r="D18600" s="4" t="s">
        <v>5</v>
      </c>
      <c r="E18600" s="3">
        <v>45916</v>
      </c>
      <c r="F18600" s="4" t="s">
        <v>1852</v>
      </c>
      <c r="G18600" s="2"/>
    </row>
    <row r="18601" spans="1:7" ht="18.75" x14ac:dyDescent="0.3">
      <c r="A18601" s="2" t="s">
        <v>1</v>
      </c>
      <c r="B18601" s="2">
        <v>2522580502</v>
      </c>
      <c r="C18601" s="4" t="s">
        <v>19</v>
      </c>
      <c r="D18601" s="4" t="s">
        <v>5</v>
      </c>
      <c r="E18601" s="3">
        <v>45916</v>
      </c>
      <c r="F18601" s="4" t="s">
        <v>1852</v>
      </c>
      <c r="G18601" s="2"/>
    </row>
    <row r="18602" spans="1:7" ht="18.75" x14ac:dyDescent="0.3">
      <c r="A18602" s="2" t="s">
        <v>1</v>
      </c>
      <c r="B18602" s="2">
        <v>2522580908</v>
      </c>
      <c r="C18602" s="4" t="s">
        <v>0</v>
      </c>
      <c r="D18602" s="4" t="s">
        <v>2</v>
      </c>
      <c r="E18602" s="3">
        <v>45916</v>
      </c>
      <c r="F18602" s="4"/>
      <c r="G18602" s="2"/>
    </row>
    <row r="18603" spans="1:7" ht="18.75" x14ac:dyDescent="0.3">
      <c r="A18603" s="2" t="s">
        <v>1</v>
      </c>
      <c r="B18603" s="2">
        <v>2522580692</v>
      </c>
      <c r="C18603" s="4" t="s">
        <v>0</v>
      </c>
      <c r="D18603" s="4" t="s">
        <v>2</v>
      </c>
      <c r="E18603" s="3">
        <v>45916</v>
      </c>
      <c r="F18603" s="4"/>
      <c r="G18603" s="2"/>
    </row>
    <row r="18604" spans="1:7" ht="18.75" x14ac:dyDescent="0.3">
      <c r="A18604" s="2" t="s">
        <v>1</v>
      </c>
      <c r="B18604" s="2">
        <v>2522580596</v>
      </c>
      <c r="C18604" s="4" t="s">
        <v>0</v>
      </c>
      <c r="D18604" s="4" t="s">
        <v>2</v>
      </c>
      <c r="E18604" s="3">
        <v>45916</v>
      </c>
      <c r="F18604" s="4"/>
      <c r="G18604" s="2"/>
    </row>
    <row r="18605" spans="1:7" ht="18.75" x14ac:dyDescent="0.3">
      <c r="A18605" s="2" t="s">
        <v>1</v>
      </c>
      <c r="B18605" s="2"/>
      <c r="C18605" s="4" t="s">
        <v>10</v>
      </c>
      <c r="D18605" s="4" t="s">
        <v>2</v>
      </c>
      <c r="E18605" s="3">
        <v>45916</v>
      </c>
      <c r="F18605" s="4">
        <v>2590710114</v>
      </c>
      <c r="G18605" s="2"/>
    </row>
    <row r="18606" spans="1:7" ht="18.75" x14ac:dyDescent="0.3">
      <c r="A18606" s="2" t="s">
        <v>1</v>
      </c>
      <c r="B18606" s="2">
        <v>2522580801</v>
      </c>
      <c r="C18606" s="4" t="s">
        <v>6</v>
      </c>
      <c r="D18606" s="4" t="s">
        <v>2</v>
      </c>
      <c r="E18606" s="3">
        <v>45916</v>
      </c>
      <c r="F18606" s="4"/>
      <c r="G18606" s="2"/>
    </row>
    <row r="18607" spans="1:7" ht="18.75" x14ac:dyDescent="0.3">
      <c r="A18607" s="2" t="s">
        <v>1</v>
      </c>
      <c r="B18607" s="2">
        <v>2522580916</v>
      </c>
      <c r="C18607" s="4" t="s">
        <v>6</v>
      </c>
      <c r="D18607" s="4" t="s">
        <v>2</v>
      </c>
      <c r="E18607" s="3">
        <v>45916</v>
      </c>
      <c r="F18607" s="4"/>
      <c r="G18607" s="2"/>
    </row>
    <row r="18608" spans="1:7" ht="18.75" x14ac:dyDescent="0.3">
      <c r="A18608" s="2" t="s">
        <v>4</v>
      </c>
      <c r="B18608" s="2">
        <v>2512471539</v>
      </c>
      <c r="C18608" s="4" t="s">
        <v>22</v>
      </c>
      <c r="D18608" s="4" t="s">
        <v>5</v>
      </c>
      <c r="E18608" s="3">
        <v>45916</v>
      </c>
      <c r="F18608" s="4" t="s">
        <v>1866</v>
      </c>
      <c r="G18608" s="2"/>
    </row>
    <row r="18609" spans="1:7" ht="18.75" x14ac:dyDescent="0.3">
      <c r="A18609" s="2" t="s">
        <v>4</v>
      </c>
      <c r="B18609" s="2">
        <v>2512250151</v>
      </c>
      <c r="C18609" s="4" t="s">
        <v>22</v>
      </c>
      <c r="D18609" s="4" t="s">
        <v>5</v>
      </c>
      <c r="E18609" s="3">
        <v>45916</v>
      </c>
      <c r="F18609" s="4" t="s">
        <v>1863</v>
      </c>
      <c r="G18609" s="2"/>
    </row>
    <row r="18610" spans="1:7" ht="18.75" x14ac:dyDescent="0.3">
      <c r="A18610" s="2" t="s">
        <v>4</v>
      </c>
      <c r="B18610" s="2">
        <v>2512451323</v>
      </c>
      <c r="C18610" s="4" t="s">
        <v>22</v>
      </c>
      <c r="D18610" s="4" t="s">
        <v>5</v>
      </c>
      <c r="E18610" s="3">
        <v>45916</v>
      </c>
      <c r="F18610" s="4" t="s">
        <v>1863</v>
      </c>
      <c r="G18610" s="2"/>
    </row>
    <row r="18611" spans="1:7" ht="18.75" x14ac:dyDescent="0.3">
      <c r="A18611" s="2" t="s">
        <v>4</v>
      </c>
      <c r="B18611" s="2">
        <v>2512581809</v>
      </c>
      <c r="C18611" s="4" t="s">
        <v>0</v>
      </c>
      <c r="D18611" s="4" t="s">
        <v>2</v>
      </c>
      <c r="E18611" s="3">
        <v>45916</v>
      </c>
      <c r="F18611" s="4"/>
      <c r="G18611" s="2"/>
    </row>
    <row r="18612" spans="1:7" ht="18.75" x14ac:dyDescent="0.3">
      <c r="A18612" s="2" t="s">
        <v>577</v>
      </c>
      <c r="B18612" s="2">
        <v>2512581728</v>
      </c>
      <c r="C18612" s="4" t="s">
        <v>601</v>
      </c>
      <c r="D18612" s="4" t="s">
        <v>602</v>
      </c>
      <c r="E18612" s="3">
        <v>45916</v>
      </c>
      <c r="F18612" s="4"/>
      <c r="G18612" s="2"/>
    </row>
    <row r="18613" spans="1:7" ht="18.75" x14ac:dyDescent="0.3">
      <c r="A18613" s="2" t="s">
        <v>1500</v>
      </c>
      <c r="B18613" s="2">
        <v>2512581993</v>
      </c>
      <c r="C18613" s="4" t="s">
        <v>1501</v>
      </c>
      <c r="D18613" s="4" t="s">
        <v>1471</v>
      </c>
      <c r="E18613" s="3">
        <v>45916</v>
      </c>
      <c r="F18613" s="4"/>
      <c r="G18613" s="2"/>
    </row>
    <row r="18614" spans="1:7" ht="18.75" x14ac:dyDescent="0.3">
      <c r="A18614" s="2" t="s">
        <v>1502</v>
      </c>
      <c r="B18614" s="2">
        <v>2512581815</v>
      </c>
      <c r="C18614" s="4" t="s">
        <v>1503</v>
      </c>
      <c r="D18614" s="4" t="s">
        <v>1472</v>
      </c>
      <c r="E18614" s="3">
        <v>45916</v>
      </c>
      <c r="F18614" s="4"/>
      <c r="G18614" s="2"/>
    </row>
    <row r="18615" spans="1:7" ht="18.75" x14ac:dyDescent="0.3">
      <c r="A18615" s="2" t="s">
        <v>1504</v>
      </c>
      <c r="B18615" s="2">
        <v>2512581935</v>
      </c>
      <c r="C18615" s="4" t="s">
        <v>1505</v>
      </c>
      <c r="D18615" s="4" t="s">
        <v>1473</v>
      </c>
      <c r="E18615" s="3">
        <v>45916</v>
      </c>
      <c r="F18615" s="4"/>
      <c r="G18615" s="2"/>
    </row>
    <row r="18616" spans="1:7" ht="18.75" x14ac:dyDescent="0.3">
      <c r="A18616" s="2" t="s">
        <v>1506</v>
      </c>
      <c r="B18616" s="2">
        <v>2512581906</v>
      </c>
      <c r="C18616" s="4" t="s">
        <v>1507</v>
      </c>
      <c r="D18616" s="4" t="s">
        <v>1474</v>
      </c>
      <c r="E18616" s="3">
        <v>45916</v>
      </c>
      <c r="F18616" s="4"/>
      <c r="G18616" s="2"/>
    </row>
    <row r="18617" spans="1:7" ht="18.75" x14ac:dyDescent="0.3">
      <c r="A18617" s="2" t="s">
        <v>1508</v>
      </c>
      <c r="B18617" s="2">
        <v>2512581588</v>
      </c>
      <c r="C18617" s="4" t="s">
        <v>1509</v>
      </c>
      <c r="D18617" s="4" t="s">
        <v>1480</v>
      </c>
      <c r="E18617" s="3">
        <v>45916</v>
      </c>
      <c r="F18617" s="4"/>
      <c r="G18617" s="2"/>
    </row>
    <row r="18618" spans="1:7" ht="18.75" x14ac:dyDescent="0.3">
      <c r="A18618" s="2" t="s">
        <v>1651</v>
      </c>
      <c r="B18618" s="2">
        <v>2512581465</v>
      </c>
      <c r="C18618" s="4" t="s">
        <v>1570</v>
      </c>
      <c r="D18618" s="4" t="s">
        <v>1481</v>
      </c>
      <c r="E18618" s="3">
        <v>45916</v>
      </c>
      <c r="F18618" s="4"/>
      <c r="G18618" s="2"/>
    </row>
    <row r="18619" spans="1:7" ht="18.75" x14ac:dyDescent="0.3">
      <c r="A18619" s="2" t="s">
        <v>1653</v>
      </c>
      <c r="B18619" s="2">
        <v>2512581417</v>
      </c>
      <c r="C18619" s="4" t="s">
        <v>1571</v>
      </c>
      <c r="D18619" s="4" t="s">
        <v>1482</v>
      </c>
      <c r="E18619" s="3">
        <v>45916</v>
      </c>
      <c r="F18619" s="4"/>
      <c r="G18619" s="2"/>
    </row>
    <row r="18620" spans="1:7" ht="18.75" x14ac:dyDescent="0.3">
      <c r="A18620" s="2" t="s">
        <v>1655</v>
      </c>
      <c r="B18620" s="2">
        <v>2512581440</v>
      </c>
      <c r="C18620" s="4" t="s">
        <v>1572</v>
      </c>
      <c r="D18620" s="4" t="s">
        <v>1483</v>
      </c>
      <c r="E18620" s="3">
        <v>45916</v>
      </c>
      <c r="F18620" s="4"/>
      <c r="G18620" s="2"/>
    </row>
    <row r="18621" spans="1:7" ht="18.75" x14ac:dyDescent="0.3">
      <c r="A18621" s="2" t="s">
        <v>1657</v>
      </c>
      <c r="B18621" s="2">
        <v>2512581652</v>
      </c>
      <c r="C18621" s="4" t="s">
        <v>1573</v>
      </c>
      <c r="D18621" s="4" t="s">
        <v>1484</v>
      </c>
      <c r="E18621" s="3">
        <v>45916</v>
      </c>
      <c r="F18621" s="4"/>
      <c r="G18621" s="2"/>
    </row>
    <row r="18622" spans="1:7" ht="18.75" x14ac:dyDescent="0.3">
      <c r="A18622" s="2" t="s">
        <v>1659</v>
      </c>
      <c r="B18622" s="2">
        <v>2512581628</v>
      </c>
      <c r="C18622" s="4" t="s">
        <v>1574</v>
      </c>
      <c r="D18622" s="4" t="s">
        <v>1485</v>
      </c>
      <c r="E18622" s="3">
        <v>45916</v>
      </c>
      <c r="F18622" s="4"/>
      <c r="G18622" s="2"/>
    </row>
    <row r="18623" spans="1:7" ht="18.75" x14ac:dyDescent="0.3">
      <c r="A18623" s="2" t="s">
        <v>1661</v>
      </c>
      <c r="B18623" s="2">
        <v>2512581706</v>
      </c>
      <c r="C18623" s="4" t="s">
        <v>1685</v>
      </c>
      <c r="D18623" s="4" t="s">
        <v>1486</v>
      </c>
      <c r="E18623" s="3">
        <v>45916</v>
      </c>
      <c r="F18623" s="4"/>
      <c r="G18623" s="2"/>
    </row>
    <row r="18624" spans="1:7" ht="18.75" x14ac:dyDescent="0.3">
      <c r="A18624" s="2" t="s">
        <v>4</v>
      </c>
      <c r="B18624" s="2">
        <v>2512441740</v>
      </c>
      <c r="C18624" s="4" t="s">
        <v>22</v>
      </c>
      <c r="D18624" s="4" t="s">
        <v>5</v>
      </c>
      <c r="E18624" s="3">
        <v>45916</v>
      </c>
      <c r="F18624" s="4" t="s">
        <v>1863</v>
      </c>
      <c r="G18624" s="2"/>
    </row>
    <row r="18625" spans="1:7" ht="18.75" x14ac:dyDescent="0.3">
      <c r="A18625" s="2" t="s">
        <v>4</v>
      </c>
      <c r="B18625" s="2">
        <v>2512471543</v>
      </c>
      <c r="C18625" s="4" t="s">
        <v>22</v>
      </c>
      <c r="D18625" s="4" t="s">
        <v>5</v>
      </c>
      <c r="E18625" s="3">
        <v>45916</v>
      </c>
      <c r="F18625" s="4" t="s">
        <v>1867</v>
      </c>
      <c r="G18625" s="2"/>
    </row>
    <row r="18626" spans="1:7" ht="18.75" x14ac:dyDescent="0.3">
      <c r="A18626" s="2" t="s">
        <v>4</v>
      </c>
      <c r="B18626" s="2">
        <v>2512521395</v>
      </c>
      <c r="C18626" s="4" t="s">
        <v>22</v>
      </c>
      <c r="D18626" s="4" t="s">
        <v>5</v>
      </c>
      <c r="E18626" s="3">
        <v>45916</v>
      </c>
      <c r="F18626" s="4" t="s">
        <v>1867</v>
      </c>
      <c r="G18626" s="2"/>
    </row>
    <row r="18627" spans="1:7" ht="18.75" x14ac:dyDescent="0.3">
      <c r="A18627" s="2" t="s">
        <v>4</v>
      </c>
      <c r="B18627" s="2">
        <v>2512522042</v>
      </c>
      <c r="C18627" s="4" t="s">
        <v>22</v>
      </c>
      <c r="D18627" s="4" t="s">
        <v>5</v>
      </c>
      <c r="E18627" s="3">
        <v>45916</v>
      </c>
      <c r="F18627" s="4" t="s">
        <v>1867</v>
      </c>
      <c r="G18627" s="2"/>
    </row>
    <row r="18628" spans="1:7" ht="18.75" x14ac:dyDescent="0.3">
      <c r="A18628" s="2" t="s">
        <v>4</v>
      </c>
      <c r="B18628" s="2">
        <v>2512531213</v>
      </c>
      <c r="C18628" s="4" t="s">
        <v>22</v>
      </c>
      <c r="D18628" s="4" t="s">
        <v>5</v>
      </c>
      <c r="E18628" s="3">
        <v>45916</v>
      </c>
      <c r="F18628" s="4" t="s">
        <v>1868</v>
      </c>
      <c r="G18628" s="2"/>
    </row>
    <row r="18629" spans="1:7" ht="18.75" x14ac:dyDescent="0.3">
      <c r="A18629" s="2" t="s">
        <v>4</v>
      </c>
      <c r="B18629" s="2">
        <v>2512581162</v>
      </c>
      <c r="C18629" s="4" t="s">
        <v>10</v>
      </c>
      <c r="D18629" s="4" t="s">
        <v>2</v>
      </c>
      <c r="E18629" s="3">
        <v>45916</v>
      </c>
      <c r="F18629" s="4">
        <v>2590710494</v>
      </c>
      <c r="G18629" s="2"/>
    </row>
    <row r="18630" spans="1:7" ht="18.75" x14ac:dyDescent="0.3">
      <c r="A18630" s="2" t="s">
        <v>4</v>
      </c>
      <c r="B18630" s="2">
        <v>2512581300</v>
      </c>
      <c r="C18630" s="4" t="s">
        <v>10</v>
      </c>
      <c r="D18630" s="4" t="s">
        <v>2</v>
      </c>
      <c r="E18630" s="3">
        <v>45916</v>
      </c>
      <c r="F18630" s="4">
        <v>2590710064</v>
      </c>
      <c r="G18630" s="2"/>
    </row>
    <row r="18631" spans="1:7" ht="18.75" x14ac:dyDescent="0.3">
      <c r="A18631" s="2" t="s">
        <v>4</v>
      </c>
      <c r="B18631" s="2">
        <v>2512582453</v>
      </c>
      <c r="C18631" s="4" t="s">
        <v>0</v>
      </c>
      <c r="D18631" s="4" t="s">
        <v>2</v>
      </c>
      <c r="E18631" s="3">
        <v>45916</v>
      </c>
      <c r="F18631" s="4"/>
      <c r="G18631" s="2"/>
    </row>
    <row r="18632" spans="1:7" ht="18.75" x14ac:dyDescent="0.3">
      <c r="A18632" s="2" t="s">
        <v>4</v>
      </c>
      <c r="B18632" s="2">
        <v>2512590077</v>
      </c>
      <c r="C18632" s="4" t="s">
        <v>0</v>
      </c>
      <c r="D18632" s="4" t="s">
        <v>2</v>
      </c>
      <c r="E18632" s="3">
        <v>45916</v>
      </c>
      <c r="F18632" s="4"/>
      <c r="G18632" s="2"/>
    </row>
    <row r="18633" spans="1:7" ht="18.75" x14ac:dyDescent="0.3">
      <c r="A18633" s="2" t="s">
        <v>4</v>
      </c>
      <c r="B18633" s="2">
        <v>2512590229</v>
      </c>
      <c r="C18633" s="4" t="s">
        <v>0</v>
      </c>
      <c r="D18633" s="4" t="s">
        <v>2</v>
      </c>
      <c r="E18633" s="3">
        <v>45916</v>
      </c>
      <c r="F18633" s="4"/>
      <c r="G18633" s="2"/>
    </row>
    <row r="18634" spans="1:7" ht="18.75" x14ac:dyDescent="0.3">
      <c r="A18634" s="2" t="s">
        <v>4</v>
      </c>
      <c r="B18634" s="2">
        <v>2512590292</v>
      </c>
      <c r="C18634" s="4" t="s">
        <v>22</v>
      </c>
      <c r="D18634" s="4" t="s">
        <v>5</v>
      </c>
      <c r="E18634" s="3">
        <v>45916</v>
      </c>
      <c r="F18634" s="4" t="s">
        <v>1869</v>
      </c>
      <c r="G18634" s="2"/>
    </row>
    <row r="18635" spans="1:7" ht="18.75" x14ac:dyDescent="0.3">
      <c r="A18635" s="2" t="s">
        <v>4</v>
      </c>
      <c r="B18635" s="2">
        <v>2512590297</v>
      </c>
      <c r="C18635" s="4" t="s">
        <v>22</v>
      </c>
      <c r="D18635" s="4" t="s">
        <v>5</v>
      </c>
      <c r="E18635" s="3">
        <v>45916</v>
      </c>
      <c r="F18635" s="4" t="s">
        <v>1869</v>
      </c>
      <c r="G18635" s="2"/>
    </row>
    <row r="18636" spans="1:7" ht="18.75" x14ac:dyDescent="0.3">
      <c r="A18636" s="2" t="s">
        <v>4</v>
      </c>
      <c r="B18636" s="2">
        <v>2512590291</v>
      </c>
      <c r="C18636" s="4" t="s">
        <v>22</v>
      </c>
      <c r="D18636" s="4" t="s">
        <v>5</v>
      </c>
      <c r="E18636" s="3">
        <v>45916</v>
      </c>
      <c r="F18636" s="4" t="s">
        <v>1869</v>
      </c>
      <c r="G18636" s="2"/>
    </row>
    <row r="18637" spans="1:7" ht="18.75" x14ac:dyDescent="0.3">
      <c r="A18637" s="2" t="s">
        <v>4</v>
      </c>
      <c r="B18637" s="2">
        <v>2512590301</v>
      </c>
      <c r="C18637" s="4" t="s">
        <v>22</v>
      </c>
      <c r="D18637" s="4" t="s">
        <v>5</v>
      </c>
      <c r="E18637" s="3">
        <v>45916</v>
      </c>
      <c r="F18637" s="4" t="s">
        <v>1869</v>
      </c>
      <c r="G18637" s="2"/>
    </row>
    <row r="18638" spans="1:7" ht="18.75" x14ac:dyDescent="0.3">
      <c r="A18638" s="2" t="s">
        <v>4</v>
      </c>
      <c r="B18638" s="2">
        <v>2512590400</v>
      </c>
      <c r="C18638" s="4" t="s">
        <v>22</v>
      </c>
      <c r="D18638" s="4" t="s">
        <v>5</v>
      </c>
      <c r="E18638" s="3">
        <v>45916</v>
      </c>
      <c r="F18638" s="4" t="s">
        <v>1869</v>
      </c>
      <c r="G18638" s="2"/>
    </row>
    <row r="18639" spans="1:7" ht="18.75" x14ac:dyDescent="0.3">
      <c r="A18639" s="2" t="s">
        <v>4</v>
      </c>
      <c r="B18639" s="2">
        <v>2512590128</v>
      </c>
      <c r="C18639" s="4" t="s">
        <v>22</v>
      </c>
      <c r="D18639" s="4" t="s">
        <v>2</v>
      </c>
      <c r="E18639" s="3">
        <v>45916</v>
      </c>
      <c r="F18639" s="4" t="s">
        <v>1870</v>
      </c>
      <c r="G18639" s="2"/>
    </row>
    <row r="18640" spans="1:7" ht="18.75" x14ac:dyDescent="0.3">
      <c r="A18640" s="2" t="s">
        <v>4</v>
      </c>
      <c r="B18640" s="2">
        <v>2512590158</v>
      </c>
      <c r="C18640" s="4" t="s">
        <v>22</v>
      </c>
      <c r="D18640" s="4" t="s">
        <v>2</v>
      </c>
      <c r="E18640" s="3">
        <v>45916</v>
      </c>
      <c r="F18640" s="4" t="s">
        <v>1870</v>
      </c>
      <c r="G18640" s="2"/>
    </row>
    <row r="18641" spans="1:7" ht="18.75" x14ac:dyDescent="0.3">
      <c r="A18641" s="2" t="s">
        <v>4</v>
      </c>
      <c r="B18641" s="2">
        <v>2512590005</v>
      </c>
      <c r="C18641" s="4" t="s">
        <v>22</v>
      </c>
      <c r="D18641" s="4" t="s">
        <v>2</v>
      </c>
      <c r="E18641" s="3">
        <v>45916</v>
      </c>
      <c r="F18641" s="4" t="s">
        <v>1870</v>
      </c>
      <c r="G18641" s="2"/>
    </row>
    <row r="18642" spans="1:7" ht="18.75" x14ac:dyDescent="0.3">
      <c r="A18642" s="2" t="s">
        <v>4</v>
      </c>
      <c r="B18642" s="2">
        <v>2512590074</v>
      </c>
      <c r="C18642" s="4" t="s">
        <v>22</v>
      </c>
      <c r="D18642" s="4" t="s">
        <v>2</v>
      </c>
      <c r="E18642" s="3">
        <v>45916</v>
      </c>
      <c r="F18642" s="4" t="s">
        <v>1870</v>
      </c>
      <c r="G18642" s="2"/>
    </row>
    <row r="18643" spans="1:7" ht="18.75" x14ac:dyDescent="0.3">
      <c r="A18643" s="2" t="s">
        <v>4</v>
      </c>
      <c r="B18643" s="2">
        <v>2512590028</v>
      </c>
      <c r="C18643" s="4" t="s">
        <v>22</v>
      </c>
      <c r="D18643" s="4" t="s">
        <v>2</v>
      </c>
      <c r="E18643" s="3">
        <v>45916</v>
      </c>
      <c r="F18643" s="4" t="s">
        <v>1870</v>
      </c>
      <c r="G18643" s="2"/>
    </row>
    <row r="18644" spans="1:7" ht="18.75" x14ac:dyDescent="0.3">
      <c r="A18644" s="2" t="s">
        <v>4</v>
      </c>
      <c r="B18644" s="2">
        <v>2512590101</v>
      </c>
      <c r="C18644" s="4" t="s">
        <v>22</v>
      </c>
      <c r="D18644" s="4" t="s">
        <v>2</v>
      </c>
      <c r="E18644" s="3">
        <v>45916</v>
      </c>
      <c r="F18644" s="4" t="s">
        <v>1870</v>
      </c>
      <c r="G18644" s="2"/>
    </row>
    <row r="18645" spans="1:7" ht="18.75" x14ac:dyDescent="0.3">
      <c r="A18645" s="2" t="s">
        <v>4</v>
      </c>
      <c r="B18645" s="2">
        <v>2512582473</v>
      </c>
      <c r="C18645" s="4" t="s">
        <v>22</v>
      </c>
      <c r="D18645" s="4" t="s">
        <v>2</v>
      </c>
      <c r="E18645" s="3">
        <v>45916</v>
      </c>
      <c r="F18645" s="4" t="s">
        <v>1870</v>
      </c>
      <c r="G18645" s="2"/>
    </row>
    <row r="18646" spans="1:7" ht="18.75" x14ac:dyDescent="0.3">
      <c r="A18646" s="2" t="s">
        <v>4</v>
      </c>
      <c r="B18646" s="2">
        <v>2512582210</v>
      </c>
      <c r="C18646" s="4" t="s">
        <v>22</v>
      </c>
      <c r="D18646" s="4" t="s">
        <v>2</v>
      </c>
      <c r="E18646" s="3">
        <v>45916</v>
      </c>
      <c r="F18646" s="4" t="s">
        <v>1870</v>
      </c>
      <c r="G18646" s="2"/>
    </row>
    <row r="18647" spans="1:7" ht="18.75" x14ac:dyDescent="0.3">
      <c r="A18647" s="2" t="s">
        <v>4</v>
      </c>
      <c r="B18647" s="2">
        <v>2512582524</v>
      </c>
      <c r="C18647" s="4" t="s">
        <v>22</v>
      </c>
      <c r="D18647" s="4" t="s">
        <v>2</v>
      </c>
      <c r="E18647" s="3">
        <v>45916</v>
      </c>
      <c r="F18647" s="4" t="s">
        <v>1870</v>
      </c>
      <c r="G18647" s="2"/>
    </row>
    <row r="18648" spans="1:7" ht="18.75" x14ac:dyDescent="0.3">
      <c r="A18648" s="2" t="s">
        <v>4</v>
      </c>
      <c r="B18648" s="2">
        <v>2512582482</v>
      </c>
      <c r="C18648" s="4" t="s">
        <v>22</v>
      </c>
      <c r="D18648" s="4" t="s">
        <v>2</v>
      </c>
      <c r="E18648" s="3">
        <v>45916</v>
      </c>
      <c r="F18648" s="4" t="s">
        <v>1870</v>
      </c>
      <c r="G18648" s="2"/>
    </row>
    <row r="18649" spans="1:7" ht="18.75" x14ac:dyDescent="0.3">
      <c r="A18649" s="2" t="s">
        <v>4</v>
      </c>
      <c r="B18649" s="2">
        <v>2512570083</v>
      </c>
      <c r="C18649" s="4" t="s">
        <v>22</v>
      </c>
      <c r="D18649" s="4" t="s">
        <v>2</v>
      </c>
      <c r="E18649" s="3">
        <v>45916</v>
      </c>
      <c r="F18649" s="4" t="s">
        <v>1870</v>
      </c>
      <c r="G18649" s="2"/>
    </row>
    <row r="18650" spans="1:7" ht="18.75" x14ac:dyDescent="0.3">
      <c r="A18650" s="2" t="s">
        <v>4</v>
      </c>
      <c r="B18650" s="2">
        <v>2512582243</v>
      </c>
      <c r="C18650" s="4" t="s">
        <v>22</v>
      </c>
      <c r="D18650" s="4" t="s">
        <v>2</v>
      </c>
      <c r="E18650" s="3">
        <v>45916</v>
      </c>
      <c r="F18650" s="4" t="s">
        <v>1870</v>
      </c>
      <c r="G18650" s="2"/>
    </row>
    <row r="18651" spans="1:7" ht="18.75" x14ac:dyDescent="0.3">
      <c r="A18651" s="2" t="s">
        <v>4</v>
      </c>
      <c r="B18651" s="2">
        <v>2512531710</v>
      </c>
      <c r="C18651" s="4" t="s">
        <v>22</v>
      </c>
      <c r="D18651" s="4" t="s">
        <v>2</v>
      </c>
      <c r="E18651" s="3">
        <v>45916</v>
      </c>
      <c r="F18651" s="4" t="s">
        <v>1870</v>
      </c>
      <c r="G18651" s="2"/>
    </row>
    <row r="18652" spans="1:7" ht="18.75" x14ac:dyDescent="0.3">
      <c r="A18652" s="2" t="s">
        <v>4</v>
      </c>
      <c r="B18652" s="2">
        <v>2512541458</v>
      </c>
      <c r="C18652" s="4" t="s">
        <v>22</v>
      </c>
      <c r="D18652" s="4" t="s">
        <v>2</v>
      </c>
      <c r="E18652" s="3">
        <v>45916</v>
      </c>
      <c r="F18652" s="4" t="s">
        <v>1870</v>
      </c>
      <c r="G18652" s="2"/>
    </row>
    <row r="18653" spans="1:7" ht="18.75" x14ac:dyDescent="0.3">
      <c r="A18653" s="2" t="s">
        <v>4</v>
      </c>
      <c r="B18653" s="2">
        <v>2512553900</v>
      </c>
      <c r="C18653" s="4" t="s">
        <v>22</v>
      </c>
      <c r="D18653" s="4" t="s">
        <v>2</v>
      </c>
      <c r="E18653" s="3">
        <v>45916</v>
      </c>
      <c r="F18653" s="4" t="s">
        <v>1870</v>
      </c>
      <c r="G18653" s="2"/>
    </row>
    <row r="18654" spans="1:7" ht="18.75" x14ac:dyDescent="0.3">
      <c r="A18654" s="2" t="s">
        <v>4</v>
      </c>
      <c r="B18654" s="2">
        <v>2512541250</v>
      </c>
      <c r="C18654" s="4" t="s">
        <v>22</v>
      </c>
      <c r="D18654" s="4" t="s">
        <v>2</v>
      </c>
      <c r="E18654" s="3">
        <v>45916</v>
      </c>
      <c r="F18654" s="4" t="s">
        <v>1870</v>
      </c>
      <c r="G18654" s="2"/>
    </row>
    <row r="18655" spans="1:7" ht="18.75" x14ac:dyDescent="0.3">
      <c r="A18655" s="2" t="s">
        <v>4</v>
      </c>
      <c r="B18655" s="2">
        <v>2512531492</v>
      </c>
      <c r="C18655" s="4" t="s">
        <v>22</v>
      </c>
      <c r="D18655" s="4" t="s">
        <v>2</v>
      </c>
      <c r="E18655" s="3">
        <v>45916</v>
      </c>
      <c r="F18655" s="4" t="s">
        <v>1870</v>
      </c>
      <c r="G18655" s="2"/>
    </row>
    <row r="18656" spans="1:7" ht="18.75" x14ac:dyDescent="0.3">
      <c r="A18656" s="2" t="s">
        <v>4</v>
      </c>
      <c r="B18656" s="2">
        <v>2512553631</v>
      </c>
      <c r="C18656" s="4" t="s">
        <v>22</v>
      </c>
      <c r="D18656" s="4" t="s">
        <v>2</v>
      </c>
      <c r="E18656" s="3">
        <v>45916</v>
      </c>
      <c r="F18656" s="4" t="s">
        <v>1870</v>
      </c>
      <c r="G18656" s="2"/>
    </row>
    <row r="18657" spans="1:7" ht="18.75" x14ac:dyDescent="0.3">
      <c r="A18657" s="2" t="s">
        <v>4</v>
      </c>
      <c r="B18657" s="2">
        <v>2512580069</v>
      </c>
      <c r="C18657" s="4" t="s">
        <v>22</v>
      </c>
      <c r="D18657" s="4" t="s">
        <v>2</v>
      </c>
      <c r="E18657" s="3">
        <v>45916</v>
      </c>
      <c r="F18657" s="4" t="s">
        <v>1870</v>
      </c>
      <c r="G18657" s="2"/>
    </row>
    <row r="18658" spans="1:7" ht="18.75" x14ac:dyDescent="0.3">
      <c r="A18658" s="2" t="s">
        <v>4</v>
      </c>
      <c r="B18658" s="2">
        <v>2512541345</v>
      </c>
      <c r="C18658" s="4" t="s">
        <v>22</v>
      </c>
      <c r="D18658" s="4" t="s">
        <v>2</v>
      </c>
      <c r="E18658" s="3">
        <v>45916</v>
      </c>
      <c r="F18658" s="4" t="s">
        <v>1870</v>
      </c>
      <c r="G18658" s="2"/>
    </row>
    <row r="18659" spans="1:7" ht="18.75" x14ac:dyDescent="0.3">
      <c r="A18659" s="2" t="s">
        <v>4</v>
      </c>
      <c r="B18659" s="2">
        <v>2512540666</v>
      </c>
      <c r="C18659" s="4" t="s">
        <v>22</v>
      </c>
      <c r="D18659" s="4" t="s">
        <v>2</v>
      </c>
      <c r="E18659" s="3">
        <v>45916</v>
      </c>
      <c r="F18659" s="4" t="s">
        <v>1870</v>
      </c>
      <c r="G18659" s="2"/>
    </row>
    <row r="18660" spans="1:7" ht="18.75" x14ac:dyDescent="0.3">
      <c r="A18660" s="2" t="s">
        <v>4</v>
      </c>
      <c r="B18660" s="2">
        <v>2512531663</v>
      </c>
      <c r="C18660" s="4" t="s">
        <v>22</v>
      </c>
      <c r="D18660" s="4" t="s">
        <v>2</v>
      </c>
      <c r="E18660" s="3">
        <v>45916</v>
      </c>
      <c r="F18660" s="4" t="s">
        <v>1870</v>
      </c>
      <c r="G18660" s="2"/>
    </row>
    <row r="18661" spans="1:7" ht="18.75" x14ac:dyDescent="0.3">
      <c r="A18661" s="2" t="s">
        <v>4</v>
      </c>
      <c r="B18661" s="2">
        <v>2512553750</v>
      </c>
      <c r="C18661" s="4" t="s">
        <v>22</v>
      </c>
      <c r="D18661" s="4" t="s">
        <v>2</v>
      </c>
      <c r="E18661" s="3">
        <v>45916</v>
      </c>
      <c r="F18661" s="4" t="s">
        <v>1870</v>
      </c>
      <c r="G18661" s="2"/>
    </row>
    <row r="18662" spans="1:7" ht="18.75" x14ac:dyDescent="0.3">
      <c r="A18662" s="2" t="s">
        <v>1</v>
      </c>
      <c r="B18662" s="2">
        <v>2522530933</v>
      </c>
      <c r="C18662" s="4" t="s">
        <v>22</v>
      </c>
      <c r="D18662" s="4" t="s">
        <v>2</v>
      </c>
      <c r="E18662" s="3">
        <v>45916</v>
      </c>
      <c r="F18662" s="4" t="s">
        <v>1871</v>
      </c>
      <c r="G18662" s="2"/>
    </row>
    <row r="18663" spans="1:7" ht="18.75" x14ac:dyDescent="0.3">
      <c r="A18663" s="2" t="s">
        <v>1</v>
      </c>
      <c r="B18663" s="2">
        <v>2522553794</v>
      </c>
      <c r="C18663" s="4" t="s">
        <v>22</v>
      </c>
      <c r="D18663" s="4" t="s">
        <v>5</v>
      </c>
      <c r="E18663" s="3">
        <v>45916</v>
      </c>
      <c r="F18663" s="4" t="s">
        <v>1872</v>
      </c>
      <c r="G18663" s="2" t="s">
        <v>1800</v>
      </c>
    </row>
    <row r="18664" spans="1:7" ht="18.75" x14ac:dyDescent="0.3">
      <c r="A18664" s="2" t="s">
        <v>1</v>
      </c>
      <c r="B18664" s="2">
        <v>2522580971</v>
      </c>
      <c r="C18664" s="4" t="s">
        <v>16</v>
      </c>
      <c r="D18664" s="4" t="s">
        <v>2</v>
      </c>
      <c r="E18664" s="3">
        <v>45916</v>
      </c>
      <c r="F18664" s="4" t="s">
        <v>1873</v>
      </c>
      <c r="G18664" s="2"/>
    </row>
    <row r="18665" spans="1:7" ht="18.75" x14ac:dyDescent="0.3">
      <c r="A18665" s="2" t="s">
        <v>1</v>
      </c>
      <c r="B18665" s="2">
        <v>2522580011</v>
      </c>
      <c r="C18665" s="4" t="s">
        <v>22</v>
      </c>
      <c r="D18665" s="4" t="s">
        <v>2</v>
      </c>
      <c r="E18665" s="3">
        <v>45916</v>
      </c>
      <c r="F18665" s="4" t="s">
        <v>1874</v>
      </c>
      <c r="G18665" s="2"/>
    </row>
    <row r="18666" spans="1:7" ht="18.75" x14ac:dyDescent="0.3">
      <c r="A18666" s="2" t="s">
        <v>1</v>
      </c>
      <c r="B18666" s="2">
        <v>2522580951</v>
      </c>
      <c r="C18666" s="4" t="s">
        <v>21</v>
      </c>
      <c r="D18666" s="4" t="s">
        <v>5</v>
      </c>
      <c r="E18666" s="3">
        <v>45916</v>
      </c>
      <c r="F18666" s="4"/>
      <c r="G18666" s="2"/>
    </row>
    <row r="18667" spans="1:7" ht="18.75" x14ac:dyDescent="0.3">
      <c r="A18667" s="2" t="s">
        <v>1</v>
      </c>
      <c r="B18667" s="2">
        <v>2522580769</v>
      </c>
      <c r="C18667" s="4" t="s">
        <v>22</v>
      </c>
      <c r="D18667" s="4" t="s">
        <v>2</v>
      </c>
      <c r="E18667" s="3">
        <v>45916</v>
      </c>
      <c r="F18667" s="4" t="s">
        <v>1859</v>
      </c>
      <c r="G18667" s="2"/>
    </row>
    <row r="18668" spans="1:7" ht="18.75" x14ac:dyDescent="0.3">
      <c r="A18668" s="2" t="s">
        <v>1</v>
      </c>
      <c r="B18668" s="2">
        <v>2522580306</v>
      </c>
      <c r="C18668" s="4" t="s">
        <v>22</v>
      </c>
      <c r="D18668" s="4" t="s">
        <v>2</v>
      </c>
      <c r="E18668" s="3">
        <v>45916</v>
      </c>
      <c r="F18668" s="4" t="s">
        <v>1859</v>
      </c>
      <c r="G18668" s="2"/>
    </row>
    <row r="18669" spans="1:7" ht="18.75" x14ac:dyDescent="0.3">
      <c r="A18669" s="2" t="s">
        <v>1</v>
      </c>
      <c r="B18669" s="2">
        <v>2522480851</v>
      </c>
      <c r="C18669" s="4" t="s">
        <v>9</v>
      </c>
      <c r="D18669" s="4" t="s">
        <v>2</v>
      </c>
      <c r="E18669" s="3">
        <v>45916</v>
      </c>
      <c r="F18669" s="4"/>
      <c r="G18669" s="2"/>
    </row>
    <row r="18670" spans="1:7" ht="18.75" x14ac:dyDescent="0.3">
      <c r="A18670" s="2" t="s">
        <v>1</v>
      </c>
      <c r="B18670" s="2">
        <v>2522580247</v>
      </c>
      <c r="C18670" s="4" t="s">
        <v>9</v>
      </c>
      <c r="D18670" s="4" t="s">
        <v>2</v>
      </c>
      <c r="E18670" s="3">
        <v>45916</v>
      </c>
      <c r="F18670" s="4"/>
      <c r="G18670" s="2"/>
    </row>
    <row r="18671" spans="1:7" ht="18.75" x14ac:dyDescent="0.3">
      <c r="A18671" s="2" t="s">
        <v>1</v>
      </c>
      <c r="B18671" s="2">
        <v>2522580500</v>
      </c>
      <c r="C18671" s="4" t="s">
        <v>22</v>
      </c>
      <c r="D18671" s="4" t="s">
        <v>2</v>
      </c>
      <c r="E18671" s="3">
        <v>45916</v>
      </c>
      <c r="F18671" s="4" t="s">
        <v>1859</v>
      </c>
      <c r="G18671" s="2"/>
    </row>
    <row r="18672" spans="1:7" ht="18.75" x14ac:dyDescent="0.3">
      <c r="A18672" s="2" t="s">
        <v>1</v>
      </c>
      <c r="B18672" s="2">
        <v>2522580807</v>
      </c>
      <c r="C18672" s="4" t="s">
        <v>22</v>
      </c>
      <c r="D18672" s="4" t="s">
        <v>2</v>
      </c>
      <c r="E18672" s="3">
        <v>45916</v>
      </c>
      <c r="F18672" s="4" t="s">
        <v>1859</v>
      </c>
      <c r="G18672" s="2"/>
    </row>
    <row r="18673" spans="1:7" ht="18.75" x14ac:dyDescent="0.3">
      <c r="A18673" s="2" t="s">
        <v>1</v>
      </c>
      <c r="B18673" s="2">
        <v>2522580458</v>
      </c>
      <c r="C18673" s="4" t="s">
        <v>22</v>
      </c>
      <c r="D18673" s="4" t="s">
        <v>2</v>
      </c>
      <c r="E18673" s="3">
        <v>45916</v>
      </c>
      <c r="F18673" s="4" t="s">
        <v>1875</v>
      </c>
      <c r="G18673" s="2"/>
    </row>
    <row r="18674" spans="1:7" ht="18.75" x14ac:dyDescent="0.3">
      <c r="A18674" s="2" t="s">
        <v>1</v>
      </c>
      <c r="B18674" s="2">
        <v>2522580966</v>
      </c>
      <c r="C18674" s="4" t="s">
        <v>22</v>
      </c>
      <c r="D18674" s="4" t="s">
        <v>2</v>
      </c>
      <c r="E18674" s="3">
        <v>45916</v>
      </c>
      <c r="F18674" s="4" t="s">
        <v>1876</v>
      </c>
      <c r="G18674" s="2"/>
    </row>
    <row r="18675" spans="1:7" ht="18.75" x14ac:dyDescent="0.3">
      <c r="A18675" s="2" t="s">
        <v>1</v>
      </c>
      <c r="B18675" s="2">
        <v>2522580649</v>
      </c>
      <c r="C18675" s="4" t="s">
        <v>16</v>
      </c>
      <c r="D18675" s="4" t="s">
        <v>2</v>
      </c>
      <c r="E18675" s="3">
        <v>45916</v>
      </c>
      <c r="F18675" s="4"/>
      <c r="G18675" s="2"/>
    </row>
    <row r="18676" spans="1:7" ht="18.75" x14ac:dyDescent="0.3">
      <c r="A18676" s="2" t="s">
        <v>1</v>
      </c>
      <c r="B18676" s="2">
        <v>2522580789</v>
      </c>
      <c r="C18676" s="4" t="s">
        <v>22</v>
      </c>
      <c r="D18676" s="4" t="s">
        <v>2</v>
      </c>
      <c r="E18676" s="3">
        <v>45916</v>
      </c>
      <c r="F18676" s="4" t="s">
        <v>1877</v>
      </c>
      <c r="G18676" s="2"/>
    </row>
    <row r="18677" spans="1:7" ht="18.75" x14ac:dyDescent="0.3">
      <c r="A18677" s="2" t="s">
        <v>1</v>
      </c>
      <c r="B18677" s="2">
        <v>2522580581</v>
      </c>
      <c r="C18677" s="4" t="s">
        <v>22</v>
      </c>
      <c r="D18677" s="4" t="s">
        <v>2</v>
      </c>
      <c r="E18677" s="3">
        <v>45916</v>
      </c>
      <c r="F18677" s="4" t="s">
        <v>1877</v>
      </c>
      <c r="G18677" s="2"/>
    </row>
    <row r="18678" spans="1:7" ht="18.75" x14ac:dyDescent="0.3">
      <c r="A18678" s="2" t="s">
        <v>1</v>
      </c>
      <c r="B18678" s="2">
        <v>2522580901</v>
      </c>
      <c r="C18678" s="4" t="s">
        <v>22</v>
      </c>
      <c r="D18678" s="4" t="s">
        <v>2</v>
      </c>
      <c r="E18678" s="3">
        <v>45916</v>
      </c>
      <c r="F18678" s="4" t="s">
        <v>1877</v>
      </c>
      <c r="G18678" s="2"/>
    </row>
    <row r="18679" spans="1:7" ht="18.75" x14ac:dyDescent="0.3">
      <c r="A18679" s="2" t="s">
        <v>1</v>
      </c>
      <c r="B18679" s="2">
        <v>2522580509</v>
      </c>
      <c r="C18679" s="4" t="s">
        <v>22</v>
      </c>
      <c r="D18679" s="4" t="s">
        <v>2</v>
      </c>
      <c r="E18679" s="3">
        <v>45916</v>
      </c>
      <c r="F18679" s="4" t="s">
        <v>1877</v>
      </c>
      <c r="G18679" s="2"/>
    </row>
    <row r="18680" spans="1:7" ht="18.75" x14ac:dyDescent="0.3">
      <c r="A18680" s="2" t="s">
        <v>1</v>
      </c>
      <c r="B18680" s="2">
        <v>2522580519</v>
      </c>
      <c r="C18680" s="4" t="s">
        <v>22</v>
      </c>
      <c r="D18680" s="4" t="s">
        <v>2</v>
      </c>
      <c r="E18680" s="3">
        <v>45916</v>
      </c>
      <c r="F18680" s="4"/>
      <c r="G18680" s="2"/>
    </row>
    <row r="18681" spans="1:7" ht="18.75" x14ac:dyDescent="0.3">
      <c r="A18681" s="2" t="s">
        <v>1</v>
      </c>
      <c r="B18681" s="2">
        <v>2522580514</v>
      </c>
      <c r="C18681" s="4" t="s">
        <v>22</v>
      </c>
      <c r="D18681" s="4" t="s">
        <v>2</v>
      </c>
      <c r="E18681" s="3">
        <v>45916</v>
      </c>
      <c r="F18681" s="4"/>
      <c r="G18681" s="2"/>
    </row>
    <row r="18682" spans="1:7" ht="18.75" x14ac:dyDescent="0.3">
      <c r="A18682" s="2" t="s">
        <v>1</v>
      </c>
      <c r="B18682" s="2">
        <v>2522580551</v>
      </c>
      <c r="C18682" s="4" t="s">
        <v>22</v>
      </c>
      <c r="D18682" s="4" t="s">
        <v>2</v>
      </c>
      <c r="E18682" s="3">
        <v>45916</v>
      </c>
      <c r="F18682" s="4"/>
      <c r="G18682" s="2"/>
    </row>
    <row r="18683" spans="1:7" ht="18.75" x14ac:dyDescent="0.3">
      <c r="A18683" s="2" t="s">
        <v>1</v>
      </c>
      <c r="B18683" s="2">
        <v>2522580415</v>
      </c>
      <c r="C18683" s="4" t="s">
        <v>9</v>
      </c>
      <c r="D18683" s="4" t="s">
        <v>2</v>
      </c>
      <c r="E18683" s="3">
        <v>45916</v>
      </c>
      <c r="F18683" s="4"/>
      <c r="G18683" s="2"/>
    </row>
    <row r="18684" spans="1:7" ht="18.75" x14ac:dyDescent="0.3">
      <c r="A18684" s="2" t="s">
        <v>1</v>
      </c>
      <c r="B18684" s="2">
        <v>2522580479</v>
      </c>
      <c r="C18684" s="4" t="s">
        <v>22</v>
      </c>
      <c r="D18684" s="4" t="s">
        <v>2</v>
      </c>
      <c r="E18684" s="3">
        <v>45916</v>
      </c>
      <c r="F18684" s="4" t="s">
        <v>1877</v>
      </c>
      <c r="G18684" s="2"/>
    </row>
    <row r="18685" spans="1:7" ht="18.75" x14ac:dyDescent="0.3">
      <c r="A18685" s="2" t="s">
        <v>1</v>
      </c>
      <c r="B18685" s="2">
        <v>2522580563</v>
      </c>
      <c r="C18685" s="4" t="s">
        <v>16</v>
      </c>
      <c r="D18685" s="4" t="s">
        <v>7</v>
      </c>
      <c r="E18685" s="3">
        <v>45916</v>
      </c>
      <c r="F18685" s="4"/>
      <c r="G18685" s="2"/>
    </row>
    <row r="18686" spans="1:7" ht="18.75" x14ac:dyDescent="0.3">
      <c r="A18686" s="2" t="s">
        <v>1</v>
      </c>
      <c r="B18686" s="2">
        <v>2522580611</v>
      </c>
      <c r="C18686" s="4" t="s">
        <v>16</v>
      </c>
      <c r="D18686" s="4" t="s">
        <v>2</v>
      </c>
      <c r="E18686" s="3">
        <v>45916</v>
      </c>
      <c r="F18686" s="4" t="s">
        <v>1878</v>
      </c>
      <c r="G18686" s="2"/>
    </row>
    <row r="18687" spans="1:7" ht="18.75" x14ac:dyDescent="0.3">
      <c r="A18687" s="2" t="s">
        <v>1</v>
      </c>
      <c r="B18687" s="2">
        <v>2522580501</v>
      </c>
      <c r="C18687" s="4" t="s">
        <v>16</v>
      </c>
      <c r="D18687" s="4" t="s">
        <v>2</v>
      </c>
      <c r="E18687" s="3">
        <v>45916</v>
      </c>
      <c r="F18687" s="4"/>
      <c r="G18687" s="2"/>
    </row>
    <row r="18688" spans="1:7" ht="18.75" x14ac:dyDescent="0.3">
      <c r="A18688" s="2" t="s">
        <v>1</v>
      </c>
      <c r="B18688" s="2">
        <v>2522580760</v>
      </c>
      <c r="C18688" s="4" t="s">
        <v>22</v>
      </c>
      <c r="D18688" s="4" t="s">
        <v>2</v>
      </c>
      <c r="E18688" s="3">
        <v>45916</v>
      </c>
      <c r="F18688" s="4" t="s">
        <v>1877</v>
      </c>
      <c r="G18688" s="2"/>
    </row>
    <row r="18689" spans="1:7" ht="18.75" x14ac:dyDescent="0.3">
      <c r="A18689" s="2" t="s">
        <v>1</v>
      </c>
      <c r="B18689" s="2">
        <v>2522580533</v>
      </c>
      <c r="C18689" s="4" t="s">
        <v>16</v>
      </c>
      <c r="D18689" s="4" t="s">
        <v>2</v>
      </c>
      <c r="E18689" s="3">
        <v>45916</v>
      </c>
      <c r="F18689" s="4"/>
      <c r="G18689" s="2"/>
    </row>
    <row r="18690" spans="1:7" ht="18.75" x14ac:dyDescent="0.3">
      <c r="A18690" s="2" t="s">
        <v>1</v>
      </c>
      <c r="B18690" s="2">
        <v>2522580992</v>
      </c>
      <c r="C18690" s="4" t="s">
        <v>22</v>
      </c>
      <c r="D18690" s="4" t="s">
        <v>2</v>
      </c>
      <c r="E18690" s="3">
        <v>45916</v>
      </c>
      <c r="F18690" s="4" t="s">
        <v>1879</v>
      </c>
      <c r="G18690" s="2"/>
    </row>
    <row r="18691" spans="1:7" ht="18.75" x14ac:dyDescent="0.3">
      <c r="A18691" s="2" t="s">
        <v>4</v>
      </c>
      <c r="B18691" s="2">
        <v>2512582414</v>
      </c>
      <c r="C18691" s="4" t="s">
        <v>22</v>
      </c>
      <c r="D18691" s="4" t="s">
        <v>5</v>
      </c>
      <c r="E18691" s="3">
        <v>45916</v>
      </c>
      <c r="F18691" s="4" t="s">
        <v>1880</v>
      </c>
      <c r="G18691" s="2"/>
    </row>
    <row r="18692" spans="1:7" ht="18.75" x14ac:dyDescent="0.3">
      <c r="A18692" s="2" t="s">
        <v>1</v>
      </c>
      <c r="B18692" s="2">
        <v>2522553156</v>
      </c>
      <c r="C18692" s="4" t="s">
        <v>19</v>
      </c>
      <c r="D18692" s="4" t="s">
        <v>2</v>
      </c>
      <c r="E18692" s="3">
        <v>45916</v>
      </c>
      <c r="F18692" s="4" t="s">
        <v>1881</v>
      </c>
      <c r="G18692" s="2"/>
    </row>
    <row r="18693" spans="1:7" ht="18.75" x14ac:dyDescent="0.3">
      <c r="A18693" s="2" t="s">
        <v>1</v>
      </c>
      <c r="B18693" s="2">
        <v>2522553577</v>
      </c>
      <c r="C18693" s="4" t="s">
        <v>19</v>
      </c>
      <c r="D18693" s="4" t="s">
        <v>2</v>
      </c>
      <c r="E18693" s="3">
        <v>45916</v>
      </c>
      <c r="F18693" s="4" t="s">
        <v>1881</v>
      </c>
      <c r="G18693" s="2"/>
    </row>
    <row r="18694" spans="1:7" ht="18.75" x14ac:dyDescent="0.3">
      <c r="A18694" s="2" t="s">
        <v>1</v>
      </c>
      <c r="B18694" s="2">
        <v>2522553595</v>
      </c>
      <c r="C18694" s="4" t="s">
        <v>19</v>
      </c>
      <c r="D18694" s="4" t="s">
        <v>2</v>
      </c>
      <c r="E18694" s="3">
        <v>45916</v>
      </c>
      <c r="F18694" s="4" t="s">
        <v>1881</v>
      </c>
      <c r="G18694" s="2"/>
    </row>
    <row r="18695" spans="1:7" ht="18.75" x14ac:dyDescent="0.3">
      <c r="A18695" s="2" t="s">
        <v>1</v>
      </c>
      <c r="B18695" s="2">
        <v>2522553598</v>
      </c>
      <c r="C18695" s="4" t="s">
        <v>19</v>
      </c>
      <c r="D18695" s="4" t="s">
        <v>2</v>
      </c>
      <c r="E18695" s="3">
        <v>45916</v>
      </c>
      <c r="F18695" s="4" t="s">
        <v>1881</v>
      </c>
      <c r="G18695" s="2"/>
    </row>
    <row r="18696" spans="1:7" ht="18.75" x14ac:dyDescent="0.3">
      <c r="A18696" s="2" t="s">
        <v>1</v>
      </c>
      <c r="B18696" s="2">
        <v>2522553566</v>
      </c>
      <c r="C18696" s="4" t="s">
        <v>19</v>
      </c>
      <c r="D18696" s="4" t="s">
        <v>2</v>
      </c>
      <c r="E18696" s="3">
        <v>45916</v>
      </c>
      <c r="F18696" s="4" t="s">
        <v>1881</v>
      </c>
      <c r="G18696" s="2"/>
    </row>
    <row r="18697" spans="1:7" ht="18.75" x14ac:dyDescent="0.3">
      <c r="A18697" s="2" t="s">
        <v>1</v>
      </c>
      <c r="B18697" s="2">
        <v>2522553146</v>
      </c>
      <c r="C18697" s="4" t="s">
        <v>19</v>
      </c>
      <c r="D18697" s="4" t="s">
        <v>2</v>
      </c>
      <c r="E18697" s="3">
        <v>45916</v>
      </c>
      <c r="F18697" s="4" t="s">
        <v>1881</v>
      </c>
      <c r="G18697" s="2"/>
    </row>
    <row r="18698" spans="1:7" ht="18.75" x14ac:dyDescent="0.3">
      <c r="A18698" s="2" t="s">
        <v>1</v>
      </c>
      <c r="B18698" s="2">
        <v>2522553205</v>
      </c>
      <c r="C18698" s="4" t="s">
        <v>19</v>
      </c>
      <c r="D18698" s="4" t="s">
        <v>2</v>
      </c>
      <c r="E18698" s="3">
        <v>45916</v>
      </c>
      <c r="F18698" s="4" t="s">
        <v>1881</v>
      </c>
      <c r="G18698" s="2"/>
    </row>
    <row r="18699" spans="1:7" ht="18.75" x14ac:dyDescent="0.3">
      <c r="A18699" s="2" t="s">
        <v>1</v>
      </c>
      <c r="B18699" s="2">
        <v>2522553186</v>
      </c>
      <c r="C18699" s="4" t="s">
        <v>19</v>
      </c>
      <c r="D18699" s="4" t="s">
        <v>2</v>
      </c>
      <c r="E18699" s="3">
        <v>45916</v>
      </c>
      <c r="F18699" s="4" t="s">
        <v>1881</v>
      </c>
      <c r="G18699" s="2"/>
    </row>
    <row r="18700" spans="1:7" ht="18.75" x14ac:dyDescent="0.3">
      <c r="A18700" s="2" t="s">
        <v>1</v>
      </c>
      <c r="B18700" s="2">
        <v>2522550543</v>
      </c>
      <c r="C18700" s="4" t="s">
        <v>19</v>
      </c>
      <c r="D18700" s="4" t="s">
        <v>2</v>
      </c>
      <c r="E18700" s="3">
        <v>45916</v>
      </c>
      <c r="F18700" s="4" t="s">
        <v>1881</v>
      </c>
      <c r="G18700" s="2"/>
    </row>
    <row r="18701" spans="1:7" ht="18.75" x14ac:dyDescent="0.3">
      <c r="A18701" s="2" t="s">
        <v>1</v>
      </c>
      <c r="B18701" s="2">
        <v>2522553044</v>
      </c>
      <c r="C18701" s="4" t="s">
        <v>19</v>
      </c>
      <c r="D18701" s="4" t="s">
        <v>2</v>
      </c>
      <c r="E18701" s="3">
        <v>45916</v>
      </c>
      <c r="F18701" s="4" t="s">
        <v>1881</v>
      </c>
      <c r="G18701" s="2"/>
    </row>
    <row r="18702" spans="1:7" ht="18.75" x14ac:dyDescent="0.3">
      <c r="A18702" s="2" t="s">
        <v>1</v>
      </c>
      <c r="B18702" s="2">
        <v>2522553483</v>
      </c>
      <c r="C18702" s="4" t="s">
        <v>19</v>
      </c>
      <c r="D18702" s="4" t="s">
        <v>2</v>
      </c>
      <c r="E18702" s="3">
        <v>45916</v>
      </c>
      <c r="F18702" s="4" t="s">
        <v>1881</v>
      </c>
      <c r="G18702" s="2"/>
    </row>
    <row r="18703" spans="1:7" ht="18.75" x14ac:dyDescent="0.3">
      <c r="A18703" s="2" t="s">
        <v>1</v>
      </c>
      <c r="B18703" s="2">
        <v>2522553211</v>
      </c>
      <c r="C18703" s="4" t="s">
        <v>19</v>
      </c>
      <c r="D18703" s="4" t="s">
        <v>2</v>
      </c>
      <c r="E18703" s="3">
        <v>45916</v>
      </c>
      <c r="F18703" s="4" t="s">
        <v>1881</v>
      </c>
      <c r="G18703" s="2"/>
    </row>
    <row r="18704" spans="1:7" ht="18.75" x14ac:dyDescent="0.3">
      <c r="A18704" s="2" t="s">
        <v>1</v>
      </c>
      <c r="B18704" s="2">
        <v>2522553511</v>
      </c>
      <c r="C18704" s="4" t="s">
        <v>19</v>
      </c>
      <c r="D18704" s="4" t="s">
        <v>2</v>
      </c>
      <c r="E18704" s="3">
        <v>45916</v>
      </c>
      <c r="F18704" s="4" t="s">
        <v>1881</v>
      </c>
      <c r="G18704" s="2"/>
    </row>
    <row r="18705" spans="1:7" ht="18.75" x14ac:dyDescent="0.3">
      <c r="A18705" s="2" t="s">
        <v>1</v>
      </c>
      <c r="B18705" s="2">
        <v>2522553439</v>
      </c>
      <c r="C18705" s="4" t="s">
        <v>19</v>
      </c>
      <c r="D18705" s="4" t="s">
        <v>2</v>
      </c>
      <c r="E18705" s="3">
        <v>45916</v>
      </c>
      <c r="F18705" s="4" t="s">
        <v>1881</v>
      </c>
      <c r="G18705" s="2"/>
    </row>
    <row r="18706" spans="1:7" ht="18.75" x14ac:dyDescent="0.3">
      <c r="A18706" s="2" t="s">
        <v>1</v>
      </c>
      <c r="B18706" s="2">
        <v>2522553476</v>
      </c>
      <c r="C18706" s="4" t="s">
        <v>19</v>
      </c>
      <c r="D18706" s="4" t="s">
        <v>2</v>
      </c>
      <c r="E18706" s="3">
        <v>45916</v>
      </c>
      <c r="F18706" s="4" t="s">
        <v>1881</v>
      </c>
      <c r="G18706" s="2"/>
    </row>
    <row r="18707" spans="1:7" ht="18.75" x14ac:dyDescent="0.3">
      <c r="A18707" s="2" t="s">
        <v>1</v>
      </c>
      <c r="B18707" s="2">
        <v>2522553728</v>
      </c>
      <c r="C18707" s="4" t="s">
        <v>19</v>
      </c>
      <c r="D18707" s="4" t="s">
        <v>2</v>
      </c>
      <c r="E18707" s="3">
        <v>45916</v>
      </c>
      <c r="F18707" s="4" t="s">
        <v>1881</v>
      </c>
      <c r="G18707" s="2"/>
    </row>
    <row r="18708" spans="1:7" ht="18.75" x14ac:dyDescent="0.3">
      <c r="A18708" s="2" t="s">
        <v>1</v>
      </c>
      <c r="B18708" s="2">
        <v>2522553677</v>
      </c>
      <c r="C18708" s="4" t="s">
        <v>19</v>
      </c>
      <c r="D18708" s="4" t="s">
        <v>2</v>
      </c>
      <c r="E18708" s="3">
        <v>45916</v>
      </c>
      <c r="F18708" s="4" t="s">
        <v>1881</v>
      </c>
      <c r="G18708" s="2"/>
    </row>
    <row r="18709" spans="1:7" ht="18.75" x14ac:dyDescent="0.3">
      <c r="A18709" s="2" t="s">
        <v>1</v>
      </c>
      <c r="B18709" s="2">
        <v>2522553724</v>
      </c>
      <c r="C18709" s="4" t="s">
        <v>19</v>
      </c>
      <c r="D18709" s="4" t="s">
        <v>2</v>
      </c>
      <c r="E18709" s="3">
        <v>45916</v>
      </c>
      <c r="F18709" s="4" t="s">
        <v>1881</v>
      </c>
      <c r="G18709" s="2"/>
    </row>
    <row r="18710" spans="1:7" ht="18.75" x14ac:dyDescent="0.3">
      <c r="A18710" s="2" t="s">
        <v>1</v>
      </c>
      <c r="B18710" s="2">
        <v>2522553647</v>
      </c>
      <c r="C18710" s="4" t="s">
        <v>19</v>
      </c>
      <c r="D18710" s="4" t="s">
        <v>2</v>
      </c>
      <c r="E18710" s="3">
        <v>45916</v>
      </c>
      <c r="F18710" s="4" t="s">
        <v>1881</v>
      </c>
      <c r="G18710" s="2"/>
    </row>
    <row r="18711" spans="1:7" ht="18.75" x14ac:dyDescent="0.3">
      <c r="A18711" s="2" t="s">
        <v>1</v>
      </c>
      <c r="B18711" s="2">
        <v>2522541380</v>
      </c>
      <c r="C18711" s="4" t="s">
        <v>19</v>
      </c>
      <c r="D18711" s="4" t="s">
        <v>2</v>
      </c>
      <c r="E18711" s="3">
        <v>45916</v>
      </c>
      <c r="F18711" s="4" t="s">
        <v>1881</v>
      </c>
      <c r="G18711" s="2"/>
    </row>
    <row r="18712" spans="1:7" ht="18.75" x14ac:dyDescent="0.3">
      <c r="A18712" s="2" t="s">
        <v>1</v>
      </c>
      <c r="B18712" s="2">
        <v>2522541328</v>
      </c>
      <c r="C18712" s="4" t="s">
        <v>19</v>
      </c>
      <c r="D18712" s="4" t="s">
        <v>2</v>
      </c>
      <c r="E18712" s="3">
        <v>45916</v>
      </c>
      <c r="F18712" s="4" t="s">
        <v>1881</v>
      </c>
      <c r="G18712" s="2"/>
    </row>
    <row r="18713" spans="1:7" ht="18.75" x14ac:dyDescent="0.3">
      <c r="A18713" s="2" t="s">
        <v>1</v>
      </c>
      <c r="B18713" s="2">
        <v>2522550311</v>
      </c>
      <c r="C18713" s="4" t="s">
        <v>19</v>
      </c>
      <c r="D18713" s="4" t="s">
        <v>2</v>
      </c>
      <c r="E18713" s="3">
        <v>45916</v>
      </c>
      <c r="F18713" s="4" t="s">
        <v>1881</v>
      </c>
      <c r="G18713" s="2"/>
    </row>
    <row r="18714" spans="1:7" ht="18.75" x14ac:dyDescent="0.3">
      <c r="A18714" s="2" t="s">
        <v>1</v>
      </c>
      <c r="B18714" s="2">
        <v>2522550317</v>
      </c>
      <c r="C18714" s="4" t="s">
        <v>19</v>
      </c>
      <c r="D18714" s="4" t="s">
        <v>2</v>
      </c>
      <c r="E18714" s="3">
        <v>45916</v>
      </c>
      <c r="F18714" s="4" t="s">
        <v>1881</v>
      </c>
      <c r="G18714" s="2"/>
    </row>
    <row r="18715" spans="1:7" ht="18.75" x14ac:dyDescent="0.3">
      <c r="A18715" s="2" t="s">
        <v>1</v>
      </c>
      <c r="B18715" s="2">
        <v>2522550056</v>
      </c>
      <c r="C18715" s="4" t="s">
        <v>19</v>
      </c>
      <c r="D18715" s="4" t="s">
        <v>2</v>
      </c>
      <c r="E18715" s="3">
        <v>45916</v>
      </c>
      <c r="F18715" s="4" t="s">
        <v>1881</v>
      </c>
      <c r="G18715" s="2"/>
    </row>
    <row r="18716" spans="1:7" ht="18.75" x14ac:dyDescent="0.3">
      <c r="A18716" s="2" t="s">
        <v>1</v>
      </c>
      <c r="B18716" s="2">
        <v>2522541618</v>
      </c>
      <c r="C18716" s="4" t="s">
        <v>19</v>
      </c>
      <c r="D18716" s="4" t="s">
        <v>2</v>
      </c>
      <c r="E18716" s="3">
        <v>45916</v>
      </c>
      <c r="F18716" s="4" t="s">
        <v>1881</v>
      </c>
      <c r="G18716" s="2"/>
    </row>
    <row r="18717" spans="1:7" ht="18.75" x14ac:dyDescent="0.3">
      <c r="A18717" s="2" t="s">
        <v>1</v>
      </c>
      <c r="B18717" s="2">
        <v>2522550057</v>
      </c>
      <c r="C18717" s="4" t="s">
        <v>19</v>
      </c>
      <c r="D18717" s="4" t="s">
        <v>2</v>
      </c>
      <c r="E18717" s="3">
        <v>45916</v>
      </c>
      <c r="F18717" s="4" t="s">
        <v>1881</v>
      </c>
      <c r="G18717" s="2"/>
    </row>
    <row r="18718" spans="1:7" ht="18.75" x14ac:dyDescent="0.3">
      <c r="A18718" s="2" t="s">
        <v>1</v>
      </c>
      <c r="B18718" s="2">
        <v>2522550249</v>
      </c>
      <c r="C18718" s="4" t="s">
        <v>19</v>
      </c>
      <c r="D18718" s="4" t="s">
        <v>2</v>
      </c>
      <c r="E18718" s="3">
        <v>45916</v>
      </c>
      <c r="F18718" s="4" t="s">
        <v>1881</v>
      </c>
      <c r="G18718" s="2"/>
    </row>
    <row r="18719" spans="1:7" ht="18.75" x14ac:dyDescent="0.3">
      <c r="A18719" s="2" t="s">
        <v>1</v>
      </c>
      <c r="B18719" s="2">
        <v>2522550453</v>
      </c>
      <c r="C18719" s="4" t="s">
        <v>19</v>
      </c>
      <c r="D18719" s="4" t="s">
        <v>2</v>
      </c>
      <c r="E18719" s="3">
        <v>45916</v>
      </c>
      <c r="F18719" s="4" t="s">
        <v>1881</v>
      </c>
      <c r="G18719" s="2"/>
    </row>
    <row r="18720" spans="1:7" ht="18.75" x14ac:dyDescent="0.3">
      <c r="A18720" s="2" t="s">
        <v>1</v>
      </c>
      <c r="B18720" s="2">
        <v>2522550414</v>
      </c>
      <c r="C18720" s="4" t="s">
        <v>19</v>
      </c>
      <c r="D18720" s="4" t="s">
        <v>2</v>
      </c>
      <c r="E18720" s="3">
        <v>45916</v>
      </c>
      <c r="F18720" s="4" t="s">
        <v>1881</v>
      </c>
      <c r="G18720" s="2"/>
    </row>
    <row r="18721" spans="1:7" ht="18.75" x14ac:dyDescent="0.3">
      <c r="A18721" s="2" t="s">
        <v>1</v>
      </c>
      <c r="B18721" s="2">
        <v>2522520688</v>
      </c>
      <c r="C18721" s="4" t="s">
        <v>19</v>
      </c>
      <c r="D18721" s="4" t="s">
        <v>2</v>
      </c>
      <c r="E18721" s="3">
        <v>45916</v>
      </c>
      <c r="F18721" s="4" t="s">
        <v>1881</v>
      </c>
      <c r="G18721" s="2"/>
    </row>
    <row r="18722" spans="1:7" ht="18.75" x14ac:dyDescent="0.3">
      <c r="A18722" s="2" t="s">
        <v>1</v>
      </c>
      <c r="B18722" s="2">
        <v>2522521144</v>
      </c>
      <c r="C18722" s="4" t="s">
        <v>19</v>
      </c>
      <c r="D18722" s="4" t="s">
        <v>2</v>
      </c>
      <c r="E18722" s="3">
        <v>45916</v>
      </c>
      <c r="F18722" s="4" t="s">
        <v>1881</v>
      </c>
      <c r="G18722" s="2"/>
    </row>
    <row r="18723" spans="1:7" ht="18.75" x14ac:dyDescent="0.3">
      <c r="A18723" s="2" t="s">
        <v>1</v>
      </c>
      <c r="B18723" s="2">
        <v>2522530264</v>
      </c>
      <c r="C18723" s="4" t="s">
        <v>19</v>
      </c>
      <c r="D18723" s="4" t="s">
        <v>2</v>
      </c>
      <c r="E18723" s="3">
        <v>45916</v>
      </c>
      <c r="F18723" s="4" t="s">
        <v>1881</v>
      </c>
      <c r="G18723" s="2"/>
    </row>
    <row r="18724" spans="1:7" ht="18.75" x14ac:dyDescent="0.3">
      <c r="A18724" s="2" t="s">
        <v>1</v>
      </c>
      <c r="B18724" s="2">
        <v>2522530168</v>
      </c>
      <c r="C18724" s="4" t="s">
        <v>19</v>
      </c>
      <c r="D18724" s="4" t="s">
        <v>2</v>
      </c>
      <c r="E18724" s="3">
        <v>45916</v>
      </c>
      <c r="F18724" s="4" t="s">
        <v>1881</v>
      </c>
      <c r="G18724" s="2"/>
    </row>
    <row r="18725" spans="1:7" ht="18.75" x14ac:dyDescent="0.3">
      <c r="A18725" s="2" t="s">
        <v>1</v>
      </c>
      <c r="B18725" s="2">
        <v>2522530190</v>
      </c>
      <c r="C18725" s="4" t="s">
        <v>19</v>
      </c>
      <c r="D18725" s="4" t="s">
        <v>2</v>
      </c>
      <c r="E18725" s="3">
        <v>45916</v>
      </c>
      <c r="F18725" s="4" t="s">
        <v>1881</v>
      </c>
      <c r="G18725" s="2"/>
    </row>
    <row r="18726" spans="1:7" ht="18.75" x14ac:dyDescent="0.3">
      <c r="A18726" s="2" t="s">
        <v>1</v>
      </c>
      <c r="B18726" s="2">
        <v>2522530049</v>
      </c>
      <c r="C18726" s="4" t="s">
        <v>19</v>
      </c>
      <c r="D18726" s="4" t="s">
        <v>2</v>
      </c>
      <c r="E18726" s="3">
        <v>45916</v>
      </c>
      <c r="F18726" s="4" t="s">
        <v>1881</v>
      </c>
      <c r="G18726" s="2"/>
    </row>
    <row r="18727" spans="1:7" ht="18.75" x14ac:dyDescent="0.3">
      <c r="A18727" s="2" t="s">
        <v>1</v>
      </c>
      <c r="B18727" s="2">
        <v>2522530112</v>
      </c>
      <c r="C18727" s="4" t="s">
        <v>19</v>
      </c>
      <c r="D18727" s="4" t="s">
        <v>2</v>
      </c>
      <c r="E18727" s="3">
        <v>45916</v>
      </c>
      <c r="F18727" s="4" t="s">
        <v>1881</v>
      </c>
      <c r="G18727" s="2"/>
    </row>
    <row r="18728" spans="1:7" ht="18.75" x14ac:dyDescent="0.3">
      <c r="A18728" s="2" t="s">
        <v>1</v>
      </c>
      <c r="B18728" s="2">
        <v>2522530249</v>
      </c>
      <c r="C18728" s="4" t="s">
        <v>19</v>
      </c>
      <c r="D18728" s="4" t="s">
        <v>2</v>
      </c>
      <c r="E18728" s="3">
        <v>45916</v>
      </c>
      <c r="F18728" s="4" t="s">
        <v>1881</v>
      </c>
      <c r="G18728" s="2"/>
    </row>
    <row r="18729" spans="1:7" ht="18.75" x14ac:dyDescent="0.3">
      <c r="A18729" s="2" t="s">
        <v>1</v>
      </c>
      <c r="B18729" s="2">
        <v>2522540754</v>
      </c>
      <c r="C18729" s="4" t="s">
        <v>19</v>
      </c>
      <c r="D18729" s="4" t="s">
        <v>2</v>
      </c>
      <c r="E18729" s="3">
        <v>45916</v>
      </c>
      <c r="F18729" s="4" t="s">
        <v>1881</v>
      </c>
      <c r="G18729" s="2"/>
    </row>
    <row r="18730" spans="1:7" ht="18.75" x14ac:dyDescent="0.3">
      <c r="A18730" s="2" t="s">
        <v>1</v>
      </c>
      <c r="B18730" s="2">
        <v>2522540629</v>
      </c>
      <c r="C18730" s="4" t="s">
        <v>19</v>
      </c>
      <c r="D18730" s="4" t="s">
        <v>2</v>
      </c>
      <c r="E18730" s="3">
        <v>45916</v>
      </c>
      <c r="F18730" s="4" t="s">
        <v>1881</v>
      </c>
      <c r="G18730" s="2"/>
    </row>
    <row r="18731" spans="1:7" ht="18.75" x14ac:dyDescent="0.3">
      <c r="A18731" s="2" t="s">
        <v>1</v>
      </c>
      <c r="B18731" s="2">
        <v>2522553235</v>
      </c>
      <c r="C18731" s="4" t="s">
        <v>19</v>
      </c>
      <c r="D18731" s="4" t="s">
        <v>2</v>
      </c>
      <c r="E18731" s="3">
        <v>45916</v>
      </c>
      <c r="F18731" s="4" t="s">
        <v>1881</v>
      </c>
      <c r="G18731" s="2"/>
    </row>
    <row r="18732" spans="1:7" ht="18.75" x14ac:dyDescent="0.3">
      <c r="A18732" s="2" t="s">
        <v>1</v>
      </c>
      <c r="B18732" s="2">
        <v>2522553277</v>
      </c>
      <c r="C18732" s="4" t="s">
        <v>19</v>
      </c>
      <c r="D18732" s="4" t="s">
        <v>2</v>
      </c>
      <c r="E18732" s="3">
        <v>45916</v>
      </c>
      <c r="F18732" s="4" t="s">
        <v>1881</v>
      </c>
      <c r="G18732" s="2"/>
    </row>
    <row r="18733" spans="1:7" ht="18.75" x14ac:dyDescent="0.3">
      <c r="A18733" s="2" t="s">
        <v>1</v>
      </c>
      <c r="B18733" s="2">
        <v>2522531620</v>
      </c>
      <c r="C18733" s="4" t="s">
        <v>19</v>
      </c>
      <c r="D18733" s="4" t="s">
        <v>2</v>
      </c>
      <c r="E18733" s="3">
        <v>45916</v>
      </c>
      <c r="F18733" s="4" t="s">
        <v>1881</v>
      </c>
      <c r="G18733" s="2"/>
    </row>
    <row r="18734" spans="1:7" ht="18.75" x14ac:dyDescent="0.3">
      <c r="A18734" s="2" t="s">
        <v>1</v>
      </c>
      <c r="B18734" s="2">
        <v>2522531624</v>
      </c>
      <c r="C18734" s="4" t="s">
        <v>19</v>
      </c>
      <c r="D18734" s="4" t="s">
        <v>2</v>
      </c>
      <c r="E18734" s="3">
        <v>45916</v>
      </c>
      <c r="F18734" s="4" t="s">
        <v>1881</v>
      </c>
      <c r="G18734" s="2"/>
    </row>
    <row r="18735" spans="1:7" ht="18.75" x14ac:dyDescent="0.3">
      <c r="A18735" s="2" t="s">
        <v>1</v>
      </c>
      <c r="B18735" s="2">
        <v>2522531660</v>
      </c>
      <c r="C18735" s="4" t="s">
        <v>19</v>
      </c>
      <c r="D18735" s="4" t="s">
        <v>2</v>
      </c>
      <c r="E18735" s="3">
        <v>45916</v>
      </c>
      <c r="F18735" s="4" t="s">
        <v>1881</v>
      </c>
      <c r="G18735" s="2"/>
    </row>
    <row r="18736" spans="1:7" ht="18.75" x14ac:dyDescent="0.3">
      <c r="A18736" s="2" t="s">
        <v>1</v>
      </c>
      <c r="B18736" s="2">
        <v>2522531699</v>
      </c>
      <c r="C18736" s="4" t="s">
        <v>19</v>
      </c>
      <c r="D18736" s="4" t="s">
        <v>2</v>
      </c>
      <c r="E18736" s="3">
        <v>45916</v>
      </c>
      <c r="F18736" s="4" t="s">
        <v>1881</v>
      </c>
      <c r="G18736" s="2"/>
    </row>
    <row r="18737" spans="1:7" ht="18.75" x14ac:dyDescent="0.3">
      <c r="A18737" s="2" t="s">
        <v>1</v>
      </c>
      <c r="B18737" s="2">
        <v>2522531725</v>
      </c>
      <c r="C18737" s="4" t="s">
        <v>19</v>
      </c>
      <c r="D18737" s="4" t="s">
        <v>2</v>
      </c>
      <c r="E18737" s="3">
        <v>45916</v>
      </c>
      <c r="F18737" s="4" t="s">
        <v>1881</v>
      </c>
      <c r="G18737" s="2"/>
    </row>
    <row r="18738" spans="1:7" ht="18.75" x14ac:dyDescent="0.3">
      <c r="A18738" s="2" t="s">
        <v>1</v>
      </c>
      <c r="B18738" s="2">
        <v>2522540031</v>
      </c>
      <c r="C18738" s="4" t="s">
        <v>19</v>
      </c>
      <c r="D18738" s="4" t="s">
        <v>2</v>
      </c>
      <c r="E18738" s="3">
        <v>45916</v>
      </c>
      <c r="F18738" s="4" t="s">
        <v>1881</v>
      </c>
      <c r="G18738" s="2"/>
    </row>
    <row r="18739" spans="1:7" ht="18.75" x14ac:dyDescent="0.3">
      <c r="A18739" s="2" t="s">
        <v>1</v>
      </c>
      <c r="B18739" s="2">
        <v>2522540041</v>
      </c>
      <c r="C18739" s="4" t="s">
        <v>19</v>
      </c>
      <c r="D18739" s="4" t="s">
        <v>2</v>
      </c>
      <c r="E18739" s="3">
        <v>45916</v>
      </c>
      <c r="F18739" s="4" t="s">
        <v>1881</v>
      </c>
      <c r="G18739" s="2"/>
    </row>
    <row r="18740" spans="1:7" ht="18.75" x14ac:dyDescent="0.3">
      <c r="A18740" s="2" t="s">
        <v>1</v>
      </c>
      <c r="B18740" s="2">
        <v>2522531035</v>
      </c>
      <c r="C18740" s="4" t="s">
        <v>19</v>
      </c>
      <c r="D18740" s="4" t="s">
        <v>2</v>
      </c>
      <c r="E18740" s="3">
        <v>45916</v>
      </c>
      <c r="F18740" s="4" t="s">
        <v>1881</v>
      </c>
      <c r="G18740" s="2"/>
    </row>
    <row r="18741" spans="1:7" ht="18.75" x14ac:dyDescent="0.3">
      <c r="A18741" s="2" t="s">
        <v>1</v>
      </c>
      <c r="B18741" s="2">
        <v>2522531026</v>
      </c>
      <c r="C18741" s="4" t="s">
        <v>19</v>
      </c>
      <c r="D18741" s="4" t="s">
        <v>2</v>
      </c>
      <c r="E18741" s="3">
        <v>45916</v>
      </c>
      <c r="F18741" s="4" t="s">
        <v>1881</v>
      </c>
      <c r="G18741" s="2"/>
    </row>
    <row r="18742" spans="1:7" ht="18.75" x14ac:dyDescent="0.3">
      <c r="A18742" s="2" t="s">
        <v>1</v>
      </c>
      <c r="B18742" s="2">
        <v>2522531129</v>
      </c>
      <c r="C18742" s="4" t="s">
        <v>19</v>
      </c>
      <c r="D18742" s="4" t="s">
        <v>2</v>
      </c>
      <c r="E18742" s="3">
        <v>45916</v>
      </c>
      <c r="F18742" s="4" t="s">
        <v>1881</v>
      </c>
      <c r="G18742" s="2"/>
    </row>
    <row r="18743" spans="1:7" ht="18.75" x14ac:dyDescent="0.3">
      <c r="A18743" s="2" t="s">
        <v>1</v>
      </c>
      <c r="B18743" s="2">
        <v>2522531001</v>
      </c>
      <c r="C18743" s="4" t="s">
        <v>19</v>
      </c>
      <c r="D18743" s="4" t="s">
        <v>2</v>
      </c>
      <c r="E18743" s="3">
        <v>45916</v>
      </c>
      <c r="F18743" s="4" t="s">
        <v>1881</v>
      </c>
      <c r="G18743" s="2"/>
    </row>
    <row r="18744" spans="1:7" ht="18.75" x14ac:dyDescent="0.3">
      <c r="A18744" s="2" t="s">
        <v>1</v>
      </c>
      <c r="B18744" s="2">
        <v>2522531598</v>
      </c>
      <c r="C18744" s="4" t="s">
        <v>19</v>
      </c>
      <c r="D18744" s="4" t="s">
        <v>2</v>
      </c>
      <c r="E18744" s="3">
        <v>45916</v>
      </c>
      <c r="F18744" s="4" t="s">
        <v>1881</v>
      </c>
      <c r="G18744" s="2"/>
    </row>
    <row r="18745" spans="1:7" ht="18.75" x14ac:dyDescent="0.3">
      <c r="A18745" s="2" t="s">
        <v>1</v>
      </c>
      <c r="B18745" s="2">
        <v>2522550225</v>
      </c>
      <c r="C18745" s="4" t="s">
        <v>19</v>
      </c>
      <c r="D18745" s="4" t="s">
        <v>2</v>
      </c>
      <c r="E18745" s="3">
        <v>45916</v>
      </c>
      <c r="F18745" s="4" t="s">
        <v>1881</v>
      </c>
      <c r="G18745" s="2"/>
    </row>
    <row r="18746" spans="1:7" ht="18.75" x14ac:dyDescent="0.3">
      <c r="A18746" s="2" t="s">
        <v>1</v>
      </c>
      <c r="B18746" s="2">
        <v>2522550163</v>
      </c>
      <c r="C18746" s="4" t="s">
        <v>19</v>
      </c>
      <c r="D18746" s="4" t="s">
        <v>2</v>
      </c>
      <c r="E18746" s="3">
        <v>45916</v>
      </c>
      <c r="F18746" s="4" t="s">
        <v>1881</v>
      </c>
      <c r="G18746" s="2"/>
    </row>
    <row r="18747" spans="1:7" ht="18.75" x14ac:dyDescent="0.3">
      <c r="A18747" s="2" t="s">
        <v>1</v>
      </c>
      <c r="B18747" s="2">
        <v>2522541488</v>
      </c>
      <c r="C18747" s="4" t="s">
        <v>19</v>
      </c>
      <c r="D18747" s="4" t="s">
        <v>2</v>
      </c>
      <c r="E18747" s="3">
        <v>45916</v>
      </c>
      <c r="F18747" s="4" t="s">
        <v>1881</v>
      </c>
      <c r="G18747" s="2"/>
    </row>
    <row r="18748" spans="1:7" ht="18.75" x14ac:dyDescent="0.3">
      <c r="A18748" s="2" t="s">
        <v>1</v>
      </c>
      <c r="B18748" s="2">
        <v>2522541502</v>
      </c>
      <c r="C18748" s="4" t="s">
        <v>19</v>
      </c>
      <c r="D18748" s="4" t="s">
        <v>2</v>
      </c>
      <c r="E18748" s="3">
        <v>45916</v>
      </c>
      <c r="F18748" s="4" t="s">
        <v>1881</v>
      </c>
      <c r="G18748" s="2"/>
    </row>
    <row r="18749" spans="1:7" ht="18.75" x14ac:dyDescent="0.3">
      <c r="A18749" s="2" t="s">
        <v>1</v>
      </c>
      <c r="B18749" s="2">
        <v>2522541549</v>
      </c>
      <c r="C18749" s="4" t="s">
        <v>19</v>
      </c>
      <c r="D18749" s="4" t="s">
        <v>2</v>
      </c>
      <c r="E18749" s="3">
        <v>45916</v>
      </c>
      <c r="F18749" s="4" t="s">
        <v>1881</v>
      </c>
      <c r="G18749" s="2"/>
    </row>
    <row r="18750" spans="1:7" ht="18.75" x14ac:dyDescent="0.3">
      <c r="A18750" s="2" t="s">
        <v>1</v>
      </c>
      <c r="B18750" s="2">
        <v>2522541526</v>
      </c>
      <c r="C18750" s="4" t="s">
        <v>19</v>
      </c>
      <c r="D18750" s="4" t="s">
        <v>2</v>
      </c>
      <c r="E18750" s="3">
        <v>45916</v>
      </c>
      <c r="F18750" s="4" t="s">
        <v>1881</v>
      </c>
      <c r="G18750" s="2"/>
    </row>
    <row r="18751" spans="1:7" ht="18.75" x14ac:dyDescent="0.3">
      <c r="A18751" s="2" t="s">
        <v>1</v>
      </c>
      <c r="B18751" s="2">
        <v>2522541548</v>
      </c>
      <c r="C18751" s="4" t="s">
        <v>19</v>
      </c>
      <c r="D18751" s="4" t="s">
        <v>2</v>
      </c>
      <c r="E18751" s="3">
        <v>45916</v>
      </c>
      <c r="F18751" s="4" t="s">
        <v>1881</v>
      </c>
      <c r="G18751" s="2"/>
    </row>
    <row r="18752" spans="1:7" ht="18.75" x14ac:dyDescent="0.3">
      <c r="A18752" s="2" t="s">
        <v>1</v>
      </c>
      <c r="B18752" s="2">
        <v>2522550301</v>
      </c>
      <c r="C18752" s="4" t="s">
        <v>19</v>
      </c>
      <c r="D18752" s="4" t="s">
        <v>2</v>
      </c>
      <c r="E18752" s="3">
        <v>45916</v>
      </c>
      <c r="F18752" s="4" t="s">
        <v>1881</v>
      </c>
      <c r="G18752" s="2"/>
    </row>
    <row r="18753" spans="1:7" ht="18.75" x14ac:dyDescent="0.3">
      <c r="A18753" s="2" t="s">
        <v>1</v>
      </c>
      <c r="B18753" s="2">
        <v>2522550271</v>
      </c>
      <c r="C18753" s="4" t="s">
        <v>19</v>
      </c>
      <c r="D18753" s="4" t="s">
        <v>2</v>
      </c>
      <c r="E18753" s="3">
        <v>45916</v>
      </c>
      <c r="F18753" s="4" t="s">
        <v>1881</v>
      </c>
      <c r="G18753" s="2"/>
    </row>
    <row r="18754" spans="1:7" ht="18.75" x14ac:dyDescent="0.3">
      <c r="A18754" s="2" t="s">
        <v>1</v>
      </c>
      <c r="B18754" s="2">
        <v>2522550257</v>
      </c>
      <c r="C18754" s="4" t="s">
        <v>19</v>
      </c>
      <c r="D18754" s="4" t="s">
        <v>2</v>
      </c>
      <c r="E18754" s="3">
        <v>45916</v>
      </c>
      <c r="F18754" s="4" t="s">
        <v>1881</v>
      </c>
      <c r="G18754" s="2"/>
    </row>
    <row r="18755" spans="1:7" ht="18.75" x14ac:dyDescent="0.3">
      <c r="A18755" s="2" t="s">
        <v>1</v>
      </c>
      <c r="B18755" s="2">
        <v>2522550255</v>
      </c>
      <c r="C18755" s="4" t="s">
        <v>19</v>
      </c>
      <c r="D18755" s="4" t="s">
        <v>2</v>
      </c>
      <c r="E18755" s="3">
        <v>45916</v>
      </c>
      <c r="F18755" s="4" t="s">
        <v>1881</v>
      </c>
      <c r="G18755" s="2"/>
    </row>
    <row r="18756" spans="1:7" ht="18.75" x14ac:dyDescent="0.3">
      <c r="A18756" s="2" t="s">
        <v>1</v>
      </c>
      <c r="B18756" s="2">
        <v>2522541177</v>
      </c>
      <c r="C18756" s="4" t="s">
        <v>19</v>
      </c>
      <c r="D18756" s="4" t="s">
        <v>2</v>
      </c>
      <c r="E18756" s="3">
        <v>45916</v>
      </c>
      <c r="F18756" s="4" t="s">
        <v>1881</v>
      </c>
      <c r="G18756" s="2"/>
    </row>
    <row r="18757" spans="1:7" ht="18.75" x14ac:dyDescent="0.3">
      <c r="A18757" s="2" t="s">
        <v>1</v>
      </c>
      <c r="B18757" s="2">
        <v>2522541215</v>
      </c>
      <c r="C18757" s="4" t="s">
        <v>19</v>
      </c>
      <c r="D18757" s="4" t="s">
        <v>2</v>
      </c>
      <c r="E18757" s="3">
        <v>45916</v>
      </c>
      <c r="F18757" s="4" t="s">
        <v>1881</v>
      </c>
      <c r="G18757" s="2"/>
    </row>
    <row r="18758" spans="1:7" ht="18.75" x14ac:dyDescent="0.3">
      <c r="A18758" s="2" t="s">
        <v>1</v>
      </c>
      <c r="B18758" s="2">
        <v>2522541213</v>
      </c>
      <c r="C18758" s="4" t="s">
        <v>19</v>
      </c>
      <c r="D18758" s="4" t="s">
        <v>2</v>
      </c>
      <c r="E18758" s="3">
        <v>45916</v>
      </c>
      <c r="F18758" s="4" t="s">
        <v>1881</v>
      </c>
      <c r="G18758" s="2"/>
    </row>
    <row r="18759" spans="1:7" ht="18.75" x14ac:dyDescent="0.3">
      <c r="A18759" s="2" t="s">
        <v>1</v>
      </c>
      <c r="B18759" s="2">
        <v>2522541155</v>
      </c>
      <c r="C18759" s="4" t="s">
        <v>19</v>
      </c>
      <c r="D18759" s="4" t="s">
        <v>2</v>
      </c>
      <c r="E18759" s="3">
        <v>45916</v>
      </c>
      <c r="F18759" s="4" t="s">
        <v>1881</v>
      </c>
      <c r="G18759" s="2"/>
    </row>
    <row r="18760" spans="1:7" ht="18.75" x14ac:dyDescent="0.3">
      <c r="A18760" s="2" t="s">
        <v>1</v>
      </c>
      <c r="B18760" s="2">
        <v>2522541151</v>
      </c>
      <c r="C18760" s="4" t="s">
        <v>19</v>
      </c>
      <c r="D18760" s="4" t="s">
        <v>2</v>
      </c>
      <c r="E18760" s="3">
        <v>45916</v>
      </c>
      <c r="F18760" s="4" t="s">
        <v>1881</v>
      </c>
      <c r="G18760" s="2"/>
    </row>
    <row r="18761" spans="1:7" ht="18.75" x14ac:dyDescent="0.3">
      <c r="A18761" s="2" t="s">
        <v>1</v>
      </c>
      <c r="B18761" s="2">
        <v>2522541097</v>
      </c>
      <c r="C18761" s="4" t="s">
        <v>19</v>
      </c>
      <c r="D18761" s="4" t="s">
        <v>2</v>
      </c>
      <c r="E18761" s="3">
        <v>45916</v>
      </c>
      <c r="F18761" s="4" t="s">
        <v>1881</v>
      </c>
      <c r="G18761" s="2"/>
    </row>
    <row r="18762" spans="1:7" ht="18.75" x14ac:dyDescent="0.3">
      <c r="A18762" s="2" t="s">
        <v>1</v>
      </c>
      <c r="B18762" s="2">
        <v>2522541095</v>
      </c>
      <c r="C18762" s="4" t="s">
        <v>19</v>
      </c>
      <c r="D18762" s="4" t="s">
        <v>2</v>
      </c>
      <c r="E18762" s="3">
        <v>45916</v>
      </c>
      <c r="F18762" s="4" t="s">
        <v>1881</v>
      </c>
      <c r="G18762" s="2"/>
    </row>
    <row r="18763" spans="1:7" ht="18.75" x14ac:dyDescent="0.3">
      <c r="A18763" s="2" t="s">
        <v>1</v>
      </c>
      <c r="B18763" s="2">
        <v>2522540980</v>
      </c>
      <c r="C18763" s="4" t="s">
        <v>19</v>
      </c>
      <c r="D18763" s="4" t="s">
        <v>2</v>
      </c>
      <c r="E18763" s="3">
        <v>45916</v>
      </c>
      <c r="F18763" s="4" t="s">
        <v>1881</v>
      </c>
      <c r="G18763" s="2"/>
    </row>
    <row r="18764" spans="1:7" ht="18.75" x14ac:dyDescent="0.3">
      <c r="A18764" s="2" t="s">
        <v>1</v>
      </c>
      <c r="B18764" s="2">
        <v>2522531257</v>
      </c>
      <c r="C18764" s="4" t="s">
        <v>19</v>
      </c>
      <c r="D18764" s="4" t="s">
        <v>2</v>
      </c>
      <c r="E18764" s="3">
        <v>45916</v>
      </c>
      <c r="F18764" s="4" t="s">
        <v>1881</v>
      </c>
      <c r="G18764" s="2"/>
    </row>
    <row r="18765" spans="1:7" ht="18.75" x14ac:dyDescent="0.3">
      <c r="A18765" s="2" t="s">
        <v>1</v>
      </c>
      <c r="B18765" s="2">
        <v>2522531362</v>
      </c>
      <c r="C18765" s="4" t="s">
        <v>19</v>
      </c>
      <c r="D18765" s="4" t="s">
        <v>2</v>
      </c>
      <c r="E18765" s="3">
        <v>45916</v>
      </c>
      <c r="F18765" s="4" t="s">
        <v>1881</v>
      </c>
      <c r="G18765" s="2"/>
    </row>
    <row r="18766" spans="1:7" ht="18.75" x14ac:dyDescent="0.3">
      <c r="A18766" s="2" t="s">
        <v>1</v>
      </c>
      <c r="B18766" s="2">
        <v>2522531144</v>
      </c>
      <c r="C18766" s="4" t="s">
        <v>19</v>
      </c>
      <c r="D18766" s="4" t="s">
        <v>2</v>
      </c>
      <c r="E18766" s="3">
        <v>45916</v>
      </c>
      <c r="F18766" s="4" t="s">
        <v>1881</v>
      </c>
      <c r="G18766" s="2"/>
    </row>
    <row r="18767" spans="1:7" ht="18.75" x14ac:dyDescent="0.3">
      <c r="A18767" s="2" t="s">
        <v>1</v>
      </c>
      <c r="B18767" s="2">
        <v>2522530965</v>
      </c>
      <c r="C18767" s="4" t="s">
        <v>19</v>
      </c>
      <c r="D18767" s="4" t="s">
        <v>2</v>
      </c>
      <c r="E18767" s="3">
        <v>45916</v>
      </c>
      <c r="F18767" s="4" t="s">
        <v>1881</v>
      </c>
      <c r="G18767" s="2"/>
    </row>
    <row r="18768" spans="1:7" ht="18.75" x14ac:dyDescent="0.3">
      <c r="A18768" s="2" t="s">
        <v>1</v>
      </c>
      <c r="B18768" s="2">
        <v>2522540964</v>
      </c>
      <c r="C18768" s="4" t="s">
        <v>19</v>
      </c>
      <c r="D18768" s="4" t="s">
        <v>2</v>
      </c>
      <c r="E18768" s="3">
        <v>45916</v>
      </c>
      <c r="F18768" s="4" t="s">
        <v>1881</v>
      </c>
      <c r="G18768" s="2"/>
    </row>
    <row r="18769" spans="1:7" ht="18.75" x14ac:dyDescent="0.3">
      <c r="A18769" s="2" t="s">
        <v>1</v>
      </c>
      <c r="B18769" s="2">
        <v>2522540954</v>
      </c>
      <c r="C18769" s="4" t="s">
        <v>19</v>
      </c>
      <c r="D18769" s="4" t="s">
        <v>2</v>
      </c>
      <c r="E18769" s="3">
        <v>45916</v>
      </c>
      <c r="F18769" s="4" t="s">
        <v>1881</v>
      </c>
      <c r="G18769" s="2"/>
    </row>
    <row r="18770" spans="1:7" ht="18.75" x14ac:dyDescent="0.3">
      <c r="A18770" s="2" t="s">
        <v>1</v>
      </c>
      <c r="B18770" s="2">
        <v>2522540991</v>
      </c>
      <c r="C18770" s="4" t="s">
        <v>19</v>
      </c>
      <c r="D18770" s="4" t="s">
        <v>2</v>
      </c>
      <c r="E18770" s="3">
        <v>45916</v>
      </c>
      <c r="F18770" s="4" t="s">
        <v>1881</v>
      </c>
      <c r="G18770" s="2"/>
    </row>
    <row r="18771" spans="1:7" ht="18.75" x14ac:dyDescent="0.3">
      <c r="A18771" s="2" t="s">
        <v>1</v>
      </c>
      <c r="B18771" s="2">
        <v>2522540883</v>
      </c>
      <c r="C18771" s="4" t="s">
        <v>19</v>
      </c>
      <c r="D18771" s="4" t="s">
        <v>2</v>
      </c>
      <c r="E18771" s="3">
        <v>45916</v>
      </c>
      <c r="F18771" s="4" t="s">
        <v>1881</v>
      </c>
      <c r="G18771" s="2"/>
    </row>
    <row r="18772" spans="1:7" ht="18.75" x14ac:dyDescent="0.3">
      <c r="A18772" s="2" t="s">
        <v>1</v>
      </c>
      <c r="B18772" s="2">
        <v>2522531357</v>
      </c>
      <c r="C18772" s="4" t="s">
        <v>19</v>
      </c>
      <c r="D18772" s="4" t="s">
        <v>2</v>
      </c>
      <c r="E18772" s="3">
        <v>45916</v>
      </c>
      <c r="F18772" s="4" t="s">
        <v>1881</v>
      </c>
      <c r="G18772" s="2"/>
    </row>
    <row r="18773" spans="1:7" ht="18.75" x14ac:dyDescent="0.3">
      <c r="A18773" s="2" t="s">
        <v>1</v>
      </c>
      <c r="B18773" s="2">
        <v>2522531428</v>
      </c>
      <c r="C18773" s="4" t="s">
        <v>19</v>
      </c>
      <c r="D18773" s="4" t="s">
        <v>2</v>
      </c>
      <c r="E18773" s="3">
        <v>45916</v>
      </c>
      <c r="F18773" s="4" t="s">
        <v>1881</v>
      </c>
      <c r="G18773" s="2"/>
    </row>
    <row r="18774" spans="1:7" ht="18.75" x14ac:dyDescent="0.3">
      <c r="A18774" s="2" t="s">
        <v>1</v>
      </c>
      <c r="B18774" s="2">
        <v>2522531405</v>
      </c>
      <c r="C18774" s="4" t="s">
        <v>19</v>
      </c>
      <c r="D18774" s="4" t="s">
        <v>2</v>
      </c>
      <c r="E18774" s="3">
        <v>45916</v>
      </c>
      <c r="F18774" s="4" t="s">
        <v>1881</v>
      </c>
      <c r="G18774" s="2"/>
    </row>
    <row r="18775" spans="1:7" ht="18.75" x14ac:dyDescent="0.3">
      <c r="A18775" s="2" t="s">
        <v>1</v>
      </c>
      <c r="B18775" s="2">
        <v>2522531360</v>
      </c>
      <c r="C18775" s="4" t="s">
        <v>19</v>
      </c>
      <c r="D18775" s="4" t="s">
        <v>2</v>
      </c>
      <c r="E18775" s="3">
        <v>45916</v>
      </c>
      <c r="F18775" s="4" t="s">
        <v>1881</v>
      </c>
      <c r="G18775" s="2"/>
    </row>
    <row r="18776" spans="1:7" ht="18.75" x14ac:dyDescent="0.3">
      <c r="A18776" s="2" t="s">
        <v>1</v>
      </c>
      <c r="B18776" s="2">
        <v>2522540749</v>
      </c>
      <c r="C18776" s="4" t="s">
        <v>19</v>
      </c>
      <c r="D18776" s="4" t="s">
        <v>2</v>
      </c>
      <c r="E18776" s="3">
        <v>45916</v>
      </c>
      <c r="F18776" s="4" t="s">
        <v>1881</v>
      </c>
      <c r="G18776" s="2"/>
    </row>
    <row r="18777" spans="1:7" ht="18.75" x14ac:dyDescent="0.3">
      <c r="A18777" s="2" t="s">
        <v>1</v>
      </c>
      <c r="B18777" s="2">
        <v>2522540699</v>
      </c>
      <c r="C18777" s="4" t="s">
        <v>19</v>
      </c>
      <c r="D18777" s="4" t="s">
        <v>2</v>
      </c>
      <c r="E18777" s="3">
        <v>45916</v>
      </c>
      <c r="F18777" s="4" t="s">
        <v>1881</v>
      </c>
      <c r="G18777" s="2"/>
    </row>
    <row r="18778" spans="1:7" ht="18.75" x14ac:dyDescent="0.3">
      <c r="A18778" s="2" t="s">
        <v>1</v>
      </c>
      <c r="B18778" s="2">
        <v>2522540853</v>
      </c>
      <c r="C18778" s="4" t="s">
        <v>19</v>
      </c>
      <c r="D18778" s="4" t="s">
        <v>2</v>
      </c>
      <c r="E18778" s="3">
        <v>45916</v>
      </c>
      <c r="F18778" s="4" t="s">
        <v>1881</v>
      </c>
      <c r="G18778" s="2"/>
    </row>
    <row r="18779" spans="1:7" ht="18.75" x14ac:dyDescent="0.3">
      <c r="A18779" s="2" t="s">
        <v>1</v>
      </c>
      <c r="B18779" s="2">
        <v>2522540890</v>
      </c>
      <c r="C18779" s="4" t="s">
        <v>19</v>
      </c>
      <c r="D18779" s="4" t="s">
        <v>2</v>
      </c>
      <c r="E18779" s="3">
        <v>45916</v>
      </c>
      <c r="F18779" s="4" t="s">
        <v>1881</v>
      </c>
      <c r="G18779" s="2"/>
    </row>
    <row r="18780" spans="1:7" ht="18.75" x14ac:dyDescent="0.3">
      <c r="A18780" s="2" t="s">
        <v>1</v>
      </c>
      <c r="B18780" s="2">
        <v>2522553125</v>
      </c>
      <c r="C18780" s="4" t="s">
        <v>19</v>
      </c>
      <c r="D18780" s="4" t="s">
        <v>2</v>
      </c>
      <c r="E18780" s="3">
        <v>45916</v>
      </c>
      <c r="F18780" s="4" t="s">
        <v>1881</v>
      </c>
      <c r="G18780" s="2"/>
    </row>
    <row r="18781" spans="1:7" ht="18.75" x14ac:dyDescent="0.3">
      <c r="A18781" s="2" t="s">
        <v>1</v>
      </c>
      <c r="B18781" s="2">
        <v>2522553173</v>
      </c>
      <c r="C18781" s="4" t="s">
        <v>19</v>
      </c>
      <c r="D18781" s="4" t="s">
        <v>2</v>
      </c>
      <c r="E18781" s="3">
        <v>45916</v>
      </c>
      <c r="F18781" s="4" t="s">
        <v>1881</v>
      </c>
      <c r="G18781" s="2"/>
    </row>
    <row r="18782" spans="1:7" ht="18.75" x14ac:dyDescent="0.3">
      <c r="A18782" s="2" t="s">
        <v>1</v>
      </c>
      <c r="B18782" s="2">
        <v>2522553222</v>
      </c>
      <c r="C18782" s="4" t="s">
        <v>19</v>
      </c>
      <c r="D18782" s="4" t="s">
        <v>2</v>
      </c>
      <c r="E18782" s="3">
        <v>45916</v>
      </c>
      <c r="F18782" s="4" t="s">
        <v>1881</v>
      </c>
      <c r="G18782" s="2"/>
    </row>
    <row r="18783" spans="1:7" ht="18.75" x14ac:dyDescent="0.3">
      <c r="A18783" s="2" t="s">
        <v>1</v>
      </c>
      <c r="B18783" s="2">
        <v>2522541316</v>
      </c>
      <c r="C18783" s="4" t="s">
        <v>19</v>
      </c>
      <c r="D18783" s="4" t="s">
        <v>7</v>
      </c>
      <c r="E18783" s="3">
        <v>45916</v>
      </c>
      <c r="F18783" s="4"/>
      <c r="G18783" s="2"/>
    </row>
    <row r="18784" spans="1:7" ht="18.75" x14ac:dyDescent="0.3">
      <c r="A18784" s="2" t="s">
        <v>1</v>
      </c>
      <c r="B18784" s="2">
        <v>2522550550</v>
      </c>
      <c r="C18784" s="4" t="s">
        <v>19</v>
      </c>
      <c r="D18784" s="4" t="s">
        <v>2</v>
      </c>
      <c r="E18784" s="3">
        <v>45916</v>
      </c>
      <c r="F18784" s="4" t="s">
        <v>1881</v>
      </c>
      <c r="G18784" s="2"/>
    </row>
    <row r="18785" spans="1:7" ht="18.75" x14ac:dyDescent="0.3">
      <c r="A18785" s="2" t="s">
        <v>1</v>
      </c>
      <c r="B18785" s="2">
        <v>2522553782</v>
      </c>
      <c r="C18785" s="4" t="s">
        <v>19</v>
      </c>
      <c r="D18785" s="4" t="s">
        <v>7</v>
      </c>
      <c r="E18785" s="3">
        <v>45916</v>
      </c>
      <c r="F18785" s="4"/>
      <c r="G18785" s="2"/>
    </row>
    <row r="18786" spans="1:7" ht="18.75" x14ac:dyDescent="0.3">
      <c r="A18786" s="2" t="s">
        <v>1</v>
      </c>
      <c r="B18786" s="2">
        <v>2522531719</v>
      </c>
      <c r="C18786" s="4" t="s">
        <v>19</v>
      </c>
      <c r="D18786" s="4" t="s">
        <v>2</v>
      </c>
      <c r="E18786" s="3">
        <v>45916</v>
      </c>
      <c r="F18786" s="4" t="s">
        <v>1881</v>
      </c>
      <c r="G18786" s="2"/>
    </row>
    <row r="18787" spans="1:7" ht="18.75" x14ac:dyDescent="0.3">
      <c r="A18787" s="2" t="s">
        <v>1</v>
      </c>
      <c r="B18787" s="2">
        <v>2522550563</v>
      </c>
      <c r="C18787" s="4" t="s">
        <v>19</v>
      </c>
      <c r="D18787" s="4" t="s">
        <v>2</v>
      </c>
      <c r="E18787" s="3">
        <v>45916</v>
      </c>
      <c r="F18787" s="4" t="s">
        <v>1881</v>
      </c>
      <c r="G18787" s="2"/>
    </row>
    <row r="18788" spans="1:7" ht="18.75" x14ac:dyDescent="0.3">
      <c r="A18788" s="2" t="s">
        <v>1</v>
      </c>
      <c r="B18788" s="2">
        <v>2522550168</v>
      </c>
      <c r="C18788" s="4" t="s">
        <v>19</v>
      </c>
      <c r="D18788" s="4" t="s">
        <v>2</v>
      </c>
      <c r="E18788" s="3">
        <v>45916</v>
      </c>
      <c r="F18788" s="4" t="s">
        <v>1881</v>
      </c>
      <c r="G18788" s="2"/>
    </row>
    <row r="18789" spans="1:7" ht="18.75" x14ac:dyDescent="0.3">
      <c r="A18789" s="2" t="s">
        <v>1</v>
      </c>
      <c r="B18789" s="2">
        <v>2522541450</v>
      </c>
      <c r="C18789" s="4" t="s">
        <v>19</v>
      </c>
      <c r="D18789" s="4" t="s">
        <v>7</v>
      </c>
      <c r="E18789" s="3">
        <v>45916</v>
      </c>
      <c r="F18789" s="4"/>
      <c r="G18789" s="2"/>
    </row>
    <row r="18790" spans="1:7" ht="18.75" x14ac:dyDescent="0.3">
      <c r="A18790" s="2" t="s">
        <v>1</v>
      </c>
      <c r="B18790" s="2">
        <v>2522550241</v>
      </c>
      <c r="C18790" s="4" t="s">
        <v>19</v>
      </c>
      <c r="D18790" s="4" t="s">
        <v>7</v>
      </c>
      <c r="E18790" s="3">
        <v>45916</v>
      </c>
      <c r="F18790" s="4"/>
      <c r="G18790" s="2"/>
    </row>
    <row r="18791" spans="1:7" ht="18.75" x14ac:dyDescent="0.3">
      <c r="A18791" s="2" t="s">
        <v>1</v>
      </c>
      <c r="B18791" s="2">
        <v>2522540522</v>
      </c>
      <c r="C18791" s="4" t="s">
        <v>19</v>
      </c>
      <c r="D18791" s="4" t="s">
        <v>7</v>
      </c>
      <c r="E18791" s="3">
        <v>45916</v>
      </c>
      <c r="F18791" s="4"/>
      <c r="G18791" s="2"/>
    </row>
    <row r="18792" spans="1:7" ht="18.75" x14ac:dyDescent="0.3">
      <c r="A18792" s="2" t="s">
        <v>1</v>
      </c>
      <c r="B18792" s="2">
        <v>2522530136</v>
      </c>
      <c r="C18792" s="4" t="s">
        <v>19</v>
      </c>
      <c r="D18792" s="4" t="s">
        <v>7</v>
      </c>
      <c r="E18792" s="3">
        <v>45916</v>
      </c>
      <c r="F18792" s="4"/>
      <c r="G18792" s="2"/>
    </row>
    <row r="18793" spans="1:7" ht="18.75" x14ac:dyDescent="0.3">
      <c r="A18793" s="2" t="s">
        <v>1</v>
      </c>
      <c r="B18793" s="2">
        <v>2522550034</v>
      </c>
      <c r="C18793" s="4" t="s">
        <v>19</v>
      </c>
      <c r="D18793" s="4" t="s">
        <v>2</v>
      </c>
      <c r="E18793" s="3">
        <v>45916</v>
      </c>
      <c r="F18793" s="4" t="s">
        <v>1881</v>
      </c>
      <c r="G18793" s="2"/>
    </row>
    <row r="18794" spans="1:7" ht="18.75" x14ac:dyDescent="0.3">
      <c r="A18794" s="2" t="s">
        <v>1</v>
      </c>
      <c r="B18794" s="2">
        <v>2522550049</v>
      </c>
      <c r="C18794" s="4" t="s">
        <v>19</v>
      </c>
      <c r="D18794" s="4" t="s">
        <v>7</v>
      </c>
      <c r="E18794" s="3">
        <v>45916</v>
      </c>
      <c r="F18794" s="4"/>
      <c r="G18794" s="2"/>
    </row>
    <row r="18795" spans="1:7" ht="18.75" x14ac:dyDescent="0.3">
      <c r="A18795" s="2" t="s">
        <v>1</v>
      </c>
      <c r="B18795" s="2">
        <v>2522541469</v>
      </c>
      <c r="C18795" s="4" t="s">
        <v>19</v>
      </c>
      <c r="D18795" s="4" t="s">
        <v>7</v>
      </c>
      <c r="E18795" s="3">
        <v>45916</v>
      </c>
      <c r="F18795" s="4"/>
      <c r="G18795" s="2"/>
    </row>
    <row r="18796" spans="1:7" ht="18.75" x14ac:dyDescent="0.3">
      <c r="A18796" s="2" t="s">
        <v>1</v>
      </c>
      <c r="B18796" s="2">
        <v>2522531707</v>
      </c>
      <c r="C18796" s="4" t="s">
        <v>19</v>
      </c>
      <c r="D18796" s="4" t="s">
        <v>7</v>
      </c>
      <c r="E18796" s="3">
        <v>45916</v>
      </c>
      <c r="F18796" s="4"/>
      <c r="G18796" s="2"/>
    </row>
    <row r="18797" spans="1:7" ht="18.75" x14ac:dyDescent="0.3">
      <c r="A18797" s="2" t="s">
        <v>1</v>
      </c>
      <c r="B18797" s="2">
        <v>2522541416</v>
      </c>
      <c r="C18797" s="4" t="s">
        <v>19</v>
      </c>
      <c r="D18797" s="4" t="s">
        <v>7</v>
      </c>
      <c r="E18797" s="3">
        <v>45916</v>
      </c>
      <c r="F18797" s="4"/>
      <c r="G18797" s="2"/>
    </row>
    <row r="18798" spans="1:7" ht="18.75" x14ac:dyDescent="0.3">
      <c r="A18798" s="2" t="s">
        <v>1</v>
      </c>
      <c r="B18798" s="2">
        <v>2522531656</v>
      </c>
      <c r="C18798" s="4" t="s">
        <v>19</v>
      </c>
      <c r="D18798" s="4" t="s">
        <v>2</v>
      </c>
      <c r="E18798" s="3">
        <v>45916</v>
      </c>
      <c r="F18798" s="4" t="s">
        <v>1881</v>
      </c>
      <c r="G18798" s="2"/>
    </row>
    <row r="18799" spans="1:7" ht="18.75" x14ac:dyDescent="0.3">
      <c r="A18799" s="2" t="s">
        <v>1</v>
      </c>
      <c r="B18799" s="2">
        <v>2522553230</v>
      </c>
      <c r="C18799" s="4" t="s">
        <v>19</v>
      </c>
      <c r="D18799" s="4" t="s">
        <v>7</v>
      </c>
      <c r="E18799" s="3">
        <v>45916</v>
      </c>
      <c r="F18799" s="4"/>
      <c r="G18799" s="2"/>
    </row>
    <row r="18800" spans="1:7" ht="18.75" x14ac:dyDescent="0.3">
      <c r="A18800" s="2" t="s">
        <v>1</v>
      </c>
      <c r="B18800" s="2">
        <v>2522540680</v>
      </c>
      <c r="C18800" s="4" t="s">
        <v>19</v>
      </c>
      <c r="D18800" s="4" t="s">
        <v>2</v>
      </c>
      <c r="E18800" s="3">
        <v>45916</v>
      </c>
      <c r="F18800" s="4" t="s">
        <v>1881</v>
      </c>
      <c r="G18800" s="2"/>
    </row>
    <row r="18801" spans="1:7" ht="18.75" x14ac:dyDescent="0.3">
      <c r="A18801" s="2" t="s">
        <v>1</v>
      </c>
      <c r="B18801" s="2">
        <v>2522531668</v>
      </c>
      <c r="C18801" s="4" t="s">
        <v>19</v>
      </c>
      <c r="D18801" s="4" t="s">
        <v>2</v>
      </c>
      <c r="E18801" s="3">
        <v>45916</v>
      </c>
      <c r="F18801" s="4" t="s">
        <v>1881</v>
      </c>
      <c r="G18801" s="2"/>
    </row>
    <row r="18802" spans="1:7" ht="18.75" x14ac:dyDescent="0.3">
      <c r="A18802" s="2" t="s">
        <v>1</v>
      </c>
      <c r="B18802" s="2">
        <v>2522541462</v>
      </c>
      <c r="C18802" s="4" t="s">
        <v>19</v>
      </c>
      <c r="D18802" s="4" t="s">
        <v>2</v>
      </c>
      <c r="E18802" s="3">
        <v>45916</v>
      </c>
      <c r="F18802" s="4" t="s">
        <v>1881</v>
      </c>
      <c r="G18802" s="2"/>
    </row>
    <row r="18803" spans="1:7" ht="18.75" x14ac:dyDescent="0.3">
      <c r="A18803" s="2" t="s">
        <v>1</v>
      </c>
      <c r="B18803" s="2">
        <v>2522541403</v>
      </c>
      <c r="C18803" s="4" t="s">
        <v>19</v>
      </c>
      <c r="D18803" s="4" t="s">
        <v>2</v>
      </c>
      <c r="E18803" s="3">
        <v>45916</v>
      </c>
      <c r="F18803" s="4" t="s">
        <v>1881</v>
      </c>
      <c r="G18803" s="2"/>
    </row>
    <row r="18804" spans="1:7" ht="18.75" x14ac:dyDescent="0.3">
      <c r="A18804" s="2" t="s">
        <v>1</v>
      </c>
      <c r="B18804" s="2">
        <v>2522530051</v>
      </c>
      <c r="C18804" s="4" t="s">
        <v>19</v>
      </c>
      <c r="D18804" s="4" t="s">
        <v>2</v>
      </c>
      <c r="E18804" s="3">
        <v>45916</v>
      </c>
      <c r="F18804" s="4" t="s">
        <v>1881</v>
      </c>
      <c r="G18804" s="2"/>
    </row>
    <row r="18805" spans="1:7" ht="18.75" x14ac:dyDescent="0.3">
      <c r="A18805" s="2" t="s">
        <v>1</v>
      </c>
      <c r="B18805" s="2">
        <v>2522541455</v>
      </c>
      <c r="C18805" s="4" t="s">
        <v>19</v>
      </c>
      <c r="D18805" s="4" t="s">
        <v>2</v>
      </c>
      <c r="E18805" s="3">
        <v>45916</v>
      </c>
      <c r="F18805" s="4" t="s">
        <v>1881</v>
      </c>
      <c r="G18805" s="2"/>
    </row>
    <row r="18806" spans="1:7" ht="18.75" x14ac:dyDescent="0.3">
      <c r="A18806" s="2" t="s">
        <v>1</v>
      </c>
      <c r="B18806" s="2">
        <v>2522553128</v>
      </c>
      <c r="C18806" s="4" t="s">
        <v>22</v>
      </c>
      <c r="D18806" s="4" t="s">
        <v>5</v>
      </c>
      <c r="E18806" s="3">
        <v>45916</v>
      </c>
      <c r="F18806" s="4" t="s">
        <v>1882</v>
      </c>
      <c r="G18806" s="2"/>
    </row>
    <row r="18807" spans="1:7" ht="18.75" x14ac:dyDescent="0.3">
      <c r="A18807" s="2" t="s">
        <v>4</v>
      </c>
      <c r="B18807" s="2">
        <v>2512330312</v>
      </c>
      <c r="C18807" s="4" t="s">
        <v>22</v>
      </c>
      <c r="D18807" s="4" t="s">
        <v>5</v>
      </c>
      <c r="E18807" s="3">
        <v>45916</v>
      </c>
      <c r="F18807" s="4" t="s">
        <v>1883</v>
      </c>
      <c r="G18807" s="2"/>
    </row>
    <row r="18808" spans="1:7" ht="18.75" x14ac:dyDescent="0.3">
      <c r="A18808" s="2" t="s">
        <v>4</v>
      </c>
      <c r="B18808" s="2">
        <v>2511990605</v>
      </c>
      <c r="C18808" s="4" t="s">
        <v>22</v>
      </c>
      <c r="D18808" s="4" t="s">
        <v>5</v>
      </c>
      <c r="E18808" s="3">
        <v>45916</v>
      </c>
      <c r="F18808" s="4" t="s">
        <v>1884</v>
      </c>
      <c r="G18808" s="2"/>
    </row>
    <row r="18809" spans="1:7" ht="18.75" x14ac:dyDescent="0.3">
      <c r="A18809" s="2" t="s">
        <v>4</v>
      </c>
      <c r="B18809" s="2">
        <v>2512530866</v>
      </c>
      <c r="C18809" s="4" t="s">
        <v>8</v>
      </c>
      <c r="D18809" s="4" t="s">
        <v>2</v>
      </c>
      <c r="E18809" s="3">
        <v>45916</v>
      </c>
      <c r="F18809" s="4"/>
      <c r="G18809" s="2"/>
    </row>
    <row r="18810" spans="1:7" ht="18.75" x14ac:dyDescent="0.3">
      <c r="A18810" s="2" t="s">
        <v>1</v>
      </c>
      <c r="B18810" s="2">
        <v>2522553648</v>
      </c>
      <c r="C18810" s="4" t="s">
        <v>17</v>
      </c>
      <c r="D18810" s="4" t="s">
        <v>5</v>
      </c>
      <c r="E18810" s="3">
        <v>45916</v>
      </c>
      <c r="F18810" s="4" t="s">
        <v>1885</v>
      </c>
      <c r="G18810" s="2"/>
    </row>
    <row r="18811" spans="1:7" ht="18.75" x14ac:dyDescent="0.3">
      <c r="A18811" s="2" t="s">
        <v>4</v>
      </c>
      <c r="B18811" s="2">
        <v>2512300671</v>
      </c>
      <c r="C18811" s="4" t="s">
        <v>22</v>
      </c>
      <c r="D18811" s="4" t="s">
        <v>5</v>
      </c>
      <c r="E18811" s="3">
        <v>45916</v>
      </c>
      <c r="F18811" s="4" t="s">
        <v>1886</v>
      </c>
      <c r="G18811" s="2"/>
    </row>
    <row r="18812" spans="1:7" ht="18.75" x14ac:dyDescent="0.3">
      <c r="A18812" s="2" t="s">
        <v>4</v>
      </c>
      <c r="B18812" s="2">
        <v>2512531345</v>
      </c>
      <c r="C18812" s="4" t="s">
        <v>22</v>
      </c>
      <c r="D18812" s="4" t="s">
        <v>5</v>
      </c>
      <c r="E18812" s="3">
        <v>45916</v>
      </c>
      <c r="F18812" s="4" t="s">
        <v>1886</v>
      </c>
      <c r="G18812" s="2"/>
    </row>
    <row r="18813" spans="1:7" ht="18.75" x14ac:dyDescent="0.3">
      <c r="A18813" s="2" t="s">
        <v>4</v>
      </c>
      <c r="B18813" s="2">
        <v>2512301061</v>
      </c>
      <c r="C18813" s="4" t="s">
        <v>22</v>
      </c>
      <c r="D18813" s="4" t="s">
        <v>5</v>
      </c>
      <c r="E18813" s="3">
        <v>45916</v>
      </c>
      <c r="F18813" s="4" t="s">
        <v>1886</v>
      </c>
      <c r="G18813" s="2"/>
    </row>
    <row r="18814" spans="1:7" ht="18.75" x14ac:dyDescent="0.3">
      <c r="A18814" s="2" t="s">
        <v>1</v>
      </c>
      <c r="B18814" s="2">
        <v>2522450223</v>
      </c>
      <c r="C18814" s="4" t="s">
        <v>19</v>
      </c>
      <c r="D18814" s="4" t="s">
        <v>7</v>
      </c>
      <c r="E18814" s="3">
        <v>45916</v>
      </c>
      <c r="F18814" s="4"/>
      <c r="G18814" s="2"/>
    </row>
    <row r="18815" spans="1:7" ht="18.75" x14ac:dyDescent="0.3">
      <c r="A18815" s="2" t="s">
        <v>1</v>
      </c>
      <c r="B18815" s="2">
        <v>2522443369</v>
      </c>
      <c r="C18815" s="4" t="s">
        <v>19</v>
      </c>
      <c r="D18815" s="4" t="s">
        <v>7</v>
      </c>
      <c r="E18815" s="3">
        <v>45916</v>
      </c>
      <c r="F18815" s="4"/>
      <c r="G18815" s="2"/>
    </row>
    <row r="18816" spans="1:7" ht="18.75" x14ac:dyDescent="0.3">
      <c r="A18816" s="2" t="s">
        <v>1</v>
      </c>
      <c r="B18816" s="2">
        <v>2522450248</v>
      </c>
      <c r="C18816" s="4" t="s">
        <v>8</v>
      </c>
      <c r="D18816" s="4" t="s">
        <v>2</v>
      </c>
      <c r="E18816" s="3">
        <v>45916</v>
      </c>
      <c r="F18816" s="4"/>
      <c r="G18816" s="2"/>
    </row>
    <row r="18817" spans="1:7" ht="18.75" x14ac:dyDescent="0.3">
      <c r="A18817" s="2" t="s">
        <v>1</v>
      </c>
      <c r="B18817" s="2">
        <v>2522460562</v>
      </c>
      <c r="C18817" s="4" t="s">
        <v>19</v>
      </c>
      <c r="D18817" s="4" t="s">
        <v>5</v>
      </c>
      <c r="E18817" s="3">
        <v>45916</v>
      </c>
      <c r="F18817" s="4" t="s">
        <v>1852</v>
      </c>
      <c r="G18817" s="2"/>
    </row>
    <row r="18818" spans="1:7" ht="18.75" x14ac:dyDescent="0.3">
      <c r="A18818" s="2" t="s">
        <v>4</v>
      </c>
      <c r="B18818" s="2">
        <v>2512381078</v>
      </c>
      <c r="C18818" s="4" t="s">
        <v>22</v>
      </c>
      <c r="D18818" s="4" t="s">
        <v>5</v>
      </c>
      <c r="E18818" s="3">
        <v>45916</v>
      </c>
      <c r="F18818" s="4" t="s">
        <v>1886</v>
      </c>
      <c r="G18818" s="2"/>
    </row>
    <row r="18819" spans="1:7" ht="18.75" x14ac:dyDescent="0.3">
      <c r="A18819" s="2" t="s">
        <v>1</v>
      </c>
      <c r="B18819" s="2">
        <v>2522460567</v>
      </c>
      <c r="C18819" s="4" t="s">
        <v>19</v>
      </c>
      <c r="D18819" s="4" t="s">
        <v>7</v>
      </c>
      <c r="E18819" s="3">
        <v>45916</v>
      </c>
      <c r="F18819" s="4"/>
      <c r="G18819" s="2"/>
    </row>
    <row r="18820" spans="1:7" ht="18.75" x14ac:dyDescent="0.3">
      <c r="A18820" s="2" t="s">
        <v>1</v>
      </c>
      <c r="B18820" s="2">
        <v>2522460447</v>
      </c>
      <c r="C18820" s="4" t="s">
        <v>19</v>
      </c>
      <c r="D18820" s="4" t="s">
        <v>7</v>
      </c>
      <c r="E18820" s="3">
        <v>45916</v>
      </c>
      <c r="F18820" s="4"/>
      <c r="G18820" s="2"/>
    </row>
    <row r="18821" spans="1:7" ht="18.75" x14ac:dyDescent="0.3">
      <c r="A18821" s="2" t="s">
        <v>1</v>
      </c>
      <c r="B18821" s="2">
        <v>2522460754</v>
      </c>
      <c r="C18821" s="4" t="s">
        <v>19</v>
      </c>
      <c r="D18821" s="4" t="s">
        <v>2</v>
      </c>
      <c r="E18821" s="3">
        <v>45916</v>
      </c>
      <c r="F18821" s="4" t="s">
        <v>1881</v>
      </c>
      <c r="G18821" s="2"/>
    </row>
    <row r="18822" spans="1:7" ht="18.75" x14ac:dyDescent="0.3">
      <c r="A18822" s="2" t="s">
        <v>1</v>
      </c>
      <c r="B18822" s="2">
        <v>2522410019</v>
      </c>
      <c r="C18822" s="4" t="s">
        <v>19</v>
      </c>
      <c r="D18822" s="4" t="s">
        <v>2</v>
      </c>
      <c r="E18822" s="3">
        <v>45916</v>
      </c>
      <c r="F18822" s="4" t="s">
        <v>1881</v>
      </c>
      <c r="G18822" s="2"/>
    </row>
    <row r="18823" spans="1:7" ht="18.75" x14ac:dyDescent="0.3">
      <c r="A18823" s="2" t="s">
        <v>1</v>
      </c>
      <c r="B18823" s="2">
        <v>2522411269</v>
      </c>
      <c r="C18823" s="4" t="s">
        <v>19</v>
      </c>
      <c r="D18823" s="4" t="s">
        <v>2</v>
      </c>
      <c r="E18823" s="3">
        <v>45916</v>
      </c>
      <c r="F18823" s="4" t="s">
        <v>1881</v>
      </c>
      <c r="G18823" s="2"/>
    </row>
    <row r="18824" spans="1:7" ht="18.75" x14ac:dyDescent="0.3">
      <c r="A18824" s="2" t="s">
        <v>4</v>
      </c>
      <c r="B18824" s="2">
        <v>2512440552</v>
      </c>
      <c r="C18824" s="4" t="s">
        <v>22</v>
      </c>
      <c r="D18824" s="4" t="s">
        <v>5</v>
      </c>
      <c r="E18824" s="3">
        <v>45916</v>
      </c>
      <c r="F18824" s="4" t="s">
        <v>1886</v>
      </c>
      <c r="G18824" s="2"/>
    </row>
    <row r="18825" spans="1:7" ht="18.75" x14ac:dyDescent="0.3">
      <c r="A18825" s="2" t="s">
        <v>1</v>
      </c>
      <c r="B18825" s="2">
        <v>2522581247</v>
      </c>
      <c r="C18825" s="4" t="s">
        <v>0</v>
      </c>
      <c r="D18825" s="4" t="s">
        <v>2</v>
      </c>
      <c r="E18825" s="3">
        <v>45917</v>
      </c>
      <c r="F18825" s="4"/>
      <c r="G18825" s="2"/>
    </row>
    <row r="18826" spans="1:7" ht="18.75" x14ac:dyDescent="0.3">
      <c r="A18826" s="2" t="s">
        <v>1</v>
      </c>
      <c r="B18826" s="2">
        <v>2522590158</v>
      </c>
      <c r="C18826" s="4" t="s">
        <v>0</v>
      </c>
      <c r="D18826" s="4" t="s">
        <v>2</v>
      </c>
      <c r="E18826" s="3">
        <v>45917</v>
      </c>
      <c r="F18826" s="4"/>
      <c r="G18826" s="2"/>
    </row>
    <row r="18827" spans="1:7" ht="18.75" x14ac:dyDescent="0.3">
      <c r="A18827" s="2" t="s">
        <v>1</v>
      </c>
      <c r="B18827" s="2">
        <v>2522590174</v>
      </c>
      <c r="C18827" s="4" t="s">
        <v>0</v>
      </c>
      <c r="D18827" s="4" t="s">
        <v>2</v>
      </c>
      <c r="E18827" s="3">
        <v>45917</v>
      </c>
      <c r="F18827" s="4"/>
      <c r="G18827" s="2"/>
    </row>
    <row r="18828" spans="1:7" ht="18.75" x14ac:dyDescent="0.3">
      <c r="A18828" s="2" t="s">
        <v>1</v>
      </c>
      <c r="B18828" s="2">
        <v>2522581270</v>
      </c>
      <c r="C18828" s="4" t="s">
        <v>0</v>
      </c>
      <c r="D18828" s="4" t="s">
        <v>2</v>
      </c>
      <c r="E18828" s="3">
        <v>45917</v>
      </c>
      <c r="F18828" s="4"/>
      <c r="G18828" s="2"/>
    </row>
    <row r="18829" spans="1:7" ht="18.75" x14ac:dyDescent="0.3">
      <c r="A18829" s="2" t="s">
        <v>1</v>
      </c>
      <c r="B18829" s="2">
        <v>2522590763</v>
      </c>
      <c r="C18829" s="4" t="s">
        <v>0</v>
      </c>
      <c r="D18829" s="4" t="s">
        <v>2</v>
      </c>
      <c r="E18829" s="3">
        <v>45917</v>
      </c>
      <c r="F18829" s="4"/>
      <c r="G18829" s="2"/>
    </row>
    <row r="18830" spans="1:7" ht="18.75" x14ac:dyDescent="0.3">
      <c r="A18830" s="2" t="s">
        <v>1</v>
      </c>
      <c r="B18830" s="2">
        <v>2522600366</v>
      </c>
      <c r="C18830" s="4" t="s">
        <v>0</v>
      </c>
      <c r="D18830" s="4" t="s">
        <v>2</v>
      </c>
      <c r="E18830" s="3">
        <v>45917</v>
      </c>
      <c r="F18830" s="4"/>
      <c r="G18830" s="2"/>
    </row>
    <row r="18831" spans="1:7" ht="18.75" x14ac:dyDescent="0.3">
      <c r="A18831" s="2" t="s">
        <v>1</v>
      </c>
      <c r="B18831" s="2">
        <v>2522600452</v>
      </c>
      <c r="C18831" s="4" t="s">
        <v>0</v>
      </c>
      <c r="D18831" s="4" t="s">
        <v>2</v>
      </c>
      <c r="E18831" s="3">
        <v>45917</v>
      </c>
      <c r="F18831" s="4"/>
      <c r="G18831" s="2"/>
    </row>
    <row r="18832" spans="1:7" ht="18.75" x14ac:dyDescent="0.3">
      <c r="A18832" s="2" t="s">
        <v>1</v>
      </c>
      <c r="B18832" s="2">
        <v>2522600424</v>
      </c>
      <c r="C18832" s="4" t="s">
        <v>0</v>
      </c>
      <c r="D18832" s="4" t="s">
        <v>2</v>
      </c>
      <c r="E18832" s="3">
        <v>45917</v>
      </c>
      <c r="F18832" s="4"/>
      <c r="G18832" s="2"/>
    </row>
    <row r="18833" spans="1:7" ht="18.75" x14ac:dyDescent="0.3">
      <c r="A18833" s="2" t="s">
        <v>1</v>
      </c>
      <c r="B18833" s="2">
        <v>2522600446</v>
      </c>
      <c r="C18833" s="4" t="s">
        <v>0</v>
      </c>
      <c r="D18833" s="4" t="s">
        <v>2</v>
      </c>
      <c r="E18833" s="3">
        <v>45917</v>
      </c>
      <c r="F18833" s="4"/>
      <c r="G18833" s="2"/>
    </row>
    <row r="18834" spans="1:7" ht="18.75" x14ac:dyDescent="0.3">
      <c r="A18834" s="2" t="s">
        <v>1</v>
      </c>
      <c r="B18834" s="2">
        <v>2522590006</v>
      </c>
      <c r="C18834" s="4" t="s">
        <v>6</v>
      </c>
      <c r="D18834" s="4" t="s">
        <v>2</v>
      </c>
      <c r="E18834" s="3">
        <v>45917</v>
      </c>
      <c r="F18834" s="4"/>
      <c r="G18834" s="2"/>
    </row>
    <row r="18835" spans="1:7" ht="18.75" x14ac:dyDescent="0.3">
      <c r="A18835" s="2" t="s">
        <v>1</v>
      </c>
      <c r="B18835" s="2">
        <v>2522590029</v>
      </c>
      <c r="C18835" s="4" t="s">
        <v>6</v>
      </c>
      <c r="D18835" s="4" t="s">
        <v>2</v>
      </c>
      <c r="E18835" s="3">
        <v>45917</v>
      </c>
      <c r="F18835" s="4"/>
      <c r="G18835" s="2"/>
    </row>
    <row r="18836" spans="1:7" ht="18.75" x14ac:dyDescent="0.3">
      <c r="A18836" s="2" t="s">
        <v>1</v>
      </c>
      <c r="B18836" s="2">
        <v>2522600405</v>
      </c>
      <c r="C18836" s="4" t="s">
        <v>6</v>
      </c>
      <c r="D18836" s="4" t="s">
        <v>2</v>
      </c>
      <c r="E18836" s="3">
        <v>45917</v>
      </c>
      <c r="F18836" s="4"/>
      <c r="G18836" s="2"/>
    </row>
    <row r="18837" spans="1:7" ht="18.75" x14ac:dyDescent="0.3">
      <c r="A18837" s="2" t="s">
        <v>1</v>
      </c>
      <c r="B18837" s="2">
        <v>2522590011</v>
      </c>
      <c r="C18837" s="4" t="s">
        <v>6</v>
      </c>
      <c r="D18837" s="4" t="s">
        <v>2</v>
      </c>
      <c r="E18837" s="3">
        <v>45917</v>
      </c>
      <c r="F18837" s="4"/>
      <c r="G18837" s="2"/>
    </row>
    <row r="18838" spans="1:7" ht="18.75" x14ac:dyDescent="0.3">
      <c r="A18838" s="2" t="s">
        <v>1</v>
      </c>
      <c r="B18838" s="2">
        <v>2522590023</v>
      </c>
      <c r="C18838" s="4" t="s">
        <v>6</v>
      </c>
      <c r="D18838" s="4" t="s">
        <v>2</v>
      </c>
      <c r="E18838" s="3">
        <v>45917</v>
      </c>
      <c r="F18838" s="4"/>
      <c r="G18838" s="2"/>
    </row>
    <row r="18839" spans="1:7" ht="18.75" x14ac:dyDescent="0.3">
      <c r="A18839" s="2" t="s">
        <v>1</v>
      </c>
      <c r="B18839" s="2">
        <v>2522590031</v>
      </c>
      <c r="C18839" s="4" t="s">
        <v>6</v>
      </c>
      <c r="D18839" s="4" t="s">
        <v>2</v>
      </c>
      <c r="E18839" s="3">
        <v>45917</v>
      </c>
      <c r="F18839" s="4"/>
      <c r="G18839" s="2"/>
    </row>
    <row r="18840" spans="1:7" ht="18.75" x14ac:dyDescent="0.3">
      <c r="A18840" s="2" t="s">
        <v>1</v>
      </c>
      <c r="B18840" s="2">
        <v>2522600227</v>
      </c>
      <c r="C18840" s="4" t="s">
        <v>19</v>
      </c>
      <c r="D18840" s="4" t="s">
        <v>5</v>
      </c>
      <c r="E18840" s="3">
        <v>45917</v>
      </c>
      <c r="F18840" s="4" t="s">
        <v>1887</v>
      </c>
      <c r="G18840" s="2"/>
    </row>
    <row r="18841" spans="1:7" ht="18.75" x14ac:dyDescent="0.3">
      <c r="A18841" s="2" t="s">
        <v>1</v>
      </c>
      <c r="B18841" s="2">
        <v>2522590729</v>
      </c>
      <c r="C18841" s="4" t="s">
        <v>0</v>
      </c>
      <c r="D18841" s="4" t="s">
        <v>2</v>
      </c>
      <c r="E18841" s="3">
        <v>45917</v>
      </c>
      <c r="F18841" s="4"/>
      <c r="G18841" s="2"/>
    </row>
    <row r="18842" spans="1:7" ht="18.75" x14ac:dyDescent="0.3">
      <c r="A18842" s="2" t="s">
        <v>1</v>
      </c>
      <c r="B18842" s="2">
        <v>2522600267</v>
      </c>
      <c r="C18842" s="4" t="s">
        <v>601</v>
      </c>
      <c r="D18842" s="4" t="s">
        <v>2</v>
      </c>
      <c r="E18842" s="3">
        <v>45917</v>
      </c>
      <c r="F18842" s="4"/>
      <c r="G18842" s="2"/>
    </row>
    <row r="18843" spans="1:7" ht="18.75" x14ac:dyDescent="0.3">
      <c r="A18843" s="2" t="s">
        <v>1</v>
      </c>
      <c r="B18843" s="2">
        <v>2522590766</v>
      </c>
      <c r="C18843" s="4" t="s">
        <v>1501</v>
      </c>
      <c r="D18843" s="4" t="s">
        <v>2</v>
      </c>
      <c r="E18843" s="3">
        <v>45917</v>
      </c>
      <c r="F18843" s="4"/>
      <c r="G18843" s="2"/>
    </row>
    <row r="18844" spans="1:7" ht="18.75" x14ac:dyDescent="0.3">
      <c r="A18844" s="2" t="s">
        <v>1</v>
      </c>
      <c r="B18844" s="2">
        <v>2522600240</v>
      </c>
      <c r="C18844" s="4" t="s">
        <v>1503</v>
      </c>
      <c r="D18844" s="4" t="s">
        <v>2</v>
      </c>
      <c r="E18844" s="3">
        <v>45917</v>
      </c>
      <c r="F18844" s="4"/>
      <c r="G18844" s="2"/>
    </row>
    <row r="18845" spans="1:7" ht="18.75" x14ac:dyDescent="0.3">
      <c r="A18845" s="2" t="s">
        <v>1</v>
      </c>
      <c r="B18845" s="2">
        <v>2522600330</v>
      </c>
      <c r="C18845" s="4" t="s">
        <v>0</v>
      </c>
      <c r="D18845" s="4" t="s">
        <v>2</v>
      </c>
      <c r="E18845" s="3">
        <v>45917</v>
      </c>
      <c r="F18845" s="4"/>
      <c r="G18845" s="2"/>
    </row>
    <row r="18846" spans="1:7" ht="18.75" x14ac:dyDescent="0.3">
      <c r="A18846" s="2" t="s">
        <v>1</v>
      </c>
      <c r="B18846" s="2">
        <v>2522600280</v>
      </c>
      <c r="C18846" s="4" t="s">
        <v>0</v>
      </c>
      <c r="D18846" s="4" t="s">
        <v>2</v>
      </c>
      <c r="E18846" s="3">
        <v>45917</v>
      </c>
      <c r="F18846" s="4"/>
      <c r="G18846" s="2"/>
    </row>
    <row r="18847" spans="1:7" ht="18.75" x14ac:dyDescent="0.3">
      <c r="A18847" s="2" t="s">
        <v>1</v>
      </c>
      <c r="B18847" s="2"/>
      <c r="C18847" s="4" t="s">
        <v>10</v>
      </c>
      <c r="D18847" s="4" t="s">
        <v>2</v>
      </c>
      <c r="E18847" s="3">
        <v>45917</v>
      </c>
      <c r="F18847" s="4">
        <v>2590710974</v>
      </c>
      <c r="G18847" s="2"/>
    </row>
    <row r="18848" spans="1:7" ht="18.75" x14ac:dyDescent="0.3">
      <c r="A18848" s="2" t="s">
        <v>1</v>
      </c>
      <c r="B18848" s="2">
        <v>2522600246</v>
      </c>
      <c r="C18848" s="4" t="s">
        <v>9</v>
      </c>
      <c r="D18848" s="4" t="s">
        <v>2</v>
      </c>
      <c r="E18848" s="3">
        <v>45917</v>
      </c>
      <c r="F18848" s="4" t="s">
        <v>1875</v>
      </c>
      <c r="G18848" s="2"/>
    </row>
    <row r="18849" spans="1:7" ht="18.75" x14ac:dyDescent="0.3">
      <c r="A18849" s="2" t="s">
        <v>1</v>
      </c>
      <c r="B18849" s="2">
        <v>2522590752</v>
      </c>
      <c r="C18849" s="4" t="s">
        <v>9</v>
      </c>
      <c r="D18849" s="4" t="s">
        <v>2</v>
      </c>
      <c r="E18849" s="3">
        <v>45917</v>
      </c>
      <c r="F18849" s="4"/>
      <c r="G18849" s="2"/>
    </row>
    <row r="18850" spans="1:7" ht="18.75" x14ac:dyDescent="0.3">
      <c r="A18850" s="2" t="s">
        <v>1</v>
      </c>
      <c r="B18850" s="2">
        <v>2522600318</v>
      </c>
      <c r="C18850" s="4" t="s">
        <v>6</v>
      </c>
      <c r="D18850" s="4" t="s">
        <v>2</v>
      </c>
      <c r="E18850" s="3">
        <v>45917</v>
      </c>
      <c r="F18850" s="4"/>
      <c r="G18850" s="2"/>
    </row>
    <row r="18851" spans="1:7" ht="18.75" x14ac:dyDescent="0.3">
      <c r="A18851" s="2" t="s">
        <v>1</v>
      </c>
      <c r="B18851" s="2">
        <v>2522600325</v>
      </c>
      <c r="C18851" s="4" t="s">
        <v>6</v>
      </c>
      <c r="D18851" s="4" t="s">
        <v>2</v>
      </c>
      <c r="E18851" s="3">
        <v>45917</v>
      </c>
      <c r="F18851" s="4"/>
      <c r="G18851" s="2"/>
    </row>
    <row r="18852" spans="1:7" ht="18.75" x14ac:dyDescent="0.3">
      <c r="A18852" s="2" t="s">
        <v>1</v>
      </c>
      <c r="B18852" s="2">
        <v>2522600322</v>
      </c>
      <c r="C18852" s="4" t="s">
        <v>6</v>
      </c>
      <c r="D18852" s="4" t="s">
        <v>2</v>
      </c>
      <c r="E18852" s="3">
        <v>45917</v>
      </c>
      <c r="F18852" s="4"/>
      <c r="G18852" s="2"/>
    </row>
    <row r="18853" spans="1:7" ht="18.75" x14ac:dyDescent="0.3">
      <c r="A18853" s="2" t="s">
        <v>1</v>
      </c>
      <c r="B18853" s="2">
        <v>2522600335</v>
      </c>
      <c r="C18853" s="4" t="s">
        <v>6</v>
      </c>
      <c r="D18853" s="4" t="s">
        <v>2</v>
      </c>
      <c r="E18853" s="3">
        <v>45917</v>
      </c>
      <c r="F18853" s="4"/>
      <c r="G18853" s="2"/>
    </row>
    <row r="18854" spans="1:7" ht="18.75" x14ac:dyDescent="0.3">
      <c r="A18854" s="2" t="s">
        <v>1</v>
      </c>
      <c r="B18854" s="2">
        <v>2522600327</v>
      </c>
      <c r="C18854" s="4" t="s">
        <v>6</v>
      </c>
      <c r="D18854" s="4" t="s">
        <v>2</v>
      </c>
      <c r="E18854" s="3">
        <v>45917</v>
      </c>
      <c r="F18854" s="4"/>
      <c r="G18854" s="2"/>
    </row>
    <row r="18855" spans="1:7" ht="18.75" x14ac:dyDescent="0.3">
      <c r="A18855" s="2" t="s">
        <v>1</v>
      </c>
      <c r="B18855" s="2">
        <v>2522590819</v>
      </c>
      <c r="C18855" s="4" t="s">
        <v>6</v>
      </c>
      <c r="D18855" s="4" t="s">
        <v>2</v>
      </c>
      <c r="E18855" s="3">
        <v>45917</v>
      </c>
      <c r="F18855" s="4"/>
      <c r="G18855" s="2"/>
    </row>
    <row r="18856" spans="1:7" ht="18.75" x14ac:dyDescent="0.3">
      <c r="A18856" s="2" t="s">
        <v>1</v>
      </c>
      <c r="B18856" s="2">
        <v>2522590302</v>
      </c>
      <c r="C18856" s="4" t="s">
        <v>6</v>
      </c>
      <c r="D18856" s="4" t="s">
        <v>2</v>
      </c>
      <c r="E18856" s="3">
        <v>45917</v>
      </c>
      <c r="F18856" s="4"/>
      <c r="G18856" s="2"/>
    </row>
    <row r="18857" spans="1:7" ht="18.75" x14ac:dyDescent="0.3">
      <c r="A18857" s="2" t="s">
        <v>1</v>
      </c>
      <c r="B18857" s="2">
        <v>2522590282</v>
      </c>
      <c r="C18857" s="4" t="s">
        <v>0</v>
      </c>
      <c r="D18857" s="4" t="s">
        <v>2</v>
      </c>
      <c r="E18857" s="3">
        <v>45917</v>
      </c>
      <c r="F18857" s="4"/>
      <c r="G18857" s="2"/>
    </row>
    <row r="18858" spans="1:7" ht="18.75" x14ac:dyDescent="0.3">
      <c r="A18858" s="2" t="s">
        <v>1</v>
      </c>
      <c r="B18858" s="2">
        <v>2522590139</v>
      </c>
      <c r="C18858" s="4" t="s">
        <v>0</v>
      </c>
      <c r="D18858" s="4" t="s">
        <v>2</v>
      </c>
      <c r="E18858" s="3">
        <v>45917</v>
      </c>
      <c r="F18858" s="4"/>
      <c r="G18858" s="2"/>
    </row>
    <row r="18859" spans="1:7" ht="18.75" x14ac:dyDescent="0.3">
      <c r="A18859" s="2" t="s">
        <v>1</v>
      </c>
      <c r="B18859" s="2">
        <v>2522590593</v>
      </c>
      <c r="C18859" s="4" t="s">
        <v>0</v>
      </c>
      <c r="D18859" s="4" t="s">
        <v>2</v>
      </c>
      <c r="E18859" s="3">
        <v>45917</v>
      </c>
      <c r="F18859" s="4"/>
      <c r="G18859" s="2"/>
    </row>
    <row r="18860" spans="1:7" ht="18.75" x14ac:dyDescent="0.3">
      <c r="A18860" s="2" t="s">
        <v>1</v>
      </c>
      <c r="B18860" s="2">
        <v>2522590774</v>
      </c>
      <c r="C18860" s="4" t="s">
        <v>17</v>
      </c>
      <c r="D18860" s="4" t="s">
        <v>7</v>
      </c>
      <c r="E18860" s="3">
        <v>45917</v>
      </c>
      <c r="F18860" s="4"/>
      <c r="G18860" s="2"/>
    </row>
    <row r="18861" spans="1:7" ht="18.75" x14ac:dyDescent="0.3">
      <c r="A18861" s="2" t="s">
        <v>4</v>
      </c>
      <c r="B18861" s="2">
        <v>2512591007</v>
      </c>
      <c r="C18861" s="4" t="s">
        <v>0</v>
      </c>
      <c r="D18861" s="4" t="s">
        <v>2</v>
      </c>
      <c r="E18861" s="3">
        <v>45917</v>
      </c>
      <c r="F18861" s="4"/>
      <c r="G18861" s="2"/>
    </row>
    <row r="18862" spans="1:7" ht="18.75" x14ac:dyDescent="0.3">
      <c r="A18862" s="2" t="s">
        <v>4</v>
      </c>
      <c r="B18862" s="2">
        <v>2512590861</v>
      </c>
      <c r="C18862" s="4" t="s">
        <v>0</v>
      </c>
      <c r="D18862" s="4" t="s">
        <v>602</v>
      </c>
      <c r="E18862" s="3">
        <v>45917</v>
      </c>
      <c r="F18862" s="4"/>
      <c r="G18862" s="2"/>
    </row>
    <row r="18863" spans="1:7" ht="18.75" x14ac:dyDescent="0.3">
      <c r="A18863" s="2" t="s">
        <v>4</v>
      </c>
      <c r="B18863" s="2">
        <v>2512591049</v>
      </c>
      <c r="C18863" s="4" t="s">
        <v>0</v>
      </c>
      <c r="D18863" s="4" t="s">
        <v>1471</v>
      </c>
      <c r="E18863" s="3">
        <v>45917</v>
      </c>
      <c r="F18863" s="4"/>
      <c r="G18863" s="2"/>
    </row>
    <row r="18864" spans="1:7" ht="18.75" x14ac:dyDescent="0.3">
      <c r="A18864" s="2" t="s">
        <v>4</v>
      </c>
      <c r="B18864" s="2">
        <v>2512590838</v>
      </c>
      <c r="C18864" s="4" t="s">
        <v>0</v>
      </c>
      <c r="D18864" s="4" t="s">
        <v>1472</v>
      </c>
      <c r="E18864" s="3">
        <v>45917</v>
      </c>
      <c r="F18864" s="4"/>
      <c r="G18864" s="2"/>
    </row>
    <row r="18865" spans="1:7" ht="18.75" x14ac:dyDescent="0.3">
      <c r="A18865" s="2" t="s">
        <v>4</v>
      </c>
      <c r="B18865" s="2">
        <v>2512591082</v>
      </c>
      <c r="C18865" s="4" t="s">
        <v>0</v>
      </c>
      <c r="D18865" s="4" t="s">
        <v>1473</v>
      </c>
      <c r="E18865" s="3">
        <v>45917</v>
      </c>
      <c r="F18865" s="4"/>
      <c r="G18865" s="2"/>
    </row>
    <row r="18866" spans="1:7" ht="18.75" x14ac:dyDescent="0.3">
      <c r="A18866" s="2" t="s">
        <v>4</v>
      </c>
      <c r="B18866" s="2">
        <v>2512591248</v>
      </c>
      <c r="C18866" s="4" t="s">
        <v>0</v>
      </c>
      <c r="D18866" s="4" t="s">
        <v>1474</v>
      </c>
      <c r="E18866" s="3">
        <v>45917</v>
      </c>
      <c r="F18866" s="4"/>
      <c r="G18866" s="2"/>
    </row>
    <row r="18867" spans="1:7" ht="18.75" x14ac:dyDescent="0.3">
      <c r="A18867" s="2" t="s">
        <v>4</v>
      </c>
      <c r="B18867" s="2">
        <v>2512591226</v>
      </c>
      <c r="C18867" s="4" t="s">
        <v>0</v>
      </c>
      <c r="D18867" s="4" t="s">
        <v>1480</v>
      </c>
      <c r="E18867" s="3">
        <v>45917</v>
      </c>
      <c r="F18867" s="4"/>
      <c r="G18867" s="2"/>
    </row>
    <row r="18868" spans="1:7" ht="18.75" x14ac:dyDescent="0.3">
      <c r="A18868" s="2" t="s">
        <v>4</v>
      </c>
      <c r="B18868" s="2">
        <v>2512591190</v>
      </c>
      <c r="C18868" s="4" t="s">
        <v>0</v>
      </c>
      <c r="D18868" s="4" t="s">
        <v>1481</v>
      </c>
      <c r="E18868" s="3">
        <v>45917</v>
      </c>
      <c r="F18868" s="4"/>
      <c r="G18868" s="2"/>
    </row>
    <row r="18869" spans="1:7" ht="18.75" x14ac:dyDescent="0.3">
      <c r="A18869" s="2" t="s">
        <v>4</v>
      </c>
      <c r="B18869" s="2">
        <v>2512582294</v>
      </c>
      <c r="C18869" s="4" t="s">
        <v>0</v>
      </c>
      <c r="D18869" s="4" t="s">
        <v>1482</v>
      </c>
      <c r="E18869" s="3">
        <v>45917</v>
      </c>
      <c r="F18869" s="4"/>
      <c r="G18869" s="2"/>
    </row>
    <row r="18870" spans="1:7" ht="18.75" x14ac:dyDescent="0.3">
      <c r="A18870" s="2" t="s">
        <v>4</v>
      </c>
      <c r="B18870" s="2">
        <v>2512591077</v>
      </c>
      <c r="C18870" s="4" t="s">
        <v>0</v>
      </c>
      <c r="D18870" s="4" t="s">
        <v>1483</v>
      </c>
      <c r="E18870" s="3">
        <v>45917</v>
      </c>
      <c r="F18870" s="4"/>
      <c r="G18870" s="2"/>
    </row>
    <row r="18871" spans="1:7" ht="18.75" x14ac:dyDescent="0.3">
      <c r="A18871" s="2" t="s">
        <v>4</v>
      </c>
      <c r="B18871" s="2">
        <v>2512590718</v>
      </c>
      <c r="C18871" s="4" t="s">
        <v>0</v>
      </c>
      <c r="D18871" s="4" t="s">
        <v>1484</v>
      </c>
      <c r="E18871" s="3">
        <v>45917</v>
      </c>
      <c r="F18871" s="4"/>
      <c r="G18871" s="2"/>
    </row>
    <row r="18872" spans="1:7" ht="18.75" x14ac:dyDescent="0.3">
      <c r="A18872" s="2" t="s">
        <v>4</v>
      </c>
      <c r="B18872" s="2">
        <v>2512590677</v>
      </c>
      <c r="C18872" s="4" t="s">
        <v>0</v>
      </c>
      <c r="D18872" s="4" t="s">
        <v>1485</v>
      </c>
      <c r="E18872" s="3">
        <v>45917</v>
      </c>
      <c r="F18872" s="4"/>
      <c r="G18872" s="2"/>
    </row>
    <row r="18873" spans="1:7" ht="18.75" x14ac:dyDescent="0.3">
      <c r="A18873" s="2" t="s">
        <v>4</v>
      </c>
      <c r="B18873" s="2">
        <v>2512590429</v>
      </c>
      <c r="C18873" s="4" t="s">
        <v>0</v>
      </c>
      <c r="D18873" s="4" t="s">
        <v>1486</v>
      </c>
      <c r="E18873" s="3">
        <v>45917</v>
      </c>
      <c r="F18873" s="4"/>
      <c r="G18873" s="2"/>
    </row>
    <row r="18874" spans="1:7" ht="18.75" x14ac:dyDescent="0.3">
      <c r="A18874" s="2" t="s">
        <v>4</v>
      </c>
      <c r="B18874" s="2">
        <v>2512400888</v>
      </c>
      <c r="C18874" s="4" t="s">
        <v>0</v>
      </c>
      <c r="D18874" s="4" t="s">
        <v>2</v>
      </c>
      <c r="E18874" s="3">
        <v>45917</v>
      </c>
      <c r="F18874" s="4"/>
      <c r="G18874" s="2"/>
    </row>
    <row r="18875" spans="1:7" ht="18.75" x14ac:dyDescent="0.3">
      <c r="A18875" s="2" t="s">
        <v>1</v>
      </c>
      <c r="B18875" s="2">
        <v>2522590814</v>
      </c>
      <c r="C18875" s="4" t="s">
        <v>0</v>
      </c>
      <c r="D18875" s="4" t="s">
        <v>2</v>
      </c>
      <c r="E18875" s="3">
        <v>45917</v>
      </c>
      <c r="F18875" s="4"/>
      <c r="G18875" s="2"/>
    </row>
    <row r="18876" spans="1:7" ht="18.75" x14ac:dyDescent="0.3">
      <c r="A18876" s="2" t="s">
        <v>1</v>
      </c>
      <c r="B18876" s="2">
        <v>2522600173</v>
      </c>
      <c r="C18876" s="4" t="s">
        <v>0</v>
      </c>
      <c r="D18876" s="4" t="s">
        <v>2</v>
      </c>
      <c r="E18876" s="3">
        <v>45917</v>
      </c>
      <c r="F18876" s="4"/>
      <c r="G18876" s="2"/>
    </row>
    <row r="18877" spans="1:7" ht="18.75" x14ac:dyDescent="0.3">
      <c r="A18877" s="2" t="s">
        <v>1</v>
      </c>
      <c r="B18877" s="2">
        <v>2522590383</v>
      </c>
      <c r="C18877" s="4" t="s">
        <v>19</v>
      </c>
      <c r="D18877" s="4" t="s">
        <v>5</v>
      </c>
      <c r="E18877" s="3">
        <v>45917</v>
      </c>
      <c r="F18877" s="4"/>
      <c r="G18877" s="2"/>
    </row>
    <row r="18878" spans="1:7" ht="18.75" x14ac:dyDescent="0.3">
      <c r="A18878" s="2" t="s">
        <v>1</v>
      </c>
      <c r="B18878" s="2">
        <v>2522590440</v>
      </c>
      <c r="C18878" s="4" t="s">
        <v>19</v>
      </c>
      <c r="D18878" s="4" t="s">
        <v>5</v>
      </c>
      <c r="E18878" s="3">
        <v>45917</v>
      </c>
      <c r="F18878" s="4"/>
      <c r="G18878" s="2"/>
    </row>
    <row r="18879" spans="1:7" ht="18.75" x14ac:dyDescent="0.3">
      <c r="A18879" s="2" t="s">
        <v>1</v>
      </c>
      <c r="B18879" s="2">
        <v>2522590403</v>
      </c>
      <c r="C18879" s="4" t="s">
        <v>19</v>
      </c>
      <c r="D18879" s="4" t="s">
        <v>5</v>
      </c>
      <c r="E18879" s="3">
        <v>45917</v>
      </c>
      <c r="F18879" s="4"/>
      <c r="G18879" s="2"/>
    </row>
    <row r="18880" spans="1:7" ht="18.75" x14ac:dyDescent="0.3">
      <c r="A18880" s="2" t="s">
        <v>1</v>
      </c>
      <c r="B18880" s="2">
        <v>2522590507</v>
      </c>
      <c r="C18880" s="4" t="s">
        <v>19</v>
      </c>
      <c r="D18880" s="4" t="s">
        <v>5</v>
      </c>
      <c r="E18880" s="3">
        <v>45917</v>
      </c>
      <c r="F18880" s="4"/>
      <c r="G18880" s="2"/>
    </row>
    <row r="18881" spans="1:7" ht="18.75" x14ac:dyDescent="0.3">
      <c r="A18881" s="2" t="s">
        <v>1</v>
      </c>
      <c r="B18881" s="2">
        <v>2522590365</v>
      </c>
      <c r="C18881" s="4" t="s">
        <v>19</v>
      </c>
      <c r="D18881" s="4" t="s">
        <v>5</v>
      </c>
      <c r="E18881" s="3">
        <v>45917</v>
      </c>
      <c r="F18881" s="4"/>
      <c r="G18881" s="2"/>
    </row>
    <row r="18882" spans="1:7" ht="18.75" x14ac:dyDescent="0.3">
      <c r="A18882" s="2" t="s">
        <v>1</v>
      </c>
      <c r="B18882" s="2">
        <v>2522590604</v>
      </c>
      <c r="C18882" s="4" t="s">
        <v>19</v>
      </c>
      <c r="D18882" s="4" t="s">
        <v>5</v>
      </c>
      <c r="E18882" s="3">
        <v>45917</v>
      </c>
      <c r="F18882" s="4"/>
      <c r="G18882" s="2"/>
    </row>
    <row r="18883" spans="1:7" ht="18.75" x14ac:dyDescent="0.3">
      <c r="A18883" s="2" t="s">
        <v>1</v>
      </c>
      <c r="B18883" s="2">
        <v>2522590319</v>
      </c>
      <c r="C18883" s="4" t="s">
        <v>19</v>
      </c>
      <c r="D18883" s="4" t="s">
        <v>5</v>
      </c>
      <c r="E18883" s="3">
        <v>45917</v>
      </c>
      <c r="F18883" s="4"/>
      <c r="G18883" s="2"/>
    </row>
    <row r="18884" spans="1:7" ht="18.75" x14ac:dyDescent="0.3">
      <c r="A18884" s="2" t="s">
        <v>1</v>
      </c>
      <c r="B18884" s="2">
        <v>2522590539</v>
      </c>
      <c r="C18884" s="4" t="s">
        <v>19</v>
      </c>
      <c r="D18884" s="4" t="s">
        <v>5</v>
      </c>
      <c r="E18884" s="3">
        <v>45917</v>
      </c>
      <c r="F18884" s="4"/>
      <c r="G18884" s="2"/>
    </row>
    <row r="18885" spans="1:7" ht="18.75" x14ac:dyDescent="0.3">
      <c r="A18885" s="2" t="s">
        <v>1</v>
      </c>
      <c r="B18885" s="2">
        <v>2522600366</v>
      </c>
      <c r="C18885" s="4" t="s">
        <v>19</v>
      </c>
      <c r="D18885" s="4" t="s">
        <v>5</v>
      </c>
      <c r="E18885" s="3">
        <v>45917</v>
      </c>
      <c r="F18885" s="4"/>
      <c r="G18885" s="2"/>
    </row>
    <row r="18886" spans="1:7" ht="18.75" x14ac:dyDescent="0.3">
      <c r="A18886" s="2" t="s">
        <v>1</v>
      </c>
      <c r="B18886" s="2">
        <v>2522590237</v>
      </c>
      <c r="C18886" s="4" t="s">
        <v>19</v>
      </c>
      <c r="D18886" s="4" t="s">
        <v>5</v>
      </c>
      <c r="E18886" s="3">
        <v>45917</v>
      </c>
      <c r="F18886" s="4"/>
      <c r="G18886" s="2"/>
    </row>
    <row r="18887" spans="1:7" ht="18.75" x14ac:dyDescent="0.3">
      <c r="A18887" s="2" t="s">
        <v>1</v>
      </c>
      <c r="B18887" s="2">
        <v>2522590518</v>
      </c>
      <c r="C18887" s="4" t="s">
        <v>19</v>
      </c>
      <c r="D18887" s="4" t="s">
        <v>5</v>
      </c>
      <c r="E18887" s="3">
        <v>45917</v>
      </c>
      <c r="F18887" s="4"/>
      <c r="G18887" s="2"/>
    </row>
    <row r="18888" spans="1:7" ht="18.75" x14ac:dyDescent="0.3">
      <c r="A18888" s="2" t="s">
        <v>1</v>
      </c>
      <c r="B18888" s="2">
        <v>2522590584</v>
      </c>
      <c r="C18888" s="4" t="s">
        <v>19</v>
      </c>
      <c r="D18888" s="4" t="s">
        <v>5</v>
      </c>
      <c r="E18888" s="3">
        <v>45917</v>
      </c>
      <c r="F18888" s="4"/>
      <c r="G18888" s="2"/>
    </row>
    <row r="18889" spans="1:7" ht="18.75" x14ac:dyDescent="0.3">
      <c r="A18889" s="2" t="s">
        <v>1</v>
      </c>
      <c r="B18889" s="2">
        <v>2522600535</v>
      </c>
      <c r="C18889" s="4" t="s">
        <v>19</v>
      </c>
      <c r="D18889" s="4" t="s">
        <v>5</v>
      </c>
      <c r="E18889" s="3">
        <v>45917</v>
      </c>
      <c r="F18889" s="4"/>
      <c r="G18889" s="2"/>
    </row>
    <row r="18890" spans="1:7" ht="18.75" x14ac:dyDescent="0.3">
      <c r="A18890" s="2" t="s">
        <v>1</v>
      </c>
      <c r="B18890" s="2">
        <v>2522590090</v>
      </c>
      <c r="C18890" s="4" t="s">
        <v>19</v>
      </c>
      <c r="D18890" s="4" t="s">
        <v>5</v>
      </c>
      <c r="E18890" s="3">
        <v>45917</v>
      </c>
      <c r="F18890" s="4"/>
      <c r="G18890" s="2"/>
    </row>
    <row r="18891" spans="1:7" ht="18.75" x14ac:dyDescent="0.3">
      <c r="A18891" s="2" t="s">
        <v>1</v>
      </c>
      <c r="B18891" s="2">
        <v>2522590045</v>
      </c>
      <c r="C18891" s="4" t="s">
        <v>19</v>
      </c>
      <c r="D18891" s="4" t="s">
        <v>5</v>
      </c>
      <c r="E18891" s="3">
        <v>45917</v>
      </c>
      <c r="F18891" s="4"/>
      <c r="G18891" s="2"/>
    </row>
    <row r="18892" spans="1:7" ht="18.75" x14ac:dyDescent="0.3">
      <c r="A18892" s="2" t="s">
        <v>1</v>
      </c>
      <c r="B18892" s="2">
        <v>2522600257</v>
      </c>
      <c r="C18892" s="4" t="s">
        <v>17</v>
      </c>
      <c r="D18892" s="4" t="s">
        <v>5</v>
      </c>
      <c r="E18892" s="3">
        <v>45917</v>
      </c>
      <c r="F18892" s="4" t="s">
        <v>1888</v>
      </c>
      <c r="G18892" s="2"/>
    </row>
    <row r="18893" spans="1:7" ht="18.75" x14ac:dyDescent="0.3">
      <c r="A18893" s="2" t="s">
        <v>1</v>
      </c>
      <c r="B18893" s="2">
        <v>2522590553</v>
      </c>
      <c r="C18893" s="4" t="s">
        <v>19</v>
      </c>
      <c r="D18893" s="4" t="s">
        <v>2</v>
      </c>
      <c r="E18893" s="3">
        <v>45917</v>
      </c>
      <c r="F18893" s="4" t="s">
        <v>1881</v>
      </c>
      <c r="G18893" s="2"/>
    </row>
    <row r="18894" spans="1:7" ht="18.75" x14ac:dyDescent="0.3">
      <c r="A18894" s="2" t="s">
        <v>1</v>
      </c>
      <c r="B18894" s="2">
        <v>2522600230</v>
      </c>
      <c r="C18894" s="4" t="s">
        <v>22</v>
      </c>
      <c r="D18894" s="4" t="s">
        <v>2</v>
      </c>
      <c r="E18894" s="3">
        <v>45917</v>
      </c>
      <c r="F18894" s="4" t="s">
        <v>1875</v>
      </c>
      <c r="G18894" s="2"/>
    </row>
    <row r="18895" spans="1:7" ht="18.75" x14ac:dyDescent="0.3">
      <c r="A18895" s="2" t="s">
        <v>1</v>
      </c>
      <c r="B18895" s="2">
        <v>2522541281</v>
      </c>
      <c r="C18895" s="4" t="s">
        <v>21</v>
      </c>
      <c r="D18895" s="4" t="s">
        <v>5</v>
      </c>
      <c r="E18895" s="3">
        <v>45917</v>
      </c>
      <c r="F18895" s="4"/>
      <c r="G18895" s="2"/>
    </row>
    <row r="18896" spans="1:7" ht="18.75" x14ac:dyDescent="0.3">
      <c r="A18896" s="2" t="s">
        <v>4</v>
      </c>
      <c r="B18896" s="2">
        <v>2512443659</v>
      </c>
      <c r="C18896" s="4" t="s">
        <v>12</v>
      </c>
      <c r="D18896" s="4" t="s">
        <v>5</v>
      </c>
      <c r="E18896" s="3">
        <v>45917</v>
      </c>
      <c r="F18896" s="4"/>
      <c r="G18896" s="2"/>
    </row>
    <row r="18897" spans="1:7" ht="18.75" x14ac:dyDescent="0.3">
      <c r="A18897" s="2" t="s">
        <v>1</v>
      </c>
      <c r="B18897" s="2">
        <v>2522590805</v>
      </c>
      <c r="C18897" s="4" t="s">
        <v>22</v>
      </c>
      <c r="D18897" s="4" t="s">
        <v>2</v>
      </c>
      <c r="E18897" s="3">
        <v>45917</v>
      </c>
      <c r="F18897" s="4" t="s">
        <v>1875</v>
      </c>
      <c r="G18897" s="2"/>
    </row>
    <row r="18898" spans="1:7" ht="18.75" x14ac:dyDescent="0.3">
      <c r="A18898" s="2" t="s">
        <v>1</v>
      </c>
      <c r="B18898" s="2">
        <v>2522600130</v>
      </c>
      <c r="C18898" s="4" t="s">
        <v>22</v>
      </c>
      <c r="D18898" s="4" t="s">
        <v>2</v>
      </c>
      <c r="E18898" s="3">
        <v>45917</v>
      </c>
      <c r="F18898" s="4" t="s">
        <v>1875</v>
      </c>
      <c r="G18898" s="2"/>
    </row>
    <row r="18899" spans="1:7" ht="18.75" x14ac:dyDescent="0.3">
      <c r="A18899" s="2" t="s">
        <v>1</v>
      </c>
      <c r="B18899" s="2">
        <v>2522600001</v>
      </c>
      <c r="C18899" s="4" t="s">
        <v>22</v>
      </c>
      <c r="D18899" s="4" t="s">
        <v>2</v>
      </c>
      <c r="E18899" s="3">
        <v>45917</v>
      </c>
      <c r="F18899" s="4" t="s">
        <v>1875</v>
      </c>
      <c r="G18899" s="2"/>
    </row>
    <row r="18900" spans="1:7" ht="18.75" x14ac:dyDescent="0.3">
      <c r="A18900" s="2" t="s">
        <v>1</v>
      </c>
      <c r="B18900" s="2">
        <v>2522590802</v>
      </c>
      <c r="C18900" s="4" t="s">
        <v>22</v>
      </c>
      <c r="D18900" s="4" t="s">
        <v>2</v>
      </c>
      <c r="E18900" s="3">
        <v>45917</v>
      </c>
      <c r="F18900" s="4" t="s">
        <v>1875</v>
      </c>
      <c r="G18900" s="2"/>
    </row>
    <row r="18901" spans="1:7" ht="18.75" x14ac:dyDescent="0.3">
      <c r="A18901" s="2" t="s">
        <v>1</v>
      </c>
      <c r="B18901" s="2">
        <v>2522590822</v>
      </c>
      <c r="C18901" s="4" t="s">
        <v>22</v>
      </c>
      <c r="D18901" s="4" t="s">
        <v>2</v>
      </c>
      <c r="E18901" s="3">
        <v>45917</v>
      </c>
      <c r="F18901" s="4" t="s">
        <v>1875</v>
      </c>
      <c r="G18901" s="2"/>
    </row>
    <row r="18902" spans="1:7" ht="18.75" x14ac:dyDescent="0.3">
      <c r="A18902" s="2" t="s">
        <v>1</v>
      </c>
      <c r="B18902" s="2">
        <v>2522600377</v>
      </c>
      <c r="C18902" s="4" t="s">
        <v>22</v>
      </c>
      <c r="D18902" s="4" t="s">
        <v>5</v>
      </c>
      <c r="E18902" s="3">
        <v>45917</v>
      </c>
      <c r="F18902" s="4" t="s">
        <v>1889</v>
      </c>
      <c r="G18902" s="2"/>
    </row>
    <row r="18903" spans="1:7" ht="18.75" x14ac:dyDescent="0.3">
      <c r="A18903" s="2" t="s">
        <v>1</v>
      </c>
      <c r="B18903" s="2">
        <v>2522590333</v>
      </c>
      <c r="C18903" s="4" t="s">
        <v>22</v>
      </c>
      <c r="D18903" s="4" t="s">
        <v>5</v>
      </c>
      <c r="E18903" s="3">
        <v>45917</v>
      </c>
      <c r="F18903" s="4" t="s">
        <v>1890</v>
      </c>
      <c r="G18903" s="2"/>
    </row>
    <row r="18904" spans="1:7" ht="18.75" x14ac:dyDescent="0.3">
      <c r="A18904" s="2" t="s">
        <v>1</v>
      </c>
      <c r="B18904" s="2">
        <v>2522590778</v>
      </c>
      <c r="C18904" s="4" t="s">
        <v>22</v>
      </c>
      <c r="D18904" s="4" t="s">
        <v>7</v>
      </c>
      <c r="E18904" s="3">
        <v>45917</v>
      </c>
      <c r="F18904" s="4" t="s">
        <v>1890</v>
      </c>
      <c r="G18904" s="2"/>
    </row>
    <row r="18905" spans="1:7" ht="18.75" x14ac:dyDescent="0.3">
      <c r="A18905" s="2" t="s">
        <v>1</v>
      </c>
      <c r="B18905" s="2">
        <v>2522600554</v>
      </c>
      <c r="C18905" s="4" t="s">
        <v>22</v>
      </c>
      <c r="D18905" s="4" t="s">
        <v>5</v>
      </c>
      <c r="E18905" s="3">
        <v>45917</v>
      </c>
      <c r="F18905" s="4" t="s">
        <v>1891</v>
      </c>
      <c r="G18905" s="2"/>
    </row>
    <row r="18906" spans="1:7" ht="18.75" x14ac:dyDescent="0.3">
      <c r="A18906" s="2" t="s">
        <v>1</v>
      </c>
      <c r="B18906" s="2"/>
      <c r="C18906" s="4" t="s">
        <v>10</v>
      </c>
      <c r="D18906" s="4" t="s">
        <v>2</v>
      </c>
      <c r="E18906" s="3">
        <v>45917</v>
      </c>
      <c r="F18906" s="4">
        <v>2590710594</v>
      </c>
      <c r="G18906" s="2"/>
    </row>
    <row r="18907" spans="1:7" ht="18.75" x14ac:dyDescent="0.3">
      <c r="A18907" s="2" t="s">
        <v>1</v>
      </c>
      <c r="B18907" s="2">
        <v>2522590174</v>
      </c>
      <c r="C18907" s="4" t="s">
        <v>8</v>
      </c>
      <c r="D18907" s="4" t="s">
        <v>2</v>
      </c>
      <c r="E18907" s="3">
        <v>45917</v>
      </c>
      <c r="F18907" s="4"/>
      <c r="G18907" s="2"/>
    </row>
    <row r="18908" spans="1:7" ht="18.75" x14ac:dyDescent="0.3">
      <c r="A18908" s="2" t="s">
        <v>1</v>
      </c>
      <c r="B18908" s="2">
        <v>2522590773</v>
      </c>
      <c r="C18908" s="4" t="s">
        <v>17</v>
      </c>
      <c r="D18908" s="4" t="s">
        <v>5</v>
      </c>
      <c r="E18908" s="3">
        <v>45917</v>
      </c>
      <c r="F18908" s="4" t="s">
        <v>1892</v>
      </c>
      <c r="G18908" s="2"/>
    </row>
    <row r="18909" spans="1:7" ht="18.75" x14ac:dyDescent="0.3">
      <c r="A18909" s="2" t="s">
        <v>1</v>
      </c>
      <c r="B18909" s="2">
        <v>2522590776</v>
      </c>
      <c r="C18909" s="4" t="s">
        <v>17</v>
      </c>
      <c r="D18909" s="4" t="s">
        <v>5</v>
      </c>
      <c r="E18909" s="3">
        <v>45917</v>
      </c>
      <c r="F18909" s="4" t="s">
        <v>1892</v>
      </c>
      <c r="G18909" s="2"/>
    </row>
    <row r="18910" spans="1:7" ht="18.75" x14ac:dyDescent="0.3">
      <c r="A18910" s="2" t="s">
        <v>1</v>
      </c>
      <c r="B18910" s="2">
        <v>2522600784</v>
      </c>
      <c r="C18910" s="4" t="s">
        <v>21</v>
      </c>
      <c r="D18910" s="4" t="s">
        <v>2</v>
      </c>
      <c r="E18910" s="3">
        <v>45917</v>
      </c>
      <c r="F18910" s="4"/>
      <c r="G18910" s="2"/>
    </row>
    <row r="18911" spans="1:7" ht="18.75" x14ac:dyDescent="0.3">
      <c r="A18911" s="2" t="s">
        <v>1</v>
      </c>
      <c r="B18911" s="2">
        <v>2522581261</v>
      </c>
      <c r="C18911" s="4" t="s">
        <v>22</v>
      </c>
      <c r="D18911" s="4" t="s">
        <v>5</v>
      </c>
      <c r="E18911" s="3">
        <v>45917</v>
      </c>
      <c r="F18911" s="4" t="s">
        <v>1893</v>
      </c>
      <c r="G18911" s="2"/>
    </row>
    <row r="18912" spans="1:7" ht="18.75" x14ac:dyDescent="0.3">
      <c r="A18912" s="2" t="s">
        <v>1</v>
      </c>
      <c r="B18912" s="2">
        <v>2522581209</v>
      </c>
      <c r="C18912" s="4" t="s">
        <v>22</v>
      </c>
      <c r="D18912" s="4" t="s">
        <v>5</v>
      </c>
      <c r="E18912" s="3">
        <v>45917</v>
      </c>
      <c r="F18912" s="4" t="s">
        <v>1894</v>
      </c>
      <c r="G18912" s="2"/>
    </row>
    <row r="18913" spans="1:7" ht="18.75" x14ac:dyDescent="0.3">
      <c r="A18913" s="2" t="s">
        <v>4</v>
      </c>
      <c r="B18913" s="2">
        <v>2512590006</v>
      </c>
      <c r="C18913" s="4" t="s">
        <v>22</v>
      </c>
      <c r="D18913" s="4" t="s">
        <v>5</v>
      </c>
      <c r="E18913" s="3">
        <v>45917</v>
      </c>
      <c r="F18913" s="4" t="s">
        <v>1895</v>
      </c>
      <c r="G18913" s="2"/>
    </row>
    <row r="18914" spans="1:7" ht="18.75" x14ac:dyDescent="0.3">
      <c r="A18914" s="2" t="s">
        <v>4</v>
      </c>
      <c r="B18914" s="2">
        <v>2512580207</v>
      </c>
      <c r="C18914" s="4" t="s">
        <v>22</v>
      </c>
      <c r="D18914" s="4" t="s">
        <v>2</v>
      </c>
      <c r="E18914" s="3">
        <v>45917</v>
      </c>
      <c r="F18914" s="4" t="s">
        <v>1896</v>
      </c>
      <c r="G18914" s="2"/>
    </row>
    <row r="18915" spans="1:7" ht="18.75" x14ac:dyDescent="0.3">
      <c r="A18915" s="2" t="s">
        <v>4</v>
      </c>
      <c r="B18915" s="2">
        <v>2512600615</v>
      </c>
      <c r="C18915" s="4" t="s">
        <v>10</v>
      </c>
      <c r="D18915" s="4" t="s">
        <v>2</v>
      </c>
      <c r="E18915" s="3">
        <v>45917</v>
      </c>
      <c r="F18915" s="4">
        <v>2590710874</v>
      </c>
      <c r="G18915" s="2"/>
    </row>
    <row r="18916" spans="1:7" ht="18.75" x14ac:dyDescent="0.3">
      <c r="A18916" s="2" t="s">
        <v>1</v>
      </c>
      <c r="B18916" s="2">
        <v>2522520839</v>
      </c>
      <c r="C18916" s="4" t="s">
        <v>19</v>
      </c>
      <c r="D18916" s="4" t="s">
        <v>5</v>
      </c>
      <c r="E18916" s="3">
        <v>45917</v>
      </c>
      <c r="F18916" s="4" t="s">
        <v>1887</v>
      </c>
      <c r="G18916" s="2"/>
    </row>
    <row r="18917" spans="1:7" ht="18.75" x14ac:dyDescent="0.3">
      <c r="A18917" s="2" t="s">
        <v>1</v>
      </c>
      <c r="B18917" s="2">
        <v>2522520841</v>
      </c>
      <c r="C18917" s="4" t="s">
        <v>19</v>
      </c>
      <c r="D18917" s="4" t="s">
        <v>2</v>
      </c>
      <c r="E18917" s="3">
        <v>45917</v>
      </c>
      <c r="F18917" s="4" t="s">
        <v>1881</v>
      </c>
      <c r="G18917" s="2"/>
    </row>
    <row r="18918" spans="1:7" ht="18.75" x14ac:dyDescent="0.3">
      <c r="A18918" s="2" t="s">
        <v>1</v>
      </c>
      <c r="B18918" s="2">
        <v>2522520864</v>
      </c>
      <c r="C18918" s="4" t="s">
        <v>19</v>
      </c>
      <c r="D18918" s="4" t="s">
        <v>2</v>
      </c>
      <c r="E18918" s="3">
        <v>45917</v>
      </c>
      <c r="F18918" s="4" t="s">
        <v>1881</v>
      </c>
      <c r="G18918" s="2"/>
    </row>
    <row r="18919" spans="1:7" ht="18.75" x14ac:dyDescent="0.3">
      <c r="A18919" s="2" t="s">
        <v>1</v>
      </c>
      <c r="B18919" s="2">
        <v>2522511290</v>
      </c>
      <c r="C18919" s="4" t="s">
        <v>9</v>
      </c>
      <c r="D18919" s="4" t="s">
        <v>2</v>
      </c>
      <c r="E18919" s="3">
        <v>45917</v>
      </c>
      <c r="F18919" s="4"/>
      <c r="G18919" s="2"/>
    </row>
    <row r="18920" spans="1:7" ht="18.75" x14ac:dyDescent="0.3">
      <c r="A18920" s="2" t="s">
        <v>1</v>
      </c>
      <c r="B18920" s="2">
        <v>2522511290</v>
      </c>
      <c r="C18920" s="4" t="s">
        <v>19</v>
      </c>
      <c r="D18920" s="4" t="s">
        <v>2</v>
      </c>
      <c r="E18920" s="3">
        <v>45917</v>
      </c>
      <c r="F18920" s="4" t="s">
        <v>1881</v>
      </c>
      <c r="G18920" s="2"/>
    </row>
    <row r="18921" spans="1:7" ht="18.75" x14ac:dyDescent="0.3">
      <c r="A18921" s="2" t="s">
        <v>1</v>
      </c>
      <c r="B18921" s="2">
        <v>2522511297</v>
      </c>
      <c r="C18921" s="4" t="s">
        <v>19</v>
      </c>
      <c r="D18921" s="4" t="s">
        <v>2</v>
      </c>
      <c r="E18921" s="3">
        <v>45917</v>
      </c>
      <c r="F18921" s="4"/>
      <c r="G18921" s="2"/>
    </row>
    <row r="18922" spans="1:7" ht="18.75" x14ac:dyDescent="0.3">
      <c r="A18922" s="2" t="s">
        <v>1</v>
      </c>
      <c r="B18922" s="2">
        <v>2522481516</v>
      </c>
      <c r="C18922" s="4" t="s">
        <v>19</v>
      </c>
      <c r="D18922" s="4" t="s">
        <v>2</v>
      </c>
      <c r="E18922" s="3">
        <v>45917</v>
      </c>
      <c r="F18922" s="4"/>
      <c r="G18922" s="2"/>
    </row>
    <row r="18923" spans="1:7" ht="18.75" x14ac:dyDescent="0.3">
      <c r="A18923" s="2" t="s">
        <v>1</v>
      </c>
      <c r="B18923" s="2">
        <v>2522481461</v>
      </c>
      <c r="C18923" s="4" t="s">
        <v>19</v>
      </c>
      <c r="D18923" s="4" t="s">
        <v>2</v>
      </c>
      <c r="E18923" s="3">
        <v>45917</v>
      </c>
      <c r="F18923" s="4"/>
      <c r="G18923" s="2"/>
    </row>
    <row r="18924" spans="1:7" ht="18.75" x14ac:dyDescent="0.3">
      <c r="A18924" s="2" t="s">
        <v>1</v>
      </c>
      <c r="B18924" s="2">
        <v>2522481268</v>
      </c>
      <c r="C18924" s="4" t="s">
        <v>19</v>
      </c>
      <c r="D18924" s="4" t="s">
        <v>2</v>
      </c>
      <c r="E18924" s="3">
        <v>45917</v>
      </c>
      <c r="F18924" s="4"/>
      <c r="G18924" s="2"/>
    </row>
    <row r="18925" spans="1:7" ht="18.75" x14ac:dyDescent="0.3">
      <c r="A18925" s="2" t="s">
        <v>1</v>
      </c>
      <c r="B18925" s="2">
        <v>2522481216</v>
      </c>
      <c r="C18925" s="4" t="s">
        <v>19</v>
      </c>
      <c r="D18925" s="4" t="s">
        <v>2</v>
      </c>
      <c r="E18925" s="3">
        <v>45917</v>
      </c>
      <c r="F18925" s="4"/>
      <c r="G18925" s="2"/>
    </row>
    <row r="18926" spans="1:7" ht="18.75" x14ac:dyDescent="0.3">
      <c r="A18926" s="2" t="s">
        <v>1</v>
      </c>
      <c r="B18926" s="2">
        <v>2522610139</v>
      </c>
      <c r="C18926" s="4" t="s">
        <v>0</v>
      </c>
      <c r="D18926" s="4" t="s">
        <v>2</v>
      </c>
      <c r="E18926" s="3">
        <v>45918</v>
      </c>
      <c r="F18926" s="4"/>
      <c r="G18926" s="2"/>
    </row>
    <row r="18927" spans="1:7" ht="18.75" x14ac:dyDescent="0.3">
      <c r="A18927" s="2" t="s">
        <v>1</v>
      </c>
      <c r="B18927" s="2">
        <v>2522601419</v>
      </c>
      <c r="C18927" s="4" t="s">
        <v>0</v>
      </c>
      <c r="D18927" s="4" t="s">
        <v>2</v>
      </c>
      <c r="E18927" s="3">
        <v>45918</v>
      </c>
      <c r="F18927" s="4"/>
      <c r="G18927" s="2"/>
    </row>
    <row r="18928" spans="1:7" ht="18.75" x14ac:dyDescent="0.3">
      <c r="A18928" s="2" t="s">
        <v>1</v>
      </c>
      <c r="B18928" s="2">
        <v>2522600997</v>
      </c>
      <c r="C18928" s="4" t="s">
        <v>0</v>
      </c>
      <c r="D18928" s="4" t="s">
        <v>2</v>
      </c>
      <c r="E18928" s="3">
        <v>45918</v>
      </c>
      <c r="F18928" s="4"/>
      <c r="G18928" s="2"/>
    </row>
    <row r="18929" spans="1:7" ht="18.75" x14ac:dyDescent="0.3">
      <c r="A18929" s="2" t="s">
        <v>1</v>
      </c>
      <c r="B18929" s="2">
        <v>2522601282</v>
      </c>
      <c r="C18929" s="4" t="s">
        <v>0</v>
      </c>
      <c r="D18929" s="4" t="s">
        <v>2</v>
      </c>
      <c r="E18929" s="3">
        <v>45918</v>
      </c>
      <c r="F18929" s="4"/>
      <c r="G18929" s="2"/>
    </row>
    <row r="18930" spans="1:7" ht="18.75" x14ac:dyDescent="0.3">
      <c r="A18930" s="2" t="s">
        <v>1</v>
      </c>
      <c r="B18930" s="2">
        <v>2522600876</v>
      </c>
      <c r="C18930" s="4" t="s">
        <v>21</v>
      </c>
      <c r="D18930" s="4" t="s">
        <v>5</v>
      </c>
      <c r="E18930" s="3">
        <v>45918</v>
      </c>
      <c r="F18930" s="4" t="s">
        <v>1897</v>
      </c>
      <c r="G18930" s="2"/>
    </row>
    <row r="18931" spans="1:7" ht="18.75" x14ac:dyDescent="0.3">
      <c r="A18931" s="2" t="s">
        <v>1</v>
      </c>
      <c r="B18931" s="2">
        <v>2522610432</v>
      </c>
      <c r="C18931" s="4" t="s">
        <v>8</v>
      </c>
      <c r="D18931" s="4" t="s">
        <v>2</v>
      </c>
      <c r="E18931" s="3">
        <v>45918</v>
      </c>
      <c r="F18931" s="4"/>
      <c r="G18931" s="2"/>
    </row>
    <row r="18932" spans="1:7" ht="18.75" x14ac:dyDescent="0.3">
      <c r="A18932" s="2" t="s">
        <v>1</v>
      </c>
      <c r="B18932" s="2">
        <v>2522610426</v>
      </c>
      <c r="C18932" s="4" t="s">
        <v>8</v>
      </c>
      <c r="D18932" s="4" t="s">
        <v>2</v>
      </c>
      <c r="E18932" s="3">
        <v>45918</v>
      </c>
      <c r="F18932" s="4"/>
      <c r="G18932" s="2"/>
    </row>
    <row r="18933" spans="1:7" ht="18.75" x14ac:dyDescent="0.3">
      <c r="A18933" s="2" t="s">
        <v>1</v>
      </c>
      <c r="B18933" s="2">
        <v>2522310607</v>
      </c>
      <c r="C18933" s="4"/>
      <c r="D18933" s="4" t="s">
        <v>5</v>
      </c>
      <c r="E18933" s="3">
        <v>45918</v>
      </c>
      <c r="F18933" s="4" t="s">
        <v>941</v>
      </c>
      <c r="G18933" s="2"/>
    </row>
    <row r="18934" spans="1:7" ht="18.75" x14ac:dyDescent="0.3">
      <c r="A18934" s="2" t="s">
        <v>1</v>
      </c>
      <c r="B18934" s="2">
        <v>2522310585</v>
      </c>
      <c r="C18934" s="4"/>
      <c r="D18934" s="4" t="s">
        <v>5</v>
      </c>
      <c r="E18934" s="3">
        <v>45918</v>
      </c>
      <c r="F18934" s="4" t="s">
        <v>941</v>
      </c>
      <c r="G18934" s="2"/>
    </row>
    <row r="18935" spans="1:7" ht="18.75" x14ac:dyDescent="0.3">
      <c r="A18935" s="2" t="s">
        <v>1</v>
      </c>
      <c r="B18935" s="2">
        <v>2522310604</v>
      </c>
      <c r="C18935" s="4"/>
      <c r="D18935" s="4" t="s">
        <v>5</v>
      </c>
      <c r="E18935" s="3">
        <v>45918</v>
      </c>
      <c r="F18935" s="4" t="s">
        <v>941</v>
      </c>
      <c r="G18935" s="2"/>
    </row>
    <row r="18936" spans="1:7" ht="18.75" x14ac:dyDescent="0.3">
      <c r="A18936" s="2" t="s">
        <v>1</v>
      </c>
      <c r="B18936" s="2">
        <v>2522310621</v>
      </c>
      <c r="C18936" s="4"/>
      <c r="D18936" s="4" t="s">
        <v>5</v>
      </c>
      <c r="E18936" s="3">
        <v>45918</v>
      </c>
      <c r="F18936" s="4" t="s">
        <v>941</v>
      </c>
      <c r="G18936" s="2"/>
    </row>
    <row r="18937" spans="1:7" ht="18.75" x14ac:dyDescent="0.3">
      <c r="A18937" s="2" t="s">
        <v>1</v>
      </c>
      <c r="B18937" s="2">
        <v>2522300378</v>
      </c>
      <c r="C18937" s="4"/>
      <c r="D18937" s="4" t="s">
        <v>5</v>
      </c>
      <c r="E18937" s="3">
        <v>45918</v>
      </c>
      <c r="F18937" s="4" t="s">
        <v>941</v>
      </c>
      <c r="G18937" s="2"/>
    </row>
    <row r="18938" spans="1:7" ht="18.75" x14ac:dyDescent="0.3">
      <c r="A18938" s="2" t="s">
        <v>1</v>
      </c>
      <c r="B18938" s="2">
        <v>2522300349</v>
      </c>
      <c r="C18938" s="4"/>
      <c r="D18938" s="4" t="s">
        <v>5</v>
      </c>
      <c r="E18938" s="3">
        <v>45918</v>
      </c>
      <c r="F18938" s="4" t="s">
        <v>941</v>
      </c>
      <c r="G18938" s="2"/>
    </row>
    <row r="18939" spans="1:7" ht="18.75" x14ac:dyDescent="0.3">
      <c r="A18939" s="2" t="s">
        <v>1</v>
      </c>
      <c r="B18939" s="2">
        <v>2522300233</v>
      </c>
      <c r="C18939" s="4"/>
      <c r="D18939" s="4" t="s">
        <v>5</v>
      </c>
      <c r="E18939" s="3">
        <v>45918</v>
      </c>
      <c r="F18939" s="4" t="s">
        <v>941</v>
      </c>
      <c r="G18939" s="2"/>
    </row>
    <row r="18940" spans="1:7" ht="18.75" x14ac:dyDescent="0.3">
      <c r="A18940" s="2" t="s">
        <v>1</v>
      </c>
      <c r="B18940" s="2">
        <v>2522271551</v>
      </c>
      <c r="C18940" s="4"/>
      <c r="D18940" s="4" t="s">
        <v>5</v>
      </c>
      <c r="E18940" s="3">
        <v>45918</v>
      </c>
      <c r="F18940" s="4" t="s">
        <v>941</v>
      </c>
      <c r="G18940" s="2"/>
    </row>
    <row r="18941" spans="1:7" ht="18.75" x14ac:dyDescent="0.3">
      <c r="A18941" s="2" t="s">
        <v>1</v>
      </c>
      <c r="B18941" s="2">
        <v>2522270230</v>
      </c>
      <c r="C18941" s="4"/>
      <c r="D18941" s="4" t="s">
        <v>5</v>
      </c>
      <c r="E18941" s="3">
        <v>45918</v>
      </c>
      <c r="F18941" s="4" t="s">
        <v>941</v>
      </c>
      <c r="G18941" s="2"/>
    </row>
    <row r="18942" spans="1:7" ht="18.75" x14ac:dyDescent="0.3">
      <c r="A18942" s="2" t="s">
        <v>1</v>
      </c>
      <c r="B18942" s="2">
        <v>2522271574</v>
      </c>
      <c r="C18942" s="4"/>
      <c r="D18942" s="4" t="s">
        <v>5</v>
      </c>
      <c r="E18942" s="3">
        <v>45918</v>
      </c>
      <c r="F18942" s="4" t="s">
        <v>941</v>
      </c>
      <c r="G18942" s="2"/>
    </row>
    <row r="18943" spans="1:7" ht="18.75" x14ac:dyDescent="0.3">
      <c r="A18943" s="2" t="s">
        <v>1</v>
      </c>
      <c r="B18943" s="2">
        <v>2522231239</v>
      </c>
      <c r="C18943" s="4"/>
      <c r="D18943" s="4" t="s">
        <v>5</v>
      </c>
      <c r="E18943" s="3">
        <v>45918</v>
      </c>
      <c r="F18943" s="4" t="s">
        <v>941</v>
      </c>
      <c r="G18943" s="2"/>
    </row>
    <row r="18944" spans="1:7" ht="18.75" x14ac:dyDescent="0.3">
      <c r="A18944" s="2" t="s">
        <v>1</v>
      </c>
      <c r="B18944" s="2">
        <v>2522111004</v>
      </c>
      <c r="C18944" s="4"/>
      <c r="D18944" s="4" t="s">
        <v>5</v>
      </c>
      <c r="E18944" s="3">
        <v>45918</v>
      </c>
      <c r="F18944" s="4" t="s">
        <v>941</v>
      </c>
      <c r="G18944" s="2"/>
    </row>
    <row r="18945" spans="1:7" ht="18.75" x14ac:dyDescent="0.3">
      <c r="A18945" s="2" t="s">
        <v>1</v>
      </c>
      <c r="B18945" s="2">
        <v>2522254234</v>
      </c>
      <c r="C18945" s="4"/>
      <c r="D18945" s="4" t="s">
        <v>5</v>
      </c>
      <c r="E18945" s="3">
        <v>45918</v>
      </c>
      <c r="F18945" s="4" t="s">
        <v>941</v>
      </c>
      <c r="G18945" s="2"/>
    </row>
    <row r="18946" spans="1:7" ht="18.75" x14ac:dyDescent="0.3">
      <c r="A18946" s="2" t="s">
        <v>1</v>
      </c>
      <c r="B18946" s="2">
        <v>2522254271</v>
      </c>
      <c r="C18946" s="4"/>
      <c r="D18946" s="4" t="s">
        <v>5</v>
      </c>
      <c r="E18946" s="3">
        <v>45918</v>
      </c>
      <c r="F18946" s="4" t="s">
        <v>941</v>
      </c>
      <c r="G18946" s="2"/>
    </row>
    <row r="18947" spans="1:7" ht="18.75" x14ac:dyDescent="0.3">
      <c r="A18947" s="2" t="s">
        <v>1</v>
      </c>
      <c r="B18947" s="2">
        <v>2522200863</v>
      </c>
      <c r="C18947" s="4"/>
      <c r="D18947" s="4" t="s">
        <v>5</v>
      </c>
      <c r="E18947" s="3">
        <v>45918</v>
      </c>
      <c r="F18947" s="4" t="s">
        <v>941</v>
      </c>
      <c r="G18947" s="2"/>
    </row>
    <row r="18948" spans="1:7" ht="18.75" x14ac:dyDescent="0.3">
      <c r="A18948" s="2" t="s">
        <v>1</v>
      </c>
      <c r="B18948" s="2">
        <v>2522261121</v>
      </c>
      <c r="C18948" s="4"/>
      <c r="D18948" s="4" t="s">
        <v>5</v>
      </c>
      <c r="E18948" s="3">
        <v>45918</v>
      </c>
      <c r="F18948" s="4" t="s">
        <v>941</v>
      </c>
      <c r="G18948" s="2"/>
    </row>
    <row r="18949" spans="1:7" ht="18.75" x14ac:dyDescent="0.3">
      <c r="A18949" s="2" t="s">
        <v>1</v>
      </c>
      <c r="B18949" s="2">
        <v>2590700615</v>
      </c>
      <c r="C18949" s="4"/>
      <c r="D18949" s="4" t="s">
        <v>5</v>
      </c>
      <c r="E18949" s="3">
        <v>45918</v>
      </c>
      <c r="F18949" s="4" t="s">
        <v>941</v>
      </c>
      <c r="G18949" s="2"/>
    </row>
    <row r="18950" spans="1:7" ht="18.75" x14ac:dyDescent="0.3">
      <c r="A18950" s="2" t="s">
        <v>1</v>
      </c>
      <c r="B18950" s="2">
        <v>2522391363</v>
      </c>
      <c r="C18950" s="4"/>
      <c r="D18950" s="4" t="s">
        <v>5</v>
      </c>
      <c r="E18950" s="3">
        <v>45918</v>
      </c>
      <c r="F18950" s="4" t="s">
        <v>941</v>
      </c>
      <c r="G18950" s="2"/>
    </row>
    <row r="18951" spans="1:7" ht="18.75" x14ac:dyDescent="0.3">
      <c r="A18951" s="2" t="s">
        <v>1</v>
      </c>
      <c r="B18951" s="2">
        <v>2522271579</v>
      </c>
      <c r="C18951" s="4"/>
      <c r="D18951" s="4" t="s">
        <v>5</v>
      </c>
      <c r="E18951" s="3">
        <v>45918</v>
      </c>
      <c r="F18951" s="4" t="s">
        <v>941</v>
      </c>
      <c r="G18951" s="2"/>
    </row>
    <row r="18952" spans="1:7" ht="18.75" x14ac:dyDescent="0.3">
      <c r="A18952" s="2" t="s">
        <v>1</v>
      </c>
      <c r="B18952" s="2">
        <v>2522391347</v>
      </c>
      <c r="C18952" s="4"/>
      <c r="D18952" s="4" t="s">
        <v>5</v>
      </c>
      <c r="E18952" s="3">
        <v>45918</v>
      </c>
      <c r="F18952" s="4" t="s">
        <v>941</v>
      </c>
      <c r="G18952" s="2"/>
    </row>
    <row r="18953" spans="1:7" ht="18.75" x14ac:dyDescent="0.3">
      <c r="A18953" s="2" t="s">
        <v>1</v>
      </c>
      <c r="B18953" s="2">
        <v>2522300564</v>
      </c>
      <c r="C18953" s="4"/>
      <c r="D18953" s="4" t="s">
        <v>5</v>
      </c>
      <c r="E18953" s="3">
        <v>45918</v>
      </c>
      <c r="F18953" s="4" t="s">
        <v>941</v>
      </c>
      <c r="G18953" s="2"/>
    </row>
    <row r="18954" spans="1:7" ht="18.75" x14ac:dyDescent="0.3">
      <c r="A18954" s="2" t="s">
        <v>1</v>
      </c>
      <c r="B18954" s="2">
        <v>2522300383</v>
      </c>
      <c r="C18954" s="4"/>
      <c r="D18954" s="4" t="s">
        <v>5</v>
      </c>
      <c r="E18954" s="3">
        <v>45918</v>
      </c>
      <c r="F18954" s="4" t="s">
        <v>941</v>
      </c>
      <c r="G18954" s="2"/>
    </row>
    <row r="18955" spans="1:7" ht="18.75" x14ac:dyDescent="0.3">
      <c r="A18955" s="2" t="s">
        <v>1</v>
      </c>
      <c r="B18955" s="2">
        <v>2522300420</v>
      </c>
      <c r="C18955" s="4"/>
      <c r="D18955" s="4" t="s">
        <v>5</v>
      </c>
      <c r="E18955" s="3">
        <v>45918</v>
      </c>
      <c r="F18955" s="4" t="s">
        <v>941</v>
      </c>
      <c r="G18955" s="2"/>
    </row>
    <row r="18956" spans="1:7" ht="18.75" x14ac:dyDescent="0.3">
      <c r="A18956" s="2" t="s">
        <v>1</v>
      </c>
      <c r="B18956" s="2">
        <v>2522271539</v>
      </c>
      <c r="C18956" s="4"/>
      <c r="D18956" s="4" t="s">
        <v>5</v>
      </c>
      <c r="E18956" s="3">
        <v>45918</v>
      </c>
      <c r="F18956" s="4" t="s">
        <v>941</v>
      </c>
      <c r="G18956" s="2"/>
    </row>
    <row r="18957" spans="1:7" ht="18.75" x14ac:dyDescent="0.3">
      <c r="A18957" s="2" t="s">
        <v>1</v>
      </c>
      <c r="B18957" s="2">
        <v>2522300382</v>
      </c>
      <c r="C18957" s="4"/>
      <c r="D18957" s="4" t="s">
        <v>5</v>
      </c>
      <c r="E18957" s="3">
        <v>45918</v>
      </c>
      <c r="F18957" s="4" t="s">
        <v>941</v>
      </c>
      <c r="G18957" s="2"/>
    </row>
    <row r="18958" spans="1:7" ht="18.75" x14ac:dyDescent="0.3">
      <c r="A18958" s="2" t="s">
        <v>1</v>
      </c>
      <c r="B18958" s="2">
        <v>2522330271</v>
      </c>
      <c r="C18958" s="4"/>
      <c r="D18958" s="4" t="s">
        <v>5</v>
      </c>
      <c r="E18958" s="3">
        <v>45918</v>
      </c>
      <c r="F18958" s="4" t="s">
        <v>941</v>
      </c>
      <c r="G18958" s="2"/>
    </row>
    <row r="18959" spans="1:7" ht="18.75" x14ac:dyDescent="0.3">
      <c r="A18959" s="2" t="s">
        <v>1</v>
      </c>
      <c r="B18959" s="2">
        <v>2522390319</v>
      </c>
      <c r="C18959" s="4"/>
      <c r="D18959" s="4" t="s">
        <v>5</v>
      </c>
      <c r="E18959" s="3">
        <v>45918</v>
      </c>
      <c r="F18959" s="4" t="s">
        <v>941</v>
      </c>
      <c r="G18959" s="2"/>
    </row>
    <row r="18960" spans="1:7" ht="18.75" x14ac:dyDescent="0.3">
      <c r="A18960" s="2" t="s">
        <v>1</v>
      </c>
      <c r="B18960" s="2">
        <v>2522271491</v>
      </c>
      <c r="C18960" s="4"/>
      <c r="D18960" s="4" t="s">
        <v>5</v>
      </c>
      <c r="E18960" s="3">
        <v>45918</v>
      </c>
      <c r="F18960" s="4" t="s">
        <v>941</v>
      </c>
      <c r="G18960" s="2"/>
    </row>
    <row r="18961" spans="1:7" ht="18.75" x14ac:dyDescent="0.3">
      <c r="A18961" s="2" t="s">
        <v>1</v>
      </c>
      <c r="B18961" s="2">
        <v>2522271446</v>
      </c>
      <c r="C18961" s="4"/>
      <c r="D18961" s="4" t="s">
        <v>5</v>
      </c>
      <c r="E18961" s="3">
        <v>45918</v>
      </c>
      <c r="F18961" s="4" t="s">
        <v>941</v>
      </c>
      <c r="G18961" s="2"/>
    </row>
    <row r="18962" spans="1:7" ht="18.75" x14ac:dyDescent="0.3">
      <c r="A18962" s="2" t="s">
        <v>1</v>
      </c>
      <c r="B18962" s="2">
        <v>2522310843</v>
      </c>
      <c r="C18962" s="4"/>
      <c r="D18962" s="4" t="s">
        <v>5</v>
      </c>
      <c r="E18962" s="3">
        <v>45918</v>
      </c>
      <c r="F18962" s="4" t="s">
        <v>941</v>
      </c>
      <c r="G18962" s="2"/>
    </row>
    <row r="18963" spans="1:7" ht="18.75" x14ac:dyDescent="0.3">
      <c r="A18963" s="2" t="s">
        <v>1</v>
      </c>
      <c r="B18963" s="2">
        <v>2522310954</v>
      </c>
      <c r="C18963" s="4"/>
      <c r="D18963" s="4" t="s">
        <v>5</v>
      </c>
      <c r="E18963" s="3">
        <v>45918</v>
      </c>
      <c r="F18963" s="4" t="s">
        <v>941</v>
      </c>
      <c r="G18963" s="2"/>
    </row>
    <row r="18964" spans="1:7" ht="18.75" x14ac:dyDescent="0.3">
      <c r="A18964" s="2" t="s">
        <v>1</v>
      </c>
      <c r="B18964" s="2">
        <v>2522310863</v>
      </c>
      <c r="C18964" s="4"/>
      <c r="D18964" s="4" t="s">
        <v>5</v>
      </c>
      <c r="E18964" s="3">
        <v>45918</v>
      </c>
      <c r="F18964" s="4" t="s">
        <v>941</v>
      </c>
      <c r="G18964" s="2"/>
    </row>
    <row r="18965" spans="1:7" ht="18.75" x14ac:dyDescent="0.3">
      <c r="A18965" s="2" t="s">
        <v>1</v>
      </c>
      <c r="B18965" s="2">
        <v>2522391077</v>
      </c>
      <c r="C18965" s="4"/>
      <c r="D18965" s="4" t="s">
        <v>5</v>
      </c>
      <c r="E18965" s="3">
        <v>45918</v>
      </c>
      <c r="F18965" s="4" t="s">
        <v>941</v>
      </c>
      <c r="G18965" s="2"/>
    </row>
    <row r="18966" spans="1:7" ht="18.75" x14ac:dyDescent="0.3">
      <c r="A18966" s="2" t="s">
        <v>1</v>
      </c>
      <c r="B18966" s="2">
        <v>2522391081</v>
      </c>
      <c r="C18966" s="4"/>
      <c r="D18966" s="4" t="s">
        <v>5</v>
      </c>
      <c r="E18966" s="3">
        <v>45918</v>
      </c>
      <c r="F18966" s="4" t="s">
        <v>941</v>
      </c>
      <c r="G18966" s="2"/>
    </row>
    <row r="18967" spans="1:7" ht="18.75" x14ac:dyDescent="0.3">
      <c r="A18967" s="2" t="s">
        <v>1</v>
      </c>
      <c r="B18967" s="2">
        <v>2522391139</v>
      </c>
      <c r="C18967" s="4"/>
      <c r="D18967" s="4" t="s">
        <v>5</v>
      </c>
      <c r="E18967" s="3">
        <v>45918</v>
      </c>
      <c r="F18967" s="4" t="s">
        <v>941</v>
      </c>
      <c r="G18967" s="2"/>
    </row>
    <row r="18968" spans="1:7" ht="18.75" x14ac:dyDescent="0.3">
      <c r="A18968" s="2" t="s">
        <v>1</v>
      </c>
      <c r="B18968" s="2">
        <v>2522391240</v>
      </c>
      <c r="C18968" s="4"/>
      <c r="D18968" s="4" t="s">
        <v>5</v>
      </c>
      <c r="E18968" s="3">
        <v>45918</v>
      </c>
      <c r="F18968" s="4" t="s">
        <v>941</v>
      </c>
      <c r="G18968" s="2"/>
    </row>
    <row r="18969" spans="1:7" ht="18.75" x14ac:dyDescent="0.3">
      <c r="A18969" s="2" t="s">
        <v>1</v>
      </c>
      <c r="B18969" s="2">
        <v>2522400839</v>
      </c>
      <c r="C18969" s="4"/>
      <c r="D18969" s="4" t="s">
        <v>5</v>
      </c>
      <c r="E18969" s="3">
        <v>45918</v>
      </c>
      <c r="F18969" s="4" t="s">
        <v>941</v>
      </c>
      <c r="G18969" s="2"/>
    </row>
    <row r="18970" spans="1:7" ht="18.75" x14ac:dyDescent="0.3">
      <c r="A18970" s="2" t="s">
        <v>1</v>
      </c>
      <c r="B18970" s="2">
        <v>2522401692</v>
      </c>
      <c r="C18970" s="4"/>
      <c r="D18970" s="4" t="s">
        <v>5</v>
      </c>
      <c r="E18970" s="3">
        <v>45918</v>
      </c>
      <c r="F18970" s="4" t="s">
        <v>941</v>
      </c>
      <c r="G18970" s="2"/>
    </row>
    <row r="18971" spans="1:7" ht="18.75" x14ac:dyDescent="0.3">
      <c r="A18971" s="2" t="s">
        <v>1</v>
      </c>
      <c r="B18971" s="2">
        <v>2522370658</v>
      </c>
      <c r="C18971" s="4"/>
      <c r="D18971" s="4" t="s">
        <v>5</v>
      </c>
      <c r="E18971" s="3">
        <v>45918</v>
      </c>
      <c r="F18971" s="4" t="s">
        <v>941</v>
      </c>
      <c r="G18971" s="2"/>
    </row>
    <row r="18972" spans="1:7" ht="18.75" x14ac:dyDescent="0.3">
      <c r="A18972" s="2" t="s">
        <v>1</v>
      </c>
      <c r="B18972" s="2">
        <v>2522391084</v>
      </c>
      <c r="C18972" s="4"/>
      <c r="D18972" s="4" t="s">
        <v>5</v>
      </c>
      <c r="E18972" s="3">
        <v>45918</v>
      </c>
      <c r="F18972" s="4" t="s">
        <v>941</v>
      </c>
      <c r="G18972" s="2"/>
    </row>
    <row r="18973" spans="1:7" ht="18.75" x14ac:dyDescent="0.3">
      <c r="A18973" s="2" t="s">
        <v>1</v>
      </c>
      <c r="B18973" s="2">
        <v>2522310204</v>
      </c>
      <c r="C18973" s="4"/>
      <c r="D18973" s="4" t="s">
        <v>5</v>
      </c>
      <c r="E18973" s="3">
        <v>45918</v>
      </c>
      <c r="F18973" s="4" t="s">
        <v>941</v>
      </c>
      <c r="G18973" s="2"/>
    </row>
    <row r="18974" spans="1:7" ht="18.75" x14ac:dyDescent="0.3">
      <c r="A18974" s="2" t="s">
        <v>1</v>
      </c>
      <c r="B18974" s="2">
        <v>2522310096</v>
      </c>
      <c r="C18974" s="4"/>
      <c r="D18974" s="4" t="s">
        <v>5</v>
      </c>
      <c r="E18974" s="3">
        <v>45918</v>
      </c>
      <c r="F18974" s="4" t="s">
        <v>941</v>
      </c>
      <c r="G18974" s="2"/>
    </row>
    <row r="18975" spans="1:7" ht="18.75" x14ac:dyDescent="0.3">
      <c r="A18975" s="2" t="s">
        <v>1</v>
      </c>
      <c r="B18975" s="2">
        <v>2522310231</v>
      </c>
      <c r="C18975" s="4"/>
      <c r="D18975" s="4" t="s">
        <v>5</v>
      </c>
      <c r="E18975" s="3">
        <v>45918</v>
      </c>
      <c r="F18975" s="4" t="s">
        <v>941</v>
      </c>
      <c r="G18975" s="2"/>
    </row>
    <row r="18976" spans="1:7" ht="18.75" x14ac:dyDescent="0.3">
      <c r="A18976" s="2" t="s">
        <v>1</v>
      </c>
      <c r="B18976" s="2">
        <v>2522310108</v>
      </c>
      <c r="C18976" s="4"/>
      <c r="D18976" s="4" t="s">
        <v>5</v>
      </c>
      <c r="E18976" s="3">
        <v>45918</v>
      </c>
      <c r="F18976" s="4" t="s">
        <v>941</v>
      </c>
      <c r="G18976" s="2"/>
    </row>
    <row r="18977" spans="1:7" ht="18.75" x14ac:dyDescent="0.3">
      <c r="A18977" s="2" t="s">
        <v>1</v>
      </c>
      <c r="B18977" s="2">
        <v>2522340474</v>
      </c>
      <c r="C18977" s="4"/>
      <c r="D18977" s="4" t="s">
        <v>5</v>
      </c>
      <c r="E18977" s="3">
        <v>45918</v>
      </c>
      <c r="F18977" s="4" t="s">
        <v>941</v>
      </c>
      <c r="G18977" s="2"/>
    </row>
    <row r="18978" spans="1:7" ht="18.75" x14ac:dyDescent="0.3">
      <c r="A18978" s="2" t="s">
        <v>1</v>
      </c>
      <c r="B18978" s="2">
        <v>2522340242</v>
      </c>
      <c r="C18978" s="4"/>
      <c r="D18978" s="4" t="s">
        <v>5</v>
      </c>
      <c r="E18978" s="3">
        <v>45918</v>
      </c>
      <c r="F18978" s="4" t="s">
        <v>941</v>
      </c>
      <c r="G18978" s="2"/>
    </row>
    <row r="18979" spans="1:7" ht="18.75" x14ac:dyDescent="0.3">
      <c r="A18979" s="2" t="s">
        <v>1</v>
      </c>
      <c r="B18979" s="2">
        <v>2522331748</v>
      </c>
      <c r="C18979" s="4"/>
      <c r="D18979" s="4" t="s">
        <v>5</v>
      </c>
      <c r="E18979" s="3">
        <v>45918</v>
      </c>
      <c r="F18979" s="4" t="s">
        <v>941</v>
      </c>
      <c r="G18979" s="2"/>
    </row>
    <row r="18980" spans="1:7" ht="18.75" x14ac:dyDescent="0.3">
      <c r="A18980" s="2" t="s">
        <v>1</v>
      </c>
      <c r="B18980" s="2">
        <v>2522370769</v>
      </c>
      <c r="C18980" s="4"/>
      <c r="D18980" s="4" t="s">
        <v>5</v>
      </c>
      <c r="E18980" s="3">
        <v>45918</v>
      </c>
      <c r="F18980" s="4" t="s">
        <v>941</v>
      </c>
      <c r="G18980" s="2"/>
    </row>
    <row r="18981" spans="1:7" ht="18.75" x14ac:dyDescent="0.3">
      <c r="A18981" s="2" t="s">
        <v>1</v>
      </c>
      <c r="B18981" s="2">
        <v>2522331516</v>
      </c>
      <c r="C18981" s="4"/>
      <c r="D18981" s="4" t="s">
        <v>5</v>
      </c>
      <c r="E18981" s="3">
        <v>45918</v>
      </c>
      <c r="F18981" s="4" t="s">
        <v>941</v>
      </c>
      <c r="G18981" s="2"/>
    </row>
    <row r="18982" spans="1:7" ht="18.75" x14ac:dyDescent="0.3">
      <c r="A18982" s="2" t="s">
        <v>1</v>
      </c>
      <c r="B18982" s="2">
        <v>2522331190</v>
      </c>
      <c r="C18982" s="4"/>
      <c r="D18982" s="4" t="s">
        <v>5</v>
      </c>
      <c r="E18982" s="3">
        <v>45918</v>
      </c>
      <c r="F18982" s="4" t="s">
        <v>941</v>
      </c>
      <c r="G18982" s="2"/>
    </row>
    <row r="18983" spans="1:7" ht="18.75" x14ac:dyDescent="0.3">
      <c r="A18983" s="2" t="s">
        <v>1</v>
      </c>
      <c r="B18983" s="2">
        <v>2522331280</v>
      </c>
      <c r="C18983" s="4"/>
      <c r="D18983" s="4" t="s">
        <v>5</v>
      </c>
      <c r="E18983" s="3">
        <v>45918</v>
      </c>
      <c r="F18983" s="4" t="s">
        <v>941</v>
      </c>
      <c r="G18983" s="2"/>
    </row>
    <row r="18984" spans="1:7" ht="18.75" x14ac:dyDescent="0.3">
      <c r="A18984" s="2" t="s">
        <v>1</v>
      </c>
      <c r="B18984" s="2">
        <v>2522300806</v>
      </c>
      <c r="C18984" s="4"/>
      <c r="D18984" s="4" t="s">
        <v>5</v>
      </c>
      <c r="E18984" s="3">
        <v>45918</v>
      </c>
      <c r="F18984" s="4" t="s">
        <v>941</v>
      </c>
      <c r="G18984" s="2"/>
    </row>
    <row r="18985" spans="1:7" ht="18.75" x14ac:dyDescent="0.3">
      <c r="A18985" s="2" t="s">
        <v>1</v>
      </c>
      <c r="B18985" s="2">
        <v>2522194210</v>
      </c>
      <c r="C18985" s="4"/>
      <c r="D18985" s="4" t="s">
        <v>5</v>
      </c>
      <c r="E18985" s="3">
        <v>45918</v>
      </c>
      <c r="F18985" s="4" t="s">
        <v>941</v>
      </c>
      <c r="G18985" s="2"/>
    </row>
    <row r="18986" spans="1:7" ht="18.75" x14ac:dyDescent="0.3">
      <c r="A18986" s="2" t="s">
        <v>1</v>
      </c>
      <c r="B18986" s="2">
        <v>2522310829</v>
      </c>
      <c r="C18986" s="4"/>
      <c r="D18986" s="4" t="s">
        <v>5</v>
      </c>
      <c r="E18986" s="3">
        <v>45918</v>
      </c>
      <c r="F18986" s="4" t="s">
        <v>941</v>
      </c>
      <c r="G18986" s="2"/>
    </row>
    <row r="18987" spans="1:7" ht="18.75" x14ac:dyDescent="0.3">
      <c r="A18987" s="2" t="s">
        <v>1</v>
      </c>
      <c r="B18987" s="2">
        <v>2522200623</v>
      </c>
      <c r="C18987" s="4"/>
      <c r="D18987" s="4" t="s">
        <v>5</v>
      </c>
      <c r="E18987" s="3">
        <v>45918</v>
      </c>
      <c r="F18987" s="4" t="s">
        <v>941</v>
      </c>
      <c r="G18987" s="2"/>
    </row>
    <row r="18988" spans="1:7" ht="18.75" x14ac:dyDescent="0.3">
      <c r="A18988" s="2" t="s">
        <v>1</v>
      </c>
      <c r="B18988" s="2">
        <v>2522310489</v>
      </c>
      <c r="C18988" s="4"/>
      <c r="D18988" s="4" t="s">
        <v>5</v>
      </c>
      <c r="E18988" s="3">
        <v>45918</v>
      </c>
      <c r="F18988" s="4" t="s">
        <v>941</v>
      </c>
      <c r="G18988" s="2"/>
    </row>
    <row r="18989" spans="1:7" ht="18.75" x14ac:dyDescent="0.3">
      <c r="A18989" s="2" t="s">
        <v>1</v>
      </c>
      <c r="B18989" s="2">
        <v>2522240391</v>
      </c>
      <c r="C18989" s="4"/>
      <c r="D18989" s="4" t="s">
        <v>5</v>
      </c>
      <c r="E18989" s="3">
        <v>45918</v>
      </c>
      <c r="F18989" s="4" t="s">
        <v>941</v>
      </c>
      <c r="G18989" s="2"/>
    </row>
    <row r="18990" spans="1:7" ht="18.75" x14ac:dyDescent="0.3">
      <c r="A18990" s="2" t="s">
        <v>1</v>
      </c>
      <c r="B18990" s="2">
        <v>2522230929</v>
      </c>
      <c r="C18990" s="4"/>
      <c r="D18990" s="4" t="s">
        <v>5</v>
      </c>
      <c r="E18990" s="3">
        <v>45918</v>
      </c>
      <c r="F18990" s="4" t="s">
        <v>941</v>
      </c>
      <c r="G18990" s="2"/>
    </row>
    <row r="18991" spans="1:7" ht="18.75" x14ac:dyDescent="0.3">
      <c r="A18991" s="2" t="s">
        <v>1</v>
      </c>
      <c r="B18991" s="2">
        <v>2522244823</v>
      </c>
      <c r="C18991" s="4"/>
      <c r="D18991" s="4" t="s">
        <v>5</v>
      </c>
      <c r="E18991" s="3">
        <v>45918</v>
      </c>
      <c r="F18991" s="4" t="s">
        <v>941</v>
      </c>
      <c r="G18991" s="2"/>
    </row>
    <row r="18992" spans="1:7" ht="18.75" x14ac:dyDescent="0.3">
      <c r="A18992" s="2" t="s">
        <v>1</v>
      </c>
      <c r="B18992" s="2">
        <v>2522341937</v>
      </c>
      <c r="C18992" s="4"/>
      <c r="D18992" s="4" t="s">
        <v>5</v>
      </c>
      <c r="E18992" s="3">
        <v>45918</v>
      </c>
      <c r="F18992" s="4" t="s">
        <v>1898</v>
      </c>
      <c r="G18992" s="2"/>
    </row>
    <row r="18993" spans="1:7" ht="18.75" x14ac:dyDescent="0.3">
      <c r="A18993" s="2" t="s">
        <v>1</v>
      </c>
      <c r="B18993" s="2">
        <v>2522370148</v>
      </c>
      <c r="C18993" s="4"/>
      <c r="D18993" s="4" t="s">
        <v>5</v>
      </c>
      <c r="E18993" s="3">
        <v>45918</v>
      </c>
      <c r="F18993" s="4" t="s">
        <v>1898</v>
      </c>
      <c r="G18993" s="2"/>
    </row>
    <row r="18994" spans="1:7" ht="18.75" x14ac:dyDescent="0.3">
      <c r="A18994" s="2" t="s">
        <v>1</v>
      </c>
      <c r="B18994" s="2">
        <v>2522390419</v>
      </c>
      <c r="C18994" s="4"/>
      <c r="D18994" s="4" t="s">
        <v>5</v>
      </c>
      <c r="E18994" s="3">
        <v>45918</v>
      </c>
      <c r="F18994" s="4" t="s">
        <v>1898</v>
      </c>
      <c r="G18994" s="2"/>
    </row>
    <row r="18995" spans="1:7" ht="18.75" x14ac:dyDescent="0.3">
      <c r="A18995" s="2" t="s">
        <v>1</v>
      </c>
      <c r="B18995" s="2">
        <v>2522400877</v>
      </c>
      <c r="C18995" s="4"/>
      <c r="D18995" s="4" t="s">
        <v>5</v>
      </c>
      <c r="E18995" s="3">
        <v>45918</v>
      </c>
      <c r="F18995" s="4" t="s">
        <v>1898</v>
      </c>
      <c r="G18995" s="2"/>
    </row>
    <row r="18996" spans="1:7" ht="18.75" x14ac:dyDescent="0.3">
      <c r="A18996" s="2" t="s">
        <v>1</v>
      </c>
      <c r="B18996" s="2">
        <v>2522320253</v>
      </c>
      <c r="C18996" s="4"/>
      <c r="D18996" s="4" t="s">
        <v>5</v>
      </c>
      <c r="E18996" s="3">
        <v>45918</v>
      </c>
      <c r="F18996" s="4" t="s">
        <v>1898</v>
      </c>
      <c r="G18996" s="2"/>
    </row>
    <row r="18997" spans="1:7" ht="18.75" x14ac:dyDescent="0.3">
      <c r="A18997" s="2" t="s">
        <v>1</v>
      </c>
      <c r="B18997" s="2">
        <v>2522400591</v>
      </c>
      <c r="C18997" s="4"/>
      <c r="D18997" s="4" t="s">
        <v>5</v>
      </c>
      <c r="E18997" s="3">
        <v>45918</v>
      </c>
      <c r="F18997" s="4">
        <v>2620990067</v>
      </c>
      <c r="G18997" s="2"/>
    </row>
    <row r="18998" spans="1:7" ht="18.75" x14ac:dyDescent="0.3">
      <c r="A18998" s="2" t="s">
        <v>1</v>
      </c>
      <c r="B18998" s="2">
        <v>2522400934</v>
      </c>
      <c r="C18998" s="4"/>
      <c r="D18998" s="4" t="s">
        <v>5</v>
      </c>
      <c r="E18998" s="3">
        <v>45918</v>
      </c>
      <c r="F18998" s="4" t="s">
        <v>1898</v>
      </c>
      <c r="G18998" s="2"/>
    </row>
    <row r="18999" spans="1:7" ht="18.75" x14ac:dyDescent="0.3">
      <c r="A18999" s="2" t="s">
        <v>1</v>
      </c>
      <c r="B18999" s="2">
        <v>2522401022</v>
      </c>
      <c r="C18999" s="4"/>
      <c r="D18999" s="4" t="s">
        <v>5</v>
      </c>
      <c r="E18999" s="3">
        <v>45918</v>
      </c>
      <c r="F18999" s="4" t="s">
        <v>1898</v>
      </c>
      <c r="G18999" s="2"/>
    </row>
    <row r="19000" spans="1:7" ht="18.75" x14ac:dyDescent="0.3">
      <c r="A19000" s="2" t="s">
        <v>1</v>
      </c>
      <c r="B19000" s="2">
        <v>2522400638</v>
      </c>
      <c r="C19000" s="4"/>
      <c r="D19000" s="4" t="s">
        <v>5</v>
      </c>
      <c r="E19000" s="3">
        <v>45918</v>
      </c>
      <c r="F19000" s="4" t="s">
        <v>1898</v>
      </c>
      <c r="G19000" s="2"/>
    </row>
    <row r="19001" spans="1:7" ht="18.75" x14ac:dyDescent="0.3">
      <c r="A19001" s="2" t="s">
        <v>1</v>
      </c>
      <c r="B19001" s="2">
        <v>2522400760</v>
      </c>
      <c r="C19001" s="4"/>
      <c r="D19001" s="4" t="s">
        <v>5</v>
      </c>
      <c r="E19001" s="3">
        <v>45918</v>
      </c>
      <c r="F19001" s="4" t="s">
        <v>1898</v>
      </c>
      <c r="G19001" s="2"/>
    </row>
    <row r="19002" spans="1:7" ht="18.75" x14ac:dyDescent="0.3">
      <c r="A19002" s="2" t="s">
        <v>1</v>
      </c>
      <c r="B19002" s="2">
        <v>2522400674</v>
      </c>
      <c r="C19002" s="4"/>
      <c r="D19002" s="4" t="s">
        <v>5</v>
      </c>
      <c r="E19002" s="3">
        <v>45918</v>
      </c>
      <c r="F19002" s="4" t="s">
        <v>1898</v>
      </c>
      <c r="G19002" s="2"/>
    </row>
    <row r="19003" spans="1:7" ht="18.75" x14ac:dyDescent="0.3">
      <c r="A19003" s="2" t="s">
        <v>1</v>
      </c>
      <c r="B19003" s="2">
        <v>2522400625</v>
      </c>
      <c r="C19003" s="4"/>
      <c r="D19003" s="4" t="s">
        <v>5</v>
      </c>
      <c r="E19003" s="3">
        <v>45918</v>
      </c>
      <c r="F19003" s="4" t="s">
        <v>1898</v>
      </c>
      <c r="G19003" s="2"/>
    </row>
    <row r="19004" spans="1:7" ht="18.75" x14ac:dyDescent="0.3">
      <c r="A19004" s="2" t="s">
        <v>1</v>
      </c>
      <c r="B19004" s="2">
        <v>2522380797</v>
      </c>
      <c r="C19004" s="4"/>
      <c r="D19004" s="4" t="s">
        <v>5</v>
      </c>
      <c r="E19004" s="3">
        <v>45918</v>
      </c>
      <c r="F19004" s="4" t="s">
        <v>1898</v>
      </c>
      <c r="G19004" s="2"/>
    </row>
    <row r="19005" spans="1:7" ht="18.75" x14ac:dyDescent="0.3">
      <c r="A19005" s="2" t="s">
        <v>1</v>
      </c>
      <c r="B19005" s="2">
        <v>2522380790</v>
      </c>
      <c r="C19005" s="4"/>
      <c r="D19005" s="4" t="s">
        <v>5</v>
      </c>
      <c r="E19005" s="3">
        <v>45918</v>
      </c>
      <c r="F19005" s="4" t="s">
        <v>1898</v>
      </c>
      <c r="G19005" s="2"/>
    </row>
    <row r="19006" spans="1:7" ht="18.75" x14ac:dyDescent="0.3">
      <c r="A19006" s="2" t="s">
        <v>1</v>
      </c>
      <c r="B19006" s="2">
        <v>2522380904</v>
      </c>
      <c r="C19006" s="4"/>
      <c r="D19006" s="4" t="s">
        <v>5</v>
      </c>
      <c r="E19006" s="3">
        <v>45918</v>
      </c>
      <c r="F19006" s="4" t="s">
        <v>1898</v>
      </c>
      <c r="G19006" s="2"/>
    </row>
    <row r="19007" spans="1:7" ht="18.75" x14ac:dyDescent="0.3">
      <c r="A19007" s="2" t="s">
        <v>1</v>
      </c>
      <c r="B19007" s="2">
        <v>2522311050</v>
      </c>
      <c r="C19007" s="4"/>
      <c r="D19007" s="4" t="s">
        <v>5</v>
      </c>
      <c r="E19007" s="3">
        <v>45918</v>
      </c>
      <c r="F19007" s="4" t="s">
        <v>1898</v>
      </c>
      <c r="G19007" s="2"/>
    </row>
    <row r="19008" spans="1:7" ht="18.75" x14ac:dyDescent="0.3">
      <c r="A19008" s="2" t="s">
        <v>1</v>
      </c>
      <c r="B19008" s="2">
        <v>2522370118</v>
      </c>
      <c r="C19008" s="4"/>
      <c r="D19008" s="4" t="s">
        <v>5</v>
      </c>
      <c r="E19008" s="3">
        <v>45918</v>
      </c>
      <c r="F19008" s="4" t="s">
        <v>1898</v>
      </c>
      <c r="G19008" s="2"/>
    </row>
    <row r="19009" spans="1:7" ht="18.75" x14ac:dyDescent="0.3">
      <c r="A19009" s="2" t="s">
        <v>1</v>
      </c>
      <c r="B19009" s="2">
        <v>2522370162</v>
      </c>
      <c r="C19009" s="4"/>
      <c r="D19009" s="4" t="s">
        <v>5</v>
      </c>
      <c r="E19009" s="3">
        <v>45918</v>
      </c>
      <c r="F19009" s="4" t="s">
        <v>1898</v>
      </c>
      <c r="G19009" s="2"/>
    </row>
    <row r="19010" spans="1:7" ht="18.75" x14ac:dyDescent="0.3">
      <c r="A19010" s="2" t="s">
        <v>1</v>
      </c>
      <c r="B19010" s="2">
        <v>2522380510</v>
      </c>
      <c r="C19010" s="4"/>
      <c r="D19010" s="4" t="s">
        <v>5</v>
      </c>
      <c r="E19010" s="3">
        <v>45918</v>
      </c>
      <c r="F19010" s="4" t="s">
        <v>1899</v>
      </c>
      <c r="G19010" s="2"/>
    </row>
    <row r="19011" spans="1:7" ht="18.75" x14ac:dyDescent="0.3">
      <c r="A19011" s="2" t="s">
        <v>1</v>
      </c>
      <c r="B19011" s="2">
        <v>2522380504</v>
      </c>
      <c r="C19011" s="4"/>
      <c r="D19011" s="4" t="s">
        <v>5</v>
      </c>
      <c r="E19011" s="3">
        <v>45918</v>
      </c>
      <c r="F19011" s="4" t="s">
        <v>1899</v>
      </c>
      <c r="G19011" s="2"/>
    </row>
    <row r="19012" spans="1:7" ht="18.75" x14ac:dyDescent="0.3">
      <c r="A19012" s="2" t="s">
        <v>1</v>
      </c>
      <c r="B19012" s="2">
        <v>2522380780</v>
      </c>
      <c r="C19012" s="4"/>
      <c r="D19012" s="4" t="s">
        <v>5</v>
      </c>
      <c r="E19012" s="3">
        <v>45918</v>
      </c>
      <c r="F19012" s="4" t="s">
        <v>1899</v>
      </c>
      <c r="G19012" s="2"/>
    </row>
    <row r="19013" spans="1:7" ht="18.75" x14ac:dyDescent="0.3">
      <c r="A19013" s="2" t="s">
        <v>1</v>
      </c>
      <c r="B19013" s="2">
        <v>2522380488</v>
      </c>
      <c r="C19013" s="4"/>
      <c r="D19013" s="4" t="s">
        <v>5</v>
      </c>
      <c r="E19013" s="3">
        <v>45918</v>
      </c>
      <c r="F19013" s="4" t="s">
        <v>1899</v>
      </c>
      <c r="G19013" s="2"/>
    </row>
    <row r="19014" spans="1:7" ht="18.75" x14ac:dyDescent="0.3">
      <c r="A19014" s="2" t="s">
        <v>1</v>
      </c>
      <c r="B19014" s="2">
        <v>2522340448</v>
      </c>
      <c r="C19014" s="4"/>
      <c r="D19014" s="4" t="s">
        <v>5</v>
      </c>
      <c r="E19014" s="3">
        <v>45918</v>
      </c>
      <c r="F19014" s="4" t="s">
        <v>942</v>
      </c>
      <c r="G19014" s="2"/>
    </row>
    <row r="19015" spans="1:7" ht="18.75" x14ac:dyDescent="0.3">
      <c r="A19015" s="2" t="s">
        <v>1</v>
      </c>
      <c r="B19015" s="2">
        <v>2522320935</v>
      </c>
      <c r="C19015" s="4"/>
      <c r="D19015" s="4" t="s">
        <v>5</v>
      </c>
      <c r="E19015" s="3">
        <v>45918</v>
      </c>
      <c r="F19015" s="4" t="s">
        <v>942</v>
      </c>
      <c r="G19015" s="2"/>
    </row>
    <row r="19016" spans="1:7" ht="18.75" x14ac:dyDescent="0.3">
      <c r="A19016" s="2" t="s">
        <v>1</v>
      </c>
      <c r="B19016" s="2">
        <v>2522320966</v>
      </c>
      <c r="C19016" s="4"/>
      <c r="D19016" s="4" t="s">
        <v>5</v>
      </c>
      <c r="E19016" s="3">
        <v>45918</v>
      </c>
      <c r="F19016" s="4" t="s">
        <v>942</v>
      </c>
      <c r="G19016" s="2"/>
    </row>
    <row r="19017" spans="1:7" ht="18.75" x14ac:dyDescent="0.3">
      <c r="A19017" s="2" t="s">
        <v>1</v>
      </c>
      <c r="B19017" s="2">
        <v>2522231035</v>
      </c>
      <c r="C19017" s="4"/>
      <c r="D19017" s="4" t="s">
        <v>5</v>
      </c>
      <c r="E19017" s="3">
        <v>45918</v>
      </c>
      <c r="F19017" s="4" t="s">
        <v>1900</v>
      </c>
      <c r="G19017" s="2"/>
    </row>
    <row r="19018" spans="1:7" ht="18.75" x14ac:dyDescent="0.3">
      <c r="A19018" s="2" t="s">
        <v>1</v>
      </c>
      <c r="B19018" s="2">
        <v>2522390003</v>
      </c>
      <c r="C19018" s="4"/>
      <c r="D19018" s="4" t="s">
        <v>5</v>
      </c>
      <c r="E19018" s="3">
        <v>45918</v>
      </c>
      <c r="F19018" s="4" t="s">
        <v>1900</v>
      </c>
      <c r="G19018" s="2"/>
    </row>
    <row r="19019" spans="1:7" ht="18.75" x14ac:dyDescent="0.3">
      <c r="A19019" s="2" t="s">
        <v>1</v>
      </c>
      <c r="B19019" s="2">
        <v>2522310633</v>
      </c>
      <c r="C19019" s="4"/>
      <c r="D19019" s="4" t="s">
        <v>5</v>
      </c>
      <c r="E19019" s="3">
        <v>45918</v>
      </c>
      <c r="F19019" s="4" t="s">
        <v>1900</v>
      </c>
      <c r="G19019" s="2"/>
    </row>
    <row r="19020" spans="1:7" ht="18.75" x14ac:dyDescent="0.3">
      <c r="A19020" s="2" t="s">
        <v>1</v>
      </c>
      <c r="B19020" s="2">
        <v>2522321055</v>
      </c>
      <c r="C19020" s="4"/>
      <c r="D19020" s="4" t="s">
        <v>5</v>
      </c>
      <c r="E19020" s="3">
        <v>45918</v>
      </c>
      <c r="F19020" s="4" t="s">
        <v>1900</v>
      </c>
      <c r="G19020" s="2"/>
    </row>
    <row r="19021" spans="1:7" ht="18.75" x14ac:dyDescent="0.3">
      <c r="A19021" s="2" t="s">
        <v>1</v>
      </c>
      <c r="B19021" s="2">
        <v>2522331386</v>
      </c>
      <c r="C19021" s="4"/>
      <c r="D19021" s="4" t="s">
        <v>5</v>
      </c>
      <c r="E19021" s="3">
        <v>45918</v>
      </c>
      <c r="F19021" s="4" t="s">
        <v>1900</v>
      </c>
      <c r="G19021" s="2"/>
    </row>
    <row r="19022" spans="1:7" ht="18.75" x14ac:dyDescent="0.3">
      <c r="A19022" s="2" t="s">
        <v>1</v>
      </c>
      <c r="B19022" s="2">
        <v>2522310284</v>
      </c>
      <c r="C19022" s="4"/>
      <c r="D19022" s="4" t="s">
        <v>5</v>
      </c>
      <c r="E19022" s="3">
        <v>45918</v>
      </c>
      <c r="F19022" s="4" t="s">
        <v>1901</v>
      </c>
      <c r="G19022" s="2"/>
    </row>
    <row r="19023" spans="1:7" ht="18.75" x14ac:dyDescent="0.3">
      <c r="A19023" s="2" t="s">
        <v>1</v>
      </c>
      <c r="B19023" s="2">
        <v>2522254480</v>
      </c>
      <c r="C19023" s="4"/>
      <c r="D19023" s="4" t="s">
        <v>5</v>
      </c>
      <c r="E19023" s="3">
        <v>45918</v>
      </c>
      <c r="F19023" s="4" t="s">
        <v>1901</v>
      </c>
      <c r="G19023" s="2"/>
    </row>
    <row r="19024" spans="1:7" ht="18.75" x14ac:dyDescent="0.3">
      <c r="A19024" s="2" t="s">
        <v>1</v>
      </c>
      <c r="B19024" s="2">
        <v>2522200453</v>
      </c>
      <c r="C19024" s="4"/>
      <c r="D19024" s="4" t="s">
        <v>5</v>
      </c>
      <c r="E19024" s="3">
        <v>45918</v>
      </c>
      <c r="F19024" s="4" t="s">
        <v>1901</v>
      </c>
      <c r="G19024" s="2"/>
    </row>
    <row r="19025" spans="1:7" ht="18.75" x14ac:dyDescent="0.3">
      <c r="A19025" s="2" t="s">
        <v>1</v>
      </c>
      <c r="B19025" s="2">
        <v>2522331797</v>
      </c>
      <c r="C19025" s="4"/>
      <c r="D19025" s="4" t="s">
        <v>5</v>
      </c>
      <c r="E19025" s="3">
        <v>45918</v>
      </c>
      <c r="F19025" s="4" t="s">
        <v>1901</v>
      </c>
      <c r="G19025" s="2"/>
    </row>
    <row r="19026" spans="1:7" ht="18.75" x14ac:dyDescent="0.3">
      <c r="A19026" s="2" t="s">
        <v>1</v>
      </c>
      <c r="B19026" s="2">
        <v>2522244768</v>
      </c>
      <c r="C19026" s="4"/>
      <c r="D19026" s="4" t="s">
        <v>5</v>
      </c>
      <c r="E19026" s="3">
        <v>45918</v>
      </c>
      <c r="F19026" s="4" t="s">
        <v>1901</v>
      </c>
      <c r="G19026" s="2"/>
    </row>
    <row r="19027" spans="1:7" ht="18.75" x14ac:dyDescent="0.3">
      <c r="A19027" s="2" t="s">
        <v>1</v>
      </c>
      <c r="B19027" s="2">
        <v>2522254319</v>
      </c>
      <c r="C19027" s="4"/>
      <c r="D19027" s="4" t="s">
        <v>5</v>
      </c>
      <c r="E19027" s="3">
        <v>45918</v>
      </c>
      <c r="F19027" s="4" t="s">
        <v>941</v>
      </c>
      <c r="G19027" s="2"/>
    </row>
    <row r="19028" spans="1:7" ht="18.75" x14ac:dyDescent="0.3">
      <c r="A19028" s="2" t="s">
        <v>1</v>
      </c>
      <c r="B19028" s="2">
        <v>2522252149</v>
      </c>
      <c r="C19028" s="4"/>
      <c r="D19028" s="4" t="s">
        <v>5</v>
      </c>
      <c r="E19028" s="3">
        <v>45918</v>
      </c>
      <c r="F19028" s="4" t="s">
        <v>941</v>
      </c>
      <c r="G19028" s="2"/>
    </row>
    <row r="19029" spans="1:7" ht="18.75" x14ac:dyDescent="0.3">
      <c r="A19029" s="2" t="s">
        <v>1</v>
      </c>
      <c r="B19029" s="2">
        <v>2522240094</v>
      </c>
      <c r="C19029" s="4"/>
      <c r="D19029" s="4" t="s">
        <v>5</v>
      </c>
      <c r="E19029" s="3">
        <v>45918</v>
      </c>
      <c r="F19029" s="4" t="s">
        <v>941</v>
      </c>
      <c r="G19029" s="2"/>
    </row>
    <row r="19030" spans="1:7" ht="18.75" x14ac:dyDescent="0.3">
      <c r="A19030" s="2" t="s">
        <v>1</v>
      </c>
      <c r="B19030" s="2">
        <v>2522254210</v>
      </c>
      <c r="C19030" s="4"/>
      <c r="D19030" s="4" t="s">
        <v>5</v>
      </c>
      <c r="E19030" s="3">
        <v>45918</v>
      </c>
      <c r="F19030" s="4" t="s">
        <v>941</v>
      </c>
      <c r="G19030" s="2"/>
    </row>
    <row r="19031" spans="1:7" ht="18.75" x14ac:dyDescent="0.3">
      <c r="A19031" s="2" t="s">
        <v>1</v>
      </c>
      <c r="B19031" s="2">
        <v>2522110861</v>
      </c>
      <c r="C19031" s="4"/>
      <c r="D19031" s="4" t="s">
        <v>5</v>
      </c>
      <c r="E19031" s="3">
        <v>45918</v>
      </c>
      <c r="F19031" s="4" t="s">
        <v>941</v>
      </c>
      <c r="G19031" s="2"/>
    </row>
    <row r="19032" spans="1:7" ht="18.75" x14ac:dyDescent="0.3">
      <c r="A19032" s="2" t="s">
        <v>1</v>
      </c>
      <c r="B19032" s="2">
        <v>2522255011</v>
      </c>
      <c r="C19032" s="4"/>
      <c r="D19032" s="4" t="s">
        <v>5</v>
      </c>
      <c r="E19032" s="3">
        <v>45918</v>
      </c>
      <c r="F19032" s="4" t="s">
        <v>941</v>
      </c>
      <c r="G19032" s="2"/>
    </row>
    <row r="19033" spans="1:7" ht="18.75" x14ac:dyDescent="0.3">
      <c r="A19033" s="2" t="s">
        <v>1</v>
      </c>
      <c r="B19033" s="2">
        <v>2522231127</v>
      </c>
      <c r="C19033" s="4"/>
      <c r="D19033" s="4" t="s">
        <v>5</v>
      </c>
      <c r="E19033" s="3">
        <v>45918</v>
      </c>
      <c r="F19033" s="4" t="s">
        <v>941</v>
      </c>
      <c r="G19033" s="2"/>
    </row>
    <row r="19034" spans="1:7" ht="18.75" x14ac:dyDescent="0.3">
      <c r="A19034" s="2" t="s">
        <v>1</v>
      </c>
      <c r="B19034" s="2">
        <v>2522240207</v>
      </c>
      <c r="C19034" s="4"/>
      <c r="D19034" s="4" t="s">
        <v>5</v>
      </c>
      <c r="E19034" s="3">
        <v>45918</v>
      </c>
      <c r="F19034" s="4" t="s">
        <v>941</v>
      </c>
      <c r="G19034" s="2"/>
    </row>
    <row r="19035" spans="1:7" ht="18.75" x14ac:dyDescent="0.3">
      <c r="A19035" s="2" t="s">
        <v>1</v>
      </c>
      <c r="B19035" s="2">
        <v>2522310285</v>
      </c>
      <c r="C19035" s="4"/>
      <c r="D19035" s="4" t="s">
        <v>5</v>
      </c>
      <c r="E19035" s="3">
        <v>45918</v>
      </c>
      <c r="F19035" s="4" t="s">
        <v>941</v>
      </c>
      <c r="G19035" s="2"/>
    </row>
    <row r="19036" spans="1:7" ht="18.75" x14ac:dyDescent="0.3">
      <c r="A19036" s="2" t="s">
        <v>1</v>
      </c>
      <c r="B19036" s="2">
        <v>2522310315</v>
      </c>
      <c r="C19036" s="4"/>
      <c r="D19036" s="4" t="s">
        <v>5</v>
      </c>
      <c r="E19036" s="3">
        <v>45918</v>
      </c>
      <c r="F19036" s="4" t="s">
        <v>941</v>
      </c>
      <c r="G19036" s="2"/>
    </row>
    <row r="19037" spans="1:7" ht="18.75" x14ac:dyDescent="0.3">
      <c r="A19037" s="2" t="s">
        <v>1</v>
      </c>
      <c r="B19037" s="2">
        <v>2522310345</v>
      </c>
      <c r="C19037" s="4"/>
      <c r="D19037" s="4" t="s">
        <v>5</v>
      </c>
      <c r="E19037" s="3">
        <v>45918</v>
      </c>
      <c r="F19037" s="4" t="s">
        <v>941</v>
      </c>
      <c r="G19037" s="2"/>
    </row>
    <row r="19038" spans="1:7" ht="18.75" x14ac:dyDescent="0.3">
      <c r="A19038" s="2" t="s">
        <v>1</v>
      </c>
      <c r="B19038" s="2">
        <v>2522310267</v>
      </c>
      <c r="C19038" s="4"/>
      <c r="D19038" s="4" t="s">
        <v>5</v>
      </c>
      <c r="E19038" s="3">
        <v>45918</v>
      </c>
      <c r="F19038" s="4" t="s">
        <v>941</v>
      </c>
      <c r="G19038" s="2"/>
    </row>
    <row r="19039" spans="1:7" ht="18.75" x14ac:dyDescent="0.3">
      <c r="A19039" s="2" t="s">
        <v>1</v>
      </c>
      <c r="B19039" s="2">
        <v>2522300749</v>
      </c>
      <c r="C19039" s="4"/>
      <c r="D19039" s="4" t="s">
        <v>5</v>
      </c>
      <c r="E19039" s="3">
        <v>45918</v>
      </c>
      <c r="F19039" s="4" t="s">
        <v>941</v>
      </c>
      <c r="G19039" s="2"/>
    </row>
    <row r="19040" spans="1:7" ht="18.75" x14ac:dyDescent="0.3">
      <c r="A19040" s="2" t="s">
        <v>1</v>
      </c>
      <c r="B19040" s="2">
        <v>2522301033</v>
      </c>
      <c r="C19040" s="4"/>
      <c r="D19040" s="4" t="s">
        <v>5</v>
      </c>
      <c r="E19040" s="3">
        <v>45918</v>
      </c>
      <c r="F19040" s="4" t="s">
        <v>941</v>
      </c>
      <c r="G19040" s="2"/>
    </row>
    <row r="19041" spans="1:7" ht="18.75" x14ac:dyDescent="0.3">
      <c r="A19041" s="2" t="s">
        <v>1</v>
      </c>
      <c r="B19041" s="2">
        <v>2522310006</v>
      </c>
      <c r="C19041" s="4"/>
      <c r="D19041" s="4" t="s">
        <v>5</v>
      </c>
      <c r="E19041" s="3">
        <v>45918</v>
      </c>
      <c r="F19041" s="4" t="s">
        <v>941</v>
      </c>
      <c r="G19041" s="2"/>
    </row>
    <row r="19042" spans="1:7" ht="18.75" x14ac:dyDescent="0.3">
      <c r="A19042" s="2" t="s">
        <v>1</v>
      </c>
      <c r="B19042" s="2">
        <v>2522301116</v>
      </c>
      <c r="C19042" s="4"/>
      <c r="D19042" s="4" t="s">
        <v>5</v>
      </c>
      <c r="E19042" s="3">
        <v>45918</v>
      </c>
      <c r="F19042" s="4" t="s">
        <v>941</v>
      </c>
      <c r="G19042" s="2"/>
    </row>
    <row r="19043" spans="1:7" ht="18.75" x14ac:dyDescent="0.3">
      <c r="A19043" s="2" t="s">
        <v>1</v>
      </c>
      <c r="B19043" s="2">
        <v>2522412725</v>
      </c>
      <c r="C19043" s="4"/>
      <c r="D19043" s="4" t="s">
        <v>5</v>
      </c>
      <c r="E19043" s="3">
        <v>45918</v>
      </c>
      <c r="F19043" s="4" t="s">
        <v>1902</v>
      </c>
      <c r="G19043" s="2"/>
    </row>
    <row r="19044" spans="1:7" ht="18.75" x14ac:dyDescent="0.3">
      <c r="A19044" s="2" t="s">
        <v>1</v>
      </c>
      <c r="B19044" s="2">
        <v>2522412720</v>
      </c>
      <c r="C19044" s="4"/>
      <c r="D19044" s="4" t="s">
        <v>5</v>
      </c>
      <c r="E19044" s="3">
        <v>45918</v>
      </c>
      <c r="F19044" s="4" t="s">
        <v>1902</v>
      </c>
      <c r="G19044" s="2"/>
    </row>
    <row r="19045" spans="1:7" ht="18.75" x14ac:dyDescent="0.3">
      <c r="A19045" s="2" t="s">
        <v>1</v>
      </c>
      <c r="B19045" s="2">
        <v>2522401707</v>
      </c>
      <c r="C19045" s="4"/>
      <c r="D19045" s="4" t="s">
        <v>5</v>
      </c>
      <c r="E19045" s="3">
        <v>45918</v>
      </c>
      <c r="F19045" s="4" t="s">
        <v>1902</v>
      </c>
      <c r="G19045" s="2"/>
    </row>
    <row r="19046" spans="1:7" ht="18.75" x14ac:dyDescent="0.3">
      <c r="A19046" s="2" t="s">
        <v>1</v>
      </c>
      <c r="B19046" s="2">
        <v>2522411420</v>
      </c>
      <c r="C19046" s="4"/>
      <c r="D19046" s="4" t="s">
        <v>5</v>
      </c>
      <c r="E19046" s="3">
        <v>45918</v>
      </c>
      <c r="F19046" s="4" t="s">
        <v>1902</v>
      </c>
      <c r="G19046" s="2"/>
    </row>
    <row r="19047" spans="1:7" ht="18.75" x14ac:dyDescent="0.3">
      <c r="A19047" s="2" t="s">
        <v>1</v>
      </c>
      <c r="B19047" s="2">
        <v>2522401337</v>
      </c>
      <c r="C19047" s="4"/>
      <c r="D19047" s="4" t="s">
        <v>5</v>
      </c>
      <c r="E19047" s="3">
        <v>45918</v>
      </c>
      <c r="F19047" s="4" t="s">
        <v>1902</v>
      </c>
      <c r="G19047" s="2"/>
    </row>
    <row r="19048" spans="1:7" ht="18.75" x14ac:dyDescent="0.3">
      <c r="A19048" s="2" t="s">
        <v>1</v>
      </c>
      <c r="B19048" s="2">
        <v>2522410424</v>
      </c>
      <c r="C19048" s="4"/>
      <c r="D19048" s="4" t="s">
        <v>5</v>
      </c>
      <c r="E19048" s="3">
        <v>45918</v>
      </c>
      <c r="F19048" s="4" t="s">
        <v>1902</v>
      </c>
      <c r="G19048" s="2"/>
    </row>
    <row r="19049" spans="1:7" ht="18.75" x14ac:dyDescent="0.3">
      <c r="A19049" s="2" t="s">
        <v>1</v>
      </c>
      <c r="B19049" s="2">
        <v>2522331068</v>
      </c>
      <c r="C19049" s="4"/>
      <c r="D19049" s="4" t="s">
        <v>5</v>
      </c>
      <c r="E19049" s="3">
        <v>45918</v>
      </c>
      <c r="F19049" s="4" t="s">
        <v>1902</v>
      </c>
      <c r="G19049" s="2"/>
    </row>
    <row r="19050" spans="1:7" ht="18.75" x14ac:dyDescent="0.3">
      <c r="A19050" s="2" t="s">
        <v>1</v>
      </c>
      <c r="B19050" s="2">
        <v>2522410820</v>
      </c>
      <c r="C19050" s="4"/>
      <c r="D19050" s="4" t="s">
        <v>5</v>
      </c>
      <c r="E19050" s="3">
        <v>45918</v>
      </c>
      <c r="F19050" s="4" t="s">
        <v>1902</v>
      </c>
      <c r="G19050" s="2"/>
    </row>
    <row r="19051" spans="1:7" ht="18.75" x14ac:dyDescent="0.3">
      <c r="A19051" s="2" t="s">
        <v>1</v>
      </c>
      <c r="B19051" s="2">
        <v>2522412719</v>
      </c>
      <c r="C19051" s="4"/>
      <c r="D19051" s="4" t="s">
        <v>5</v>
      </c>
      <c r="E19051" s="3">
        <v>45918</v>
      </c>
      <c r="F19051" s="4" t="s">
        <v>1902</v>
      </c>
      <c r="G19051" s="2"/>
    </row>
    <row r="19052" spans="1:7" ht="18.75" x14ac:dyDescent="0.3">
      <c r="A19052" s="2" t="s">
        <v>1</v>
      </c>
      <c r="B19052" s="2">
        <v>2522401680</v>
      </c>
      <c r="C19052" s="4"/>
      <c r="D19052" s="4" t="s">
        <v>5</v>
      </c>
      <c r="E19052" s="3">
        <v>45918</v>
      </c>
      <c r="F19052" s="4" t="s">
        <v>1902</v>
      </c>
      <c r="G19052" s="2"/>
    </row>
    <row r="19053" spans="1:7" ht="18.75" x14ac:dyDescent="0.3">
      <c r="A19053" s="2" t="s">
        <v>1</v>
      </c>
      <c r="B19053" s="2">
        <v>2522443053</v>
      </c>
      <c r="C19053" s="4"/>
      <c r="D19053" s="4" t="s">
        <v>5</v>
      </c>
      <c r="E19053" s="3">
        <v>45918</v>
      </c>
      <c r="F19053" s="4" t="s">
        <v>1902</v>
      </c>
      <c r="G19053" s="2"/>
    </row>
    <row r="19054" spans="1:7" ht="18.75" x14ac:dyDescent="0.3">
      <c r="A19054" s="2" t="s">
        <v>1</v>
      </c>
      <c r="B19054" s="2">
        <v>2522412572</v>
      </c>
      <c r="C19054" s="4"/>
      <c r="D19054" s="4" t="s">
        <v>5</v>
      </c>
      <c r="E19054" s="3">
        <v>45918</v>
      </c>
      <c r="F19054" s="4" t="s">
        <v>1902</v>
      </c>
      <c r="G19054" s="2"/>
    </row>
    <row r="19055" spans="1:7" ht="18.75" x14ac:dyDescent="0.3">
      <c r="A19055" s="2" t="s">
        <v>1</v>
      </c>
      <c r="B19055" s="2">
        <v>2522331699</v>
      </c>
      <c r="C19055" s="4"/>
      <c r="D19055" s="4" t="s">
        <v>5</v>
      </c>
      <c r="E19055" s="3">
        <v>45918</v>
      </c>
      <c r="F19055" s="4" t="s">
        <v>1902</v>
      </c>
      <c r="G19055" s="2"/>
    </row>
    <row r="19056" spans="1:7" ht="18.75" x14ac:dyDescent="0.3">
      <c r="A19056" s="2" t="s">
        <v>1</v>
      </c>
      <c r="B19056" s="2">
        <v>2522380297</v>
      </c>
      <c r="C19056" s="4"/>
      <c r="D19056" s="4" t="s">
        <v>5</v>
      </c>
      <c r="E19056" s="3">
        <v>45918</v>
      </c>
      <c r="F19056" s="4" t="s">
        <v>1902</v>
      </c>
      <c r="G19056" s="2"/>
    </row>
    <row r="19057" spans="1:7" ht="18.75" x14ac:dyDescent="0.3">
      <c r="A19057" s="2" t="s">
        <v>1</v>
      </c>
      <c r="B19057" s="2">
        <v>2522320650</v>
      </c>
      <c r="C19057" s="4"/>
      <c r="D19057" s="4" t="s">
        <v>5</v>
      </c>
      <c r="E19057" s="3">
        <v>45918</v>
      </c>
      <c r="F19057" s="4" t="s">
        <v>1902</v>
      </c>
      <c r="G19057" s="2"/>
    </row>
    <row r="19058" spans="1:7" ht="18.75" x14ac:dyDescent="0.3">
      <c r="A19058" s="2" t="s">
        <v>1</v>
      </c>
      <c r="B19058" s="2">
        <v>2522460879</v>
      </c>
      <c r="C19058" s="4"/>
      <c r="D19058" s="4" t="s">
        <v>5</v>
      </c>
      <c r="E19058" s="3">
        <v>45918</v>
      </c>
      <c r="F19058" s="4" t="s">
        <v>1902</v>
      </c>
      <c r="G19058" s="2"/>
    </row>
    <row r="19059" spans="1:7" ht="18.75" x14ac:dyDescent="0.3">
      <c r="A19059" s="2" t="s">
        <v>1</v>
      </c>
      <c r="B19059" s="2">
        <v>2522412570</v>
      </c>
      <c r="C19059" s="4"/>
      <c r="D19059" s="4" t="s">
        <v>5</v>
      </c>
      <c r="E19059" s="3">
        <v>45918</v>
      </c>
      <c r="F19059" s="4" t="s">
        <v>1902</v>
      </c>
      <c r="G19059" s="2"/>
    </row>
    <row r="19060" spans="1:7" ht="18.75" x14ac:dyDescent="0.3">
      <c r="A19060" s="2" t="s">
        <v>1</v>
      </c>
      <c r="B19060" s="2">
        <v>2522401260</v>
      </c>
      <c r="C19060" s="4"/>
      <c r="D19060" s="4" t="s">
        <v>5</v>
      </c>
      <c r="E19060" s="3">
        <v>45918</v>
      </c>
      <c r="F19060" s="4" t="s">
        <v>1902</v>
      </c>
      <c r="G19060" s="2"/>
    </row>
    <row r="19061" spans="1:7" ht="18.75" x14ac:dyDescent="0.3">
      <c r="A19061" s="2" t="s">
        <v>1</v>
      </c>
      <c r="B19061" s="2">
        <v>2522411216</v>
      </c>
      <c r="C19061" s="4"/>
      <c r="D19061" s="4" t="s">
        <v>5</v>
      </c>
      <c r="E19061" s="3">
        <v>45918</v>
      </c>
      <c r="F19061" s="4" t="s">
        <v>1902</v>
      </c>
      <c r="G19061" s="2"/>
    </row>
    <row r="19062" spans="1:7" ht="18.75" x14ac:dyDescent="0.3">
      <c r="A19062" s="2" t="s">
        <v>1</v>
      </c>
      <c r="B19062" s="2">
        <v>2522401590</v>
      </c>
      <c r="C19062" s="4"/>
      <c r="D19062" s="4" t="s">
        <v>5</v>
      </c>
      <c r="E19062" s="3">
        <v>45918</v>
      </c>
      <c r="F19062" s="4" t="s">
        <v>1902</v>
      </c>
      <c r="G19062" s="2"/>
    </row>
    <row r="19063" spans="1:7" ht="18.75" x14ac:dyDescent="0.3">
      <c r="A19063" s="2" t="s">
        <v>1</v>
      </c>
      <c r="B19063" s="2">
        <v>2522380486</v>
      </c>
      <c r="C19063" s="4"/>
      <c r="D19063" s="4" t="s">
        <v>5</v>
      </c>
      <c r="E19063" s="3">
        <v>45918</v>
      </c>
      <c r="F19063" s="4" t="s">
        <v>1902</v>
      </c>
      <c r="G19063" s="2"/>
    </row>
    <row r="19064" spans="1:7" ht="18.75" x14ac:dyDescent="0.3">
      <c r="A19064" s="2" t="s">
        <v>4</v>
      </c>
      <c r="B19064" s="2">
        <v>2512600469</v>
      </c>
      <c r="C19064" s="4" t="s">
        <v>0</v>
      </c>
      <c r="D19064" s="4" t="s">
        <v>2</v>
      </c>
      <c r="E19064" s="3">
        <v>45918</v>
      </c>
      <c r="F19064" s="4"/>
      <c r="G19064" s="2"/>
    </row>
    <row r="19065" spans="1:7" ht="18.75" x14ac:dyDescent="0.3">
      <c r="A19065" s="2" t="s">
        <v>4</v>
      </c>
      <c r="B19065" s="2">
        <v>2512600427</v>
      </c>
      <c r="C19065" s="4" t="s">
        <v>0</v>
      </c>
      <c r="D19065" s="4" t="s">
        <v>2</v>
      </c>
      <c r="E19065" s="3">
        <v>45918</v>
      </c>
      <c r="F19065" s="4"/>
      <c r="G19065" s="2"/>
    </row>
    <row r="19066" spans="1:7" ht="18.75" x14ac:dyDescent="0.3">
      <c r="A19066" s="2" t="s">
        <v>4</v>
      </c>
      <c r="B19066" s="2">
        <v>2512600147</v>
      </c>
      <c r="C19066" s="4" t="s">
        <v>0</v>
      </c>
      <c r="D19066" s="4" t="s">
        <v>2</v>
      </c>
      <c r="E19066" s="3">
        <v>45918</v>
      </c>
      <c r="F19066" s="4"/>
      <c r="G19066" s="2"/>
    </row>
    <row r="19067" spans="1:7" ht="18.75" x14ac:dyDescent="0.3">
      <c r="A19067" s="2" t="s">
        <v>4</v>
      </c>
      <c r="B19067" s="2">
        <v>2512600491</v>
      </c>
      <c r="C19067" t="s">
        <v>0</v>
      </c>
      <c r="D19067" t="s">
        <v>2</v>
      </c>
      <c r="E19067" s="3">
        <v>45918</v>
      </c>
    </row>
    <row r="19068" spans="1:7" ht="18.75" x14ac:dyDescent="0.3">
      <c r="A19068" s="2" t="s">
        <v>1</v>
      </c>
      <c r="B19068" s="2">
        <v>2522600645</v>
      </c>
      <c r="C19068" t="s">
        <v>6</v>
      </c>
      <c r="D19068" t="s">
        <v>2</v>
      </c>
      <c r="E19068" s="3">
        <v>45918</v>
      </c>
      <c r="F19068" t="s">
        <v>1903</v>
      </c>
    </row>
    <row r="19069" spans="1:7" ht="18.75" x14ac:dyDescent="0.3">
      <c r="A19069" s="2" t="s">
        <v>1</v>
      </c>
      <c r="B19069" s="2">
        <v>2522600722</v>
      </c>
      <c r="C19069" t="s">
        <v>6</v>
      </c>
      <c r="D19069" t="s">
        <v>2</v>
      </c>
      <c r="E19069" s="3">
        <v>45918</v>
      </c>
      <c r="F19069" t="s">
        <v>1903</v>
      </c>
    </row>
    <row r="19070" spans="1:7" ht="18.75" x14ac:dyDescent="0.3">
      <c r="A19070" s="2" t="s">
        <v>1</v>
      </c>
      <c r="B19070" s="2">
        <v>2522600628</v>
      </c>
      <c r="C19070" t="s">
        <v>6</v>
      </c>
      <c r="D19070" t="s">
        <v>2</v>
      </c>
      <c r="E19070" s="3">
        <v>45918</v>
      </c>
      <c r="F19070" t="s">
        <v>1903</v>
      </c>
    </row>
    <row r="19071" spans="1:7" ht="18.75" x14ac:dyDescent="0.3">
      <c r="A19071" s="2" t="s">
        <v>1</v>
      </c>
      <c r="B19071" s="2">
        <v>2522600646</v>
      </c>
      <c r="C19071" t="s">
        <v>6</v>
      </c>
      <c r="D19071" t="s">
        <v>2</v>
      </c>
      <c r="E19071" s="3">
        <v>45918</v>
      </c>
      <c r="F19071" t="s">
        <v>1903</v>
      </c>
    </row>
    <row r="19072" spans="1:7" ht="18.75" x14ac:dyDescent="0.3">
      <c r="A19072" s="2" t="s">
        <v>1</v>
      </c>
      <c r="B19072" s="2">
        <v>2590710974</v>
      </c>
      <c r="C19072" t="s">
        <v>6</v>
      </c>
      <c r="D19072" t="s">
        <v>2</v>
      </c>
      <c r="E19072" s="3">
        <v>45918</v>
      </c>
      <c r="F19072" t="s">
        <v>1903</v>
      </c>
    </row>
    <row r="19073" spans="1:6" ht="18.75" x14ac:dyDescent="0.3">
      <c r="A19073" s="2" t="s">
        <v>1</v>
      </c>
      <c r="B19073" s="2">
        <v>2522600623</v>
      </c>
      <c r="C19073" t="s">
        <v>6</v>
      </c>
      <c r="D19073" t="s">
        <v>2</v>
      </c>
      <c r="E19073" s="3">
        <v>45918</v>
      </c>
      <c r="F19073" t="s">
        <v>1903</v>
      </c>
    </row>
    <row r="19074" spans="1:6" ht="18.75" x14ac:dyDescent="0.3">
      <c r="A19074" s="2" t="s">
        <v>1</v>
      </c>
      <c r="B19074" s="2">
        <v>2522600642</v>
      </c>
      <c r="C19074" t="s">
        <v>6</v>
      </c>
      <c r="D19074" t="s">
        <v>2</v>
      </c>
      <c r="E19074" s="3">
        <v>45918</v>
      </c>
      <c r="F19074" t="s">
        <v>1903</v>
      </c>
    </row>
    <row r="19075" spans="1:6" ht="18.75" x14ac:dyDescent="0.3">
      <c r="A19075" t="s">
        <v>1</v>
      </c>
      <c r="B19075" s="2">
        <v>2522600522</v>
      </c>
      <c r="C19075" t="s">
        <v>6</v>
      </c>
      <c r="D19075" t="s">
        <v>2</v>
      </c>
      <c r="E19075" s="3">
        <v>45918</v>
      </c>
      <c r="F19075" t="s">
        <v>1903</v>
      </c>
    </row>
    <row r="19076" spans="1:6" ht="18.75" x14ac:dyDescent="0.3">
      <c r="A19076" t="s">
        <v>1</v>
      </c>
      <c r="B19076" s="2">
        <v>2522600648</v>
      </c>
      <c r="C19076" t="s">
        <v>6</v>
      </c>
      <c r="D19076" t="s">
        <v>2</v>
      </c>
      <c r="E19076" s="3">
        <v>45918</v>
      </c>
      <c r="F19076" t="s">
        <v>1903</v>
      </c>
    </row>
    <row r="19077" spans="1:6" ht="18.75" x14ac:dyDescent="0.3">
      <c r="A19077" t="s">
        <v>1</v>
      </c>
      <c r="B19077" s="2">
        <v>2522600770</v>
      </c>
      <c r="C19077" t="s">
        <v>6</v>
      </c>
      <c r="D19077" t="s">
        <v>2</v>
      </c>
      <c r="E19077" s="3">
        <v>45918</v>
      </c>
      <c r="F19077" t="s">
        <v>1903</v>
      </c>
    </row>
    <row r="19078" spans="1:6" ht="18.75" x14ac:dyDescent="0.3">
      <c r="A19078" t="s">
        <v>1</v>
      </c>
      <c r="B19078" s="2">
        <v>2522600713</v>
      </c>
      <c r="C19078" t="s">
        <v>6</v>
      </c>
      <c r="D19078" t="s">
        <v>2</v>
      </c>
      <c r="E19078" s="3">
        <v>45918</v>
      </c>
      <c r="F19078" t="s">
        <v>1903</v>
      </c>
    </row>
    <row r="19079" spans="1:6" ht="18.75" x14ac:dyDescent="0.3">
      <c r="A19079" t="s">
        <v>1</v>
      </c>
      <c r="B19079" s="2">
        <v>2522600738</v>
      </c>
      <c r="C19079" t="s">
        <v>6</v>
      </c>
      <c r="D19079" t="s">
        <v>2</v>
      </c>
      <c r="E19079" s="14">
        <v>45918</v>
      </c>
      <c r="F19079" t="s">
        <v>1903</v>
      </c>
    </row>
    <row r="19080" spans="1:6" ht="18.75" x14ac:dyDescent="0.3">
      <c r="A19080" t="s">
        <v>1</v>
      </c>
      <c r="B19080" s="2">
        <v>2522600828</v>
      </c>
      <c r="C19080" t="s">
        <v>6</v>
      </c>
      <c r="D19080" t="s">
        <v>2</v>
      </c>
      <c r="E19080" s="14">
        <v>45918</v>
      </c>
      <c r="F19080" t="s">
        <v>1903</v>
      </c>
    </row>
    <row r="19081" spans="1:6" ht="18.75" x14ac:dyDescent="0.3">
      <c r="A19081" t="s">
        <v>1</v>
      </c>
      <c r="B19081" s="2">
        <v>2522610411</v>
      </c>
      <c r="C19081" t="s">
        <v>6</v>
      </c>
      <c r="D19081" t="s">
        <v>2</v>
      </c>
      <c r="E19081" s="14">
        <v>45918</v>
      </c>
      <c r="F19081" t="s">
        <v>1903</v>
      </c>
    </row>
    <row r="19082" spans="1:6" ht="18.75" x14ac:dyDescent="0.3">
      <c r="A19082" t="s">
        <v>1</v>
      </c>
      <c r="B19082" s="2">
        <v>2522600622</v>
      </c>
      <c r="C19082" t="s">
        <v>6</v>
      </c>
      <c r="D19082" t="s">
        <v>2</v>
      </c>
      <c r="E19082" s="14">
        <v>45918</v>
      </c>
      <c r="F19082" t="s">
        <v>1903</v>
      </c>
    </row>
    <row r="19083" spans="1:6" ht="18.75" x14ac:dyDescent="0.3">
      <c r="A19083" t="s">
        <v>1</v>
      </c>
      <c r="B19083" s="2">
        <v>2522600665</v>
      </c>
      <c r="C19083" t="s">
        <v>6</v>
      </c>
      <c r="D19083" t="s">
        <v>2</v>
      </c>
      <c r="E19083" s="14">
        <v>45918</v>
      </c>
      <c r="F19083" t="s">
        <v>1903</v>
      </c>
    </row>
    <row r="19084" spans="1:6" ht="18.75" x14ac:dyDescent="0.3">
      <c r="A19084" t="s">
        <v>1</v>
      </c>
      <c r="B19084" s="2">
        <v>2522600644</v>
      </c>
      <c r="C19084" t="s">
        <v>6</v>
      </c>
      <c r="D19084" t="s">
        <v>2</v>
      </c>
      <c r="E19084" s="14">
        <v>45918</v>
      </c>
      <c r="F19084" t="s">
        <v>1903</v>
      </c>
    </row>
    <row r="19085" spans="1:6" ht="18.75" x14ac:dyDescent="0.3">
      <c r="A19085" t="s">
        <v>1</v>
      </c>
      <c r="B19085" s="2">
        <v>2522600448</v>
      </c>
      <c r="C19085" t="s">
        <v>9</v>
      </c>
      <c r="D19085" t="s">
        <v>2</v>
      </c>
      <c r="E19085" s="14">
        <v>45918</v>
      </c>
    </row>
    <row r="19086" spans="1:6" ht="18.75" x14ac:dyDescent="0.3">
      <c r="A19086" t="s">
        <v>1</v>
      </c>
      <c r="B19086" s="2">
        <v>2522600462</v>
      </c>
      <c r="C19086" t="s">
        <v>9</v>
      </c>
      <c r="D19086" t="s">
        <v>602</v>
      </c>
      <c r="E19086" s="14">
        <v>45918</v>
      </c>
    </row>
    <row r="19087" spans="1:6" ht="18.75" x14ac:dyDescent="0.3">
      <c r="A19087" t="s">
        <v>1</v>
      </c>
      <c r="B19087" s="2">
        <v>2522600719</v>
      </c>
      <c r="C19087" t="s">
        <v>9</v>
      </c>
      <c r="D19087" t="s">
        <v>1471</v>
      </c>
      <c r="E19087" s="14">
        <v>45918</v>
      </c>
    </row>
    <row r="19088" spans="1:6" ht="18.75" x14ac:dyDescent="0.3">
      <c r="A19088" t="s">
        <v>1</v>
      </c>
      <c r="B19088" s="2">
        <v>2522600815</v>
      </c>
      <c r="C19088" t="s">
        <v>9</v>
      </c>
      <c r="D19088" t="s">
        <v>1472</v>
      </c>
      <c r="E19088" s="14">
        <v>45918</v>
      </c>
    </row>
    <row r="19089" spans="1:6" ht="18.75" x14ac:dyDescent="0.3">
      <c r="A19089" t="s">
        <v>4</v>
      </c>
      <c r="B19089" s="2">
        <v>2512610289</v>
      </c>
      <c r="C19089" t="s">
        <v>22</v>
      </c>
      <c r="D19089" t="s">
        <v>2</v>
      </c>
      <c r="E19089" s="14">
        <v>45918</v>
      </c>
      <c r="F19089" t="s">
        <v>1886</v>
      </c>
    </row>
    <row r="19090" spans="1:6" ht="18.75" x14ac:dyDescent="0.3">
      <c r="A19090" t="s">
        <v>1</v>
      </c>
      <c r="B19090" s="2">
        <v>2522610553</v>
      </c>
      <c r="C19090" t="s">
        <v>6</v>
      </c>
      <c r="D19090" t="s">
        <v>2</v>
      </c>
      <c r="E19090" s="14">
        <v>45918</v>
      </c>
      <c r="F19090" t="s">
        <v>1903</v>
      </c>
    </row>
    <row r="19091" spans="1:6" ht="18.75" x14ac:dyDescent="0.3">
      <c r="A19091" t="s">
        <v>1</v>
      </c>
      <c r="B19091" s="2">
        <v>2522610136</v>
      </c>
      <c r="C19091" t="s">
        <v>6</v>
      </c>
      <c r="D19091" t="s">
        <v>2</v>
      </c>
      <c r="E19091" s="14">
        <v>45918</v>
      </c>
      <c r="F19091" t="s">
        <v>1903</v>
      </c>
    </row>
    <row r="19092" spans="1:6" ht="18.75" x14ac:dyDescent="0.3">
      <c r="A19092" t="s">
        <v>1</v>
      </c>
      <c r="B19092" s="2">
        <v>2522601738</v>
      </c>
      <c r="C19092" t="s">
        <v>6</v>
      </c>
      <c r="D19092" t="s">
        <v>2</v>
      </c>
      <c r="E19092" s="14">
        <v>45918</v>
      </c>
      <c r="F19092" t="s">
        <v>1903</v>
      </c>
    </row>
    <row r="19093" spans="1:6" x14ac:dyDescent="0.25">
      <c r="A19093" t="s">
        <v>1</v>
      </c>
      <c r="C19093" t="s">
        <v>10</v>
      </c>
      <c r="D19093" t="s">
        <v>2</v>
      </c>
      <c r="E19093" s="14">
        <v>45918</v>
      </c>
      <c r="F19093">
        <v>2590710494</v>
      </c>
    </row>
    <row r="19094" spans="1:6" ht="18.75" x14ac:dyDescent="0.3">
      <c r="A19094" t="s">
        <v>1</v>
      </c>
      <c r="B19094" s="2">
        <v>2522610160</v>
      </c>
      <c r="C19094" t="s">
        <v>8</v>
      </c>
      <c r="D19094" t="s">
        <v>2</v>
      </c>
      <c r="E19094" s="14">
        <v>45918</v>
      </c>
    </row>
    <row r="19095" spans="1:6" ht="18.75" x14ac:dyDescent="0.3">
      <c r="A19095" t="s">
        <v>1</v>
      </c>
      <c r="B19095" s="2">
        <v>2522530346</v>
      </c>
      <c r="C19095" t="s">
        <v>22</v>
      </c>
      <c r="D19095" t="s">
        <v>5</v>
      </c>
      <c r="E19095" s="14">
        <v>45918</v>
      </c>
      <c r="F19095" t="s">
        <v>1904</v>
      </c>
    </row>
    <row r="19096" spans="1:6" ht="18.75" x14ac:dyDescent="0.3">
      <c r="A19096" t="s">
        <v>1</v>
      </c>
      <c r="B19096" s="2">
        <v>2522530768</v>
      </c>
      <c r="C19096" t="s">
        <v>22</v>
      </c>
      <c r="D19096" t="s">
        <v>5</v>
      </c>
      <c r="E19096" s="14">
        <v>45918</v>
      </c>
      <c r="F19096" t="s">
        <v>1905</v>
      </c>
    </row>
    <row r="19097" spans="1:6" ht="18.75" x14ac:dyDescent="0.3">
      <c r="A19097" t="s">
        <v>1</v>
      </c>
      <c r="B19097" s="2">
        <v>2522610348</v>
      </c>
      <c r="C19097" t="s">
        <v>19</v>
      </c>
      <c r="D19097" t="s">
        <v>5</v>
      </c>
      <c r="E19097" s="14">
        <v>45918</v>
      </c>
      <c r="F19097" t="s">
        <v>1887</v>
      </c>
    </row>
    <row r="19098" spans="1:6" ht="18.75" x14ac:dyDescent="0.3">
      <c r="A19098" t="s">
        <v>1</v>
      </c>
      <c r="B19098" s="2">
        <v>2522610697</v>
      </c>
      <c r="C19098" t="s">
        <v>0</v>
      </c>
      <c r="D19098" t="s">
        <v>2</v>
      </c>
      <c r="E19098" s="14">
        <v>45918</v>
      </c>
    </row>
    <row r="19099" spans="1:6" ht="18.75" x14ac:dyDescent="0.3">
      <c r="A19099" t="s">
        <v>1</v>
      </c>
      <c r="B19099" s="2">
        <v>2522610487</v>
      </c>
      <c r="C19099" t="s">
        <v>19</v>
      </c>
      <c r="D19099" t="s">
        <v>2</v>
      </c>
      <c r="E19099" s="14">
        <v>45918</v>
      </c>
      <c r="F19099" t="s">
        <v>1906</v>
      </c>
    </row>
    <row r="19100" spans="1:6" ht="18.75" x14ac:dyDescent="0.3">
      <c r="A19100" t="s">
        <v>1</v>
      </c>
      <c r="B19100" s="2">
        <v>2522610537</v>
      </c>
      <c r="C19100" t="s">
        <v>19</v>
      </c>
      <c r="D19100" t="s">
        <v>602</v>
      </c>
      <c r="E19100" s="14">
        <v>45918</v>
      </c>
      <c r="F19100" t="s">
        <v>1906</v>
      </c>
    </row>
    <row r="19101" spans="1:6" ht="18.75" x14ac:dyDescent="0.3">
      <c r="A19101" t="s">
        <v>1</v>
      </c>
      <c r="B19101" s="2">
        <v>2522610621</v>
      </c>
      <c r="C19101" t="s">
        <v>19</v>
      </c>
      <c r="D19101" t="s">
        <v>1471</v>
      </c>
      <c r="E19101" s="14">
        <v>45918</v>
      </c>
      <c r="F19101" t="s">
        <v>1906</v>
      </c>
    </row>
    <row r="19102" spans="1:6" ht="18.75" x14ac:dyDescent="0.3">
      <c r="A19102" t="s">
        <v>1</v>
      </c>
      <c r="B19102" s="2">
        <v>2522610627</v>
      </c>
      <c r="C19102" t="s">
        <v>19</v>
      </c>
      <c r="D19102" t="s">
        <v>1472</v>
      </c>
      <c r="E19102" s="14">
        <v>45918</v>
      </c>
      <c r="F19102" t="s">
        <v>1906</v>
      </c>
    </row>
    <row r="19103" spans="1:6" ht="18.75" x14ac:dyDescent="0.3">
      <c r="A19103" t="s">
        <v>1</v>
      </c>
      <c r="B19103" s="2">
        <v>2522610441</v>
      </c>
      <c r="C19103" t="s">
        <v>19</v>
      </c>
      <c r="D19103" t="s">
        <v>1473</v>
      </c>
      <c r="E19103" s="14">
        <v>45918</v>
      </c>
      <c r="F19103" t="s">
        <v>1906</v>
      </c>
    </row>
    <row r="19104" spans="1:6" ht="18.75" x14ac:dyDescent="0.3">
      <c r="A19104" t="s">
        <v>1</v>
      </c>
      <c r="B19104" s="2">
        <v>2522610463</v>
      </c>
      <c r="C19104" t="s">
        <v>19</v>
      </c>
      <c r="D19104" t="s">
        <v>1474</v>
      </c>
      <c r="E19104" s="14">
        <v>45918</v>
      </c>
      <c r="F19104" t="s">
        <v>1906</v>
      </c>
    </row>
    <row r="19105" spans="1:6" ht="18.75" x14ac:dyDescent="0.3">
      <c r="A19105" t="s">
        <v>1</v>
      </c>
      <c r="B19105" s="2">
        <v>2522610583</v>
      </c>
      <c r="C19105" t="s">
        <v>19</v>
      </c>
      <c r="D19105" t="s">
        <v>1480</v>
      </c>
      <c r="E19105" s="14">
        <v>45918</v>
      </c>
      <c r="F19105" t="s">
        <v>1906</v>
      </c>
    </row>
    <row r="19106" spans="1:6" ht="18.75" x14ac:dyDescent="0.3">
      <c r="A19106" t="s">
        <v>1</v>
      </c>
      <c r="B19106" s="2">
        <v>2522610168</v>
      </c>
      <c r="C19106" t="s">
        <v>22</v>
      </c>
      <c r="D19106" t="s">
        <v>2</v>
      </c>
      <c r="E19106" s="14">
        <v>45918</v>
      </c>
      <c r="F19106" t="s">
        <v>1907</v>
      </c>
    </row>
    <row r="19107" spans="1:6" ht="18.75" x14ac:dyDescent="0.3">
      <c r="A19107" t="s">
        <v>1</v>
      </c>
      <c r="B19107" s="2">
        <v>2522610201</v>
      </c>
      <c r="C19107" t="s">
        <v>22</v>
      </c>
      <c r="D19107" t="s">
        <v>2</v>
      </c>
      <c r="E19107" s="14">
        <v>45918</v>
      </c>
      <c r="F19107" t="s">
        <v>1907</v>
      </c>
    </row>
    <row r="19108" spans="1:6" ht="18.75" x14ac:dyDescent="0.3">
      <c r="A19108" t="s">
        <v>1</v>
      </c>
      <c r="B19108" s="2">
        <v>2522610016</v>
      </c>
      <c r="C19108" t="s">
        <v>10</v>
      </c>
      <c r="D19108" t="s">
        <v>2</v>
      </c>
      <c r="E19108" s="14">
        <v>45918</v>
      </c>
      <c r="F19108">
        <v>2590710964</v>
      </c>
    </row>
    <row r="19109" spans="1:6" ht="18.75" x14ac:dyDescent="0.3">
      <c r="A19109" t="s">
        <v>1</v>
      </c>
      <c r="B19109" s="2">
        <v>2522610017</v>
      </c>
      <c r="C19109" t="s">
        <v>0</v>
      </c>
      <c r="D19109" t="s">
        <v>2</v>
      </c>
      <c r="E19109" s="14">
        <v>45918</v>
      </c>
    </row>
    <row r="19110" spans="1:6" ht="18.75" x14ac:dyDescent="0.3">
      <c r="A19110" t="s">
        <v>1</v>
      </c>
      <c r="B19110" s="2">
        <v>2522601836</v>
      </c>
      <c r="C19110" t="s">
        <v>0</v>
      </c>
      <c r="D19110" t="s">
        <v>2</v>
      </c>
      <c r="E19110" s="14">
        <v>45918</v>
      </c>
    </row>
    <row r="19111" spans="1:6" ht="18.75" x14ac:dyDescent="0.3">
      <c r="A19111" t="s">
        <v>1</v>
      </c>
      <c r="B19111" s="2">
        <v>2522601797</v>
      </c>
      <c r="C19111" t="s">
        <v>0</v>
      </c>
      <c r="D19111" t="s">
        <v>2</v>
      </c>
      <c r="E19111" s="14">
        <v>45918</v>
      </c>
    </row>
    <row r="19112" spans="1:6" ht="18.75" x14ac:dyDescent="0.3">
      <c r="A19112" t="s">
        <v>4</v>
      </c>
      <c r="B19112" s="2">
        <v>2512540440</v>
      </c>
      <c r="C19112" t="s">
        <v>10</v>
      </c>
      <c r="D19112" t="s">
        <v>2</v>
      </c>
      <c r="E19112" s="14">
        <v>45918</v>
      </c>
      <c r="F19112">
        <v>2590710204</v>
      </c>
    </row>
    <row r="19113" spans="1:6" ht="18.75" x14ac:dyDescent="0.3">
      <c r="A19113" t="s">
        <v>4</v>
      </c>
      <c r="B19113" s="2">
        <v>2512531728</v>
      </c>
      <c r="C19113" t="s">
        <v>10</v>
      </c>
      <c r="D19113" t="s">
        <v>2</v>
      </c>
      <c r="E19113" s="14">
        <v>45918</v>
      </c>
      <c r="F19113">
        <v>2590710244</v>
      </c>
    </row>
    <row r="19114" spans="1:6" ht="18.75" x14ac:dyDescent="0.3">
      <c r="A19114" t="s">
        <v>4</v>
      </c>
      <c r="B19114" s="2">
        <v>2512441746</v>
      </c>
      <c r="C19114" t="s">
        <v>10</v>
      </c>
      <c r="D19114" t="s">
        <v>2</v>
      </c>
      <c r="E19114" s="14">
        <v>45918</v>
      </c>
      <c r="F19114">
        <v>2590710234</v>
      </c>
    </row>
    <row r="19115" spans="1:6" ht="18.75" x14ac:dyDescent="0.3">
      <c r="A19115" t="s">
        <v>4</v>
      </c>
      <c r="B19115" s="2">
        <v>2512262078</v>
      </c>
      <c r="C19115" t="s">
        <v>10</v>
      </c>
      <c r="D19115" t="s">
        <v>2</v>
      </c>
      <c r="E19115" s="14">
        <v>45918</v>
      </c>
      <c r="F19115">
        <v>2590710214</v>
      </c>
    </row>
    <row r="19116" spans="1:6" ht="18.75" x14ac:dyDescent="0.3">
      <c r="A19116" t="s">
        <v>4</v>
      </c>
      <c r="B19116" s="2">
        <v>2512541300</v>
      </c>
      <c r="C19116" t="s">
        <v>10</v>
      </c>
      <c r="D19116" t="s">
        <v>2</v>
      </c>
      <c r="E19116" s="14">
        <v>45918</v>
      </c>
      <c r="F19116">
        <v>2590710224</v>
      </c>
    </row>
    <row r="19117" spans="1:6" ht="18.75" x14ac:dyDescent="0.3">
      <c r="A19117" t="s">
        <v>4</v>
      </c>
      <c r="B19117" s="2">
        <v>2512554272</v>
      </c>
      <c r="C19117" t="s">
        <v>10</v>
      </c>
      <c r="D19117" t="s">
        <v>2</v>
      </c>
      <c r="E19117" s="14">
        <v>45918</v>
      </c>
      <c r="F19117">
        <v>2590710304</v>
      </c>
    </row>
    <row r="19118" spans="1:6" ht="18.75" x14ac:dyDescent="0.3">
      <c r="A19118" t="s">
        <v>4</v>
      </c>
      <c r="B19118" s="2">
        <v>2512553724</v>
      </c>
      <c r="C19118" t="s">
        <v>10</v>
      </c>
      <c r="D19118" t="s">
        <v>2</v>
      </c>
      <c r="E19118" s="14">
        <v>45918</v>
      </c>
      <c r="F19118">
        <v>2590710314</v>
      </c>
    </row>
    <row r="19119" spans="1:6" ht="18.75" x14ac:dyDescent="0.3">
      <c r="A19119" t="s">
        <v>4</v>
      </c>
      <c r="B19119" s="2">
        <v>2512553651</v>
      </c>
      <c r="C19119" t="s">
        <v>10</v>
      </c>
      <c r="D19119" t="s">
        <v>2</v>
      </c>
      <c r="E19119" s="14">
        <v>45918</v>
      </c>
      <c r="F19119">
        <v>2590710334</v>
      </c>
    </row>
    <row r="19120" spans="1:6" ht="18.75" x14ac:dyDescent="0.3">
      <c r="A19120" t="s">
        <v>4</v>
      </c>
      <c r="B19120" s="2">
        <v>2512553672</v>
      </c>
      <c r="C19120" t="s">
        <v>10</v>
      </c>
      <c r="D19120" t="s">
        <v>2</v>
      </c>
      <c r="E19120" s="14">
        <v>45918</v>
      </c>
      <c r="F19120">
        <v>2590710344</v>
      </c>
    </row>
    <row r="19121" spans="1:6" ht="18.75" x14ac:dyDescent="0.3">
      <c r="A19121" t="s">
        <v>4</v>
      </c>
      <c r="B19121" s="2">
        <v>2512553767</v>
      </c>
      <c r="C19121" t="s">
        <v>10</v>
      </c>
      <c r="D19121" t="s">
        <v>2</v>
      </c>
      <c r="E19121" s="14">
        <v>45918</v>
      </c>
      <c r="F19121">
        <v>2590710324</v>
      </c>
    </row>
    <row r="19122" spans="1:6" ht="18.75" x14ac:dyDescent="0.3">
      <c r="A19122" t="s">
        <v>4</v>
      </c>
      <c r="B19122" s="2">
        <v>2512553563</v>
      </c>
      <c r="C19122" t="s">
        <v>10</v>
      </c>
      <c r="D19122" t="s">
        <v>2</v>
      </c>
      <c r="E19122" s="14">
        <v>45918</v>
      </c>
      <c r="F19122">
        <v>2590710444</v>
      </c>
    </row>
    <row r="19123" spans="1:6" ht="18.75" x14ac:dyDescent="0.3">
      <c r="A19123" t="s">
        <v>4</v>
      </c>
      <c r="B19123" s="2">
        <v>2512550071</v>
      </c>
      <c r="C19123" t="s">
        <v>10</v>
      </c>
      <c r="D19123" t="s">
        <v>2</v>
      </c>
      <c r="E19123" s="14">
        <v>45918</v>
      </c>
      <c r="F19123">
        <v>2590710404</v>
      </c>
    </row>
    <row r="19124" spans="1:6" ht="18.75" x14ac:dyDescent="0.3">
      <c r="A19124" t="s">
        <v>4</v>
      </c>
      <c r="B19124" s="2">
        <v>2512471528</v>
      </c>
      <c r="C19124" t="s">
        <v>10</v>
      </c>
      <c r="D19124" t="s">
        <v>2</v>
      </c>
      <c r="E19124" s="14">
        <v>45918</v>
      </c>
      <c r="F19124">
        <v>2590710434</v>
      </c>
    </row>
    <row r="19125" spans="1:6" ht="18.75" x14ac:dyDescent="0.3">
      <c r="A19125" t="s">
        <v>4</v>
      </c>
      <c r="B19125" s="2">
        <v>2512511781</v>
      </c>
      <c r="C19125" t="s">
        <v>10</v>
      </c>
      <c r="D19125" t="s">
        <v>2</v>
      </c>
      <c r="E19125" s="14">
        <v>45918</v>
      </c>
      <c r="F19125">
        <v>2590710424</v>
      </c>
    </row>
    <row r="19126" spans="1:6" ht="18.75" x14ac:dyDescent="0.3">
      <c r="A19126" t="s">
        <v>4</v>
      </c>
      <c r="B19126" s="2">
        <v>2512530308</v>
      </c>
      <c r="C19126" t="s">
        <v>10</v>
      </c>
      <c r="D19126" t="s">
        <v>2</v>
      </c>
      <c r="E19126" s="14">
        <v>45918</v>
      </c>
      <c r="F19126">
        <v>2590710414</v>
      </c>
    </row>
    <row r="19127" spans="1:6" ht="18.75" x14ac:dyDescent="0.3">
      <c r="A19127" t="s">
        <v>4</v>
      </c>
      <c r="B19127" s="2">
        <v>2512040400</v>
      </c>
      <c r="C19127" t="s">
        <v>10</v>
      </c>
      <c r="D19127" t="s">
        <v>2</v>
      </c>
      <c r="E19127" s="14">
        <v>45918</v>
      </c>
      <c r="F19127">
        <v>2590710544</v>
      </c>
    </row>
    <row r="19128" spans="1:6" ht="18.75" x14ac:dyDescent="0.3">
      <c r="A19128" t="s">
        <v>4</v>
      </c>
      <c r="B19128" s="2">
        <v>2511980647</v>
      </c>
      <c r="C19128" t="s">
        <v>10</v>
      </c>
      <c r="D19128" t="s">
        <v>2</v>
      </c>
      <c r="E19128" s="14">
        <v>45918</v>
      </c>
      <c r="F19128">
        <v>2590710504</v>
      </c>
    </row>
    <row r="19129" spans="1:6" ht="18.75" x14ac:dyDescent="0.3">
      <c r="A19129" t="s">
        <v>4</v>
      </c>
      <c r="B19129" s="2">
        <v>2511980094</v>
      </c>
      <c r="C19129" t="s">
        <v>10</v>
      </c>
      <c r="D19129" t="s">
        <v>2</v>
      </c>
      <c r="E19129" s="14">
        <v>45918</v>
      </c>
      <c r="F19129">
        <v>2590710524</v>
      </c>
    </row>
    <row r="19130" spans="1:6" ht="18.75" x14ac:dyDescent="0.3">
      <c r="A19130" t="s">
        <v>4</v>
      </c>
      <c r="B19130" s="2">
        <v>2511971250</v>
      </c>
      <c r="C19130" t="s">
        <v>10</v>
      </c>
      <c r="D19130" t="s">
        <v>2</v>
      </c>
      <c r="E19130" s="14">
        <v>45918</v>
      </c>
      <c r="F19130">
        <v>2590710534</v>
      </c>
    </row>
    <row r="19131" spans="1:6" ht="18.75" x14ac:dyDescent="0.3">
      <c r="A19131" t="s">
        <v>4</v>
      </c>
      <c r="B19131" s="2">
        <v>2511980666</v>
      </c>
      <c r="C19131" t="s">
        <v>10</v>
      </c>
      <c r="D19131" t="s">
        <v>2</v>
      </c>
      <c r="E19131" s="14">
        <v>45918</v>
      </c>
      <c r="F19131">
        <v>2590710514</v>
      </c>
    </row>
    <row r="19132" spans="1:6" ht="18.75" x14ac:dyDescent="0.3">
      <c r="A19132" t="s">
        <v>4</v>
      </c>
      <c r="B19132" s="2">
        <v>2512553970</v>
      </c>
      <c r="C19132" t="s">
        <v>10</v>
      </c>
      <c r="D19132" t="s">
        <v>2</v>
      </c>
      <c r="E19132" s="14">
        <v>45918</v>
      </c>
      <c r="F19132">
        <v>2590710624</v>
      </c>
    </row>
    <row r="19133" spans="1:6" ht="18.75" x14ac:dyDescent="0.3">
      <c r="A19133" t="s">
        <v>4</v>
      </c>
      <c r="B19133" s="2">
        <v>2512582009</v>
      </c>
      <c r="C19133" t="s">
        <v>10</v>
      </c>
      <c r="D19133" t="s">
        <v>2</v>
      </c>
      <c r="E19133" s="14">
        <v>45918</v>
      </c>
      <c r="F19133">
        <v>2590710634</v>
      </c>
    </row>
    <row r="19134" spans="1:6" ht="18.75" x14ac:dyDescent="0.3">
      <c r="A19134" t="s">
        <v>4</v>
      </c>
      <c r="B19134" s="2">
        <v>2512600615</v>
      </c>
      <c r="C19134" t="s">
        <v>10</v>
      </c>
      <c r="D19134" t="s">
        <v>2</v>
      </c>
      <c r="E19134" s="14">
        <v>45918</v>
      </c>
      <c r="F19134">
        <v>2590710604</v>
      </c>
    </row>
    <row r="19135" spans="1:6" ht="18.75" x14ac:dyDescent="0.3">
      <c r="A19135" t="s">
        <v>4</v>
      </c>
      <c r="B19135" s="2">
        <v>2512440623</v>
      </c>
      <c r="C19135" t="s">
        <v>10</v>
      </c>
      <c r="D19135" t="s">
        <v>2</v>
      </c>
      <c r="E19135" s="14">
        <v>45918</v>
      </c>
      <c r="F19135">
        <v>2590710614</v>
      </c>
    </row>
    <row r="19136" spans="1:6" ht="18.75" x14ac:dyDescent="0.3">
      <c r="A19136" t="s">
        <v>4</v>
      </c>
      <c r="B19136" s="2">
        <v>2512540536</v>
      </c>
      <c r="C19136" t="s">
        <v>10</v>
      </c>
      <c r="D19136" t="s">
        <v>2</v>
      </c>
      <c r="E19136" s="14">
        <v>45918</v>
      </c>
      <c r="F19136">
        <v>2590710644</v>
      </c>
    </row>
    <row r="19137" spans="1:6" ht="18.75" x14ac:dyDescent="0.3">
      <c r="A19137" t="s">
        <v>4</v>
      </c>
      <c r="B19137" s="2">
        <v>2512521598</v>
      </c>
      <c r="C19137" t="s">
        <v>10</v>
      </c>
      <c r="D19137" t="s">
        <v>2</v>
      </c>
      <c r="E19137" s="14">
        <v>45918</v>
      </c>
      <c r="F19137">
        <v>2590710274</v>
      </c>
    </row>
    <row r="19138" spans="1:6" ht="18.75" x14ac:dyDescent="0.3">
      <c r="A19138" t="s">
        <v>4</v>
      </c>
      <c r="B19138" s="2">
        <v>2512521108</v>
      </c>
      <c r="C19138" t="s">
        <v>10</v>
      </c>
      <c r="D19138" t="s">
        <v>2</v>
      </c>
      <c r="E19138" s="14">
        <v>45918</v>
      </c>
      <c r="F19138">
        <v>2590710294</v>
      </c>
    </row>
    <row r="19139" spans="1:6" ht="18.75" x14ac:dyDescent="0.3">
      <c r="A19139" t="s">
        <v>4</v>
      </c>
      <c r="B19139" s="2">
        <v>2511700275</v>
      </c>
      <c r="C19139" t="s">
        <v>10</v>
      </c>
      <c r="D19139" t="s">
        <v>2</v>
      </c>
      <c r="E19139" s="14">
        <v>45918</v>
      </c>
      <c r="F19139">
        <v>2590710284</v>
      </c>
    </row>
    <row r="19140" spans="1:6" ht="18.75" x14ac:dyDescent="0.3">
      <c r="A19140" t="s">
        <v>4</v>
      </c>
      <c r="B19140" s="2">
        <v>2512410446</v>
      </c>
      <c r="C19140" t="s">
        <v>10</v>
      </c>
      <c r="D19140" t="s">
        <v>2</v>
      </c>
      <c r="E19140" s="14">
        <v>45918</v>
      </c>
      <c r="F19140">
        <v>2590710674</v>
      </c>
    </row>
    <row r="19141" spans="1:6" ht="18.75" x14ac:dyDescent="0.3">
      <c r="A19141" t="s">
        <v>4</v>
      </c>
      <c r="B19141" s="2">
        <v>2512331384</v>
      </c>
      <c r="C19141" t="s">
        <v>10</v>
      </c>
      <c r="D19141" t="s">
        <v>2</v>
      </c>
      <c r="E19141" s="14">
        <v>45918</v>
      </c>
      <c r="F19141">
        <v>2590710684</v>
      </c>
    </row>
    <row r="19142" spans="1:6" ht="18.75" x14ac:dyDescent="0.3">
      <c r="A19142" t="s">
        <v>4</v>
      </c>
      <c r="B19142" s="2">
        <v>2512372020</v>
      </c>
      <c r="C19142" t="s">
        <v>10</v>
      </c>
      <c r="D19142" t="s">
        <v>2</v>
      </c>
      <c r="E19142" s="14">
        <v>45918</v>
      </c>
      <c r="F19142">
        <v>2590710194</v>
      </c>
    </row>
    <row r="19143" spans="1:6" ht="18.75" x14ac:dyDescent="0.3">
      <c r="A19143" t="s">
        <v>4</v>
      </c>
      <c r="B19143" s="2">
        <v>2512541599</v>
      </c>
      <c r="C19143" t="s">
        <v>10</v>
      </c>
      <c r="D19143" t="s">
        <v>2</v>
      </c>
      <c r="E19143" s="14">
        <v>45918</v>
      </c>
      <c r="F19143">
        <v>2590710574</v>
      </c>
    </row>
    <row r="19144" spans="1:6" ht="18.75" x14ac:dyDescent="0.3">
      <c r="A19144" t="s">
        <v>4</v>
      </c>
      <c r="B19144" s="2">
        <v>2512550009</v>
      </c>
      <c r="C19144" t="s">
        <v>10</v>
      </c>
      <c r="D19144" t="s">
        <v>2</v>
      </c>
      <c r="E19144" s="14">
        <v>45918</v>
      </c>
      <c r="F19144">
        <v>2590710584</v>
      </c>
    </row>
    <row r="19145" spans="1:6" ht="18.75" x14ac:dyDescent="0.3">
      <c r="A19145" t="s">
        <v>4</v>
      </c>
      <c r="B19145" s="2">
        <v>2512320698</v>
      </c>
      <c r="C19145" t="s">
        <v>10</v>
      </c>
      <c r="D19145" t="s">
        <v>2</v>
      </c>
      <c r="E19145" s="14">
        <v>45918</v>
      </c>
      <c r="F19145">
        <v>2590710174</v>
      </c>
    </row>
    <row r="19146" spans="1:6" ht="18.75" x14ac:dyDescent="0.3">
      <c r="A19146" t="s">
        <v>4</v>
      </c>
      <c r="B19146" s="2">
        <v>2512372399</v>
      </c>
      <c r="C19146" t="s">
        <v>10</v>
      </c>
      <c r="D19146" t="s">
        <v>2</v>
      </c>
      <c r="E19146" s="14">
        <v>45918</v>
      </c>
      <c r="F19146">
        <v>2590710184</v>
      </c>
    </row>
    <row r="19147" spans="1:6" ht="18.75" x14ac:dyDescent="0.3">
      <c r="A19147" t="s">
        <v>4</v>
      </c>
      <c r="B19147" s="2">
        <v>2512440599</v>
      </c>
      <c r="C19147" t="s">
        <v>10</v>
      </c>
      <c r="D19147" t="s">
        <v>2</v>
      </c>
      <c r="E19147" s="14">
        <v>45918</v>
      </c>
      <c r="F19147">
        <v>2590710074</v>
      </c>
    </row>
    <row r="19148" spans="1:6" ht="18.75" x14ac:dyDescent="0.3">
      <c r="A19148" t="s">
        <v>4</v>
      </c>
      <c r="B19148" s="2">
        <v>2512372889</v>
      </c>
      <c r="C19148" t="s">
        <v>10</v>
      </c>
      <c r="D19148" t="s">
        <v>2</v>
      </c>
      <c r="E19148" s="14">
        <v>45918</v>
      </c>
      <c r="F19148">
        <v>2590710084</v>
      </c>
    </row>
    <row r="19149" spans="1:6" ht="18.75" x14ac:dyDescent="0.3">
      <c r="A19149" t="s">
        <v>4</v>
      </c>
      <c r="B19149" s="2">
        <v>2512331291</v>
      </c>
      <c r="C19149" t="s">
        <v>10</v>
      </c>
      <c r="D19149" t="s">
        <v>2</v>
      </c>
      <c r="E19149" s="14">
        <v>45918</v>
      </c>
      <c r="F19149">
        <v>2590710094</v>
      </c>
    </row>
    <row r="19150" spans="1:6" ht="18.75" x14ac:dyDescent="0.3">
      <c r="A19150" t="s">
        <v>4</v>
      </c>
      <c r="B19150" s="2">
        <v>2512372426</v>
      </c>
      <c r="C19150" t="s">
        <v>10</v>
      </c>
      <c r="D19150" t="s">
        <v>2</v>
      </c>
      <c r="E19150" s="14">
        <v>45918</v>
      </c>
      <c r="F19150">
        <v>2590710474</v>
      </c>
    </row>
    <row r="19151" spans="1:6" ht="18.75" x14ac:dyDescent="0.3">
      <c r="A19151" t="s">
        <v>4</v>
      </c>
      <c r="B19151" s="2">
        <v>2512301180</v>
      </c>
      <c r="C19151" t="s">
        <v>10</v>
      </c>
      <c r="D19151" t="s">
        <v>2</v>
      </c>
      <c r="E19151" s="14">
        <v>45918</v>
      </c>
      <c r="F19151">
        <v>2590710484</v>
      </c>
    </row>
    <row r="19152" spans="1:6" ht="18.75" x14ac:dyDescent="0.3">
      <c r="A19152" t="s">
        <v>4</v>
      </c>
      <c r="B19152" s="2">
        <v>2512570189</v>
      </c>
      <c r="C19152" t="s">
        <v>10</v>
      </c>
      <c r="D19152" t="s">
        <v>2</v>
      </c>
      <c r="E19152" s="14">
        <v>45918</v>
      </c>
      <c r="F19152">
        <v>2590710924</v>
      </c>
    </row>
    <row r="19153" spans="1:6" ht="18.75" x14ac:dyDescent="0.3">
      <c r="A19153" t="s">
        <v>4</v>
      </c>
      <c r="B19153" s="2">
        <v>2511462789</v>
      </c>
      <c r="C19153" t="s">
        <v>10</v>
      </c>
      <c r="D19153" t="s">
        <v>2</v>
      </c>
      <c r="E19153" s="14">
        <v>45918</v>
      </c>
      <c r="F19153">
        <v>2590710934</v>
      </c>
    </row>
    <row r="19154" spans="1:6" ht="18.75" x14ac:dyDescent="0.3">
      <c r="A19154" t="s">
        <v>4</v>
      </c>
      <c r="B19154" s="2">
        <v>2511480930</v>
      </c>
      <c r="C19154" t="s">
        <v>10</v>
      </c>
      <c r="D19154" t="s">
        <v>2</v>
      </c>
      <c r="E19154" s="14">
        <v>45918</v>
      </c>
      <c r="F19154">
        <v>2590710944</v>
      </c>
    </row>
    <row r="19155" spans="1:6" ht="18.75" x14ac:dyDescent="0.3">
      <c r="A19155" t="s">
        <v>4</v>
      </c>
      <c r="B19155" s="2">
        <v>2512440977</v>
      </c>
      <c r="C19155" t="s">
        <v>10</v>
      </c>
      <c r="D19155" t="s">
        <v>2</v>
      </c>
      <c r="E19155" s="14">
        <v>45918</v>
      </c>
      <c r="F19155">
        <v>2590710904</v>
      </c>
    </row>
    <row r="19156" spans="1:6" ht="18.75" x14ac:dyDescent="0.3">
      <c r="A19156" t="s">
        <v>4</v>
      </c>
      <c r="B19156" s="2">
        <v>2512471698</v>
      </c>
      <c r="C19156" t="s">
        <v>0</v>
      </c>
      <c r="D19156" t="s">
        <v>2</v>
      </c>
      <c r="E19156" s="14">
        <v>45918</v>
      </c>
    </row>
    <row r="19157" spans="1:6" ht="18.75" x14ac:dyDescent="0.3">
      <c r="A19157" t="s">
        <v>1</v>
      </c>
      <c r="B19157" s="2">
        <v>2522600731</v>
      </c>
      <c r="C19157" t="s">
        <v>0</v>
      </c>
      <c r="D19157" t="s">
        <v>2</v>
      </c>
      <c r="E19157" s="14">
        <v>45918</v>
      </c>
    </row>
    <row r="19158" spans="1:6" ht="18.75" x14ac:dyDescent="0.3">
      <c r="A19158" t="s">
        <v>1</v>
      </c>
      <c r="B19158" s="2">
        <v>2522610382</v>
      </c>
      <c r="C19158" t="s">
        <v>9</v>
      </c>
      <c r="D19158" t="s">
        <v>2</v>
      </c>
      <c r="E19158" s="14">
        <v>45918</v>
      </c>
    </row>
    <row r="19159" spans="1:6" ht="18.75" x14ac:dyDescent="0.3">
      <c r="A19159" t="s">
        <v>1</v>
      </c>
      <c r="B19159" s="2">
        <v>2522610617</v>
      </c>
      <c r="C19159" t="s">
        <v>19</v>
      </c>
      <c r="D19159" t="s">
        <v>2</v>
      </c>
      <c r="E19159" s="14">
        <v>45918</v>
      </c>
      <c r="F19159" t="s">
        <v>1881</v>
      </c>
    </row>
    <row r="19160" spans="1:6" ht="18.75" x14ac:dyDescent="0.3">
      <c r="A19160" t="s">
        <v>1</v>
      </c>
      <c r="B19160" s="2">
        <v>2522610499</v>
      </c>
      <c r="C19160" t="s">
        <v>9</v>
      </c>
      <c r="D19160" t="s">
        <v>2</v>
      </c>
      <c r="E19160" s="14">
        <v>45918</v>
      </c>
    </row>
    <row r="19161" spans="1:6" ht="18.75" x14ac:dyDescent="0.3">
      <c r="A19161" t="s">
        <v>1</v>
      </c>
      <c r="B19161" s="2">
        <v>2522610495</v>
      </c>
      <c r="C19161" t="s">
        <v>9</v>
      </c>
      <c r="D19161" t="s">
        <v>2</v>
      </c>
      <c r="E19161" s="14">
        <v>45918</v>
      </c>
    </row>
    <row r="19162" spans="1:6" ht="18.75" x14ac:dyDescent="0.3">
      <c r="A19162" t="s">
        <v>1</v>
      </c>
      <c r="B19162" s="2">
        <v>2522601586</v>
      </c>
      <c r="C19162" t="s">
        <v>6</v>
      </c>
      <c r="D19162" t="s">
        <v>2</v>
      </c>
      <c r="E19162" s="14">
        <v>45918</v>
      </c>
    </row>
    <row r="19163" spans="1:6" ht="18.75" x14ac:dyDescent="0.3">
      <c r="A19163" t="s">
        <v>1</v>
      </c>
      <c r="B19163" s="2">
        <v>2522600932</v>
      </c>
      <c r="C19163" t="s">
        <v>6</v>
      </c>
      <c r="D19163" t="s">
        <v>2</v>
      </c>
      <c r="E19163" s="14">
        <v>45918</v>
      </c>
    </row>
    <row r="19164" spans="1:6" ht="18.75" x14ac:dyDescent="0.3">
      <c r="A19164" t="s">
        <v>1</v>
      </c>
      <c r="B19164" s="2">
        <v>2590710025</v>
      </c>
      <c r="C19164" t="s">
        <v>6</v>
      </c>
      <c r="D19164" t="s">
        <v>2</v>
      </c>
      <c r="E19164" s="14">
        <v>45918</v>
      </c>
    </row>
    <row r="19165" spans="1:6" ht="18.75" x14ac:dyDescent="0.3">
      <c r="A19165" t="s">
        <v>1</v>
      </c>
      <c r="B19165" s="2">
        <v>2522600918</v>
      </c>
      <c r="C19165" t="s">
        <v>6</v>
      </c>
      <c r="D19165" t="s">
        <v>2</v>
      </c>
      <c r="E19165" s="14">
        <v>45918</v>
      </c>
    </row>
    <row r="19166" spans="1:6" ht="18.75" x14ac:dyDescent="0.3">
      <c r="A19166" t="s">
        <v>1</v>
      </c>
      <c r="B19166" s="2">
        <v>2522601225</v>
      </c>
      <c r="C19166" t="s">
        <v>0</v>
      </c>
      <c r="D19166" t="s">
        <v>2</v>
      </c>
      <c r="E19166" s="14">
        <v>45918</v>
      </c>
    </row>
    <row r="19167" spans="1:6" ht="18.75" x14ac:dyDescent="0.3">
      <c r="A19167" t="s">
        <v>1</v>
      </c>
      <c r="B19167" s="2">
        <v>2522600988</v>
      </c>
      <c r="C19167" t="s">
        <v>0</v>
      </c>
      <c r="D19167" t="s">
        <v>2</v>
      </c>
      <c r="E19167" s="14">
        <v>45918</v>
      </c>
    </row>
    <row r="19168" spans="1:6" ht="18.75" x14ac:dyDescent="0.3">
      <c r="A19168" t="s">
        <v>1</v>
      </c>
      <c r="B19168" s="2">
        <v>2522601171</v>
      </c>
      <c r="C19168" t="s">
        <v>0</v>
      </c>
      <c r="D19168" t="s">
        <v>2</v>
      </c>
      <c r="E19168" s="14">
        <v>45918</v>
      </c>
    </row>
    <row r="19169" spans="1:6" x14ac:dyDescent="0.25">
      <c r="A19169" t="s">
        <v>1</v>
      </c>
      <c r="C19169" t="s">
        <v>10</v>
      </c>
      <c r="D19169" t="s">
        <v>2</v>
      </c>
      <c r="E19169" s="14">
        <v>45918</v>
      </c>
      <c r="F19169">
        <v>2590710814</v>
      </c>
    </row>
    <row r="19170" spans="1:6" x14ac:dyDescent="0.25">
      <c r="A19170" t="s">
        <v>1</v>
      </c>
      <c r="C19170" t="s">
        <v>10</v>
      </c>
      <c r="D19170" t="s">
        <v>2</v>
      </c>
      <c r="E19170" s="14">
        <v>45918</v>
      </c>
      <c r="F19170">
        <v>2590710804</v>
      </c>
    </row>
    <row r="19171" spans="1:6" ht="18.75" x14ac:dyDescent="0.3">
      <c r="A19171" t="s">
        <v>1</v>
      </c>
      <c r="B19171" s="2">
        <v>2522610654</v>
      </c>
      <c r="C19171" t="s">
        <v>9</v>
      </c>
      <c r="D19171" t="s">
        <v>2</v>
      </c>
      <c r="E19171" s="15">
        <v>45918</v>
      </c>
    </row>
    <row r="19172" spans="1:6" ht="18.75" x14ac:dyDescent="0.3">
      <c r="A19172" t="s">
        <v>1</v>
      </c>
      <c r="B19172" s="2">
        <v>2522610668</v>
      </c>
      <c r="C19172" t="s">
        <v>19</v>
      </c>
      <c r="D19172" t="s">
        <v>2</v>
      </c>
      <c r="E19172" s="14">
        <v>45918</v>
      </c>
      <c r="F19172" t="s">
        <v>1740</v>
      </c>
    </row>
    <row r="19173" spans="1:6" ht="18.75" x14ac:dyDescent="0.3">
      <c r="A19173" t="s">
        <v>1</v>
      </c>
      <c r="B19173" s="2">
        <v>2522610635</v>
      </c>
      <c r="C19173" t="s">
        <v>19</v>
      </c>
      <c r="D19173" t="s">
        <v>2</v>
      </c>
      <c r="E19173" s="14">
        <v>45918</v>
      </c>
      <c r="F19173" t="s">
        <v>1740</v>
      </c>
    </row>
    <row r="19174" spans="1:6" ht="18.75" x14ac:dyDescent="0.3">
      <c r="A19174" t="s">
        <v>1</v>
      </c>
      <c r="B19174" s="2">
        <v>2522610672</v>
      </c>
      <c r="C19174" t="s">
        <v>19</v>
      </c>
      <c r="D19174" t="s">
        <v>2</v>
      </c>
      <c r="E19174" s="14">
        <v>45918</v>
      </c>
    </row>
    <row r="19175" spans="1:6" ht="18.75" x14ac:dyDescent="0.3">
      <c r="A19175" t="s">
        <v>4</v>
      </c>
      <c r="B19175" s="2">
        <v>2512601827</v>
      </c>
      <c r="C19175" t="s">
        <v>0</v>
      </c>
      <c r="D19175" t="s">
        <v>2</v>
      </c>
      <c r="E19175" s="14">
        <v>45918</v>
      </c>
    </row>
    <row r="19176" spans="1:6" ht="18.75" x14ac:dyDescent="0.3">
      <c r="A19176" t="s">
        <v>4</v>
      </c>
      <c r="B19176" s="2">
        <v>2512601584</v>
      </c>
      <c r="C19176" t="s">
        <v>0</v>
      </c>
      <c r="D19176" t="s">
        <v>2</v>
      </c>
      <c r="E19176" s="14">
        <v>45918</v>
      </c>
    </row>
    <row r="19177" spans="1:6" ht="18.75" x14ac:dyDescent="0.3">
      <c r="A19177" t="s">
        <v>4</v>
      </c>
      <c r="B19177" s="2">
        <v>2512601488</v>
      </c>
      <c r="C19177" t="s">
        <v>0</v>
      </c>
      <c r="D19177" t="s">
        <v>2</v>
      </c>
      <c r="E19177" s="14">
        <v>45918</v>
      </c>
    </row>
    <row r="19178" spans="1:6" ht="18.75" x14ac:dyDescent="0.3">
      <c r="A19178" t="s">
        <v>4</v>
      </c>
      <c r="B19178" s="2">
        <v>2512601421</v>
      </c>
      <c r="C19178" t="s">
        <v>0</v>
      </c>
      <c r="D19178" t="s">
        <v>2</v>
      </c>
      <c r="E19178" s="14">
        <v>45918</v>
      </c>
    </row>
    <row r="19179" spans="1:6" ht="18.75" x14ac:dyDescent="0.3">
      <c r="A19179" t="s">
        <v>4</v>
      </c>
      <c r="B19179" s="2">
        <v>2512601357</v>
      </c>
      <c r="C19179" t="s">
        <v>0</v>
      </c>
      <c r="D19179" t="s">
        <v>2</v>
      </c>
      <c r="E19179" s="14">
        <v>45918</v>
      </c>
    </row>
    <row r="19180" spans="1:6" ht="18.75" x14ac:dyDescent="0.3">
      <c r="A19180" t="s">
        <v>4</v>
      </c>
      <c r="B19180" s="2">
        <v>2512601320</v>
      </c>
      <c r="C19180" t="s">
        <v>0</v>
      </c>
      <c r="D19180" t="s">
        <v>2</v>
      </c>
      <c r="E19180" s="14">
        <v>45918</v>
      </c>
    </row>
    <row r="19181" spans="1:6" ht="18.75" x14ac:dyDescent="0.3">
      <c r="A19181" t="s">
        <v>4</v>
      </c>
      <c r="B19181" s="2">
        <v>2512601380</v>
      </c>
      <c r="C19181" t="s">
        <v>0</v>
      </c>
      <c r="D19181" t="s">
        <v>2</v>
      </c>
      <c r="E19181" s="14">
        <v>45918</v>
      </c>
    </row>
    <row r="19182" spans="1:6" ht="18.75" x14ac:dyDescent="0.3">
      <c r="A19182" t="s">
        <v>4</v>
      </c>
      <c r="B19182" s="2">
        <v>2512601179</v>
      </c>
      <c r="C19182" t="s">
        <v>0</v>
      </c>
      <c r="D19182" t="s">
        <v>2</v>
      </c>
      <c r="E19182" s="14">
        <v>45918</v>
      </c>
    </row>
    <row r="19183" spans="1:6" ht="18.75" x14ac:dyDescent="0.3">
      <c r="A19183" t="s">
        <v>4</v>
      </c>
      <c r="B19183" s="2">
        <v>2512600801</v>
      </c>
      <c r="C19183" t="s">
        <v>0</v>
      </c>
      <c r="D19183" t="s">
        <v>2</v>
      </c>
      <c r="E19183" s="14">
        <v>45918</v>
      </c>
    </row>
    <row r="19184" spans="1:6" ht="18.75" x14ac:dyDescent="0.3">
      <c r="A19184" t="s">
        <v>4</v>
      </c>
      <c r="B19184" s="2">
        <v>2512480126</v>
      </c>
      <c r="C19184" t="s">
        <v>8</v>
      </c>
      <c r="D19184" t="s">
        <v>2</v>
      </c>
      <c r="E19184" s="14">
        <v>45918</v>
      </c>
    </row>
    <row r="19185" spans="1:6" ht="18.75" x14ac:dyDescent="0.3">
      <c r="A19185" t="s">
        <v>4</v>
      </c>
      <c r="B19185" s="2">
        <v>2512610316</v>
      </c>
      <c r="C19185" t="s">
        <v>8</v>
      </c>
      <c r="D19185" t="s">
        <v>2</v>
      </c>
      <c r="E19185" s="14">
        <v>45918</v>
      </c>
    </row>
    <row r="19186" spans="1:6" ht="18.75" x14ac:dyDescent="0.3">
      <c r="A19186" t="s">
        <v>4</v>
      </c>
      <c r="B19186" s="2">
        <v>2512610323</v>
      </c>
      <c r="C19186" t="s">
        <v>8</v>
      </c>
      <c r="D19186" t="s">
        <v>2</v>
      </c>
      <c r="E19186" s="14">
        <v>45918</v>
      </c>
    </row>
    <row r="19187" spans="1:6" ht="18.75" x14ac:dyDescent="0.3">
      <c r="A19187" t="s">
        <v>4</v>
      </c>
      <c r="B19187" s="2">
        <v>2512610318</v>
      </c>
      <c r="C19187" t="s">
        <v>8</v>
      </c>
      <c r="D19187" t="s">
        <v>2</v>
      </c>
      <c r="E19187" s="14">
        <v>45918</v>
      </c>
    </row>
    <row r="19188" spans="1:6" ht="18.75" x14ac:dyDescent="0.3">
      <c r="A19188" t="s">
        <v>4</v>
      </c>
      <c r="B19188" s="2">
        <v>2512610310</v>
      </c>
      <c r="C19188" t="s">
        <v>8</v>
      </c>
      <c r="D19188" t="s">
        <v>2</v>
      </c>
      <c r="E19188" s="14">
        <v>45918</v>
      </c>
    </row>
    <row r="19189" spans="1:6" ht="18.75" x14ac:dyDescent="0.3">
      <c r="A19189" t="s">
        <v>4</v>
      </c>
      <c r="B19189" s="2">
        <v>2512610118</v>
      </c>
      <c r="C19189" t="s">
        <v>8</v>
      </c>
      <c r="D19189" t="s">
        <v>2</v>
      </c>
      <c r="E19189" s="14">
        <v>45918</v>
      </c>
    </row>
    <row r="19190" spans="1:6" ht="18.75" x14ac:dyDescent="0.3">
      <c r="A19190" t="s">
        <v>4</v>
      </c>
      <c r="B19190" s="2">
        <v>2512531092</v>
      </c>
      <c r="C19190" t="s">
        <v>14</v>
      </c>
      <c r="D19190" t="s">
        <v>2</v>
      </c>
      <c r="E19190" s="14">
        <v>45918</v>
      </c>
    </row>
    <row r="19191" spans="1:6" ht="18.75" x14ac:dyDescent="0.3">
      <c r="A19191" t="s">
        <v>4</v>
      </c>
      <c r="B19191" s="2">
        <v>2512530836</v>
      </c>
      <c r="C19191" t="s">
        <v>14</v>
      </c>
      <c r="D19191" t="s">
        <v>2</v>
      </c>
      <c r="E19191" s="14">
        <v>45918</v>
      </c>
    </row>
    <row r="19192" spans="1:6" ht="18.75" x14ac:dyDescent="0.3">
      <c r="A19192" t="s">
        <v>4</v>
      </c>
      <c r="B19192" s="2">
        <v>2512531121</v>
      </c>
      <c r="C19192" t="s">
        <v>14</v>
      </c>
      <c r="D19192" t="s">
        <v>2</v>
      </c>
      <c r="E19192" s="14">
        <v>45918</v>
      </c>
    </row>
    <row r="19193" spans="1:6" ht="18.75" x14ac:dyDescent="0.3">
      <c r="A19193" t="s">
        <v>4</v>
      </c>
      <c r="B19193" s="2">
        <v>2512530977</v>
      </c>
      <c r="C19193" t="s">
        <v>8</v>
      </c>
      <c r="D19193" t="s">
        <v>2</v>
      </c>
      <c r="E19193" s="14">
        <v>45918</v>
      </c>
    </row>
    <row r="19194" spans="1:6" ht="18.75" x14ac:dyDescent="0.3">
      <c r="A19194" t="s">
        <v>4</v>
      </c>
      <c r="B19194" s="2">
        <v>2512530977</v>
      </c>
      <c r="C19194" t="s">
        <v>14</v>
      </c>
      <c r="D19194" t="s">
        <v>2</v>
      </c>
      <c r="E19194" s="14">
        <v>45918</v>
      </c>
    </row>
    <row r="19195" spans="1:6" ht="18.75" x14ac:dyDescent="0.3">
      <c r="A19195" t="s">
        <v>4</v>
      </c>
      <c r="B19195" s="2">
        <v>2512430276</v>
      </c>
      <c r="C19195" t="s">
        <v>22</v>
      </c>
      <c r="D19195" t="s">
        <v>2</v>
      </c>
      <c r="E19195" s="14">
        <v>45918</v>
      </c>
      <c r="F19195" t="s">
        <v>1908</v>
      </c>
    </row>
    <row r="19196" spans="1:6" ht="18.75" x14ac:dyDescent="0.3">
      <c r="A19196" t="s">
        <v>4</v>
      </c>
      <c r="B19196" s="2">
        <v>2512531286</v>
      </c>
      <c r="C19196" t="s">
        <v>14</v>
      </c>
      <c r="D19196" t="s">
        <v>2</v>
      </c>
      <c r="E19196" s="14">
        <v>45918</v>
      </c>
    </row>
    <row r="19197" spans="1:6" ht="18.75" x14ac:dyDescent="0.3">
      <c r="A19197" t="s">
        <v>4</v>
      </c>
      <c r="B19197" s="2">
        <v>2512531265</v>
      </c>
      <c r="C19197" t="s">
        <v>14</v>
      </c>
      <c r="D19197" t="s">
        <v>2</v>
      </c>
      <c r="E19197" s="14">
        <v>45918</v>
      </c>
    </row>
    <row r="19198" spans="1:6" ht="18.75" x14ac:dyDescent="0.3">
      <c r="A19198" t="s">
        <v>4</v>
      </c>
      <c r="B19198" s="2">
        <v>2512530993</v>
      </c>
      <c r="C19198" t="s">
        <v>14</v>
      </c>
      <c r="D19198" t="s">
        <v>2</v>
      </c>
      <c r="E19198" s="14">
        <v>45918</v>
      </c>
    </row>
    <row r="19199" spans="1:6" ht="18.75" x14ac:dyDescent="0.3">
      <c r="A19199" t="s">
        <v>4</v>
      </c>
      <c r="B19199" s="2">
        <v>2512531169</v>
      </c>
      <c r="C19199" t="s">
        <v>8</v>
      </c>
      <c r="D19199" t="s">
        <v>2</v>
      </c>
      <c r="E19199" s="14">
        <v>45918</v>
      </c>
    </row>
    <row r="19200" spans="1:6" ht="18.75" x14ac:dyDescent="0.3">
      <c r="A19200" t="s">
        <v>4</v>
      </c>
      <c r="B19200" s="2">
        <v>2512530920</v>
      </c>
      <c r="C19200" t="s">
        <v>14</v>
      </c>
      <c r="D19200" t="s">
        <v>2</v>
      </c>
      <c r="E19200" s="14">
        <v>45918</v>
      </c>
    </row>
    <row r="19201" spans="1:6" ht="18.75" x14ac:dyDescent="0.3">
      <c r="A19201" t="s">
        <v>1</v>
      </c>
      <c r="B19201" s="2">
        <v>2522480445</v>
      </c>
      <c r="D19201" t="s">
        <v>1909</v>
      </c>
      <c r="E19201" s="14">
        <v>45918</v>
      </c>
      <c r="F19201" t="s">
        <v>1910</v>
      </c>
    </row>
    <row r="19202" spans="1:6" ht="18.75" x14ac:dyDescent="0.3">
      <c r="A19202" t="s">
        <v>1</v>
      </c>
      <c r="B19202" s="2">
        <v>2522480490</v>
      </c>
      <c r="D19202" t="s">
        <v>1909</v>
      </c>
      <c r="E19202" s="14">
        <v>45918</v>
      </c>
      <c r="F19202" t="s">
        <v>1910</v>
      </c>
    </row>
    <row r="19203" spans="1:6" ht="18.75" x14ac:dyDescent="0.3">
      <c r="A19203" t="s">
        <v>1</v>
      </c>
      <c r="B19203" s="2">
        <v>2522480486</v>
      </c>
      <c r="D19203" t="s">
        <v>1909</v>
      </c>
      <c r="E19203" s="14">
        <v>45918</v>
      </c>
      <c r="F19203" t="s">
        <v>1910</v>
      </c>
    </row>
    <row r="19204" spans="1:6" ht="18.75" x14ac:dyDescent="0.3">
      <c r="A19204" t="s">
        <v>1</v>
      </c>
      <c r="B19204" s="2">
        <v>2522480493</v>
      </c>
      <c r="D19204" t="s">
        <v>1909</v>
      </c>
      <c r="E19204" s="14">
        <v>45918</v>
      </c>
      <c r="F19204" t="s">
        <v>1910</v>
      </c>
    </row>
    <row r="19205" spans="1:6" ht="18.75" x14ac:dyDescent="0.3">
      <c r="A19205" t="s">
        <v>1</v>
      </c>
      <c r="B19205" s="2">
        <v>2522480431</v>
      </c>
      <c r="D19205" t="s">
        <v>1909</v>
      </c>
      <c r="E19205" s="14">
        <v>45918</v>
      </c>
      <c r="F19205" t="s">
        <v>1910</v>
      </c>
    </row>
    <row r="19206" spans="1:6" ht="18.75" x14ac:dyDescent="0.3">
      <c r="A19206" t="s">
        <v>1</v>
      </c>
      <c r="B19206" s="2">
        <v>2522400538</v>
      </c>
      <c r="D19206" t="s">
        <v>1909</v>
      </c>
      <c r="E19206" s="14">
        <v>45918</v>
      </c>
      <c r="F19206" t="s">
        <v>1910</v>
      </c>
    </row>
    <row r="19207" spans="1:6" ht="18.75" x14ac:dyDescent="0.3">
      <c r="A19207" t="s">
        <v>1</v>
      </c>
      <c r="B19207" s="2">
        <v>2522480428</v>
      </c>
      <c r="D19207" t="s">
        <v>1909</v>
      </c>
      <c r="E19207" s="14">
        <v>45918</v>
      </c>
      <c r="F19207" t="s">
        <v>1910</v>
      </c>
    </row>
    <row r="19208" spans="1:6" ht="18.75" x14ac:dyDescent="0.3">
      <c r="A19208" t="s">
        <v>1</v>
      </c>
      <c r="B19208" s="2">
        <v>2522480434</v>
      </c>
      <c r="D19208" t="s">
        <v>1909</v>
      </c>
      <c r="E19208" s="14">
        <v>45918</v>
      </c>
      <c r="F19208" t="s">
        <v>1910</v>
      </c>
    </row>
    <row r="19209" spans="1:6" ht="18.75" x14ac:dyDescent="0.3">
      <c r="A19209" t="s">
        <v>1</v>
      </c>
      <c r="B19209" s="2">
        <v>2522480496</v>
      </c>
      <c r="D19209" t="s">
        <v>1909</v>
      </c>
      <c r="E19209" s="14">
        <v>45918</v>
      </c>
      <c r="F19209" t="s">
        <v>1910</v>
      </c>
    </row>
    <row r="19210" spans="1:6" ht="18.75" x14ac:dyDescent="0.3">
      <c r="A19210" t="s">
        <v>1</v>
      </c>
      <c r="B19210" s="2">
        <v>2522480453</v>
      </c>
      <c r="D19210" t="s">
        <v>1909</v>
      </c>
      <c r="E19210" s="14">
        <v>45918</v>
      </c>
      <c r="F19210" t="s">
        <v>1910</v>
      </c>
    </row>
    <row r="19211" spans="1:6" ht="18.75" x14ac:dyDescent="0.3">
      <c r="A19211" t="s">
        <v>1</v>
      </c>
      <c r="B19211" s="2">
        <v>2522480507</v>
      </c>
      <c r="D19211" t="s">
        <v>1909</v>
      </c>
      <c r="E19211" s="14">
        <v>45918</v>
      </c>
      <c r="F19211" t="s">
        <v>1910</v>
      </c>
    </row>
    <row r="19212" spans="1:6" ht="18.75" x14ac:dyDescent="0.3">
      <c r="A19212" t="s">
        <v>1</v>
      </c>
      <c r="B19212" s="2">
        <v>2522480492</v>
      </c>
      <c r="D19212" t="s">
        <v>1909</v>
      </c>
      <c r="E19212" s="14">
        <v>45918</v>
      </c>
      <c r="F19212" t="s">
        <v>1910</v>
      </c>
    </row>
    <row r="19213" spans="1:6" ht="18.75" x14ac:dyDescent="0.3">
      <c r="A19213" t="s">
        <v>1</v>
      </c>
      <c r="B19213" s="2">
        <v>2522480456</v>
      </c>
      <c r="D19213" t="s">
        <v>1909</v>
      </c>
      <c r="E19213" s="14">
        <v>45918</v>
      </c>
      <c r="F19213" t="s">
        <v>1910</v>
      </c>
    </row>
    <row r="19214" spans="1:6" ht="18.75" x14ac:dyDescent="0.3">
      <c r="A19214" t="s">
        <v>1</v>
      </c>
      <c r="B19214" s="2">
        <v>2522480439</v>
      </c>
      <c r="D19214" t="s">
        <v>1909</v>
      </c>
      <c r="E19214" s="14">
        <v>45918</v>
      </c>
      <c r="F19214" t="s">
        <v>1910</v>
      </c>
    </row>
    <row r="19215" spans="1:6" ht="18.75" x14ac:dyDescent="0.3">
      <c r="A19215" t="s">
        <v>1</v>
      </c>
      <c r="B19215" s="2">
        <v>2522480457</v>
      </c>
      <c r="D19215" t="s">
        <v>1909</v>
      </c>
      <c r="E19215" s="14">
        <v>45918</v>
      </c>
      <c r="F19215" t="s">
        <v>1910</v>
      </c>
    </row>
    <row r="19216" spans="1:6" ht="18.75" x14ac:dyDescent="0.3">
      <c r="A19216" t="s">
        <v>1</v>
      </c>
      <c r="B19216" s="2">
        <v>2522480442</v>
      </c>
      <c r="D19216" t="s">
        <v>1909</v>
      </c>
      <c r="E19216" s="14">
        <v>45918</v>
      </c>
      <c r="F19216" t="s">
        <v>1910</v>
      </c>
    </row>
    <row r="19217" spans="1:6" ht="18.75" x14ac:dyDescent="0.3">
      <c r="A19217" t="s">
        <v>1</v>
      </c>
      <c r="B19217" s="2">
        <v>2522480349</v>
      </c>
      <c r="D19217" t="s">
        <v>1909</v>
      </c>
      <c r="E19217" s="14">
        <v>45918</v>
      </c>
      <c r="F19217" t="s">
        <v>1910</v>
      </c>
    </row>
    <row r="19218" spans="1:6" ht="18.75" x14ac:dyDescent="0.3">
      <c r="A19218" t="s">
        <v>1</v>
      </c>
      <c r="B19218" s="2">
        <v>2522480305</v>
      </c>
      <c r="D19218" t="s">
        <v>1909</v>
      </c>
      <c r="E19218" s="14">
        <v>45918</v>
      </c>
      <c r="F19218" t="s">
        <v>1910</v>
      </c>
    </row>
    <row r="19219" spans="1:6" ht="18.75" x14ac:dyDescent="0.3">
      <c r="A19219" t="s">
        <v>1</v>
      </c>
      <c r="B19219" s="2">
        <v>2522480307</v>
      </c>
      <c r="D19219" t="s">
        <v>1909</v>
      </c>
      <c r="E19219" s="14">
        <v>45918</v>
      </c>
      <c r="F19219" t="s">
        <v>1910</v>
      </c>
    </row>
    <row r="19220" spans="1:6" ht="18.75" x14ac:dyDescent="0.3">
      <c r="A19220" t="s">
        <v>1</v>
      </c>
      <c r="B19220" s="2">
        <v>2522480309</v>
      </c>
      <c r="D19220" t="s">
        <v>1909</v>
      </c>
      <c r="E19220" s="14">
        <v>45918</v>
      </c>
      <c r="F19220" t="s">
        <v>1910</v>
      </c>
    </row>
    <row r="19221" spans="1:6" ht="18.75" x14ac:dyDescent="0.3">
      <c r="A19221" t="s">
        <v>1</v>
      </c>
      <c r="B19221" s="2">
        <v>2522480470</v>
      </c>
      <c r="D19221" t="s">
        <v>1909</v>
      </c>
      <c r="E19221" s="14">
        <v>45918</v>
      </c>
      <c r="F19221" t="s">
        <v>1910</v>
      </c>
    </row>
    <row r="19222" spans="1:6" ht="18.75" x14ac:dyDescent="0.3">
      <c r="A19222" t="s">
        <v>1</v>
      </c>
      <c r="B19222" s="2">
        <v>2522480472</v>
      </c>
      <c r="D19222" t="s">
        <v>1909</v>
      </c>
      <c r="E19222" s="14">
        <v>45918</v>
      </c>
      <c r="F19222" t="s">
        <v>1910</v>
      </c>
    </row>
    <row r="19223" spans="1:6" ht="18.75" x14ac:dyDescent="0.3">
      <c r="A19223" t="s">
        <v>1</v>
      </c>
      <c r="B19223" s="2">
        <v>2522480476</v>
      </c>
      <c r="D19223" t="s">
        <v>1909</v>
      </c>
      <c r="E19223" s="14">
        <v>45918</v>
      </c>
      <c r="F19223" t="s">
        <v>1910</v>
      </c>
    </row>
    <row r="19224" spans="1:6" ht="18.75" x14ac:dyDescent="0.3">
      <c r="A19224" t="s">
        <v>1</v>
      </c>
      <c r="B19224" s="2">
        <v>2522480471</v>
      </c>
      <c r="D19224" t="s">
        <v>1909</v>
      </c>
      <c r="E19224" s="14">
        <v>45918</v>
      </c>
      <c r="F19224" t="s">
        <v>1910</v>
      </c>
    </row>
    <row r="19225" spans="1:6" ht="18.75" x14ac:dyDescent="0.3">
      <c r="A19225" t="s">
        <v>1</v>
      </c>
      <c r="B19225" s="2">
        <v>2522480466</v>
      </c>
      <c r="D19225" t="s">
        <v>1909</v>
      </c>
      <c r="E19225" s="14">
        <v>45918</v>
      </c>
      <c r="F19225" t="s">
        <v>1910</v>
      </c>
    </row>
    <row r="19226" spans="1:6" ht="18.75" x14ac:dyDescent="0.3">
      <c r="A19226" t="s">
        <v>1</v>
      </c>
      <c r="B19226" s="2">
        <v>2522480414</v>
      </c>
      <c r="D19226" t="s">
        <v>1909</v>
      </c>
      <c r="E19226" s="14">
        <v>45918</v>
      </c>
      <c r="F19226" t="s">
        <v>1910</v>
      </c>
    </row>
    <row r="19227" spans="1:6" ht="18.75" x14ac:dyDescent="0.3">
      <c r="A19227" t="s">
        <v>1</v>
      </c>
      <c r="B19227" s="2">
        <v>2522480449</v>
      </c>
      <c r="D19227" t="s">
        <v>1909</v>
      </c>
      <c r="E19227" s="14">
        <v>45918</v>
      </c>
      <c r="F19227" t="s">
        <v>1910</v>
      </c>
    </row>
    <row r="19228" spans="1:6" ht="18.75" x14ac:dyDescent="0.3">
      <c r="A19228" t="s">
        <v>1</v>
      </c>
      <c r="B19228" s="2">
        <v>2522480468</v>
      </c>
      <c r="D19228" t="s">
        <v>1909</v>
      </c>
      <c r="E19228" s="14">
        <v>45918</v>
      </c>
      <c r="F19228" t="s">
        <v>1910</v>
      </c>
    </row>
    <row r="19229" spans="1:6" ht="18.75" x14ac:dyDescent="0.3">
      <c r="A19229" t="s">
        <v>1</v>
      </c>
      <c r="B19229" s="2">
        <v>2522480416</v>
      </c>
      <c r="D19229" t="s">
        <v>1909</v>
      </c>
      <c r="E19229" s="14">
        <v>45918</v>
      </c>
      <c r="F19229" t="s">
        <v>1910</v>
      </c>
    </row>
    <row r="19230" spans="1:6" ht="18.75" x14ac:dyDescent="0.3">
      <c r="A19230" t="s">
        <v>1</v>
      </c>
      <c r="B19230" s="2">
        <v>2522480420</v>
      </c>
      <c r="D19230" t="s">
        <v>1909</v>
      </c>
      <c r="E19230" s="14">
        <v>45918</v>
      </c>
      <c r="F19230" t="s">
        <v>1910</v>
      </c>
    </row>
    <row r="19231" spans="1:6" ht="18.75" x14ac:dyDescent="0.3">
      <c r="A19231" t="s">
        <v>1</v>
      </c>
      <c r="B19231" s="2">
        <v>2522480399</v>
      </c>
      <c r="D19231" t="s">
        <v>1909</v>
      </c>
      <c r="E19231" s="14">
        <v>45918</v>
      </c>
      <c r="F19231" t="s">
        <v>1910</v>
      </c>
    </row>
    <row r="19232" spans="1:6" ht="18.75" x14ac:dyDescent="0.3">
      <c r="A19232" t="s">
        <v>1</v>
      </c>
      <c r="B19232" s="2">
        <v>2522480425</v>
      </c>
      <c r="D19232" t="s">
        <v>1909</v>
      </c>
      <c r="E19232" s="14">
        <v>45918</v>
      </c>
      <c r="F19232" t="s">
        <v>1910</v>
      </c>
    </row>
    <row r="19233" spans="1:7" ht="18.75" x14ac:dyDescent="0.3">
      <c r="A19233" t="s">
        <v>1</v>
      </c>
      <c r="B19233" s="2">
        <v>2522480498</v>
      </c>
      <c r="D19233" t="s">
        <v>1909</v>
      </c>
      <c r="E19233" s="14">
        <v>45918</v>
      </c>
      <c r="F19233" t="s">
        <v>1910</v>
      </c>
    </row>
    <row r="19234" spans="1:7" ht="18.75" x14ac:dyDescent="0.3">
      <c r="A19234" t="s">
        <v>4</v>
      </c>
      <c r="B19234" s="2">
        <v>2512600488</v>
      </c>
      <c r="D19234" t="s">
        <v>1909</v>
      </c>
      <c r="E19234" s="14">
        <v>45918</v>
      </c>
      <c r="G19234">
        <v>2590710844</v>
      </c>
    </row>
    <row r="19235" spans="1:7" ht="18.75" x14ac:dyDescent="0.3">
      <c r="A19235" t="s">
        <v>4</v>
      </c>
      <c r="B19235" s="2">
        <v>2512570267</v>
      </c>
      <c r="D19235" t="s">
        <v>1909</v>
      </c>
      <c r="E19235" s="14">
        <v>45918</v>
      </c>
      <c r="G19235">
        <v>2590710824</v>
      </c>
    </row>
    <row r="19236" spans="1:7" ht="18.75" x14ac:dyDescent="0.3">
      <c r="A19236" t="s">
        <v>4</v>
      </c>
      <c r="B19236" s="2">
        <v>2512600250</v>
      </c>
      <c r="C19236" t="s">
        <v>10</v>
      </c>
      <c r="D19236" t="s">
        <v>2</v>
      </c>
    </row>
    <row r="19237" spans="1:7" ht="18.75" x14ac:dyDescent="0.3">
      <c r="A19237" t="s">
        <v>4</v>
      </c>
      <c r="B19237" s="2">
        <v>2512600098</v>
      </c>
      <c r="C19237" t="s">
        <v>10</v>
      </c>
      <c r="D19237" t="s">
        <v>602</v>
      </c>
      <c r="E19237" s="14"/>
    </row>
    <row r="19238" spans="1:7" ht="18.75" x14ac:dyDescent="0.3">
      <c r="A19238" t="s">
        <v>1</v>
      </c>
      <c r="B19238" s="2">
        <v>2522601308</v>
      </c>
      <c r="C19238" t="s">
        <v>22</v>
      </c>
      <c r="D19238" t="s">
        <v>5</v>
      </c>
      <c r="E19238" s="14"/>
      <c r="F19238" t="s">
        <v>1911</v>
      </c>
    </row>
    <row r="19239" spans="1:7" ht="18.75" x14ac:dyDescent="0.3">
      <c r="A19239" t="s">
        <v>1</v>
      </c>
      <c r="B19239" s="2">
        <v>2522601553</v>
      </c>
      <c r="C19239" t="s">
        <v>22</v>
      </c>
      <c r="D19239" t="s">
        <v>517</v>
      </c>
      <c r="E19239" s="14">
        <v>45918</v>
      </c>
      <c r="F19239" t="s">
        <v>1911</v>
      </c>
    </row>
    <row r="19240" spans="1:7" ht="18.75" x14ac:dyDescent="0.3">
      <c r="A19240" t="s">
        <v>1</v>
      </c>
      <c r="B19240" s="2">
        <v>2522610907</v>
      </c>
      <c r="C19240" t="s">
        <v>19</v>
      </c>
      <c r="D19240" t="s">
        <v>5</v>
      </c>
      <c r="E19240" s="14">
        <v>45918</v>
      </c>
      <c r="F19240" t="s">
        <v>1887</v>
      </c>
    </row>
    <row r="19241" spans="1:7" ht="18.75" x14ac:dyDescent="0.3">
      <c r="A19241" t="s">
        <v>1</v>
      </c>
      <c r="B19241" s="2">
        <v>2522610902</v>
      </c>
      <c r="C19241" t="s">
        <v>19</v>
      </c>
      <c r="D19241" t="s">
        <v>5</v>
      </c>
      <c r="E19241" s="14">
        <v>45918</v>
      </c>
      <c r="F19241" t="s">
        <v>1887</v>
      </c>
    </row>
    <row r="19242" spans="1:7" ht="18.75" x14ac:dyDescent="0.3">
      <c r="A19242" t="s">
        <v>4</v>
      </c>
      <c r="B19242" s="2">
        <v>2512610612</v>
      </c>
      <c r="C19242" t="s">
        <v>22</v>
      </c>
      <c r="D19242" t="s">
        <v>5</v>
      </c>
      <c r="E19242" s="14">
        <v>45918</v>
      </c>
      <c r="F19242" t="s">
        <v>1912</v>
      </c>
    </row>
    <row r="19243" spans="1:7" ht="18.75" x14ac:dyDescent="0.3">
      <c r="A19243" t="s">
        <v>1</v>
      </c>
      <c r="B19243" s="2">
        <v>2522601547</v>
      </c>
      <c r="C19243" t="s">
        <v>19</v>
      </c>
      <c r="D19243" t="s">
        <v>5</v>
      </c>
      <c r="E19243" s="14">
        <v>45918</v>
      </c>
      <c r="F19243" t="s">
        <v>1887</v>
      </c>
    </row>
    <row r="19244" spans="1:7" ht="18.75" x14ac:dyDescent="0.3">
      <c r="A19244" t="s">
        <v>1</v>
      </c>
      <c r="B19244" s="2">
        <v>2522601031</v>
      </c>
      <c r="C19244" t="s">
        <v>19</v>
      </c>
      <c r="D19244" t="s">
        <v>5</v>
      </c>
      <c r="E19244" s="14">
        <v>45918</v>
      </c>
      <c r="F19244" t="s">
        <v>1887</v>
      </c>
    </row>
    <row r="19245" spans="1:7" ht="18.75" x14ac:dyDescent="0.3">
      <c r="A19245" t="s">
        <v>1</v>
      </c>
      <c r="B19245" s="2">
        <v>2522610817</v>
      </c>
      <c r="C19245" t="s">
        <v>19</v>
      </c>
      <c r="D19245" t="s">
        <v>5</v>
      </c>
      <c r="E19245" s="14">
        <v>45918</v>
      </c>
      <c r="F19245" t="s">
        <v>1887</v>
      </c>
    </row>
    <row r="19246" spans="1:7" ht="18.75" x14ac:dyDescent="0.3">
      <c r="A19246" t="s">
        <v>1</v>
      </c>
      <c r="B19246" s="2">
        <v>2522601005</v>
      </c>
      <c r="C19246" t="s">
        <v>19</v>
      </c>
      <c r="D19246" t="s">
        <v>5</v>
      </c>
      <c r="E19246" s="14">
        <v>45918</v>
      </c>
      <c r="F19246" t="s">
        <v>1887</v>
      </c>
    </row>
    <row r="19247" spans="1:7" ht="18.75" x14ac:dyDescent="0.3">
      <c r="A19247" t="s">
        <v>1</v>
      </c>
      <c r="B19247" s="2">
        <v>2522610867</v>
      </c>
      <c r="C19247" t="s">
        <v>19</v>
      </c>
      <c r="D19247" t="s">
        <v>5</v>
      </c>
      <c r="E19247" s="14">
        <v>45918</v>
      </c>
      <c r="F19247" t="s">
        <v>1887</v>
      </c>
    </row>
    <row r="19248" spans="1:7" ht="18.75" x14ac:dyDescent="0.3">
      <c r="A19248" t="s">
        <v>1</v>
      </c>
      <c r="B19248" s="2">
        <v>2522601536</v>
      </c>
      <c r="C19248" t="s">
        <v>19</v>
      </c>
      <c r="D19248" t="s">
        <v>5</v>
      </c>
      <c r="E19248" s="14">
        <v>45918</v>
      </c>
      <c r="F19248" t="s">
        <v>1887</v>
      </c>
    </row>
    <row r="19249" spans="1:6" ht="18.75" x14ac:dyDescent="0.3">
      <c r="A19249" t="s">
        <v>1</v>
      </c>
      <c r="B19249" s="2">
        <v>2522470215</v>
      </c>
      <c r="D19249" t="s">
        <v>2</v>
      </c>
      <c r="E19249" s="14">
        <v>45918</v>
      </c>
      <c r="F19249" t="s">
        <v>1913</v>
      </c>
    </row>
    <row r="19250" spans="1:6" ht="18.75" x14ac:dyDescent="0.3">
      <c r="A19250" t="s">
        <v>1</v>
      </c>
      <c r="B19250" s="2">
        <v>2522590473</v>
      </c>
      <c r="C19250" t="s">
        <v>16</v>
      </c>
      <c r="D19250" t="s">
        <v>7</v>
      </c>
      <c r="E19250" s="14">
        <v>45918</v>
      </c>
    </row>
    <row r="19251" spans="1:6" ht="18.75" x14ac:dyDescent="0.3">
      <c r="A19251" t="s">
        <v>1</v>
      </c>
      <c r="B19251" s="2">
        <v>2522590375</v>
      </c>
      <c r="C19251" t="s">
        <v>16</v>
      </c>
      <c r="D19251" t="s">
        <v>7</v>
      </c>
      <c r="E19251" s="14">
        <v>45918</v>
      </c>
    </row>
    <row r="19252" spans="1:6" ht="18.75" x14ac:dyDescent="0.3">
      <c r="A19252" t="s">
        <v>1</v>
      </c>
      <c r="B19252" s="2">
        <v>2522590410</v>
      </c>
      <c r="C19252" t="s">
        <v>16</v>
      </c>
      <c r="D19252" t="s">
        <v>7</v>
      </c>
      <c r="E19252" s="14">
        <v>45918</v>
      </c>
    </row>
    <row r="19253" spans="1:6" ht="18.75" x14ac:dyDescent="0.3">
      <c r="A19253" t="s">
        <v>1</v>
      </c>
      <c r="B19253" s="2">
        <v>2522590453</v>
      </c>
      <c r="C19253" t="s">
        <v>16</v>
      </c>
      <c r="D19253" t="s">
        <v>7</v>
      </c>
      <c r="E19253" s="14">
        <v>45918</v>
      </c>
    </row>
    <row r="19254" spans="1:6" ht="18.75" x14ac:dyDescent="0.3">
      <c r="A19254" t="s">
        <v>1</v>
      </c>
      <c r="B19254" s="2">
        <v>2522600381</v>
      </c>
      <c r="C19254" t="s">
        <v>9</v>
      </c>
      <c r="D19254" t="s">
        <v>2</v>
      </c>
      <c r="E19254" s="14">
        <v>45918</v>
      </c>
    </row>
    <row r="19255" spans="1:6" ht="18.75" x14ac:dyDescent="0.3">
      <c r="A19255" t="s">
        <v>1</v>
      </c>
      <c r="B19255" s="2">
        <v>2522590029</v>
      </c>
      <c r="C19255" t="s">
        <v>19</v>
      </c>
      <c r="D19255" t="s">
        <v>2</v>
      </c>
      <c r="E19255" s="14">
        <v>45918</v>
      </c>
      <c r="F19255" t="s">
        <v>1881</v>
      </c>
    </row>
    <row r="19256" spans="1:6" ht="18.75" x14ac:dyDescent="0.3">
      <c r="A19256" t="s">
        <v>1</v>
      </c>
      <c r="B19256" s="2">
        <v>2522590763</v>
      </c>
      <c r="C19256" t="s">
        <v>22</v>
      </c>
      <c r="D19256" t="s">
        <v>2</v>
      </c>
      <c r="E19256" s="14">
        <v>45918</v>
      </c>
      <c r="F19256" t="s">
        <v>1914</v>
      </c>
    </row>
    <row r="19257" spans="1:6" ht="18.75" x14ac:dyDescent="0.3">
      <c r="A19257" t="s">
        <v>4</v>
      </c>
      <c r="B19257" s="2">
        <v>2512610459</v>
      </c>
      <c r="C19257" t="s">
        <v>22</v>
      </c>
      <c r="D19257" t="s">
        <v>2</v>
      </c>
      <c r="E19257" s="14">
        <v>45918</v>
      </c>
      <c r="F19257" t="s">
        <v>1886</v>
      </c>
    </row>
    <row r="19258" spans="1:6" ht="18.75" x14ac:dyDescent="0.3">
      <c r="A19258" t="s">
        <v>1</v>
      </c>
      <c r="B19258" s="2">
        <v>2522611046</v>
      </c>
      <c r="C19258" t="s">
        <v>3</v>
      </c>
      <c r="D19258" t="s">
        <v>2</v>
      </c>
      <c r="E19258" s="14">
        <v>45919</v>
      </c>
    </row>
    <row r="19259" spans="1:6" ht="18.75" x14ac:dyDescent="0.3">
      <c r="A19259" t="s">
        <v>1</v>
      </c>
      <c r="B19259" s="2">
        <v>2522611375</v>
      </c>
      <c r="C19259" t="s">
        <v>3</v>
      </c>
      <c r="D19259" t="s">
        <v>2</v>
      </c>
      <c r="E19259" s="14">
        <v>45919</v>
      </c>
    </row>
    <row r="19260" spans="1:6" ht="18.75" x14ac:dyDescent="0.3">
      <c r="A19260" t="s">
        <v>1</v>
      </c>
      <c r="B19260" s="2">
        <v>2522611022</v>
      </c>
      <c r="C19260" t="s">
        <v>3</v>
      </c>
      <c r="D19260" t="s">
        <v>2</v>
      </c>
      <c r="E19260" s="14">
        <v>45919</v>
      </c>
    </row>
    <row r="19261" spans="1:6" ht="18.75" x14ac:dyDescent="0.3">
      <c r="A19261" t="s">
        <v>1</v>
      </c>
      <c r="B19261" s="2">
        <v>2522610971</v>
      </c>
      <c r="C19261" t="s">
        <v>3</v>
      </c>
      <c r="D19261" t="s">
        <v>2</v>
      </c>
      <c r="E19261" s="14">
        <v>45919</v>
      </c>
    </row>
    <row r="19262" spans="1:6" ht="18.75" x14ac:dyDescent="0.3">
      <c r="A19262" t="s">
        <v>1</v>
      </c>
      <c r="B19262" s="2">
        <v>2522620426</v>
      </c>
      <c r="C19262" t="s">
        <v>3</v>
      </c>
      <c r="D19262" t="s">
        <v>2</v>
      </c>
      <c r="E19262" s="14">
        <v>45919</v>
      </c>
    </row>
    <row r="19263" spans="1:6" ht="18.75" x14ac:dyDescent="0.3">
      <c r="A19263" t="s">
        <v>4</v>
      </c>
      <c r="B19263" s="2">
        <v>2512460485</v>
      </c>
      <c r="C19263" t="s">
        <v>0</v>
      </c>
      <c r="D19263" t="s">
        <v>2</v>
      </c>
      <c r="E19263" s="14">
        <v>45919</v>
      </c>
    </row>
    <row r="19264" spans="1:6" ht="18.75" x14ac:dyDescent="0.3">
      <c r="A19264" t="s">
        <v>4</v>
      </c>
      <c r="B19264" s="2">
        <v>2512441314</v>
      </c>
      <c r="C19264" t="s">
        <v>0</v>
      </c>
      <c r="D19264" t="s">
        <v>2</v>
      </c>
      <c r="E19264" s="14">
        <v>45919</v>
      </c>
    </row>
    <row r="19265" spans="1:6" ht="18.75" x14ac:dyDescent="0.3">
      <c r="A19265" t="s">
        <v>4</v>
      </c>
      <c r="B19265" s="2">
        <v>2512611481</v>
      </c>
      <c r="C19265" t="s">
        <v>0</v>
      </c>
      <c r="D19265" t="s">
        <v>2</v>
      </c>
      <c r="E19265" s="14">
        <v>45919</v>
      </c>
    </row>
    <row r="19266" spans="1:6" ht="18.75" x14ac:dyDescent="0.3">
      <c r="A19266" t="s">
        <v>4</v>
      </c>
      <c r="B19266" s="2">
        <v>2512330757</v>
      </c>
      <c r="C19266" t="s">
        <v>0</v>
      </c>
      <c r="D19266" t="s">
        <v>2</v>
      </c>
      <c r="E19266" s="14">
        <v>45919</v>
      </c>
    </row>
    <row r="19267" spans="1:6" ht="18.75" x14ac:dyDescent="0.3">
      <c r="A19267" t="s">
        <v>4</v>
      </c>
      <c r="B19267" s="2">
        <v>2512461578</v>
      </c>
      <c r="C19267" t="s">
        <v>0</v>
      </c>
      <c r="D19267" t="s">
        <v>2</v>
      </c>
      <c r="E19267" s="14">
        <v>45919</v>
      </c>
    </row>
    <row r="19268" spans="1:6" ht="18.75" x14ac:dyDescent="0.3">
      <c r="A19268" t="s">
        <v>4</v>
      </c>
      <c r="B19268" s="2">
        <v>2512611211</v>
      </c>
      <c r="C19268" t="s">
        <v>0</v>
      </c>
      <c r="D19268" t="s">
        <v>2</v>
      </c>
      <c r="E19268" s="14">
        <v>45919</v>
      </c>
    </row>
    <row r="19269" spans="1:6" ht="18.75" x14ac:dyDescent="0.3">
      <c r="A19269" t="s">
        <v>4</v>
      </c>
      <c r="B19269" s="2">
        <v>2512553299</v>
      </c>
      <c r="C19269" t="s">
        <v>0</v>
      </c>
      <c r="D19269" t="s">
        <v>2</v>
      </c>
      <c r="E19269" s="14">
        <v>45919</v>
      </c>
    </row>
    <row r="19270" spans="1:6" ht="18.75" x14ac:dyDescent="0.3">
      <c r="A19270" t="s">
        <v>4</v>
      </c>
      <c r="B19270" s="2">
        <v>2512610851</v>
      </c>
      <c r="C19270" t="s">
        <v>0</v>
      </c>
      <c r="D19270" t="s">
        <v>2</v>
      </c>
      <c r="E19270" s="14">
        <v>45919</v>
      </c>
    </row>
    <row r="19271" spans="1:6" ht="18.75" x14ac:dyDescent="0.3">
      <c r="A19271" t="s">
        <v>4</v>
      </c>
      <c r="B19271" s="2">
        <v>2512610540</v>
      </c>
      <c r="C19271" t="s">
        <v>0</v>
      </c>
      <c r="D19271" t="s">
        <v>2</v>
      </c>
      <c r="E19271" s="14">
        <v>45919</v>
      </c>
    </row>
    <row r="19272" spans="1:6" ht="18.75" x14ac:dyDescent="0.3">
      <c r="A19272" t="s">
        <v>4</v>
      </c>
      <c r="B19272" s="2">
        <v>2512610352</v>
      </c>
      <c r="C19272" t="s">
        <v>0</v>
      </c>
      <c r="D19272" t="s">
        <v>2</v>
      </c>
      <c r="E19272" s="14">
        <v>45919</v>
      </c>
    </row>
    <row r="19273" spans="1:6" ht="18.75" x14ac:dyDescent="0.3">
      <c r="A19273" t="s">
        <v>4</v>
      </c>
      <c r="B19273" s="2">
        <v>2512610405</v>
      </c>
      <c r="C19273" t="s">
        <v>0</v>
      </c>
      <c r="D19273" t="s">
        <v>2</v>
      </c>
      <c r="E19273" s="14">
        <v>45919</v>
      </c>
    </row>
    <row r="19274" spans="1:6" ht="18.75" x14ac:dyDescent="0.3">
      <c r="A19274" t="s">
        <v>4</v>
      </c>
      <c r="B19274" s="2">
        <v>2512412888</v>
      </c>
      <c r="C19274" t="s">
        <v>22</v>
      </c>
      <c r="D19274" t="s">
        <v>5</v>
      </c>
      <c r="E19274" s="14">
        <v>45919</v>
      </c>
      <c r="F19274" t="s">
        <v>1915</v>
      </c>
    </row>
    <row r="19275" spans="1:6" ht="18.75" x14ac:dyDescent="0.3">
      <c r="A19275" t="s">
        <v>4</v>
      </c>
      <c r="B19275" s="2">
        <v>2512553139</v>
      </c>
      <c r="C19275" t="s">
        <v>22</v>
      </c>
      <c r="D19275" t="s">
        <v>5</v>
      </c>
      <c r="E19275" s="14">
        <v>45919</v>
      </c>
      <c r="F19275" t="s">
        <v>1915</v>
      </c>
    </row>
    <row r="19276" spans="1:6" ht="18.75" x14ac:dyDescent="0.3">
      <c r="A19276" t="s">
        <v>4</v>
      </c>
      <c r="B19276" s="2">
        <v>2512610746</v>
      </c>
      <c r="C19276" t="s">
        <v>12</v>
      </c>
      <c r="D19276" t="s">
        <v>2</v>
      </c>
      <c r="E19276" s="14">
        <v>45919</v>
      </c>
    </row>
    <row r="19277" spans="1:6" ht="18.75" x14ac:dyDescent="0.3">
      <c r="A19277" t="s">
        <v>4</v>
      </c>
      <c r="B19277" s="2">
        <v>2512610682</v>
      </c>
      <c r="C19277" t="s">
        <v>10</v>
      </c>
      <c r="D19277" t="s">
        <v>2</v>
      </c>
      <c r="E19277" s="14">
        <v>45919</v>
      </c>
      <c r="F19277">
        <v>2590710834</v>
      </c>
    </row>
    <row r="19278" spans="1:6" ht="18.75" x14ac:dyDescent="0.3">
      <c r="A19278" t="s">
        <v>4</v>
      </c>
      <c r="B19278" s="2">
        <v>2512610606</v>
      </c>
      <c r="C19278" t="s">
        <v>10</v>
      </c>
      <c r="D19278" t="s">
        <v>2</v>
      </c>
      <c r="E19278" s="14">
        <v>45919</v>
      </c>
      <c r="F19278">
        <v>2590710478</v>
      </c>
    </row>
    <row r="19279" spans="1:6" ht="18.75" x14ac:dyDescent="0.3">
      <c r="A19279" t="s">
        <v>1</v>
      </c>
      <c r="B19279" s="2">
        <v>2522620063</v>
      </c>
      <c r="C19279" t="s">
        <v>0</v>
      </c>
      <c r="D19279" t="s">
        <v>2</v>
      </c>
      <c r="E19279" s="14">
        <v>45919</v>
      </c>
    </row>
    <row r="19280" spans="1:6" ht="18.75" x14ac:dyDescent="0.3">
      <c r="A19280" t="s">
        <v>1</v>
      </c>
      <c r="B19280" s="2">
        <v>2522620045</v>
      </c>
      <c r="C19280" t="s">
        <v>22</v>
      </c>
      <c r="D19280" t="s">
        <v>5</v>
      </c>
      <c r="E19280" s="14">
        <v>45919</v>
      </c>
      <c r="F19280" t="s">
        <v>1916</v>
      </c>
    </row>
    <row r="19281" spans="1:6" ht="18.75" x14ac:dyDescent="0.3">
      <c r="A19281" t="s">
        <v>1</v>
      </c>
      <c r="B19281" s="2">
        <v>2522620258</v>
      </c>
      <c r="C19281" t="s">
        <v>6</v>
      </c>
      <c r="D19281" t="s">
        <v>2</v>
      </c>
      <c r="E19281" s="14">
        <v>45919</v>
      </c>
    </row>
    <row r="19282" spans="1:6" ht="18.75" x14ac:dyDescent="0.3">
      <c r="A19282" t="s">
        <v>1</v>
      </c>
      <c r="B19282" s="2">
        <v>2522620297</v>
      </c>
      <c r="C19282" t="s">
        <v>0</v>
      </c>
      <c r="D19282" t="s">
        <v>2</v>
      </c>
      <c r="E19282" s="14">
        <v>45919</v>
      </c>
    </row>
    <row r="19283" spans="1:6" ht="18.75" x14ac:dyDescent="0.3">
      <c r="A19283" t="s">
        <v>1</v>
      </c>
      <c r="B19283" s="2">
        <v>2522620365</v>
      </c>
      <c r="C19283" t="s">
        <v>0</v>
      </c>
      <c r="D19283" t="s">
        <v>2</v>
      </c>
      <c r="E19283" s="14">
        <v>45919</v>
      </c>
    </row>
    <row r="19284" spans="1:6" ht="18.75" x14ac:dyDescent="0.3">
      <c r="A19284" t="s">
        <v>1</v>
      </c>
      <c r="B19284" s="2">
        <v>2522611781</v>
      </c>
      <c r="C19284" t="s">
        <v>6</v>
      </c>
      <c r="D19284" t="s">
        <v>2</v>
      </c>
      <c r="E19284" s="14">
        <v>45919</v>
      </c>
    </row>
    <row r="19285" spans="1:6" ht="18.75" x14ac:dyDescent="0.3">
      <c r="A19285" t="s">
        <v>1</v>
      </c>
      <c r="B19285" s="2">
        <v>2522611723</v>
      </c>
      <c r="C19285" t="s">
        <v>22</v>
      </c>
      <c r="D19285" t="s">
        <v>5</v>
      </c>
      <c r="E19285" s="14">
        <v>45919</v>
      </c>
      <c r="F19285" t="s">
        <v>1917</v>
      </c>
    </row>
    <row r="19286" spans="1:6" ht="18.75" x14ac:dyDescent="0.3">
      <c r="A19286" t="s">
        <v>1</v>
      </c>
      <c r="B19286" s="2">
        <v>2522611656</v>
      </c>
      <c r="C19286" t="s">
        <v>0</v>
      </c>
      <c r="D19286" t="s">
        <v>2</v>
      </c>
      <c r="E19286" s="14">
        <v>45919</v>
      </c>
    </row>
    <row r="19287" spans="1:6" ht="18.75" x14ac:dyDescent="0.3">
      <c r="A19287" t="s">
        <v>1</v>
      </c>
      <c r="B19287" s="2">
        <v>2522611155</v>
      </c>
      <c r="C19287" t="s">
        <v>0</v>
      </c>
      <c r="D19287" t="s">
        <v>2</v>
      </c>
      <c r="E19287" s="14">
        <v>45919</v>
      </c>
    </row>
    <row r="19288" spans="1:6" ht="18.75" x14ac:dyDescent="0.3">
      <c r="A19288" t="s">
        <v>1</v>
      </c>
      <c r="B19288" s="2">
        <v>2522610813</v>
      </c>
      <c r="C19288" t="s">
        <v>0</v>
      </c>
      <c r="D19288" t="s">
        <v>2</v>
      </c>
      <c r="E19288" s="14">
        <v>45919</v>
      </c>
    </row>
    <row r="19289" spans="1:6" ht="18.75" x14ac:dyDescent="0.3">
      <c r="A19289" t="s">
        <v>1</v>
      </c>
      <c r="B19289" s="2">
        <v>2522610759</v>
      </c>
      <c r="C19289" t="s">
        <v>0</v>
      </c>
      <c r="D19289" t="s">
        <v>2</v>
      </c>
      <c r="E19289" s="14">
        <v>45919</v>
      </c>
    </row>
    <row r="19290" spans="1:6" ht="18.75" x14ac:dyDescent="0.3">
      <c r="A19290" t="s">
        <v>1</v>
      </c>
      <c r="B19290" s="2">
        <v>2522610690</v>
      </c>
      <c r="C19290" t="s">
        <v>6</v>
      </c>
      <c r="D19290" t="s">
        <v>2</v>
      </c>
      <c r="E19290" s="14">
        <v>45919</v>
      </c>
      <c r="F19290" t="s">
        <v>1918</v>
      </c>
    </row>
    <row r="19291" spans="1:6" ht="18.75" x14ac:dyDescent="0.3">
      <c r="A19291" t="s">
        <v>1</v>
      </c>
      <c r="B19291" s="2">
        <v>2522610769</v>
      </c>
      <c r="C19291" t="s">
        <v>6</v>
      </c>
      <c r="D19291" t="s">
        <v>2</v>
      </c>
      <c r="E19291" s="14">
        <v>45919</v>
      </c>
      <c r="F19291" t="s">
        <v>1918</v>
      </c>
    </row>
    <row r="19292" spans="1:6" ht="18.75" x14ac:dyDescent="0.3">
      <c r="A19292" t="s">
        <v>1</v>
      </c>
      <c r="B19292" s="2">
        <v>2522610853</v>
      </c>
      <c r="C19292" t="s">
        <v>6</v>
      </c>
      <c r="D19292" t="s">
        <v>2</v>
      </c>
      <c r="E19292" s="14">
        <v>45919</v>
      </c>
      <c r="F19292" t="s">
        <v>1918</v>
      </c>
    </row>
    <row r="19293" spans="1:6" ht="18.75" x14ac:dyDescent="0.3">
      <c r="A19293" t="s">
        <v>1</v>
      </c>
      <c r="B19293" s="2">
        <v>2522610811</v>
      </c>
      <c r="C19293" t="s">
        <v>6</v>
      </c>
      <c r="D19293" t="s">
        <v>2</v>
      </c>
      <c r="E19293" s="14">
        <v>45919</v>
      </c>
      <c r="F19293" t="s">
        <v>1918</v>
      </c>
    </row>
    <row r="19294" spans="1:6" ht="18.75" x14ac:dyDescent="0.3">
      <c r="A19294" t="s">
        <v>1</v>
      </c>
      <c r="B19294" s="2">
        <v>2522610926</v>
      </c>
      <c r="C19294" t="s">
        <v>6</v>
      </c>
      <c r="D19294" t="s">
        <v>2</v>
      </c>
      <c r="E19294" s="14">
        <v>45919</v>
      </c>
      <c r="F19294" t="s">
        <v>1918</v>
      </c>
    </row>
    <row r="19295" spans="1:6" ht="18.75" x14ac:dyDescent="0.3">
      <c r="A19295" t="s">
        <v>1</v>
      </c>
      <c r="B19295" s="2">
        <v>2522610850</v>
      </c>
      <c r="C19295" t="s">
        <v>6</v>
      </c>
      <c r="D19295" t="s">
        <v>2</v>
      </c>
      <c r="E19295" s="14">
        <v>45919</v>
      </c>
      <c r="F19295" t="s">
        <v>1918</v>
      </c>
    </row>
    <row r="19296" spans="1:6" ht="19.149999999999999" customHeight="1" x14ac:dyDescent="0.3">
      <c r="A19296" t="s">
        <v>1</v>
      </c>
      <c r="B19296" s="2">
        <v>2522610972</v>
      </c>
      <c r="C19296" t="s">
        <v>6</v>
      </c>
      <c r="D19296" t="s">
        <v>2</v>
      </c>
      <c r="E19296" s="14">
        <v>45919</v>
      </c>
      <c r="F19296" t="s">
        <v>1918</v>
      </c>
    </row>
    <row r="19297" spans="1:6" ht="18.75" x14ac:dyDescent="0.3">
      <c r="A19297" t="s">
        <v>1</v>
      </c>
      <c r="B19297" s="2">
        <v>2522610881</v>
      </c>
      <c r="C19297" t="s">
        <v>6</v>
      </c>
      <c r="D19297" t="s">
        <v>2</v>
      </c>
      <c r="E19297" s="14">
        <v>45919</v>
      </c>
      <c r="F19297" t="s">
        <v>1918</v>
      </c>
    </row>
    <row r="19298" spans="1:6" x14ac:dyDescent="0.25">
      <c r="A19298" t="s">
        <v>1</v>
      </c>
      <c r="C19298" t="s">
        <v>10</v>
      </c>
      <c r="D19298" t="s">
        <v>2</v>
      </c>
      <c r="E19298" s="14">
        <v>45919</v>
      </c>
      <c r="F19298" t="s">
        <v>1919</v>
      </c>
    </row>
    <row r="19299" spans="1:6" ht="18.75" x14ac:dyDescent="0.3">
      <c r="A19299" t="s">
        <v>1</v>
      </c>
      <c r="B19299" s="2">
        <v>2522610781</v>
      </c>
      <c r="C19299" t="s">
        <v>9</v>
      </c>
      <c r="D19299" t="s">
        <v>2</v>
      </c>
      <c r="E19299" s="14">
        <v>45919</v>
      </c>
    </row>
    <row r="19300" spans="1:6" ht="18.75" x14ac:dyDescent="0.3">
      <c r="A19300" t="s">
        <v>1</v>
      </c>
      <c r="B19300" s="2">
        <v>2522610640</v>
      </c>
      <c r="C19300" t="s">
        <v>9</v>
      </c>
      <c r="D19300" t="s">
        <v>2</v>
      </c>
      <c r="E19300" s="14">
        <v>45919</v>
      </c>
    </row>
    <row r="19301" spans="1:6" ht="18.75" x14ac:dyDescent="0.3">
      <c r="A19301" t="s">
        <v>1</v>
      </c>
      <c r="B19301" s="2">
        <v>2522610810</v>
      </c>
      <c r="C19301" t="s">
        <v>19</v>
      </c>
      <c r="D19301" t="s">
        <v>2</v>
      </c>
      <c r="E19301" s="14">
        <v>45919</v>
      </c>
      <c r="F19301" t="s">
        <v>1906</v>
      </c>
    </row>
    <row r="19302" spans="1:6" ht="18.75" x14ac:dyDescent="0.3">
      <c r="A19302" t="s">
        <v>1</v>
      </c>
      <c r="B19302" s="2">
        <v>2522610696</v>
      </c>
      <c r="C19302" t="s">
        <v>19</v>
      </c>
      <c r="D19302" t="s">
        <v>2</v>
      </c>
      <c r="E19302" s="14">
        <v>45919</v>
      </c>
      <c r="F19302" t="s">
        <v>1906</v>
      </c>
    </row>
    <row r="19303" spans="1:6" ht="18.75" x14ac:dyDescent="0.3">
      <c r="A19303" t="s">
        <v>1</v>
      </c>
      <c r="B19303" s="2">
        <v>2522610790</v>
      </c>
      <c r="C19303" t="s">
        <v>19</v>
      </c>
      <c r="D19303" t="s">
        <v>2</v>
      </c>
      <c r="E19303" s="14">
        <v>45919</v>
      </c>
      <c r="F19303" t="s">
        <v>1906</v>
      </c>
    </row>
    <row r="19304" spans="1:6" ht="18.75" x14ac:dyDescent="0.3">
      <c r="A19304" t="s">
        <v>1</v>
      </c>
      <c r="B19304" s="2">
        <v>2522610910</v>
      </c>
      <c r="C19304" t="s">
        <v>19</v>
      </c>
      <c r="D19304" t="s">
        <v>2</v>
      </c>
      <c r="E19304" s="14">
        <v>45919</v>
      </c>
      <c r="F19304" t="s">
        <v>1906</v>
      </c>
    </row>
    <row r="19305" spans="1:6" ht="18.75" x14ac:dyDescent="0.3">
      <c r="A19305" t="s">
        <v>1</v>
      </c>
      <c r="B19305" s="2">
        <v>2522610737</v>
      </c>
      <c r="C19305" t="s">
        <v>19</v>
      </c>
      <c r="D19305" t="s">
        <v>2</v>
      </c>
      <c r="E19305" s="14">
        <v>45919</v>
      </c>
      <c r="F19305" t="s">
        <v>1906</v>
      </c>
    </row>
    <row r="19306" spans="1:6" ht="18.75" x14ac:dyDescent="0.3">
      <c r="A19306" t="s">
        <v>1</v>
      </c>
      <c r="B19306" s="2">
        <v>2522610908</v>
      </c>
      <c r="C19306" t="s">
        <v>19</v>
      </c>
      <c r="D19306" t="s">
        <v>2</v>
      </c>
      <c r="E19306" s="14">
        <v>45919</v>
      </c>
      <c r="F19306" t="s">
        <v>1906</v>
      </c>
    </row>
    <row r="19307" spans="1:6" ht="18.75" x14ac:dyDescent="0.3">
      <c r="A19307" t="s">
        <v>1</v>
      </c>
      <c r="B19307" s="2">
        <v>2590710964</v>
      </c>
      <c r="C19307" t="s">
        <v>19</v>
      </c>
      <c r="D19307" t="s">
        <v>2</v>
      </c>
      <c r="E19307" s="14">
        <v>45919</v>
      </c>
      <c r="F19307" t="s">
        <v>1906</v>
      </c>
    </row>
    <row r="19308" spans="1:6" ht="18.75" x14ac:dyDescent="0.3">
      <c r="A19308" t="s">
        <v>1</v>
      </c>
      <c r="B19308" s="2">
        <v>2522610411</v>
      </c>
      <c r="C19308" t="s">
        <v>19</v>
      </c>
      <c r="D19308" t="s">
        <v>2</v>
      </c>
      <c r="E19308" s="14">
        <v>45919</v>
      </c>
      <c r="F19308" t="s">
        <v>1906</v>
      </c>
    </row>
    <row r="19309" spans="1:6" ht="18.75" x14ac:dyDescent="0.3">
      <c r="A19309" t="s">
        <v>1</v>
      </c>
      <c r="B19309" s="2">
        <v>2522610746</v>
      </c>
      <c r="C19309" t="s">
        <v>19</v>
      </c>
      <c r="D19309" t="s">
        <v>2</v>
      </c>
      <c r="E19309" s="14">
        <v>45919</v>
      </c>
      <c r="F19309" t="s">
        <v>1906</v>
      </c>
    </row>
    <row r="19310" spans="1:6" ht="18.75" x14ac:dyDescent="0.3">
      <c r="A19310" t="s">
        <v>1</v>
      </c>
      <c r="B19310" s="2">
        <v>2522610774</v>
      </c>
      <c r="C19310" t="s">
        <v>19</v>
      </c>
      <c r="D19310" t="s">
        <v>2</v>
      </c>
      <c r="E19310" s="14">
        <v>45919</v>
      </c>
      <c r="F19310" t="s">
        <v>1906</v>
      </c>
    </row>
    <row r="19311" spans="1:6" ht="18.75" x14ac:dyDescent="0.3">
      <c r="A19311" t="s">
        <v>1</v>
      </c>
      <c r="B19311" s="2">
        <v>2522610776</v>
      </c>
      <c r="C19311" t="s">
        <v>19</v>
      </c>
      <c r="D19311" t="s">
        <v>2</v>
      </c>
      <c r="E19311" s="14">
        <v>45919</v>
      </c>
      <c r="F19311" t="s">
        <v>1906</v>
      </c>
    </row>
    <row r="19312" spans="1:6" ht="18.75" x14ac:dyDescent="0.3">
      <c r="A19312" t="s">
        <v>1</v>
      </c>
      <c r="B19312" s="2">
        <v>2522600731</v>
      </c>
      <c r="C19312" t="s">
        <v>19</v>
      </c>
      <c r="D19312" t="s">
        <v>2</v>
      </c>
      <c r="E19312" s="14">
        <v>45919</v>
      </c>
      <c r="F19312" t="s">
        <v>1906</v>
      </c>
    </row>
    <row r="19313" spans="1:6" ht="18.75" x14ac:dyDescent="0.3">
      <c r="A19313" t="s">
        <v>1</v>
      </c>
      <c r="B19313" s="2">
        <v>2522610852</v>
      </c>
      <c r="C19313" t="s">
        <v>19</v>
      </c>
      <c r="D19313" t="s">
        <v>7</v>
      </c>
      <c r="E19313" s="14">
        <v>45919</v>
      </c>
    </row>
    <row r="19314" spans="1:6" ht="18.75" x14ac:dyDescent="0.3">
      <c r="A19314" t="s">
        <v>1</v>
      </c>
      <c r="B19314" s="2">
        <v>2522610748</v>
      </c>
      <c r="C19314" t="s">
        <v>22</v>
      </c>
      <c r="D19314" t="s">
        <v>2</v>
      </c>
      <c r="E19314" s="14">
        <v>45919</v>
      </c>
      <c r="F19314" t="s">
        <v>1920</v>
      </c>
    </row>
    <row r="19315" spans="1:6" ht="18.75" x14ac:dyDescent="0.3">
      <c r="A19315" t="s">
        <v>1</v>
      </c>
      <c r="B19315" s="2">
        <v>2522610975</v>
      </c>
      <c r="C19315" t="s">
        <v>21</v>
      </c>
      <c r="D19315" t="s">
        <v>5</v>
      </c>
      <c r="E19315" s="14">
        <v>45919</v>
      </c>
    </row>
    <row r="19316" spans="1:6" ht="18.75" x14ac:dyDescent="0.3">
      <c r="A19316" t="s">
        <v>1</v>
      </c>
      <c r="B19316" s="2">
        <v>2522620149</v>
      </c>
      <c r="C19316" t="s">
        <v>19</v>
      </c>
      <c r="D19316" t="s">
        <v>517</v>
      </c>
      <c r="E19316" s="14">
        <v>45919</v>
      </c>
      <c r="F19316" t="s">
        <v>1887</v>
      </c>
    </row>
    <row r="19317" spans="1:6" ht="18.75" x14ac:dyDescent="0.3">
      <c r="A19317" t="s">
        <v>1</v>
      </c>
      <c r="B19317" s="2">
        <v>2522620188</v>
      </c>
      <c r="C19317" t="s">
        <v>19</v>
      </c>
      <c r="D19317" t="s">
        <v>1491</v>
      </c>
      <c r="E19317" s="14">
        <v>45919</v>
      </c>
      <c r="F19317" t="s">
        <v>1887</v>
      </c>
    </row>
    <row r="19318" spans="1:6" ht="18.75" x14ac:dyDescent="0.3">
      <c r="A19318" t="s">
        <v>1</v>
      </c>
      <c r="B19318" s="2">
        <v>2522620231</v>
      </c>
      <c r="C19318" t="s">
        <v>19</v>
      </c>
      <c r="D19318" t="s">
        <v>1493</v>
      </c>
      <c r="E19318" s="14">
        <v>45919</v>
      </c>
      <c r="F19318" t="s">
        <v>1887</v>
      </c>
    </row>
    <row r="19319" spans="1:6" ht="18.75" x14ac:dyDescent="0.3">
      <c r="A19319" t="s">
        <v>1</v>
      </c>
      <c r="B19319" s="2">
        <v>2522601721</v>
      </c>
      <c r="C19319" t="s">
        <v>19</v>
      </c>
      <c r="D19319" t="s">
        <v>1493</v>
      </c>
      <c r="E19319" s="14">
        <v>45919</v>
      </c>
      <c r="F19319" t="s">
        <v>1887</v>
      </c>
    </row>
    <row r="19320" spans="1:6" ht="18.75" x14ac:dyDescent="0.3">
      <c r="A19320" t="s">
        <v>1</v>
      </c>
      <c r="B19320" s="2">
        <v>2522610048</v>
      </c>
      <c r="C19320" t="s">
        <v>19</v>
      </c>
      <c r="D19320" t="s">
        <v>1493</v>
      </c>
      <c r="E19320" s="14">
        <v>45919</v>
      </c>
      <c r="F19320" t="s">
        <v>1887</v>
      </c>
    </row>
    <row r="19321" spans="1:6" ht="18.75" x14ac:dyDescent="0.3">
      <c r="A19321" t="s">
        <v>1</v>
      </c>
      <c r="B19321" s="2">
        <v>2522620031</v>
      </c>
      <c r="C19321" t="s">
        <v>19</v>
      </c>
      <c r="D19321" t="s">
        <v>1493</v>
      </c>
      <c r="E19321" s="14">
        <v>45919</v>
      </c>
      <c r="F19321" t="s">
        <v>1887</v>
      </c>
    </row>
    <row r="19322" spans="1:6" ht="18.75" x14ac:dyDescent="0.3">
      <c r="A19322" t="s">
        <v>1</v>
      </c>
      <c r="B19322" s="2">
        <v>2522620139</v>
      </c>
      <c r="C19322" t="s">
        <v>19</v>
      </c>
      <c r="D19322" t="s">
        <v>1493</v>
      </c>
      <c r="E19322" s="14">
        <v>45919</v>
      </c>
      <c r="F19322" t="s">
        <v>1887</v>
      </c>
    </row>
    <row r="19323" spans="1:6" ht="18.75" x14ac:dyDescent="0.3">
      <c r="A19323" t="s">
        <v>1</v>
      </c>
      <c r="B19323" s="2">
        <v>2522610235</v>
      </c>
      <c r="C19323" t="s">
        <v>19</v>
      </c>
      <c r="D19323" t="s">
        <v>1493</v>
      </c>
      <c r="E19323" s="14">
        <v>45919</v>
      </c>
      <c r="F19323" t="s">
        <v>1887</v>
      </c>
    </row>
    <row r="19324" spans="1:6" ht="18.75" x14ac:dyDescent="0.3">
      <c r="A19324" t="s">
        <v>1</v>
      </c>
      <c r="B19324" s="2">
        <v>2522611818</v>
      </c>
      <c r="C19324" t="s">
        <v>19</v>
      </c>
      <c r="D19324" t="s">
        <v>1493</v>
      </c>
      <c r="E19324" s="14">
        <v>45919</v>
      </c>
      <c r="F19324" t="s">
        <v>1887</v>
      </c>
    </row>
    <row r="19325" spans="1:6" ht="18.75" x14ac:dyDescent="0.3">
      <c r="A19325" t="s">
        <v>1</v>
      </c>
      <c r="B19325" s="2">
        <v>2522611866</v>
      </c>
      <c r="C19325" t="s">
        <v>19</v>
      </c>
      <c r="D19325" t="s">
        <v>1493</v>
      </c>
      <c r="E19325" s="14">
        <v>45919</v>
      </c>
      <c r="F19325" t="s">
        <v>1887</v>
      </c>
    </row>
    <row r="19326" spans="1:6" ht="18.75" x14ac:dyDescent="0.3">
      <c r="A19326" t="s">
        <v>1</v>
      </c>
      <c r="B19326" s="2">
        <v>2522611738</v>
      </c>
      <c r="C19326" t="s">
        <v>19</v>
      </c>
      <c r="D19326" t="s">
        <v>1493</v>
      </c>
      <c r="E19326" s="14">
        <v>45919</v>
      </c>
      <c r="F19326" t="s">
        <v>1887</v>
      </c>
    </row>
    <row r="19327" spans="1:6" ht="18.75" x14ac:dyDescent="0.3">
      <c r="A19327" t="s">
        <v>1</v>
      </c>
      <c r="B19327" s="2">
        <v>2522611862</v>
      </c>
      <c r="C19327" t="s">
        <v>19</v>
      </c>
      <c r="D19327" t="s">
        <v>1493</v>
      </c>
      <c r="E19327" s="14">
        <v>45919</v>
      </c>
      <c r="F19327" t="s">
        <v>1887</v>
      </c>
    </row>
    <row r="19328" spans="1:6" ht="18.75" x14ac:dyDescent="0.3">
      <c r="A19328" t="s">
        <v>1</v>
      </c>
      <c r="B19328" s="2">
        <v>2522611346</v>
      </c>
      <c r="C19328" t="s">
        <v>19</v>
      </c>
      <c r="D19328" t="s">
        <v>1493</v>
      </c>
      <c r="E19328" s="14">
        <v>45919</v>
      </c>
      <c r="F19328" t="s">
        <v>1887</v>
      </c>
    </row>
    <row r="19329" spans="1:6" ht="18.75" x14ac:dyDescent="0.3">
      <c r="A19329" t="s">
        <v>1</v>
      </c>
      <c r="B19329" s="2">
        <v>2522610995</v>
      </c>
      <c r="C19329" t="s">
        <v>19</v>
      </c>
      <c r="D19329" t="s">
        <v>1493</v>
      </c>
      <c r="E19329" s="14">
        <v>45919</v>
      </c>
      <c r="F19329" t="s">
        <v>1887</v>
      </c>
    </row>
    <row r="19330" spans="1:6" ht="18.75" x14ac:dyDescent="0.3">
      <c r="A19330" t="s">
        <v>1</v>
      </c>
      <c r="B19330" s="2">
        <v>2522611219</v>
      </c>
      <c r="C19330" t="s">
        <v>19</v>
      </c>
      <c r="D19330" t="s">
        <v>1493</v>
      </c>
      <c r="E19330" s="14">
        <v>45919</v>
      </c>
      <c r="F19330" t="s">
        <v>1887</v>
      </c>
    </row>
    <row r="19331" spans="1:6" ht="18.75" x14ac:dyDescent="0.3">
      <c r="A19331" t="s">
        <v>1</v>
      </c>
      <c r="B19331" s="2">
        <v>2522611154</v>
      </c>
      <c r="C19331" t="s">
        <v>19</v>
      </c>
      <c r="D19331" t="s">
        <v>1493</v>
      </c>
      <c r="E19331" s="14">
        <v>45919</v>
      </c>
      <c r="F19331" t="s">
        <v>1887</v>
      </c>
    </row>
    <row r="19332" spans="1:6" ht="18.75" x14ac:dyDescent="0.3">
      <c r="A19332" t="s">
        <v>1</v>
      </c>
      <c r="B19332" s="2">
        <v>2522611609</v>
      </c>
      <c r="C19332" t="s">
        <v>19</v>
      </c>
      <c r="D19332" t="s">
        <v>1493</v>
      </c>
      <c r="E19332" s="14">
        <v>45919</v>
      </c>
      <c r="F19332" t="s">
        <v>1887</v>
      </c>
    </row>
    <row r="19333" spans="1:6" ht="18.75" x14ac:dyDescent="0.3">
      <c r="A19333" t="s">
        <v>1</v>
      </c>
      <c r="B19333" s="2">
        <v>2522611586</v>
      </c>
      <c r="C19333" t="s">
        <v>19</v>
      </c>
      <c r="D19333" t="s">
        <v>1493</v>
      </c>
      <c r="E19333" s="14">
        <v>45919</v>
      </c>
      <c r="F19333" t="s">
        <v>1887</v>
      </c>
    </row>
    <row r="19334" spans="1:6" ht="18.75" x14ac:dyDescent="0.3">
      <c r="A19334" t="s">
        <v>1</v>
      </c>
      <c r="B19334" s="2">
        <v>2522611634</v>
      </c>
      <c r="C19334" t="s">
        <v>19</v>
      </c>
      <c r="D19334" t="s">
        <v>1493</v>
      </c>
      <c r="E19334" s="14">
        <v>45919</v>
      </c>
      <c r="F19334" t="s">
        <v>1887</v>
      </c>
    </row>
    <row r="19335" spans="1:6" ht="18.75" x14ac:dyDescent="0.3">
      <c r="A19335" t="s">
        <v>1</v>
      </c>
      <c r="B19335" s="2">
        <v>2522611620</v>
      </c>
      <c r="C19335" t="s">
        <v>19</v>
      </c>
      <c r="D19335" t="s">
        <v>1493</v>
      </c>
      <c r="E19335" s="14">
        <v>45919</v>
      </c>
      <c r="F19335" t="s">
        <v>1887</v>
      </c>
    </row>
    <row r="19336" spans="1:6" ht="18.75" x14ac:dyDescent="0.3">
      <c r="A19336" t="s">
        <v>1</v>
      </c>
      <c r="B19336" s="2">
        <v>2522611660</v>
      </c>
      <c r="C19336" t="s">
        <v>19</v>
      </c>
      <c r="D19336" t="s">
        <v>1493</v>
      </c>
      <c r="E19336" s="14">
        <v>45919</v>
      </c>
      <c r="F19336" t="s">
        <v>1887</v>
      </c>
    </row>
    <row r="19337" spans="1:6" ht="18.75" x14ac:dyDescent="0.3">
      <c r="A19337" t="s">
        <v>1</v>
      </c>
      <c r="B19337" s="2">
        <v>2522611454</v>
      </c>
      <c r="C19337" t="s">
        <v>19</v>
      </c>
      <c r="D19337" t="s">
        <v>1493</v>
      </c>
      <c r="E19337" s="14">
        <v>45919</v>
      </c>
      <c r="F19337" t="s">
        <v>1887</v>
      </c>
    </row>
    <row r="19338" spans="1:6" ht="18.75" x14ac:dyDescent="0.3">
      <c r="A19338" t="s">
        <v>1</v>
      </c>
      <c r="B19338" s="2">
        <v>2522620211</v>
      </c>
      <c r="C19338" t="s">
        <v>19</v>
      </c>
      <c r="D19338" t="s">
        <v>5</v>
      </c>
      <c r="E19338" s="14">
        <v>45919</v>
      </c>
      <c r="F19338" t="s">
        <v>1887</v>
      </c>
    </row>
    <row r="19339" spans="1:6" ht="18.75" x14ac:dyDescent="0.3">
      <c r="A19339" t="s">
        <v>1</v>
      </c>
      <c r="B19339" s="2">
        <v>2522611573</v>
      </c>
      <c r="C19339" t="s">
        <v>22</v>
      </c>
      <c r="D19339" t="s">
        <v>5</v>
      </c>
      <c r="E19339" s="14">
        <v>45919</v>
      </c>
      <c r="F19339" t="s">
        <v>1921</v>
      </c>
    </row>
    <row r="19340" spans="1:6" ht="18.75" x14ac:dyDescent="0.3">
      <c r="A19340" t="s">
        <v>1</v>
      </c>
      <c r="B19340" s="2">
        <v>2522600477</v>
      </c>
      <c r="C19340" t="s">
        <v>8</v>
      </c>
      <c r="D19340" t="s">
        <v>7</v>
      </c>
      <c r="E19340" s="14">
        <v>45919</v>
      </c>
    </row>
    <row r="19341" spans="1:6" ht="18.75" x14ac:dyDescent="0.3">
      <c r="A19341" t="s">
        <v>1</v>
      </c>
      <c r="B19341" s="2">
        <v>2522580164</v>
      </c>
      <c r="C19341" t="s">
        <v>16</v>
      </c>
      <c r="D19341" t="s">
        <v>7</v>
      </c>
      <c r="E19341" s="14">
        <v>45919</v>
      </c>
    </row>
    <row r="19342" spans="1:6" ht="18.75" x14ac:dyDescent="0.3">
      <c r="A19342" t="s">
        <v>1</v>
      </c>
      <c r="B19342" s="2">
        <v>2522620012</v>
      </c>
      <c r="C19342" t="s">
        <v>16</v>
      </c>
      <c r="D19342" t="s">
        <v>7</v>
      </c>
      <c r="E19342" s="14">
        <v>45919</v>
      </c>
    </row>
    <row r="19343" spans="1:6" ht="18.75" x14ac:dyDescent="0.3">
      <c r="A19343" t="s">
        <v>1</v>
      </c>
      <c r="B19343" s="2">
        <v>2522620692</v>
      </c>
      <c r="C19343" t="s">
        <v>10</v>
      </c>
      <c r="D19343" t="s">
        <v>2</v>
      </c>
      <c r="E19343" s="14">
        <v>45919</v>
      </c>
      <c r="F19343">
        <v>2590710154</v>
      </c>
    </row>
    <row r="19344" spans="1:6" x14ac:dyDescent="0.25">
      <c r="A19344" t="s">
        <v>1</v>
      </c>
      <c r="C19344" t="s">
        <v>10</v>
      </c>
      <c r="D19344" t="s">
        <v>2</v>
      </c>
      <c r="E19344" s="14">
        <v>45919</v>
      </c>
      <c r="F19344">
        <v>2590710264</v>
      </c>
    </row>
    <row r="19345" spans="1:6" ht="18.75" x14ac:dyDescent="0.3">
      <c r="A19345" t="s">
        <v>1</v>
      </c>
      <c r="B19345" s="2">
        <v>2522553230</v>
      </c>
      <c r="C19345" t="s">
        <v>19</v>
      </c>
      <c r="D19345" t="s">
        <v>2</v>
      </c>
      <c r="E19345" s="14">
        <v>45919</v>
      </c>
      <c r="F19345" t="s">
        <v>1881</v>
      </c>
    </row>
    <row r="19346" spans="1:6" ht="18.75" x14ac:dyDescent="0.3">
      <c r="A19346" t="s">
        <v>1</v>
      </c>
      <c r="B19346" s="2">
        <v>2522450223</v>
      </c>
      <c r="C19346" t="s">
        <v>19</v>
      </c>
      <c r="D19346" t="s">
        <v>7</v>
      </c>
      <c r="E19346" s="14">
        <v>45919</v>
      </c>
    </row>
    <row r="19347" spans="1:6" ht="18.75" x14ac:dyDescent="0.3">
      <c r="A19347" t="s">
        <v>1</v>
      </c>
      <c r="B19347" s="2">
        <v>2522450223</v>
      </c>
      <c r="C19347" t="s">
        <v>22</v>
      </c>
      <c r="D19347" t="s">
        <v>7</v>
      </c>
      <c r="E19347" s="14">
        <v>45919</v>
      </c>
      <c r="F19347" t="s">
        <v>1922</v>
      </c>
    </row>
    <row r="19348" spans="1:6" ht="18.75" x14ac:dyDescent="0.3">
      <c r="A19348" t="s">
        <v>1</v>
      </c>
      <c r="B19348" s="2">
        <v>2522553269</v>
      </c>
      <c r="C19348" t="s">
        <v>22</v>
      </c>
      <c r="D19348" t="s">
        <v>5</v>
      </c>
      <c r="E19348" s="14">
        <v>45919</v>
      </c>
      <c r="F19348" t="s">
        <v>1917</v>
      </c>
    </row>
    <row r="19349" spans="1:6" ht="18.75" x14ac:dyDescent="0.3">
      <c r="A19349" t="s">
        <v>1</v>
      </c>
      <c r="B19349" s="2">
        <v>2522590770</v>
      </c>
      <c r="C19349" t="s">
        <v>17</v>
      </c>
      <c r="D19349" t="s">
        <v>7</v>
      </c>
      <c r="E19349" s="14">
        <v>45919</v>
      </c>
    </row>
    <row r="19350" spans="1:6" ht="18.75" x14ac:dyDescent="0.3">
      <c r="A19350" t="s">
        <v>1</v>
      </c>
      <c r="B19350" s="2">
        <v>2522590618</v>
      </c>
      <c r="C19350" t="s">
        <v>22</v>
      </c>
      <c r="D19350" t="s">
        <v>7</v>
      </c>
      <c r="E19350" s="14">
        <v>45919</v>
      </c>
      <c r="F19350" t="s">
        <v>1923</v>
      </c>
    </row>
    <row r="19351" spans="1:6" ht="18.75" x14ac:dyDescent="0.3">
      <c r="A19351" t="s">
        <v>1</v>
      </c>
      <c r="B19351" s="2">
        <v>2522590111</v>
      </c>
      <c r="C19351" t="s">
        <v>16</v>
      </c>
      <c r="D19351" t="s">
        <v>7</v>
      </c>
      <c r="E19351" s="14">
        <v>45919</v>
      </c>
    </row>
    <row r="19352" spans="1:6" ht="18.75" x14ac:dyDescent="0.3">
      <c r="A19352" t="s">
        <v>1</v>
      </c>
      <c r="B19352" s="2">
        <v>2522621518</v>
      </c>
      <c r="C19352" t="s">
        <v>0</v>
      </c>
      <c r="D19352" t="s">
        <v>2</v>
      </c>
      <c r="E19352" s="14">
        <v>45922</v>
      </c>
    </row>
    <row r="19353" spans="1:6" ht="18.75" x14ac:dyDescent="0.3">
      <c r="A19353" t="s">
        <v>1</v>
      </c>
      <c r="B19353" s="2">
        <v>2522621465</v>
      </c>
      <c r="C19353" t="s">
        <v>0</v>
      </c>
      <c r="D19353" t="s">
        <v>2</v>
      </c>
      <c r="E19353" s="14">
        <v>45922</v>
      </c>
    </row>
    <row r="19354" spans="1:6" ht="18.75" x14ac:dyDescent="0.3">
      <c r="A19354" t="s">
        <v>1</v>
      </c>
      <c r="B19354" s="2">
        <v>2522621341</v>
      </c>
      <c r="C19354" t="s">
        <v>0</v>
      </c>
      <c r="D19354" t="s">
        <v>2</v>
      </c>
      <c r="E19354" s="14">
        <v>45922</v>
      </c>
    </row>
    <row r="19355" spans="1:6" ht="18.75" x14ac:dyDescent="0.3">
      <c r="A19355" t="s">
        <v>1</v>
      </c>
      <c r="B19355" s="2">
        <v>2522621515</v>
      </c>
      <c r="C19355" t="s">
        <v>0</v>
      </c>
      <c r="D19355" t="s">
        <v>2</v>
      </c>
      <c r="E19355" s="14">
        <v>45922</v>
      </c>
    </row>
    <row r="19356" spans="1:6" ht="18.75" x14ac:dyDescent="0.3">
      <c r="A19356" t="s">
        <v>1</v>
      </c>
      <c r="B19356" s="2">
        <v>2522621414</v>
      </c>
      <c r="C19356" t="s">
        <v>0</v>
      </c>
      <c r="D19356" t="s">
        <v>2</v>
      </c>
      <c r="E19356" s="14">
        <v>45922</v>
      </c>
    </row>
    <row r="19357" spans="1:6" ht="18.75" x14ac:dyDescent="0.3">
      <c r="A19357" t="s">
        <v>1</v>
      </c>
      <c r="B19357" s="2">
        <v>2522600798</v>
      </c>
      <c r="C19357" t="s">
        <v>19</v>
      </c>
      <c r="D19357" t="s">
        <v>2</v>
      </c>
      <c r="E19357" s="14">
        <v>45922</v>
      </c>
      <c r="F19357" t="s">
        <v>1881</v>
      </c>
    </row>
    <row r="19358" spans="1:6" ht="18.75" x14ac:dyDescent="0.3">
      <c r="A19358" t="s">
        <v>1</v>
      </c>
      <c r="B19358" s="2">
        <v>2522600734</v>
      </c>
      <c r="C19358" t="s">
        <v>19</v>
      </c>
      <c r="D19358" t="s">
        <v>2</v>
      </c>
      <c r="E19358" s="14">
        <v>45922</v>
      </c>
      <c r="F19358" t="s">
        <v>1881</v>
      </c>
    </row>
    <row r="19359" spans="1:6" ht="18.75" x14ac:dyDescent="0.3">
      <c r="A19359" t="s">
        <v>1</v>
      </c>
      <c r="B19359" s="2">
        <v>2522600579</v>
      </c>
      <c r="C19359" t="s">
        <v>19</v>
      </c>
      <c r="D19359" t="s">
        <v>2</v>
      </c>
      <c r="E19359" s="14">
        <v>45922</v>
      </c>
      <c r="F19359" t="s">
        <v>1881</v>
      </c>
    </row>
    <row r="19360" spans="1:6" ht="18.75" x14ac:dyDescent="0.3">
      <c r="A19360" t="s">
        <v>1</v>
      </c>
      <c r="B19360" s="2">
        <v>2522611462</v>
      </c>
      <c r="C19360" t="s">
        <v>16</v>
      </c>
      <c r="D19360" t="s">
        <v>7</v>
      </c>
      <c r="E19360" s="14">
        <v>45922</v>
      </c>
    </row>
    <row r="19361" spans="1:6" ht="18.75" x14ac:dyDescent="0.3">
      <c r="A19361" t="s">
        <v>1</v>
      </c>
      <c r="B19361" s="2">
        <v>2522611028</v>
      </c>
      <c r="C19361" t="s">
        <v>16</v>
      </c>
      <c r="D19361" t="s">
        <v>7</v>
      </c>
      <c r="E19361" s="14">
        <v>45922</v>
      </c>
    </row>
    <row r="19362" spans="1:6" ht="18.75" x14ac:dyDescent="0.3">
      <c r="A19362" t="s">
        <v>1</v>
      </c>
      <c r="B19362" s="2">
        <v>2522611239</v>
      </c>
      <c r="C19362" t="s">
        <v>16</v>
      </c>
      <c r="D19362" t="s">
        <v>7</v>
      </c>
      <c r="E19362" s="14">
        <v>45922</v>
      </c>
    </row>
    <row r="19363" spans="1:6" ht="18.75" x14ac:dyDescent="0.3">
      <c r="A19363" t="s">
        <v>1</v>
      </c>
      <c r="B19363" s="2">
        <v>2522611133</v>
      </c>
      <c r="C19363" t="s">
        <v>19</v>
      </c>
      <c r="D19363" t="s">
        <v>2</v>
      </c>
      <c r="E19363" s="14">
        <v>45922</v>
      </c>
      <c r="F19363" t="s">
        <v>1881</v>
      </c>
    </row>
    <row r="19364" spans="1:6" ht="18.75" x14ac:dyDescent="0.3">
      <c r="A19364" t="s">
        <v>1</v>
      </c>
      <c r="B19364" s="2">
        <v>2522611519</v>
      </c>
      <c r="C19364" t="s">
        <v>16</v>
      </c>
      <c r="D19364" t="s">
        <v>2</v>
      </c>
      <c r="E19364" s="14">
        <v>45922</v>
      </c>
    </row>
    <row r="19365" spans="1:6" ht="18.75" x14ac:dyDescent="0.3">
      <c r="A19365" t="s">
        <v>1</v>
      </c>
      <c r="B19365" s="2">
        <v>2522611360</v>
      </c>
      <c r="C19365" t="s">
        <v>16</v>
      </c>
      <c r="D19365" t="s">
        <v>2</v>
      </c>
      <c r="E19365" s="14">
        <v>45922</v>
      </c>
    </row>
    <row r="19366" spans="1:6" ht="18.75" x14ac:dyDescent="0.3">
      <c r="A19366" t="s">
        <v>1</v>
      </c>
      <c r="B19366" s="2">
        <v>2522611220</v>
      </c>
      <c r="C19366" t="s">
        <v>16</v>
      </c>
      <c r="D19366" t="s">
        <v>2</v>
      </c>
      <c r="E19366" s="14">
        <v>45922</v>
      </c>
    </row>
    <row r="19367" spans="1:6" ht="18.75" x14ac:dyDescent="0.3">
      <c r="A19367" t="s">
        <v>1</v>
      </c>
      <c r="B19367" s="2">
        <v>2522590123</v>
      </c>
      <c r="C19367" t="s">
        <v>16</v>
      </c>
      <c r="D19367" t="s">
        <v>2</v>
      </c>
      <c r="E19367" s="14">
        <v>45922</v>
      </c>
    </row>
    <row r="19368" spans="1:6" ht="18.75" x14ac:dyDescent="0.3">
      <c r="A19368" t="s">
        <v>1</v>
      </c>
      <c r="B19368" s="2">
        <v>2522590458</v>
      </c>
      <c r="C19368" t="s">
        <v>16</v>
      </c>
      <c r="D19368" t="s">
        <v>2</v>
      </c>
      <c r="E19368" s="14">
        <v>45922</v>
      </c>
    </row>
    <row r="19369" spans="1:6" ht="18.75" x14ac:dyDescent="0.3">
      <c r="A19369" t="s">
        <v>1</v>
      </c>
      <c r="B19369" s="2">
        <v>2522611663</v>
      </c>
      <c r="C19369" t="s">
        <v>16</v>
      </c>
      <c r="D19369" t="s">
        <v>2</v>
      </c>
      <c r="E19369" s="14">
        <v>45922</v>
      </c>
    </row>
    <row r="19370" spans="1:6" ht="18.75" x14ac:dyDescent="0.3">
      <c r="A19370" t="s">
        <v>1</v>
      </c>
      <c r="B19370" s="2">
        <v>2522600559</v>
      </c>
      <c r="C19370" t="s">
        <v>19</v>
      </c>
      <c r="D19370" t="s">
        <v>2</v>
      </c>
      <c r="E19370" s="14">
        <v>45922</v>
      </c>
      <c r="F19370" t="s">
        <v>1881</v>
      </c>
    </row>
    <row r="19371" spans="1:6" ht="18.75" x14ac:dyDescent="0.3">
      <c r="A19371" t="s">
        <v>1</v>
      </c>
      <c r="B19371" s="2">
        <v>2522590158</v>
      </c>
      <c r="C19371" t="s">
        <v>8</v>
      </c>
      <c r="D19371" t="s">
        <v>2</v>
      </c>
      <c r="E19371" s="14">
        <v>45922</v>
      </c>
    </row>
    <row r="19372" spans="1:6" ht="18.75" x14ac:dyDescent="0.3">
      <c r="A19372" t="s">
        <v>1</v>
      </c>
      <c r="B19372" s="2">
        <v>2522581270</v>
      </c>
      <c r="C19372" t="s">
        <v>8</v>
      </c>
      <c r="D19372" t="s">
        <v>2</v>
      </c>
      <c r="E19372" s="14">
        <v>45922</v>
      </c>
    </row>
    <row r="19373" spans="1:6" ht="18.75" x14ac:dyDescent="0.3">
      <c r="A19373" t="s">
        <v>1</v>
      </c>
      <c r="B19373" s="2">
        <v>2522600555</v>
      </c>
      <c r="C19373" t="s">
        <v>21</v>
      </c>
      <c r="D19373" t="s">
        <v>5</v>
      </c>
      <c r="E19373" s="14">
        <v>45922</v>
      </c>
    </row>
    <row r="19374" spans="1:6" ht="18.75" x14ac:dyDescent="0.3">
      <c r="A19374" t="s">
        <v>1</v>
      </c>
      <c r="B19374" s="2">
        <v>2522601517</v>
      </c>
      <c r="C19374" t="s">
        <v>16</v>
      </c>
      <c r="D19374" t="s">
        <v>2</v>
      </c>
      <c r="E19374" s="14">
        <v>45922</v>
      </c>
    </row>
    <row r="19375" spans="1:6" ht="18.75" x14ac:dyDescent="0.3">
      <c r="A19375" t="s">
        <v>1</v>
      </c>
      <c r="B19375" s="2">
        <v>2522601405</v>
      </c>
      <c r="C19375" t="s">
        <v>16</v>
      </c>
      <c r="D19375" t="s">
        <v>2</v>
      </c>
      <c r="E19375" s="14">
        <v>45922</v>
      </c>
    </row>
    <row r="19376" spans="1:6" ht="18.75" x14ac:dyDescent="0.3">
      <c r="A19376" t="s">
        <v>1</v>
      </c>
      <c r="B19376" s="2">
        <v>2522601298</v>
      </c>
      <c r="C19376" t="s">
        <v>16</v>
      </c>
      <c r="D19376" t="s">
        <v>2</v>
      </c>
      <c r="E19376" s="14">
        <v>45922</v>
      </c>
    </row>
    <row r="19377" spans="1:6" ht="18.75" x14ac:dyDescent="0.3">
      <c r="A19377" t="s">
        <v>1</v>
      </c>
      <c r="B19377" s="2">
        <v>2522601209</v>
      </c>
      <c r="C19377" t="s">
        <v>16</v>
      </c>
      <c r="D19377" t="s">
        <v>2</v>
      </c>
      <c r="E19377" s="14">
        <v>45922</v>
      </c>
    </row>
    <row r="19378" spans="1:6" ht="18.75" x14ac:dyDescent="0.3">
      <c r="A19378" t="s">
        <v>1</v>
      </c>
      <c r="B19378" s="2">
        <v>2522601252</v>
      </c>
      <c r="C19378" t="s">
        <v>13</v>
      </c>
      <c r="D19378" t="s">
        <v>7</v>
      </c>
      <c r="E19378" s="14">
        <v>45922</v>
      </c>
    </row>
    <row r="19379" spans="1:6" ht="18.75" x14ac:dyDescent="0.3">
      <c r="A19379" t="s">
        <v>1</v>
      </c>
      <c r="B19379" s="2">
        <v>2522601359</v>
      </c>
      <c r="C19379" t="s">
        <v>16</v>
      </c>
      <c r="D19379" t="s">
        <v>7</v>
      </c>
      <c r="E19379" s="14">
        <v>45922</v>
      </c>
    </row>
    <row r="19380" spans="1:6" ht="18.75" x14ac:dyDescent="0.3">
      <c r="A19380" t="s">
        <v>1</v>
      </c>
      <c r="B19380" s="2">
        <v>2522601549</v>
      </c>
      <c r="C19380" t="s">
        <v>16</v>
      </c>
      <c r="D19380" t="s">
        <v>7</v>
      </c>
      <c r="E19380" s="14">
        <v>45922</v>
      </c>
    </row>
    <row r="19381" spans="1:6" ht="18.75" x14ac:dyDescent="0.3">
      <c r="A19381" t="s">
        <v>1</v>
      </c>
      <c r="B19381" s="2">
        <v>2522601377</v>
      </c>
      <c r="C19381" t="s">
        <v>16</v>
      </c>
      <c r="D19381" t="s">
        <v>7</v>
      </c>
      <c r="E19381" s="14">
        <v>45922</v>
      </c>
    </row>
    <row r="19382" spans="1:6" ht="18.75" x14ac:dyDescent="0.3">
      <c r="A19382" t="s">
        <v>1</v>
      </c>
      <c r="B19382" s="2">
        <v>2522600943</v>
      </c>
      <c r="C19382" t="s">
        <v>16</v>
      </c>
      <c r="D19382" t="s">
        <v>7</v>
      </c>
      <c r="E19382" s="14">
        <v>45922</v>
      </c>
    </row>
    <row r="19383" spans="1:6" ht="18.75" x14ac:dyDescent="0.3">
      <c r="A19383" t="s">
        <v>1</v>
      </c>
      <c r="B19383" s="2">
        <v>2522601269</v>
      </c>
      <c r="C19383" t="s">
        <v>17</v>
      </c>
      <c r="D19383" t="s">
        <v>7</v>
      </c>
      <c r="E19383" s="14">
        <v>45922</v>
      </c>
    </row>
    <row r="19384" spans="1:6" ht="18.75" x14ac:dyDescent="0.3">
      <c r="A19384" t="s">
        <v>1</v>
      </c>
      <c r="B19384" s="2">
        <v>2522601759</v>
      </c>
      <c r="C19384" t="s">
        <v>17</v>
      </c>
      <c r="D19384" t="s">
        <v>7</v>
      </c>
      <c r="E19384" s="14">
        <v>45922</v>
      </c>
    </row>
    <row r="19385" spans="1:6" ht="18.75" x14ac:dyDescent="0.3">
      <c r="A19385" t="s">
        <v>1</v>
      </c>
      <c r="B19385" s="2">
        <v>2522611412</v>
      </c>
      <c r="C19385" t="s">
        <v>17</v>
      </c>
      <c r="D19385" t="s">
        <v>5</v>
      </c>
      <c r="E19385" s="14">
        <v>45922</v>
      </c>
    </row>
    <row r="19386" spans="1:6" ht="18.75" x14ac:dyDescent="0.3">
      <c r="A19386" t="s">
        <v>1</v>
      </c>
      <c r="B19386" s="2">
        <v>2522601544</v>
      </c>
      <c r="C19386" t="s">
        <v>17</v>
      </c>
      <c r="D19386" t="s">
        <v>7</v>
      </c>
      <c r="E19386" s="14">
        <v>45922</v>
      </c>
    </row>
    <row r="19387" spans="1:6" ht="18.75" x14ac:dyDescent="0.3">
      <c r="A19387" t="s">
        <v>1</v>
      </c>
      <c r="B19387" s="2">
        <v>2522600407</v>
      </c>
      <c r="C19387" t="s">
        <v>17</v>
      </c>
      <c r="D19387" t="s">
        <v>7</v>
      </c>
      <c r="E19387" s="14">
        <v>45922</v>
      </c>
    </row>
    <row r="19388" spans="1:6" ht="18.75" x14ac:dyDescent="0.3">
      <c r="A19388" t="s">
        <v>1</v>
      </c>
      <c r="B19388" s="2">
        <v>2522590778</v>
      </c>
      <c r="C19388" t="s">
        <v>17</v>
      </c>
      <c r="D19388" t="s">
        <v>7</v>
      </c>
      <c r="E19388" s="14">
        <v>45922</v>
      </c>
    </row>
    <row r="19389" spans="1:6" ht="18.75" x14ac:dyDescent="0.3">
      <c r="A19389" t="s">
        <v>1</v>
      </c>
      <c r="B19389" s="2">
        <v>2522620731</v>
      </c>
      <c r="C19389" t="s">
        <v>22</v>
      </c>
      <c r="D19389" t="s">
        <v>5</v>
      </c>
      <c r="E19389" s="14">
        <v>45922</v>
      </c>
      <c r="F19389" t="s">
        <v>1924</v>
      </c>
    </row>
    <row r="19390" spans="1:6" x14ac:dyDescent="0.25">
      <c r="A19390" t="s">
        <v>1</v>
      </c>
      <c r="C19390" t="s">
        <v>10</v>
      </c>
      <c r="D19390" t="s">
        <v>2</v>
      </c>
      <c r="E19390" s="14">
        <v>45922</v>
      </c>
      <c r="F19390">
        <v>2590710254</v>
      </c>
    </row>
    <row r="19391" spans="1:6" x14ac:dyDescent="0.25">
      <c r="A19391" t="s">
        <v>1</v>
      </c>
      <c r="C19391" t="s">
        <v>10</v>
      </c>
      <c r="D19391" t="s">
        <v>2</v>
      </c>
      <c r="E19391" s="14">
        <v>45922</v>
      </c>
      <c r="F19391">
        <v>2590710488</v>
      </c>
    </row>
    <row r="19392" spans="1:6" ht="18.75" x14ac:dyDescent="0.3">
      <c r="A19392" t="s">
        <v>1</v>
      </c>
      <c r="B19392" s="2">
        <v>2522620865</v>
      </c>
      <c r="C19392" t="s">
        <v>9</v>
      </c>
      <c r="D19392" t="s">
        <v>2</v>
      </c>
      <c r="E19392" s="14">
        <v>45922</v>
      </c>
    </row>
    <row r="19393" spans="1:6" ht="18.75" x14ac:dyDescent="0.3">
      <c r="A19393" t="s">
        <v>1</v>
      </c>
      <c r="B19393" s="2">
        <v>2522620758</v>
      </c>
      <c r="C19393" t="s">
        <v>9</v>
      </c>
      <c r="D19393" t="s">
        <v>2</v>
      </c>
      <c r="E19393" s="14">
        <v>45922</v>
      </c>
    </row>
    <row r="19394" spans="1:6" ht="18.75" x14ac:dyDescent="0.3">
      <c r="A19394" t="s">
        <v>1</v>
      </c>
      <c r="B19394" s="2">
        <v>2522620850</v>
      </c>
      <c r="C19394" t="s">
        <v>9</v>
      </c>
      <c r="D19394" t="s">
        <v>2</v>
      </c>
      <c r="E19394" s="14">
        <v>45922</v>
      </c>
    </row>
    <row r="19395" spans="1:6" ht="18.75" x14ac:dyDescent="0.3">
      <c r="A19395" t="s">
        <v>1</v>
      </c>
      <c r="B19395" s="2">
        <v>2522620624</v>
      </c>
      <c r="C19395" t="s">
        <v>9</v>
      </c>
      <c r="D19395" t="s">
        <v>2</v>
      </c>
      <c r="E19395" s="14">
        <v>45922</v>
      </c>
    </row>
    <row r="19396" spans="1:6" ht="18.75" x14ac:dyDescent="0.3">
      <c r="A19396" t="s">
        <v>4</v>
      </c>
      <c r="B19396" s="2">
        <v>2512530977</v>
      </c>
      <c r="C19396" t="s">
        <v>8</v>
      </c>
      <c r="D19396" t="s">
        <v>2</v>
      </c>
      <c r="E19396" s="14">
        <v>45922</v>
      </c>
    </row>
    <row r="19397" spans="1:6" ht="18.75" x14ac:dyDescent="0.3">
      <c r="A19397" t="s">
        <v>4</v>
      </c>
      <c r="B19397" s="2">
        <v>2512650580</v>
      </c>
      <c r="C19397" t="s">
        <v>22</v>
      </c>
      <c r="D19397" t="s">
        <v>5</v>
      </c>
      <c r="E19397" s="14">
        <v>45922</v>
      </c>
      <c r="F19397" t="s">
        <v>1925</v>
      </c>
    </row>
    <row r="19398" spans="1:6" ht="18.75" x14ac:dyDescent="0.3">
      <c r="A19398" t="s">
        <v>1</v>
      </c>
      <c r="B19398" s="2">
        <v>2522621024</v>
      </c>
      <c r="C19398" t="s">
        <v>22</v>
      </c>
      <c r="D19398" t="s">
        <v>5</v>
      </c>
      <c r="E19398" s="14">
        <v>45922</v>
      </c>
      <c r="F19398" t="s">
        <v>1921</v>
      </c>
    </row>
    <row r="19399" spans="1:6" ht="18.75" x14ac:dyDescent="0.3">
      <c r="A19399" t="s">
        <v>1</v>
      </c>
      <c r="B19399" s="2">
        <v>2522541316</v>
      </c>
      <c r="C19399" t="s">
        <v>19</v>
      </c>
      <c r="D19399" t="s">
        <v>5</v>
      </c>
      <c r="E19399" s="14">
        <v>45922</v>
      </c>
    </row>
    <row r="19400" spans="1:6" ht="18.75" x14ac:dyDescent="0.3">
      <c r="A19400" t="s">
        <v>4</v>
      </c>
      <c r="B19400" s="2">
        <v>2512650652</v>
      </c>
      <c r="C19400" t="s">
        <v>0</v>
      </c>
      <c r="D19400" t="s">
        <v>2</v>
      </c>
      <c r="E19400" s="14">
        <v>45922</v>
      </c>
    </row>
    <row r="19401" spans="1:6" ht="18.75" x14ac:dyDescent="0.3">
      <c r="A19401" t="s">
        <v>4</v>
      </c>
      <c r="B19401" s="2">
        <v>2512650505</v>
      </c>
      <c r="C19401" t="s">
        <v>0</v>
      </c>
      <c r="D19401" t="s">
        <v>2</v>
      </c>
      <c r="E19401" s="14">
        <v>45922</v>
      </c>
    </row>
    <row r="19402" spans="1:6" ht="18.75" x14ac:dyDescent="0.3">
      <c r="A19402" t="s">
        <v>4</v>
      </c>
      <c r="B19402" s="2">
        <v>2512650509</v>
      </c>
      <c r="C19402" t="s">
        <v>0</v>
      </c>
      <c r="D19402" t="s">
        <v>2</v>
      </c>
      <c r="E19402" s="14">
        <v>45922</v>
      </c>
    </row>
    <row r="19403" spans="1:6" ht="18.75" x14ac:dyDescent="0.3">
      <c r="A19403" t="s">
        <v>4</v>
      </c>
      <c r="B19403" s="2">
        <v>2512622194</v>
      </c>
      <c r="C19403" t="s">
        <v>0</v>
      </c>
      <c r="D19403" t="s">
        <v>2</v>
      </c>
      <c r="E19403" s="14">
        <v>45922</v>
      </c>
    </row>
    <row r="19404" spans="1:6" ht="18.75" x14ac:dyDescent="0.3">
      <c r="A19404" t="s">
        <v>4</v>
      </c>
      <c r="B19404" s="2">
        <v>2512640206</v>
      </c>
      <c r="C19404" t="s">
        <v>0</v>
      </c>
      <c r="D19404" t="s">
        <v>2</v>
      </c>
      <c r="E19404" s="14">
        <v>45922</v>
      </c>
    </row>
    <row r="19405" spans="1:6" ht="18.75" x14ac:dyDescent="0.3">
      <c r="A19405" t="s">
        <v>4</v>
      </c>
      <c r="B19405" s="2">
        <v>2512640096</v>
      </c>
      <c r="C19405" t="s">
        <v>0</v>
      </c>
      <c r="D19405" t="s">
        <v>2</v>
      </c>
      <c r="E19405" s="14">
        <v>45922</v>
      </c>
    </row>
    <row r="19406" spans="1:6" ht="18.75" x14ac:dyDescent="0.3">
      <c r="A19406" t="s">
        <v>4</v>
      </c>
      <c r="B19406" s="2">
        <v>2512640046</v>
      </c>
      <c r="C19406" t="s">
        <v>0</v>
      </c>
      <c r="D19406" t="s">
        <v>2</v>
      </c>
      <c r="E19406" s="14">
        <v>45922</v>
      </c>
    </row>
    <row r="19407" spans="1:6" ht="18.75" x14ac:dyDescent="0.3">
      <c r="A19407" t="s">
        <v>4</v>
      </c>
      <c r="B19407" s="2">
        <v>2512650312</v>
      </c>
      <c r="C19407" t="s">
        <v>0</v>
      </c>
      <c r="D19407" t="s">
        <v>2</v>
      </c>
      <c r="E19407" s="14">
        <v>45922</v>
      </c>
    </row>
    <row r="19408" spans="1:6" ht="18.75" x14ac:dyDescent="0.3">
      <c r="A19408" t="s">
        <v>4</v>
      </c>
      <c r="B19408" s="2">
        <v>2512620508</v>
      </c>
      <c r="C19408" t="s">
        <v>0</v>
      </c>
      <c r="D19408" t="s">
        <v>2</v>
      </c>
      <c r="E19408" s="14">
        <v>45922</v>
      </c>
    </row>
    <row r="19409" spans="1:6" ht="18.75" x14ac:dyDescent="0.3">
      <c r="A19409" t="s">
        <v>4</v>
      </c>
      <c r="B19409" s="2">
        <v>2512620583</v>
      </c>
      <c r="C19409" t="s">
        <v>0</v>
      </c>
      <c r="D19409" t="s">
        <v>2</v>
      </c>
      <c r="E19409" s="14">
        <v>45922</v>
      </c>
    </row>
    <row r="19410" spans="1:6" ht="18.75" x14ac:dyDescent="0.3">
      <c r="A19410" t="s">
        <v>4</v>
      </c>
      <c r="B19410" s="2">
        <v>2512620750</v>
      </c>
      <c r="C19410" t="s">
        <v>0</v>
      </c>
      <c r="D19410" t="s">
        <v>2</v>
      </c>
      <c r="E19410" s="14">
        <v>45922</v>
      </c>
    </row>
    <row r="19411" spans="1:6" ht="18.75" x14ac:dyDescent="0.3">
      <c r="A19411" t="s">
        <v>4</v>
      </c>
      <c r="B19411" s="2">
        <v>2512620658</v>
      </c>
      <c r="C19411" t="s">
        <v>22</v>
      </c>
      <c r="D19411" t="s">
        <v>5</v>
      </c>
      <c r="E19411" s="14">
        <v>45922</v>
      </c>
      <c r="F19411" t="s">
        <v>1916</v>
      </c>
    </row>
    <row r="19412" spans="1:6" ht="18.75" x14ac:dyDescent="0.3">
      <c r="A19412" t="s">
        <v>4</v>
      </c>
      <c r="B19412" s="2">
        <v>2512620695</v>
      </c>
      <c r="C19412" t="s">
        <v>22</v>
      </c>
      <c r="D19412" t="s">
        <v>5</v>
      </c>
      <c r="E19412" s="14">
        <v>45922</v>
      </c>
      <c r="F19412" t="s">
        <v>1921</v>
      </c>
    </row>
    <row r="19413" spans="1:6" ht="18.75" x14ac:dyDescent="0.3">
      <c r="A19413" t="s">
        <v>4</v>
      </c>
      <c r="B19413" s="2">
        <v>2512640249</v>
      </c>
      <c r="C19413" t="s">
        <v>22</v>
      </c>
      <c r="D19413" t="s">
        <v>5</v>
      </c>
      <c r="E19413" s="14">
        <v>45922</v>
      </c>
      <c r="F19413" t="s">
        <v>1921</v>
      </c>
    </row>
    <row r="19414" spans="1:6" ht="18.75" x14ac:dyDescent="0.3">
      <c r="A19414" t="s">
        <v>4</v>
      </c>
      <c r="B19414" s="2">
        <v>2512640184</v>
      </c>
      <c r="C19414" t="s">
        <v>22</v>
      </c>
      <c r="D19414" t="s">
        <v>5</v>
      </c>
      <c r="E19414" s="14">
        <v>45922</v>
      </c>
      <c r="F19414" t="s">
        <v>1926</v>
      </c>
    </row>
    <row r="19415" spans="1:6" ht="18.75" x14ac:dyDescent="0.3">
      <c r="A19415" t="s">
        <v>4</v>
      </c>
      <c r="B19415" s="2">
        <v>2512650573</v>
      </c>
      <c r="C19415" t="s">
        <v>22</v>
      </c>
      <c r="D19415" t="s">
        <v>7</v>
      </c>
      <c r="E19415" s="14">
        <v>45922</v>
      </c>
    </row>
    <row r="19416" spans="1:6" ht="18.75" x14ac:dyDescent="0.3">
      <c r="A19416" t="s">
        <v>4</v>
      </c>
      <c r="B19416" s="2">
        <v>2512640093</v>
      </c>
      <c r="C19416" t="s">
        <v>22</v>
      </c>
      <c r="D19416" t="s">
        <v>5</v>
      </c>
      <c r="E19416" s="14">
        <v>45922</v>
      </c>
      <c r="F19416" t="s">
        <v>1854</v>
      </c>
    </row>
    <row r="19417" spans="1:6" ht="18.75" x14ac:dyDescent="0.3">
      <c r="A19417" t="s">
        <v>4</v>
      </c>
      <c r="B19417" s="2">
        <v>2512650645</v>
      </c>
      <c r="C19417" t="s">
        <v>22</v>
      </c>
      <c r="D19417" t="s">
        <v>7</v>
      </c>
      <c r="E19417" s="14">
        <v>45922</v>
      </c>
    </row>
    <row r="19418" spans="1:6" ht="18.75" x14ac:dyDescent="0.3">
      <c r="A19418" t="s">
        <v>4</v>
      </c>
      <c r="B19418" s="2">
        <v>2512650153</v>
      </c>
      <c r="C19418" t="s">
        <v>22</v>
      </c>
      <c r="D19418" t="s">
        <v>5</v>
      </c>
      <c r="E19418" s="14">
        <v>45922</v>
      </c>
      <c r="F19418" t="s">
        <v>1854</v>
      </c>
    </row>
    <row r="19419" spans="1:6" ht="18.75" x14ac:dyDescent="0.3">
      <c r="A19419" t="s">
        <v>4</v>
      </c>
      <c r="B19419" s="2">
        <v>2512650160</v>
      </c>
      <c r="C19419" t="s">
        <v>22</v>
      </c>
      <c r="D19419" t="s">
        <v>5</v>
      </c>
      <c r="E19419" s="14">
        <v>45922</v>
      </c>
      <c r="F19419" t="s">
        <v>1854</v>
      </c>
    </row>
    <row r="19420" spans="1:6" ht="18.75" x14ac:dyDescent="0.3">
      <c r="A19420" t="s">
        <v>4</v>
      </c>
      <c r="B19420" s="2">
        <v>2512640185</v>
      </c>
      <c r="C19420" t="s">
        <v>22</v>
      </c>
      <c r="D19420" t="s">
        <v>5</v>
      </c>
      <c r="E19420" s="14">
        <v>45922</v>
      </c>
      <c r="F19420" t="s">
        <v>1927</v>
      </c>
    </row>
    <row r="19421" spans="1:6" ht="18.75" x14ac:dyDescent="0.3">
      <c r="A19421" t="s">
        <v>1</v>
      </c>
      <c r="B19421" s="2">
        <v>2522621322</v>
      </c>
      <c r="C19421" t="s">
        <v>21</v>
      </c>
      <c r="D19421" t="s">
        <v>5</v>
      </c>
      <c r="E19421" s="14">
        <v>45922</v>
      </c>
    </row>
    <row r="19422" spans="1:6" ht="18.75" x14ac:dyDescent="0.3">
      <c r="A19422" t="s">
        <v>4</v>
      </c>
      <c r="B19422" s="2">
        <v>2512650298</v>
      </c>
      <c r="C19422" t="s">
        <v>0</v>
      </c>
      <c r="D19422" t="s">
        <v>2</v>
      </c>
      <c r="E19422" s="14">
        <v>45922</v>
      </c>
    </row>
    <row r="19423" spans="1:6" ht="18.75" x14ac:dyDescent="0.3">
      <c r="A19423" t="s">
        <v>577</v>
      </c>
      <c r="B19423" s="2">
        <v>2512621474</v>
      </c>
      <c r="C19423" t="s">
        <v>0</v>
      </c>
      <c r="D19423" t="s">
        <v>2</v>
      </c>
      <c r="E19423" s="14">
        <v>45922</v>
      </c>
    </row>
    <row r="19424" spans="1:6" ht="18.75" x14ac:dyDescent="0.3">
      <c r="A19424" t="s">
        <v>4</v>
      </c>
      <c r="B19424" s="2">
        <v>2512621586</v>
      </c>
      <c r="C19424" t="s">
        <v>0</v>
      </c>
      <c r="D19424" t="s">
        <v>2</v>
      </c>
      <c r="E19424" s="14">
        <v>45922</v>
      </c>
    </row>
    <row r="19425" spans="1:6" ht="18.75" x14ac:dyDescent="0.3">
      <c r="A19425" t="s">
        <v>4</v>
      </c>
      <c r="B19425" s="2">
        <v>2512590755</v>
      </c>
      <c r="C19425" t="s">
        <v>0</v>
      </c>
      <c r="D19425" t="s">
        <v>2</v>
      </c>
      <c r="E19425" s="14">
        <v>45922</v>
      </c>
    </row>
    <row r="19426" spans="1:6" ht="18.75" x14ac:dyDescent="0.3">
      <c r="A19426" t="s">
        <v>4</v>
      </c>
      <c r="B19426" s="2">
        <v>2512401462</v>
      </c>
      <c r="C19426" t="s">
        <v>0</v>
      </c>
      <c r="D19426" t="s">
        <v>2</v>
      </c>
      <c r="E19426" s="14">
        <v>45922</v>
      </c>
    </row>
    <row r="19427" spans="1:6" ht="18.75" x14ac:dyDescent="0.3">
      <c r="A19427" t="s">
        <v>4</v>
      </c>
      <c r="B19427" s="2">
        <v>2512621370</v>
      </c>
      <c r="C19427" t="s">
        <v>0</v>
      </c>
      <c r="D19427" t="s">
        <v>2</v>
      </c>
      <c r="E19427" s="14">
        <v>45922</v>
      </c>
    </row>
    <row r="19428" spans="1:6" ht="18.75" x14ac:dyDescent="0.3">
      <c r="A19428" t="s">
        <v>4</v>
      </c>
      <c r="B19428" s="2">
        <v>2512621341</v>
      </c>
      <c r="C19428" t="s">
        <v>0</v>
      </c>
      <c r="D19428" t="s">
        <v>2</v>
      </c>
      <c r="E19428" s="14">
        <v>45922</v>
      </c>
    </row>
    <row r="19429" spans="1:6" ht="18.75" x14ac:dyDescent="0.3">
      <c r="A19429" t="s">
        <v>4</v>
      </c>
      <c r="B19429" s="2">
        <v>2512621680</v>
      </c>
      <c r="C19429" t="s">
        <v>0</v>
      </c>
      <c r="D19429" t="s">
        <v>2</v>
      </c>
      <c r="E19429" s="14">
        <v>45922</v>
      </c>
    </row>
    <row r="19430" spans="1:6" ht="18.75" x14ac:dyDescent="0.3">
      <c r="A19430" t="s">
        <v>4</v>
      </c>
      <c r="B19430" s="2">
        <v>2512622103</v>
      </c>
      <c r="C19430" t="s">
        <v>0</v>
      </c>
      <c r="D19430" t="s">
        <v>2</v>
      </c>
      <c r="E19430" s="14">
        <v>45922</v>
      </c>
    </row>
    <row r="19431" spans="1:6" ht="18.75" x14ac:dyDescent="0.3">
      <c r="A19431" t="s">
        <v>4</v>
      </c>
      <c r="B19431" s="2">
        <v>2512650257</v>
      </c>
      <c r="C19431" t="s">
        <v>0</v>
      </c>
      <c r="D19431" t="s">
        <v>2</v>
      </c>
      <c r="E19431" s="14">
        <v>45922</v>
      </c>
    </row>
    <row r="19432" spans="1:6" ht="18.75" x14ac:dyDescent="0.3">
      <c r="A19432" t="s">
        <v>4</v>
      </c>
      <c r="B19432" s="2">
        <v>2512650285</v>
      </c>
      <c r="C19432" t="s">
        <v>0</v>
      </c>
      <c r="D19432" t="s">
        <v>2</v>
      </c>
      <c r="E19432" s="14">
        <v>45922</v>
      </c>
    </row>
    <row r="19433" spans="1:6" ht="18.75" x14ac:dyDescent="0.3">
      <c r="A19433" t="s">
        <v>4</v>
      </c>
      <c r="B19433" s="2">
        <v>2512640040</v>
      </c>
      <c r="C19433" t="s">
        <v>0</v>
      </c>
      <c r="D19433" t="s">
        <v>2</v>
      </c>
      <c r="E19433" s="14">
        <v>45922</v>
      </c>
    </row>
    <row r="19434" spans="1:6" ht="18.75" x14ac:dyDescent="0.3">
      <c r="A19434" t="s">
        <v>4</v>
      </c>
      <c r="B19434" s="2">
        <v>2512621977</v>
      </c>
      <c r="C19434" t="s">
        <v>0</v>
      </c>
      <c r="D19434" t="s">
        <v>2</v>
      </c>
      <c r="E19434" s="14">
        <v>45922</v>
      </c>
    </row>
    <row r="19435" spans="1:6" ht="18.75" x14ac:dyDescent="0.3">
      <c r="A19435" t="s">
        <v>4</v>
      </c>
      <c r="B19435" s="2">
        <v>2512621720</v>
      </c>
      <c r="C19435" t="s">
        <v>0</v>
      </c>
      <c r="D19435" t="s">
        <v>2</v>
      </c>
      <c r="E19435" s="14">
        <v>45922</v>
      </c>
    </row>
    <row r="19436" spans="1:6" ht="18.75" x14ac:dyDescent="0.3">
      <c r="A19436" t="s">
        <v>1</v>
      </c>
      <c r="B19436" s="2"/>
      <c r="C19436" t="s">
        <v>10</v>
      </c>
      <c r="D19436" t="s">
        <v>2</v>
      </c>
      <c r="E19436" s="14">
        <v>45922</v>
      </c>
      <c r="F19436">
        <v>2590710364</v>
      </c>
    </row>
    <row r="19437" spans="1:6" ht="18.75" x14ac:dyDescent="0.3">
      <c r="A19437" t="s">
        <v>1</v>
      </c>
      <c r="B19437" s="2">
        <v>2522621430</v>
      </c>
      <c r="C19437" t="s">
        <v>0</v>
      </c>
      <c r="D19437" t="s">
        <v>2</v>
      </c>
      <c r="E19437" s="14">
        <v>45922</v>
      </c>
    </row>
    <row r="19438" spans="1:6" ht="18.75" x14ac:dyDescent="0.3">
      <c r="A19438" t="s">
        <v>1</v>
      </c>
      <c r="B19438" s="2">
        <v>2522621567</v>
      </c>
      <c r="C19438" t="s">
        <v>0</v>
      </c>
      <c r="D19438" t="s">
        <v>2</v>
      </c>
      <c r="E19438" s="14">
        <v>45922</v>
      </c>
    </row>
    <row r="19439" spans="1:6" ht="18.75" x14ac:dyDescent="0.3">
      <c r="A19439" t="s">
        <v>1</v>
      </c>
      <c r="B19439" s="2">
        <v>2522621297</v>
      </c>
      <c r="C19439" t="s">
        <v>0</v>
      </c>
      <c r="D19439" t="s">
        <v>2</v>
      </c>
      <c r="E19439" s="14">
        <v>45922</v>
      </c>
    </row>
    <row r="19440" spans="1:6" ht="18.75" x14ac:dyDescent="0.3">
      <c r="A19440" t="s">
        <v>1</v>
      </c>
      <c r="B19440" s="2">
        <v>2522621057</v>
      </c>
      <c r="C19440" t="s">
        <v>0</v>
      </c>
      <c r="D19440" t="s">
        <v>2</v>
      </c>
      <c r="E19440" s="14">
        <v>45922</v>
      </c>
    </row>
    <row r="19441" spans="1:5" ht="18.75" x14ac:dyDescent="0.3">
      <c r="A19441" t="s">
        <v>4</v>
      </c>
      <c r="B19441" s="2">
        <v>2512621591</v>
      </c>
      <c r="C19441" t="s">
        <v>16</v>
      </c>
      <c r="D19441" t="s">
        <v>2</v>
      </c>
      <c r="E19441" s="14">
        <v>45922</v>
      </c>
    </row>
    <row r="19442" spans="1:5" ht="18.75" x14ac:dyDescent="0.3">
      <c r="A19442" t="s">
        <v>4</v>
      </c>
      <c r="B19442" s="2">
        <v>2512621374</v>
      </c>
      <c r="C19442" t="s">
        <v>12</v>
      </c>
      <c r="D19442" t="s">
        <v>2</v>
      </c>
      <c r="E19442" s="14">
        <v>45922</v>
      </c>
    </row>
    <row r="19443" spans="1:5" ht="18.75" x14ac:dyDescent="0.3">
      <c r="A19443" t="s">
        <v>4</v>
      </c>
      <c r="B19443" s="2">
        <v>2512372144</v>
      </c>
      <c r="C19443" t="s">
        <v>12</v>
      </c>
      <c r="D19443" t="s">
        <v>2</v>
      </c>
      <c r="E19443" s="14">
        <v>45922</v>
      </c>
    </row>
    <row r="19444" spans="1:5" ht="18.75" x14ac:dyDescent="0.3">
      <c r="A19444" t="s">
        <v>4</v>
      </c>
      <c r="B19444" s="2">
        <v>2512381438</v>
      </c>
      <c r="C19444" t="s">
        <v>12</v>
      </c>
      <c r="D19444" t="s">
        <v>2</v>
      </c>
      <c r="E19444" s="14">
        <v>45922</v>
      </c>
    </row>
    <row r="19445" spans="1:5" ht="18.75" x14ac:dyDescent="0.3">
      <c r="A19445" t="s">
        <v>4</v>
      </c>
      <c r="B19445" s="2">
        <v>2512372213</v>
      </c>
      <c r="C19445" t="s">
        <v>12</v>
      </c>
      <c r="D19445" t="s">
        <v>5</v>
      </c>
      <c r="E19445" s="14">
        <v>45922</v>
      </c>
    </row>
    <row r="19446" spans="1:5" ht="18.75" x14ac:dyDescent="0.3">
      <c r="A19446" t="s">
        <v>4</v>
      </c>
      <c r="B19446" s="2">
        <v>2512381948</v>
      </c>
      <c r="C19446" t="s">
        <v>12</v>
      </c>
      <c r="D19446" t="s">
        <v>2</v>
      </c>
      <c r="E19446" s="14">
        <v>45922</v>
      </c>
    </row>
    <row r="19447" spans="1:5" ht="18.75" x14ac:dyDescent="0.3">
      <c r="A19447" t="s">
        <v>4</v>
      </c>
      <c r="B19447" s="2">
        <v>2512382235</v>
      </c>
      <c r="C19447" t="s">
        <v>12</v>
      </c>
      <c r="D19447" t="s">
        <v>2</v>
      </c>
      <c r="E19447" s="14">
        <v>45922</v>
      </c>
    </row>
    <row r="19448" spans="1:5" ht="18.75" x14ac:dyDescent="0.3">
      <c r="A19448" t="s">
        <v>4</v>
      </c>
      <c r="B19448" s="2">
        <v>2512380904</v>
      </c>
      <c r="C19448" t="s">
        <v>12</v>
      </c>
      <c r="D19448" t="s">
        <v>5</v>
      </c>
      <c r="E19448" s="14">
        <v>45922</v>
      </c>
    </row>
    <row r="19449" spans="1:5" ht="18.75" x14ac:dyDescent="0.3">
      <c r="A19449" t="s">
        <v>4</v>
      </c>
      <c r="B19449" s="2">
        <v>2512381845</v>
      </c>
      <c r="C19449" t="s">
        <v>12</v>
      </c>
      <c r="D19449" t="s">
        <v>2</v>
      </c>
      <c r="E19449" s="14">
        <v>45922</v>
      </c>
    </row>
    <row r="19450" spans="1:5" ht="18.75" x14ac:dyDescent="0.3">
      <c r="A19450" t="s">
        <v>4</v>
      </c>
      <c r="B19450" s="2">
        <v>2512443321</v>
      </c>
      <c r="C19450" t="s">
        <v>12</v>
      </c>
      <c r="D19450" t="s">
        <v>2</v>
      </c>
      <c r="E19450" s="14">
        <v>45922</v>
      </c>
    </row>
    <row r="19451" spans="1:5" ht="18.75" x14ac:dyDescent="0.3">
      <c r="A19451" t="s">
        <v>4</v>
      </c>
      <c r="B19451" s="2">
        <v>2512530895</v>
      </c>
      <c r="C19451" t="s">
        <v>12</v>
      </c>
      <c r="D19451" t="s">
        <v>5</v>
      </c>
      <c r="E19451" s="14">
        <v>45922</v>
      </c>
    </row>
    <row r="19452" spans="1:5" ht="18.75" x14ac:dyDescent="0.3">
      <c r="A19452" t="s">
        <v>4</v>
      </c>
      <c r="B19452" s="2">
        <v>2512440559</v>
      </c>
      <c r="C19452" t="s">
        <v>12</v>
      </c>
      <c r="D19452" t="s">
        <v>5</v>
      </c>
      <c r="E19452" s="14">
        <v>45922</v>
      </c>
    </row>
    <row r="19453" spans="1:5" ht="18.75" x14ac:dyDescent="0.3">
      <c r="A19453" t="s">
        <v>4</v>
      </c>
      <c r="B19453" s="2">
        <v>2512440570</v>
      </c>
      <c r="C19453" t="s">
        <v>12</v>
      </c>
      <c r="D19453" t="s">
        <v>5</v>
      </c>
      <c r="E19453" s="14">
        <v>45922</v>
      </c>
    </row>
    <row r="19454" spans="1:5" ht="18.75" x14ac:dyDescent="0.3">
      <c r="A19454" t="s">
        <v>4</v>
      </c>
      <c r="B19454" s="2">
        <v>2512451589</v>
      </c>
      <c r="C19454" t="s">
        <v>12</v>
      </c>
      <c r="D19454" t="s">
        <v>5</v>
      </c>
      <c r="E19454" s="14">
        <v>45922</v>
      </c>
    </row>
    <row r="19455" spans="1:5" ht="18.75" x14ac:dyDescent="0.3">
      <c r="A19455" t="s">
        <v>4</v>
      </c>
      <c r="B19455" s="2">
        <v>2512440652</v>
      </c>
      <c r="C19455" t="s">
        <v>12</v>
      </c>
      <c r="D19455" t="s">
        <v>5</v>
      </c>
      <c r="E19455" s="14">
        <v>45922</v>
      </c>
    </row>
    <row r="19456" spans="1:5" ht="18.75" x14ac:dyDescent="0.3">
      <c r="A19456" t="s">
        <v>4</v>
      </c>
      <c r="B19456" s="2">
        <v>2512412610</v>
      </c>
      <c r="C19456" t="s">
        <v>12</v>
      </c>
      <c r="D19456" t="s">
        <v>5</v>
      </c>
      <c r="E19456" s="14">
        <v>45922</v>
      </c>
    </row>
    <row r="19457" spans="1:6" ht="18.75" x14ac:dyDescent="0.3">
      <c r="A19457" t="s">
        <v>4</v>
      </c>
      <c r="B19457" s="2">
        <v>2512440933</v>
      </c>
      <c r="C19457" t="s">
        <v>12</v>
      </c>
      <c r="D19457" t="s">
        <v>5</v>
      </c>
      <c r="E19457" s="14">
        <v>45922</v>
      </c>
    </row>
    <row r="19458" spans="1:6" ht="18.75" x14ac:dyDescent="0.3">
      <c r="A19458" t="s">
        <v>4</v>
      </c>
      <c r="B19458" s="2">
        <v>2512391620</v>
      </c>
      <c r="C19458" t="s">
        <v>12</v>
      </c>
      <c r="D19458" t="s">
        <v>5</v>
      </c>
      <c r="E19458" s="14">
        <v>45922</v>
      </c>
    </row>
    <row r="19459" spans="1:6" ht="18.75" x14ac:dyDescent="0.3">
      <c r="A19459" t="s">
        <v>4</v>
      </c>
      <c r="B19459" s="2">
        <v>2512440793</v>
      </c>
      <c r="C19459" t="s">
        <v>12</v>
      </c>
      <c r="D19459" t="s">
        <v>5</v>
      </c>
      <c r="E19459" s="14">
        <v>45922</v>
      </c>
    </row>
    <row r="19460" spans="1:6" ht="18.75" x14ac:dyDescent="0.3">
      <c r="A19460" t="s">
        <v>4</v>
      </c>
      <c r="B19460" s="2">
        <v>2512391147</v>
      </c>
      <c r="C19460" t="s">
        <v>12</v>
      </c>
      <c r="D19460" t="s">
        <v>5</v>
      </c>
      <c r="E19460" s="14">
        <v>45922</v>
      </c>
    </row>
    <row r="19461" spans="1:6" ht="18.75" x14ac:dyDescent="0.3">
      <c r="A19461" t="s">
        <v>4</v>
      </c>
      <c r="B19461" s="2">
        <v>2512590171</v>
      </c>
      <c r="C19461" t="s">
        <v>12</v>
      </c>
      <c r="D19461" t="s">
        <v>5</v>
      </c>
      <c r="E19461" s="14">
        <v>45922</v>
      </c>
    </row>
    <row r="19462" spans="1:6" ht="18.75" x14ac:dyDescent="0.3">
      <c r="A19462" t="s">
        <v>4</v>
      </c>
      <c r="B19462" s="2">
        <v>2512372812</v>
      </c>
      <c r="C19462" t="s">
        <v>12</v>
      </c>
      <c r="D19462" t="s">
        <v>5</v>
      </c>
      <c r="E19462" s="14">
        <v>45922</v>
      </c>
    </row>
    <row r="19463" spans="1:6" ht="18.75" x14ac:dyDescent="0.3">
      <c r="A19463" t="s">
        <v>4</v>
      </c>
      <c r="B19463" s="2">
        <v>2512590706</v>
      </c>
      <c r="C19463" t="s">
        <v>10</v>
      </c>
      <c r="D19463" t="s">
        <v>2</v>
      </c>
      <c r="E19463" s="14">
        <v>45922</v>
      </c>
      <c r="F19463">
        <v>2590710354</v>
      </c>
    </row>
    <row r="19464" spans="1:6" ht="18.75" x14ac:dyDescent="0.3">
      <c r="A19464" t="s">
        <v>4</v>
      </c>
      <c r="B19464" s="2">
        <v>2512590998</v>
      </c>
      <c r="C19464" t="s">
        <v>16</v>
      </c>
      <c r="D19464" t="s">
        <v>2</v>
      </c>
      <c r="E19464" s="14">
        <v>45922</v>
      </c>
      <c r="F19464" t="s">
        <v>1896</v>
      </c>
    </row>
    <row r="19465" spans="1:6" ht="18.75" x14ac:dyDescent="0.3">
      <c r="A19465" t="s">
        <v>4</v>
      </c>
      <c r="B19465" s="2">
        <v>2512590766</v>
      </c>
      <c r="C19465" t="s">
        <v>16</v>
      </c>
      <c r="D19465" t="s">
        <v>2</v>
      </c>
      <c r="E19465" s="14">
        <v>45922</v>
      </c>
    </row>
    <row r="19466" spans="1:6" ht="18.75" x14ac:dyDescent="0.3">
      <c r="A19466" t="s">
        <v>4</v>
      </c>
      <c r="B19466" s="2">
        <v>2512590747</v>
      </c>
      <c r="C19466" t="s">
        <v>16</v>
      </c>
      <c r="D19466" t="s">
        <v>2</v>
      </c>
      <c r="E19466" s="14">
        <v>45922</v>
      </c>
    </row>
    <row r="19467" spans="1:6" ht="18.75" x14ac:dyDescent="0.3">
      <c r="A19467" t="s">
        <v>4</v>
      </c>
      <c r="B19467" s="2">
        <v>2512091542</v>
      </c>
      <c r="C19467" t="s">
        <v>16</v>
      </c>
      <c r="D19467" t="s">
        <v>2</v>
      </c>
      <c r="E19467" s="14">
        <v>45922</v>
      </c>
    </row>
    <row r="19468" spans="1:6" ht="18.75" x14ac:dyDescent="0.3">
      <c r="A19468" t="s">
        <v>4</v>
      </c>
      <c r="B19468" s="2">
        <v>2512610746</v>
      </c>
      <c r="C19468" t="s">
        <v>12</v>
      </c>
      <c r="D19468" t="s">
        <v>2</v>
      </c>
      <c r="E19468" s="14">
        <v>45922</v>
      </c>
    </row>
    <row r="19469" spans="1:6" ht="18.75" x14ac:dyDescent="0.3">
      <c r="A19469" t="s">
        <v>4</v>
      </c>
      <c r="B19469" s="2">
        <v>2512522596</v>
      </c>
      <c r="C19469" t="s">
        <v>22</v>
      </c>
      <c r="D19469" t="s">
        <v>2</v>
      </c>
      <c r="E19469" s="14">
        <v>45922</v>
      </c>
      <c r="F19469" t="s">
        <v>1928</v>
      </c>
    </row>
    <row r="19470" spans="1:6" ht="18.75" x14ac:dyDescent="0.3">
      <c r="A19470" t="s">
        <v>4</v>
      </c>
      <c r="B19470" s="2">
        <v>2512521489</v>
      </c>
      <c r="C19470" t="s">
        <v>22</v>
      </c>
      <c r="D19470" t="s">
        <v>2</v>
      </c>
      <c r="E19470" s="14">
        <v>45922</v>
      </c>
      <c r="F19470" t="s">
        <v>1928</v>
      </c>
    </row>
    <row r="19471" spans="1:6" ht="18.75" x14ac:dyDescent="0.3">
      <c r="A19471" t="s">
        <v>4</v>
      </c>
      <c r="B19471" s="2">
        <v>2512540388</v>
      </c>
      <c r="C19471" t="s">
        <v>22</v>
      </c>
      <c r="D19471" t="s">
        <v>2</v>
      </c>
      <c r="E19471" s="14">
        <v>45922</v>
      </c>
      <c r="F19471" t="s">
        <v>1928</v>
      </c>
    </row>
    <row r="19472" spans="1:6" ht="18.75" x14ac:dyDescent="0.3">
      <c r="A19472" t="s">
        <v>4</v>
      </c>
      <c r="B19472" s="2">
        <v>2512521593</v>
      </c>
      <c r="C19472" t="s">
        <v>22</v>
      </c>
      <c r="D19472" t="s">
        <v>2</v>
      </c>
      <c r="E19472" s="14">
        <v>45922</v>
      </c>
      <c r="F19472" t="s">
        <v>1928</v>
      </c>
    </row>
    <row r="19473" spans="1:6" ht="18.75" x14ac:dyDescent="0.3">
      <c r="A19473" t="s">
        <v>4</v>
      </c>
      <c r="B19473" s="2">
        <v>2512521478</v>
      </c>
      <c r="C19473" t="s">
        <v>22</v>
      </c>
      <c r="D19473" t="s">
        <v>2</v>
      </c>
      <c r="E19473" s="14">
        <v>45922</v>
      </c>
      <c r="F19473" t="s">
        <v>1928</v>
      </c>
    </row>
    <row r="19474" spans="1:6" ht="18.75" x14ac:dyDescent="0.3">
      <c r="A19474" t="s">
        <v>4</v>
      </c>
      <c r="B19474" s="2">
        <v>2512531243</v>
      </c>
      <c r="C19474" t="s">
        <v>22</v>
      </c>
      <c r="D19474" t="s">
        <v>2</v>
      </c>
      <c r="E19474" s="14">
        <v>45922</v>
      </c>
      <c r="F19474" t="s">
        <v>1928</v>
      </c>
    </row>
    <row r="19475" spans="1:6" ht="18.75" x14ac:dyDescent="0.3">
      <c r="A19475" t="s">
        <v>4</v>
      </c>
      <c r="B19475" s="2">
        <v>2512531374</v>
      </c>
      <c r="C19475" t="s">
        <v>22</v>
      </c>
      <c r="D19475" t="s">
        <v>2</v>
      </c>
      <c r="E19475" s="14">
        <v>45922</v>
      </c>
      <c r="F19475" t="s">
        <v>1928</v>
      </c>
    </row>
    <row r="19476" spans="1:6" ht="18.75" x14ac:dyDescent="0.3">
      <c r="A19476" t="s">
        <v>4</v>
      </c>
      <c r="B19476" s="2">
        <v>2512522164</v>
      </c>
      <c r="C19476" t="s">
        <v>22</v>
      </c>
      <c r="D19476" t="s">
        <v>2</v>
      </c>
      <c r="E19476" s="14">
        <v>45922</v>
      </c>
      <c r="F19476" t="s">
        <v>1928</v>
      </c>
    </row>
    <row r="19477" spans="1:6" ht="18.75" x14ac:dyDescent="0.3">
      <c r="A19477" t="s">
        <v>4</v>
      </c>
      <c r="B19477" s="2">
        <v>2512521747</v>
      </c>
      <c r="C19477" t="s">
        <v>22</v>
      </c>
      <c r="D19477" t="s">
        <v>2</v>
      </c>
      <c r="E19477" s="14">
        <v>45922</v>
      </c>
      <c r="F19477" t="s">
        <v>1928</v>
      </c>
    </row>
    <row r="19478" spans="1:6" ht="18.75" x14ac:dyDescent="0.3">
      <c r="A19478" t="s">
        <v>4</v>
      </c>
      <c r="B19478" s="2">
        <v>2512521876</v>
      </c>
      <c r="C19478" t="s">
        <v>22</v>
      </c>
      <c r="D19478" t="s">
        <v>2</v>
      </c>
      <c r="E19478" s="14">
        <v>45922</v>
      </c>
      <c r="F19478" t="s">
        <v>1928</v>
      </c>
    </row>
    <row r="19479" spans="1:6" ht="18.75" x14ac:dyDescent="0.3">
      <c r="A19479" t="s">
        <v>4</v>
      </c>
      <c r="B19479" s="2">
        <v>2512531146</v>
      </c>
      <c r="C19479" t="s">
        <v>22</v>
      </c>
      <c r="D19479" t="s">
        <v>2</v>
      </c>
      <c r="E19479" s="14">
        <v>45922</v>
      </c>
      <c r="F19479" t="s">
        <v>1928</v>
      </c>
    </row>
    <row r="19480" spans="1:6" ht="18.75" x14ac:dyDescent="0.3">
      <c r="A19480" t="s">
        <v>4</v>
      </c>
      <c r="B19480" s="2">
        <v>2512531003</v>
      </c>
      <c r="C19480" t="s">
        <v>22</v>
      </c>
      <c r="D19480" t="s">
        <v>2</v>
      </c>
      <c r="E19480" s="14">
        <v>45922</v>
      </c>
      <c r="F19480" t="s">
        <v>1928</v>
      </c>
    </row>
    <row r="19481" spans="1:6" ht="18.75" x14ac:dyDescent="0.3">
      <c r="A19481" t="s">
        <v>4</v>
      </c>
      <c r="B19481" s="2">
        <v>2512580933</v>
      </c>
      <c r="C19481" t="s">
        <v>22</v>
      </c>
      <c r="D19481" t="s">
        <v>2</v>
      </c>
      <c r="E19481" s="14">
        <v>45922</v>
      </c>
      <c r="F19481" t="s">
        <v>1928</v>
      </c>
    </row>
    <row r="19482" spans="1:6" ht="18.75" x14ac:dyDescent="0.3">
      <c r="A19482" t="s">
        <v>4</v>
      </c>
      <c r="B19482" s="2">
        <v>2512521777</v>
      </c>
      <c r="C19482" t="s">
        <v>22</v>
      </c>
      <c r="D19482" t="s">
        <v>2</v>
      </c>
      <c r="E19482" s="14">
        <v>45922</v>
      </c>
      <c r="F19482" t="s">
        <v>1928</v>
      </c>
    </row>
    <row r="19483" spans="1:6" ht="18.75" x14ac:dyDescent="0.3">
      <c r="A19483" t="s">
        <v>4</v>
      </c>
      <c r="B19483" s="2">
        <v>2512650034</v>
      </c>
      <c r="C19483" t="s">
        <v>10</v>
      </c>
      <c r="D19483" t="s">
        <v>2</v>
      </c>
      <c r="E19483" s="14">
        <v>45922</v>
      </c>
      <c r="F19483">
        <v>2590710754</v>
      </c>
    </row>
    <row r="19484" spans="1:6" ht="18.75" x14ac:dyDescent="0.3">
      <c r="A19484" t="s">
        <v>4</v>
      </c>
      <c r="B19484" s="2">
        <v>2512650504</v>
      </c>
      <c r="C19484" t="s">
        <v>10</v>
      </c>
      <c r="D19484" t="s">
        <v>2</v>
      </c>
      <c r="E19484" s="14">
        <v>45922</v>
      </c>
      <c r="F19484">
        <v>2590710854</v>
      </c>
    </row>
    <row r="19485" spans="1:6" ht="18.75" x14ac:dyDescent="0.3">
      <c r="A19485" t="s">
        <v>4</v>
      </c>
      <c r="B19485" s="2">
        <v>2512650502</v>
      </c>
      <c r="C19485" t="s">
        <v>10</v>
      </c>
      <c r="D19485" t="s">
        <v>2</v>
      </c>
      <c r="E19485" s="14">
        <v>45922</v>
      </c>
      <c r="F19485">
        <v>2590710654</v>
      </c>
    </row>
    <row r="19486" spans="1:6" ht="18.75" x14ac:dyDescent="0.3">
      <c r="A19486" t="s">
        <v>4</v>
      </c>
      <c r="B19486" s="2">
        <v>2512650499</v>
      </c>
      <c r="C19486" t="s">
        <v>10</v>
      </c>
      <c r="D19486" t="s">
        <v>2</v>
      </c>
      <c r="E19486" s="14">
        <v>45922</v>
      </c>
      <c r="F19486">
        <v>2590710554</v>
      </c>
    </row>
    <row r="19487" spans="1:6" ht="18.75" x14ac:dyDescent="0.3">
      <c r="A19487" t="s">
        <v>4</v>
      </c>
      <c r="B19487" s="2">
        <v>2512650494</v>
      </c>
      <c r="C19487" t="s">
        <v>10</v>
      </c>
      <c r="D19487" t="s">
        <v>2</v>
      </c>
      <c r="E19487" s="14">
        <v>45922</v>
      </c>
      <c r="F19487">
        <v>2590710454</v>
      </c>
    </row>
    <row r="19488" spans="1:6" ht="18.75" x14ac:dyDescent="0.3">
      <c r="A19488" t="s">
        <v>4</v>
      </c>
      <c r="B19488" s="2">
        <v>2512640082</v>
      </c>
      <c r="C19488" t="s">
        <v>10</v>
      </c>
      <c r="D19488" t="s">
        <v>2</v>
      </c>
      <c r="E19488" s="14">
        <v>45922</v>
      </c>
      <c r="F19488">
        <v>2590710764</v>
      </c>
    </row>
    <row r="19489" spans="1:6" ht="18.75" x14ac:dyDescent="0.3">
      <c r="A19489" t="s">
        <v>4</v>
      </c>
      <c r="B19489" s="2">
        <v>2512640279</v>
      </c>
      <c r="C19489" t="s">
        <v>10</v>
      </c>
      <c r="D19489" t="s">
        <v>2</v>
      </c>
      <c r="E19489" s="14">
        <v>45922</v>
      </c>
      <c r="F19489">
        <v>2590710664</v>
      </c>
    </row>
    <row r="19490" spans="1:6" ht="18.75" x14ac:dyDescent="0.3">
      <c r="A19490" t="s">
        <v>4</v>
      </c>
      <c r="B19490" s="2">
        <v>2512650087</v>
      </c>
      <c r="C19490" t="s">
        <v>10</v>
      </c>
      <c r="D19490" t="s">
        <v>2</v>
      </c>
      <c r="E19490" s="14">
        <v>45922</v>
      </c>
      <c r="F19490">
        <v>259070564</v>
      </c>
    </row>
    <row r="19491" spans="1:6" ht="18.75" x14ac:dyDescent="0.3">
      <c r="A19491" t="s">
        <v>4</v>
      </c>
      <c r="B19491" s="2">
        <v>2512650345</v>
      </c>
      <c r="C19491" t="s">
        <v>10</v>
      </c>
      <c r="D19491" t="s">
        <v>2</v>
      </c>
      <c r="E19491" s="14">
        <v>45922</v>
      </c>
      <c r="F19491">
        <v>2590710864</v>
      </c>
    </row>
    <row r="19492" spans="1:6" ht="18.75" x14ac:dyDescent="0.3">
      <c r="A19492" t="s">
        <v>4</v>
      </c>
      <c r="B19492" s="2">
        <v>2512650039</v>
      </c>
      <c r="C19492" t="s">
        <v>10</v>
      </c>
      <c r="D19492" t="s">
        <v>2</v>
      </c>
      <c r="E19492" s="14">
        <v>45922</v>
      </c>
      <c r="F19492">
        <v>2590710464</v>
      </c>
    </row>
    <row r="19493" spans="1:6" ht="18.75" x14ac:dyDescent="0.3">
      <c r="A19493" t="s">
        <v>4</v>
      </c>
      <c r="B19493" s="2">
        <v>2512650143</v>
      </c>
      <c r="C19493" t="s">
        <v>12</v>
      </c>
      <c r="D19493" t="s">
        <v>2</v>
      </c>
      <c r="E19493" s="14">
        <v>45922</v>
      </c>
    </row>
    <row r="19494" spans="1:6" ht="18.75" x14ac:dyDescent="0.3">
      <c r="A19494" t="s">
        <v>4</v>
      </c>
      <c r="B19494" s="2">
        <v>2512620797</v>
      </c>
      <c r="C19494" t="s">
        <v>12</v>
      </c>
      <c r="D19494" t="s">
        <v>2</v>
      </c>
      <c r="E19494" s="14">
        <v>45922</v>
      </c>
    </row>
    <row r="19495" spans="1:6" ht="18.75" x14ac:dyDescent="0.3">
      <c r="A19495" t="s">
        <v>4</v>
      </c>
      <c r="B19495" s="2">
        <v>2512620722</v>
      </c>
      <c r="C19495" t="s">
        <v>12</v>
      </c>
      <c r="D19495" t="s">
        <v>2</v>
      </c>
      <c r="E19495" s="14">
        <v>45922</v>
      </c>
    </row>
    <row r="19496" spans="1:6" ht="18.75" x14ac:dyDescent="0.3">
      <c r="A19496" t="s">
        <v>4</v>
      </c>
      <c r="B19496" s="2">
        <v>2512531660</v>
      </c>
      <c r="C19496" t="s">
        <v>15</v>
      </c>
      <c r="D19496" t="s">
        <v>2</v>
      </c>
      <c r="E19496" s="14">
        <v>45922</v>
      </c>
    </row>
    <row r="19497" spans="1:6" ht="18.75" x14ac:dyDescent="0.3">
      <c r="A19497" t="s">
        <v>4</v>
      </c>
      <c r="B19497" s="2">
        <v>2512480044</v>
      </c>
      <c r="C19497" t="s">
        <v>15</v>
      </c>
      <c r="D19497" t="s">
        <v>2</v>
      </c>
      <c r="E19497" s="14">
        <v>45922</v>
      </c>
    </row>
    <row r="19498" spans="1:6" ht="18.75" x14ac:dyDescent="0.3">
      <c r="A19498" t="s">
        <v>4</v>
      </c>
      <c r="B19498" s="2">
        <v>2512580456</v>
      </c>
      <c r="C19498" t="s">
        <v>15</v>
      </c>
      <c r="D19498" t="s">
        <v>2</v>
      </c>
      <c r="E19498" s="14">
        <v>45922</v>
      </c>
    </row>
    <row r="19499" spans="1:6" ht="18.75" x14ac:dyDescent="0.3">
      <c r="A19499" t="s">
        <v>4</v>
      </c>
      <c r="B19499" s="2">
        <v>2512390014</v>
      </c>
      <c r="C19499" t="s">
        <v>12</v>
      </c>
      <c r="D19499" t="s">
        <v>2</v>
      </c>
      <c r="E19499" s="14">
        <v>45922</v>
      </c>
    </row>
    <row r="19500" spans="1:6" ht="18.75" x14ac:dyDescent="0.3">
      <c r="A19500" t="s">
        <v>4</v>
      </c>
      <c r="B19500" s="2">
        <v>2512382203</v>
      </c>
      <c r="C19500" t="s">
        <v>12</v>
      </c>
      <c r="D19500" t="s">
        <v>2</v>
      </c>
      <c r="E19500" s="14">
        <v>45922</v>
      </c>
    </row>
    <row r="19501" spans="1:6" ht="18.75" x14ac:dyDescent="0.3">
      <c r="A19501" t="s">
        <v>4</v>
      </c>
      <c r="B19501" s="2">
        <v>2512382082</v>
      </c>
      <c r="C19501" t="s">
        <v>12</v>
      </c>
      <c r="D19501" t="s">
        <v>2</v>
      </c>
      <c r="E19501" s="14">
        <v>45922</v>
      </c>
    </row>
    <row r="19502" spans="1:6" ht="18.75" x14ac:dyDescent="0.3">
      <c r="A19502" t="s">
        <v>4</v>
      </c>
      <c r="B19502" s="2">
        <v>2512510533</v>
      </c>
      <c r="C19502" t="s">
        <v>22</v>
      </c>
      <c r="D19502" t="s">
        <v>2</v>
      </c>
      <c r="E19502" s="14">
        <v>45922</v>
      </c>
    </row>
    <row r="19503" spans="1:6" ht="18.75" x14ac:dyDescent="0.3">
      <c r="A19503" t="s">
        <v>4</v>
      </c>
      <c r="B19503" s="2">
        <v>2512481210</v>
      </c>
      <c r="C19503" t="s">
        <v>22</v>
      </c>
      <c r="D19503" t="s">
        <v>2</v>
      </c>
      <c r="E19503" s="14">
        <v>45922</v>
      </c>
    </row>
    <row r="19504" spans="1:6" ht="18.75" x14ac:dyDescent="0.3">
      <c r="A19504" t="s">
        <v>4</v>
      </c>
      <c r="B19504" s="2">
        <v>2512521679</v>
      </c>
      <c r="C19504" t="s">
        <v>22</v>
      </c>
      <c r="D19504" t="s">
        <v>2</v>
      </c>
      <c r="E19504" s="14">
        <v>45922</v>
      </c>
    </row>
    <row r="19505" spans="1:6" ht="18.75" x14ac:dyDescent="0.3">
      <c r="A19505" t="s">
        <v>4</v>
      </c>
      <c r="B19505" s="2">
        <v>2512511466</v>
      </c>
      <c r="C19505" t="s">
        <v>22</v>
      </c>
      <c r="D19505" t="s">
        <v>2</v>
      </c>
      <c r="E19505" s="14">
        <v>45922</v>
      </c>
    </row>
    <row r="19506" spans="1:6" ht="18.75" x14ac:dyDescent="0.3">
      <c r="A19506" t="s">
        <v>4</v>
      </c>
      <c r="B19506" s="2">
        <v>2512303020</v>
      </c>
      <c r="C19506" t="s">
        <v>10</v>
      </c>
      <c r="D19506" t="s">
        <v>2</v>
      </c>
      <c r="E19506" s="14">
        <v>45922</v>
      </c>
      <c r="F19506">
        <v>2590710065</v>
      </c>
    </row>
    <row r="19507" spans="1:6" ht="18.75" x14ac:dyDescent="0.3">
      <c r="A19507" t="s">
        <v>4</v>
      </c>
      <c r="B19507" s="2">
        <v>2512310205</v>
      </c>
      <c r="C19507" t="s">
        <v>10</v>
      </c>
      <c r="D19507" t="s">
        <v>2</v>
      </c>
      <c r="E19507" s="14">
        <v>45922</v>
      </c>
      <c r="F19507">
        <v>2590710065</v>
      </c>
    </row>
    <row r="19508" spans="1:6" ht="18.75" x14ac:dyDescent="0.3">
      <c r="A19508" t="s">
        <v>4</v>
      </c>
      <c r="B19508" s="2">
        <v>2512302536</v>
      </c>
      <c r="C19508" t="s">
        <v>10</v>
      </c>
      <c r="D19508" t="s">
        <v>2</v>
      </c>
      <c r="E19508" s="14">
        <v>45922</v>
      </c>
      <c r="F19508">
        <v>2590710065</v>
      </c>
    </row>
    <row r="19509" spans="1:6" x14ac:dyDescent="0.25">
      <c r="A19509" t="s">
        <v>4</v>
      </c>
      <c r="C19509" t="s">
        <v>10</v>
      </c>
      <c r="D19509" t="s">
        <v>2</v>
      </c>
      <c r="E19509" s="14">
        <v>45922</v>
      </c>
      <c r="F19509">
        <v>2590710055</v>
      </c>
    </row>
    <row r="19510" spans="1:6" ht="18.75" x14ac:dyDescent="0.3">
      <c r="A19510" t="s">
        <v>4</v>
      </c>
      <c r="B19510" s="2">
        <v>2512591118</v>
      </c>
      <c r="C19510" t="s">
        <v>12</v>
      </c>
      <c r="D19510" t="s">
        <v>5</v>
      </c>
      <c r="E19510" s="14">
        <v>45922</v>
      </c>
    </row>
    <row r="19511" spans="1:6" ht="18.75" x14ac:dyDescent="0.3">
      <c r="A19511" t="s">
        <v>4</v>
      </c>
      <c r="B19511" s="2">
        <v>2512570059</v>
      </c>
      <c r="C19511" t="s">
        <v>12</v>
      </c>
      <c r="D19511" t="s">
        <v>5</v>
      </c>
      <c r="E19511" s="14">
        <v>45922</v>
      </c>
    </row>
    <row r="19512" spans="1:6" ht="18.75" x14ac:dyDescent="0.3">
      <c r="A19512" t="s">
        <v>4</v>
      </c>
      <c r="B19512" s="2">
        <v>2512580489</v>
      </c>
      <c r="C19512" t="s">
        <v>12</v>
      </c>
      <c r="D19512" t="s">
        <v>5</v>
      </c>
      <c r="E19512" s="14">
        <v>45922</v>
      </c>
    </row>
    <row r="19513" spans="1:6" ht="18.75" x14ac:dyDescent="0.3">
      <c r="A19513" t="s">
        <v>4</v>
      </c>
      <c r="B19513" s="2">
        <v>2512440898</v>
      </c>
      <c r="C19513" t="s">
        <v>12</v>
      </c>
      <c r="D19513" t="s">
        <v>5</v>
      </c>
      <c r="E19513" s="14">
        <v>45922</v>
      </c>
    </row>
    <row r="19514" spans="1:6" ht="18.75" x14ac:dyDescent="0.3">
      <c r="A19514" t="s">
        <v>4</v>
      </c>
      <c r="B19514" s="2">
        <v>2512554283</v>
      </c>
      <c r="C19514" t="s">
        <v>12</v>
      </c>
      <c r="D19514" t="s">
        <v>5</v>
      </c>
      <c r="E19514" s="14">
        <v>45922</v>
      </c>
    </row>
    <row r="19515" spans="1:6" ht="18.75" x14ac:dyDescent="0.3">
      <c r="A19515" t="s">
        <v>1</v>
      </c>
      <c r="B19515" s="2">
        <v>2522621512</v>
      </c>
      <c r="C19515" t="s">
        <v>16</v>
      </c>
      <c r="D19515" t="s">
        <v>7</v>
      </c>
      <c r="E19515" s="14">
        <v>45922</v>
      </c>
    </row>
    <row r="19516" spans="1:6" ht="18.75" x14ac:dyDescent="0.3">
      <c r="A19516" t="s">
        <v>1</v>
      </c>
      <c r="B19516" s="2">
        <v>2522621399</v>
      </c>
      <c r="C19516" t="s">
        <v>16</v>
      </c>
      <c r="D19516" t="s">
        <v>7</v>
      </c>
      <c r="E19516" s="14">
        <v>45922</v>
      </c>
    </row>
    <row r="19517" spans="1:6" ht="18.75" x14ac:dyDescent="0.3">
      <c r="A19517" t="s">
        <v>1</v>
      </c>
      <c r="B19517" s="2">
        <v>2522621326</v>
      </c>
      <c r="C19517" t="s">
        <v>16</v>
      </c>
      <c r="D19517" t="s">
        <v>7</v>
      </c>
      <c r="E19517" s="14">
        <v>45922</v>
      </c>
    </row>
    <row r="19518" spans="1:6" ht="18.75" x14ac:dyDescent="0.3">
      <c r="A19518" t="s">
        <v>1</v>
      </c>
      <c r="B19518" s="2">
        <v>2522621089</v>
      </c>
      <c r="C19518" t="s">
        <v>16</v>
      </c>
      <c r="D19518" t="s">
        <v>7</v>
      </c>
      <c r="E19518" s="14">
        <v>45922</v>
      </c>
    </row>
    <row r="19519" spans="1:6" ht="18.75" x14ac:dyDescent="0.3">
      <c r="A19519" t="s">
        <v>1</v>
      </c>
      <c r="B19519" s="2">
        <v>2522621485</v>
      </c>
      <c r="C19519" t="s">
        <v>16</v>
      </c>
      <c r="D19519" t="s">
        <v>7</v>
      </c>
      <c r="E19519" s="14">
        <v>45922</v>
      </c>
    </row>
    <row r="19520" spans="1:6" ht="18.75" x14ac:dyDescent="0.3">
      <c r="A19520" t="s">
        <v>1</v>
      </c>
      <c r="B19520" s="2">
        <v>2522621461</v>
      </c>
      <c r="C19520" t="s">
        <v>16</v>
      </c>
      <c r="D19520" t="s">
        <v>7</v>
      </c>
      <c r="E19520" s="14">
        <v>45922</v>
      </c>
    </row>
    <row r="19521" spans="1:6" ht="18.75" x14ac:dyDescent="0.3">
      <c r="A19521" t="s">
        <v>1</v>
      </c>
      <c r="B19521" s="2">
        <v>2522621471</v>
      </c>
      <c r="C19521" t="s">
        <v>22</v>
      </c>
      <c r="D19521" t="s">
        <v>5</v>
      </c>
      <c r="E19521" s="14">
        <v>45922</v>
      </c>
      <c r="F19521" t="s">
        <v>1929</v>
      </c>
    </row>
    <row r="19522" spans="1:6" ht="18.75" x14ac:dyDescent="0.3">
      <c r="A19522" t="s">
        <v>1</v>
      </c>
      <c r="B19522" s="2">
        <v>2522621264</v>
      </c>
      <c r="C19522" t="s">
        <v>16</v>
      </c>
      <c r="D19522" t="s">
        <v>7</v>
      </c>
      <c r="E19522" s="14">
        <v>45922</v>
      </c>
    </row>
    <row r="19523" spans="1:6" ht="18.75" x14ac:dyDescent="0.3">
      <c r="A19523" t="s">
        <v>1</v>
      </c>
      <c r="B19523" s="2">
        <v>2522621291</v>
      </c>
      <c r="C19523" t="s">
        <v>16</v>
      </c>
      <c r="D19523" t="s">
        <v>7</v>
      </c>
      <c r="E19523" s="14">
        <v>45922</v>
      </c>
    </row>
    <row r="19524" spans="1:6" ht="18.75" x14ac:dyDescent="0.3">
      <c r="A19524" t="s">
        <v>1</v>
      </c>
      <c r="B19524" s="2">
        <v>2522621423</v>
      </c>
      <c r="C19524" t="s">
        <v>16</v>
      </c>
      <c r="D19524" t="s">
        <v>7</v>
      </c>
      <c r="E19524" s="14">
        <v>45922</v>
      </c>
    </row>
    <row r="19525" spans="1:6" ht="18.75" x14ac:dyDescent="0.3">
      <c r="A19525" t="s">
        <v>1</v>
      </c>
      <c r="B19525" s="2">
        <v>2522621346</v>
      </c>
      <c r="C19525" t="s">
        <v>16</v>
      </c>
      <c r="D19525" t="s">
        <v>7</v>
      </c>
      <c r="E19525" s="14">
        <v>45922</v>
      </c>
    </row>
    <row r="19526" spans="1:6" ht="18.75" x14ac:dyDescent="0.3">
      <c r="A19526" t="s">
        <v>1</v>
      </c>
      <c r="B19526" s="2">
        <v>2522620251</v>
      </c>
      <c r="C19526" t="s">
        <v>22</v>
      </c>
      <c r="D19526" t="s">
        <v>2</v>
      </c>
      <c r="E19526" s="14">
        <v>45922</v>
      </c>
      <c r="F19526" t="s">
        <v>1875</v>
      </c>
    </row>
    <row r="19527" spans="1:6" ht="18.75" x14ac:dyDescent="0.3">
      <c r="A19527" t="s">
        <v>1</v>
      </c>
      <c r="B19527" s="2">
        <v>2522620614</v>
      </c>
      <c r="C19527" t="s">
        <v>22</v>
      </c>
      <c r="D19527" t="s">
        <v>2</v>
      </c>
      <c r="E19527" s="14">
        <v>45922</v>
      </c>
      <c r="F19527" t="s">
        <v>1876</v>
      </c>
    </row>
    <row r="19528" spans="1:6" ht="18.75" x14ac:dyDescent="0.3">
      <c r="A19528" t="s">
        <v>1</v>
      </c>
      <c r="B19528" s="2">
        <v>2522590174</v>
      </c>
      <c r="C19528" t="s">
        <v>8</v>
      </c>
      <c r="D19528" t="s">
        <v>2</v>
      </c>
      <c r="E19528" s="14">
        <v>45922</v>
      </c>
    </row>
    <row r="19529" spans="1:6" ht="18.75" x14ac:dyDescent="0.3">
      <c r="A19529" t="s">
        <v>1</v>
      </c>
      <c r="B19529" s="2">
        <v>2522620572</v>
      </c>
      <c r="C19529" t="s">
        <v>21</v>
      </c>
      <c r="D19529" t="s">
        <v>5</v>
      </c>
      <c r="E19529" s="14">
        <v>45922</v>
      </c>
    </row>
    <row r="19530" spans="1:6" ht="18.75" x14ac:dyDescent="0.3">
      <c r="A19530" t="s">
        <v>1</v>
      </c>
      <c r="B19530" s="2">
        <v>2522620105</v>
      </c>
      <c r="C19530" t="s">
        <v>22</v>
      </c>
      <c r="D19530" t="s">
        <v>5</v>
      </c>
      <c r="E19530" s="14">
        <v>45922</v>
      </c>
      <c r="F19530" t="s">
        <v>1917</v>
      </c>
    </row>
    <row r="19531" spans="1:6" ht="18.75" x14ac:dyDescent="0.3">
      <c r="A19531" t="s">
        <v>1</v>
      </c>
      <c r="B19531" s="2">
        <v>2522620767</v>
      </c>
      <c r="C19531" t="s">
        <v>19</v>
      </c>
      <c r="D19531" t="s">
        <v>2</v>
      </c>
      <c r="E19531" s="14">
        <v>45922</v>
      </c>
      <c r="F19531" t="s">
        <v>1881</v>
      </c>
    </row>
    <row r="19532" spans="1:6" ht="18.75" x14ac:dyDescent="0.3">
      <c r="A19532" t="s">
        <v>4</v>
      </c>
      <c r="B19532" s="2">
        <v>2512650428</v>
      </c>
      <c r="C19532" t="s">
        <v>22</v>
      </c>
      <c r="E19532" s="14">
        <v>45922</v>
      </c>
      <c r="F19532" t="s">
        <v>1930</v>
      </c>
    </row>
    <row r="19533" spans="1:6" ht="18.75" x14ac:dyDescent="0.3">
      <c r="A19533" t="s">
        <v>4</v>
      </c>
      <c r="B19533" s="2">
        <v>2512590369</v>
      </c>
      <c r="C19533" t="s">
        <v>22</v>
      </c>
      <c r="E19533" s="14">
        <v>45922</v>
      </c>
      <c r="F19533" t="s">
        <v>1930</v>
      </c>
    </row>
    <row r="19534" spans="1:6" ht="18.75" x14ac:dyDescent="0.3">
      <c r="A19534" t="s">
        <v>4</v>
      </c>
      <c r="B19534" s="2">
        <v>2512640041</v>
      </c>
      <c r="C19534" t="s">
        <v>22</v>
      </c>
      <c r="E19534" s="14">
        <v>45922</v>
      </c>
      <c r="F19534" t="s">
        <v>1930</v>
      </c>
    </row>
    <row r="19535" spans="1:6" ht="18.75" x14ac:dyDescent="0.3">
      <c r="A19535" t="s">
        <v>4</v>
      </c>
      <c r="B19535" s="2">
        <v>2512650431</v>
      </c>
      <c r="C19535" t="s">
        <v>22</v>
      </c>
      <c r="E19535" s="14">
        <v>45922</v>
      </c>
      <c r="F19535" t="s">
        <v>1930</v>
      </c>
    </row>
    <row r="19536" spans="1:6" ht="18.75" x14ac:dyDescent="0.3">
      <c r="A19536" t="s">
        <v>4</v>
      </c>
      <c r="B19536" s="2">
        <v>2512650026</v>
      </c>
      <c r="C19536" t="s">
        <v>22</v>
      </c>
      <c r="E19536" s="14">
        <v>45922</v>
      </c>
      <c r="F19536" t="s">
        <v>1930</v>
      </c>
    </row>
    <row r="19537" spans="1:6" ht="18.75" x14ac:dyDescent="0.3">
      <c r="A19537" t="s">
        <v>4</v>
      </c>
      <c r="B19537" s="2">
        <v>2512640276</v>
      </c>
      <c r="C19537" t="s">
        <v>22</v>
      </c>
      <c r="E19537" s="14">
        <v>45922</v>
      </c>
      <c r="F19537" t="s">
        <v>1930</v>
      </c>
    </row>
    <row r="19538" spans="1:6" ht="18.75" x14ac:dyDescent="0.3">
      <c r="A19538" t="s">
        <v>4</v>
      </c>
      <c r="B19538" s="2">
        <v>2512650151</v>
      </c>
      <c r="C19538" t="s">
        <v>22</v>
      </c>
      <c r="E19538" s="14">
        <v>45922</v>
      </c>
      <c r="F19538" t="s">
        <v>1930</v>
      </c>
    </row>
    <row r="19539" spans="1:6" ht="18.75" x14ac:dyDescent="0.3">
      <c r="A19539" t="s">
        <v>4</v>
      </c>
      <c r="B19539" s="2">
        <v>2512601094</v>
      </c>
      <c r="C19539" t="s">
        <v>22</v>
      </c>
      <c r="E19539" s="14">
        <v>45922</v>
      </c>
      <c r="F19539" t="s">
        <v>1930</v>
      </c>
    </row>
    <row r="19540" spans="1:6" ht="18.75" x14ac:dyDescent="0.3">
      <c r="A19540" t="s">
        <v>4</v>
      </c>
      <c r="B19540" s="2">
        <v>2512600825</v>
      </c>
      <c r="C19540" t="s">
        <v>22</v>
      </c>
      <c r="E19540" s="14">
        <v>45922</v>
      </c>
      <c r="F19540" t="s">
        <v>1930</v>
      </c>
    </row>
    <row r="19541" spans="1:6" ht="18.75" x14ac:dyDescent="0.3">
      <c r="A19541" t="s">
        <v>4</v>
      </c>
      <c r="B19541" s="2">
        <v>2512600610</v>
      </c>
      <c r="C19541" t="s">
        <v>22</v>
      </c>
      <c r="E19541" s="14">
        <v>45922</v>
      </c>
      <c r="F19541" t="s">
        <v>1930</v>
      </c>
    </row>
    <row r="19542" spans="1:6" ht="18.75" x14ac:dyDescent="0.3">
      <c r="A19542" t="s">
        <v>4</v>
      </c>
      <c r="B19542" s="2">
        <v>2512601607</v>
      </c>
      <c r="C19542" t="s">
        <v>22</v>
      </c>
      <c r="E19542" s="14">
        <v>45922</v>
      </c>
      <c r="F19542" t="s">
        <v>1930</v>
      </c>
    </row>
    <row r="19543" spans="1:6" ht="18.75" x14ac:dyDescent="0.3">
      <c r="A19543" t="s">
        <v>4</v>
      </c>
      <c r="B19543" s="2">
        <v>2512590375</v>
      </c>
      <c r="C19543" t="s">
        <v>22</v>
      </c>
      <c r="E19543" s="14">
        <v>45922</v>
      </c>
      <c r="F19543" t="s">
        <v>1930</v>
      </c>
    </row>
    <row r="19544" spans="1:6" ht="18.75" x14ac:dyDescent="0.3">
      <c r="A19544" t="s">
        <v>4</v>
      </c>
      <c r="B19544" s="2">
        <v>2512601309</v>
      </c>
      <c r="C19544" t="s">
        <v>22</v>
      </c>
      <c r="E19544" s="14">
        <v>45922</v>
      </c>
      <c r="F19544" t="s">
        <v>1930</v>
      </c>
    </row>
    <row r="19545" spans="1:6" ht="18.75" x14ac:dyDescent="0.3">
      <c r="A19545" t="s">
        <v>4</v>
      </c>
      <c r="B19545" s="2">
        <v>2512600566</v>
      </c>
      <c r="C19545" t="s">
        <v>22</v>
      </c>
      <c r="E19545" s="14">
        <v>45922</v>
      </c>
      <c r="F19545" t="s">
        <v>1930</v>
      </c>
    </row>
    <row r="19546" spans="1:6" ht="18.75" x14ac:dyDescent="0.3">
      <c r="A19546" t="s">
        <v>4</v>
      </c>
      <c r="B19546" s="2">
        <v>2512650651</v>
      </c>
      <c r="C19546" t="s">
        <v>22</v>
      </c>
      <c r="E19546" s="14">
        <v>45922</v>
      </c>
      <c r="F19546" t="s">
        <v>1930</v>
      </c>
    </row>
    <row r="19547" spans="1:6" ht="18.75" x14ac:dyDescent="0.3">
      <c r="A19547" t="s">
        <v>4</v>
      </c>
      <c r="B19547" s="2">
        <v>2512650473</v>
      </c>
      <c r="C19547" t="s">
        <v>22</v>
      </c>
      <c r="E19547" s="14">
        <v>45922</v>
      </c>
      <c r="F19547" t="s">
        <v>1930</v>
      </c>
    </row>
    <row r="19548" spans="1:6" ht="18.75" x14ac:dyDescent="0.3">
      <c r="A19548" t="s">
        <v>4</v>
      </c>
      <c r="B19548" s="2">
        <v>2512620654</v>
      </c>
      <c r="C19548" t="s">
        <v>22</v>
      </c>
      <c r="E19548" s="14">
        <v>45922</v>
      </c>
      <c r="F19548" t="s">
        <v>1930</v>
      </c>
    </row>
    <row r="19549" spans="1:6" ht="18.75" x14ac:dyDescent="0.3">
      <c r="A19549" t="s">
        <v>4</v>
      </c>
      <c r="B19549" s="2">
        <v>2512601754</v>
      </c>
      <c r="C19549" t="s">
        <v>22</v>
      </c>
      <c r="E19549" s="14">
        <v>45922</v>
      </c>
      <c r="F19549" t="s">
        <v>1930</v>
      </c>
    </row>
    <row r="19550" spans="1:6" ht="18.75" x14ac:dyDescent="0.3">
      <c r="A19550" t="s">
        <v>4</v>
      </c>
      <c r="B19550" s="2">
        <v>2512591290</v>
      </c>
      <c r="C19550" t="s">
        <v>22</v>
      </c>
      <c r="E19550" s="14">
        <v>45922</v>
      </c>
      <c r="F19550" t="s">
        <v>1930</v>
      </c>
    </row>
    <row r="19551" spans="1:6" ht="18.75" x14ac:dyDescent="0.3">
      <c r="A19551" t="s">
        <v>4</v>
      </c>
      <c r="B19551" s="2">
        <v>2512601470</v>
      </c>
      <c r="C19551" t="s">
        <v>22</v>
      </c>
      <c r="E19551" s="14">
        <v>45922</v>
      </c>
      <c r="F19551" t="s">
        <v>1930</v>
      </c>
    </row>
    <row r="19552" spans="1:6" ht="18.75" x14ac:dyDescent="0.3">
      <c r="A19552" t="s">
        <v>4</v>
      </c>
      <c r="B19552" s="2">
        <v>2512621353</v>
      </c>
      <c r="C19552" t="s">
        <v>22</v>
      </c>
      <c r="E19552" s="14">
        <v>45922</v>
      </c>
      <c r="F19552" t="s">
        <v>1930</v>
      </c>
    </row>
    <row r="19553" spans="1:6" ht="18.75" x14ac:dyDescent="0.3">
      <c r="A19553" t="s">
        <v>4</v>
      </c>
      <c r="B19553" s="2">
        <v>2512601955</v>
      </c>
      <c r="C19553" t="s">
        <v>22</v>
      </c>
      <c r="E19553" s="14">
        <v>45922</v>
      </c>
      <c r="F19553" t="s">
        <v>1930</v>
      </c>
    </row>
    <row r="19554" spans="1:6" ht="18.75" x14ac:dyDescent="0.3">
      <c r="A19554" t="s">
        <v>4</v>
      </c>
      <c r="B19554" s="2">
        <v>2512622073</v>
      </c>
      <c r="C19554" t="s">
        <v>22</v>
      </c>
      <c r="E19554" s="14">
        <v>45922</v>
      </c>
      <c r="F19554" t="s">
        <v>1930</v>
      </c>
    </row>
    <row r="19555" spans="1:6" ht="18.75" x14ac:dyDescent="0.3">
      <c r="A19555" t="s">
        <v>4</v>
      </c>
      <c r="B19555" s="2">
        <v>2512611963</v>
      </c>
      <c r="C19555" t="s">
        <v>22</v>
      </c>
      <c r="E19555" s="14">
        <v>45922</v>
      </c>
      <c r="F19555" t="s">
        <v>1930</v>
      </c>
    </row>
    <row r="19556" spans="1:6" ht="18.75" x14ac:dyDescent="0.3">
      <c r="A19556" t="s">
        <v>4</v>
      </c>
      <c r="B19556" s="2">
        <v>2512620845</v>
      </c>
      <c r="C19556" t="s">
        <v>22</v>
      </c>
      <c r="E19556" s="14">
        <v>45922</v>
      </c>
      <c r="F19556" t="s">
        <v>1930</v>
      </c>
    </row>
    <row r="19557" spans="1:6" ht="18.75" x14ac:dyDescent="0.3">
      <c r="A19557" t="s">
        <v>4</v>
      </c>
      <c r="B19557" s="2">
        <v>2512610060</v>
      </c>
      <c r="C19557" t="s">
        <v>22</v>
      </c>
      <c r="E19557" s="14">
        <v>45922</v>
      </c>
      <c r="F19557" t="s">
        <v>1930</v>
      </c>
    </row>
    <row r="19558" spans="1:6" ht="18.75" x14ac:dyDescent="0.3">
      <c r="A19558" t="s">
        <v>4</v>
      </c>
      <c r="B19558" s="2">
        <v>2512610193</v>
      </c>
      <c r="C19558" t="s">
        <v>22</v>
      </c>
      <c r="E19558" s="14">
        <v>45922</v>
      </c>
      <c r="F19558" t="s">
        <v>1930</v>
      </c>
    </row>
    <row r="19559" spans="1:6" ht="18.75" x14ac:dyDescent="0.3">
      <c r="A19559" t="s">
        <v>4</v>
      </c>
      <c r="B19559" s="2">
        <v>2512622137</v>
      </c>
      <c r="C19559" t="s">
        <v>22</v>
      </c>
      <c r="E19559" s="14">
        <v>45922</v>
      </c>
      <c r="F19559" t="s">
        <v>1931</v>
      </c>
    </row>
    <row r="19560" spans="1:6" ht="18.75" x14ac:dyDescent="0.3">
      <c r="A19560" t="s">
        <v>1</v>
      </c>
      <c r="B19560" s="2">
        <v>2522620462</v>
      </c>
      <c r="C19560" t="s">
        <v>22</v>
      </c>
      <c r="E19560" s="14">
        <v>45922</v>
      </c>
      <c r="F19560" t="s">
        <v>1932</v>
      </c>
    </row>
    <row r="19561" spans="1:6" ht="18.75" x14ac:dyDescent="0.3">
      <c r="A19561" t="s">
        <v>1</v>
      </c>
      <c r="B19561" s="2">
        <v>2522620472</v>
      </c>
      <c r="C19561" t="s">
        <v>22</v>
      </c>
      <c r="D19561" t="s">
        <v>7</v>
      </c>
      <c r="E19561" s="14">
        <v>45922</v>
      </c>
      <c r="F19561" t="s">
        <v>1932</v>
      </c>
    </row>
    <row r="19562" spans="1:6" ht="18.75" x14ac:dyDescent="0.3">
      <c r="A19562" t="s">
        <v>1</v>
      </c>
      <c r="B19562" s="2">
        <v>2522620642</v>
      </c>
      <c r="C19562" t="s">
        <v>22</v>
      </c>
      <c r="D19562" t="s">
        <v>7</v>
      </c>
      <c r="E19562" s="14">
        <v>45922</v>
      </c>
      <c r="F19562" t="s">
        <v>1932</v>
      </c>
    </row>
    <row r="19563" spans="1:6" ht="18.75" x14ac:dyDescent="0.3">
      <c r="A19563" t="s">
        <v>1</v>
      </c>
      <c r="B19563" s="2">
        <v>2522611767</v>
      </c>
      <c r="C19563" t="s">
        <v>21</v>
      </c>
      <c r="D19563" t="s">
        <v>5</v>
      </c>
      <c r="E19563" s="14">
        <v>45922</v>
      </c>
    </row>
    <row r="19564" spans="1:6" ht="18.75" x14ac:dyDescent="0.3">
      <c r="A19564" t="s">
        <v>1</v>
      </c>
      <c r="B19564" s="2">
        <v>2522620636</v>
      </c>
      <c r="C19564" t="s">
        <v>22</v>
      </c>
      <c r="D19564" t="s">
        <v>7</v>
      </c>
      <c r="E19564" s="14">
        <v>45922</v>
      </c>
      <c r="F19564" t="s">
        <v>1932</v>
      </c>
    </row>
    <row r="19565" spans="1:6" ht="18.75" x14ac:dyDescent="0.3">
      <c r="A19565" t="s">
        <v>1</v>
      </c>
      <c r="B19565" s="2">
        <v>2522620802</v>
      </c>
      <c r="C19565" t="s">
        <v>22</v>
      </c>
      <c r="D19565" t="s">
        <v>7</v>
      </c>
      <c r="E19565" s="14">
        <v>45922</v>
      </c>
      <c r="F19565" t="s">
        <v>1932</v>
      </c>
    </row>
    <row r="19566" spans="1:6" ht="18.75" x14ac:dyDescent="0.3">
      <c r="A19566" t="s">
        <v>1</v>
      </c>
      <c r="B19566" s="2">
        <v>2522620444</v>
      </c>
      <c r="C19566" t="s">
        <v>19</v>
      </c>
      <c r="D19566" t="s">
        <v>2</v>
      </c>
      <c r="E19566" s="14">
        <v>45922</v>
      </c>
      <c r="F19566" t="s">
        <v>1881</v>
      </c>
    </row>
    <row r="19567" spans="1:6" ht="18.75" x14ac:dyDescent="0.3">
      <c r="A19567" t="s">
        <v>1</v>
      </c>
      <c r="B19567" s="2">
        <v>2522620458</v>
      </c>
      <c r="C19567" t="s">
        <v>22</v>
      </c>
      <c r="D19567" t="s">
        <v>7</v>
      </c>
      <c r="E19567" s="14">
        <v>45922</v>
      </c>
      <c r="F19567" t="s">
        <v>1932</v>
      </c>
    </row>
    <row r="19568" spans="1:6" ht="18.75" x14ac:dyDescent="0.3">
      <c r="A19568" t="s">
        <v>1</v>
      </c>
      <c r="B19568" s="2">
        <v>2522620105</v>
      </c>
      <c r="C19568" t="s">
        <v>21</v>
      </c>
      <c r="D19568" t="s">
        <v>5</v>
      </c>
      <c r="E19568" s="14">
        <v>45922</v>
      </c>
    </row>
    <row r="19569" spans="1:6" ht="18.75" x14ac:dyDescent="0.3">
      <c r="A19569" t="s">
        <v>1</v>
      </c>
      <c r="B19569" s="2">
        <v>2522620775</v>
      </c>
      <c r="C19569" t="s">
        <v>19</v>
      </c>
      <c r="D19569" t="s">
        <v>2</v>
      </c>
      <c r="E19569" s="14">
        <v>45922</v>
      </c>
      <c r="F19569" t="s">
        <v>1881</v>
      </c>
    </row>
    <row r="19570" spans="1:6" ht="18.75" x14ac:dyDescent="0.3">
      <c r="A19570" t="s">
        <v>1</v>
      </c>
      <c r="B19570" s="2">
        <v>2522620637</v>
      </c>
      <c r="C19570" t="s">
        <v>19</v>
      </c>
      <c r="D19570" t="s">
        <v>2</v>
      </c>
      <c r="E19570" s="14">
        <v>45922</v>
      </c>
      <c r="F19570" t="s">
        <v>1881</v>
      </c>
    </row>
    <row r="19571" spans="1:6" ht="18.75" x14ac:dyDescent="0.3">
      <c r="A19571" t="s">
        <v>1</v>
      </c>
      <c r="B19571" s="2">
        <v>2522620699</v>
      </c>
      <c r="C19571" t="s">
        <v>19</v>
      </c>
      <c r="D19571" t="s">
        <v>7</v>
      </c>
      <c r="E19571" s="14">
        <v>45922</v>
      </c>
    </row>
    <row r="19572" spans="1:6" ht="18.75" x14ac:dyDescent="0.3">
      <c r="A19572" t="s">
        <v>4</v>
      </c>
      <c r="B19572" s="2">
        <v>2512580615</v>
      </c>
      <c r="C19572" t="s">
        <v>12</v>
      </c>
      <c r="D19572" t="s">
        <v>7</v>
      </c>
      <c r="E19572" s="14">
        <v>45922</v>
      </c>
    </row>
    <row r="19573" spans="1:6" ht="18.75" x14ac:dyDescent="0.3">
      <c r="A19573" t="s">
        <v>1</v>
      </c>
      <c r="B19573" s="2">
        <v>2522601431</v>
      </c>
      <c r="C19573" t="s">
        <v>22</v>
      </c>
      <c r="D19573" t="s">
        <v>7</v>
      </c>
      <c r="E19573" s="14">
        <v>45922</v>
      </c>
      <c r="F19573" t="s">
        <v>1933</v>
      </c>
    </row>
    <row r="19574" spans="1:6" ht="18.75" x14ac:dyDescent="0.3">
      <c r="A19574" t="s">
        <v>1</v>
      </c>
      <c r="B19574" s="2">
        <v>2522601206</v>
      </c>
      <c r="C19574" t="s">
        <v>22</v>
      </c>
      <c r="D19574" t="s">
        <v>7</v>
      </c>
      <c r="E19574" s="14">
        <v>45922</v>
      </c>
      <c r="F19574" t="s">
        <v>1933</v>
      </c>
    </row>
    <row r="19575" spans="1:6" ht="18.75" x14ac:dyDescent="0.3">
      <c r="A19575" t="s">
        <v>1</v>
      </c>
      <c r="B19575" s="2">
        <v>2522590158</v>
      </c>
      <c r="C19575" t="s">
        <v>8</v>
      </c>
      <c r="D19575" t="s">
        <v>2</v>
      </c>
      <c r="E19575" s="14">
        <v>45922</v>
      </c>
    </row>
    <row r="19576" spans="1:6" ht="18.75" x14ac:dyDescent="0.3">
      <c r="A19576" t="s">
        <v>1</v>
      </c>
      <c r="B19576" s="2">
        <v>2512620806</v>
      </c>
      <c r="C19576" t="s">
        <v>22</v>
      </c>
      <c r="D19576" t="s">
        <v>5</v>
      </c>
      <c r="E19576" s="14">
        <v>45922</v>
      </c>
      <c r="F19576" t="s">
        <v>1934</v>
      </c>
    </row>
    <row r="19577" spans="1:6" ht="18.75" x14ac:dyDescent="0.3">
      <c r="A19577" t="s">
        <v>1</v>
      </c>
      <c r="B19577" s="2">
        <v>2522590523</v>
      </c>
      <c r="C19577" t="s">
        <v>21</v>
      </c>
      <c r="D19577" t="s">
        <v>5</v>
      </c>
      <c r="E19577" s="14">
        <v>45922</v>
      </c>
    </row>
    <row r="19578" spans="1:6" ht="18.75" x14ac:dyDescent="0.3">
      <c r="A19578" t="s">
        <v>1</v>
      </c>
      <c r="B19578" s="2">
        <v>2522590326</v>
      </c>
      <c r="C19578" t="s">
        <v>21</v>
      </c>
      <c r="D19578" t="s">
        <v>5</v>
      </c>
      <c r="E19578" s="14">
        <v>45922</v>
      </c>
    </row>
    <row r="19579" spans="1:6" ht="18.75" x14ac:dyDescent="0.3">
      <c r="A19579" t="s">
        <v>1</v>
      </c>
      <c r="B19579" s="2">
        <v>2522590499</v>
      </c>
      <c r="C19579" t="s">
        <v>22</v>
      </c>
      <c r="D19579" t="s">
        <v>5</v>
      </c>
      <c r="E19579" s="14">
        <v>45922</v>
      </c>
      <c r="F19579" t="s">
        <v>1935</v>
      </c>
    </row>
    <row r="19580" spans="1:6" ht="18.75" x14ac:dyDescent="0.3">
      <c r="A19580" t="s">
        <v>1</v>
      </c>
      <c r="B19580" s="2">
        <v>2522590618</v>
      </c>
      <c r="C19580" t="s">
        <v>22</v>
      </c>
      <c r="D19580" t="s">
        <v>7</v>
      </c>
      <c r="E19580" s="14">
        <v>45922</v>
      </c>
      <c r="F19580" t="s">
        <v>1935</v>
      </c>
    </row>
    <row r="19581" spans="1:6" ht="18.75" x14ac:dyDescent="0.3">
      <c r="A19581" t="s">
        <v>4</v>
      </c>
      <c r="B19581" s="2">
        <v>2512400706</v>
      </c>
      <c r="C19581" t="s">
        <v>12</v>
      </c>
      <c r="D19581" t="s">
        <v>2</v>
      </c>
      <c r="E19581" s="14">
        <v>45922</v>
      </c>
      <c r="F19581" t="s">
        <v>1896</v>
      </c>
    </row>
    <row r="19582" spans="1:6" ht="18.75" x14ac:dyDescent="0.3">
      <c r="A19582" t="s">
        <v>4</v>
      </c>
      <c r="B19582" s="2">
        <v>2512590581</v>
      </c>
      <c r="C19582" t="s">
        <v>16</v>
      </c>
      <c r="D19582" t="s">
        <v>2</v>
      </c>
      <c r="E19582" s="14">
        <v>45922</v>
      </c>
      <c r="F19582" t="s">
        <v>1896</v>
      </c>
    </row>
    <row r="19583" spans="1:6" ht="18.75" x14ac:dyDescent="0.3">
      <c r="A19583" t="s">
        <v>4</v>
      </c>
      <c r="B19583" s="2">
        <v>2512582370</v>
      </c>
      <c r="C19583" t="s">
        <v>16</v>
      </c>
      <c r="D19583" t="s">
        <v>2</v>
      </c>
      <c r="E19583" s="14">
        <v>45922</v>
      </c>
      <c r="F19583" t="s">
        <v>1896</v>
      </c>
    </row>
    <row r="19584" spans="1:6" ht="18.75" x14ac:dyDescent="0.3">
      <c r="A19584" t="s">
        <v>4</v>
      </c>
      <c r="B19584" s="2">
        <v>2512582351</v>
      </c>
      <c r="C19584" t="s">
        <v>16</v>
      </c>
      <c r="D19584" t="s">
        <v>2</v>
      </c>
      <c r="E19584" s="14">
        <v>45922</v>
      </c>
      <c r="F19584" t="s">
        <v>1896</v>
      </c>
    </row>
    <row r="19585" spans="1:6" ht="18.75" x14ac:dyDescent="0.3">
      <c r="A19585" t="s">
        <v>4</v>
      </c>
      <c r="B19585" s="2">
        <v>2512591133</v>
      </c>
      <c r="C19585" t="s">
        <v>16</v>
      </c>
      <c r="D19585" t="s">
        <v>7</v>
      </c>
      <c r="E19585" s="14">
        <v>45922</v>
      </c>
    </row>
    <row r="19586" spans="1:6" ht="18.75" x14ac:dyDescent="0.3">
      <c r="A19586" t="s">
        <v>4</v>
      </c>
      <c r="B19586" s="2">
        <v>2512591140</v>
      </c>
      <c r="C19586" t="s">
        <v>16</v>
      </c>
      <c r="D19586" t="s">
        <v>2</v>
      </c>
      <c r="E19586" s="14">
        <v>45922</v>
      </c>
      <c r="F19586" t="s">
        <v>1896</v>
      </c>
    </row>
    <row r="19587" spans="1:6" ht="18.75" x14ac:dyDescent="0.3">
      <c r="A19587" t="s">
        <v>4</v>
      </c>
      <c r="B19587" s="2">
        <v>2512590629</v>
      </c>
      <c r="C19587" t="s">
        <v>16</v>
      </c>
      <c r="D19587" t="s">
        <v>2</v>
      </c>
      <c r="E19587" s="14">
        <v>45922</v>
      </c>
      <c r="F19587" t="s">
        <v>1896</v>
      </c>
    </row>
    <row r="19588" spans="1:6" ht="18.75" x14ac:dyDescent="0.3">
      <c r="A19588" t="s">
        <v>4</v>
      </c>
      <c r="B19588" s="2">
        <v>2512590525</v>
      </c>
      <c r="C19588" t="s">
        <v>16</v>
      </c>
      <c r="D19588" t="s">
        <v>2</v>
      </c>
      <c r="E19588" s="14">
        <v>45922</v>
      </c>
      <c r="F19588" t="s">
        <v>1896</v>
      </c>
    </row>
    <row r="19589" spans="1:6" ht="18.75" x14ac:dyDescent="0.3">
      <c r="A19589" t="s">
        <v>4</v>
      </c>
      <c r="B19589" s="2">
        <v>2590710482</v>
      </c>
      <c r="C19589" t="s">
        <v>16</v>
      </c>
      <c r="D19589" t="s">
        <v>2</v>
      </c>
      <c r="E19589" s="14">
        <v>45922</v>
      </c>
      <c r="F19589" t="s">
        <v>1896</v>
      </c>
    </row>
    <row r="19590" spans="1:6" ht="18.75" x14ac:dyDescent="0.3">
      <c r="A19590" t="s">
        <v>1</v>
      </c>
      <c r="B19590" s="2">
        <v>2522650059</v>
      </c>
      <c r="C19590" t="s">
        <v>0</v>
      </c>
      <c r="D19590" t="s">
        <v>2</v>
      </c>
      <c r="E19590" s="14">
        <v>45923</v>
      </c>
    </row>
    <row r="19591" spans="1:6" ht="18.75" x14ac:dyDescent="0.3">
      <c r="A19591" t="s">
        <v>1</v>
      </c>
      <c r="B19591" s="2">
        <v>2522650145</v>
      </c>
      <c r="C19591" t="s">
        <v>0</v>
      </c>
      <c r="D19591" t="s">
        <v>2</v>
      </c>
      <c r="E19591" s="14">
        <v>45923</v>
      </c>
    </row>
    <row r="19592" spans="1:6" ht="18.75" x14ac:dyDescent="0.3">
      <c r="A19592" t="s">
        <v>1</v>
      </c>
      <c r="B19592" s="2">
        <v>2522611442</v>
      </c>
      <c r="C19592" t="s">
        <v>6</v>
      </c>
      <c r="D19592" t="s">
        <v>5</v>
      </c>
      <c r="E19592" s="14">
        <v>45923</v>
      </c>
      <c r="F19592" t="s">
        <v>1936</v>
      </c>
    </row>
    <row r="19593" spans="1:6" ht="18.75" x14ac:dyDescent="0.3">
      <c r="A19593" t="s">
        <v>4</v>
      </c>
      <c r="B19593" s="2">
        <v>2512443321</v>
      </c>
      <c r="C19593" t="s">
        <v>10</v>
      </c>
      <c r="D19593" t="s">
        <v>2</v>
      </c>
      <c r="E19593" s="14">
        <v>45923</v>
      </c>
      <c r="F19593">
        <v>2590710765</v>
      </c>
    </row>
    <row r="19594" spans="1:6" ht="18.75" x14ac:dyDescent="0.3">
      <c r="A19594" t="s">
        <v>4</v>
      </c>
      <c r="B19594" s="2">
        <v>2512554193</v>
      </c>
      <c r="C19594" t="s">
        <v>22</v>
      </c>
      <c r="D19594" t="s">
        <v>2</v>
      </c>
      <c r="E19594" s="14">
        <v>45923</v>
      </c>
      <c r="F19594" t="s">
        <v>1937</v>
      </c>
    </row>
    <row r="19595" spans="1:6" ht="18.75" x14ac:dyDescent="0.3">
      <c r="A19595" t="s">
        <v>4</v>
      </c>
      <c r="B19595" s="2">
        <v>2512554203</v>
      </c>
      <c r="C19595" t="s">
        <v>22</v>
      </c>
      <c r="D19595" t="s">
        <v>2</v>
      </c>
      <c r="E19595" s="14">
        <v>45923</v>
      </c>
      <c r="F19595" t="s">
        <v>1937</v>
      </c>
    </row>
    <row r="19596" spans="1:6" ht="18.75" x14ac:dyDescent="0.3">
      <c r="A19596" t="s">
        <v>4</v>
      </c>
      <c r="B19596" s="2">
        <v>2512554248</v>
      </c>
      <c r="C19596" t="s">
        <v>22</v>
      </c>
      <c r="D19596" t="s">
        <v>2</v>
      </c>
      <c r="E19596" s="14">
        <v>45923</v>
      </c>
      <c r="F19596" t="s">
        <v>1937</v>
      </c>
    </row>
    <row r="19597" spans="1:6" ht="18.75" x14ac:dyDescent="0.3">
      <c r="A19597" t="s">
        <v>4</v>
      </c>
      <c r="B19597" s="2">
        <v>2512554276</v>
      </c>
      <c r="C19597" t="s">
        <v>22</v>
      </c>
      <c r="D19597" t="s">
        <v>2</v>
      </c>
      <c r="E19597" s="14">
        <v>45923</v>
      </c>
      <c r="F19597" t="s">
        <v>1937</v>
      </c>
    </row>
    <row r="19598" spans="1:6" ht="18.75" x14ac:dyDescent="0.3">
      <c r="A19598" t="s">
        <v>4</v>
      </c>
      <c r="B19598" s="2">
        <v>2512554198</v>
      </c>
      <c r="C19598" t="s">
        <v>22</v>
      </c>
      <c r="D19598" t="s">
        <v>2</v>
      </c>
      <c r="E19598" s="14">
        <v>45923</v>
      </c>
      <c r="F19598" t="s">
        <v>1937</v>
      </c>
    </row>
    <row r="19599" spans="1:6" ht="18.75" x14ac:dyDescent="0.3">
      <c r="A19599" t="s">
        <v>4</v>
      </c>
      <c r="B19599" s="2">
        <v>2512554417</v>
      </c>
      <c r="C19599" t="s">
        <v>22</v>
      </c>
      <c r="D19599" t="s">
        <v>2</v>
      </c>
      <c r="E19599" s="14">
        <v>45923</v>
      </c>
      <c r="F19599" t="s">
        <v>1937</v>
      </c>
    </row>
    <row r="19600" spans="1:6" ht="18.75" x14ac:dyDescent="0.3">
      <c r="A19600" t="s">
        <v>4</v>
      </c>
      <c r="B19600" s="2">
        <v>2512554390</v>
      </c>
      <c r="C19600" t="s">
        <v>22</v>
      </c>
      <c r="D19600" t="s">
        <v>2</v>
      </c>
      <c r="E19600" s="14">
        <v>45923</v>
      </c>
      <c r="F19600" t="s">
        <v>1937</v>
      </c>
    </row>
    <row r="19601" spans="1:6" ht="18.75" x14ac:dyDescent="0.3">
      <c r="A19601" t="s">
        <v>4</v>
      </c>
      <c r="B19601" s="2">
        <v>2512554243</v>
      </c>
      <c r="C19601" t="s">
        <v>22</v>
      </c>
      <c r="D19601" t="s">
        <v>2</v>
      </c>
      <c r="E19601" s="14">
        <v>45923</v>
      </c>
      <c r="F19601" t="s">
        <v>1937</v>
      </c>
    </row>
    <row r="19602" spans="1:6" ht="18.75" x14ac:dyDescent="0.3">
      <c r="A19602" t="s">
        <v>4</v>
      </c>
      <c r="B19602" s="2">
        <v>2512554280</v>
      </c>
      <c r="C19602" t="s">
        <v>22</v>
      </c>
      <c r="D19602" t="s">
        <v>2</v>
      </c>
      <c r="E19602" s="14">
        <v>45923</v>
      </c>
      <c r="F19602" t="s">
        <v>1937</v>
      </c>
    </row>
    <row r="19603" spans="1:6" ht="18.75" x14ac:dyDescent="0.3">
      <c r="A19603" t="s">
        <v>4</v>
      </c>
      <c r="B19603" s="2">
        <v>2512554291</v>
      </c>
      <c r="C19603" t="s">
        <v>22</v>
      </c>
      <c r="D19603" t="s">
        <v>2</v>
      </c>
      <c r="E19603" s="14">
        <v>45923</v>
      </c>
      <c r="F19603" t="s">
        <v>1937</v>
      </c>
    </row>
    <row r="19604" spans="1:6" ht="18.75" x14ac:dyDescent="0.3">
      <c r="A19604" t="s">
        <v>4</v>
      </c>
      <c r="B19604" s="2">
        <v>2512554268</v>
      </c>
      <c r="C19604" t="s">
        <v>22</v>
      </c>
      <c r="D19604" t="s">
        <v>2</v>
      </c>
      <c r="E19604" s="14">
        <v>45923</v>
      </c>
      <c r="F19604" t="s">
        <v>1937</v>
      </c>
    </row>
    <row r="19605" spans="1:6" ht="18.75" x14ac:dyDescent="0.3">
      <c r="A19605" t="s">
        <v>4</v>
      </c>
      <c r="B19605" s="2">
        <v>2512554278</v>
      </c>
      <c r="C19605" t="s">
        <v>22</v>
      </c>
      <c r="D19605" t="s">
        <v>2</v>
      </c>
      <c r="E19605" s="14">
        <v>45923</v>
      </c>
      <c r="F19605" t="s">
        <v>1937</v>
      </c>
    </row>
    <row r="19606" spans="1:6" ht="18.75" x14ac:dyDescent="0.3">
      <c r="A19606" t="s">
        <v>4</v>
      </c>
      <c r="B19606" s="2">
        <v>2512522596</v>
      </c>
      <c r="C19606" t="s">
        <v>10</v>
      </c>
      <c r="D19606" t="s">
        <v>2</v>
      </c>
      <c r="E19606" s="14">
        <v>45923</v>
      </c>
      <c r="F19606">
        <v>2590710035</v>
      </c>
    </row>
    <row r="19607" spans="1:6" ht="18.75" x14ac:dyDescent="0.3">
      <c r="A19607" t="s">
        <v>4</v>
      </c>
      <c r="B19607" s="2">
        <v>2512521489</v>
      </c>
      <c r="C19607" t="s">
        <v>10</v>
      </c>
      <c r="D19607" t="s">
        <v>2</v>
      </c>
      <c r="E19607" s="14">
        <v>45923</v>
      </c>
      <c r="F19607">
        <v>2590710045</v>
      </c>
    </row>
    <row r="19608" spans="1:6" ht="18.75" x14ac:dyDescent="0.3">
      <c r="A19608" t="s">
        <v>4</v>
      </c>
      <c r="B19608" s="2">
        <v>2512540388</v>
      </c>
      <c r="C19608" t="s">
        <v>10</v>
      </c>
      <c r="D19608" t="s">
        <v>2</v>
      </c>
      <c r="E19608" s="14">
        <v>45923</v>
      </c>
      <c r="F19608">
        <v>2590710015</v>
      </c>
    </row>
    <row r="19609" spans="1:6" ht="18.75" x14ac:dyDescent="0.3">
      <c r="A19609" t="s">
        <v>4</v>
      </c>
      <c r="B19609" s="2">
        <v>2512521593</v>
      </c>
      <c r="C19609" t="s">
        <v>10</v>
      </c>
      <c r="D19609" t="s">
        <v>2</v>
      </c>
      <c r="E19609" s="14">
        <v>45923</v>
      </c>
      <c r="F19609">
        <v>2590710025</v>
      </c>
    </row>
    <row r="19610" spans="1:6" ht="18.75" x14ac:dyDescent="0.3">
      <c r="A19610" t="s">
        <v>4</v>
      </c>
      <c r="B19610" s="2">
        <v>2512521478</v>
      </c>
      <c r="C19610" t="s">
        <v>10</v>
      </c>
      <c r="D19610" t="s">
        <v>2</v>
      </c>
      <c r="E19610" s="14">
        <v>45923</v>
      </c>
      <c r="F19610">
        <v>2590710005</v>
      </c>
    </row>
    <row r="19611" spans="1:6" ht="18.75" x14ac:dyDescent="0.3">
      <c r="A19611" t="s">
        <v>4</v>
      </c>
      <c r="B19611" s="2">
        <v>2512531243</v>
      </c>
      <c r="C19611" t="s">
        <v>10</v>
      </c>
      <c r="D19611" t="s">
        <v>2</v>
      </c>
      <c r="E19611" s="14">
        <v>45923</v>
      </c>
      <c r="F19611">
        <v>2590710135</v>
      </c>
    </row>
    <row r="19612" spans="1:6" ht="18.75" x14ac:dyDescent="0.3">
      <c r="A19612" t="s">
        <v>4</v>
      </c>
      <c r="B19612" s="2">
        <v>2512531374</v>
      </c>
      <c r="C19612" t="s">
        <v>10</v>
      </c>
      <c r="D19612" t="s">
        <v>2</v>
      </c>
      <c r="E19612" s="14">
        <v>45923</v>
      </c>
      <c r="F19612">
        <v>2590710125</v>
      </c>
    </row>
    <row r="19613" spans="1:6" ht="18.75" x14ac:dyDescent="0.3">
      <c r="A19613" t="s">
        <v>4</v>
      </c>
      <c r="B19613" s="2">
        <v>2512522164</v>
      </c>
      <c r="C19613" t="s">
        <v>10</v>
      </c>
      <c r="D19613" t="s">
        <v>2</v>
      </c>
      <c r="E19613" s="14">
        <v>45923</v>
      </c>
      <c r="F19613">
        <v>2590710115</v>
      </c>
    </row>
    <row r="19614" spans="1:6" ht="18.75" x14ac:dyDescent="0.3">
      <c r="A19614" t="s">
        <v>4</v>
      </c>
      <c r="B19614" s="2">
        <v>2512521747</v>
      </c>
      <c r="C19614" t="s">
        <v>10</v>
      </c>
      <c r="D19614" t="s">
        <v>2</v>
      </c>
      <c r="E19614" s="14">
        <v>45923</v>
      </c>
      <c r="F19614">
        <v>2590710145</v>
      </c>
    </row>
    <row r="19615" spans="1:6" ht="18.75" x14ac:dyDescent="0.3">
      <c r="A19615" t="s">
        <v>4</v>
      </c>
      <c r="B19615" s="2">
        <v>2512521876</v>
      </c>
      <c r="C19615" t="s">
        <v>10</v>
      </c>
      <c r="D19615" t="s">
        <v>2</v>
      </c>
      <c r="E19615" s="14">
        <v>45923</v>
      </c>
      <c r="F19615">
        <v>2590710105</v>
      </c>
    </row>
    <row r="19616" spans="1:6" ht="18.75" x14ac:dyDescent="0.3">
      <c r="A19616" t="s">
        <v>4</v>
      </c>
      <c r="B19616" s="2">
        <v>2512510533</v>
      </c>
      <c r="C19616" t="s">
        <v>10</v>
      </c>
      <c r="D19616" t="s">
        <v>2</v>
      </c>
      <c r="E19616" s="14">
        <v>45923</v>
      </c>
      <c r="F19616">
        <v>2590710235</v>
      </c>
    </row>
    <row r="19617" spans="1:6" ht="18.75" x14ac:dyDescent="0.3">
      <c r="A19617" t="s">
        <v>4</v>
      </c>
      <c r="B19617" s="2">
        <v>2512481210</v>
      </c>
      <c r="C19617" t="s">
        <v>10</v>
      </c>
      <c r="D19617" t="s">
        <v>2</v>
      </c>
      <c r="E19617" s="14">
        <v>45923</v>
      </c>
      <c r="F19617">
        <v>2590710215</v>
      </c>
    </row>
    <row r="19618" spans="1:6" ht="18.75" x14ac:dyDescent="0.3">
      <c r="A19618" t="s">
        <v>4</v>
      </c>
      <c r="B19618" s="2">
        <v>2512580933</v>
      </c>
      <c r="C19618" t="s">
        <v>10</v>
      </c>
      <c r="D19618" t="s">
        <v>2</v>
      </c>
      <c r="E19618" s="14">
        <v>45923</v>
      </c>
      <c r="F19618">
        <v>2590710225</v>
      </c>
    </row>
    <row r="19619" spans="1:6" ht="18.75" x14ac:dyDescent="0.3">
      <c r="A19619" t="s">
        <v>4</v>
      </c>
      <c r="B19619" s="2">
        <v>2512521679</v>
      </c>
      <c r="C19619" t="s">
        <v>10</v>
      </c>
      <c r="D19619" t="s">
        <v>2</v>
      </c>
      <c r="E19619" s="14">
        <v>45923</v>
      </c>
      <c r="F19619">
        <v>2590710245</v>
      </c>
    </row>
    <row r="19620" spans="1:6" ht="18.75" x14ac:dyDescent="0.3">
      <c r="A19620" t="s">
        <v>4</v>
      </c>
      <c r="B19620" s="2">
        <v>2512511466</v>
      </c>
      <c r="C19620" t="s">
        <v>10</v>
      </c>
      <c r="D19620" t="s">
        <v>2</v>
      </c>
      <c r="E19620" s="14">
        <v>45923</v>
      </c>
      <c r="F19620">
        <v>2590710205</v>
      </c>
    </row>
    <row r="19621" spans="1:6" ht="18.75" x14ac:dyDescent="0.3">
      <c r="A19621" t="s">
        <v>4</v>
      </c>
      <c r="B19621" s="2">
        <v>2512531003</v>
      </c>
      <c r="C19621" t="s">
        <v>10</v>
      </c>
      <c r="D19621" t="s">
        <v>2</v>
      </c>
      <c r="E19621" s="14">
        <v>45923</v>
      </c>
      <c r="F19621">
        <v>2590710895</v>
      </c>
    </row>
    <row r="19622" spans="1:6" ht="18.75" x14ac:dyDescent="0.3">
      <c r="A19622" t="s">
        <v>4</v>
      </c>
      <c r="B19622" s="2">
        <v>2512521777</v>
      </c>
      <c r="C19622" t="s">
        <v>10</v>
      </c>
      <c r="D19622" t="s">
        <v>2</v>
      </c>
      <c r="E19622" s="14">
        <v>45923</v>
      </c>
      <c r="F19622">
        <v>2590710995</v>
      </c>
    </row>
    <row r="19623" spans="1:6" ht="18.75" x14ac:dyDescent="0.3">
      <c r="A19623" t="s">
        <v>4</v>
      </c>
      <c r="B19623" s="2">
        <v>2512651036</v>
      </c>
      <c r="C19623" t="s">
        <v>22</v>
      </c>
      <c r="D19623" t="s">
        <v>5</v>
      </c>
      <c r="E19623" s="14">
        <v>45923</v>
      </c>
      <c r="F19623" t="s">
        <v>1921</v>
      </c>
    </row>
    <row r="19624" spans="1:6" ht="18.75" x14ac:dyDescent="0.3">
      <c r="A19624" t="s">
        <v>4</v>
      </c>
      <c r="B19624" s="2">
        <v>2512651123</v>
      </c>
      <c r="C19624" t="s">
        <v>12</v>
      </c>
      <c r="D19624" t="s">
        <v>5</v>
      </c>
      <c r="E19624" s="14">
        <v>45923</v>
      </c>
    </row>
    <row r="19625" spans="1:6" ht="18.75" x14ac:dyDescent="0.3">
      <c r="A19625" t="s">
        <v>4</v>
      </c>
      <c r="B19625" s="2">
        <v>2512651510</v>
      </c>
      <c r="C19625" t="s">
        <v>10</v>
      </c>
      <c r="D19625" t="s">
        <v>2</v>
      </c>
      <c r="E19625" s="14">
        <v>45923</v>
      </c>
      <c r="F19625">
        <v>2590710255</v>
      </c>
    </row>
    <row r="19626" spans="1:6" ht="18.75" x14ac:dyDescent="0.3">
      <c r="A19626" t="s">
        <v>1</v>
      </c>
      <c r="B19626" s="2">
        <v>2522650500</v>
      </c>
      <c r="C19626" t="s">
        <v>0</v>
      </c>
      <c r="D19626" t="s">
        <v>2</v>
      </c>
      <c r="E19626" s="14">
        <v>45923</v>
      </c>
    </row>
    <row r="19627" spans="1:6" ht="18.75" x14ac:dyDescent="0.3">
      <c r="A19627" t="s">
        <v>1</v>
      </c>
      <c r="B19627" s="2">
        <v>2522650499</v>
      </c>
      <c r="C19627" t="s">
        <v>0</v>
      </c>
      <c r="D19627" t="s">
        <v>2</v>
      </c>
      <c r="E19627" s="14">
        <v>45923</v>
      </c>
    </row>
    <row r="19628" spans="1:6" ht="18.75" x14ac:dyDescent="0.3">
      <c r="A19628" t="s">
        <v>1</v>
      </c>
      <c r="B19628" s="2">
        <v>2522650232</v>
      </c>
      <c r="C19628" t="s">
        <v>0</v>
      </c>
      <c r="D19628" t="s">
        <v>2</v>
      </c>
      <c r="E19628" s="14">
        <v>45923</v>
      </c>
    </row>
    <row r="19629" spans="1:6" ht="18.75" x14ac:dyDescent="0.3">
      <c r="A19629" t="s">
        <v>1</v>
      </c>
      <c r="B19629" s="2">
        <v>2522650342</v>
      </c>
      <c r="C19629" t="s">
        <v>0</v>
      </c>
      <c r="D19629" t="s">
        <v>2</v>
      </c>
      <c r="E19629" s="14">
        <v>45923</v>
      </c>
    </row>
    <row r="19630" spans="1:6" ht="18.75" x14ac:dyDescent="0.3">
      <c r="A19630" t="s">
        <v>1</v>
      </c>
      <c r="B19630" s="2">
        <v>2522650263</v>
      </c>
      <c r="C19630" t="s">
        <v>0</v>
      </c>
      <c r="D19630" t="s">
        <v>2</v>
      </c>
      <c r="E19630" s="14">
        <v>45923</v>
      </c>
    </row>
    <row r="19631" spans="1:6" ht="18.75" x14ac:dyDescent="0.3">
      <c r="A19631" t="s">
        <v>1</v>
      </c>
      <c r="B19631" s="2">
        <v>2522621714</v>
      </c>
      <c r="C19631" t="s">
        <v>0</v>
      </c>
      <c r="D19631" t="s">
        <v>2</v>
      </c>
      <c r="E19631" s="14">
        <v>45923</v>
      </c>
    </row>
    <row r="19632" spans="1:6" ht="18.75" x14ac:dyDescent="0.3">
      <c r="A19632" t="s">
        <v>1</v>
      </c>
      <c r="B19632" s="2">
        <v>2522621670</v>
      </c>
      <c r="C19632" t="s">
        <v>6</v>
      </c>
      <c r="D19632" t="s">
        <v>2</v>
      </c>
      <c r="E19632" s="14">
        <v>45923</v>
      </c>
      <c r="F19632" t="s">
        <v>1903</v>
      </c>
    </row>
    <row r="19633" spans="1:6" ht="18.75" x14ac:dyDescent="0.3">
      <c r="A19633" t="s">
        <v>1</v>
      </c>
      <c r="B19633" s="2">
        <v>2522650518</v>
      </c>
      <c r="C19633" t="s">
        <v>17</v>
      </c>
      <c r="D19633" t="s">
        <v>5</v>
      </c>
      <c r="E19633" s="14">
        <v>45923</v>
      </c>
      <c r="F19633" t="s">
        <v>1903</v>
      </c>
    </row>
    <row r="19634" spans="1:6" ht="18.75" x14ac:dyDescent="0.3">
      <c r="A19634" t="s">
        <v>4</v>
      </c>
      <c r="B19634" s="2">
        <v>2512651661</v>
      </c>
      <c r="C19634" t="s">
        <v>22</v>
      </c>
      <c r="D19634" t="s">
        <v>2</v>
      </c>
      <c r="E19634" s="14">
        <v>45923</v>
      </c>
      <c r="F19634" t="s">
        <v>1938</v>
      </c>
    </row>
    <row r="19635" spans="1:6" ht="18.75" x14ac:dyDescent="0.3">
      <c r="A19635" t="s">
        <v>1</v>
      </c>
      <c r="B19635" s="2">
        <v>2522650181</v>
      </c>
      <c r="C19635" t="s">
        <v>22</v>
      </c>
      <c r="D19635" t="s">
        <v>5</v>
      </c>
      <c r="E19635" s="14">
        <v>45923</v>
      </c>
      <c r="F19635" t="s">
        <v>1921</v>
      </c>
    </row>
    <row r="19636" spans="1:6" ht="18.75" x14ac:dyDescent="0.3">
      <c r="A19636" t="s">
        <v>1</v>
      </c>
      <c r="B19636" s="2">
        <v>2522650301</v>
      </c>
      <c r="C19636" t="s">
        <v>22</v>
      </c>
      <c r="D19636" t="s">
        <v>5</v>
      </c>
      <c r="E19636" s="14">
        <v>45923</v>
      </c>
      <c r="F19636" t="s">
        <v>1921</v>
      </c>
    </row>
    <row r="19637" spans="1:6" ht="18.75" x14ac:dyDescent="0.3">
      <c r="A19637" t="s">
        <v>4</v>
      </c>
      <c r="B19637" s="2">
        <v>2512521593</v>
      </c>
      <c r="C19637" t="s">
        <v>10</v>
      </c>
      <c r="D19637" t="s">
        <v>2</v>
      </c>
      <c r="E19637" s="14">
        <v>45923</v>
      </c>
      <c r="F19637">
        <v>2590710355</v>
      </c>
    </row>
    <row r="19638" spans="1:6" x14ac:dyDescent="0.25">
      <c r="A19638" t="s">
        <v>4</v>
      </c>
      <c r="C19638" t="s">
        <v>10</v>
      </c>
      <c r="D19638" t="s">
        <v>2</v>
      </c>
      <c r="E19638" s="14">
        <v>45923</v>
      </c>
      <c r="F19638">
        <v>2590710365</v>
      </c>
    </row>
    <row r="19639" spans="1:6" ht="18.75" x14ac:dyDescent="0.3">
      <c r="A19639" t="s">
        <v>4</v>
      </c>
      <c r="B19639" s="2">
        <v>2512660904</v>
      </c>
      <c r="C19639" t="s">
        <v>22</v>
      </c>
      <c r="D19639" t="s">
        <v>2</v>
      </c>
      <c r="E19639" s="14">
        <v>45923</v>
      </c>
      <c r="F19639" t="s">
        <v>1938</v>
      </c>
    </row>
    <row r="19640" spans="1:6" ht="18.75" x14ac:dyDescent="0.3">
      <c r="A19640" t="s">
        <v>1</v>
      </c>
      <c r="B19640" s="2">
        <v>2522650100</v>
      </c>
      <c r="C19640" t="s">
        <v>9</v>
      </c>
      <c r="D19640" t="s">
        <v>2</v>
      </c>
      <c r="E19640" s="14">
        <v>45923</v>
      </c>
    </row>
    <row r="19641" spans="1:6" ht="18.75" x14ac:dyDescent="0.3">
      <c r="A19641" t="s">
        <v>1</v>
      </c>
      <c r="B19641" s="2">
        <v>2522650249</v>
      </c>
      <c r="C19641" t="s">
        <v>9</v>
      </c>
      <c r="D19641" t="s">
        <v>2</v>
      </c>
      <c r="E19641" s="14">
        <v>45923</v>
      </c>
    </row>
    <row r="19642" spans="1:6" ht="18.75" x14ac:dyDescent="0.3">
      <c r="A19642" t="s">
        <v>1</v>
      </c>
      <c r="B19642" s="2">
        <v>2522650279</v>
      </c>
      <c r="C19642" t="s">
        <v>9</v>
      </c>
      <c r="D19642" t="s">
        <v>2</v>
      </c>
      <c r="E19642" s="14">
        <v>45923</v>
      </c>
    </row>
    <row r="19643" spans="1:6" ht="18.75" x14ac:dyDescent="0.3">
      <c r="A19643" t="s">
        <v>4</v>
      </c>
      <c r="B19643" s="2">
        <v>2512660011</v>
      </c>
      <c r="C19643" t="s">
        <v>22</v>
      </c>
      <c r="D19643" t="s">
        <v>5</v>
      </c>
      <c r="E19643" s="14">
        <v>45923</v>
      </c>
      <c r="F19643" t="s">
        <v>1895</v>
      </c>
    </row>
    <row r="19644" spans="1:6" ht="18.75" x14ac:dyDescent="0.3">
      <c r="A19644" t="s">
        <v>1</v>
      </c>
      <c r="B19644" s="2">
        <v>2522621652</v>
      </c>
      <c r="C19644" t="s">
        <v>22</v>
      </c>
      <c r="D19644" t="s">
        <v>5</v>
      </c>
      <c r="E19644" s="14">
        <v>45923</v>
      </c>
      <c r="F19644" t="s">
        <v>1939</v>
      </c>
    </row>
    <row r="19645" spans="1:6" ht="18.75" x14ac:dyDescent="0.3">
      <c r="A19645" t="s">
        <v>4</v>
      </c>
      <c r="B19645" s="2">
        <v>2512580405</v>
      </c>
      <c r="C19645" t="s">
        <v>22</v>
      </c>
      <c r="D19645" t="s">
        <v>5</v>
      </c>
      <c r="E19645" s="14">
        <v>45923</v>
      </c>
      <c r="F19645" t="s">
        <v>1940</v>
      </c>
    </row>
    <row r="19646" spans="1:6" ht="18.75" x14ac:dyDescent="0.3">
      <c r="A19646" t="s">
        <v>1</v>
      </c>
      <c r="B19646" s="2">
        <v>2522621602</v>
      </c>
      <c r="C19646" t="s">
        <v>19</v>
      </c>
      <c r="D19646" t="s">
        <v>5</v>
      </c>
      <c r="E19646" s="14">
        <v>45923</v>
      </c>
    </row>
    <row r="19647" spans="1:6" ht="18.75" x14ac:dyDescent="0.3">
      <c r="A19647" t="s">
        <v>1</v>
      </c>
      <c r="B19647" s="2">
        <v>2522621297</v>
      </c>
      <c r="C19647" t="s">
        <v>19</v>
      </c>
      <c r="D19647" t="s">
        <v>5</v>
      </c>
      <c r="E19647" s="14">
        <v>45923</v>
      </c>
    </row>
    <row r="19648" spans="1:6" ht="18.75" x14ac:dyDescent="0.3">
      <c r="A19648" t="s">
        <v>1</v>
      </c>
      <c r="B19648" s="2">
        <v>2522621598</v>
      </c>
      <c r="C19648" t="s">
        <v>19</v>
      </c>
      <c r="D19648" t="s">
        <v>5</v>
      </c>
      <c r="E19648" s="14">
        <v>45923</v>
      </c>
    </row>
    <row r="19649" spans="1:6" ht="18.75" x14ac:dyDescent="0.3">
      <c r="A19649" t="s">
        <v>4</v>
      </c>
      <c r="B19649" s="2">
        <v>2512651634</v>
      </c>
      <c r="C19649" t="s">
        <v>22</v>
      </c>
      <c r="D19649" t="s">
        <v>5</v>
      </c>
      <c r="E19649" s="14">
        <v>45923</v>
      </c>
      <c r="F19649" t="s">
        <v>1921</v>
      </c>
    </row>
    <row r="19650" spans="1:6" ht="18.75" x14ac:dyDescent="0.3">
      <c r="A19650" t="s">
        <v>4</v>
      </c>
      <c r="B19650" s="2">
        <v>2512651715</v>
      </c>
      <c r="C19650" t="s">
        <v>0</v>
      </c>
      <c r="D19650" t="s">
        <v>2</v>
      </c>
      <c r="E19650" s="14">
        <v>45923</v>
      </c>
    </row>
    <row r="19651" spans="1:6" ht="18.75" x14ac:dyDescent="0.3">
      <c r="A19651" t="s">
        <v>4</v>
      </c>
      <c r="B19651" s="2">
        <v>2512651866</v>
      </c>
      <c r="C19651" t="s">
        <v>0</v>
      </c>
      <c r="D19651" t="s">
        <v>2</v>
      </c>
      <c r="E19651" s="14">
        <v>45923</v>
      </c>
    </row>
    <row r="19652" spans="1:6" ht="18.75" x14ac:dyDescent="0.3">
      <c r="A19652" t="s">
        <v>4</v>
      </c>
      <c r="B19652" s="2">
        <v>2512660135</v>
      </c>
      <c r="C19652" t="s">
        <v>0</v>
      </c>
      <c r="D19652" t="s">
        <v>2</v>
      </c>
      <c r="E19652" s="14">
        <v>45923</v>
      </c>
    </row>
    <row r="19653" spans="1:6" ht="18.75" x14ac:dyDescent="0.3">
      <c r="A19653" t="s">
        <v>4</v>
      </c>
      <c r="B19653" s="2">
        <v>2512660331</v>
      </c>
      <c r="C19653" t="s">
        <v>0</v>
      </c>
      <c r="D19653" t="s">
        <v>2</v>
      </c>
      <c r="E19653" s="14">
        <v>45923</v>
      </c>
    </row>
    <row r="19654" spans="1:6" ht="18.75" x14ac:dyDescent="0.3">
      <c r="A19654" t="s">
        <v>4</v>
      </c>
      <c r="B19654" s="2">
        <v>2512660752</v>
      </c>
      <c r="C19654" t="s">
        <v>0</v>
      </c>
      <c r="D19654" t="s">
        <v>2</v>
      </c>
      <c r="E19654" s="14">
        <v>45923</v>
      </c>
    </row>
    <row r="19655" spans="1:6" ht="18.75" x14ac:dyDescent="0.3">
      <c r="A19655" t="s">
        <v>4</v>
      </c>
      <c r="B19655" s="2">
        <v>2512660760</v>
      </c>
      <c r="C19655" t="s">
        <v>0</v>
      </c>
      <c r="D19655" t="s">
        <v>2</v>
      </c>
      <c r="E19655" s="14">
        <v>45923</v>
      </c>
    </row>
    <row r="19656" spans="1:6" ht="18.75" x14ac:dyDescent="0.3">
      <c r="A19656" t="s">
        <v>4</v>
      </c>
      <c r="B19656" s="2">
        <v>2512651840</v>
      </c>
      <c r="C19656" t="s">
        <v>0</v>
      </c>
      <c r="D19656" t="s">
        <v>2</v>
      </c>
      <c r="E19656" s="14">
        <v>45923</v>
      </c>
    </row>
    <row r="19657" spans="1:6" ht="18.75" x14ac:dyDescent="0.3">
      <c r="A19657" t="s">
        <v>4</v>
      </c>
      <c r="B19657" s="2">
        <v>2512480044</v>
      </c>
      <c r="C19657" t="s">
        <v>10</v>
      </c>
      <c r="D19657" t="s">
        <v>2</v>
      </c>
      <c r="E19657" s="14">
        <v>45923</v>
      </c>
      <c r="F19657">
        <v>2590710465</v>
      </c>
    </row>
    <row r="19658" spans="1:6" ht="18.75" x14ac:dyDescent="0.3">
      <c r="A19658" t="s">
        <v>4</v>
      </c>
      <c r="B19658" s="2">
        <v>2512580456</v>
      </c>
      <c r="C19658" t="s">
        <v>10</v>
      </c>
      <c r="D19658" t="s">
        <v>2</v>
      </c>
      <c r="E19658" s="14">
        <v>45923</v>
      </c>
      <c r="F19658">
        <v>2590710455</v>
      </c>
    </row>
    <row r="19659" spans="1:6" ht="18.75" x14ac:dyDescent="0.3">
      <c r="A19659" t="s">
        <v>1</v>
      </c>
      <c r="B19659" s="2">
        <v>2522410512</v>
      </c>
      <c r="C19659" t="s">
        <v>22</v>
      </c>
      <c r="D19659" t="s">
        <v>5</v>
      </c>
      <c r="E19659" s="14">
        <v>45923</v>
      </c>
      <c r="F19659" t="s">
        <v>1941</v>
      </c>
    </row>
    <row r="19660" spans="1:6" ht="18.75" x14ac:dyDescent="0.3">
      <c r="A19660" t="s">
        <v>1</v>
      </c>
      <c r="B19660" s="2">
        <v>2522401716</v>
      </c>
      <c r="C19660" t="s">
        <v>22</v>
      </c>
      <c r="D19660" t="s">
        <v>5</v>
      </c>
      <c r="E19660" s="14">
        <v>45923</v>
      </c>
      <c r="F19660" t="s">
        <v>1941</v>
      </c>
    </row>
    <row r="19661" spans="1:6" ht="18.75" x14ac:dyDescent="0.3">
      <c r="A19661" t="s">
        <v>1</v>
      </c>
      <c r="B19661" s="2">
        <v>2522621564</v>
      </c>
      <c r="C19661" t="s">
        <v>22</v>
      </c>
      <c r="D19661" t="s">
        <v>5</v>
      </c>
      <c r="E19661" s="14">
        <v>45923</v>
      </c>
      <c r="F19661" t="s">
        <v>1942</v>
      </c>
    </row>
    <row r="19662" spans="1:6" ht="18.75" x14ac:dyDescent="0.3">
      <c r="A19662" t="s">
        <v>1</v>
      </c>
      <c r="B19662" s="2">
        <v>2522480658</v>
      </c>
      <c r="C19662" t="s">
        <v>19</v>
      </c>
      <c r="D19662" t="s">
        <v>2</v>
      </c>
      <c r="E19662" s="14">
        <v>45923</v>
      </c>
      <c r="F19662" t="s">
        <v>1881</v>
      </c>
    </row>
    <row r="19663" spans="1:6" ht="18.75" x14ac:dyDescent="0.3">
      <c r="A19663" t="s">
        <v>1</v>
      </c>
      <c r="B19663" s="2">
        <v>2522520002</v>
      </c>
      <c r="C19663" t="s">
        <v>19</v>
      </c>
      <c r="D19663" t="s">
        <v>2</v>
      </c>
      <c r="E19663" s="14">
        <v>45923</v>
      </c>
      <c r="F19663" t="s">
        <v>1881</v>
      </c>
    </row>
    <row r="19664" spans="1:6" ht="18.75" x14ac:dyDescent="0.3">
      <c r="A19664" t="s">
        <v>1</v>
      </c>
      <c r="B19664" s="2">
        <v>2522511444</v>
      </c>
      <c r="C19664" t="s">
        <v>19</v>
      </c>
      <c r="D19664" t="s">
        <v>2</v>
      </c>
      <c r="E19664" s="14">
        <v>45923</v>
      </c>
      <c r="F19664" t="s">
        <v>1881</v>
      </c>
    </row>
    <row r="19665" spans="1:6" ht="18.75" x14ac:dyDescent="0.3">
      <c r="A19665" t="s">
        <v>1</v>
      </c>
      <c r="B19665" s="2">
        <v>2522480706</v>
      </c>
      <c r="C19665" t="s">
        <v>19</v>
      </c>
      <c r="D19665" t="s">
        <v>2</v>
      </c>
      <c r="E19665" s="14">
        <v>45923</v>
      </c>
      <c r="F19665" t="s">
        <v>1881</v>
      </c>
    </row>
    <row r="19666" spans="1:6" ht="18.75" x14ac:dyDescent="0.3">
      <c r="A19666" t="s">
        <v>1</v>
      </c>
      <c r="B19666" s="2">
        <v>2522520006</v>
      </c>
      <c r="C19666" t="s">
        <v>19</v>
      </c>
      <c r="D19666" t="s">
        <v>2</v>
      </c>
      <c r="E19666" s="14">
        <v>45923</v>
      </c>
      <c r="F19666" t="s">
        <v>1881</v>
      </c>
    </row>
    <row r="19667" spans="1:6" ht="18.75" x14ac:dyDescent="0.3">
      <c r="A19667" t="s">
        <v>1</v>
      </c>
      <c r="B19667" s="2">
        <v>2522511356</v>
      </c>
      <c r="C19667" t="s">
        <v>19</v>
      </c>
      <c r="D19667" t="s">
        <v>2</v>
      </c>
      <c r="E19667" s="14">
        <v>45923</v>
      </c>
      <c r="F19667" t="s">
        <v>1881</v>
      </c>
    </row>
    <row r="19668" spans="1:6" ht="18.75" x14ac:dyDescent="0.3">
      <c r="A19668" t="s">
        <v>1</v>
      </c>
      <c r="B19668" s="2">
        <v>2522480605</v>
      </c>
      <c r="C19668" t="s">
        <v>19</v>
      </c>
      <c r="D19668" t="s">
        <v>2</v>
      </c>
      <c r="E19668" s="14">
        <v>45923</v>
      </c>
      <c r="F19668" t="s">
        <v>1881</v>
      </c>
    </row>
    <row r="19669" spans="1:6" ht="18.75" x14ac:dyDescent="0.3">
      <c r="A19669" t="s">
        <v>1</v>
      </c>
      <c r="B19669" s="2">
        <v>2522480653</v>
      </c>
      <c r="C19669" t="s">
        <v>19</v>
      </c>
      <c r="D19669" t="s">
        <v>2</v>
      </c>
      <c r="E19669" s="14">
        <v>45923</v>
      </c>
      <c r="F19669" t="s">
        <v>1881</v>
      </c>
    </row>
    <row r="19670" spans="1:6" ht="18.75" x14ac:dyDescent="0.3">
      <c r="A19670" t="s">
        <v>1</v>
      </c>
      <c r="B19670" s="2">
        <v>2522480735</v>
      </c>
      <c r="C19670" t="s">
        <v>19</v>
      </c>
      <c r="D19670" t="s">
        <v>2</v>
      </c>
      <c r="E19670" s="14">
        <v>45923</v>
      </c>
      <c r="F19670" t="s">
        <v>1881</v>
      </c>
    </row>
    <row r="19671" spans="1:6" ht="18.75" x14ac:dyDescent="0.3">
      <c r="A19671" t="s">
        <v>1</v>
      </c>
      <c r="B19671" s="2">
        <v>2522480601</v>
      </c>
      <c r="C19671" t="s">
        <v>19</v>
      </c>
      <c r="D19671" t="s">
        <v>2</v>
      </c>
      <c r="E19671" s="14">
        <v>45923</v>
      </c>
      <c r="F19671" t="s">
        <v>1881</v>
      </c>
    </row>
    <row r="19672" spans="1:6" ht="18.75" x14ac:dyDescent="0.3">
      <c r="A19672" t="s">
        <v>1</v>
      </c>
      <c r="B19672" s="2">
        <v>2522480451</v>
      </c>
      <c r="C19672" t="s">
        <v>19</v>
      </c>
      <c r="D19672" t="s">
        <v>2</v>
      </c>
      <c r="E19672" s="14">
        <v>45923</v>
      </c>
      <c r="F19672" t="s">
        <v>1881</v>
      </c>
    </row>
    <row r="19673" spans="1:6" ht="18.75" x14ac:dyDescent="0.3">
      <c r="A19673" t="s">
        <v>1</v>
      </c>
      <c r="B19673" s="2">
        <v>2522480768</v>
      </c>
      <c r="C19673" t="s">
        <v>19</v>
      </c>
      <c r="D19673" t="s">
        <v>2</v>
      </c>
      <c r="E19673" s="14">
        <v>45923</v>
      </c>
      <c r="F19673" t="s">
        <v>1881</v>
      </c>
    </row>
    <row r="19674" spans="1:6" ht="18.75" x14ac:dyDescent="0.3">
      <c r="A19674" t="s">
        <v>1</v>
      </c>
      <c r="B19674" s="2">
        <v>2522480719</v>
      </c>
      <c r="C19674" t="s">
        <v>19</v>
      </c>
      <c r="D19674" t="s">
        <v>2</v>
      </c>
      <c r="E19674" s="14">
        <v>45923</v>
      </c>
      <c r="F19674" t="s">
        <v>1881</v>
      </c>
    </row>
    <row r="19675" spans="1:6" ht="18.75" x14ac:dyDescent="0.3">
      <c r="A19675" t="s">
        <v>1</v>
      </c>
      <c r="B19675" s="2">
        <v>2522480812</v>
      </c>
      <c r="C19675" t="s">
        <v>19</v>
      </c>
      <c r="D19675" t="s">
        <v>2</v>
      </c>
      <c r="E19675" s="14">
        <v>45923</v>
      </c>
      <c r="F19675" t="s">
        <v>1881</v>
      </c>
    </row>
    <row r="19676" spans="1:6" ht="18.75" x14ac:dyDescent="0.3">
      <c r="A19676" t="s">
        <v>1</v>
      </c>
      <c r="B19676" s="2">
        <v>2522480757</v>
      </c>
      <c r="C19676" t="s">
        <v>19</v>
      </c>
      <c r="D19676" t="s">
        <v>2</v>
      </c>
      <c r="E19676" s="14">
        <v>45923</v>
      </c>
      <c r="F19676" t="s">
        <v>1881</v>
      </c>
    </row>
    <row r="19677" spans="1:6" ht="18.75" x14ac:dyDescent="0.3">
      <c r="A19677" t="s">
        <v>1</v>
      </c>
      <c r="B19677" s="2">
        <v>2522481772</v>
      </c>
      <c r="C19677" t="s">
        <v>19</v>
      </c>
      <c r="D19677" t="s">
        <v>2</v>
      </c>
      <c r="E19677" s="14">
        <v>45923</v>
      </c>
      <c r="F19677" t="s">
        <v>1881</v>
      </c>
    </row>
    <row r="19678" spans="1:6" ht="18.75" x14ac:dyDescent="0.3">
      <c r="A19678" t="s">
        <v>1</v>
      </c>
      <c r="B19678" s="2">
        <v>2522510099</v>
      </c>
      <c r="C19678" t="s">
        <v>19</v>
      </c>
      <c r="D19678" t="s">
        <v>2</v>
      </c>
      <c r="E19678" s="14">
        <v>45923</v>
      </c>
      <c r="F19678" t="s">
        <v>1881</v>
      </c>
    </row>
    <row r="19679" spans="1:6" ht="18.75" x14ac:dyDescent="0.3">
      <c r="A19679" t="s">
        <v>1</v>
      </c>
      <c r="B19679" s="2">
        <v>2522481803</v>
      </c>
      <c r="C19679" t="s">
        <v>19</v>
      </c>
      <c r="D19679" t="s">
        <v>2</v>
      </c>
      <c r="E19679" s="14">
        <v>45923</v>
      </c>
      <c r="F19679" t="s">
        <v>1881</v>
      </c>
    </row>
    <row r="19680" spans="1:6" ht="18.75" x14ac:dyDescent="0.3">
      <c r="A19680" t="s">
        <v>1</v>
      </c>
      <c r="B19680" s="2">
        <v>2522511261</v>
      </c>
      <c r="C19680" t="s">
        <v>19</v>
      </c>
      <c r="D19680" t="s">
        <v>2</v>
      </c>
      <c r="E19680" s="14">
        <v>45923</v>
      </c>
      <c r="F19680" t="s">
        <v>1881</v>
      </c>
    </row>
    <row r="19681" spans="1:6" ht="18.75" x14ac:dyDescent="0.3">
      <c r="A19681" t="s">
        <v>1</v>
      </c>
      <c r="B19681" s="2">
        <v>2522481165</v>
      </c>
      <c r="C19681" t="s">
        <v>19</v>
      </c>
      <c r="D19681" t="s">
        <v>2</v>
      </c>
      <c r="E19681" s="14">
        <v>45923</v>
      </c>
      <c r="F19681" t="s">
        <v>1881</v>
      </c>
    </row>
    <row r="19682" spans="1:6" ht="18.75" x14ac:dyDescent="0.3">
      <c r="A19682" t="s">
        <v>1</v>
      </c>
      <c r="B19682" s="2">
        <v>2522511201</v>
      </c>
      <c r="C19682" t="s">
        <v>19</v>
      </c>
      <c r="D19682" t="s">
        <v>2</v>
      </c>
      <c r="E19682" s="14">
        <v>45923</v>
      </c>
      <c r="F19682" t="s">
        <v>1881</v>
      </c>
    </row>
    <row r="19683" spans="1:6" ht="18.75" x14ac:dyDescent="0.3">
      <c r="A19683" t="s">
        <v>1</v>
      </c>
      <c r="B19683" s="2">
        <v>2522511203</v>
      </c>
      <c r="C19683" t="s">
        <v>19</v>
      </c>
      <c r="D19683" t="s">
        <v>2</v>
      </c>
      <c r="E19683" s="14">
        <v>45923</v>
      </c>
      <c r="F19683" t="s">
        <v>1881</v>
      </c>
    </row>
    <row r="19684" spans="1:6" ht="18.75" x14ac:dyDescent="0.3">
      <c r="A19684" t="s">
        <v>1</v>
      </c>
      <c r="B19684" s="2">
        <v>2522600576</v>
      </c>
      <c r="C19684" t="s">
        <v>19</v>
      </c>
      <c r="D19684" t="s">
        <v>2</v>
      </c>
      <c r="E19684" s="14">
        <v>45923</v>
      </c>
      <c r="F19684" t="s">
        <v>1881</v>
      </c>
    </row>
    <row r="19685" spans="1:6" ht="18.75" x14ac:dyDescent="0.3">
      <c r="A19685" t="s">
        <v>1</v>
      </c>
      <c r="B19685" s="2">
        <v>2522511109</v>
      </c>
      <c r="C19685" t="s">
        <v>19</v>
      </c>
      <c r="D19685" t="s">
        <v>2</v>
      </c>
      <c r="E19685" s="14">
        <v>45923</v>
      </c>
      <c r="F19685" t="s">
        <v>1881</v>
      </c>
    </row>
    <row r="19686" spans="1:6" ht="18.75" x14ac:dyDescent="0.3">
      <c r="A19686" t="s">
        <v>1</v>
      </c>
      <c r="B19686" s="2">
        <v>2522510125</v>
      </c>
      <c r="C19686" t="s">
        <v>19</v>
      </c>
      <c r="D19686" t="s">
        <v>2</v>
      </c>
      <c r="E19686" s="14">
        <v>45923</v>
      </c>
      <c r="F19686" t="s">
        <v>1881</v>
      </c>
    </row>
    <row r="19687" spans="1:6" ht="18.75" x14ac:dyDescent="0.3">
      <c r="A19687" t="s">
        <v>1</v>
      </c>
      <c r="B19687" s="2">
        <v>2522600795</v>
      </c>
      <c r="C19687" t="s">
        <v>19</v>
      </c>
      <c r="D19687" t="s">
        <v>5</v>
      </c>
      <c r="E19687" s="14">
        <v>45923</v>
      </c>
      <c r="F19687" t="s">
        <v>1887</v>
      </c>
    </row>
    <row r="19688" spans="1:6" ht="18.75" x14ac:dyDescent="0.3">
      <c r="A19688" t="s">
        <v>1</v>
      </c>
      <c r="B19688" s="2">
        <v>2522600754</v>
      </c>
      <c r="C19688" t="s">
        <v>19</v>
      </c>
      <c r="D19688" t="s">
        <v>2</v>
      </c>
      <c r="E19688" s="14">
        <v>45923</v>
      </c>
      <c r="F19688" t="s">
        <v>1881</v>
      </c>
    </row>
    <row r="19689" spans="1:6" ht="18.75" x14ac:dyDescent="0.3">
      <c r="A19689" t="s">
        <v>1</v>
      </c>
      <c r="B19689" s="2">
        <v>2522520467</v>
      </c>
      <c r="C19689" t="s">
        <v>19</v>
      </c>
      <c r="D19689" t="s">
        <v>2</v>
      </c>
      <c r="E19689" s="14">
        <v>45923</v>
      </c>
      <c r="F19689" t="s">
        <v>1881</v>
      </c>
    </row>
    <row r="19690" spans="1:6" ht="18.75" x14ac:dyDescent="0.3">
      <c r="A19690" t="s">
        <v>1</v>
      </c>
      <c r="B19690" s="2">
        <v>2522520513</v>
      </c>
      <c r="C19690" t="s">
        <v>19</v>
      </c>
      <c r="D19690" t="s">
        <v>2</v>
      </c>
      <c r="E19690" s="14">
        <v>45923</v>
      </c>
      <c r="F19690" t="s">
        <v>1881</v>
      </c>
    </row>
    <row r="19691" spans="1:6" ht="18.75" x14ac:dyDescent="0.3">
      <c r="A19691" t="s">
        <v>1</v>
      </c>
      <c r="B19691" s="2">
        <v>2522520532</v>
      </c>
      <c r="C19691" t="s">
        <v>19</v>
      </c>
      <c r="D19691" t="s">
        <v>2</v>
      </c>
      <c r="E19691" s="14">
        <v>45923</v>
      </c>
      <c r="F19691" t="s">
        <v>1881</v>
      </c>
    </row>
    <row r="19692" spans="1:6" ht="18.75" x14ac:dyDescent="0.3">
      <c r="A19692" t="s">
        <v>1</v>
      </c>
      <c r="B19692" s="2">
        <v>2522520496</v>
      </c>
      <c r="C19692" t="s">
        <v>19</v>
      </c>
      <c r="D19692" t="s">
        <v>2</v>
      </c>
      <c r="E19692" s="14">
        <v>45923</v>
      </c>
      <c r="F19692" t="s">
        <v>1881</v>
      </c>
    </row>
    <row r="19693" spans="1:6" ht="18.75" x14ac:dyDescent="0.3">
      <c r="A19693" t="s">
        <v>1</v>
      </c>
      <c r="B19693" s="2">
        <v>2522481399</v>
      </c>
      <c r="C19693" t="s">
        <v>19</v>
      </c>
      <c r="D19693" t="s">
        <v>2</v>
      </c>
      <c r="E19693" s="14">
        <v>45923</v>
      </c>
      <c r="F19693" t="s">
        <v>1881</v>
      </c>
    </row>
    <row r="19694" spans="1:6" ht="18.75" x14ac:dyDescent="0.3">
      <c r="A19694" t="s">
        <v>1</v>
      </c>
      <c r="B19694" s="2">
        <v>2522481460</v>
      </c>
      <c r="C19694" t="s">
        <v>19</v>
      </c>
      <c r="D19694" t="s">
        <v>2</v>
      </c>
      <c r="E19694" s="14">
        <v>45923</v>
      </c>
      <c r="F19694" t="s">
        <v>1881</v>
      </c>
    </row>
    <row r="19695" spans="1:6" ht="18.75" x14ac:dyDescent="0.3">
      <c r="A19695" t="s">
        <v>1</v>
      </c>
      <c r="B19695" s="2">
        <v>2522481513</v>
      </c>
      <c r="C19695" t="s">
        <v>19</v>
      </c>
      <c r="D19695" t="s">
        <v>2</v>
      </c>
      <c r="E19695" s="14">
        <v>45923</v>
      </c>
      <c r="F19695" t="s">
        <v>1881</v>
      </c>
    </row>
    <row r="19696" spans="1:6" ht="18.75" x14ac:dyDescent="0.3">
      <c r="A19696" t="s">
        <v>1</v>
      </c>
      <c r="B19696" s="2">
        <v>2522481523</v>
      </c>
      <c r="C19696" t="s">
        <v>19</v>
      </c>
      <c r="D19696" t="s">
        <v>2</v>
      </c>
      <c r="E19696" s="14">
        <v>45923</v>
      </c>
      <c r="F19696" t="s">
        <v>1881</v>
      </c>
    </row>
    <row r="19697" spans="1:6" ht="18.75" x14ac:dyDescent="0.3">
      <c r="A19697" t="s">
        <v>1</v>
      </c>
      <c r="B19697" s="2">
        <v>2522481689</v>
      </c>
      <c r="C19697" t="s">
        <v>19</v>
      </c>
      <c r="D19697" t="s">
        <v>2</v>
      </c>
      <c r="E19697" s="14">
        <v>45923</v>
      </c>
      <c r="F19697" t="s">
        <v>1881</v>
      </c>
    </row>
    <row r="19698" spans="1:6" ht="18.75" x14ac:dyDescent="0.3">
      <c r="A19698" t="s">
        <v>1</v>
      </c>
      <c r="B19698" s="2">
        <v>2522481600</v>
      </c>
      <c r="C19698" t="s">
        <v>19</v>
      </c>
      <c r="D19698" t="s">
        <v>2</v>
      </c>
      <c r="E19698" s="14">
        <v>45923</v>
      </c>
      <c r="F19698" t="s">
        <v>1881</v>
      </c>
    </row>
    <row r="19699" spans="1:6" ht="18.75" x14ac:dyDescent="0.3">
      <c r="A19699" t="s">
        <v>1</v>
      </c>
      <c r="B19699" s="2">
        <v>2522481635</v>
      </c>
      <c r="C19699" t="s">
        <v>19</v>
      </c>
      <c r="D19699" t="s">
        <v>2</v>
      </c>
      <c r="E19699" s="14">
        <v>45923</v>
      </c>
      <c r="F19699" t="s">
        <v>1881</v>
      </c>
    </row>
    <row r="19700" spans="1:6" ht="18.75" x14ac:dyDescent="0.3">
      <c r="A19700" t="s">
        <v>1</v>
      </c>
      <c r="B19700" s="2">
        <v>2522481534</v>
      </c>
      <c r="C19700" t="s">
        <v>19</v>
      </c>
      <c r="D19700" t="s">
        <v>2</v>
      </c>
      <c r="E19700" s="14">
        <v>45923</v>
      </c>
      <c r="F19700" t="s">
        <v>1881</v>
      </c>
    </row>
    <row r="19701" spans="1:6" ht="18.75" x14ac:dyDescent="0.3">
      <c r="A19701" t="s">
        <v>1</v>
      </c>
      <c r="B19701" s="2">
        <v>2522480489</v>
      </c>
      <c r="C19701" t="s">
        <v>19</v>
      </c>
      <c r="D19701" t="s">
        <v>2</v>
      </c>
      <c r="E19701" s="14">
        <v>45923</v>
      </c>
      <c r="F19701" t="s">
        <v>1881</v>
      </c>
    </row>
    <row r="19702" spans="1:6" ht="18.75" x14ac:dyDescent="0.3">
      <c r="A19702" t="s">
        <v>1</v>
      </c>
      <c r="B19702" s="2">
        <v>2522480474</v>
      </c>
      <c r="C19702" t="s">
        <v>19</v>
      </c>
      <c r="D19702" t="s">
        <v>2</v>
      </c>
      <c r="E19702" s="14">
        <v>45923</v>
      </c>
      <c r="F19702" t="s">
        <v>1881</v>
      </c>
    </row>
    <row r="19703" spans="1:6" ht="18.75" x14ac:dyDescent="0.3">
      <c r="A19703" t="s">
        <v>1</v>
      </c>
      <c r="B19703" s="2">
        <v>2522480487</v>
      </c>
      <c r="C19703" t="s">
        <v>19</v>
      </c>
      <c r="D19703" t="s">
        <v>2</v>
      </c>
      <c r="E19703" s="14">
        <v>45923</v>
      </c>
      <c r="F19703" t="s">
        <v>1881</v>
      </c>
    </row>
    <row r="19704" spans="1:6" ht="18.75" x14ac:dyDescent="0.3">
      <c r="A19704" t="s">
        <v>1</v>
      </c>
      <c r="B19704" s="2">
        <v>2522480461</v>
      </c>
      <c r="C19704" t="s">
        <v>19</v>
      </c>
      <c r="D19704" t="s">
        <v>2</v>
      </c>
      <c r="E19704" s="14">
        <v>45923</v>
      </c>
      <c r="F19704" t="s">
        <v>1881</v>
      </c>
    </row>
    <row r="19705" spans="1:6" ht="18.75" x14ac:dyDescent="0.3">
      <c r="A19705" t="s">
        <v>1</v>
      </c>
      <c r="B19705" s="2">
        <v>2522600755</v>
      </c>
      <c r="C19705" t="s">
        <v>19</v>
      </c>
      <c r="D19705" t="s">
        <v>2</v>
      </c>
      <c r="E19705" s="14">
        <v>45923</v>
      </c>
      <c r="F19705" t="s">
        <v>1881</v>
      </c>
    </row>
    <row r="19706" spans="1:6" ht="18.75" x14ac:dyDescent="0.3">
      <c r="A19706" t="s">
        <v>1</v>
      </c>
      <c r="B19706" s="2">
        <v>2522600591</v>
      </c>
      <c r="C19706" t="s">
        <v>19</v>
      </c>
      <c r="D19706" t="s">
        <v>2</v>
      </c>
      <c r="E19706" s="14">
        <v>45923</v>
      </c>
      <c r="F19706" t="s">
        <v>1881</v>
      </c>
    </row>
    <row r="19707" spans="1:6" ht="18.75" x14ac:dyDescent="0.3">
      <c r="A19707" t="s">
        <v>1</v>
      </c>
      <c r="B19707" s="2">
        <v>2522600600</v>
      </c>
      <c r="C19707" t="s">
        <v>19</v>
      </c>
      <c r="D19707" t="s">
        <v>2</v>
      </c>
      <c r="E19707" s="14">
        <v>45923</v>
      </c>
      <c r="F19707" t="s">
        <v>1881</v>
      </c>
    </row>
    <row r="19708" spans="1:6" ht="18.75" x14ac:dyDescent="0.3">
      <c r="A19708" t="s">
        <v>1</v>
      </c>
      <c r="B19708" s="2">
        <v>2522481675</v>
      </c>
      <c r="C19708" t="s">
        <v>19</v>
      </c>
      <c r="D19708" t="s">
        <v>5</v>
      </c>
      <c r="E19708" s="14">
        <v>45923</v>
      </c>
      <c r="F19708" t="s">
        <v>275</v>
      </c>
    </row>
    <row r="19709" spans="1:6" ht="18.75" x14ac:dyDescent="0.3">
      <c r="A19709" t="s">
        <v>1</v>
      </c>
      <c r="B19709" s="2">
        <v>2522600396</v>
      </c>
      <c r="C19709" t="s">
        <v>19</v>
      </c>
      <c r="D19709" t="s">
        <v>2</v>
      </c>
      <c r="E19709" s="14">
        <v>45923</v>
      </c>
      <c r="F19709" t="s">
        <v>1881</v>
      </c>
    </row>
    <row r="19710" spans="1:6" ht="18.75" x14ac:dyDescent="0.3">
      <c r="A19710" t="s">
        <v>1</v>
      </c>
      <c r="B19710" s="2">
        <v>2522461673</v>
      </c>
      <c r="C19710" t="s">
        <v>19</v>
      </c>
      <c r="D19710" t="s">
        <v>2</v>
      </c>
      <c r="E19710" s="14">
        <v>45923</v>
      </c>
      <c r="F19710" t="s">
        <v>1881</v>
      </c>
    </row>
    <row r="19711" spans="1:6" ht="18.75" x14ac:dyDescent="0.3">
      <c r="A19711" t="s">
        <v>1</v>
      </c>
      <c r="B19711" s="2">
        <v>2522480537</v>
      </c>
      <c r="C19711" t="s">
        <v>19</v>
      </c>
      <c r="D19711" t="s">
        <v>2</v>
      </c>
      <c r="E19711" s="14">
        <v>45923</v>
      </c>
      <c r="F19711" t="s">
        <v>1881</v>
      </c>
    </row>
    <row r="19712" spans="1:6" ht="18.75" x14ac:dyDescent="0.3">
      <c r="A19712" t="s">
        <v>1</v>
      </c>
      <c r="B19712" s="2">
        <v>2522600581</v>
      </c>
      <c r="C19712" t="s">
        <v>19</v>
      </c>
      <c r="D19712" t="s">
        <v>2</v>
      </c>
      <c r="E19712" s="14">
        <v>45923</v>
      </c>
      <c r="F19712" t="s">
        <v>1881</v>
      </c>
    </row>
    <row r="19713" spans="1:6" ht="18.75" x14ac:dyDescent="0.3">
      <c r="A19713" t="s">
        <v>1</v>
      </c>
      <c r="B19713" s="2">
        <v>2522600573</v>
      </c>
      <c r="C19713" t="s">
        <v>19</v>
      </c>
      <c r="D19713" t="s">
        <v>2</v>
      </c>
      <c r="E19713" s="14">
        <v>45923</v>
      </c>
      <c r="F19713" t="s">
        <v>1881</v>
      </c>
    </row>
    <row r="19714" spans="1:6" ht="18.75" x14ac:dyDescent="0.3">
      <c r="A19714" t="s">
        <v>1</v>
      </c>
      <c r="B19714" s="2">
        <v>2522480733</v>
      </c>
      <c r="C19714" t="s">
        <v>19</v>
      </c>
      <c r="D19714" t="s">
        <v>2</v>
      </c>
      <c r="E19714" s="14">
        <v>45923</v>
      </c>
      <c r="F19714" t="s">
        <v>1881</v>
      </c>
    </row>
    <row r="19715" spans="1:6" ht="18.75" x14ac:dyDescent="0.3">
      <c r="A19715" t="s">
        <v>1</v>
      </c>
      <c r="B19715" s="2">
        <v>2522480824</v>
      </c>
      <c r="C19715" t="s">
        <v>19</v>
      </c>
      <c r="D19715" t="s">
        <v>2</v>
      </c>
      <c r="E19715" s="14">
        <v>45923</v>
      </c>
      <c r="F19715" t="s">
        <v>1881</v>
      </c>
    </row>
    <row r="19716" spans="1:6" ht="18.75" x14ac:dyDescent="0.3">
      <c r="A19716" t="s">
        <v>1</v>
      </c>
      <c r="B19716" s="2">
        <v>2522480838</v>
      </c>
      <c r="C19716" t="s">
        <v>19</v>
      </c>
      <c r="D19716" t="s">
        <v>2</v>
      </c>
      <c r="E19716" s="14">
        <v>45923</v>
      </c>
      <c r="F19716" t="s">
        <v>1881</v>
      </c>
    </row>
    <row r="19717" spans="1:6" ht="18.75" x14ac:dyDescent="0.3">
      <c r="A19717" t="s">
        <v>1</v>
      </c>
      <c r="B19717" s="2">
        <v>2522480798</v>
      </c>
      <c r="C19717" t="s">
        <v>19</v>
      </c>
      <c r="D19717" t="s">
        <v>2</v>
      </c>
      <c r="E19717" s="14">
        <v>45923</v>
      </c>
      <c r="F19717" t="s">
        <v>1881</v>
      </c>
    </row>
    <row r="19718" spans="1:6" ht="18.75" x14ac:dyDescent="0.3">
      <c r="A19718" t="s">
        <v>1</v>
      </c>
      <c r="B19718" s="2">
        <v>2522520707</v>
      </c>
      <c r="C19718" t="s">
        <v>19</v>
      </c>
      <c r="D19718" t="s">
        <v>2</v>
      </c>
      <c r="E19718" s="14">
        <v>45923</v>
      </c>
      <c r="F19718" t="s">
        <v>1881</v>
      </c>
    </row>
    <row r="19719" spans="1:6" ht="18.75" x14ac:dyDescent="0.3">
      <c r="A19719" t="s">
        <v>1</v>
      </c>
      <c r="B19719" s="2">
        <v>2522520687</v>
      </c>
      <c r="C19719" t="s">
        <v>19</v>
      </c>
      <c r="D19719" t="s">
        <v>2</v>
      </c>
      <c r="E19719" s="14">
        <v>45923</v>
      </c>
      <c r="F19719" t="s">
        <v>1881</v>
      </c>
    </row>
    <row r="19720" spans="1:6" ht="18.75" x14ac:dyDescent="0.3">
      <c r="A19720" t="s">
        <v>1</v>
      </c>
      <c r="B19720" s="2">
        <v>2522520726</v>
      </c>
      <c r="C19720" t="s">
        <v>19</v>
      </c>
      <c r="D19720" t="s">
        <v>2</v>
      </c>
      <c r="E19720" s="14">
        <v>45923</v>
      </c>
      <c r="F19720" t="s">
        <v>1881</v>
      </c>
    </row>
    <row r="19721" spans="1:6" ht="18.75" x14ac:dyDescent="0.3">
      <c r="A19721" t="s">
        <v>1</v>
      </c>
      <c r="B19721" s="2">
        <v>2522520759</v>
      </c>
      <c r="C19721" t="s">
        <v>19</v>
      </c>
      <c r="D19721" t="s">
        <v>2</v>
      </c>
      <c r="E19721" s="14">
        <v>45923</v>
      </c>
      <c r="F19721" t="s">
        <v>1881</v>
      </c>
    </row>
    <row r="19722" spans="1:6" ht="18.75" x14ac:dyDescent="0.3">
      <c r="A19722" t="s">
        <v>1</v>
      </c>
      <c r="B19722" s="2">
        <v>2522480894</v>
      </c>
      <c r="C19722" t="s">
        <v>19</v>
      </c>
      <c r="D19722" t="s">
        <v>2</v>
      </c>
      <c r="E19722" s="14">
        <v>45923</v>
      </c>
      <c r="F19722" t="s">
        <v>1881</v>
      </c>
    </row>
    <row r="19723" spans="1:6" ht="18.75" x14ac:dyDescent="0.3">
      <c r="A19723" t="s">
        <v>1</v>
      </c>
      <c r="B19723" s="2">
        <v>2522480993</v>
      </c>
      <c r="C19723" t="s">
        <v>19</v>
      </c>
      <c r="D19723" t="s">
        <v>2</v>
      </c>
      <c r="E19723" s="14">
        <v>45923</v>
      </c>
      <c r="F19723" t="s">
        <v>1881</v>
      </c>
    </row>
    <row r="19724" spans="1:6" ht="18.75" x14ac:dyDescent="0.3">
      <c r="A19724" t="s">
        <v>1</v>
      </c>
      <c r="B19724" s="2">
        <v>2522600824</v>
      </c>
      <c r="C19724" t="s">
        <v>19</v>
      </c>
      <c r="D19724" t="s">
        <v>2</v>
      </c>
      <c r="E19724" s="14">
        <v>45923</v>
      </c>
      <c r="F19724" t="s">
        <v>1881</v>
      </c>
    </row>
    <row r="19725" spans="1:6" ht="18.75" x14ac:dyDescent="0.3">
      <c r="A19725" t="s">
        <v>1</v>
      </c>
      <c r="B19725" s="2">
        <v>2522600739</v>
      </c>
      <c r="C19725" t="s">
        <v>19</v>
      </c>
      <c r="D19725" t="s">
        <v>2</v>
      </c>
      <c r="E19725" s="14">
        <v>45923</v>
      </c>
      <c r="F19725" t="s">
        <v>1881</v>
      </c>
    </row>
    <row r="19726" spans="1:6" ht="18.75" x14ac:dyDescent="0.3">
      <c r="A19726" t="s">
        <v>1</v>
      </c>
      <c r="B19726" s="2">
        <v>2522600413</v>
      </c>
      <c r="C19726" t="s">
        <v>19</v>
      </c>
      <c r="D19726" t="s">
        <v>2</v>
      </c>
      <c r="E19726" s="14">
        <v>45923</v>
      </c>
      <c r="F19726" t="s">
        <v>1881</v>
      </c>
    </row>
    <row r="19727" spans="1:6" ht="18.75" x14ac:dyDescent="0.3">
      <c r="A19727" t="s">
        <v>1</v>
      </c>
      <c r="B19727" s="2">
        <v>2522600835</v>
      </c>
      <c r="C19727" t="s">
        <v>19</v>
      </c>
      <c r="D19727" t="s">
        <v>2</v>
      </c>
      <c r="E19727" s="14">
        <v>45923</v>
      </c>
      <c r="F19727" t="s">
        <v>1881</v>
      </c>
    </row>
    <row r="19728" spans="1:6" ht="18.75" x14ac:dyDescent="0.3">
      <c r="A19728" t="s">
        <v>1</v>
      </c>
      <c r="B19728" s="2">
        <v>2522590819</v>
      </c>
      <c r="C19728" t="s">
        <v>19</v>
      </c>
      <c r="D19728" t="s">
        <v>2</v>
      </c>
      <c r="E19728" s="14">
        <v>45923</v>
      </c>
      <c r="F19728" t="s">
        <v>1881</v>
      </c>
    </row>
    <row r="19729" spans="1:6" ht="18.75" x14ac:dyDescent="0.3">
      <c r="A19729" t="s">
        <v>1</v>
      </c>
      <c r="B19729" s="2">
        <v>2522600511</v>
      </c>
      <c r="C19729" t="s">
        <v>19</v>
      </c>
      <c r="D19729" t="s">
        <v>2</v>
      </c>
      <c r="E19729" s="14">
        <v>45923</v>
      </c>
      <c r="F19729" t="s">
        <v>1881</v>
      </c>
    </row>
    <row r="19730" spans="1:6" ht="18.75" x14ac:dyDescent="0.3">
      <c r="A19730" t="s">
        <v>1</v>
      </c>
      <c r="B19730" s="2">
        <v>2522510095</v>
      </c>
      <c r="C19730" t="s">
        <v>19</v>
      </c>
      <c r="D19730" t="s">
        <v>2</v>
      </c>
      <c r="E19730" s="14">
        <v>45923</v>
      </c>
      <c r="F19730" t="s">
        <v>1881</v>
      </c>
    </row>
    <row r="19731" spans="1:6" ht="18.75" x14ac:dyDescent="0.3">
      <c r="A19731" t="s">
        <v>1</v>
      </c>
      <c r="B19731" s="2">
        <v>2522481833</v>
      </c>
      <c r="C19731" t="s">
        <v>19</v>
      </c>
      <c r="D19731" t="s">
        <v>2</v>
      </c>
      <c r="E19731" s="14">
        <v>45923</v>
      </c>
      <c r="F19731" t="s">
        <v>1881</v>
      </c>
    </row>
    <row r="19732" spans="1:6" ht="18.75" x14ac:dyDescent="0.3">
      <c r="A19732" t="s">
        <v>1</v>
      </c>
      <c r="B19732" s="2">
        <v>2522510069</v>
      </c>
      <c r="C19732" t="s">
        <v>19</v>
      </c>
      <c r="D19732" t="s">
        <v>2</v>
      </c>
      <c r="E19732" s="14">
        <v>45923</v>
      </c>
      <c r="F19732" t="s">
        <v>1881</v>
      </c>
    </row>
    <row r="19733" spans="1:6" ht="18.75" x14ac:dyDescent="0.3">
      <c r="A19733" t="s">
        <v>1</v>
      </c>
      <c r="B19733" s="2">
        <v>2522510043</v>
      </c>
      <c r="C19733" t="s">
        <v>19</v>
      </c>
      <c r="D19733" t="s">
        <v>2</v>
      </c>
      <c r="E19733" s="14">
        <v>45923</v>
      </c>
      <c r="F19733" t="s">
        <v>1881</v>
      </c>
    </row>
    <row r="19734" spans="1:6" ht="18.75" x14ac:dyDescent="0.3">
      <c r="A19734" t="s">
        <v>1</v>
      </c>
      <c r="B19734" s="2">
        <v>2522600640</v>
      </c>
      <c r="C19734" t="s">
        <v>19</v>
      </c>
      <c r="D19734" t="s">
        <v>2</v>
      </c>
      <c r="E19734" s="14">
        <v>45923</v>
      </c>
      <c r="F19734" t="s">
        <v>1881</v>
      </c>
    </row>
    <row r="19735" spans="1:6" ht="18.75" x14ac:dyDescent="0.3">
      <c r="A19735" t="s">
        <v>1</v>
      </c>
      <c r="B19735" s="2">
        <v>2522520051</v>
      </c>
      <c r="C19735" t="s">
        <v>19</v>
      </c>
      <c r="D19735" t="s">
        <v>2</v>
      </c>
      <c r="E19735" s="14">
        <v>45923</v>
      </c>
      <c r="F19735" t="s">
        <v>1881</v>
      </c>
    </row>
    <row r="19736" spans="1:6" ht="18.75" x14ac:dyDescent="0.3">
      <c r="A19736" t="s">
        <v>1</v>
      </c>
      <c r="B19736" s="2">
        <v>2522520151</v>
      </c>
      <c r="C19736" t="s">
        <v>19</v>
      </c>
      <c r="D19736" t="s">
        <v>2</v>
      </c>
      <c r="E19736" s="14">
        <v>45923</v>
      </c>
      <c r="F19736" t="s">
        <v>1881</v>
      </c>
    </row>
    <row r="19737" spans="1:6" ht="18.75" x14ac:dyDescent="0.3">
      <c r="A19737" t="s">
        <v>1</v>
      </c>
      <c r="B19737" s="2">
        <v>2522520048</v>
      </c>
      <c r="C19737" t="s">
        <v>19</v>
      </c>
      <c r="D19737" t="s">
        <v>2</v>
      </c>
      <c r="E19737" s="14">
        <v>45923</v>
      </c>
      <c r="F19737" t="s">
        <v>1881</v>
      </c>
    </row>
    <row r="19738" spans="1:6" ht="18.75" x14ac:dyDescent="0.3">
      <c r="A19738" t="s">
        <v>1</v>
      </c>
      <c r="B19738" s="2">
        <v>2522470686</v>
      </c>
      <c r="C19738" t="s">
        <v>19</v>
      </c>
      <c r="D19738" t="s">
        <v>2</v>
      </c>
      <c r="E19738" s="14">
        <v>45923</v>
      </c>
      <c r="F19738" t="s">
        <v>1881</v>
      </c>
    </row>
    <row r="19739" spans="1:6" ht="18.75" x14ac:dyDescent="0.3">
      <c r="A19739" t="s">
        <v>1</v>
      </c>
      <c r="B19739" s="2">
        <v>2522470682</v>
      </c>
      <c r="C19739" t="s">
        <v>19</v>
      </c>
      <c r="D19739" t="s">
        <v>2</v>
      </c>
      <c r="E19739" s="14">
        <v>45923</v>
      </c>
      <c r="F19739" t="s">
        <v>1881</v>
      </c>
    </row>
    <row r="19740" spans="1:6" ht="18.75" x14ac:dyDescent="0.3">
      <c r="A19740" t="s">
        <v>1</v>
      </c>
      <c r="B19740" s="2">
        <v>2522470760</v>
      </c>
      <c r="C19740" t="s">
        <v>19</v>
      </c>
      <c r="D19740" t="s">
        <v>2</v>
      </c>
      <c r="E19740" s="14">
        <v>45923</v>
      </c>
      <c r="F19740" t="s">
        <v>1881</v>
      </c>
    </row>
    <row r="19741" spans="1:6" ht="18.75" x14ac:dyDescent="0.3">
      <c r="A19741" t="s">
        <v>1</v>
      </c>
      <c r="B19741" s="2">
        <v>2522470657</v>
      </c>
      <c r="C19741" t="s">
        <v>19</v>
      </c>
      <c r="D19741" t="s">
        <v>2</v>
      </c>
      <c r="E19741" s="14">
        <v>45923</v>
      </c>
      <c r="F19741" t="s">
        <v>1881</v>
      </c>
    </row>
    <row r="19742" spans="1:6" ht="18.75" x14ac:dyDescent="0.3">
      <c r="A19742" t="s">
        <v>1</v>
      </c>
      <c r="B19742" s="2">
        <v>2522470834</v>
      </c>
      <c r="C19742" t="s">
        <v>19</v>
      </c>
      <c r="D19742" t="s">
        <v>2</v>
      </c>
      <c r="E19742" s="14">
        <v>45923</v>
      </c>
      <c r="F19742" t="s">
        <v>1881</v>
      </c>
    </row>
    <row r="19743" spans="1:6" ht="18.75" x14ac:dyDescent="0.3">
      <c r="A19743" t="s">
        <v>1</v>
      </c>
      <c r="B19743" s="2">
        <v>2522470872</v>
      </c>
      <c r="C19743" t="s">
        <v>19</v>
      </c>
      <c r="D19743" t="s">
        <v>2</v>
      </c>
      <c r="E19743" s="14">
        <v>45923</v>
      </c>
      <c r="F19743" t="s">
        <v>1881</v>
      </c>
    </row>
    <row r="19744" spans="1:6" ht="18.75" x14ac:dyDescent="0.3">
      <c r="A19744" t="s">
        <v>1</v>
      </c>
      <c r="B19744" s="2">
        <v>2522470860</v>
      </c>
      <c r="C19744" t="s">
        <v>19</v>
      </c>
      <c r="D19744" t="s">
        <v>2</v>
      </c>
      <c r="E19744" s="14">
        <v>45923</v>
      </c>
      <c r="F19744" t="s">
        <v>1881</v>
      </c>
    </row>
    <row r="19745" spans="1:6" ht="18.75" x14ac:dyDescent="0.3">
      <c r="A19745" t="s">
        <v>1</v>
      </c>
      <c r="B19745" s="2">
        <v>2522520542</v>
      </c>
      <c r="C19745" t="s">
        <v>19</v>
      </c>
      <c r="D19745" t="s">
        <v>2</v>
      </c>
      <c r="E19745" s="14">
        <v>45923</v>
      </c>
      <c r="F19745" t="s">
        <v>1881</v>
      </c>
    </row>
    <row r="19746" spans="1:6" ht="18.75" x14ac:dyDescent="0.3">
      <c r="A19746" t="s">
        <v>1</v>
      </c>
      <c r="B19746" s="2">
        <v>2522470581</v>
      </c>
      <c r="C19746" t="s">
        <v>19</v>
      </c>
      <c r="D19746" t="s">
        <v>2</v>
      </c>
      <c r="E19746" s="14">
        <v>45923</v>
      </c>
      <c r="F19746" t="s">
        <v>1881</v>
      </c>
    </row>
    <row r="19747" spans="1:6" ht="18.75" x14ac:dyDescent="0.3">
      <c r="A19747" t="s">
        <v>1</v>
      </c>
      <c r="B19747" s="2">
        <v>2522410530</v>
      </c>
      <c r="C19747" t="s">
        <v>19</v>
      </c>
      <c r="D19747" t="s">
        <v>2</v>
      </c>
      <c r="E19747" s="14">
        <v>45923</v>
      </c>
      <c r="F19747" t="s">
        <v>1881</v>
      </c>
    </row>
    <row r="19748" spans="1:6" ht="18.75" x14ac:dyDescent="0.3">
      <c r="A19748" t="s">
        <v>1</v>
      </c>
      <c r="B19748" s="2">
        <v>2522470570</v>
      </c>
      <c r="C19748" t="s">
        <v>19</v>
      </c>
      <c r="D19748" t="s">
        <v>2</v>
      </c>
      <c r="E19748" s="14">
        <v>45923</v>
      </c>
      <c r="F19748" t="s">
        <v>1881</v>
      </c>
    </row>
    <row r="19749" spans="1:6" ht="18.75" x14ac:dyDescent="0.3">
      <c r="A19749" t="s">
        <v>1</v>
      </c>
      <c r="B19749" s="2">
        <v>2522520112</v>
      </c>
      <c r="C19749" t="s">
        <v>19</v>
      </c>
      <c r="D19749" t="s">
        <v>2</v>
      </c>
      <c r="E19749" s="14">
        <v>45923</v>
      </c>
      <c r="F19749" t="s">
        <v>1881</v>
      </c>
    </row>
    <row r="19750" spans="1:6" ht="18.75" x14ac:dyDescent="0.3">
      <c r="A19750" t="s">
        <v>1</v>
      </c>
      <c r="B19750" s="2">
        <v>2522470483</v>
      </c>
      <c r="C19750" t="s">
        <v>19</v>
      </c>
      <c r="D19750" t="s">
        <v>2</v>
      </c>
      <c r="E19750" s="14">
        <v>45923</v>
      </c>
      <c r="F19750" t="s">
        <v>1881</v>
      </c>
    </row>
    <row r="19751" spans="1:6" ht="18.75" x14ac:dyDescent="0.3">
      <c r="A19751" t="s">
        <v>1</v>
      </c>
      <c r="B19751" s="2">
        <v>2522470428</v>
      </c>
      <c r="C19751" t="s">
        <v>19</v>
      </c>
      <c r="D19751" t="s">
        <v>2</v>
      </c>
      <c r="E19751" s="14">
        <v>45923</v>
      </c>
      <c r="F19751" t="s">
        <v>1881</v>
      </c>
    </row>
    <row r="19752" spans="1:6" ht="18.75" x14ac:dyDescent="0.3">
      <c r="A19752" t="s">
        <v>1</v>
      </c>
      <c r="B19752" s="2">
        <v>2522470534</v>
      </c>
      <c r="C19752" t="s">
        <v>19</v>
      </c>
      <c r="D19752" t="s">
        <v>2</v>
      </c>
      <c r="E19752" s="14">
        <v>45923</v>
      </c>
      <c r="F19752" t="s">
        <v>1881</v>
      </c>
    </row>
    <row r="19753" spans="1:6" ht="18.75" x14ac:dyDescent="0.3">
      <c r="A19753" t="s">
        <v>1</v>
      </c>
      <c r="B19753" s="2">
        <v>2522471654</v>
      </c>
      <c r="C19753" t="s">
        <v>19</v>
      </c>
      <c r="D19753" t="s">
        <v>2</v>
      </c>
      <c r="E19753" s="14">
        <v>45923</v>
      </c>
      <c r="F19753" t="s">
        <v>1881</v>
      </c>
    </row>
    <row r="19754" spans="1:6" ht="18.75" x14ac:dyDescent="0.3">
      <c r="A19754" t="s">
        <v>1</v>
      </c>
      <c r="B19754" s="2">
        <v>2522520651</v>
      </c>
      <c r="C19754" t="s">
        <v>19</v>
      </c>
      <c r="D19754" t="s">
        <v>2</v>
      </c>
      <c r="E19754" s="14">
        <v>45923</v>
      </c>
      <c r="F19754" t="s">
        <v>1881</v>
      </c>
    </row>
    <row r="19755" spans="1:6" ht="18.75" x14ac:dyDescent="0.3">
      <c r="A19755" t="s">
        <v>1</v>
      </c>
      <c r="B19755" s="2">
        <v>2522520595</v>
      </c>
      <c r="C19755" t="s">
        <v>19</v>
      </c>
      <c r="D19755" t="s">
        <v>2</v>
      </c>
      <c r="E19755" s="14">
        <v>45923</v>
      </c>
      <c r="F19755" t="s">
        <v>1881</v>
      </c>
    </row>
    <row r="19756" spans="1:6" ht="18.75" x14ac:dyDescent="0.3">
      <c r="A19756" t="s">
        <v>1</v>
      </c>
      <c r="B19756" s="2">
        <v>2522520784</v>
      </c>
      <c r="C19756" t="s">
        <v>19</v>
      </c>
      <c r="D19756" t="s">
        <v>2</v>
      </c>
      <c r="E19756" s="14">
        <v>45923</v>
      </c>
      <c r="F19756" t="s">
        <v>1881</v>
      </c>
    </row>
    <row r="19757" spans="1:6" ht="18.75" x14ac:dyDescent="0.3">
      <c r="A19757" t="s">
        <v>1</v>
      </c>
      <c r="B19757" s="2">
        <v>2522520752</v>
      </c>
      <c r="C19757" t="s">
        <v>19</v>
      </c>
      <c r="D19757" t="s">
        <v>2</v>
      </c>
      <c r="E19757" s="14">
        <v>45923</v>
      </c>
      <c r="F19757" t="s">
        <v>1881</v>
      </c>
    </row>
    <row r="19758" spans="1:6" ht="18.75" x14ac:dyDescent="0.3">
      <c r="A19758" t="s">
        <v>1</v>
      </c>
      <c r="B19758" s="2">
        <v>2522471601</v>
      </c>
      <c r="C19758" t="s">
        <v>19</v>
      </c>
      <c r="D19758" t="s">
        <v>2</v>
      </c>
      <c r="E19758" s="14">
        <v>45923</v>
      </c>
      <c r="F19758" t="s">
        <v>1881</v>
      </c>
    </row>
    <row r="19759" spans="1:6" ht="18.75" x14ac:dyDescent="0.3">
      <c r="A19759" t="s">
        <v>1</v>
      </c>
      <c r="B19759" s="2">
        <v>2522471450</v>
      </c>
      <c r="C19759" t="s">
        <v>19</v>
      </c>
      <c r="D19759" t="s">
        <v>2</v>
      </c>
      <c r="E19759" s="14">
        <v>45923</v>
      </c>
      <c r="F19759" t="s">
        <v>1881</v>
      </c>
    </row>
    <row r="19760" spans="1:6" ht="18.75" x14ac:dyDescent="0.3">
      <c r="A19760" t="s">
        <v>1</v>
      </c>
      <c r="B19760" s="2">
        <v>2522471481</v>
      </c>
      <c r="C19760" t="s">
        <v>19</v>
      </c>
      <c r="D19760" t="s">
        <v>2</v>
      </c>
      <c r="E19760" s="14">
        <v>45923</v>
      </c>
      <c r="F19760" t="s">
        <v>1881</v>
      </c>
    </row>
    <row r="19761" spans="1:6" ht="18.75" x14ac:dyDescent="0.3">
      <c r="A19761" t="s">
        <v>1</v>
      </c>
      <c r="B19761" s="2">
        <v>2522471430</v>
      </c>
      <c r="C19761" t="s">
        <v>19</v>
      </c>
      <c r="D19761" t="s">
        <v>2</v>
      </c>
      <c r="E19761" s="14">
        <v>45923</v>
      </c>
      <c r="F19761" t="s">
        <v>1881</v>
      </c>
    </row>
    <row r="19762" spans="1:6" ht="18.75" x14ac:dyDescent="0.3">
      <c r="A19762" t="s">
        <v>1</v>
      </c>
      <c r="B19762" s="2">
        <v>2522471657</v>
      </c>
      <c r="C19762" t="s">
        <v>19</v>
      </c>
      <c r="D19762" t="s">
        <v>2</v>
      </c>
      <c r="E19762" s="14">
        <v>45923</v>
      </c>
      <c r="F19762" t="s">
        <v>1881</v>
      </c>
    </row>
    <row r="19763" spans="1:6" ht="18.75" x14ac:dyDescent="0.3">
      <c r="A19763" t="s">
        <v>1</v>
      </c>
      <c r="B19763" s="2">
        <v>2522471753</v>
      </c>
      <c r="C19763" t="s">
        <v>19</v>
      </c>
      <c r="D19763" t="s">
        <v>2</v>
      </c>
      <c r="E19763" s="14">
        <v>45923</v>
      </c>
      <c r="F19763" t="s">
        <v>1881</v>
      </c>
    </row>
    <row r="19764" spans="1:6" ht="18.75" x14ac:dyDescent="0.3">
      <c r="A19764" t="s">
        <v>1</v>
      </c>
      <c r="B19764" s="2">
        <v>2522471747</v>
      </c>
      <c r="C19764" t="s">
        <v>19</v>
      </c>
      <c r="D19764" t="s">
        <v>2</v>
      </c>
      <c r="E19764" s="14">
        <v>45923</v>
      </c>
      <c r="F19764" t="s">
        <v>1881</v>
      </c>
    </row>
    <row r="19765" spans="1:6" ht="18.75" x14ac:dyDescent="0.3">
      <c r="A19765" t="s">
        <v>1</v>
      </c>
      <c r="B19765" s="2">
        <v>2522480288</v>
      </c>
      <c r="C19765" t="s">
        <v>19</v>
      </c>
      <c r="D19765" t="s">
        <v>2</v>
      </c>
      <c r="E19765" s="14">
        <v>45923</v>
      </c>
      <c r="F19765" t="s">
        <v>1881</v>
      </c>
    </row>
    <row r="19766" spans="1:6" ht="18.75" x14ac:dyDescent="0.3">
      <c r="A19766" t="s">
        <v>1</v>
      </c>
      <c r="B19766" s="2">
        <v>2522480304</v>
      </c>
      <c r="C19766" t="s">
        <v>19</v>
      </c>
      <c r="D19766" t="s">
        <v>2</v>
      </c>
      <c r="E19766" s="14">
        <v>45923</v>
      </c>
      <c r="F19766" t="s">
        <v>1881</v>
      </c>
    </row>
    <row r="19767" spans="1:6" ht="18.75" x14ac:dyDescent="0.3">
      <c r="A19767" t="s">
        <v>1</v>
      </c>
      <c r="B19767" s="2">
        <v>2522480332</v>
      </c>
      <c r="C19767" t="s">
        <v>19</v>
      </c>
      <c r="D19767" t="s">
        <v>2</v>
      </c>
      <c r="E19767" s="14">
        <v>45923</v>
      </c>
      <c r="F19767" t="s">
        <v>1881</v>
      </c>
    </row>
    <row r="19768" spans="1:6" ht="18.75" x14ac:dyDescent="0.3">
      <c r="A19768" t="s">
        <v>1</v>
      </c>
      <c r="B19768" s="2">
        <v>2522480293</v>
      </c>
      <c r="C19768" t="s">
        <v>19</v>
      </c>
      <c r="D19768" t="s">
        <v>2</v>
      </c>
      <c r="E19768" s="14">
        <v>45923</v>
      </c>
      <c r="F19768" t="s">
        <v>1881</v>
      </c>
    </row>
    <row r="19769" spans="1:6" ht="18.75" x14ac:dyDescent="0.3">
      <c r="A19769" t="s">
        <v>1</v>
      </c>
      <c r="B19769" s="2">
        <v>2522480857</v>
      </c>
      <c r="C19769" t="s">
        <v>19</v>
      </c>
      <c r="D19769" t="s">
        <v>2</v>
      </c>
      <c r="E19769" s="14">
        <v>45923</v>
      </c>
      <c r="F19769" t="s">
        <v>1881</v>
      </c>
    </row>
    <row r="19770" spans="1:6" ht="18.75" x14ac:dyDescent="0.3">
      <c r="A19770" t="s">
        <v>1</v>
      </c>
      <c r="B19770" s="2">
        <v>2522480966</v>
      </c>
      <c r="C19770" t="s">
        <v>19</v>
      </c>
      <c r="D19770" t="s">
        <v>2</v>
      </c>
      <c r="E19770" s="14">
        <v>45923</v>
      </c>
      <c r="F19770" t="s">
        <v>1881</v>
      </c>
    </row>
    <row r="19771" spans="1:6" ht="18.75" x14ac:dyDescent="0.3">
      <c r="A19771" t="s">
        <v>1</v>
      </c>
      <c r="B19771" s="2">
        <v>2522480974</v>
      </c>
      <c r="C19771" t="s">
        <v>19</v>
      </c>
      <c r="D19771" t="s">
        <v>2</v>
      </c>
      <c r="E19771" s="14">
        <v>45923</v>
      </c>
      <c r="F19771" t="s">
        <v>1881</v>
      </c>
    </row>
    <row r="19772" spans="1:6" ht="18.75" x14ac:dyDescent="0.3">
      <c r="A19772" t="s">
        <v>1</v>
      </c>
      <c r="B19772" s="2">
        <v>2522471505</v>
      </c>
      <c r="C19772" t="s">
        <v>19</v>
      </c>
      <c r="D19772" t="s">
        <v>2</v>
      </c>
      <c r="E19772" s="14">
        <v>45923</v>
      </c>
      <c r="F19772" t="s">
        <v>1881</v>
      </c>
    </row>
    <row r="19773" spans="1:6" ht="18.75" x14ac:dyDescent="0.3">
      <c r="A19773" t="s">
        <v>1</v>
      </c>
      <c r="B19773" s="2">
        <v>2522471226</v>
      </c>
      <c r="C19773" t="s">
        <v>19</v>
      </c>
      <c r="D19773" t="s">
        <v>2</v>
      </c>
      <c r="E19773" s="14">
        <v>45923</v>
      </c>
      <c r="F19773" t="s">
        <v>1881</v>
      </c>
    </row>
    <row r="19774" spans="1:6" ht="18.75" x14ac:dyDescent="0.3">
      <c r="A19774" t="s">
        <v>1</v>
      </c>
      <c r="B19774" s="2">
        <v>2522471383</v>
      </c>
      <c r="C19774" t="s">
        <v>19</v>
      </c>
      <c r="D19774" t="s">
        <v>2</v>
      </c>
      <c r="E19774" s="14">
        <v>45923</v>
      </c>
      <c r="F19774" t="s">
        <v>1881</v>
      </c>
    </row>
    <row r="19775" spans="1:6" ht="18.75" x14ac:dyDescent="0.3">
      <c r="A19775" t="s">
        <v>1</v>
      </c>
      <c r="B19775" s="2">
        <v>2522471216</v>
      </c>
      <c r="C19775" t="s">
        <v>19</v>
      </c>
      <c r="D19775" t="s">
        <v>2</v>
      </c>
      <c r="E19775" s="14">
        <v>45923</v>
      </c>
      <c r="F19775" t="s">
        <v>1881</v>
      </c>
    </row>
    <row r="19776" spans="1:6" ht="18.75" x14ac:dyDescent="0.3">
      <c r="A19776" t="s">
        <v>1</v>
      </c>
      <c r="B19776" s="2">
        <v>2522471268</v>
      </c>
      <c r="C19776" t="s">
        <v>19</v>
      </c>
      <c r="D19776" t="s">
        <v>2</v>
      </c>
      <c r="E19776" s="14">
        <v>45923</v>
      </c>
      <c r="F19776" t="s">
        <v>1881</v>
      </c>
    </row>
    <row r="19777" spans="1:6" ht="18.75" x14ac:dyDescent="0.3">
      <c r="A19777" t="s">
        <v>1</v>
      </c>
      <c r="B19777" s="2">
        <v>2522520315</v>
      </c>
      <c r="C19777" t="s">
        <v>19</v>
      </c>
      <c r="D19777" t="s">
        <v>2</v>
      </c>
      <c r="E19777" s="14">
        <v>45923</v>
      </c>
      <c r="F19777" t="s">
        <v>1881</v>
      </c>
    </row>
    <row r="19778" spans="1:6" ht="18.75" x14ac:dyDescent="0.3">
      <c r="A19778" t="s">
        <v>1</v>
      </c>
      <c r="B19778" s="2">
        <v>2522520286</v>
      </c>
      <c r="C19778" t="s">
        <v>19</v>
      </c>
      <c r="D19778" t="s">
        <v>2</v>
      </c>
      <c r="E19778" s="14">
        <v>45923</v>
      </c>
      <c r="F19778" t="s">
        <v>1881</v>
      </c>
    </row>
    <row r="19779" spans="1:6" ht="18.75" x14ac:dyDescent="0.3">
      <c r="A19779" t="s">
        <v>1</v>
      </c>
      <c r="B19779" s="2">
        <v>2522520250</v>
      </c>
      <c r="C19779" t="s">
        <v>19</v>
      </c>
      <c r="D19779" t="s">
        <v>2</v>
      </c>
      <c r="E19779" s="14">
        <v>45923</v>
      </c>
      <c r="F19779" t="s">
        <v>1881</v>
      </c>
    </row>
    <row r="19780" spans="1:6" ht="18.75" x14ac:dyDescent="0.3">
      <c r="A19780" t="s">
        <v>1</v>
      </c>
      <c r="B19780" s="2">
        <v>2522471619</v>
      </c>
      <c r="C19780" t="s">
        <v>19</v>
      </c>
      <c r="D19780" t="s">
        <v>2</v>
      </c>
      <c r="E19780" s="14">
        <v>45923</v>
      </c>
      <c r="F19780" t="s">
        <v>1881</v>
      </c>
    </row>
    <row r="19781" spans="1:6" ht="18.75" x14ac:dyDescent="0.3">
      <c r="A19781" t="s">
        <v>1</v>
      </c>
      <c r="B19781" s="2">
        <v>2522480286</v>
      </c>
      <c r="C19781" t="s">
        <v>19</v>
      </c>
      <c r="D19781" t="s">
        <v>2</v>
      </c>
      <c r="E19781" s="14">
        <v>45923</v>
      </c>
      <c r="F19781" t="s">
        <v>1881</v>
      </c>
    </row>
    <row r="19782" spans="1:6" ht="18.75" x14ac:dyDescent="0.3">
      <c r="A19782" t="s">
        <v>1</v>
      </c>
      <c r="B19782" s="2">
        <v>2522480244</v>
      </c>
      <c r="C19782" t="s">
        <v>19</v>
      </c>
      <c r="D19782" t="s">
        <v>2</v>
      </c>
      <c r="E19782" s="14">
        <v>45923</v>
      </c>
      <c r="F19782" t="s">
        <v>1881</v>
      </c>
    </row>
    <row r="19783" spans="1:6" ht="18.75" x14ac:dyDescent="0.3">
      <c r="A19783" t="s">
        <v>1</v>
      </c>
      <c r="B19783" s="2">
        <v>2522480150</v>
      </c>
      <c r="C19783" t="s">
        <v>19</v>
      </c>
      <c r="D19783" t="s">
        <v>2</v>
      </c>
      <c r="E19783" s="14">
        <v>45923</v>
      </c>
      <c r="F19783" t="s">
        <v>1881</v>
      </c>
    </row>
    <row r="19784" spans="1:6" ht="18.75" x14ac:dyDescent="0.3">
      <c r="A19784" t="s">
        <v>1</v>
      </c>
      <c r="B19784" s="2">
        <v>2522471775</v>
      </c>
      <c r="C19784" t="s">
        <v>19</v>
      </c>
      <c r="D19784" t="s">
        <v>2</v>
      </c>
      <c r="E19784" s="14">
        <v>45923</v>
      </c>
      <c r="F19784" t="s">
        <v>1881</v>
      </c>
    </row>
    <row r="19785" spans="1:6" ht="18.75" x14ac:dyDescent="0.3">
      <c r="A19785" t="s">
        <v>1</v>
      </c>
      <c r="B19785" s="2">
        <v>2522660437</v>
      </c>
      <c r="C19785" t="s">
        <v>0</v>
      </c>
      <c r="D19785" t="s">
        <v>2</v>
      </c>
      <c r="E19785" s="14">
        <v>45923</v>
      </c>
    </row>
    <row r="19786" spans="1:6" ht="18.75" x14ac:dyDescent="0.3">
      <c r="A19786" t="s">
        <v>1</v>
      </c>
      <c r="B19786" s="2">
        <v>2522480930</v>
      </c>
      <c r="C19786" t="s">
        <v>19</v>
      </c>
      <c r="D19786" t="s">
        <v>2</v>
      </c>
      <c r="E19786" s="14">
        <v>45923</v>
      </c>
      <c r="F19786" t="s">
        <v>1881</v>
      </c>
    </row>
    <row r="19787" spans="1:6" ht="18.75" x14ac:dyDescent="0.3">
      <c r="A19787" t="s">
        <v>1</v>
      </c>
      <c r="B19787" s="2">
        <v>2522480625</v>
      </c>
      <c r="C19787" t="s">
        <v>19</v>
      </c>
      <c r="D19787" t="s">
        <v>2</v>
      </c>
      <c r="E19787" s="14">
        <v>45923</v>
      </c>
      <c r="F19787" t="s">
        <v>1881</v>
      </c>
    </row>
    <row r="19788" spans="1:6" ht="18.75" x14ac:dyDescent="0.3">
      <c r="A19788" t="s">
        <v>1</v>
      </c>
      <c r="B19788" s="2">
        <v>2522471461</v>
      </c>
      <c r="C19788" t="s">
        <v>19</v>
      </c>
      <c r="D19788" t="s">
        <v>2</v>
      </c>
      <c r="E19788" s="14">
        <v>45923</v>
      </c>
      <c r="F19788" t="s">
        <v>1881</v>
      </c>
    </row>
    <row r="19789" spans="1:6" ht="18.75" x14ac:dyDescent="0.3">
      <c r="A19789" t="s">
        <v>1</v>
      </c>
      <c r="B19789" s="2">
        <v>2522480885</v>
      </c>
      <c r="C19789" t="s">
        <v>19</v>
      </c>
      <c r="D19789" t="s">
        <v>2</v>
      </c>
      <c r="E19789" s="14">
        <v>45923</v>
      </c>
      <c r="F19789" t="s">
        <v>1881</v>
      </c>
    </row>
    <row r="19790" spans="1:6" ht="18.75" x14ac:dyDescent="0.3">
      <c r="A19790" t="s">
        <v>1</v>
      </c>
      <c r="B19790" s="2">
        <v>2522481060</v>
      </c>
      <c r="C19790" t="s">
        <v>19</v>
      </c>
      <c r="D19790" t="s">
        <v>2</v>
      </c>
      <c r="E19790" s="14">
        <v>45923</v>
      </c>
      <c r="F19790" t="s">
        <v>1881</v>
      </c>
    </row>
    <row r="19791" spans="1:6" ht="18.75" x14ac:dyDescent="0.3">
      <c r="A19791" t="s">
        <v>1</v>
      </c>
      <c r="B19791" s="2">
        <v>2522481066</v>
      </c>
      <c r="C19791" t="s">
        <v>19</v>
      </c>
      <c r="D19791" t="s">
        <v>2</v>
      </c>
      <c r="E19791" s="14">
        <v>45923</v>
      </c>
      <c r="F19791" t="s">
        <v>1881</v>
      </c>
    </row>
    <row r="19792" spans="1:6" ht="18.75" x14ac:dyDescent="0.3">
      <c r="A19792" t="s">
        <v>1</v>
      </c>
      <c r="B19792" s="2">
        <v>2522481029</v>
      </c>
      <c r="C19792" t="s">
        <v>19</v>
      </c>
      <c r="D19792" t="s">
        <v>2</v>
      </c>
      <c r="E19792" s="14">
        <v>45923</v>
      </c>
      <c r="F19792" t="s">
        <v>1881</v>
      </c>
    </row>
    <row r="19793" spans="1:6" ht="18.75" x14ac:dyDescent="0.3">
      <c r="A19793" t="s">
        <v>1</v>
      </c>
      <c r="B19793" s="2">
        <v>2522471776</v>
      </c>
      <c r="C19793" t="s">
        <v>9</v>
      </c>
      <c r="D19793" t="s">
        <v>2</v>
      </c>
      <c r="E19793" s="14">
        <v>45923</v>
      </c>
    </row>
    <row r="19794" spans="1:6" ht="18.75" x14ac:dyDescent="0.3">
      <c r="A19794" t="s">
        <v>1</v>
      </c>
      <c r="B19794" s="2">
        <v>2522480363</v>
      </c>
      <c r="C19794" t="s">
        <v>19</v>
      </c>
      <c r="D19794" t="s">
        <v>2</v>
      </c>
      <c r="E19794" s="14">
        <v>45923</v>
      </c>
      <c r="F19794" t="s">
        <v>1881</v>
      </c>
    </row>
    <row r="19795" spans="1:6" ht="18.75" x14ac:dyDescent="0.3">
      <c r="A19795" t="s">
        <v>1</v>
      </c>
      <c r="B19795" s="2">
        <v>2521970003</v>
      </c>
      <c r="C19795" t="s">
        <v>10</v>
      </c>
      <c r="D19795" t="s">
        <v>2</v>
      </c>
      <c r="E19795" s="14">
        <v>45923</v>
      </c>
      <c r="F19795">
        <v>259070565</v>
      </c>
    </row>
    <row r="19796" spans="1:6" ht="18.75" x14ac:dyDescent="0.3">
      <c r="A19796" t="s">
        <v>1</v>
      </c>
      <c r="B19796" s="2">
        <v>2521970001</v>
      </c>
      <c r="C19796" t="s">
        <v>10</v>
      </c>
      <c r="D19796" t="s">
        <v>2</v>
      </c>
      <c r="E19796" s="14">
        <v>45923</v>
      </c>
      <c r="F19796">
        <v>2590710555</v>
      </c>
    </row>
    <row r="19797" spans="1:6" ht="18.75" x14ac:dyDescent="0.3">
      <c r="A19797" t="s">
        <v>1</v>
      </c>
      <c r="B19797" s="2">
        <v>2521970002</v>
      </c>
      <c r="C19797" t="s">
        <v>10</v>
      </c>
      <c r="D19797" t="s">
        <v>2</v>
      </c>
      <c r="E19797" s="14">
        <v>45923</v>
      </c>
      <c r="F19797">
        <v>2590710655</v>
      </c>
    </row>
    <row r="19798" spans="1:6" ht="18.75" x14ac:dyDescent="0.3">
      <c r="A19798" t="s">
        <v>1</v>
      </c>
      <c r="B19798" s="2">
        <v>2522030881</v>
      </c>
      <c r="C19798" t="s">
        <v>10</v>
      </c>
      <c r="D19798" t="s">
        <v>2</v>
      </c>
      <c r="E19798" s="14">
        <v>45923</v>
      </c>
      <c r="F19798">
        <v>2590710665</v>
      </c>
    </row>
    <row r="19799" spans="1:6" ht="18.75" x14ac:dyDescent="0.3">
      <c r="A19799" t="s">
        <v>1</v>
      </c>
      <c r="B19799" s="2">
        <v>2522230495</v>
      </c>
      <c r="C19799" t="s">
        <v>10</v>
      </c>
      <c r="D19799" t="s">
        <v>2</v>
      </c>
      <c r="E19799" s="14">
        <v>45923</v>
      </c>
      <c r="F19799">
        <v>2590710595</v>
      </c>
    </row>
    <row r="19800" spans="1:6" ht="18.75" x14ac:dyDescent="0.3">
      <c r="A19800" t="s">
        <v>1</v>
      </c>
      <c r="B19800" s="2">
        <v>2522230489</v>
      </c>
      <c r="C19800" t="s">
        <v>10</v>
      </c>
      <c r="D19800" t="s">
        <v>2</v>
      </c>
      <c r="E19800" s="14">
        <v>45923</v>
      </c>
      <c r="F19800">
        <v>2590710975</v>
      </c>
    </row>
    <row r="19801" spans="1:6" ht="18.75" x14ac:dyDescent="0.3">
      <c r="A19801" t="s">
        <v>1</v>
      </c>
      <c r="B19801" s="2">
        <v>2522230522</v>
      </c>
      <c r="C19801" t="s">
        <v>10</v>
      </c>
      <c r="D19801" t="s">
        <v>2</v>
      </c>
      <c r="E19801" s="14">
        <v>45923</v>
      </c>
      <c r="F19801">
        <v>2590710885</v>
      </c>
    </row>
    <row r="19802" spans="1:6" ht="18.75" x14ac:dyDescent="0.3">
      <c r="A19802" t="s">
        <v>1</v>
      </c>
      <c r="B19802" s="2">
        <v>2522230459</v>
      </c>
      <c r="C19802" t="s">
        <v>10</v>
      </c>
      <c r="D19802" t="s">
        <v>2</v>
      </c>
      <c r="E19802" s="14">
        <v>45923</v>
      </c>
      <c r="F19802">
        <v>2590710695</v>
      </c>
    </row>
    <row r="19803" spans="1:6" ht="18.75" x14ac:dyDescent="0.3">
      <c r="A19803" t="s">
        <v>1</v>
      </c>
      <c r="B19803" s="2">
        <v>2522245001</v>
      </c>
      <c r="C19803" t="s">
        <v>10</v>
      </c>
      <c r="D19803" t="s">
        <v>2</v>
      </c>
      <c r="E19803" s="14">
        <v>45923</v>
      </c>
      <c r="F19803">
        <v>2590710495</v>
      </c>
    </row>
    <row r="19804" spans="1:6" ht="18.75" x14ac:dyDescent="0.3">
      <c r="A19804" t="s">
        <v>1</v>
      </c>
      <c r="B19804" s="2">
        <v>2590710875</v>
      </c>
      <c r="C19804" t="s">
        <v>10</v>
      </c>
      <c r="D19804" t="s">
        <v>2</v>
      </c>
      <c r="E19804" s="14">
        <v>45923</v>
      </c>
      <c r="F19804">
        <v>2590710875</v>
      </c>
    </row>
    <row r="19805" spans="1:6" ht="18.75" x14ac:dyDescent="0.3">
      <c r="A19805" t="s">
        <v>1</v>
      </c>
      <c r="B19805" s="2">
        <v>2590710185</v>
      </c>
      <c r="C19805" t="s">
        <v>10</v>
      </c>
      <c r="D19805" t="s">
        <v>2</v>
      </c>
      <c r="E19805" s="14">
        <v>45923</v>
      </c>
      <c r="F19805">
        <v>2590710955</v>
      </c>
    </row>
    <row r="19806" spans="1:6" ht="18.75" x14ac:dyDescent="0.3">
      <c r="A19806" t="s">
        <v>1</v>
      </c>
      <c r="B19806" s="2">
        <v>2522245018</v>
      </c>
      <c r="C19806" t="s">
        <v>10</v>
      </c>
      <c r="D19806" t="s">
        <v>2</v>
      </c>
      <c r="E19806" s="14">
        <v>45923</v>
      </c>
      <c r="F19806">
        <v>2590710685</v>
      </c>
    </row>
    <row r="19807" spans="1:6" ht="18.75" x14ac:dyDescent="0.3">
      <c r="A19807" t="s">
        <v>1</v>
      </c>
      <c r="B19807" s="2">
        <v>2522245049</v>
      </c>
      <c r="C19807" t="s">
        <v>10</v>
      </c>
      <c r="D19807" t="s">
        <v>2</v>
      </c>
      <c r="E19807" s="14">
        <v>45923</v>
      </c>
      <c r="F19807">
        <v>2590710755</v>
      </c>
    </row>
    <row r="19808" spans="1:6" ht="18.75" x14ac:dyDescent="0.3">
      <c r="A19808" t="s">
        <v>1</v>
      </c>
      <c r="B19808" s="2">
        <v>2522245043</v>
      </c>
      <c r="C19808" t="s">
        <v>10</v>
      </c>
      <c r="D19808" t="s">
        <v>2</v>
      </c>
      <c r="E19808" s="14">
        <v>45923</v>
      </c>
      <c r="F19808">
        <v>2590710765</v>
      </c>
    </row>
    <row r="19809" spans="1:6" ht="18.75" x14ac:dyDescent="0.3">
      <c r="A19809" t="s">
        <v>1</v>
      </c>
      <c r="B19809" s="2">
        <v>2522245050</v>
      </c>
      <c r="C19809" t="s">
        <v>10</v>
      </c>
      <c r="D19809" t="s">
        <v>2</v>
      </c>
      <c r="E19809" s="14">
        <v>45923</v>
      </c>
      <c r="F19809">
        <v>2590710855</v>
      </c>
    </row>
    <row r="19810" spans="1:6" ht="18.75" x14ac:dyDescent="0.3">
      <c r="A19810" t="s">
        <v>1</v>
      </c>
      <c r="B19810" s="2">
        <v>2522245048</v>
      </c>
      <c r="C19810" t="s">
        <v>10</v>
      </c>
      <c r="D19810" t="s">
        <v>2</v>
      </c>
      <c r="E19810" s="14">
        <v>45923</v>
      </c>
      <c r="F19810">
        <v>2590710865</v>
      </c>
    </row>
    <row r="19811" spans="1:6" ht="18.75" x14ac:dyDescent="0.3">
      <c r="A19811" t="s">
        <v>1</v>
      </c>
      <c r="B19811" s="2">
        <v>2521880910</v>
      </c>
      <c r="C19811" t="s">
        <v>10</v>
      </c>
      <c r="D19811" t="s">
        <v>2</v>
      </c>
      <c r="E19811" s="14">
        <v>45923</v>
      </c>
      <c r="F19811">
        <v>2590710795</v>
      </c>
    </row>
    <row r="19812" spans="1:6" ht="18.75" x14ac:dyDescent="0.3">
      <c r="A19812" t="s">
        <v>1</v>
      </c>
      <c r="B19812" s="2">
        <v>2522245021</v>
      </c>
      <c r="C19812" t="s">
        <v>10</v>
      </c>
      <c r="D19812" t="s">
        <v>2</v>
      </c>
      <c r="E19812" s="14">
        <v>45923</v>
      </c>
      <c r="F19812">
        <v>2590710985</v>
      </c>
    </row>
    <row r="19813" spans="1:6" ht="18.75" x14ac:dyDescent="0.3">
      <c r="A19813" t="s">
        <v>1</v>
      </c>
      <c r="B19813" s="2">
        <v>2522245040</v>
      </c>
      <c r="C19813" t="s">
        <v>10</v>
      </c>
      <c r="D19813" t="s">
        <v>2</v>
      </c>
      <c r="E19813" s="14">
        <v>45923</v>
      </c>
      <c r="F19813">
        <v>2590710375</v>
      </c>
    </row>
    <row r="19814" spans="1:6" ht="18.75" x14ac:dyDescent="0.3">
      <c r="A19814" t="s">
        <v>1</v>
      </c>
      <c r="B19814" s="2">
        <v>2522245002</v>
      </c>
      <c r="C19814" t="s">
        <v>10</v>
      </c>
      <c r="D19814" t="s">
        <v>2</v>
      </c>
      <c r="E19814" s="14">
        <v>45923</v>
      </c>
      <c r="F19814">
        <v>2590710385</v>
      </c>
    </row>
    <row r="19815" spans="1:6" ht="18.75" x14ac:dyDescent="0.3">
      <c r="A19815" t="s">
        <v>1</v>
      </c>
      <c r="B19815" s="2">
        <v>2522245011</v>
      </c>
      <c r="C19815" t="s">
        <v>10</v>
      </c>
      <c r="D19815" t="s">
        <v>2</v>
      </c>
      <c r="E19815" s="14">
        <v>45923</v>
      </c>
      <c r="F19815">
        <v>2590710395</v>
      </c>
    </row>
    <row r="19816" spans="1:6" ht="18.75" x14ac:dyDescent="0.3">
      <c r="A19816" t="s">
        <v>1</v>
      </c>
      <c r="B19816" s="2">
        <v>2522252032</v>
      </c>
      <c r="C19816" t="s">
        <v>10</v>
      </c>
      <c r="D19816" t="s">
        <v>2</v>
      </c>
      <c r="E19816" s="14">
        <v>45923</v>
      </c>
      <c r="F19816">
        <v>2590710785</v>
      </c>
    </row>
    <row r="19817" spans="1:6" ht="18.75" x14ac:dyDescent="0.3">
      <c r="A19817" t="s">
        <v>1</v>
      </c>
      <c r="B19817" s="2">
        <v>2522245041</v>
      </c>
      <c r="C19817" t="s">
        <v>10</v>
      </c>
      <c r="D19817" t="s">
        <v>2</v>
      </c>
      <c r="E19817" s="14">
        <v>45923</v>
      </c>
      <c r="F19817">
        <v>2590710775</v>
      </c>
    </row>
    <row r="19818" spans="1:6" ht="18.75" x14ac:dyDescent="0.3">
      <c r="A19818" t="s">
        <v>1</v>
      </c>
      <c r="B19818" s="2">
        <v>2590710775</v>
      </c>
      <c r="C19818" t="s">
        <v>19</v>
      </c>
      <c r="D19818" t="s">
        <v>2</v>
      </c>
      <c r="E19818" s="14">
        <v>45923</v>
      </c>
      <c r="F19818" t="s">
        <v>1881</v>
      </c>
    </row>
    <row r="19819" spans="1:6" ht="18.75" x14ac:dyDescent="0.3">
      <c r="A19819" t="s">
        <v>1</v>
      </c>
      <c r="B19819" s="2">
        <v>2522245007</v>
      </c>
      <c r="C19819" t="s">
        <v>10</v>
      </c>
      <c r="D19819" t="s">
        <v>2</v>
      </c>
      <c r="E19819" s="14">
        <v>45923</v>
      </c>
      <c r="F19819">
        <v>2590710275</v>
      </c>
    </row>
    <row r="19820" spans="1:6" ht="18.75" x14ac:dyDescent="0.3">
      <c r="A19820" t="s">
        <v>1</v>
      </c>
      <c r="B19820" s="2">
        <v>2522230002</v>
      </c>
      <c r="C19820" t="s">
        <v>10</v>
      </c>
      <c r="D19820" t="s">
        <v>2</v>
      </c>
      <c r="E19820" s="14">
        <v>45923</v>
      </c>
      <c r="F19820">
        <v>2590710285</v>
      </c>
    </row>
    <row r="19821" spans="1:6" ht="18.75" x14ac:dyDescent="0.3">
      <c r="A19821" t="s">
        <v>1</v>
      </c>
      <c r="B19821" s="2">
        <v>2522460001</v>
      </c>
      <c r="C19821" t="s">
        <v>10</v>
      </c>
      <c r="D19821" t="s">
        <v>2</v>
      </c>
      <c r="E19821" s="14">
        <v>45923</v>
      </c>
      <c r="F19821">
        <v>2590710295</v>
      </c>
    </row>
    <row r="19822" spans="1:6" ht="18.75" x14ac:dyDescent="0.3">
      <c r="A19822" t="s">
        <v>1</v>
      </c>
      <c r="B19822" s="2">
        <v>2590710685</v>
      </c>
      <c r="C19822" t="s">
        <v>10</v>
      </c>
      <c r="D19822" t="s">
        <v>2</v>
      </c>
      <c r="E19822" s="14">
        <v>45923</v>
      </c>
      <c r="F19822">
        <v>2590710685</v>
      </c>
    </row>
    <row r="19823" spans="1:6" ht="18.75" x14ac:dyDescent="0.3">
      <c r="A19823" t="s">
        <v>1</v>
      </c>
      <c r="B19823" s="2">
        <v>2522252024</v>
      </c>
      <c r="C19823" t="s">
        <v>10</v>
      </c>
      <c r="D19823" t="s">
        <v>2</v>
      </c>
      <c r="E19823" s="14">
        <v>45923</v>
      </c>
      <c r="F19823">
        <v>2590710675</v>
      </c>
    </row>
    <row r="19824" spans="1:6" ht="18.75" x14ac:dyDescent="0.3">
      <c r="A19824" t="s">
        <v>1</v>
      </c>
      <c r="B19824" s="2">
        <v>2522390659</v>
      </c>
      <c r="C19824" t="s">
        <v>10</v>
      </c>
      <c r="D19824" t="s">
        <v>2</v>
      </c>
      <c r="E19824" s="14">
        <v>45923</v>
      </c>
      <c r="F19824">
        <v>2590710175</v>
      </c>
    </row>
    <row r="19825" spans="1:6" ht="18.75" x14ac:dyDescent="0.3">
      <c r="A19825" t="s">
        <v>1</v>
      </c>
      <c r="B19825" s="2">
        <v>2521780012</v>
      </c>
      <c r="C19825" t="s">
        <v>10</v>
      </c>
      <c r="D19825" t="s">
        <v>2</v>
      </c>
      <c r="E19825" s="14">
        <v>45923</v>
      </c>
      <c r="F19825">
        <v>2590710185</v>
      </c>
    </row>
    <row r="19826" spans="1:6" ht="18.75" x14ac:dyDescent="0.3">
      <c r="A19826" t="s">
        <v>1</v>
      </c>
      <c r="B19826" s="2">
        <v>2521770909</v>
      </c>
      <c r="C19826" t="s">
        <v>10</v>
      </c>
      <c r="D19826" t="s">
        <v>2</v>
      </c>
      <c r="E19826" s="14">
        <v>45923</v>
      </c>
      <c r="F19826">
        <v>2590710195</v>
      </c>
    </row>
    <row r="19827" spans="1:6" ht="18.75" x14ac:dyDescent="0.3">
      <c r="A19827" t="s">
        <v>1</v>
      </c>
      <c r="B19827" s="2">
        <v>2521770911</v>
      </c>
      <c r="C19827" t="s">
        <v>10</v>
      </c>
      <c r="D19827" t="s">
        <v>2</v>
      </c>
      <c r="E19827" s="14">
        <v>45923</v>
      </c>
      <c r="F19827">
        <v>2590710585</v>
      </c>
    </row>
    <row r="19828" spans="1:6" ht="18.75" x14ac:dyDescent="0.3">
      <c r="A19828" t="s">
        <v>1</v>
      </c>
      <c r="B19828" s="2">
        <v>2522230001</v>
      </c>
      <c r="C19828" t="s">
        <v>10</v>
      </c>
      <c r="D19828" t="s">
        <v>2</v>
      </c>
      <c r="E19828" s="14">
        <v>45923</v>
      </c>
      <c r="F19828">
        <v>2590710575</v>
      </c>
    </row>
    <row r="19829" spans="1:6" ht="18.75" x14ac:dyDescent="0.3">
      <c r="A19829" t="s">
        <v>1</v>
      </c>
      <c r="B19829" s="2">
        <v>2521950500</v>
      </c>
      <c r="C19829" t="s">
        <v>10</v>
      </c>
      <c r="D19829" t="s">
        <v>2</v>
      </c>
      <c r="E19829" s="14">
        <v>45923</v>
      </c>
      <c r="F19829">
        <v>2590710075</v>
      </c>
    </row>
    <row r="19830" spans="1:6" ht="18.75" x14ac:dyDescent="0.3">
      <c r="A19830" t="s">
        <v>1</v>
      </c>
      <c r="B19830" s="2">
        <v>2522245006</v>
      </c>
      <c r="C19830" t="s">
        <v>10</v>
      </c>
      <c r="D19830" t="s">
        <v>2</v>
      </c>
      <c r="E19830" s="14">
        <v>45923</v>
      </c>
      <c r="F19830">
        <v>2590710085</v>
      </c>
    </row>
    <row r="19831" spans="1:6" ht="18.75" x14ac:dyDescent="0.3">
      <c r="A19831" t="s">
        <v>1</v>
      </c>
      <c r="B19831" s="2">
        <v>2521810942</v>
      </c>
      <c r="C19831" t="s">
        <v>10</v>
      </c>
      <c r="D19831" t="s">
        <v>2</v>
      </c>
      <c r="E19831" s="14">
        <v>45923</v>
      </c>
      <c r="F19831">
        <v>2590710095</v>
      </c>
    </row>
    <row r="19832" spans="1:6" ht="18.75" x14ac:dyDescent="0.3">
      <c r="A19832" t="s">
        <v>1</v>
      </c>
      <c r="B19832" s="2">
        <v>2521760062</v>
      </c>
      <c r="C19832" t="s">
        <v>10</v>
      </c>
      <c r="D19832" t="s">
        <v>2</v>
      </c>
      <c r="E19832" s="14">
        <v>45923</v>
      </c>
      <c r="F19832">
        <v>2590710485</v>
      </c>
    </row>
    <row r="19833" spans="1:6" ht="18.75" x14ac:dyDescent="0.3">
      <c r="A19833" t="s">
        <v>1</v>
      </c>
      <c r="B19833" s="2">
        <v>2522100110</v>
      </c>
      <c r="C19833" t="s">
        <v>10</v>
      </c>
      <c r="D19833" t="s">
        <v>2</v>
      </c>
      <c r="E19833" s="14">
        <v>45923</v>
      </c>
      <c r="F19833">
        <v>2590710475</v>
      </c>
    </row>
    <row r="19834" spans="1:6" ht="18.75" x14ac:dyDescent="0.3">
      <c r="A19834" t="s">
        <v>1</v>
      </c>
      <c r="B19834" s="2">
        <v>2521840956</v>
      </c>
      <c r="C19834" t="s">
        <v>10</v>
      </c>
      <c r="D19834" t="s">
        <v>2</v>
      </c>
      <c r="E19834" s="14">
        <v>45923</v>
      </c>
      <c r="F19834">
        <v>2590710905</v>
      </c>
    </row>
    <row r="19835" spans="1:6" ht="18.75" x14ac:dyDescent="0.3">
      <c r="A19835" t="s">
        <v>1</v>
      </c>
      <c r="B19835" s="2">
        <v>2521960038</v>
      </c>
      <c r="C19835" t="s">
        <v>10</v>
      </c>
      <c r="D19835" t="s">
        <v>2</v>
      </c>
      <c r="E19835" s="14">
        <v>45923</v>
      </c>
      <c r="F19835">
        <v>2590710915</v>
      </c>
    </row>
    <row r="19836" spans="1:6" x14ac:dyDescent="0.25">
      <c r="A19836" t="s">
        <v>1</v>
      </c>
      <c r="C19836" t="s">
        <v>10</v>
      </c>
      <c r="D19836" t="s">
        <v>2</v>
      </c>
      <c r="E19836" s="14">
        <v>45923</v>
      </c>
      <c r="F19836">
        <v>2590710925</v>
      </c>
    </row>
    <row r="19837" spans="1:6" x14ac:dyDescent="0.25">
      <c r="A19837" t="s">
        <v>1</v>
      </c>
      <c r="C19837" t="s">
        <v>10</v>
      </c>
      <c r="D19837" t="s">
        <v>2</v>
      </c>
      <c r="E19837" s="14">
        <v>45923</v>
      </c>
      <c r="F19837">
        <v>2590710935</v>
      </c>
    </row>
    <row r="19838" spans="1:6" ht="18.75" x14ac:dyDescent="0.3">
      <c r="A19838" t="s">
        <v>1</v>
      </c>
      <c r="B19838" s="2">
        <v>2522470602</v>
      </c>
      <c r="C19838" t="s">
        <v>19</v>
      </c>
      <c r="D19838" t="s">
        <v>7</v>
      </c>
      <c r="E19838" s="14">
        <v>45923</v>
      </c>
    </row>
    <row r="19839" spans="1:6" ht="18.75" x14ac:dyDescent="0.3">
      <c r="A19839" t="s">
        <v>1</v>
      </c>
      <c r="B19839" s="2">
        <v>2522470916</v>
      </c>
      <c r="C19839" t="s">
        <v>19</v>
      </c>
      <c r="D19839" t="s">
        <v>2</v>
      </c>
      <c r="E19839" s="14">
        <v>45923</v>
      </c>
      <c r="F19839" t="s">
        <v>1881</v>
      </c>
    </row>
    <row r="19840" spans="1:6" ht="18.75" x14ac:dyDescent="0.3">
      <c r="A19840" t="s">
        <v>1</v>
      </c>
      <c r="B19840" s="2">
        <v>2522520382</v>
      </c>
      <c r="C19840" t="s">
        <v>19</v>
      </c>
      <c r="D19840" t="s">
        <v>7</v>
      </c>
      <c r="E19840" s="14">
        <v>45923</v>
      </c>
    </row>
    <row r="19841" spans="1:6" ht="18.75" x14ac:dyDescent="0.3">
      <c r="A19841" t="s">
        <v>1</v>
      </c>
      <c r="B19841" s="2">
        <v>2522471662</v>
      </c>
      <c r="C19841" t="s">
        <v>19</v>
      </c>
      <c r="D19841" t="s">
        <v>7</v>
      </c>
      <c r="E19841" s="14">
        <v>45923</v>
      </c>
    </row>
    <row r="19842" spans="1:6" ht="18.75" x14ac:dyDescent="0.3">
      <c r="A19842" t="s">
        <v>1</v>
      </c>
      <c r="B19842" s="2">
        <v>2522480991</v>
      </c>
      <c r="C19842" t="s">
        <v>19</v>
      </c>
      <c r="D19842" t="s">
        <v>7</v>
      </c>
      <c r="E19842" s="14">
        <v>45923</v>
      </c>
    </row>
    <row r="19843" spans="1:6" ht="18.75" x14ac:dyDescent="0.3">
      <c r="A19843" t="s">
        <v>1</v>
      </c>
      <c r="B19843" s="2">
        <v>2522480955</v>
      </c>
      <c r="C19843" t="s">
        <v>19</v>
      </c>
      <c r="D19843" t="s">
        <v>7</v>
      </c>
      <c r="E19843" s="14">
        <v>45923</v>
      </c>
    </row>
    <row r="19844" spans="1:6" ht="18.75" x14ac:dyDescent="0.3">
      <c r="A19844" t="s">
        <v>1</v>
      </c>
      <c r="B19844" s="2">
        <v>2522600826</v>
      </c>
      <c r="C19844" t="s">
        <v>19</v>
      </c>
      <c r="D19844" t="s">
        <v>7</v>
      </c>
      <c r="E19844" s="14">
        <v>45923</v>
      </c>
    </row>
    <row r="19845" spans="1:6" ht="18.75" x14ac:dyDescent="0.3">
      <c r="A19845" t="s">
        <v>1</v>
      </c>
      <c r="B19845" s="2">
        <v>2522600415</v>
      </c>
      <c r="C19845" t="s">
        <v>19</v>
      </c>
      <c r="D19845" t="s">
        <v>2</v>
      </c>
      <c r="E19845" s="14">
        <v>45923</v>
      </c>
      <c r="F19845" t="s">
        <v>1881</v>
      </c>
    </row>
    <row r="19846" spans="1:6" ht="18.75" x14ac:dyDescent="0.3">
      <c r="A19846" t="s">
        <v>1</v>
      </c>
      <c r="B19846" s="2">
        <v>2522600703</v>
      </c>
      <c r="C19846" t="s">
        <v>19</v>
      </c>
      <c r="D19846" t="s">
        <v>7</v>
      </c>
      <c r="E19846" s="14">
        <v>45923</v>
      </c>
    </row>
    <row r="19847" spans="1:6" ht="18.75" x14ac:dyDescent="0.3">
      <c r="A19847" t="s">
        <v>1</v>
      </c>
      <c r="B19847" s="2">
        <v>2522470557</v>
      </c>
      <c r="C19847" t="s">
        <v>19</v>
      </c>
      <c r="D19847" t="s">
        <v>7</v>
      </c>
      <c r="E19847" s="14">
        <v>45923</v>
      </c>
    </row>
    <row r="19848" spans="1:6" ht="18.75" x14ac:dyDescent="0.3">
      <c r="A19848" t="s">
        <v>1</v>
      </c>
      <c r="B19848" s="2">
        <v>2522480628</v>
      </c>
      <c r="C19848" t="s">
        <v>19</v>
      </c>
      <c r="D19848" t="s">
        <v>7</v>
      </c>
      <c r="E19848" s="14">
        <v>45923</v>
      </c>
    </row>
    <row r="19849" spans="1:6" ht="18.75" x14ac:dyDescent="0.3">
      <c r="A19849" t="s">
        <v>1</v>
      </c>
      <c r="B19849" s="2">
        <v>2522480683</v>
      </c>
      <c r="C19849" t="s">
        <v>19</v>
      </c>
      <c r="D19849" t="s">
        <v>7</v>
      </c>
      <c r="E19849" s="14">
        <v>45923</v>
      </c>
    </row>
    <row r="19850" spans="1:6" ht="18.75" x14ac:dyDescent="0.3">
      <c r="A19850" t="s">
        <v>1</v>
      </c>
      <c r="B19850" s="2">
        <v>2522600540</v>
      </c>
      <c r="C19850" t="s">
        <v>19</v>
      </c>
      <c r="D19850" t="s">
        <v>7</v>
      </c>
      <c r="E19850" s="14">
        <v>45923</v>
      </c>
    </row>
    <row r="19851" spans="1:6" ht="18.75" x14ac:dyDescent="0.3">
      <c r="A19851" t="s">
        <v>1</v>
      </c>
      <c r="B19851" s="2">
        <v>2522480774</v>
      </c>
      <c r="C19851" t="s">
        <v>19</v>
      </c>
      <c r="D19851" t="s">
        <v>7</v>
      </c>
      <c r="E19851" s="14">
        <v>45923</v>
      </c>
    </row>
    <row r="19852" spans="1:6" ht="18.75" x14ac:dyDescent="0.3">
      <c r="A19852" t="s">
        <v>1</v>
      </c>
      <c r="B19852" s="2">
        <v>2522600666</v>
      </c>
      <c r="C19852" t="s">
        <v>19</v>
      </c>
      <c r="D19852" t="s">
        <v>7</v>
      </c>
      <c r="E19852" s="14">
        <v>45923</v>
      </c>
    </row>
    <row r="19853" spans="1:6" ht="18.75" x14ac:dyDescent="0.3">
      <c r="A19853" t="s">
        <v>1</v>
      </c>
      <c r="B19853" s="2">
        <v>2522480560</v>
      </c>
      <c r="C19853" t="s">
        <v>19</v>
      </c>
      <c r="D19853" t="s">
        <v>7</v>
      </c>
      <c r="E19853" s="14">
        <v>45923</v>
      </c>
    </row>
    <row r="19854" spans="1:6" ht="18.75" x14ac:dyDescent="0.3">
      <c r="A19854" t="s">
        <v>1</v>
      </c>
      <c r="B19854" s="2">
        <v>2522511041</v>
      </c>
      <c r="C19854" t="s">
        <v>19</v>
      </c>
      <c r="D19854" t="s">
        <v>5</v>
      </c>
      <c r="E19854" s="14">
        <v>45923</v>
      </c>
    </row>
    <row r="19855" spans="1:6" ht="18.75" x14ac:dyDescent="0.3">
      <c r="A19855" t="s">
        <v>1</v>
      </c>
      <c r="B19855" s="2">
        <v>2522480469</v>
      </c>
      <c r="C19855" t="s">
        <v>19</v>
      </c>
      <c r="D19855" t="s">
        <v>5</v>
      </c>
      <c r="E19855" s="14">
        <v>45923</v>
      </c>
    </row>
    <row r="19856" spans="1:6" ht="18.75" x14ac:dyDescent="0.3">
      <c r="A19856" t="s">
        <v>1</v>
      </c>
      <c r="B19856" s="2">
        <v>2522511091</v>
      </c>
      <c r="C19856" t="s">
        <v>19</v>
      </c>
      <c r="D19856" t="s">
        <v>2</v>
      </c>
      <c r="E19856" s="14">
        <v>45923</v>
      </c>
      <c r="F19856" t="s">
        <v>1881</v>
      </c>
    </row>
    <row r="19857" spans="1:5" ht="18.75" x14ac:dyDescent="0.3">
      <c r="A19857" t="s">
        <v>1</v>
      </c>
      <c r="B19857" s="2">
        <v>2522480552</v>
      </c>
      <c r="C19857" t="s">
        <v>19</v>
      </c>
      <c r="D19857" t="s">
        <v>5</v>
      </c>
      <c r="E19857" s="14">
        <v>45923</v>
      </c>
    </row>
    <row r="19858" spans="1:5" ht="18.75" x14ac:dyDescent="0.3">
      <c r="A19858" t="s">
        <v>1</v>
      </c>
      <c r="B19858" s="2">
        <v>2522481065</v>
      </c>
      <c r="C19858" t="s">
        <v>19</v>
      </c>
      <c r="D19858" t="s">
        <v>5</v>
      </c>
      <c r="E19858" s="14">
        <v>45923</v>
      </c>
    </row>
    <row r="19859" spans="1:5" ht="18.75" x14ac:dyDescent="0.3">
      <c r="A19859" t="s">
        <v>1</v>
      </c>
      <c r="B19859" s="2">
        <v>2522470588</v>
      </c>
      <c r="C19859" t="s">
        <v>19</v>
      </c>
      <c r="D19859" t="s">
        <v>5</v>
      </c>
      <c r="E19859" s="14">
        <v>45923</v>
      </c>
    </row>
    <row r="19860" spans="1:5" ht="18.75" x14ac:dyDescent="0.3">
      <c r="A19860" t="s">
        <v>1</v>
      </c>
      <c r="B19860" s="2">
        <v>2522480021</v>
      </c>
      <c r="C19860" t="s">
        <v>19</v>
      </c>
      <c r="D19860" t="s">
        <v>5</v>
      </c>
      <c r="E19860" s="14">
        <v>45923</v>
      </c>
    </row>
    <row r="19861" spans="1:5" ht="18.75" x14ac:dyDescent="0.3">
      <c r="A19861" t="s">
        <v>4</v>
      </c>
      <c r="B19861" s="2">
        <v>2512661187</v>
      </c>
      <c r="C19861" t="s">
        <v>0</v>
      </c>
      <c r="D19861" t="s">
        <v>2</v>
      </c>
      <c r="E19861" s="14">
        <v>45924</v>
      </c>
    </row>
    <row r="19862" spans="1:5" ht="18.75" x14ac:dyDescent="0.3">
      <c r="A19862" t="s">
        <v>4</v>
      </c>
      <c r="B19862" s="2">
        <v>2512660990</v>
      </c>
      <c r="C19862" t="s">
        <v>0</v>
      </c>
      <c r="D19862" t="s">
        <v>2</v>
      </c>
      <c r="E19862" s="14">
        <v>45924</v>
      </c>
    </row>
    <row r="19863" spans="1:5" ht="18.75" x14ac:dyDescent="0.3">
      <c r="A19863" t="s">
        <v>4</v>
      </c>
      <c r="B19863" s="2">
        <v>2512660856</v>
      </c>
      <c r="C19863" t="s">
        <v>0</v>
      </c>
      <c r="D19863" t="s">
        <v>2</v>
      </c>
      <c r="E19863" s="14">
        <v>45924</v>
      </c>
    </row>
    <row r="19864" spans="1:5" ht="18.75" x14ac:dyDescent="0.3">
      <c r="A19864" t="s">
        <v>4</v>
      </c>
      <c r="B19864" s="2">
        <v>2512661497</v>
      </c>
      <c r="C19864" t="s">
        <v>0</v>
      </c>
      <c r="D19864" t="s">
        <v>2</v>
      </c>
      <c r="E19864" s="14">
        <v>45924</v>
      </c>
    </row>
    <row r="19865" spans="1:5" ht="18.75" x14ac:dyDescent="0.3">
      <c r="B19865" s="2">
        <v>2512661089</v>
      </c>
      <c r="C19865" t="s">
        <v>0</v>
      </c>
      <c r="D19865" t="s">
        <v>2</v>
      </c>
      <c r="E19865" s="14">
        <v>45924</v>
      </c>
    </row>
    <row r="19866" spans="1:5" ht="18.75" x14ac:dyDescent="0.3">
      <c r="A19866" t="s">
        <v>4</v>
      </c>
      <c r="B19866" s="2">
        <v>2512660951</v>
      </c>
      <c r="C19866" t="s">
        <v>0</v>
      </c>
      <c r="D19866" t="s">
        <v>2</v>
      </c>
      <c r="E19866" s="14">
        <v>45924</v>
      </c>
    </row>
    <row r="19867" spans="1:5" ht="18.75" x14ac:dyDescent="0.3">
      <c r="A19867" t="s">
        <v>4</v>
      </c>
      <c r="B19867" s="2">
        <v>2512661040</v>
      </c>
      <c r="C19867" t="s">
        <v>0</v>
      </c>
      <c r="D19867" t="s">
        <v>2</v>
      </c>
      <c r="E19867" s="14">
        <v>45924</v>
      </c>
    </row>
    <row r="19868" spans="1:5" ht="18.75" x14ac:dyDescent="0.3">
      <c r="A19868" t="s">
        <v>4</v>
      </c>
      <c r="B19868" s="2">
        <v>2512661294</v>
      </c>
      <c r="C19868" t="s">
        <v>0</v>
      </c>
      <c r="D19868" t="s">
        <v>2</v>
      </c>
      <c r="E19868" s="14">
        <v>45924</v>
      </c>
    </row>
    <row r="19869" spans="1:5" ht="18.75" x14ac:dyDescent="0.3">
      <c r="A19869" t="s">
        <v>4</v>
      </c>
      <c r="B19869" s="2">
        <v>2512661277</v>
      </c>
      <c r="C19869" t="s">
        <v>0</v>
      </c>
      <c r="D19869" t="s">
        <v>2</v>
      </c>
      <c r="E19869" s="14">
        <v>45924</v>
      </c>
    </row>
    <row r="19870" spans="1:5" ht="18.75" x14ac:dyDescent="0.3">
      <c r="A19870" t="s">
        <v>4</v>
      </c>
      <c r="B19870" s="2">
        <v>2512661122</v>
      </c>
      <c r="C19870" t="s">
        <v>0</v>
      </c>
      <c r="D19870" t="s">
        <v>2</v>
      </c>
      <c r="E19870" s="14">
        <v>45924</v>
      </c>
    </row>
    <row r="19871" spans="1:5" ht="18.75" x14ac:dyDescent="0.3">
      <c r="A19871" t="s">
        <v>4</v>
      </c>
      <c r="B19871" s="2">
        <v>2512660041</v>
      </c>
      <c r="C19871" t="s">
        <v>0</v>
      </c>
      <c r="D19871" t="s">
        <v>2</v>
      </c>
      <c r="E19871" s="14">
        <v>45924</v>
      </c>
    </row>
    <row r="19872" spans="1:5" ht="18.75" x14ac:dyDescent="0.3">
      <c r="A19872" t="s">
        <v>4</v>
      </c>
      <c r="B19872" s="2">
        <v>2512661810</v>
      </c>
      <c r="C19872" t="s">
        <v>0</v>
      </c>
      <c r="D19872" t="s">
        <v>2</v>
      </c>
      <c r="E19872" s="14">
        <v>45924</v>
      </c>
    </row>
    <row r="19873" spans="1:6" ht="18.75" x14ac:dyDescent="0.3">
      <c r="A19873" t="s">
        <v>4</v>
      </c>
      <c r="B19873" s="2">
        <v>2512660789</v>
      </c>
      <c r="C19873" t="s">
        <v>0</v>
      </c>
      <c r="D19873" t="s">
        <v>2</v>
      </c>
      <c r="E19873" s="14">
        <v>45924</v>
      </c>
    </row>
    <row r="19874" spans="1:6" ht="18.75" x14ac:dyDescent="0.3">
      <c r="A19874" t="s">
        <v>4</v>
      </c>
      <c r="B19874" s="2">
        <v>2512660373</v>
      </c>
      <c r="C19874" t="s">
        <v>0</v>
      </c>
      <c r="D19874" t="s">
        <v>2</v>
      </c>
      <c r="E19874" s="14">
        <v>45924</v>
      </c>
    </row>
    <row r="19875" spans="1:6" ht="18.75" x14ac:dyDescent="0.3">
      <c r="A19875" t="s">
        <v>4</v>
      </c>
      <c r="B19875" s="2">
        <v>2512661274</v>
      </c>
      <c r="C19875" t="s">
        <v>0</v>
      </c>
      <c r="D19875" t="s">
        <v>2</v>
      </c>
      <c r="E19875" s="14">
        <v>45924</v>
      </c>
    </row>
    <row r="19876" spans="1:6" ht="18.75" x14ac:dyDescent="0.3">
      <c r="A19876" t="s">
        <v>4</v>
      </c>
      <c r="B19876" s="2">
        <v>2512661303</v>
      </c>
      <c r="C19876" t="s">
        <v>0</v>
      </c>
      <c r="D19876" t="s">
        <v>2</v>
      </c>
      <c r="E19876" s="14">
        <v>45924</v>
      </c>
    </row>
    <row r="19877" spans="1:6" ht="18.75" x14ac:dyDescent="0.3">
      <c r="A19877" t="s">
        <v>1</v>
      </c>
      <c r="B19877" s="2">
        <v>2522660339</v>
      </c>
      <c r="C19877" t="s">
        <v>0</v>
      </c>
      <c r="D19877" t="s">
        <v>2</v>
      </c>
      <c r="E19877" s="14">
        <v>45924</v>
      </c>
    </row>
    <row r="19878" spans="1:6" ht="18.75" x14ac:dyDescent="0.3">
      <c r="A19878" t="s">
        <v>1</v>
      </c>
      <c r="B19878" s="2">
        <v>2522660388</v>
      </c>
      <c r="C19878" t="s">
        <v>0</v>
      </c>
      <c r="D19878" t="s">
        <v>2</v>
      </c>
      <c r="E19878" s="14">
        <v>45924</v>
      </c>
    </row>
    <row r="19879" spans="1:6" ht="18.75" x14ac:dyDescent="0.3">
      <c r="A19879" t="s">
        <v>1</v>
      </c>
      <c r="B19879" s="2">
        <v>2522660382</v>
      </c>
      <c r="C19879" t="s">
        <v>0</v>
      </c>
      <c r="D19879" t="s">
        <v>2</v>
      </c>
      <c r="E19879" s="14">
        <v>45924</v>
      </c>
    </row>
    <row r="19880" spans="1:6" ht="18.75" x14ac:dyDescent="0.3">
      <c r="A19880" t="s">
        <v>1</v>
      </c>
      <c r="B19880" s="2">
        <v>2522660387</v>
      </c>
      <c r="C19880" t="s">
        <v>0</v>
      </c>
      <c r="D19880" t="s">
        <v>2</v>
      </c>
      <c r="E19880" s="14">
        <v>45924</v>
      </c>
    </row>
    <row r="19881" spans="1:6" ht="18.75" x14ac:dyDescent="0.3">
      <c r="A19881" t="s">
        <v>1</v>
      </c>
      <c r="B19881" s="2">
        <v>2522660277</v>
      </c>
      <c r="C19881" t="s">
        <v>0</v>
      </c>
      <c r="D19881" t="s">
        <v>2</v>
      </c>
      <c r="E19881" s="14">
        <v>45924</v>
      </c>
    </row>
    <row r="19882" spans="1:6" ht="18.75" x14ac:dyDescent="0.3">
      <c r="A19882" t="s">
        <v>1</v>
      </c>
      <c r="B19882" s="2"/>
      <c r="C19882" t="s">
        <v>10</v>
      </c>
      <c r="D19882" t="s">
        <v>2</v>
      </c>
      <c r="E19882" s="14">
        <v>45924</v>
      </c>
      <c r="F19882">
        <v>2590710945</v>
      </c>
    </row>
    <row r="19883" spans="1:6" ht="18.75" x14ac:dyDescent="0.3">
      <c r="A19883" t="s">
        <v>1</v>
      </c>
      <c r="B19883" s="2"/>
      <c r="C19883" t="s">
        <v>10</v>
      </c>
      <c r="D19883" t="s">
        <v>2</v>
      </c>
      <c r="E19883" s="14">
        <v>45924</v>
      </c>
      <c r="F19883">
        <v>2590710815</v>
      </c>
    </row>
    <row r="19884" spans="1:6" ht="18.75" x14ac:dyDescent="0.3">
      <c r="A19884" t="s">
        <v>1</v>
      </c>
      <c r="B19884" s="2"/>
      <c r="C19884" t="s">
        <v>10</v>
      </c>
      <c r="D19884" t="s">
        <v>2</v>
      </c>
      <c r="E19884" s="14">
        <v>45924</v>
      </c>
      <c r="F19884">
        <v>2590710805</v>
      </c>
    </row>
    <row r="19885" spans="1:6" ht="18.75" x14ac:dyDescent="0.3">
      <c r="A19885" t="s">
        <v>1</v>
      </c>
      <c r="B19885" s="2">
        <v>2522650552</v>
      </c>
      <c r="C19885" t="s">
        <v>6</v>
      </c>
      <c r="D19885" t="s">
        <v>2</v>
      </c>
      <c r="E19885" s="14">
        <v>45924</v>
      </c>
      <c r="F19885" t="s">
        <v>1903</v>
      </c>
    </row>
    <row r="19886" spans="1:6" ht="18.75" x14ac:dyDescent="0.3">
      <c r="A19886" t="s">
        <v>1</v>
      </c>
      <c r="B19886" s="2">
        <v>2522650549</v>
      </c>
      <c r="C19886" t="s">
        <v>6</v>
      </c>
      <c r="D19886" t="s">
        <v>2</v>
      </c>
      <c r="E19886" s="14">
        <v>45924</v>
      </c>
      <c r="F19886" t="s">
        <v>1903</v>
      </c>
    </row>
    <row r="19887" spans="1:6" ht="18.75" x14ac:dyDescent="0.3">
      <c r="A19887" t="s">
        <v>1</v>
      </c>
      <c r="B19887" s="2">
        <v>2522670305</v>
      </c>
      <c r="C19887" t="s">
        <v>0</v>
      </c>
      <c r="D19887" t="s">
        <v>2</v>
      </c>
      <c r="E19887" s="14">
        <v>45924</v>
      </c>
    </row>
    <row r="19888" spans="1:6" ht="18.75" x14ac:dyDescent="0.3">
      <c r="A19888" t="s">
        <v>1</v>
      </c>
      <c r="B19888" s="2">
        <v>2522664314</v>
      </c>
      <c r="C19888" t="s">
        <v>0</v>
      </c>
      <c r="D19888" t="s">
        <v>2</v>
      </c>
      <c r="E19888" s="14">
        <v>45924</v>
      </c>
    </row>
    <row r="19889" spans="1:6" ht="18.75" x14ac:dyDescent="0.3">
      <c r="A19889" t="s">
        <v>1</v>
      </c>
      <c r="B19889" s="2">
        <v>2522664316</v>
      </c>
      <c r="C19889" t="s">
        <v>0</v>
      </c>
      <c r="D19889" t="s">
        <v>2</v>
      </c>
      <c r="E19889" s="14">
        <v>45924</v>
      </c>
    </row>
    <row r="19890" spans="1:6" ht="18.75" x14ac:dyDescent="0.3">
      <c r="A19890" t="s">
        <v>1</v>
      </c>
      <c r="B19890" s="2">
        <v>2522664329</v>
      </c>
      <c r="C19890" t="s">
        <v>0</v>
      </c>
      <c r="D19890" t="s">
        <v>2</v>
      </c>
      <c r="E19890" s="14">
        <v>45924</v>
      </c>
    </row>
    <row r="19891" spans="1:6" ht="18.75" x14ac:dyDescent="0.3">
      <c r="A19891" t="s">
        <v>1</v>
      </c>
      <c r="B19891" s="2">
        <v>2522670349</v>
      </c>
      <c r="C19891" t="s">
        <v>0</v>
      </c>
      <c r="D19891" t="s">
        <v>2</v>
      </c>
      <c r="E19891" s="14">
        <v>45924</v>
      </c>
    </row>
    <row r="19892" spans="1:6" ht="18.75" x14ac:dyDescent="0.3">
      <c r="A19892" t="s">
        <v>1</v>
      </c>
      <c r="B19892" s="2">
        <v>2522664323</v>
      </c>
      <c r="C19892" t="s">
        <v>0</v>
      </c>
      <c r="D19892" t="s">
        <v>2</v>
      </c>
      <c r="E19892" s="14">
        <v>45924</v>
      </c>
    </row>
    <row r="19893" spans="1:6" ht="18.75" x14ac:dyDescent="0.3">
      <c r="A19893" t="s">
        <v>1</v>
      </c>
      <c r="B19893" s="2">
        <v>2522670360</v>
      </c>
      <c r="C19893" t="s">
        <v>0</v>
      </c>
      <c r="D19893" t="s">
        <v>2</v>
      </c>
      <c r="E19893" s="14">
        <v>45924</v>
      </c>
    </row>
    <row r="19894" spans="1:6" ht="18.75" x14ac:dyDescent="0.3">
      <c r="A19894" t="s">
        <v>1</v>
      </c>
      <c r="B19894" s="2">
        <v>2522670296</v>
      </c>
      <c r="C19894" t="s">
        <v>6</v>
      </c>
      <c r="D19894" t="s">
        <v>2</v>
      </c>
      <c r="E19894" s="14">
        <v>45924</v>
      </c>
      <c r="F19894" t="s">
        <v>1903</v>
      </c>
    </row>
    <row r="19895" spans="1:6" ht="18.75" x14ac:dyDescent="0.3">
      <c r="A19895" t="s">
        <v>1</v>
      </c>
      <c r="B19895" s="2">
        <v>2522670073</v>
      </c>
      <c r="C19895" t="s">
        <v>6</v>
      </c>
      <c r="D19895" t="s">
        <v>2</v>
      </c>
      <c r="E19895" s="14">
        <v>45924</v>
      </c>
      <c r="F19895" t="s">
        <v>1903</v>
      </c>
    </row>
    <row r="19896" spans="1:6" ht="18.75" x14ac:dyDescent="0.3">
      <c r="A19896" t="s">
        <v>1</v>
      </c>
      <c r="B19896" s="2">
        <v>2522664252</v>
      </c>
      <c r="C19896" t="s">
        <v>6</v>
      </c>
      <c r="D19896" t="s">
        <v>2</v>
      </c>
      <c r="E19896" s="14">
        <v>45924</v>
      </c>
      <c r="F19896" t="s">
        <v>1903</v>
      </c>
    </row>
    <row r="19897" spans="1:6" ht="18.75" x14ac:dyDescent="0.3">
      <c r="A19897" t="s">
        <v>1</v>
      </c>
      <c r="B19897" s="2">
        <v>2522670406</v>
      </c>
      <c r="C19897" t="s">
        <v>6</v>
      </c>
      <c r="D19897" t="s">
        <v>2</v>
      </c>
      <c r="E19897" s="14">
        <v>45924</v>
      </c>
      <c r="F19897" t="s">
        <v>1903</v>
      </c>
    </row>
    <row r="19898" spans="1:6" ht="18.75" x14ac:dyDescent="0.3">
      <c r="A19898" t="s">
        <v>1</v>
      </c>
      <c r="B19898" s="2">
        <v>2522670082</v>
      </c>
      <c r="C19898" t="s">
        <v>6</v>
      </c>
      <c r="D19898" t="s">
        <v>2</v>
      </c>
      <c r="E19898" s="14">
        <v>45924</v>
      </c>
      <c r="F19898" t="s">
        <v>1903</v>
      </c>
    </row>
    <row r="19899" spans="1:6" ht="18.75" x14ac:dyDescent="0.3">
      <c r="A19899" t="s">
        <v>1</v>
      </c>
      <c r="B19899" s="2">
        <v>2522664189</v>
      </c>
      <c r="C19899" t="s">
        <v>6</v>
      </c>
      <c r="D19899" t="s">
        <v>2</v>
      </c>
      <c r="E19899" s="14">
        <v>45924</v>
      </c>
      <c r="F19899" t="s">
        <v>1903</v>
      </c>
    </row>
    <row r="19900" spans="1:6" ht="18.75" x14ac:dyDescent="0.3">
      <c r="A19900" t="s">
        <v>1</v>
      </c>
      <c r="B19900" s="2">
        <v>2522664240</v>
      </c>
      <c r="C19900" t="s">
        <v>6</v>
      </c>
      <c r="D19900" t="s">
        <v>2</v>
      </c>
      <c r="E19900" s="14">
        <v>45924</v>
      </c>
      <c r="F19900" t="s">
        <v>1903</v>
      </c>
    </row>
    <row r="19901" spans="1:6" ht="18.75" x14ac:dyDescent="0.3">
      <c r="A19901" t="s">
        <v>1</v>
      </c>
      <c r="B19901" s="2">
        <v>2522664156</v>
      </c>
      <c r="C19901" t="s">
        <v>6</v>
      </c>
      <c r="D19901" t="s">
        <v>2</v>
      </c>
      <c r="E19901" s="14">
        <v>45924</v>
      </c>
      <c r="F19901" t="s">
        <v>1903</v>
      </c>
    </row>
    <row r="19902" spans="1:6" ht="18.75" x14ac:dyDescent="0.3">
      <c r="A19902" t="s">
        <v>1</v>
      </c>
      <c r="B19902" s="2">
        <v>2522670261</v>
      </c>
      <c r="C19902" t="s">
        <v>6</v>
      </c>
      <c r="D19902" t="s">
        <v>2</v>
      </c>
      <c r="E19902" s="14">
        <v>45924</v>
      </c>
      <c r="F19902" t="s">
        <v>1903</v>
      </c>
    </row>
    <row r="19903" spans="1:6" ht="18.75" x14ac:dyDescent="0.3">
      <c r="A19903" t="s">
        <v>1</v>
      </c>
      <c r="B19903" s="2">
        <v>2522670252</v>
      </c>
      <c r="C19903" t="s">
        <v>6</v>
      </c>
      <c r="D19903" t="s">
        <v>2</v>
      </c>
      <c r="E19903" s="14">
        <v>45924</v>
      </c>
      <c r="F19903" t="s">
        <v>1903</v>
      </c>
    </row>
    <row r="19904" spans="1:6" ht="18.75" x14ac:dyDescent="0.3">
      <c r="A19904" t="s">
        <v>1</v>
      </c>
      <c r="B19904" s="2">
        <v>2522670233</v>
      </c>
      <c r="C19904" t="s">
        <v>6</v>
      </c>
      <c r="D19904" t="s">
        <v>2</v>
      </c>
      <c r="E19904" s="14">
        <v>45924</v>
      </c>
      <c r="F19904" t="s">
        <v>1903</v>
      </c>
    </row>
    <row r="19905" spans="1:6" ht="18.75" x14ac:dyDescent="0.3">
      <c r="A19905" t="s">
        <v>1</v>
      </c>
      <c r="B19905" s="2">
        <v>2522664334</v>
      </c>
      <c r="C19905" t="s">
        <v>6</v>
      </c>
      <c r="D19905" t="s">
        <v>2</v>
      </c>
      <c r="E19905" s="14">
        <v>45924</v>
      </c>
      <c r="F19905" t="s">
        <v>1903</v>
      </c>
    </row>
    <row r="19906" spans="1:6" ht="18.75" x14ac:dyDescent="0.3">
      <c r="A19906" t="s">
        <v>1</v>
      </c>
      <c r="B19906" s="2">
        <v>2522670215</v>
      </c>
      <c r="C19906" t="s">
        <v>6</v>
      </c>
      <c r="D19906" t="s">
        <v>2</v>
      </c>
      <c r="E19906" s="14">
        <v>45924</v>
      </c>
      <c r="F19906" t="s">
        <v>1903</v>
      </c>
    </row>
    <row r="19907" spans="1:6" ht="18.75" x14ac:dyDescent="0.3">
      <c r="A19907" t="s">
        <v>1</v>
      </c>
      <c r="B19907" s="2">
        <v>2522664331</v>
      </c>
      <c r="C19907" t="s">
        <v>6</v>
      </c>
      <c r="D19907" t="s">
        <v>2</v>
      </c>
      <c r="E19907" s="14">
        <v>45924</v>
      </c>
      <c r="F19907" t="s">
        <v>1903</v>
      </c>
    </row>
    <row r="19908" spans="1:6" ht="18.75" x14ac:dyDescent="0.3">
      <c r="A19908" t="s">
        <v>1</v>
      </c>
      <c r="B19908" s="2">
        <v>2522664255</v>
      </c>
      <c r="C19908" t="s">
        <v>9</v>
      </c>
      <c r="D19908" t="s">
        <v>2</v>
      </c>
      <c r="E19908" s="14">
        <v>45924</v>
      </c>
    </row>
    <row r="19909" spans="1:6" ht="18.75" x14ac:dyDescent="0.3">
      <c r="A19909" t="s">
        <v>1</v>
      </c>
      <c r="B19909" s="2">
        <v>2522664071</v>
      </c>
      <c r="C19909" t="s">
        <v>9</v>
      </c>
      <c r="D19909" t="s">
        <v>2</v>
      </c>
      <c r="E19909" s="14">
        <v>45924</v>
      </c>
    </row>
    <row r="19910" spans="1:6" ht="18.75" x14ac:dyDescent="0.3">
      <c r="A19910" t="s">
        <v>1</v>
      </c>
      <c r="B19910" s="2">
        <v>2522664315</v>
      </c>
      <c r="C19910" t="s">
        <v>9</v>
      </c>
      <c r="D19910" t="s">
        <v>2</v>
      </c>
      <c r="E19910" s="14">
        <v>45924</v>
      </c>
    </row>
    <row r="19911" spans="1:6" ht="18.75" x14ac:dyDescent="0.3">
      <c r="A19911" t="s">
        <v>1</v>
      </c>
      <c r="B19911" s="2">
        <v>2522664285</v>
      </c>
      <c r="C19911" t="s">
        <v>9</v>
      </c>
      <c r="D19911" t="s">
        <v>2</v>
      </c>
      <c r="E19911" s="14">
        <v>45924</v>
      </c>
    </row>
    <row r="19912" spans="1:6" ht="18.75" x14ac:dyDescent="0.3">
      <c r="A19912" t="s">
        <v>1</v>
      </c>
      <c r="B19912" s="2">
        <v>2522664333</v>
      </c>
      <c r="C19912" t="s">
        <v>9</v>
      </c>
      <c r="D19912" t="s">
        <v>2</v>
      </c>
      <c r="E19912" s="14">
        <v>45924</v>
      </c>
    </row>
    <row r="19913" spans="1:6" ht="18.75" x14ac:dyDescent="0.3">
      <c r="A19913" t="s">
        <v>1</v>
      </c>
      <c r="B19913" s="2">
        <v>2522670054</v>
      </c>
      <c r="C19913" t="s">
        <v>9</v>
      </c>
      <c r="D19913" t="s">
        <v>2</v>
      </c>
      <c r="E19913" s="14">
        <v>45924</v>
      </c>
    </row>
    <row r="19914" spans="1:6" ht="18.75" x14ac:dyDescent="0.3">
      <c r="A19914" t="s">
        <v>1</v>
      </c>
      <c r="B19914" s="2">
        <v>2522670027</v>
      </c>
      <c r="C19914" t="s">
        <v>9</v>
      </c>
      <c r="D19914" t="s">
        <v>2</v>
      </c>
      <c r="E19914" s="14">
        <v>45924</v>
      </c>
    </row>
    <row r="19915" spans="1:6" ht="18.75" x14ac:dyDescent="0.3">
      <c r="A19915" t="s">
        <v>1</v>
      </c>
      <c r="B19915" s="2">
        <v>2522670272</v>
      </c>
      <c r="C19915" t="s">
        <v>9</v>
      </c>
      <c r="D19915" t="s">
        <v>2</v>
      </c>
      <c r="E19915" s="14">
        <v>45924</v>
      </c>
    </row>
    <row r="19916" spans="1:6" ht="18.75" x14ac:dyDescent="0.3">
      <c r="A19916" t="s">
        <v>1</v>
      </c>
      <c r="B19916" s="2">
        <v>2522660849</v>
      </c>
      <c r="C19916" t="s">
        <v>9</v>
      </c>
      <c r="D19916" t="s">
        <v>2</v>
      </c>
      <c r="E19916" s="14">
        <v>45924</v>
      </c>
    </row>
    <row r="19917" spans="1:6" ht="18.75" x14ac:dyDescent="0.3">
      <c r="A19917" t="s">
        <v>1</v>
      </c>
      <c r="B19917" s="2">
        <v>2522661017</v>
      </c>
      <c r="C19917" t="s">
        <v>9</v>
      </c>
      <c r="D19917" t="s">
        <v>2</v>
      </c>
      <c r="E19917" s="14">
        <v>45924</v>
      </c>
    </row>
    <row r="19918" spans="1:6" ht="18.75" x14ac:dyDescent="0.3">
      <c r="A19918" t="s">
        <v>1</v>
      </c>
      <c r="B19918" s="2">
        <v>2522670358</v>
      </c>
      <c r="C19918" t="s">
        <v>19</v>
      </c>
      <c r="D19918" t="s">
        <v>2</v>
      </c>
      <c r="E19918" s="14">
        <v>45924</v>
      </c>
      <c r="F19918" t="s">
        <v>1881</v>
      </c>
    </row>
    <row r="19919" spans="1:6" ht="18.75" x14ac:dyDescent="0.3">
      <c r="A19919" t="s">
        <v>1</v>
      </c>
      <c r="B19919" s="2">
        <v>2522553128</v>
      </c>
      <c r="C19919" t="s">
        <v>22</v>
      </c>
      <c r="D19919" t="s">
        <v>5</v>
      </c>
      <c r="E19919" s="14">
        <v>45924</v>
      </c>
    </row>
    <row r="19920" spans="1:6" ht="18.75" x14ac:dyDescent="0.3">
      <c r="A19920" t="s">
        <v>1</v>
      </c>
      <c r="B19920" s="2">
        <v>2522550117</v>
      </c>
      <c r="C19920" t="s">
        <v>22</v>
      </c>
      <c r="D19920" t="s">
        <v>5</v>
      </c>
      <c r="E19920" s="14">
        <v>45924</v>
      </c>
    </row>
    <row r="19921" spans="1:5" ht="18.75" x14ac:dyDescent="0.3">
      <c r="A19921" t="s">
        <v>1</v>
      </c>
      <c r="B19921" s="2">
        <v>2522480087</v>
      </c>
      <c r="C19921" t="s">
        <v>22</v>
      </c>
      <c r="D19921" t="s">
        <v>5</v>
      </c>
      <c r="E19921" s="14">
        <v>45924</v>
      </c>
    </row>
    <row r="19922" spans="1:5" ht="18.75" x14ac:dyDescent="0.3">
      <c r="A19922" t="s">
        <v>1</v>
      </c>
      <c r="B19922" s="2">
        <v>2522020231</v>
      </c>
      <c r="C19922" t="s">
        <v>22</v>
      </c>
      <c r="D19922" t="s">
        <v>5</v>
      </c>
      <c r="E19922" s="14">
        <v>45924</v>
      </c>
    </row>
    <row r="19923" spans="1:5" ht="18.75" x14ac:dyDescent="0.3">
      <c r="A19923" t="s">
        <v>4</v>
      </c>
      <c r="B19923" s="2">
        <v>2512330751</v>
      </c>
      <c r="C19923" t="s">
        <v>20</v>
      </c>
      <c r="D19923" t="s">
        <v>5</v>
      </c>
      <c r="E19923" s="14">
        <v>45924</v>
      </c>
    </row>
    <row r="19924" spans="1:5" ht="18.75" x14ac:dyDescent="0.3">
      <c r="A19924" t="s">
        <v>4</v>
      </c>
      <c r="B19924" s="2">
        <v>2512330750</v>
      </c>
      <c r="C19924" t="s">
        <v>20</v>
      </c>
      <c r="D19924" t="s">
        <v>5</v>
      </c>
      <c r="E19924" s="14">
        <v>45924</v>
      </c>
    </row>
    <row r="19925" spans="1:5" ht="18.75" x14ac:dyDescent="0.3">
      <c r="A19925" t="s">
        <v>4</v>
      </c>
      <c r="B19925" s="2">
        <v>2512261316</v>
      </c>
      <c r="C19925" t="s">
        <v>20</v>
      </c>
      <c r="D19925" t="s">
        <v>5</v>
      </c>
      <c r="E19925" s="14">
        <v>45924</v>
      </c>
    </row>
    <row r="19926" spans="1:5" ht="18.75" x14ac:dyDescent="0.3">
      <c r="A19926" t="s">
        <v>4</v>
      </c>
      <c r="B19926" s="2">
        <v>2512341373</v>
      </c>
      <c r="C19926" t="s">
        <v>20</v>
      </c>
      <c r="D19926" t="s">
        <v>5</v>
      </c>
      <c r="E19926" s="14">
        <v>45924</v>
      </c>
    </row>
    <row r="19927" spans="1:5" ht="18.75" x14ac:dyDescent="0.3">
      <c r="A19927" t="s">
        <v>4</v>
      </c>
      <c r="B19927" s="2">
        <v>2512330224</v>
      </c>
      <c r="C19927" t="s">
        <v>20</v>
      </c>
      <c r="D19927" t="s">
        <v>5</v>
      </c>
      <c r="E19927" s="14">
        <v>45924</v>
      </c>
    </row>
    <row r="19928" spans="1:5" ht="18.75" x14ac:dyDescent="0.3">
      <c r="A19928" t="s">
        <v>4</v>
      </c>
      <c r="B19928" s="2">
        <v>2512331351</v>
      </c>
      <c r="C19928" t="s">
        <v>20</v>
      </c>
      <c r="D19928" t="s">
        <v>5</v>
      </c>
      <c r="E19928" s="14">
        <v>45924</v>
      </c>
    </row>
    <row r="19929" spans="1:5" ht="18.75" x14ac:dyDescent="0.3">
      <c r="A19929" t="s">
        <v>4</v>
      </c>
      <c r="B19929" s="2">
        <v>2512210505</v>
      </c>
      <c r="C19929" t="s">
        <v>20</v>
      </c>
      <c r="D19929" t="s">
        <v>5</v>
      </c>
      <c r="E19929" s="14">
        <v>45924</v>
      </c>
    </row>
    <row r="19930" spans="1:5" ht="18.75" x14ac:dyDescent="0.3">
      <c r="A19930" t="s">
        <v>4</v>
      </c>
      <c r="B19930" s="2">
        <v>2512210284</v>
      </c>
      <c r="C19930" t="s">
        <v>20</v>
      </c>
      <c r="D19930" t="s">
        <v>5</v>
      </c>
      <c r="E19930" s="14">
        <v>45924</v>
      </c>
    </row>
    <row r="19931" spans="1:5" ht="18.75" x14ac:dyDescent="0.3">
      <c r="A19931" t="s">
        <v>4</v>
      </c>
      <c r="B19931" s="2">
        <v>2512401414</v>
      </c>
      <c r="C19931" t="s">
        <v>20</v>
      </c>
      <c r="D19931" t="s">
        <v>5</v>
      </c>
      <c r="E19931" s="14">
        <v>45924</v>
      </c>
    </row>
    <row r="19932" spans="1:5" ht="18.75" x14ac:dyDescent="0.3">
      <c r="A19932" t="s">
        <v>4</v>
      </c>
      <c r="B19932" s="2">
        <v>2512400714</v>
      </c>
      <c r="C19932" t="s">
        <v>20</v>
      </c>
      <c r="D19932" t="s">
        <v>5</v>
      </c>
      <c r="E19932" s="14">
        <v>45924</v>
      </c>
    </row>
    <row r="19933" spans="1:5" ht="18.75" x14ac:dyDescent="0.3">
      <c r="A19933" t="s">
        <v>4</v>
      </c>
      <c r="B19933" s="2">
        <v>2512441309</v>
      </c>
      <c r="C19933" t="s">
        <v>20</v>
      </c>
      <c r="D19933" t="s">
        <v>5</v>
      </c>
      <c r="E19933" s="14">
        <v>45924</v>
      </c>
    </row>
    <row r="19934" spans="1:5" ht="18.75" x14ac:dyDescent="0.3">
      <c r="A19934" t="s">
        <v>4</v>
      </c>
      <c r="B19934" s="2">
        <v>2512331297</v>
      </c>
      <c r="C19934" t="s">
        <v>20</v>
      </c>
      <c r="D19934" t="s">
        <v>5</v>
      </c>
      <c r="E19934" s="14">
        <v>45924</v>
      </c>
    </row>
    <row r="19935" spans="1:5" ht="18.75" x14ac:dyDescent="0.3">
      <c r="A19935" t="s">
        <v>4</v>
      </c>
      <c r="B19935" s="2">
        <v>2512271755</v>
      </c>
      <c r="C19935" t="s">
        <v>20</v>
      </c>
      <c r="D19935" t="s">
        <v>5</v>
      </c>
      <c r="E19935" s="14">
        <v>45924</v>
      </c>
    </row>
    <row r="19936" spans="1:5" ht="18.75" x14ac:dyDescent="0.3">
      <c r="A19936" t="s">
        <v>4</v>
      </c>
      <c r="B19936" s="2">
        <v>2512531082</v>
      </c>
      <c r="C19936" t="s">
        <v>20</v>
      </c>
      <c r="D19936" t="s">
        <v>5</v>
      </c>
      <c r="E19936" s="14">
        <v>45924</v>
      </c>
    </row>
    <row r="19937" spans="1:6" ht="18.75" x14ac:dyDescent="0.3">
      <c r="A19937" t="s">
        <v>4</v>
      </c>
      <c r="B19937" s="2">
        <v>2512522064</v>
      </c>
      <c r="C19937" t="s">
        <v>20</v>
      </c>
      <c r="D19937" t="s">
        <v>5</v>
      </c>
      <c r="E19937" s="14">
        <v>45924</v>
      </c>
    </row>
    <row r="19938" spans="1:6" ht="18.75" x14ac:dyDescent="0.3">
      <c r="A19938" t="s">
        <v>4</v>
      </c>
      <c r="B19938" s="2">
        <v>2512461896</v>
      </c>
      <c r="C19938" t="s">
        <v>20</v>
      </c>
      <c r="D19938" t="s">
        <v>5</v>
      </c>
      <c r="E19938" s="14">
        <v>45924</v>
      </c>
      <c r="F19938" t="s">
        <v>1943</v>
      </c>
    </row>
    <row r="19939" spans="1:6" ht="18.75" x14ac:dyDescent="0.3">
      <c r="A19939" t="s">
        <v>1</v>
      </c>
      <c r="B19939" s="2">
        <v>2590710945</v>
      </c>
      <c r="C19939" t="s">
        <v>22</v>
      </c>
      <c r="D19939" t="s">
        <v>5</v>
      </c>
      <c r="E19939" s="14">
        <v>45924</v>
      </c>
      <c r="F19939" t="s">
        <v>1944</v>
      </c>
    </row>
    <row r="19940" spans="1:6" ht="18.75" x14ac:dyDescent="0.3">
      <c r="A19940" t="s">
        <v>1</v>
      </c>
      <c r="B19940" s="2">
        <v>2522670385</v>
      </c>
      <c r="C19940" t="s">
        <v>22</v>
      </c>
      <c r="D19940" t="s">
        <v>2</v>
      </c>
      <c r="E19940" s="14">
        <v>45924</v>
      </c>
      <c r="F19940" t="s">
        <v>1876</v>
      </c>
    </row>
    <row r="19941" spans="1:6" ht="18.75" x14ac:dyDescent="0.3">
      <c r="A19941" t="s">
        <v>1</v>
      </c>
      <c r="B19941" s="2">
        <v>2522670344</v>
      </c>
      <c r="C19941" t="s">
        <v>22</v>
      </c>
      <c r="D19941" t="s">
        <v>2</v>
      </c>
      <c r="E19941" s="14">
        <v>45924</v>
      </c>
      <c r="F19941" t="s">
        <v>1876</v>
      </c>
    </row>
    <row r="19942" spans="1:6" ht="18.75" x14ac:dyDescent="0.3">
      <c r="A19942" t="s">
        <v>1</v>
      </c>
      <c r="B19942" s="2">
        <v>2522670355</v>
      </c>
      <c r="C19942" t="s">
        <v>22</v>
      </c>
      <c r="D19942" t="s">
        <v>2</v>
      </c>
      <c r="E19942" s="14">
        <v>45924</v>
      </c>
      <c r="F19942" t="s">
        <v>1876</v>
      </c>
    </row>
    <row r="19943" spans="1:6" ht="18.75" x14ac:dyDescent="0.3">
      <c r="A19943" t="s">
        <v>1</v>
      </c>
      <c r="B19943" s="2">
        <v>2522670377</v>
      </c>
      <c r="C19943" t="s">
        <v>19</v>
      </c>
      <c r="D19943" t="s">
        <v>2</v>
      </c>
      <c r="E19943" s="14">
        <v>45924</v>
      </c>
      <c r="F19943" t="s">
        <v>1881</v>
      </c>
    </row>
    <row r="19944" spans="1:6" ht="18.75" x14ac:dyDescent="0.3">
      <c r="A19944" t="s">
        <v>1</v>
      </c>
      <c r="B19944" s="2">
        <v>2522670352</v>
      </c>
      <c r="C19944" t="s">
        <v>22</v>
      </c>
      <c r="D19944" t="s">
        <v>2</v>
      </c>
      <c r="E19944" s="14">
        <v>45924</v>
      </c>
    </row>
    <row r="19945" spans="1:6" ht="18.75" x14ac:dyDescent="0.3">
      <c r="A19945" t="s">
        <v>1</v>
      </c>
      <c r="B19945" s="2">
        <v>2522670368</v>
      </c>
      <c r="C19945" t="s">
        <v>22</v>
      </c>
      <c r="D19945" t="s">
        <v>2</v>
      </c>
      <c r="E19945" s="14">
        <v>45924</v>
      </c>
    </row>
    <row r="19946" spans="1:6" ht="18.75" x14ac:dyDescent="0.3">
      <c r="A19946" t="s">
        <v>1</v>
      </c>
      <c r="B19946" s="2">
        <v>2522661139</v>
      </c>
      <c r="C19946" t="s">
        <v>0</v>
      </c>
      <c r="D19946" t="s">
        <v>2</v>
      </c>
      <c r="E19946" s="14">
        <v>45924</v>
      </c>
    </row>
    <row r="19947" spans="1:6" ht="18.75" x14ac:dyDescent="0.3">
      <c r="A19947" t="s">
        <v>1</v>
      </c>
      <c r="B19947" s="2">
        <v>2522661076</v>
      </c>
      <c r="C19947" t="s">
        <v>0</v>
      </c>
      <c r="D19947" t="s">
        <v>2</v>
      </c>
      <c r="E19947" s="14">
        <v>45924</v>
      </c>
    </row>
    <row r="19948" spans="1:6" ht="18.75" x14ac:dyDescent="0.3">
      <c r="A19948" t="s">
        <v>1</v>
      </c>
      <c r="B19948" s="2">
        <v>2522660868</v>
      </c>
      <c r="C19948" t="s">
        <v>0</v>
      </c>
      <c r="D19948" t="s">
        <v>2</v>
      </c>
      <c r="E19948" s="14">
        <v>45924</v>
      </c>
    </row>
    <row r="19949" spans="1:6" ht="18.75" x14ac:dyDescent="0.3">
      <c r="A19949" t="s">
        <v>1</v>
      </c>
      <c r="B19949" s="2">
        <v>2522660857</v>
      </c>
      <c r="C19949" t="s">
        <v>0</v>
      </c>
      <c r="D19949" t="s">
        <v>2</v>
      </c>
      <c r="E19949" s="14">
        <v>45924</v>
      </c>
    </row>
    <row r="19950" spans="1:6" ht="18.75" x14ac:dyDescent="0.3">
      <c r="A19950" t="s">
        <v>1</v>
      </c>
      <c r="B19950" s="2">
        <v>2522660663</v>
      </c>
      <c r="C19950" t="s">
        <v>0</v>
      </c>
      <c r="D19950" t="s">
        <v>2</v>
      </c>
      <c r="E19950" s="14">
        <v>45924</v>
      </c>
    </row>
    <row r="19951" spans="1:6" ht="18.75" x14ac:dyDescent="0.3">
      <c r="A19951" t="s">
        <v>1</v>
      </c>
      <c r="B19951" s="2">
        <v>2522661044</v>
      </c>
      <c r="C19951" t="s">
        <v>0</v>
      </c>
      <c r="D19951" t="s">
        <v>2</v>
      </c>
      <c r="E19951" s="14">
        <v>45924</v>
      </c>
    </row>
    <row r="19952" spans="1:6" ht="18.75" x14ac:dyDescent="0.3">
      <c r="A19952" t="s">
        <v>1</v>
      </c>
      <c r="B19952" s="2">
        <v>2522661110</v>
      </c>
      <c r="C19952" t="s">
        <v>0</v>
      </c>
      <c r="D19952" t="s">
        <v>2</v>
      </c>
      <c r="E19952" s="14">
        <v>45924</v>
      </c>
    </row>
    <row r="19953" spans="1:5" ht="18.75" x14ac:dyDescent="0.3">
      <c r="A19953" t="s">
        <v>1</v>
      </c>
      <c r="B19953" s="2">
        <v>2522664113</v>
      </c>
      <c r="C19953" t="s">
        <v>0</v>
      </c>
      <c r="D19953" t="s">
        <v>2</v>
      </c>
      <c r="E19953" s="14">
        <v>45924</v>
      </c>
    </row>
    <row r="19954" spans="1:5" ht="18.75" x14ac:dyDescent="0.3">
      <c r="A19954" t="s">
        <v>1</v>
      </c>
      <c r="B19954" s="2">
        <v>2522660899</v>
      </c>
      <c r="C19954" t="s">
        <v>6</v>
      </c>
      <c r="D19954" t="s">
        <v>2</v>
      </c>
      <c r="E19954" s="14">
        <v>45924</v>
      </c>
    </row>
    <row r="19955" spans="1:5" ht="18.75" x14ac:dyDescent="0.3">
      <c r="A19955" t="s">
        <v>1</v>
      </c>
      <c r="B19955" s="2">
        <v>2522661105</v>
      </c>
      <c r="C19955" t="s">
        <v>6</v>
      </c>
      <c r="D19955" t="s">
        <v>2</v>
      </c>
      <c r="E19955" s="14">
        <v>45924</v>
      </c>
    </row>
    <row r="19956" spans="1:5" ht="18.75" x14ac:dyDescent="0.3">
      <c r="A19956" t="s">
        <v>1</v>
      </c>
      <c r="B19956" s="2">
        <v>2522661093</v>
      </c>
      <c r="C19956" t="s">
        <v>6</v>
      </c>
      <c r="D19956" t="s">
        <v>2</v>
      </c>
      <c r="E19956" s="14">
        <v>45924</v>
      </c>
    </row>
    <row r="19957" spans="1:5" ht="18.75" x14ac:dyDescent="0.3">
      <c r="A19957" t="s">
        <v>1</v>
      </c>
      <c r="B19957" s="2">
        <v>2522660718</v>
      </c>
      <c r="C19957" t="s">
        <v>6</v>
      </c>
      <c r="D19957" t="s">
        <v>2</v>
      </c>
      <c r="E19957" s="14">
        <v>45924</v>
      </c>
    </row>
    <row r="19958" spans="1:5" ht="18.75" x14ac:dyDescent="0.3">
      <c r="A19958" t="s">
        <v>1</v>
      </c>
      <c r="B19958" s="2">
        <v>2522660968</v>
      </c>
      <c r="C19958" t="s">
        <v>6</v>
      </c>
      <c r="D19958" t="s">
        <v>2</v>
      </c>
      <c r="E19958" s="14">
        <v>45924</v>
      </c>
    </row>
    <row r="19959" spans="1:5" ht="18.75" x14ac:dyDescent="0.3">
      <c r="A19959" t="s">
        <v>4</v>
      </c>
      <c r="B19959" s="2">
        <v>2512662682</v>
      </c>
      <c r="C19959" t="s">
        <v>0</v>
      </c>
      <c r="D19959" t="s">
        <v>2</v>
      </c>
      <c r="E19959" s="14">
        <v>45924</v>
      </c>
    </row>
    <row r="19960" spans="1:5" ht="18.75" x14ac:dyDescent="0.3">
      <c r="A19960" t="s">
        <v>4</v>
      </c>
      <c r="B19960" s="2">
        <v>2512662371</v>
      </c>
      <c r="C19960" t="s">
        <v>0</v>
      </c>
      <c r="D19960" t="s">
        <v>2</v>
      </c>
      <c r="E19960" s="14">
        <v>45924</v>
      </c>
    </row>
    <row r="19961" spans="1:5" ht="18.75" x14ac:dyDescent="0.3">
      <c r="A19961" t="s">
        <v>4</v>
      </c>
      <c r="B19961" s="2">
        <v>2512662034</v>
      </c>
      <c r="C19961" t="s">
        <v>0</v>
      </c>
      <c r="D19961" t="s">
        <v>2</v>
      </c>
      <c r="E19961" s="14">
        <v>45924</v>
      </c>
    </row>
    <row r="19962" spans="1:5" ht="18.75" x14ac:dyDescent="0.3">
      <c r="A19962" t="s">
        <v>4</v>
      </c>
      <c r="B19962" s="2">
        <v>2512661809</v>
      </c>
      <c r="C19962" t="s">
        <v>0</v>
      </c>
      <c r="D19962" t="s">
        <v>2</v>
      </c>
      <c r="E19962" s="14">
        <v>45924</v>
      </c>
    </row>
    <row r="19963" spans="1:5" ht="18.75" x14ac:dyDescent="0.3">
      <c r="A19963" t="s">
        <v>4</v>
      </c>
      <c r="B19963" s="2">
        <v>2512662355</v>
      </c>
      <c r="C19963" t="s">
        <v>0</v>
      </c>
      <c r="D19963" t="s">
        <v>2</v>
      </c>
      <c r="E19963" s="14">
        <v>45924</v>
      </c>
    </row>
    <row r="19964" spans="1:5" ht="18.75" x14ac:dyDescent="0.3">
      <c r="A19964" t="s">
        <v>4</v>
      </c>
      <c r="B19964" s="2">
        <v>2512662560</v>
      </c>
      <c r="C19964" t="s">
        <v>0</v>
      </c>
      <c r="D19964" t="s">
        <v>2</v>
      </c>
      <c r="E19964" s="14">
        <v>45924</v>
      </c>
    </row>
    <row r="19965" spans="1:5" ht="18.75" x14ac:dyDescent="0.3">
      <c r="A19965" t="s">
        <v>4</v>
      </c>
      <c r="B19965" s="2">
        <v>2512662251</v>
      </c>
      <c r="C19965" t="s">
        <v>0</v>
      </c>
      <c r="D19965" t="s">
        <v>2</v>
      </c>
      <c r="E19965" s="14">
        <v>45924</v>
      </c>
    </row>
    <row r="19966" spans="1:5" ht="18.75" x14ac:dyDescent="0.3">
      <c r="A19966" t="s">
        <v>4</v>
      </c>
      <c r="B19966" s="2">
        <v>2512662507</v>
      </c>
      <c r="C19966" t="s">
        <v>0</v>
      </c>
      <c r="D19966" t="s">
        <v>2</v>
      </c>
      <c r="E19966" s="14">
        <v>45924</v>
      </c>
    </row>
    <row r="19967" spans="1:5" ht="18.75" x14ac:dyDescent="0.3">
      <c r="A19967" t="s">
        <v>4</v>
      </c>
      <c r="B19967" s="2">
        <v>2512662495</v>
      </c>
      <c r="C19967" t="s">
        <v>0</v>
      </c>
      <c r="D19967" t="s">
        <v>2</v>
      </c>
      <c r="E19967" s="14">
        <v>45924</v>
      </c>
    </row>
    <row r="19968" spans="1:5" ht="18.75" x14ac:dyDescent="0.3">
      <c r="A19968" t="s">
        <v>4</v>
      </c>
      <c r="B19968" s="2">
        <v>2512662398</v>
      </c>
      <c r="C19968" t="s">
        <v>0</v>
      </c>
      <c r="D19968" t="s">
        <v>2</v>
      </c>
      <c r="E19968" s="14">
        <v>45924</v>
      </c>
    </row>
    <row r="19969" spans="1:6" ht="18.75" x14ac:dyDescent="0.3">
      <c r="A19969" t="s">
        <v>4</v>
      </c>
      <c r="B19969" s="2">
        <v>2512662230</v>
      </c>
      <c r="C19969" t="s">
        <v>0</v>
      </c>
      <c r="D19969" t="s">
        <v>2</v>
      </c>
      <c r="E19969" s="14">
        <v>45924</v>
      </c>
    </row>
    <row r="19970" spans="1:6" ht="18.75" x14ac:dyDescent="0.3">
      <c r="A19970" t="s">
        <v>4</v>
      </c>
      <c r="B19970" s="2">
        <v>2512662294</v>
      </c>
      <c r="C19970" t="s">
        <v>0</v>
      </c>
      <c r="D19970" t="s">
        <v>2</v>
      </c>
      <c r="E19970" s="14">
        <v>45924</v>
      </c>
    </row>
    <row r="19971" spans="1:6" ht="18.75" x14ac:dyDescent="0.3">
      <c r="A19971" t="s">
        <v>4</v>
      </c>
      <c r="B19971" s="2">
        <v>2512662377</v>
      </c>
      <c r="C19971" t="s">
        <v>0</v>
      </c>
      <c r="D19971" t="s">
        <v>2</v>
      </c>
      <c r="E19971" s="14">
        <v>45924</v>
      </c>
    </row>
    <row r="19972" spans="1:6" ht="18.75" x14ac:dyDescent="0.3">
      <c r="A19972" t="s">
        <v>4</v>
      </c>
      <c r="B19972" s="2">
        <v>2512662588</v>
      </c>
      <c r="C19972" t="s">
        <v>0</v>
      </c>
      <c r="D19972" t="s">
        <v>2</v>
      </c>
      <c r="E19972" s="14">
        <v>45924</v>
      </c>
    </row>
    <row r="19973" spans="1:6" ht="18.75" x14ac:dyDescent="0.3">
      <c r="A19973" t="s">
        <v>4</v>
      </c>
      <c r="B19973" s="2">
        <v>2512410446</v>
      </c>
      <c r="C19973" t="s">
        <v>22</v>
      </c>
      <c r="D19973" t="s">
        <v>5</v>
      </c>
      <c r="E19973" s="14">
        <v>45924</v>
      </c>
      <c r="F19973" t="s">
        <v>1945</v>
      </c>
    </row>
    <row r="19974" spans="1:6" ht="18.75" x14ac:dyDescent="0.3">
      <c r="A19974" t="s">
        <v>4</v>
      </c>
      <c r="B19974" s="2">
        <v>2512662023</v>
      </c>
      <c r="C19974" t="s">
        <v>22</v>
      </c>
      <c r="D19974" t="s">
        <v>5</v>
      </c>
      <c r="E19974" s="14">
        <v>45924</v>
      </c>
      <c r="F19974" t="s">
        <v>1945</v>
      </c>
    </row>
    <row r="19975" spans="1:6" ht="18.75" x14ac:dyDescent="0.3">
      <c r="A19975" t="s">
        <v>4</v>
      </c>
      <c r="B19975" s="2">
        <v>2512662504</v>
      </c>
      <c r="C19975" t="s">
        <v>12</v>
      </c>
      <c r="D19975" t="s">
        <v>5</v>
      </c>
      <c r="E19975" s="14">
        <v>45924</v>
      </c>
    </row>
    <row r="19976" spans="1:6" ht="18.75" x14ac:dyDescent="0.3">
      <c r="A19976" t="s">
        <v>1</v>
      </c>
      <c r="B19976" s="2">
        <v>2522621585</v>
      </c>
      <c r="C19976" t="s">
        <v>19</v>
      </c>
      <c r="D19976" t="s">
        <v>5</v>
      </c>
      <c r="E19976" s="14">
        <v>45924</v>
      </c>
      <c r="F19976" t="s">
        <v>1887</v>
      </c>
    </row>
    <row r="19977" spans="1:6" ht="18.75" x14ac:dyDescent="0.3">
      <c r="A19977" t="s">
        <v>1</v>
      </c>
      <c r="B19977" s="2">
        <v>2522661068</v>
      </c>
      <c r="C19977" t="s">
        <v>19</v>
      </c>
      <c r="D19977" t="s">
        <v>5</v>
      </c>
      <c r="E19977" s="14">
        <v>45924</v>
      </c>
      <c r="F19977" t="s">
        <v>1887</v>
      </c>
    </row>
    <row r="19978" spans="1:6" ht="18.75" x14ac:dyDescent="0.3">
      <c r="A19978" t="s">
        <v>1</v>
      </c>
      <c r="B19978" s="2">
        <v>2522661077</v>
      </c>
      <c r="C19978" t="s">
        <v>19</v>
      </c>
      <c r="D19978" t="s">
        <v>5</v>
      </c>
      <c r="E19978" s="14">
        <v>45924</v>
      </c>
      <c r="F19978" t="s">
        <v>1887</v>
      </c>
    </row>
    <row r="19979" spans="1:6" ht="18.75" x14ac:dyDescent="0.3">
      <c r="A19979" t="s">
        <v>1</v>
      </c>
      <c r="B19979" s="2">
        <v>2522661092</v>
      </c>
      <c r="C19979" t="s">
        <v>19</v>
      </c>
      <c r="D19979" t="s">
        <v>5</v>
      </c>
      <c r="E19979" s="14">
        <v>45924</v>
      </c>
      <c r="F19979" t="s">
        <v>1887</v>
      </c>
    </row>
    <row r="19980" spans="1:6" ht="18.75" x14ac:dyDescent="0.3">
      <c r="A19980" t="s">
        <v>1</v>
      </c>
      <c r="B19980" s="2">
        <v>2522660821</v>
      </c>
      <c r="C19980" t="s">
        <v>19</v>
      </c>
      <c r="D19980" t="s">
        <v>5</v>
      </c>
      <c r="E19980" s="14">
        <v>45924</v>
      </c>
      <c r="F19980" t="s">
        <v>1887</v>
      </c>
    </row>
    <row r="19981" spans="1:6" ht="18.75" x14ac:dyDescent="0.3">
      <c r="A19981" t="s">
        <v>1</v>
      </c>
      <c r="B19981" s="2">
        <v>2522660576</v>
      </c>
      <c r="C19981" t="s">
        <v>19</v>
      </c>
      <c r="D19981" t="s">
        <v>5</v>
      </c>
      <c r="E19981" s="14">
        <v>45924</v>
      </c>
      <c r="F19981" t="s">
        <v>1887</v>
      </c>
    </row>
    <row r="19982" spans="1:6" ht="18.75" x14ac:dyDescent="0.3">
      <c r="A19982" t="s">
        <v>1</v>
      </c>
      <c r="B19982" s="2">
        <v>2522660916</v>
      </c>
      <c r="C19982" t="s">
        <v>21</v>
      </c>
      <c r="D19982" t="s">
        <v>5</v>
      </c>
      <c r="E19982" s="14">
        <v>45924</v>
      </c>
    </row>
    <row r="19983" spans="1:6" ht="18.75" x14ac:dyDescent="0.3">
      <c r="A19983" t="s">
        <v>1</v>
      </c>
      <c r="B19983" s="2">
        <v>2522670281</v>
      </c>
      <c r="C19983" t="s">
        <v>22</v>
      </c>
      <c r="D19983" t="s">
        <v>7</v>
      </c>
      <c r="E19983" s="14">
        <v>45924</v>
      </c>
      <c r="F19983" t="s">
        <v>1946</v>
      </c>
    </row>
    <row r="19984" spans="1:6" ht="18.75" x14ac:dyDescent="0.3">
      <c r="A19984" t="s">
        <v>1</v>
      </c>
      <c r="B19984" s="2">
        <v>2522650569</v>
      </c>
      <c r="C19984" t="s">
        <v>16</v>
      </c>
      <c r="D19984" t="s">
        <v>7</v>
      </c>
      <c r="E19984" s="14">
        <v>45924</v>
      </c>
    </row>
    <row r="19985" spans="1:6" ht="18.75" x14ac:dyDescent="0.3">
      <c r="A19985" t="s">
        <v>1</v>
      </c>
      <c r="B19985" s="2">
        <v>2522660132</v>
      </c>
      <c r="C19985" t="s">
        <v>16</v>
      </c>
      <c r="D19985" t="s">
        <v>7</v>
      </c>
      <c r="E19985" s="14">
        <v>45924</v>
      </c>
    </row>
    <row r="19986" spans="1:6" ht="18.75" x14ac:dyDescent="0.3">
      <c r="A19986" t="s">
        <v>1</v>
      </c>
      <c r="B19986" s="2">
        <v>2522660258</v>
      </c>
      <c r="C19986" t="s">
        <v>13</v>
      </c>
      <c r="D19986" t="s">
        <v>7</v>
      </c>
      <c r="E19986" s="14">
        <v>45924</v>
      </c>
    </row>
    <row r="19987" spans="1:6" ht="18.75" x14ac:dyDescent="0.3">
      <c r="A19987" t="s">
        <v>1</v>
      </c>
      <c r="B19987" s="2">
        <v>2522650529</v>
      </c>
      <c r="C19987" t="s">
        <v>13</v>
      </c>
      <c r="D19987" t="s">
        <v>7</v>
      </c>
      <c r="E19987" s="14">
        <v>45924</v>
      </c>
    </row>
    <row r="19988" spans="1:6" ht="18.75" x14ac:dyDescent="0.3">
      <c r="A19988" t="s">
        <v>1</v>
      </c>
      <c r="B19988" s="2">
        <v>2522660026</v>
      </c>
      <c r="C19988" t="s">
        <v>16</v>
      </c>
      <c r="D19988" t="s">
        <v>7</v>
      </c>
      <c r="E19988" s="14">
        <v>45924</v>
      </c>
    </row>
    <row r="19989" spans="1:6" ht="18.75" x14ac:dyDescent="0.3">
      <c r="A19989" t="s">
        <v>1</v>
      </c>
      <c r="B19989" s="2">
        <v>2522660044</v>
      </c>
      <c r="C19989" t="s">
        <v>21</v>
      </c>
      <c r="D19989" t="s">
        <v>5</v>
      </c>
      <c r="E19989" s="14">
        <v>45924</v>
      </c>
    </row>
    <row r="19990" spans="1:6" ht="18.75" x14ac:dyDescent="0.3">
      <c r="A19990" t="s">
        <v>1</v>
      </c>
      <c r="B19990" s="2">
        <v>2522670487</v>
      </c>
      <c r="C19990" t="s">
        <v>16</v>
      </c>
      <c r="D19990" t="s">
        <v>7</v>
      </c>
      <c r="E19990" s="14">
        <v>45924</v>
      </c>
    </row>
    <row r="19991" spans="1:6" ht="18.75" x14ac:dyDescent="0.3">
      <c r="A19991" t="s">
        <v>4</v>
      </c>
      <c r="B19991" s="2">
        <v>2512651355</v>
      </c>
      <c r="C19991" t="s">
        <v>22</v>
      </c>
      <c r="D19991" t="s">
        <v>2</v>
      </c>
      <c r="E19991" s="14">
        <v>45924</v>
      </c>
      <c r="F19991" t="s">
        <v>1876</v>
      </c>
    </row>
    <row r="19992" spans="1:6" ht="18.75" x14ac:dyDescent="0.3">
      <c r="A19992" t="s">
        <v>4</v>
      </c>
      <c r="B19992" s="2">
        <v>2512651369</v>
      </c>
      <c r="C19992" t="s">
        <v>22</v>
      </c>
      <c r="D19992" t="s">
        <v>2</v>
      </c>
      <c r="E19992" s="14">
        <v>45924</v>
      </c>
      <c r="F19992" t="s">
        <v>1876</v>
      </c>
    </row>
    <row r="19993" spans="1:6" ht="18.75" x14ac:dyDescent="0.3">
      <c r="A19993" t="s">
        <v>1</v>
      </c>
      <c r="B19993" s="2">
        <v>2522670627</v>
      </c>
      <c r="C19993" t="s">
        <v>21</v>
      </c>
      <c r="D19993" t="s">
        <v>7</v>
      </c>
      <c r="E19993" s="14">
        <v>45924</v>
      </c>
    </row>
    <row r="19994" spans="1:6" ht="18.75" x14ac:dyDescent="0.3">
      <c r="A19994" t="s">
        <v>4</v>
      </c>
      <c r="B19994" s="2">
        <v>2512660281</v>
      </c>
      <c r="C19994" t="s">
        <v>22</v>
      </c>
      <c r="D19994" t="s">
        <v>7</v>
      </c>
      <c r="E19994" s="14">
        <v>45924</v>
      </c>
      <c r="F19994" t="s">
        <v>1947</v>
      </c>
    </row>
    <row r="19995" spans="1:6" ht="18.75" x14ac:dyDescent="0.3">
      <c r="A19995" t="s">
        <v>1</v>
      </c>
      <c r="B19995" s="2">
        <v>2522660353</v>
      </c>
      <c r="C19995" t="s">
        <v>22</v>
      </c>
      <c r="D19995" t="s">
        <v>5</v>
      </c>
      <c r="E19995" s="14">
        <v>45924</v>
      </c>
      <c r="F19995" t="s">
        <v>1948</v>
      </c>
    </row>
    <row r="19996" spans="1:6" ht="18.75" x14ac:dyDescent="0.3">
      <c r="A19996" t="s">
        <v>1</v>
      </c>
      <c r="B19996" s="2">
        <v>2522650570</v>
      </c>
      <c r="C19996" t="s">
        <v>9</v>
      </c>
      <c r="D19996" t="s">
        <v>2</v>
      </c>
      <c r="E19996" s="14">
        <v>45924</v>
      </c>
    </row>
    <row r="19997" spans="1:6" ht="18.75" x14ac:dyDescent="0.3">
      <c r="A19997" t="s">
        <v>1</v>
      </c>
      <c r="B19997" s="2">
        <v>2522590080</v>
      </c>
      <c r="C19997" t="s">
        <v>6</v>
      </c>
      <c r="D19997" t="s">
        <v>2</v>
      </c>
      <c r="E19997" s="14">
        <v>45924</v>
      </c>
      <c r="F19997" t="s">
        <v>1875</v>
      </c>
    </row>
    <row r="19998" spans="1:6" ht="18.75" x14ac:dyDescent="0.3">
      <c r="A19998" t="s">
        <v>1</v>
      </c>
      <c r="B19998" s="2">
        <v>2522590762</v>
      </c>
      <c r="C19998" t="s">
        <v>13</v>
      </c>
      <c r="D19998" t="s">
        <v>7</v>
      </c>
      <c r="E19998" s="14">
        <v>45924</v>
      </c>
    </row>
    <row r="19999" spans="1:6" ht="18.75" x14ac:dyDescent="0.3">
      <c r="A19999" t="s">
        <v>1</v>
      </c>
      <c r="B19999" s="2">
        <v>2522580971</v>
      </c>
      <c r="C19999" t="s">
        <v>16</v>
      </c>
      <c r="D19999" t="s">
        <v>7</v>
      </c>
      <c r="E19999" s="14">
        <v>45924</v>
      </c>
      <c r="F19999" t="s">
        <v>1949</v>
      </c>
    </row>
    <row r="20000" spans="1:6" ht="18.75" x14ac:dyDescent="0.3">
      <c r="A20000" t="s">
        <v>1</v>
      </c>
      <c r="B20000" s="2">
        <v>2522590767</v>
      </c>
      <c r="C20000" t="s">
        <v>13</v>
      </c>
      <c r="D20000" t="s">
        <v>7</v>
      </c>
      <c r="E20000" s="14">
        <v>45924</v>
      </c>
    </row>
    <row r="20001" spans="1:6" ht="18.75" x14ac:dyDescent="0.3">
      <c r="A20001" t="s">
        <v>4</v>
      </c>
      <c r="B20001" s="2"/>
      <c r="C20001" t="s">
        <v>10</v>
      </c>
      <c r="D20001" t="s">
        <v>2</v>
      </c>
      <c r="E20001" s="14">
        <v>45924</v>
      </c>
      <c r="F20001">
        <v>2590710996</v>
      </c>
    </row>
    <row r="20002" spans="1:6" ht="18.75" x14ac:dyDescent="0.3">
      <c r="A20002" t="s">
        <v>4</v>
      </c>
      <c r="B20002" s="2">
        <v>2512662055</v>
      </c>
      <c r="C20002" t="s">
        <v>10</v>
      </c>
      <c r="D20002" t="s">
        <v>2</v>
      </c>
      <c r="E20002" s="14">
        <v>45924</v>
      </c>
      <c r="F20002">
        <v>2590710305</v>
      </c>
    </row>
    <row r="20003" spans="1:6" ht="18.75" x14ac:dyDescent="0.3">
      <c r="A20003" t="s">
        <v>4</v>
      </c>
      <c r="B20003" s="2">
        <v>2512662027</v>
      </c>
      <c r="C20003" t="s">
        <v>10</v>
      </c>
      <c r="D20003" t="s">
        <v>2</v>
      </c>
      <c r="E20003" s="14">
        <v>45924</v>
      </c>
      <c r="F20003">
        <v>2590710325</v>
      </c>
    </row>
    <row r="20004" spans="1:6" ht="18.75" x14ac:dyDescent="0.3">
      <c r="A20004" t="s">
        <v>4</v>
      </c>
      <c r="B20004" s="2">
        <v>2512662193</v>
      </c>
      <c r="C20004" t="s">
        <v>10</v>
      </c>
      <c r="D20004" t="s">
        <v>2</v>
      </c>
      <c r="E20004" s="14">
        <v>45924</v>
      </c>
      <c r="F20004">
        <v>2590710335</v>
      </c>
    </row>
    <row r="20005" spans="1:6" ht="18.75" x14ac:dyDescent="0.3">
      <c r="A20005" t="s">
        <v>4</v>
      </c>
      <c r="B20005" s="2">
        <v>2512661992</v>
      </c>
      <c r="C20005" t="s">
        <v>10</v>
      </c>
      <c r="D20005" t="s">
        <v>2</v>
      </c>
      <c r="E20005" s="14">
        <v>45924</v>
      </c>
      <c r="F20005">
        <v>2590710345</v>
      </c>
    </row>
    <row r="20006" spans="1:6" ht="18.75" x14ac:dyDescent="0.3">
      <c r="A20006" t="s">
        <v>4</v>
      </c>
      <c r="B20006" s="2">
        <v>2512440977</v>
      </c>
      <c r="C20006" t="s">
        <v>10</v>
      </c>
      <c r="D20006" t="s">
        <v>2</v>
      </c>
      <c r="E20006" s="14">
        <v>45924</v>
      </c>
      <c r="F20006">
        <v>2590710825</v>
      </c>
    </row>
    <row r="20007" spans="1:6" ht="18.75" x14ac:dyDescent="0.3">
      <c r="A20007" t="s">
        <v>1</v>
      </c>
      <c r="B20007" s="2">
        <v>2522670205</v>
      </c>
      <c r="C20007" t="s">
        <v>19</v>
      </c>
      <c r="D20007" t="s">
        <v>2</v>
      </c>
      <c r="E20007" s="14">
        <v>45924</v>
      </c>
      <c r="F20007" t="s">
        <v>1881</v>
      </c>
    </row>
    <row r="20008" spans="1:6" ht="18.75" x14ac:dyDescent="0.3">
      <c r="A20008" t="s">
        <v>1</v>
      </c>
      <c r="B20008" s="2">
        <v>2522670370</v>
      </c>
      <c r="C20008" t="s">
        <v>19</v>
      </c>
      <c r="D20008" t="s">
        <v>2</v>
      </c>
      <c r="E20008" s="14">
        <v>45924</v>
      </c>
      <c r="F20008" t="s">
        <v>1881</v>
      </c>
    </row>
    <row r="20009" spans="1:6" ht="18.75" x14ac:dyDescent="0.3">
      <c r="A20009" t="s">
        <v>1</v>
      </c>
      <c r="B20009" s="2">
        <v>2522670400</v>
      </c>
      <c r="C20009" t="s">
        <v>19</v>
      </c>
      <c r="D20009" t="s">
        <v>2</v>
      </c>
      <c r="E20009" s="14">
        <v>45924</v>
      </c>
      <c r="F20009" t="s">
        <v>1881</v>
      </c>
    </row>
    <row r="20010" spans="1:6" ht="18.75" x14ac:dyDescent="0.3">
      <c r="A20010" t="s">
        <v>1</v>
      </c>
      <c r="B20010" s="2">
        <v>2522664320</v>
      </c>
      <c r="C20010" t="s">
        <v>19</v>
      </c>
      <c r="D20010" t="s">
        <v>2</v>
      </c>
      <c r="E20010" s="14">
        <v>45924</v>
      </c>
      <c r="F20010" t="s">
        <v>1881</v>
      </c>
    </row>
    <row r="20011" spans="1:6" ht="18.75" x14ac:dyDescent="0.3">
      <c r="A20011" t="s">
        <v>1</v>
      </c>
      <c r="B20011" s="2">
        <v>2522664322</v>
      </c>
      <c r="C20011" t="s">
        <v>19</v>
      </c>
      <c r="D20011" t="s">
        <v>2</v>
      </c>
      <c r="E20011" s="14">
        <v>45924</v>
      </c>
      <c r="F20011" t="s">
        <v>1881</v>
      </c>
    </row>
    <row r="20012" spans="1:6" ht="18.75" x14ac:dyDescent="0.3">
      <c r="A20012" t="s">
        <v>1</v>
      </c>
      <c r="B20012" s="2">
        <v>2522664273</v>
      </c>
      <c r="C20012" t="s">
        <v>19</v>
      </c>
      <c r="D20012" t="s">
        <v>2</v>
      </c>
      <c r="E20012" s="14">
        <v>45924</v>
      </c>
      <c r="F20012" t="s">
        <v>1881</v>
      </c>
    </row>
    <row r="20013" spans="1:6" ht="18.75" x14ac:dyDescent="0.3">
      <c r="A20013" t="s">
        <v>1</v>
      </c>
      <c r="B20013" s="2">
        <v>2522580944</v>
      </c>
      <c r="C20013" t="s">
        <v>22</v>
      </c>
      <c r="D20013" t="s">
        <v>5</v>
      </c>
      <c r="E20013" s="14">
        <v>45924</v>
      </c>
      <c r="F20013" t="s">
        <v>1950</v>
      </c>
    </row>
    <row r="20014" spans="1:6" ht="18.75" x14ac:dyDescent="0.3">
      <c r="A20014" t="s">
        <v>1</v>
      </c>
      <c r="B20014" s="2">
        <v>2522670138</v>
      </c>
      <c r="C20014" t="s">
        <v>19</v>
      </c>
      <c r="D20014" t="s">
        <v>2</v>
      </c>
      <c r="E20014" s="14">
        <v>45924</v>
      </c>
      <c r="F20014" t="s">
        <v>1881</v>
      </c>
    </row>
    <row r="20015" spans="1:6" ht="18.75" x14ac:dyDescent="0.3">
      <c r="A20015" t="s">
        <v>1</v>
      </c>
      <c r="B20015" s="2">
        <v>2522670006</v>
      </c>
      <c r="C20015" t="s">
        <v>19</v>
      </c>
      <c r="D20015" t="s">
        <v>2</v>
      </c>
      <c r="E20015" s="14">
        <v>45924</v>
      </c>
      <c r="F20015" t="s">
        <v>1881</v>
      </c>
    </row>
    <row r="20016" spans="1:6" ht="18.75" x14ac:dyDescent="0.3">
      <c r="A20016" t="s">
        <v>1</v>
      </c>
      <c r="B20016" s="2">
        <v>2522670101</v>
      </c>
      <c r="C20016" t="s">
        <v>19</v>
      </c>
      <c r="D20016" t="s">
        <v>2</v>
      </c>
      <c r="E20016" s="14">
        <v>45924</v>
      </c>
      <c r="F20016" t="s">
        <v>1881</v>
      </c>
    </row>
    <row r="20017" spans="1:6" ht="18.75" x14ac:dyDescent="0.3">
      <c r="A20017" t="s">
        <v>1</v>
      </c>
      <c r="B20017" s="2">
        <v>2522670087</v>
      </c>
      <c r="C20017" t="s">
        <v>19</v>
      </c>
      <c r="D20017" t="s">
        <v>2</v>
      </c>
      <c r="E20017" s="14">
        <v>45924</v>
      </c>
      <c r="F20017" t="s">
        <v>1881</v>
      </c>
    </row>
    <row r="20018" spans="1:6" ht="18.75" x14ac:dyDescent="0.3">
      <c r="A20018" t="s">
        <v>1</v>
      </c>
      <c r="B20018" s="2">
        <v>2522664288</v>
      </c>
      <c r="C20018" t="s">
        <v>19</v>
      </c>
      <c r="D20018" t="s">
        <v>2</v>
      </c>
      <c r="E20018" s="14">
        <v>45924</v>
      </c>
      <c r="F20018" t="s">
        <v>1881</v>
      </c>
    </row>
    <row r="20019" spans="1:6" ht="18.75" x14ac:dyDescent="0.3">
      <c r="A20019" t="s">
        <v>1</v>
      </c>
      <c r="B20019" s="2">
        <v>2522664223</v>
      </c>
      <c r="C20019" t="s">
        <v>19</v>
      </c>
      <c r="D20019" t="s">
        <v>2</v>
      </c>
      <c r="E20019" s="14">
        <v>45924</v>
      </c>
      <c r="F20019" t="s">
        <v>1881</v>
      </c>
    </row>
    <row r="20020" spans="1:6" ht="18.75" x14ac:dyDescent="0.3">
      <c r="A20020" t="s">
        <v>1</v>
      </c>
      <c r="B20020" s="2">
        <v>2522664106</v>
      </c>
      <c r="C20020" t="s">
        <v>19</v>
      </c>
      <c r="D20020" t="s">
        <v>2</v>
      </c>
      <c r="E20020" s="14">
        <v>45924</v>
      </c>
      <c r="F20020" t="s">
        <v>1881</v>
      </c>
    </row>
    <row r="20021" spans="1:6" ht="18.75" x14ac:dyDescent="0.3">
      <c r="A20021" t="s">
        <v>1</v>
      </c>
      <c r="B20021" s="2">
        <v>2522670031</v>
      </c>
      <c r="C20021" t="s">
        <v>19</v>
      </c>
      <c r="D20021" t="s">
        <v>2</v>
      </c>
      <c r="E20021" s="14">
        <v>45924</v>
      </c>
      <c r="F20021" t="s">
        <v>1881</v>
      </c>
    </row>
    <row r="20022" spans="1:6" ht="18.75" x14ac:dyDescent="0.3">
      <c r="A20022" t="s">
        <v>1</v>
      </c>
      <c r="B20022" s="2">
        <v>2522601294</v>
      </c>
      <c r="C20022" t="s">
        <v>19</v>
      </c>
      <c r="D20022" t="s">
        <v>2</v>
      </c>
      <c r="E20022" s="14">
        <v>45924</v>
      </c>
      <c r="F20022" t="s">
        <v>1881</v>
      </c>
    </row>
    <row r="20023" spans="1:6" ht="18.75" x14ac:dyDescent="0.3">
      <c r="A20023" t="s">
        <v>1</v>
      </c>
      <c r="B20023" s="2">
        <v>2522601300</v>
      </c>
      <c r="C20023" t="s">
        <v>19</v>
      </c>
      <c r="D20023" t="s">
        <v>2</v>
      </c>
      <c r="E20023" s="14">
        <v>45924</v>
      </c>
      <c r="F20023" t="s">
        <v>1881</v>
      </c>
    </row>
    <row r="20024" spans="1:6" ht="18.75" x14ac:dyDescent="0.3">
      <c r="A20024" t="s">
        <v>1</v>
      </c>
      <c r="B20024" s="2">
        <v>2522601324</v>
      </c>
      <c r="C20024" t="s">
        <v>19</v>
      </c>
      <c r="D20024" t="s">
        <v>2</v>
      </c>
      <c r="E20024" s="14">
        <v>45924</v>
      </c>
      <c r="F20024" t="s">
        <v>1881</v>
      </c>
    </row>
    <row r="20025" spans="1:6" ht="18.75" x14ac:dyDescent="0.3">
      <c r="A20025" t="s">
        <v>1</v>
      </c>
      <c r="B20025" s="2">
        <v>2522601361</v>
      </c>
      <c r="C20025" t="s">
        <v>19</v>
      </c>
      <c r="D20025" t="s">
        <v>2</v>
      </c>
      <c r="E20025" s="14">
        <v>45924</v>
      </c>
      <c r="F20025" t="s">
        <v>1881</v>
      </c>
    </row>
    <row r="20026" spans="1:6" ht="18.75" x14ac:dyDescent="0.3">
      <c r="A20026" t="s">
        <v>1</v>
      </c>
      <c r="B20026" s="2">
        <v>2522590152</v>
      </c>
      <c r="C20026" t="s">
        <v>19</v>
      </c>
      <c r="D20026" t="s">
        <v>2</v>
      </c>
      <c r="E20026" s="14">
        <v>45924</v>
      </c>
      <c r="F20026" t="s">
        <v>1881</v>
      </c>
    </row>
    <row r="20027" spans="1:6" ht="18.75" x14ac:dyDescent="0.3">
      <c r="A20027" t="s">
        <v>1</v>
      </c>
      <c r="B20027" s="2">
        <v>2522590272</v>
      </c>
      <c r="C20027" t="s">
        <v>19</v>
      </c>
      <c r="D20027" t="s">
        <v>2</v>
      </c>
      <c r="E20027" s="14">
        <v>45924</v>
      </c>
      <c r="F20027" t="s">
        <v>1881</v>
      </c>
    </row>
    <row r="20028" spans="1:6" ht="18.75" x14ac:dyDescent="0.3">
      <c r="A20028" t="s">
        <v>1</v>
      </c>
      <c r="B20028" s="2">
        <v>2522581222</v>
      </c>
      <c r="C20028" t="s">
        <v>19</v>
      </c>
      <c r="D20028" t="s">
        <v>2</v>
      </c>
      <c r="E20028" s="14">
        <v>45924</v>
      </c>
      <c r="F20028" t="s">
        <v>1881</v>
      </c>
    </row>
    <row r="20029" spans="1:6" ht="18.75" x14ac:dyDescent="0.3">
      <c r="A20029" t="s">
        <v>1</v>
      </c>
      <c r="B20029" s="2">
        <v>2522601501</v>
      </c>
      <c r="C20029" t="s">
        <v>19</v>
      </c>
      <c r="D20029" t="s">
        <v>2</v>
      </c>
      <c r="E20029" s="14">
        <v>45924</v>
      </c>
      <c r="F20029" t="s">
        <v>1881</v>
      </c>
    </row>
    <row r="20030" spans="1:6" ht="18.75" x14ac:dyDescent="0.3">
      <c r="A20030" t="s">
        <v>1</v>
      </c>
      <c r="B20030" s="2">
        <v>2522590257</v>
      </c>
      <c r="C20030" t="s">
        <v>19</v>
      </c>
      <c r="D20030" t="s">
        <v>2</v>
      </c>
      <c r="E20030" s="14">
        <v>45924</v>
      </c>
      <c r="F20030" t="s">
        <v>1881</v>
      </c>
    </row>
    <row r="20031" spans="1:6" ht="18.75" x14ac:dyDescent="0.3">
      <c r="A20031" t="s">
        <v>1</v>
      </c>
      <c r="B20031" s="2">
        <v>2522590185</v>
      </c>
      <c r="C20031" t="s">
        <v>19</v>
      </c>
      <c r="D20031" t="s">
        <v>2</v>
      </c>
      <c r="E20031" s="14">
        <v>45924</v>
      </c>
      <c r="F20031" t="s">
        <v>1881</v>
      </c>
    </row>
    <row r="20032" spans="1:6" ht="18.75" x14ac:dyDescent="0.3">
      <c r="A20032" t="s">
        <v>1</v>
      </c>
      <c r="B20032" s="2">
        <v>2522590233</v>
      </c>
      <c r="C20032" t="s">
        <v>19</v>
      </c>
      <c r="D20032" t="s">
        <v>2</v>
      </c>
      <c r="E20032" s="14">
        <v>45924</v>
      </c>
      <c r="F20032" t="s">
        <v>1881</v>
      </c>
    </row>
    <row r="20033" spans="1:6" ht="18.75" x14ac:dyDescent="0.3">
      <c r="A20033" t="s">
        <v>1</v>
      </c>
      <c r="B20033" s="2">
        <v>2522590435</v>
      </c>
      <c r="C20033" t="s">
        <v>19</v>
      </c>
      <c r="D20033" t="s">
        <v>2</v>
      </c>
      <c r="E20033" s="14">
        <v>45924</v>
      </c>
      <c r="F20033" t="s">
        <v>1881</v>
      </c>
    </row>
    <row r="20034" spans="1:6" ht="18.75" x14ac:dyDescent="0.3">
      <c r="A20034" t="s">
        <v>1</v>
      </c>
      <c r="B20034" s="2">
        <v>2522590181</v>
      </c>
      <c r="C20034" t="s">
        <v>19</v>
      </c>
      <c r="D20034" t="s">
        <v>2</v>
      </c>
      <c r="E20034" s="14">
        <v>45924</v>
      </c>
      <c r="F20034" t="s">
        <v>1881</v>
      </c>
    </row>
    <row r="20035" spans="1:6" ht="18.75" x14ac:dyDescent="0.3">
      <c r="A20035" t="s">
        <v>1</v>
      </c>
      <c r="B20035" s="2">
        <v>2522590106</v>
      </c>
      <c r="C20035" t="s">
        <v>19</v>
      </c>
      <c r="D20035" t="s">
        <v>2</v>
      </c>
      <c r="E20035" s="14">
        <v>45924</v>
      </c>
      <c r="F20035" t="s">
        <v>1881</v>
      </c>
    </row>
    <row r="20036" spans="1:6" ht="18.75" x14ac:dyDescent="0.3">
      <c r="A20036" t="s">
        <v>1</v>
      </c>
      <c r="B20036" s="2">
        <v>2522590217</v>
      </c>
      <c r="C20036" t="s">
        <v>19</v>
      </c>
      <c r="D20036" t="s">
        <v>2</v>
      </c>
      <c r="E20036" s="14">
        <v>45924</v>
      </c>
      <c r="F20036" t="s">
        <v>1881</v>
      </c>
    </row>
    <row r="20037" spans="1:6" ht="18.75" x14ac:dyDescent="0.3">
      <c r="A20037" t="s">
        <v>1</v>
      </c>
      <c r="B20037" s="2">
        <v>2522581124</v>
      </c>
      <c r="C20037" t="s">
        <v>19</v>
      </c>
      <c r="D20037" t="s">
        <v>2</v>
      </c>
      <c r="E20037" s="14">
        <v>45924</v>
      </c>
      <c r="F20037" t="s">
        <v>1881</v>
      </c>
    </row>
    <row r="20038" spans="1:6" ht="18.75" x14ac:dyDescent="0.3">
      <c r="A20038" t="s">
        <v>1</v>
      </c>
      <c r="B20038" s="2">
        <v>2522590223</v>
      </c>
      <c r="C20038" t="s">
        <v>19</v>
      </c>
      <c r="D20038" t="s">
        <v>2</v>
      </c>
      <c r="E20038" s="14">
        <v>45924</v>
      </c>
      <c r="F20038" t="s">
        <v>1881</v>
      </c>
    </row>
    <row r="20039" spans="1:6" ht="18.75" x14ac:dyDescent="0.3">
      <c r="A20039" t="s">
        <v>1</v>
      </c>
      <c r="B20039" s="2">
        <v>2522590290</v>
      </c>
      <c r="C20039" t="s">
        <v>19</v>
      </c>
      <c r="D20039" t="s">
        <v>2</v>
      </c>
      <c r="E20039" s="14">
        <v>45924</v>
      </c>
      <c r="F20039" t="s">
        <v>1881</v>
      </c>
    </row>
    <row r="20040" spans="1:6" ht="18.75" x14ac:dyDescent="0.3">
      <c r="A20040" t="s">
        <v>1</v>
      </c>
      <c r="B20040" s="2">
        <v>2522581174</v>
      </c>
      <c r="C20040" t="s">
        <v>19</v>
      </c>
      <c r="D20040" t="s">
        <v>2</v>
      </c>
      <c r="E20040" s="14">
        <v>45924</v>
      </c>
      <c r="F20040" t="s">
        <v>1881</v>
      </c>
    </row>
    <row r="20041" spans="1:6" ht="18.75" x14ac:dyDescent="0.3">
      <c r="A20041" t="s">
        <v>1</v>
      </c>
      <c r="B20041" s="2">
        <v>2522590107</v>
      </c>
      <c r="C20041" t="s">
        <v>19</v>
      </c>
      <c r="D20041" t="s">
        <v>2</v>
      </c>
      <c r="E20041" s="14">
        <v>45924</v>
      </c>
      <c r="F20041" t="s">
        <v>1881</v>
      </c>
    </row>
    <row r="20042" spans="1:6" ht="18.75" x14ac:dyDescent="0.3">
      <c r="A20042" t="s">
        <v>1</v>
      </c>
      <c r="B20042" s="2">
        <v>2522590396</v>
      </c>
      <c r="C20042" t="s">
        <v>19</v>
      </c>
      <c r="D20042" t="s">
        <v>2</v>
      </c>
      <c r="E20042" s="14">
        <v>45924</v>
      </c>
      <c r="F20042" t="s">
        <v>1881</v>
      </c>
    </row>
    <row r="20043" spans="1:6" ht="18.75" x14ac:dyDescent="0.3">
      <c r="A20043" t="s">
        <v>1</v>
      </c>
      <c r="B20043" s="2">
        <v>2522590352</v>
      </c>
      <c r="C20043" t="s">
        <v>19</v>
      </c>
      <c r="D20043" t="s">
        <v>2</v>
      </c>
      <c r="E20043" s="14">
        <v>45924</v>
      </c>
      <c r="F20043" t="s">
        <v>1881</v>
      </c>
    </row>
    <row r="20044" spans="1:6" ht="18.75" x14ac:dyDescent="0.3">
      <c r="A20044" t="s">
        <v>1</v>
      </c>
      <c r="B20044" s="2">
        <v>2522590314</v>
      </c>
      <c r="C20044" t="s">
        <v>19</v>
      </c>
      <c r="D20044" t="s">
        <v>2</v>
      </c>
      <c r="E20044" s="14">
        <v>45924</v>
      </c>
      <c r="F20044" t="s">
        <v>1881</v>
      </c>
    </row>
    <row r="20045" spans="1:6" ht="18.75" x14ac:dyDescent="0.3">
      <c r="A20045" t="s">
        <v>1</v>
      </c>
      <c r="B20045" s="2">
        <v>2522590474</v>
      </c>
      <c r="C20045" t="s">
        <v>19</v>
      </c>
      <c r="D20045" t="s">
        <v>2</v>
      </c>
      <c r="E20045" s="14">
        <v>45924</v>
      </c>
      <c r="F20045" t="s">
        <v>1881</v>
      </c>
    </row>
    <row r="20046" spans="1:6" ht="18.75" x14ac:dyDescent="0.3">
      <c r="A20046" t="s">
        <v>1</v>
      </c>
      <c r="B20046" s="2">
        <v>2522581191</v>
      </c>
      <c r="C20046" t="s">
        <v>19</v>
      </c>
      <c r="D20046" t="s">
        <v>2</v>
      </c>
      <c r="E20046" s="14">
        <v>45924</v>
      </c>
      <c r="F20046" t="s">
        <v>1881</v>
      </c>
    </row>
    <row r="20047" spans="1:6" ht="18.75" x14ac:dyDescent="0.3">
      <c r="A20047" t="s">
        <v>1</v>
      </c>
      <c r="B20047" s="2">
        <v>2522590465</v>
      </c>
      <c r="C20047" t="s">
        <v>19</v>
      </c>
      <c r="D20047" t="s">
        <v>2</v>
      </c>
      <c r="E20047" s="14">
        <v>45924</v>
      </c>
      <c r="F20047" t="s">
        <v>1881</v>
      </c>
    </row>
    <row r="20048" spans="1:6" ht="18.75" x14ac:dyDescent="0.3">
      <c r="A20048" t="s">
        <v>1</v>
      </c>
      <c r="B20048" s="2">
        <v>2522590236</v>
      </c>
      <c r="C20048" t="s">
        <v>19</v>
      </c>
      <c r="D20048" t="s">
        <v>2</v>
      </c>
      <c r="E20048" s="14">
        <v>45924</v>
      </c>
      <c r="F20048" t="s">
        <v>1881</v>
      </c>
    </row>
    <row r="20049" spans="1:6" ht="18.75" x14ac:dyDescent="0.3">
      <c r="A20049" t="s">
        <v>1</v>
      </c>
      <c r="B20049" s="2">
        <v>2522590554</v>
      </c>
      <c r="C20049" t="s">
        <v>19</v>
      </c>
      <c r="D20049" t="s">
        <v>2</v>
      </c>
      <c r="E20049" s="14">
        <v>45924</v>
      </c>
      <c r="F20049" t="s">
        <v>1881</v>
      </c>
    </row>
    <row r="20050" spans="1:6" ht="18.75" x14ac:dyDescent="0.3">
      <c r="A20050" t="s">
        <v>1</v>
      </c>
      <c r="B20050" s="2">
        <v>2522590345</v>
      </c>
      <c r="C20050" t="s">
        <v>19</v>
      </c>
      <c r="D20050" t="s">
        <v>2</v>
      </c>
      <c r="E20050" s="14">
        <v>45924</v>
      </c>
      <c r="F20050" t="s">
        <v>1881</v>
      </c>
    </row>
    <row r="20051" spans="1:6" ht="18.75" x14ac:dyDescent="0.3">
      <c r="A20051" t="s">
        <v>1</v>
      </c>
      <c r="B20051" s="2">
        <v>2522590306</v>
      </c>
      <c r="C20051" t="s">
        <v>19</v>
      </c>
      <c r="D20051" t="s">
        <v>2</v>
      </c>
      <c r="E20051" s="14">
        <v>45924</v>
      </c>
      <c r="F20051" t="s">
        <v>1881</v>
      </c>
    </row>
    <row r="20052" spans="1:6" ht="18.75" x14ac:dyDescent="0.3">
      <c r="A20052" t="s">
        <v>1</v>
      </c>
      <c r="B20052" s="2">
        <v>2522590317</v>
      </c>
      <c r="C20052" t="s">
        <v>19</v>
      </c>
      <c r="D20052" t="s">
        <v>2</v>
      </c>
      <c r="E20052" s="14">
        <v>45924</v>
      </c>
      <c r="F20052" t="s">
        <v>1881</v>
      </c>
    </row>
    <row r="20053" spans="1:6" ht="18.75" x14ac:dyDescent="0.3">
      <c r="A20053" t="s">
        <v>1</v>
      </c>
      <c r="B20053" s="2">
        <v>2522590362</v>
      </c>
      <c r="C20053" t="s">
        <v>19</v>
      </c>
      <c r="D20053" t="s">
        <v>2</v>
      </c>
      <c r="E20053" s="14">
        <v>45924</v>
      </c>
      <c r="F20053" t="s">
        <v>1881</v>
      </c>
    </row>
    <row r="20054" spans="1:6" ht="18.75" x14ac:dyDescent="0.3">
      <c r="A20054" t="s">
        <v>1</v>
      </c>
      <c r="B20054" s="2">
        <v>2522590402</v>
      </c>
      <c r="C20054" t="s">
        <v>19</v>
      </c>
      <c r="D20054" t="s">
        <v>2</v>
      </c>
      <c r="E20054" s="14">
        <v>45924</v>
      </c>
      <c r="F20054" t="s">
        <v>1881</v>
      </c>
    </row>
    <row r="20055" spans="1:6" ht="18.75" x14ac:dyDescent="0.3">
      <c r="A20055" t="s">
        <v>1</v>
      </c>
      <c r="B20055" s="2">
        <v>2522590354</v>
      </c>
      <c r="C20055" t="s">
        <v>19</v>
      </c>
      <c r="D20055" t="s">
        <v>2</v>
      </c>
      <c r="E20055" s="14">
        <v>45924</v>
      </c>
      <c r="F20055" t="s">
        <v>1881</v>
      </c>
    </row>
    <row r="20056" spans="1:6" ht="18.75" x14ac:dyDescent="0.3">
      <c r="A20056" t="s">
        <v>1</v>
      </c>
      <c r="B20056" s="2">
        <v>2522590446</v>
      </c>
      <c r="C20056" t="s">
        <v>19</v>
      </c>
      <c r="D20056" t="s">
        <v>2</v>
      </c>
      <c r="E20056" s="14">
        <v>45924</v>
      </c>
      <c r="F20056" t="s">
        <v>1881</v>
      </c>
    </row>
    <row r="20057" spans="1:6" ht="18.75" x14ac:dyDescent="0.3">
      <c r="A20057" t="s">
        <v>1</v>
      </c>
      <c r="B20057" s="2">
        <v>2522590344</v>
      </c>
      <c r="C20057" t="s">
        <v>19</v>
      </c>
      <c r="D20057" t="s">
        <v>2</v>
      </c>
      <c r="E20057" s="14">
        <v>45924</v>
      </c>
      <c r="F20057" t="s">
        <v>1881</v>
      </c>
    </row>
    <row r="20058" spans="1:6" ht="18.75" x14ac:dyDescent="0.3">
      <c r="A20058" t="s">
        <v>1</v>
      </c>
      <c r="B20058" s="2">
        <v>2522580606</v>
      </c>
      <c r="C20058" t="s">
        <v>19</v>
      </c>
      <c r="D20058" t="s">
        <v>2</v>
      </c>
      <c r="E20058" s="14">
        <v>45924</v>
      </c>
      <c r="F20058" t="s">
        <v>1881</v>
      </c>
    </row>
    <row r="20059" spans="1:6" ht="18.75" x14ac:dyDescent="0.3">
      <c r="A20059" t="s">
        <v>1</v>
      </c>
      <c r="B20059" s="2">
        <v>2522580675</v>
      </c>
      <c r="C20059" t="s">
        <v>19</v>
      </c>
      <c r="D20059" t="s">
        <v>2</v>
      </c>
      <c r="E20059" s="14">
        <v>45924</v>
      </c>
      <c r="F20059" t="s">
        <v>1881</v>
      </c>
    </row>
    <row r="20060" spans="1:6" ht="18.75" x14ac:dyDescent="0.3">
      <c r="A20060" t="s">
        <v>1</v>
      </c>
      <c r="B20060" s="2">
        <v>2522580682</v>
      </c>
      <c r="C20060" t="s">
        <v>19</v>
      </c>
      <c r="D20060" t="s">
        <v>2</v>
      </c>
      <c r="E20060" s="14">
        <v>45924</v>
      </c>
      <c r="F20060" t="s">
        <v>1881</v>
      </c>
    </row>
    <row r="20061" spans="1:6" ht="18.75" x14ac:dyDescent="0.3">
      <c r="A20061" t="s">
        <v>1</v>
      </c>
      <c r="B20061" s="2">
        <v>2522580800</v>
      </c>
      <c r="C20061" t="s">
        <v>19</v>
      </c>
      <c r="D20061" t="s">
        <v>2</v>
      </c>
      <c r="E20061" s="14">
        <v>45924</v>
      </c>
      <c r="F20061" t="s">
        <v>1881</v>
      </c>
    </row>
    <row r="20062" spans="1:6" ht="18.75" x14ac:dyDescent="0.3">
      <c r="A20062" t="s">
        <v>1</v>
      </c>
      <c r="B20062" s="2">
        <v>2522580645</v>
      </c>
      <c r="C20062" t="s">
        <v>19</v>
      </c>
      <c r="D20062" t="s">
        <v>2</v>
      </c>
      <c r="E20062" s="14">
        <v>45924</v>
      </c>
      <c r="F20062" t="s">
        <v>1881</v>
      </c>
    </row>
    <row r="20063" spans="1:6" ht="18.75" x14ac:dyDescent="0.3">
      <c r="A20063" t="s">
        <v>1</v>
      </c>
      <c r="B20063" s="2">
        <v>2522580573</v>
      </c>
      <c r="C20063" t="s">
        <v>19</v>
      </c>
      <c r="D20063" t="s">
        <v>2</v>
      </c>
      <c r="E20063" s="14">
        <v>45924</v>
      </c>
      <c r="F20063" t="s">
        <v>1881</v>
      </c>
    </row>
    <row r="20064" spans="1:6" ht="18.75" x14ac:dyDescent="0.3">
      <c r="A20064" t="s">
        <v>1</v>
      </c>
      <c r="B20064" s="2">
        <v>2522580565</v>
      </c>
      <c r="C20064" t="s">
        <v>19</v>
      </c>
      <c r="D20064" t="s">
        <v>2</v>
      </c>
      <c r="E20064" s="14">
        <v>45924</v>
      </c>
      <c r="F20064" t="s">
        <v>1881</v>
      </c>
    </row>
    <row r="20065" spans="1:6" ht="18.75" x14ac:dyDescent="0.3">
      <c r="A20065" t="s">
        <v>1</v>
      </c>
      <c r="B20065" s="2">
        <v>2522580610</v>
      </c>
      <c r="C20065" t="s">
        <v>19</v>
      </c>
      <c r="D20065" t="s">
        <v>2</v>
      </c>
      <c r="E20065" s="14">
        <v>45924</v>
      </c>
      <c r="F20065" t="s">
        <v>1881</v>
      </c>
    </row>
    <row r="20066" spans="1:6" ht="18.75" x14ac:dyDescent="0.3">
      <c r="A20066" t="s">
        <v>1</v>
      </c>
      <c r="B20066" s="2">
        <v>2522580434</v>
      </c>
      <c r="C20066" t="s">
        <v>19</v>
      </c>
      <c r="D20066" t="s">
        <v>2</v>
      </c>
      <c r="E20066" s="14">
        <v>45924</v>
      </c>
      <c r="F20066" t="s">
        <v>1881</v>
      </c>
    </row>
    <row r="20067" spans="1:6" ht="18.75" x14ac:dyDescent="0.3">
      <c r="A20067" t="s">
        <v>1</v>
      </c>
      <c r="B20067" s="2">
        <v>2522580408</v>
      </c>
      <c r="C20067" t="s">
        <v>19</v>
      </c>
      <c r="D20067" t="s">
        <v>2</v>
      </c>
      <c r="E20067" s="14">
        <v>45924</v>
      </c>
      <c r="F20067" t="s">
        <v>1881</v>
      </c>
    </row>
    <row r="20068" spans="1:6" ht="18.75" x14ac:dyDescent="0.3">
      <c r="A20068" t="s">
        <v>1</v>
      </c>
      <c r="B20068" s="2">
        <v>2522581112</v>
      </c>
      <c r="C20068" t="s">
        <v>19</v>
      </c>
      <c r="D20068" t="s">
        <v>2</v>
      </c>
      <c r="E20068" s="14">
        <v>45924</v>
      </c>
      <c r="F20068" t="s">
        <v>1881</v>
      </c>
    </row>
    <row r="20069" spans="1:6" ht="18.75" x14ac:dyDescent="0.3">
      <c r="A20069" t="s">
        <v>1</v>
      </c>
      <c r="B20069" s="2">
        <v>2522580461</v>
      </c>
      <c r="C20069" t="s">
        <v>19</v>
      </c>
      <c r="D20069" t="s">
        <v>2</v>
      </c>
      <c r="E20069" s="14">
        <v>45924</v>
      </c>
      <c r="F20069" t="s">
        <v>1881</v>
      </c>
    </row>
    <row r="20070" spans="1:6" ht="18.75" x14ac:dyDescent="0.3">
      <c r="A20070" t="s">
        <v>1</v>
      </c>
      <c r="B20070" s="2">
        <v>2522580291</v>
      </c>
      <c r="C20070" t="s">
        <v>19</v>
      </c>
      <c r="D20070" t="s">
        <v>2</v>
      </c>
      <c r="E20070" s="14">
        <v>45924</v>
      </c>
      <c r="F20070" t="s">
        <v>1881</v>
      </c>
    </row>
    <row r="20071" spans="1:6" ht="18.75" x14ac:dyDescent="0.3">
      <c r="A20071" t="s">
        <v>1</v>
      </c>
      <c r="B20071" s="2">
        <v>2522580455</v>
      </c>
      <c r="C20071" t="s">
        <v>19</v>
      </c>
      <c r="D20071" t="s">
        <v>2</v>
      </c>
      <c r="E20071" s="14">
        <v>45924</v>
      </c>
      <c r="F20071" t="s">
        <v>1881</v>
      </c>
    </row>
    <row r="20072" spans="1:6" ht="18.75" x14ac:dyDescent="0.3">
      <c r="A20072" t="s">
        <v>1</v>
      </c>
      <c r="B20072" s="2">
        <v>2590710134</v>
      </c>
      <c r="C20072" t="s">
        <v>19</v>
      </c>
      <c r="D20072" t="s">
        <v>2</v>
      </c>
      <c r="E20072" s="14">
        <v>45924</v>
      </c>
      <c r="F20072" t="s">
        <v>1881</v>
      </c>
    </row>
    <row r="20073" spans="1:6" ht="18.75" x14ac:dyDescent="0.3">
      <c r="A20073" t="s">
        <v>1</v>
      </c>
      <c r="B20073" s="2">
        <v>2522570010</v>
      </c>
      <c r="C20073" t="s">
        <v>19</v>
      </c>
      <c r="D20073" t="s">
        <v>2</v>
      </c>
      <c r="E20073" s="14">
        <v>45924</v>
      </c>
      <c r="F20073" t="s">
        <v>1881</v>
      </c>
    </row>
    <row r="20074" spans="1:6" ht="18.75" x14ac:dyDescent="0.3">
      <c r="A20074" t="s">
        <v>1</v>
      </c>
      <c r="B20074" s="2">
        <v>2522580350</v>
      </c>
      <c r="C20074" t="s">
        <v>19</v>
      </c>
      <c r="D20074" t="s">
        <v>2</v>
      </c>
      <c r="E20074" s="14">
        <v>45924</v>
      </c>
      <c r="F20074" t="s">
        <v>1881</v>
      </c>
    </row>
    <row r="20075" spans="1:6" ht="18.75" x14ac:dyDescent="0.3">
      <c r="A20075" t="s">
        <v>1</v>
      </c>
      <c r="B20075" s="2">
        <v>2522580469</v>
      </c>
      <c r="C20075" t="s">
        <v>19</v>
      </c>
      <c r="D20075" t="s">
        <v>2</v>
      </c>
      <c r="E20075" s="14">
        <v>45924</v>
      </c>
      <c r="F20075" t="s">
        <v>1881</v>
      </c>
    </row>
    <row r="20076" spans="1:6" ht="18.75" x14ac:dyDescent="0.3">
      <c r="A20076" t="s">
        <v>1</v>
      </c>
      <c r="B20076" s="2">
        <v>2522580374</v>
      </c>
      <c r="C20076" t="s">
        <v>19</v>
      </c>
      <c r="D20076" t="s">
        <v>2</v>
      </c>
      <c r="E20076" s="14">
        <v>45924</v>
      </c>
      <c r="F20076" t="s">
        <v>1881</v>
      </c>
    </row>
    <row r="20077" spans="1:6" ht="18.75" x14ac:dyDescent="0.3">
      <c r="A20077" t="s">
        <v>1</v>
      </c>
      <c r="B20077" s="2">
        <v>2522580449</v>
      </c>
      <c r="C20077" t="s">
        <v>19</v>
      </c>
      <c r="D20077" t="s">
        <v>2</v>
      </c>
      <c r="E20077" s="14">
        <v>45924</v>
      </c>
      <c r="F20077" t="s">
        <v>1881</v>
      </c>
    </row>
    <row r="20078" spans="1:6" ht="18.75" x14ac:dyDescent="0.3">
      <c r="A20078" t="s">
        <v>1</v>
      </c>
      <c r="B20078" s="2">
        <v>2522580890</v>
      </c>
      <c r="C20078" t="s">
        <v>19</v>
      </c>
      <c r="D20078" t="s">
        <v>2</v>
      </c>
      <c r="E20078" s="14">
        <v>45924</v>
      </c>
      <c r="F20078" t="s">
        <v>1881</v>
      </c>
    </row>
    <row r="20079" spans="1:6" ht="18.75" x14ac:dyDescent="0.3">
      <c r="A20079" t="s">
        <v>1</v>
      </c>
      <c r="B20079" s="2">
        <v>2522580870</v>
      </c>
      <c r="C20079" t="s">
        <v>19</v>
      </c>
      <c r="D20079" t="s">
        <v>2</v>
      </c>
      <c r="E20079" s="14">
        <v>45924</v>
      </c>
      <c r="F20079" t="s">
        <v>1881</v>
      </c>
    </row>
    <row r="20080" spans="1:6" ht="18.75" x14ac:dyDescent="0.3">
      <c r="A20080" t="s">
        <v>1</v>
      </c>
      <c r="B20080" s="2">
        <v>2522580853</v>
      </c>
      <c r="C20080" t="s">
        <v>19</v>
      </c>
      <c r="D20080" t="s">
        <v>2</v>
      </c>
      <c r="E20080" s="14">
        <v>45924</v>
      </c>
      <c r="F20080" t="s">
        <v>1881</v>
      </c>
    </row>
    <row r="20081" spans="1:6" ht="18.75" x14ac:dyDescent="0.3">
      <c r="A20081" t="s">
        <v>1</v>
      </c>
      <c r="B20081" s="2">
        <v>2522580943</v>
      </c>
      <c r="C20081" t="s">
        <v>19</v>
      </c>
      <c r="D20081" t="s">
        <v>2</v>
      </c>
      <c r="E20081" s="14">
        <v>45924</v>
      </c>
      <c r="F20081" t="s">
        <v>1881</v>
      </c>
    </row>
    <row r="20082" spans="1:6" ht="18.75" x14ac:dyDescent="0.3">
      <c r="A20082" t="s">
        <v>1</v>
      </c>
      <c r="B20082" s="2">
        <v>2522581090</v>
      </c>
      <c r="C20082" t="s">
        <v>19</v>
      </c>
      <c r="D20082" t="s">
        <v>2</v>
      </c>
      <c r="E20082" s="14">
        <v>45924</v>
      </c>
      <c r="F20082" t="s">
        <v>1881</v>
      </c>
    </row>
    <row r="20083" spans="1:6" ht="18.75" x14ac:dyDescent="0.3">
      <c r="A20083" t="s">
        <v>1</v>
      </c>
      <c r="B20083" s="2">
        <v>2522581111</v>
      </c>
      <c r="C20083" t="s">
        <v>19</v>
      </c>
      <c r="D20083" t="s">
        <v>2</v>
      </c>
      <c r="E20083" s="14">
        <v>45924</v>
      </c>
      <c r="F20083" t="s">
        <v>1881</v>
      </c>
    </row>
    <row r="20084" spans="1:6" ht="18.75" x14ac:dyDescent="0.3">
      <c r="A20084" t="s">
        <v>1</v>
      </c>
      <c r="B20084" s="2">
        <v>2522581070</v>
      </c>
      <c r="C20084" t="s">
        <v>19</v>
      </c>
      <c r="D20084" t="s">
        <v>2</v>
      </c>
      <c r="E20084" s="14">
        <v>45924</v>
      </c>
      <c r="F20084" t="s">
        <v>1881</v>
      </c>
    </row>
    <row r="20085" spans="1:6" ht="18.75" x14ac:dyDescent="0.3">
      <c r="A20085" t="s">
        <v>1</v>
      </c>
      <c r="B20085" s="2">
        <v>2522581025</v>
      </c>
      <c r="C20085" t="s">
        <v>19</v>
      </c>
      <c r="D20085" t="s">
        <v>2</v>
      </c>
      <c r="E20085" s="14">
        <v>45924</v>
      </c>
      <c r="F20085" t="s">
        <v>1881</v>
      </c>
    </row>
    <row r="20086" spans="1:6" ht="18.75" x14ac:dyDescent="0.3">
      <c r="A20086" t="s">
        <v>1</v>
      </c>
      <c r="B20086" s="2">
        <v>2522581056</v>
      </c>
      <c r="C20086" t="s">
        <v>19</v>
      </c>
      <c r="D20086" t="s">
        <v>2</v>
      </c>
      <c r="E20086" s="14">
        <v>45924</v>
      </c>
      <c r="F20086" t="s">
        <v>1881</v>
      </c>
    </row>
    <row r="20087" spans="1:6" ht="18.75" x14ac:dyDescent="0.3">
      <c r="A20087" t="s">
        <v>1</v>
      </c>
      <c r="B20087" s="2">
        <v>2522580970</v>
      </c>
      <c r="C20087" t="s">
        <v>19</v>
      </c>
      <c r="D20087" t="s">
        <v>2</v>
      </c>
      <c r="E20087" s="14">
        <v>45924</v>
      </c>
      <c r="F20087" t="s">
        <v>1881</v>
      </c>
    </row>
    <row r="20088" spans="1:6" ht="18.75" x14ac:dyDescent="0.3">
      <c r="A20088" t="s">
        <v>1</v>
      </c>
      <c r="B20088" s="2">
        <v>2522581074</v>
      </c>
      <c r="C20088" t="s">
        <v>19</v>
      </c>
      <c r="D20088" t="s">
        <v>2</v>
      </c>
      <c r="E20088" s="14">
        <v>45924</v>
      </c>
      <c r="F20088" t="s">
        <v>1881</v>
      </c>
    </row>
    <row r="20089" spans="1:6" ht="18.75" x14ac:dyDescent="0.3">
      <c r="A20089" t="s">
        <v>1</v>
      </c>
      <c r="B20089" s="2">
        <v>2522580497</v>
      </c>
      <c r="C20089" t="s">
        <v>19</v>
      </c>
      <c r="D20089" t="s">
        <v>2</v>
      </c>
      <c r="E20089" s="14">
        <v>45924</v>
      </c>
      <c r="F20089" t="s">
        <v>1881</v>
      </c>
    </row>
    <row r="20090" spans="1:6" ht="18.75" x14ac:dyDescent="0.3">
      <c r="A20090" t="s">
        <v>1</v>
      </c>
      <c r="B20090" s="2">
        <v>2522581012</v>
      </c>
      <c r="C20090" t="s">
        <v>19</v>
      </c>
      <c r="D20090" t="s">
        <v>2</v>
      </c>
      <c r="E20090" s="14">
        <v>45924</v>
      </c>
      <c r="F20090" t="s">
        <v>1881</v>
      </c>
    </row>
    <row r="20091" spans="1:6" ht="18.75" x14ac:dyDescent="0.3">
      <c r="A20091" t="s">
        <v>1</v>
      </c>
      <c r="B20091" s="2">
        <v>2522580910</v>
      </c>
      <c r="C20091" t="s">
        <v>19</v>
      </c>
      <c r="D20091" t="s">
        <v>2</v>
      </c>
      <c r="E20091" s="14">
        <v>45924</v>
      </c>
      <c r="F20091" t="s">
        <v>1881</v>
      </c>
    </row>
    <row r="20092" spans="1:6" ht="18.75" x14ac:dyDescent="0.3">
      <c r="A20092" t="s">
        <v>1</v>
      </c>
      <c r="B20092" s="2">
        <v>2522580945</v>
      </c>
      <c r="C20092" t="s">
        <v>19</v>
      </c>
      <c r="D20092" t="s">
        <v>2</v>
      </c>
      <c r="E20092" s="14">
        <v>45924</v>
      </c>
      <c r="F20092" t="s">
        <v>1881</v>
      </c>
    </row>
    <row r="20093" spans="1:6" ht="18.75" x14ac:dyDescent="0.3">
      <c r="A20093" t="s">
        <v>1</v>
      </c>
      <c r="B20093" s="2">
        <v>2522581032</v>
      </c>
      <c r="C20093" t="s">
        <v>19</v>
      </c>
      <c r="D20093" t="s">
        <v>2</v>
      </c>
      <c r="E20093" s="14">
        <v>45924</v>
      </c>
      <c r="F20093" t="s">
        <v>1881</v>
      </c>
    </row>
    <row r="20094" spans="1:6" ht="18.75" x14ac:dyDescent="0.3">
      <c r="A20094" t="s">
        <v>1</v>
      </c>
      <c r="B20094" s="2">
        <v>2522580219</v>
      </c>
      <c r="C20094" t="s">
        <v>19</v>
      </c>
      <c r="D20094" t="s">
        <v>2</v>
      </c>
      <c r="E20094" s="14">
        <v>45924</v>
      </c>
      <c r="F20094" t="s">
        <v>1881</v>
      </c>
    </row>
    <row r="20095" spans="1:6" ht="18.75" x14ac:dyDescent="0.3">
      <c r="A20095" t="s">
        <v>1</v>
      </c>
      <c r="B20095" s="2">
        <v>2522580053</v>
      </c>
      <c r="C20095" t="s">
        <v>19</v>
      </c>
      <c r="D20095" t="s">
        <v>2</v>
      </c>
      <c r="E20095" s="14">
        <v>45924</v>
      </c>
      <c r="F20095" t="s">
        <v>1881</v>
      </c>
    </row>
    <row r="20096" spans="1:6" ht="18.75" x14ac:dyDescent="0.3">
      <c r="A20096" t="s">
        <v>1</v>
      </c>
      <c r="B20096" s="2">
        <v>2522580104</v>
      </c>
      <c r="C20096" t="s">
        <v>19</v>
      </c>
      <c r="D20096" t="s">
        <v>2</v>
      </c>
      <c r="E20096" s="14">
        <v>45924</v>
      </c>
      <c r="F20096" t="s">
        <v>1881</v>
      </c>
    </row>
    <row r="20097" spans="1:6" ht="18.75" x14ac:dyDescent="0.3">
      <c r="A20097" t="s">
        <v>1</v>
      </c>
      <c r="B20097" s="2">
        <v>2522580142</v>
      </c>
      <c r="C20097" t="s">
        <v>19</v>
      </c>
      <c r="D20097" t="s">
        <v>2</v>
      </c>
      <c r="E20097" s="14">
        <v>45924</v>
      </c>
      <c r="F20097" t="s">
        <v>1881</v>
      </c>
    </row>
    <row r="20098" spans="1:6" ht="18.75" x14ac:dyDescent="0.3">
      <c r="A20098" t="s">
        <v>1</v>
      </c>
      <c r="B20098" s="2">
        <v>2522601290</v>
      </c>
      <c r="C20098" t="s">
        <v>19</v>
      </c>
      <c r="D20098" t="s">
        <v>2</v>
      </c>
      <c r="E20098" s="14">
        <v>45924</v>
      </c>
      <c r="F20098" t="s">
        <v>1881</v>
      </c>
    </row>
    <row r="20099" spans="1:6" ht="18.75" x14ac:dyDescent="0.3">
      <c r="A20099" t="s">
        <v>1</v>
      </c>
      <c r="B20099" s="2">
        <v>2522601280</v>
      </c>
      <c r="C20099" t="s">
        <v>19</v>
      </c>
      <c r="D20099" t="s">
        <v>2</v>
      </c>
      <c r="E20099" s="14">
        <v>45924</v>
      </c>
      <c r="F20099" t="s">
        <v>1881</v>
      </c>
    </row>
    <row r="20100" spans="1:6" ht="18.75" x14ac:dyDescent="0.3">
      <c r="A20100" t="s">
        <v>1</v>
      </c>
      <c r="B20100" s="2">
        <v>2522601198</v>
      </c>
      <c r="C20100" t="s">
        <v>19</v>
      </c>
      <c r="D20100" t="s">
        <v>2</v>
      </c>
      <c r="E20100" s="14">
        <v>45924</v>
      </c>
      <c r="F20100" t="s">
        <v>1881</v>
      </c>
    </row>
    <row r="20101" spans="1:6" ht="18.75" x14ac:dyDescent="0.3">
      <c r="A20101" t="s">
        <v>1</v>
      </c>
      <c r="B20101" s="2">
        <v>2522601267</v>
      </c>
      <c r="C20101" t="s">
        <v>19</v>
      </c>
      <c r="D20101" t="s">
        <v>2</v>
      </c>
      <c r="E20101" s="14">
        <v>45924</v>
      </c>
      <c r="F20101" t="s">
        <v>1881</v>
      </c>
    </row>
    <row r="20102" spans="1:6" ht="18.75" x14ac:dyDescent="0.3">
      <c r="A20102" t="s">
        <v>1</v>
      </c>
      <c r="B20102" s="2">
        <v>2522450107</v>
      </c>
      <c r="C20102" t="s">
        <v>19</v>
      </c>
      <c r="D20102" t="s">
        <v>2</v>
      </c>
      <c r="E20102" s="14">
        <v>45924</v>
      </c>
      <c r="F20102" t="s">
        <v>1881</v>
      </c>
    </row>
    <row r="20103" spans="1:6" ht="18.75" x14ac:dyDescent="0.3">
      <c r="A20103" t="s">
        <v>1</v>
      </c>
      <c r="B20103" s="2">
        <v>2522664214</v>
      </c>
      <c r="C20103" t="s">
        <v>19</v>
      </c>
      <c r="D20103" t="s">
        <v>2</v>
      </c>
      <c r="E20103" s="14">
        <v>45924</v>
      </c>
      <c r="F20103" t="s">
        <v>1881</v>
      </c>
    </row>
    <row r="20104" spans="1:6" ht="18.75" x14ac:dyDescent="0.3">
      <c r="A20104" t="s">
        <v>1</v>
      </c>
      <c r="B20104" s="2">
        <v>2522664328</v>
      </c>
      <c r="C20104" t="s">
        <v>19</v>
      </c>
      <c r="D20104" t="s">
        <v>2</v>
      </c>
      <c r="E20104" s="14">
        <v>45924</v>
      </c>
      <c r="F20104" t="s">
        <v>1881</v>
      </c>
    </row>
    <row r="20105" spans="1:6" ht="18.75" x14ac:dyDescent="0.3">
      <c r="A20105" t="s">
        <v>1</v>
      </c>
      <c r="B20105" s="2">
        <v>2522580766</v>
      </c>
      <c r="C20105" t="s">
        <v>19</v>
      </c>
      <c r="D20105" t="s">
        <v>2</v>
      </c>
      <c r="E20105" s="14">
        <v>45924</v>
      </c>
      <c r="F20105" t="s">
        <v>1881</v>
      </c>
    </row>
    <row r="20106" spans="1:6" ht="18.75" x14ac:dyDescent="0.3">
      <c r="A20106" t="s">
        <v>1</v>
      </c>
      <c r="B20106" s="2">
        <v>2522580833</v>
      </c>
      <c r="C20106" t="s">
        <v>19</v>
      </c>
      <c r="D20106" t="s">
        <v>2</v>
      </c>
      <c r="E20106" s="14">
        <v>45924</v>
      </c>
      <c r="F20106" t="s">
        <v>1881</v>
      </c>
    </row>
    <row r="20107" spans="1:6" ht="18.75" x14ac:dyDescent="0.3">
      <c r="A20107" t="s">
        <v>1</v>
      </c>
      <c r="B20107" s="2">
        <v>2522580919</v>
      </c>
      <c r="C20107" t="s">
        <v>19</v>
      </c>
      <c r="D20107" t="s">
        <v>2</v>
      </c>
      <c r="E20107" s="14">
        <v>45924</v>
      </c>
      <c r="F20107" t="s">
        <v>1881</v>
      </c>
    </row>
    <row r="20108" spans="1:6" ht="18.75" x14ac:dyDescent="0.3">
      <c r="A20108" t="s">
        <v>1</v>
      </c>
      <c r="B20108" s="2">
        <v>2522580921</v>
      </c>
      <c r="C20108" t="s">
        <v>19</v>
      </c>
      <c r="D20108" t="s">
        <v>2</v>
      </c>
      <c r="E20108" s="14">
        <v>45924</v>
      </c>
      <c r="F20108" t="s">
        <v>1881</v>
      </c>
    </row>
    <row r="20109" spans="1:6" ht="18.75" x14ac:dyDescent="0.3">
      <c r="A20109" t="s">
        <v>1</v>
      </c>
      <c r="B20109" s="2">
        <v>2522580720</v>
      </c>
      <c r="C20109" t="s">
        <v>19</v>
      </c>
      <c r="D20109" t="s">
        <v>2</v>
      </c>
      <c r="E20109" s="14">
        <v>45924</v>
      </c>
      <c r="F20109" t="s">
        <v>1881</v>
      </c>
    </row>
    <row r="20110" spans="1:6" ht="18.75" x14ac:dyDescent="0.3">
      <c r="A20110" t="s">
        <v>1</v>
      </c>
      <c r="B20110" s="2">
        <v>2522601433</v>
      </c>
      <c r="C20110" t="s">
        <v>19</v>
      </c>
      <c r="D20110" t="s">
        <v>2</v>
      </c>
      <c r="E20110" s="14">
        <v>45924</v>
      </c>
      <c r="F20110" t="s">
        <v>1881</v>
      </c>
    </row>
    <row r="20111" spans="1:6" ht="18.75" x14ac:dyDescent="0.3">
      <c r="A20111" t="s">
        <v>1</v>
      </c>
      <c r="B20111" s="2">
        <v>2522601428</v>
      </c>
      <c r="C20111" t="s">
        <v>19</v>
      </c>
      <c r="D20111" t="s">
        <v>2</v>
      </c>
      <c r="E20111" s="14">
        <v>45924</v>
      </c>
      <c r="F20111" t="s">
        <v>1881</v>
      </c>
    </row>
    <row r="20112" spans="1:6" ht="18.75" x14ac:dyDescent="0.3">
      <c r="A20112" t="s">
        <v>1</v>
      </c>
      <c r="B20112" s="2">
        <v>2522590549</v>
      </c>
      <c r="C20112" t="s">
        <v>19</v>
      </c>
      <c r="D20112" t="s">
        <v>2</v>
      </c>
      <c r="E20112" s="14">
        <v>45924</v>
      </c>
      <c r="F20112" t="s">
        <v>1881</v>
      </c>
    </row>
    <row r="20113" spans="1:6" ht="18.75" x14ac:dyDescent="0.3">
      <c r="A20113" t="s">
        <v>1</v>
      </c>
      <c r="B20113" s="2">
        <v>2522601480</v>
      </c>
      <c r="C20113" t="s">
        <v>19</v>
      </c>
      <c r="D20113" t="s">
        <v>2</v>
      </c>
      <c r="E20113" s="14">
        <v>45924</v>
      </c>
      <c r="F20113" t="s">
        <v>1881</v>
      </c>
    </row>
    <row r="20114" spans="1:6" ht="18.75" x14ac:dyDescent="0.3">
      <c r="A20114" t="s">
        <v>1</v>
      </c>
      <c r="B20114" s="2">
        <v>2522601460</v>
      </c>
      <c r="C20114" t="s">
        <v>19</v>
      </c>
      <c r="D20114" t="s">
        <v>2</v>
      </c>
      <c r="E20114" s="14">
        <v>45924</v>
      </c>
      <c r="F20114" t="s">
        <v>1881</v>
      </c>
    </row>
    <row r="20115" spans="1:6" ht="18.75" x14ac:dyDescent="0.3">
      <c r="A20115" t="s">
        <v>1</v>
      </c>
      <c r="B20115" s="2">
        <v>2522601341</v>
      </c>
      <c r="C20115" t="s">
        <v>19</v>
      </c>
      <c r="D20115" t="s">
        <v>2</v>
      </c>
      <c r="E20115" s="14">
        <v>45924</v>
      </c>
      <c r="F20115" t="s">
        <v>1881</v>
      </c>
    </row>
    <row r="20116" spans="1:6" ht="18.75" x14ac:dyDescent="0.3">
      <c r="A20116" t="s">
        <v>1</v>
      </c>
      <c r="B20116" s="2">
        <v>2522601474</v>
      </c>
      <c r="C20116" t="s">
        <v>19</v>
      </c>
      <c r="D20116" t="s">
        <v>2</v>
      </c>
      <c r="E20116" s="14">
        <v>45924</v>
      </c>
      <c r="F20116" t="s">
        <v>1881</v>
      </c>
    </row>
    <row r="20117" spans="1:6" ht="18.75" x14ac:dyDescent="0.3">
      <c r="A20117" t="s">
        <v>1</v>
      </c>
      <c r="B20117" s="2">
        <v>2522601426</v>
      </c>
      <c r="C20117" t="s">
        <v>19</v>
      </c>
      <c r="D20117" t="s">
        <v>2</v>
      </c>
      <c r="E20117" s="14">
        <v>45924</v>
      </c>
      <c r="F20117" t="s">
        <v>1881</v>
      </c>
    </row>
    <row r="20118" spans="1:6" ht="18.75" x14ac:dyDescent="0.3">
      <c r="A20118" t="s">
        <v>1</v>
      </c>
      <c r="B20118" s="2">
        <v>2522601565</v>
      </c>
      <c r="C20118" t="s">
        <v>19</v>
      </c>
      <c r="D20118" t="s">
        <v>2</v>
      </c>
      <c r="E20118" s="14">
        <v>45924</v>
      </c>
      <c r="F20118" t="s">
        <v>1881</v>
      </c>
    </row>
    <row r="20119" spans="1:6" ht="18.75" x14ac:dyDescent="0.3">
      <c r="A20119" t="s">
        <v>1</v>
      </c>
      <c r="B20119" s="2">
        <v>2522601554</v>
      </c>
      <c r="C20119" t="s">
        <v>19</v>
      </c>
      <c r="D20119" t="s">
        <v>2</v>
      </c>
      <c r="E20119" s="14">
        <v>45924</v>
      </c>
      <c r="F20119" t="s">
        <v>1881</v>
      </c>
    </row>
    <row r="20120" spans="1:6" ht="18.75" x14ac:dyDescent="0.3">
      <c r="A20120" t="s">
        <v>1</v>
      </c>
      <c r="B20120" s="2">
        <v>2522601489</v>
      </c>
      <c r="C20120" t="s">
        <v>19</v>
      </c>
      <c r="D20120" t="s">
        <v>2</v>
      </c>
      <c r="E20120" s="14">
        <v>45924</v>
      </c>
      <c r="F20120" t="s">
        <v>1881</v>
      </c>
    </row>
    <row r="20121" spans="1:6" ht="18.75" x14ac:dyDescent="0.3">
      <c r="A20121" t="s">
        <v>1</v>
      </c>
      <c r="B20121" s="2">
        <v>2522601453</v>
      </c>
      <c r="C20121" t="s">
        <v>19</v>
      </c>
      <c r="D20121" t="s">
        <v>2</v>
      </c>
      <c r="E20121" s="14">
        <v>45924</v>
      </c>
      <c r="F20121" t="s">
        <v>1881</v>
      </c>
    </row>
    <row r="20122" spans="1:6" ht="18.75" x14ac:dyDescent="0.3">
      <c r="A20122" t="s">
        <v>1</v>
      </c>
      <c r="B20122" s="2">
        <v>2522671130</v>
      </c>
      <c r="C20122" t="s">
        <v>0</v>
      </c>
      <c r="D20122" t="s">
        <v>2</v>
      </c>
      <c r="E20122" s="14">
        <v>45925</v>
      </c>
    </row>
    <row r="20123" spans="1:6" ht="18.75" x14ac:dyDescent="0.3">
      <c r="A20123" t="s">
        <v>1</v>
      </c>
      <c r="B20123" s="2">
        <v>2522671018</v>
      </c>
      <c r="C20123" t="s">
        <v>0</v>
      </c>
      <c r="D20123" t="s">
        <v>2</v>
      </c>
      <c r="E20123" s="14">
        <v>45925</v>
      </c>
    </row>
    <row r="20124" spans="1:6" ht="18.75" x14ac:dyDescent="0.3">
      <c r="A20124" t="s">
        <v>1</v>
      </c>
      <c r="B20124" s="2">
        <v>2522671021</v>
      </c>
      <c r="C20124" t="s">
        <v>0</v>
      </c>
      <c r="D20124" t="s">
        <v>2</v>
      </c>
      <c r="E20124" s="14">
        <v>45925</v>
      </c>
    </row>
    <row r="20125" spans="1:6" ht="18.75" x14ac:dyDescent="0.3">
      <c r="A20125" t="s">
        <v>1</v>
      </c>
      <c r="B20125" s="2">
        <v>2522670980</v>
      </c>
      <c r="C20125" t="s">
        <v>0</v>
      </c>
      <c r="D20125" t="s">
        <v>2</v>
      </c>
      <c r="E20125" s="14">
        <v>45925</v>
      </c>
    </row>
    <row r="20126" spans="1:6" ht="18.75" x14ac:dyDescent="0.3">
      <c r="A20126" t="s">
        <v>1</v>
      </c>
      <c r="B20126" s="2">
        <v>2522670686</v>
      </c>
      <c r="C20126" t="s">
        <v>0</v>
      </c>
      <c r="D20126" t="s">
        <v>2</v>
      </c>
      <c r="E20126" s="14">
        <v>45925</v>
      </c>
    </row>
    <row r="20127" spans="1:6" ht="18.75" x14ac:dyDescent="0.3">
      <c r="A20127" t="s">
        <v>1</v>
      </c>
      <c r="B20127" s="2">
        <v>2522670490</v>
      </c>
      <c r="C20127" t="s">
        <v>0</v>
      </c>
      <c r="D20127" t="s">
        <v>2</v>
      </c>
      <c r="E20127" s="14">
        <v>45925</v>
      </c>
    </row>
    <row r="20128" spans="1:6" ht="18.75" x14ac:dyDescent="0.3">
      <c r="A20128" t="s">
        <v>1</v>
      </c>
      <c r="B20128" s="2">
        <v>2522670473</v>
      </c>
      <c r="C20128" t="s">
        <v>0</v>
      </c>
      <c r="D20128" t="s">
        <v>2</v>
      </c>
      <c r="E20128" s="14">
        <v>45925</v>
      </c>
    </row>
    <row r="20129" spans="1:6" ht="18.75" x14ac:dyDescent="0.3">
      <c r="A20129" t="s">
        <v>1</v>
      </c>
      <c r="B20129" s="2">
        <v>2522670636</v>
      </c>
      <c r="C20129" t="s">
        <v>0</v>
      </c>
      <c r="D20129" t="s">
        <v>2</v>
      </c>
      <c r="E20129" s="14">
        <v>45925</v>
      </c>
    </row>
    <row r="20130" spans="1:6" ht="18.75" x14ac:dyDescent="0.3">
      <c r="A20130" t="s">
        <v>1</v>
      </c>
      <c r="B20130" s="2">
        <v>2522670704</v>
      </c>
      <c r="C20130" t="s">
        <v>0</v>
      </c>
      <c r="D20130" t="s">
        <v>2</v>
      </c>
      <c r="E20130" s="14">
        <v>45925</v>
      </c>
    </row>
    <row r="20131" spans="1:6" ht="18.75" x14ac:dyDescent="0.3">
      <c r="A20131" t="s">
        <v>1</v>
      </c>
      <c r="B20131" s="2">
        <v>2522670928</v>
      </c>
      <c r="C20131" t="s">
        <v>6</v>
      </c>
      <c r="D20131" t="s">
        <v>2</v>
      </c>
      <c r="E20131" s="14">
        <v>45925</v>
      </c>
      <c r="F20131" t="s">
        <v>1903</v>
      </c>
    </row>
    <row r="20132" spans="1:6" ht="18.75" x14ac:dyDescent="0.3">
      <c r="A20132" t="s">
        <v>1</v>
      </c>
      <c r="B20132" s="2"/>
      <c r="C20132" t="s">
        <v>10</v>
      </c>
      <c r="D20132" t="s">
        <v>2</v>
      </c>
      <c r="E20132" s="14">
        <v>45925</v>
      </c>
      <c r="F20132">
        <v>2590710006</v>
      </c>
    </row>
    <row r="20133" spans="1:6" ht="18.75" x14ac:dyDescent="0.3">
      <c r="A20133" t="s">
        <v>4</v>
      </c>
      <c r="B20133" s="2">
        <v>2512670847</v>
      </c>
      <c r="C20133" t="s">
        <v>0</v>
      </c>
      <c r="D20133" t="s">
        <v>2</v>
      </c>
      <c r="E20133" s="14">
        <v>45925</v>
      </c>
    </row>
    <row r="20134" spans="1:6" ht="18.75" x14ac:dyDescent="0.3">
      <c r="A20134" t="s">
        <v>4</v>
      </c>
      <c r="B20134" s="2">
        <v>2512670963</v>
      </c>
      <c r="C20134" t="s">
        <v>0</v>
      </c>
      <c r="D20134" t="s">
        <v>2</v>
      </c>
      <c r="E20134" s="14">
        <v>45925</v>
      </c>
    </row>
    <row r="20135" spans="1:6" ht="18.75" x14ac:dyDescent="0.3">
      <c r="A20135" t="s">
        <v>4</v>
      </c>
      <c r="B20135" s="2">
        <v>2512670975</v>
      </c>
      <c r="C20135" t="s">
        <v>0</v>
      </c>
      <c r="D20135" t="s">
        <v>2</v>
      </c>
      <c r="E20135" s="14">
        <v>45925</v>
      </c>
    </row>
    <row r="20136" spans="1:6" ht="18.75" x14ac:dyDescent="0.3">
      <c r="A20136" t="s">
        <v>4</v>
      </c>
      <c r="B20136" s="2">
        <v>2512670813</v>
      </c>
      <c r="C20136" t="s">
        <v>0</v>
      </c>
      <c r="D20136" t="s">
        <v>2</v>
      </c>
      <c r="E20136" s="14">
        <v>45925</v>
      </c>
    </row>
    <row r="20137" spans="1:6" ht="18.75" x14ac:dyDescent="0.3">
      <c r="A20137" t="s">
        <v>4</v>
      </c>
      <c r="B20137" s="2">
        <v>2512670632</v>
      </c>
      <c r="C20137" t="s">
        <v>0</v>
      </c>
      <c r="D20137" t="s">
        <v>2</v>
      </c>
      <c r="E20137" s="14">
        <v>45925</v>
      </c>
    </row>
    <row r="20138" spans="1:6" ht="18.75" x14ac:dyDescent="0.3">
      <c r="A20138" t="s">
        <v>4</v>
      </c>
      <c r="B20138" s="2">
        <v>2512670800</v>
      </c>
      <c r="C20138" t="s">
        <v>0</v>
      </c>
      <c r="D20138" t="s">
        <v>2</v>
      </c>
      <c r="E20138" s="14">
        <v>45925</v>
      </c>
    </row>
    <row r="20139" spans="1:6" ht="18.75" x14ac:dyDescent="0.3">
      <c r="A20139" t="s">
        <v>4</v>
      </c>
      <c r="B20139" s="2">
        <v>2512670738</v>
      </c>
      <c r="C20139" t="s">
        <v>0</v>
      </c>
      <c r="D20139" t="s">
        <v>2</v>
      </c>
      <c r="E20139" s="14">
        <v>45925</v>
      </c>
    </row>
    <row r="20140" spans="1:6" ht="18.75" x14ac:dyDescent="0.3">
      <c r="A20140" t="s">
        <v>4</v>
      </c>
      <c r="B20140" s="2">
        <v>2512670698</v>
      </c>
      <c r="C20140" t="s">
        <v>0</v>
      </c>
      <c r="D20140" t="s">
        <v>2</v>
      </c>
      <c r="E20140" s="14">
        <v>45925</v>
      </c>
    </row>
    <row r="20141" spans="1:6" ht="18.75" x14ac:dyDescent="0.3">
      <c r="A20141" t="s">
        <v>4</v>
      </c>
      <c r="B20141" s="2">
        <v>2512670549</v>
      </c>
      <c r="C20141" t="s">
        <v>0</v>
      </c>
      <c r="D20141" t="s">
        <v>2</v>
      </c>
      <c r="E20141" s="14">
        <v>45925</v>
      </c>
    </row>
    <row r="20142" spans="1:6" ht="18.75" x14ac:dyDescent="0.3">
      <c r="A20142" t="s">
        <v>4</v>
      </c>
      <c r="B20142" s="2">
        <v>2512670482</v>
      </c>
      <c r="C20142" t="s">
        <v>0</v>
      </c>
      <c r="D20142" t="s">
        <v>2</v>
      </c>
      <c r="E20142" s="14">
        <v>45925</v>
      </c>
    </row>
    <row r="20143" spans="1:6" ht="18.75" x14ac:dyDescent="0.3">
      <c r="A20143" t="s">
        <v>4</v>
      </c>
      <c r="B20143" s="2">
        <v>2512670376</v>
      </c>
      <c r="C20143" t="s">
        <v>0</v>
      </c>
      <c r="D20143" t="s">
        <v>2</v>
      </c>
      <c r="E20143" s="14">
        <v>45925</v>
      </c>
    </row>
    <row r="20144" spans="1:6" ht="18.75" x14ac:dyDescent="0.3">
      <c r="A20144" t="s">
        <v>4</v>
      </c>
      <c r="B20144" s="2">
        <v>2512664111</v>
      </c>
      <c r="C20144" t="s">
        <v>0</v>
      </c>
      <c r="D20144" t="s">
        <v>2</v>
      </c>
      <c r="E20144" s="14">
        <v>45925</v>
      </c>
    </row>
    <row r="20145" spans="1:6" ht="18.75" x14ac:dyDescent="0.3">
      <c r="A20145" t="s">
        <v>4</v>
      </c>
      <c r="B20145" s="2">
        <v>2512670077</v>
      </c>
      <c r="C20145" t="s">
        <v>0</v>
      </c>
      <c r="D20145" t="s">
        <v>2</v>
      </c>
      <c r="E20145" s="14">
        <v>45925</v>
      </c>
    </row>
    <row r="20146" spans="1:6" ht="18.75" x14ac:dyDescent="0.3">
      <c r="A20146" t="s">
        <v>4</v>
      </c>
      <c r="B20146" s="2">
        <v>2512670043</v>
      </c>
      <c r="C20146" t="s">
        <v>0</v>
      </c>
      <c r="D20146" t="s">
        <v>2</v>
      </c>
      <c r="E20146" s="14">
        <v>45925</v>
      </c>
    </row>
    <row r="20147" spans="1:6" ht="18.75" x14ac:dyDescent="0.3">
      <c r="A20147" t="s">
        <v>4</v>
      </c>
      <c r="B20147" s="2">
        <v>2512664061</v>
      </c>
      <c r="C20147" t="s">
        <v>0</v>
      </c>
      <c r="D20147" t="s">
        <v>2</v>
      </c>
      <c r="E20147" s="14">
        <v>45925</v>
      </c>
    </row>
    <row r="20148" spans="1:6" ht="18.75" x14ac:dyDescent="0.3">
      <c r="A20148" t="s">
        <v>4</v>
      </c>
      <c r="B20148" s="2">
        <v>2512670110</v>
      </c>
      <c r="C20148" t="s">
        <v>0</v>
      </c>
      <c r="D20148" t="s">
        <v>2</v>
      </c>
      <c r="E20148" s="14">
        <v>45925</v>
      </c>
    </row>
    <row r="20149" spans="1:6" ht="18.75" x14ac:dyDescent="0.3">
      <c r="A20149" t="s">
        <v>4</v>
      </c>
      <c r="B20149" s="2">
        <v>2512670014</v>
      </c>
      <c r="C20149" t="s">
        <v>0</v>
      </c>
      <c r="D20149" t="s">
        <v>2</v>
      </c>
      <c r="E20149" s="14">
        <v>45925</v>
      </c>
    </row>
    <row r="20150" spans="1:6" ht="18.75" x14ac:dyDescent="0.3">
      <c r="A20150" t="s">
        <v>4</v>
      </c>
      <c r="B20150" s="2">
        <v>2512670112</v>
      </c>
      <c r="C20150" t="s">
        <v>0</v>
      </c>
      <c r="D20150" t="s">
        <v>2</v>
      </c>
      <c r="E20150" s="14">
        <v>45925</v>
      </c>
    </row>
    <row r="20151" spans="1:6" ht="18.75" x14ac:dyDescent="0.3">
      <c r="A20151" t="s">
        <v>4</v>
      </c>
      <c r="B20151" s="2">
        <v>2512670027</v>
      </c>
      <c r="C20151" t="s">
        <v>0</v>
      </c>
      <c r="D20151" t="s">
        <v>2</v>
      </c>
      <c r="E20151" s="14">
        <v>45925</v>
      </c>
    </row>
    <row r="20152" spans="1:6" ht="18.75" x14ac:dyDescent="0.3">
      <c r="A20152" t="s">
        <v>4</v>
      </c>
      <c r="B20152" s="2"/>
      <c r="C20152" t="s">
        <v>10</v>
      </c>
      <c r="D20152" t="s">
        <v>2</v>
      </c>
      <c r="E20152" s="14">
        <v>45925</v>
      </c>
      <c r="F20152">
        <v>2590710106</v>
      </c>
    </row>
    <row r="20153" spans="1:6" ht="18.75" x14ac:dyDescent="0.3">
      <c r="A20153" t="s">
        <v>1</v>
      </c>
      <c r="B20153" s="2">
        <v>2522680255</v>
      </c>
      <c r="C20153" t="s">
        <v>0</v>
      </c>
      <c r="D20153" t="s">
        <v>2</v>
      </c>
      <c r="E20153" s="14">
        <v>45925</v>
      </c>
    </row>
    <row r="20154" spans="1:6" ht="18.75" x14ac:dyDescent="0.3">
      <c r="A20154" t="s">
        <v>1</v>
      </c>
      <c r="B20154" s="2">
        <v>2522680454</v>
      </c>
      <c r="C20154" t="s">
        <v>0</v>
      </c>
      <c r="D20154" t="s">
        <v>2</v>
      </c>
      <c r="E20154" s="14">
        <v>45925</v>
      </c>
    </row>
    <row r="20155" spans="1:6" ht="18.75" x14ac:dyDescent="0.3">
      <c r="A20155" t="s">
        <v>1</v>
      </c>
      <c r="B20155" s="2">
        <v>2522680217</v>
      </c>
      <c r="C20155" t="s">
        <v>0</v>
      </c>
      <c r="D20155" t="s">
        <v>2</v>
      </c>
      <c r="E20155" s="14">
        <v>45925</v>
      </c>
    </row>
    <row r="20156" spans="1:6" ht="18.75" x14ac:dyDescent="0.3">
      <c r="A20156" t="s">
        <v>1</v>
      </c>
      <c r="B20156" s="2">
        <v>2522680039</v>
      </c>
      <c r="C20156" t="s">
        <v>0</v>
      </c>
      <c r="D20156" t="s">
        <v>2</v>
      </c>
      <c r="E20156" s="14">
        <v>45925</v>
      </c>
    </row>
    <row r="20157" spans="1:6" ht="18.75" x14ac:dyDescent="0.3">
      <c r="A20157" t="s">
        <v>1</v>
      </c>
      <c r="B20157" s="2">
        <v>2522680467</v>
      </c>
      <c r="C20157" t="s">
        <v>0</v>
      </c>
      <c r="D20157" t="s">
        <v>2</v>
      </c>
      <c r="E20157" s="14">
        <v>45925</v>
      </c>
    </row>
    <row r="20158" spans="1:6" ht="18.75" x14ac:dyDescent="0.3">
      <c r="A20158" t="s">
        <v>1</v>
      </c>
      <c r="B20158" s="2">
        <v>2522680073</v>
      </c>
      <c r="C20158" t="s">
        <v>22</v>
      </c>
      <c r="D20158" t="s">
        <v>5</v>
      </c>
      <c r="E20158" s="14">
        <v>45925</v>
      </c>
      <c r="F20158" t="s">
        <v>1921</v>
      </c>
    </row>
    <row r="20159" spans="1:6" ht="18.75" x14ac:dyDescent="0.3">
      <c r="A20159" t="s">
        <v>1</v>
      </c>
      <c r="B20159" s="2">
        <v>2522674305</v>
      </c>
      <c r="C20159" t="s">
        <v>22</v>
      </c>
      <c r="D20159" t="s">
        <v>5</v>
      </c>
      <c r="E20159" s="14">
        <v>45925</v>
      </c>
      <c r="F20159" t="s">
        <v>1921</v>
      </c>
    </row>
    <row r="20160" spans="1:6" ht="18.75" x14ac:dyDescent="0.3">
      <c r="A20160" t="s">
        <v>1</v>
      </c>
      <c r="B20160" s="2">
        <v>2522680053</v>
      </c>
      <c r="C20160" t="s">
        <v>22</v>
      </c>
      <c r="D20160" t="s">
        <v>5</v>
      </c>
      <c r="E20160" s="14">
        <v>45925</v>
      </c>
      <c r="F20160" t="s">
        <v>1921</v>
      </c>
    </row>
    <row r="20161" spans="1:6" ht="18.75" x14ac:dyDescent="0.3">
      <c r="A20161" t="s">
        <v>1</v>
      </c>
      <c r="B20161" s="2">
        <v>2522671345</v>
      </c>
      <c r="C20161" t="s">
        <v>21</v>
      </c>
      <c r="D20161" t="s">
        <v>5</v>
      </c>
      <c r="E20161" s="14">
        <v>45925</v>
      </c>
    </row>
    <row r="20162" spans="1:6" ht="18.75" x14ac:dyDescent="0.3">
      <c r="A20162" t="s">
        <v>1</v>
      </c>
      <c r="B20162" s="2">
        <v>2522674016</v>
      </c>
      <c r="C20162" t="s">
        <v>21</v>
      </c>
      <c r="D20162" t="s">
        <v>5</v>
      </c>
      <c r="E20162" s="14">
        <v>45925</v>
      </c>
    </row>
    <row r="20163" spans="1:6" ht="18.75" x14ac:dyDescent="0.3">
      <c r="A20163" t="s">
        <v>1</v>
      </c>
      <c r="B20163" s="2">
        <v>2522671139</v>
      </c>
      <c r="C20163" t="s">
        <v>19</v>
      </c>
      <c r="D20163" t="s">
        <v>5</v>
      </c>
      <c r="E20163" s="14">
        <v>45925</v>
      </c>
      <c r="F20163" t="s">
        <v>1887</v>
      </c>
    </row>
    <row r="20164" spans="1:6" ht="18.75" x14ac:dyDescent="0.3">
      <c r="A20164" t="s">
        <v>1</v>
      </c>
      <c r="B20164" s="2">
        <v>2522621572</v>
      </c>
      <c r="C20164" t="s">
        <v>19</v>
      </c>
      <c r="D20164" t="s">
        <v>5</v>
      </c>
      <c r="E20164" s="14">
        <v>45925</v>
      </c>
      <c r="F20164" t="s">
        <v>1887</v>
      </c>
    </row>
    <row r="20165" spans="1:6" ht="18.75" x14ac:dyDescent="0.3">
      <c r="A20165" t="s">
        <v>1</v>
      </c>
      <c r="B20165" s="2">
        <v>2522680366</v>
      </c>
      <c r="C20165" t="s">
        <v>6</v>
      </c>
      <c r="D20165" t="s">
        <v>2</v>
      </c>
      <c r="E20165" s="14">
        <v>45925</v>
      </c>
      <c r="F20165" t="s">
        <v>1903</v>
      </c>
    </row>
    <row r="20166" spans="1:6" ht="18.75" x14ac:dyDescent="0.3">
      <c r="A20166" t="s">
        <v>1</v>
      </c>
      <c r="B20166" s="2">
        <v>2522680099</v>
      </c>
      <c r="C20166" t="s">
        <v>6</v>
      </c>
      <c r="D20166" t="s">
        <v>2</v>
      </c>
      <c r="E20166" s="14">
        <v>45925</v>
      </c>
      <c r="F20166" t="s">
        <v>1903</v>
      </c>
    </row>
    <row r="20167" spans="1:6" ht="18.75" x14ac:dyDescent="0.3">
      <c r="A20167" t="s">
        <v>1</v>
      </c>
      <c r="B20167" s="2">
        <v>2522680100</v>
      </c>
      <c r="C20167" t="s">
        <v>6</v>
      </c>
      <c r="D20167" t="s">
        <v>2</v>
      </c>
      <c r="E20167" s="14">
        <v>45925</v>
      </c>
      <c r="F20167" t="s">
        <v>1903</v>
      </c>
    </row>
    <row r="20168" spans="1:6" ht="18.75" x14ac:dyDescent="0.3">
      <c r="A20168" t="s">
        <v>1</v>
      </c>
      <c r="B20168" s="2">
        <v>2522680126</v>
      </c>
      <c r="C20168" t="s">
        <v>6</v>
      </c>
      <c r="D20168" t="s">
        <v>2</v>
      </c>
      <c r="E20168" s="14">
        <v>45925</v>
      </c>
      <c r="F20168" t="s">
        <v>1903</v>
      </c>
    </row>
    <row r="20169" spans="1:6" ht="18.75" x14ac:dyDescent="0.3">
      <c r="A20169" t="s">
        <v>1</v>
      </c>
      <c r="B20169" s="2">
        <v>2522680069</v>
      </c>
      <c r="C20169" t="s">
        <v>6</v>
      </c>
      <c r="D20169" t="s">
        <v>2</v>
      </c>
      <c r="E20169" s="14">
        <v>45925</v>
      </c>
      <c r="F20169" t="s">
        <v>1903</v>
      </c>
    </row>
    <row r="20170" spans="1:6" ht="18.75" x14ac:dyDescent="0.3">
      <c r="A20170" t="s">
        <v>1</v>
      </c>
      <c r="B20170" s="2">
        <v>2522680112</v>
      </c>
      <c r="C20170" t="s">
        <v>6</v>
      </c>
      <c r="D20170" t="s">
        <v>2</v>
      </c>
      <c r="E20170" s="14">
        <v>45925</v>
      </c>
      <c r="F20170" t="s">
        <v>1903</v>
      </c>
    </row>
    <row r="20171" spans="1:6" ht="18.75" x14ac:dyDescent="0.3">
      <c r="A20171" t="s">
        <v>1</v>
      </c>
      <c r="B20171" s="2">
        <v>2522674290</v>
      </c>
      <c r="C20171" t="s">
        <v>6</v>
      </c>
      <c r="D20171" t="s">
        <v>2</v>
      </c>
      <c r="E20171" s="14">
        <v>45925</v>
      </c>
      <c r="F20171" t="s">
        <v>1903</v>
      </c>
    </row>
    <row r="20172" spans="1:6" ht="18.75" x14ac:dyDescent="0.3">
      <c r="A20172" t="s">
        <v>1</v>
      </c>
      <c r="B20172" s="2">
        <v>2522674265</v>
      </c>
      <c r="C20172" t="s">
        <v>6</v>
      </c>
      <c r="D20172" t="s">
        <v>2</v>
      </c>
      <c r="E20172" s="14">
        <v>45925</v>
      </c>
      <c r="F20172" t="s">
        <v>1903</v>
      </c>
    </row>
    <row r="20173" spans="1:6" ht="18.75" x14ac:dyDescent="0.3">
      <c r="A20173" t="s">
        <v>1</v>
      </c>
      <c r="B20173" s="2">
        <v>2522674279</v>
      </c>
      <c r="C20173" t="s">
        <v>6</v>
      </c>
      <c r="D20173" t="s">
        <v>2</v>
      </c>
      <c r="E20173" s="14">
        <v>45925</v>
      </c>
      <c r="F20173" t="s">
        <v>1903</v>
      </c>
    </row>
    <row r="20174" spans="1:6" ht="18.75" x14ac:dyDescent="0.3">
      <c r="A20174" t="s">
        <v>1</v>
      </c>
      <c r="B20174" s="2">
        <v>2522680101</v>
      </c>
      <c r="C20174" t="s">
        <v>6</v>
      </c>
      <c r="D20174" t="s">
        <v>2</v>
      </c>
      <c r="E20174" s="14">
        <v>45925</v>
      </c>
      <c r="F20174" t="s">
        <v>1903</v>
      </c>
    </row>
    <row r="20175" spans="1:6" ht="18.75" x14ac:dyDescent="0.3">
      <c r="A20175" t="s">
        <v>1</v>
      </c>
      <c r="B20175" s="2">
        <v>2522674228</v>
      </c>
      <c r="C20175" t="s">
        <v>9</v>
      </c>
      <c r="D20175" t="s">
        <v>2</v>
      </c>
      <c r="E20175" s="14">
        <v>45925</v>
      </c>
    </row>
    <row r="20176" spans="1:6" ht="18.75" x14ac:dyDescent="0.3">
      <c r="A20176" t="s">
        <v>1</v>
      </c>
      <c r="B20176" s="2">
        <v>2522674202</v>
      </c>
      <c r="C20176" t="s">
        <v>9</v>
      </c>
      <c r="D20176" t="s">
        <v>2</v>
      </c>
      <c r="E20176" s="14">
        <v>45925</v>
      </c>
    </row>
    <row r="20177" spans="1:6" ht="18.75" x14ac:dyDescent="0.3">
      <c r="A20177" t="s">
        <v>1</v>
      </c>
      <c r="B20177" s="2">
        <v>2522674280</v>
      </c>
      <c r="C20177" t="s">
        <v>9</v>
      </c>
      <c r="D20177" t="s">
        <v>2</v>
      </c>
      <c r="E20177" s="14">
        <v>45925</v>
      </c>
    </row>
    <row r="20178" spans="1:6" ht="18.75" x14ac:dyDescent="0.3">
      <c r="A20178" t="s">
        <v>1</v>
      </c>
      <c r="B20178" s="2">
        <v>2522674247</v>
      </c>
      <c r="C20178" t="s">
        <v>9</v>
      </c>
      <c r="D20178" t="s">
        <v>2</v>
      </c>
      <c r="E20178" s="14">
        <v>45925</v>
      </c>
    </row>
    <row r="20179" spans="1:6" ht="18.75" x14ac:dyDescent="0.3">
      <c r="A20179" t="s">
        <v>1</v>
      </c>
      <c r="B20179" s="2">
        <v>2522674360</v>
      </c>
      <c r="C20179" t="s">
        <v>9</v>
      </c>
      <c r="D20179" t="s">
        <v>2</v>
      </c>
      <c r="E20179" s="14">
        <v>45925</v>
      </c>
    </row>
    <row r="20180" spans="1:6" ht="18.75" x14ac:dyDescent="0.3">
      <c r="A20180" t="s">
        <v>1</v>
      </c>
      <c r="B20180" s="2">
        <v>2522680354</v>
      </c>
      <c r="C20180" t="s">
        <v>9</v>
      </c>
      <c r="D20180" t="s">
        <v>2</v>
      </c>
      <c r="E20180" s="14">
        <v>45925</v>
      </c>
    </row>
    <row r="20181" spans="1:6" ht="18.75" x14ac:dyDescent="0.3">
      <c r="A20181" t="s">
        <v>1</v>
      </c>
      <c r="B20181" s="2">
        <v>2522680173</v>
      </c>
      <c r="C20181" t="s">
        <v>9</v>
      </c>
      <c r="D20181" t="s">
        <v>2</v>
      </c>
      <c r="E20181" s="14">
        <v>45925</v>
      </c>
    </row>
    <row r="20182" spans="1:6" ht="18.75" x14ac:dyDescent="0.3">
      <c r="A20182" t="s">
        <v>1</v>
      </c>
      <c r="B20182" s="2">
        <v>2522674341</v>
      </c>
      <c r="C20182" t="s">
        <v>9</v>
      </c>
      <c r="D20182" t="s">
        <v>2</v>
      </c>
      <c r="E20182" s="14">
        <v>45925</v>
      </c>
    </row>
    <row r="20183" spans="1:6" ht="18.75" x14ac:dyDescent="0.3">
      <c r="A20183" t="s">
        <v>1</v>
      </c>
      <c r="B20183" s="2">
        <v>2522674436</v>
      </c>
      <c r="C20183" t="s">
        <v>9</v>
      </c>
      <c r="D20183" t="s">
        <v>2</v>
      </c>
      <c r="E20183" s="14">
        <v>45925</v>
      </c>
    </row>
    <row r="20184" spans="1:6" ht="18.75" x14ac:dyDescent="0.3">
      <c r="A20184" t="s">
        <v>1</v>
      </c>
      <c r="B20184" s="2">
        <v>2522674212</v>
      </c>
      <c r="C20184" t="s">
        <v>9</v>
      </c>
      <c r="D20184" t="s">
        <v>2</v>
      </c>
      <c r="E20184" s="14">
        <v>45925</v>
      </c>
    </row>
    <row r="20185" spans="1:6" ht="18.75" x14ac:dyDescent="0.3">
      <c r="A20185" t="s">
        <v>1</v>
      </c>
      <c r="B20185" s="2">
        <v>2522674008</v>
      </c>
      <c r="C20185" t="s">
        <v>9</v>
      </c>
      <c r="D20185" t="s">
        <v>2</v>
      </c>
      <c r="E20185" s="14">
        <v>45925</v>
      </c>
    </row>
    <row r="20186" spans="1:6" ht="18.75" x14ac:dyDescent="0.3">
      <c r="A20186" t="s">
        <v>1</v>
      </c>
      <c r="B20186" s="2">
        <v>2522674166</v>
      </c>
      <c r="C20186" t="s">
        <v>9</v>
      </c>
      <c r="D20186" t="s">
        <v>2</v>
      </c>
      <c r="E20186" s="14">
        <v>45925</v>
      </c>
    </row>
    <row r="20187" spans="1:6" ht="18.75" x14ac:dyDescent="0.3">
      <c r="A20187" t="s">
        <v>1</v>
      </c>
      <c r="B20187" s="2">
        <v>2522671347</v>
      </c>
      <c r="C20187" t="s">
        <v>9</v>
      </c>
      <c r="D20187" t="s">
        <v>2</v>
      </c>
      <c r="E20187" s="14">
        <v>45925</v>
      </c>
    </row>
    <row r="20188" spans="1:6" ht="18.75" x14ac:dyDescent="0.3">
      <c r="A20188" t="s">
        <v>1</v>
      </c>
      <c r="B20188" s="2">
        <v>2522671148</v>
      </c>
      <c r="C20188" t="s">
        <v>9</v>
      </c>
      <c r="D20188" t="s">
        <v>2</v>
      </c>
      <c r="E20188" s="14">
        <v>45925</v>
      </c>
    </row>
    <row r="20189" spans="1:6" ht="18.75" x14ac:dyDescent="0.3">
      <c r="A20189" t="s">
        <v>1</v>
      </c>
      <c r="B20189" s="2">
        <v>2522674166</v>
      </c>
      <c r="C20189" t="s">
        <v>19</v>
      </c>
      <c r="D20189" t="s">
        <v>2</v>
      </c>
      <c r="E20189" s="14">
        <v>45925</v>
      </c>
      <c r="F20189" t="s">
        <v>1881</v>
      </c>
    </row>
    <row r="20190" spans="1:6" ht="18.75" x14ac:dyDescent="0.3">
      <c r="A20190" t="s">
        <v>1</v>
      </c>
      <c r="B20190" s="2">
        <v>2522671148</v>
      </c>
      <c r="C20190" t="s">
        <v>19</v>
      </c>
      <c r="D20190" t="s">
        <v>2</v>
      </c>
      <c r="E20190" s="14">
        <v>45925</v>
      </c>
      <c r="F20190" t="s">
        <v>1881</v>
      </c>
    </row>
    <row r="20191" spans="1:6" ht="18.75" x14ac:dyDescent="0.3">
      <c r="A20191" t="s">
        <v>1</v>
      </c>
      <c r="B20191" s="2">
        <v>2522680335</v>
      </c>
      <c r="C20191" t="s">
        <v>19</v>
      </c>
      <c r="D20191" t="s">
        <v>2</v>
      </c>
      <c r="E20191" s="14">
        <v>45925</v>
      </c>
      <c r="F20191" t="s">
        <v>1881</v>
      </c>
    </row>
    <row r="20192" spans="1:6" ht="18.75" x14ac:dyDescent="0.3">
      <c r="A20192" t="s">
        <v>1</v>
      </c>
      <c r="B20192" s="2">
        <v>2522680343</v>
      </c>
      <c r="C20192" t="s">
        <v>19</v>
      </c>
      <c r="D20192" t="s">
        <v>2</v>
      </c>
      <c r="E20192" s="14">
        <v>45925</v>
      </c>
      <c r="F20192" t="s">
        <v>1881</v>
      </c>
    </row>
    <row r="20193" spans="1:6" ht="18.75" x14ac:dyDescent="0.3">
      <c r="A20193" t="s">
        <v>4</v>
      </c>
      <c r="B20193" s="2">
        <v>2512671071</v>
      </c>
      <c r="C20193" t="s">
        <v>0</v>
      </c>
      <c r="D20193" t="s">
        <v>2</v>
      </c>
      <c r="E20193" s="14">
        <v>45925</v>
      </c>
    </row>
    <row r="20194" spans="1:6" ht="18.75" x14ac:dyDescent="0.3">
      <c r="A20194" t="s">
        <v>4</v>
      </c>
      <c r="B20194" s="2">
        <v>2512671319</v>
      </c>
      <c r="C20194" t="s">
        <v>0</v>
      </c>
      <c r="D20194" t="s">
        <v>2</v>
      </c>
      <c r="E20194" s="14">
        <v>45925</v>
      </c>
    </row>
    <row r="20195" spans="1:6" ht="18.75" x14ac:dyDescent="0.3">
      <c r="A20195" t="s">
        <v>4</v>
      </c>
      <c r="B20195" s="2">
        <v>2512674039</v>
      </c>
      <c r="C20195" t="s">
        <v>0</v>
      </c>
      <c r="D20195" t="s">
        <v>2</v>
      </c>
      <c r="E20195" s="14">
        <v>45925</v>
      </c>
    </row>
    <row r="20196" spans="1:6" ht="18.75" x14ac:dyDescent="0.3">
      <c r="A20196" t="s">
        <v>4</v>
      </c>
      <c r="B20196" s="2">
        <v>2512671422</v>
      </c>
      <c r="C20196" t="s">
        <v>0</v>
      </c>
      <c r="D20196" t="s">
        <v>2</v>
      </c>
      <c r="E20196" s="14">
        <v>45925</v>
      </c>
    </row>
    <row r="20197" spans="1:6" ht="18.75" x14ac:dyDescent="0.3">
      <c r="A20197" t="s">
        <v>4</v>
      </c>
      <c r="B20197" s="2">
        <v>2512671424</v>
      </c>
      <c r="C20197" t="s">
        <v>0</v>
      </c>
      <c r="D20197" t="s">
        <v>2</v>
      </c>
      <c r="E20197" s="14">
        <v>45925</v>
      </c>
    </row>
    <row r="20198" spans="1:6" ht="18.75" x14ac:dyDescent="0.3">
      <c r="A20198" t="s">
        <v>4</v>
      </c>
      <c r="B20198" s="2">
        <v>2512671369</v>
      </c>
      <c r="C20198" t="s">
        <v>0</v>
      </c>
      <c r="D20198" t="s">
        <v>2</v>
      </c>
      <c r="E20198" s="14">
        <v>45925</v>
      </c>
    </row>
    <row r="20199" spans="1:6" ht="18.75" x14ac:dyDescent="0.3">
      <c r="A20199" t="s">
        <v>4</v>
      </c>
      <c r="B20199" s="2">
        <v>2512674214</v>
      </c>
      <c r="C20199" t="s">
        <v>0</v>
      </c>
      <c r="D20199" t="s">
        <v>2</v>
      </c>
      <c r="E20199" s="14">
        <v>45925</v>
      </c>
    </row>
    <row r="20200" spans="1:6" ht="18.75" x14ac:dyDescent="0.3">
      <c r="A20200" t="s">
        <v>4</v>
      </c>
      <c r="B20200" s="2">
        <v>2512674263</v>
      </c>
      <c r="C20200" t="s">
        <v>22</v>
      </c>
      <c r="D20200" t="s">
        <v>5</v>
      </c>
      <c r="E20200" s="14">
        <v>45925</v>
      </c>
      <c r="F20200" t="s">
        <v>1951</v>
      </c>
    </row>
    <row r="20201" spans="1:6" ht="18.75" x14ac:dyDescent="0.3">
      <c r="A20201" t="s">
        <v>4</v>
      </c>
      <c r="B20201" s="2">
        <v>2512674063</v>
      </c>
      <c r="C20201" t="s">
        <v>0</v>
      </c>
      <c r="D20201" t="s">
        <v>2</v>
      </c>
      <c r="E20201" s="14">
        <v>45925</v>
      </c>
    </row>
    <row r="20202" spans="1:6" ht="18.75" x14ac:dyDescent="0.3">
      <c r="A20202" t="s">
        <v>4</v>
      </c>
      <c r="B20202" s="2">
        <v>2512674245</v>
      </c>
      <c r="C20202" t="s">
        <v>0</v>
      </c>
      <c r="D20202" t="s">
        <v>2</v>
      </c>
      <c r="E20202" s="14">
        <v>45925</v>
      </c>
    </row>
    <row r="20203" spans="1:6" ht="18.75" x14ac:dyDescent="0.3">
      <c r="A20203" t="s">
        <v>4</v>
      </c>
      <c r="B20203" s="2">
        <v>2512671476</v>
      </c>
      <c r="C20203" t="s">
        <v>0</v>
      </c>
      <c r="D20203" t="s">
        <v>2</v>
      </c>
      <c r="E20203" s="14">
        <v>45925</v>
      </c>
    </row>
    <row r="20204" spans="1:6" ht="18.75" x14ac:dyDescent="0.3">
      <c r="A20204" t="s">
        <v>4</v>
      </c>
      <c r="B20204" s="2">
        <v>2512674094</v>
      </c>
      <c r="C20204" t="s">
        <v>0</v>
      </c>
      <c r="D20204" t="s">
        <v>2</v>
      </c>
      <c r="E20204" s="14">
        <v>45925</v>
      </c>
    </row>
    <row r="20205" spans="1:6" ht="18.75" x14ac:dyDescent="0.3">
      <c r="A20205" t="s">
        <v>4</v>
      </c>
      <c r="B20205" s="2">
        <v>2512671486</v>
      </c>
      <c r="C20205" t="s">
        <v>0</v>
      </c>
      <c r="D20205" t="s">
        <v>2</v>
      </c>
      <c r="E20205" s="14">
        <v>45925</v>
      </c>
    </row>
    <row r="20206" spans="1:6" ht="18.75" x14ac:dyDescent="0.3">
      <c r="A20206" t="s">
        <v>4</v>
      </c>
      <c r="B20206" s="2">
        <v>2512671242</v>
      </c>
      <c r="C20206" t="s">
        <v>0</v>
      </c>
      <c r="D20206" t="s">
        <v>2</v>
      </c>
      <c r="E20206" s="14">
        <v>45925</v>
      </c>
    </row>
    <row r="20207" spans="1:6" ht="18.75" x14ac:dyDescent="0.3">
      <c r="A20207" t="s">
        <v>4</v>
      </c>
      <c r="B20207" s="2">
        <v>2512671263</v>
      </c>
      <c r="C20207" t="s">
        <v>0</v>
      </c>
      <c r="D20207" t="s">
        <v>2</v>
      </c>
      <c r="E20207" s="14">
        <v>45925</v>
      </c>
    </row>
    <row r="20208" spans="1:6" ht="18.75" x14ac:dyDescent="0.3">
      <c r="A20208" t="s">
        <v>1</v>
      </c>
      <c r="B20208" s="2">
        <v>2522674069</v>
      </c>
      <c r="C20208" t="s">
        <v>0</v>
      </c>
      <c r="D20208" t="s">
        <v>2</v>
      </c>
      <c r="E20208" s="14">
        <v>45925</v>
      </c>
    </row>
    <row r="20209" spans="1:6" ht="18.75" x14ac:dyDescent="0.3">
      <c r="A20209" t="s">
        <v>1</v>
      </c>
      <c r="B20209" s="2">
        <v>2522671331</v>
      </c>
      <c r="C20209" t="s">
        <v>0</v>
      </c>
      <c r="D20209" t="s">
        <v>2</v>
      </c>
      <c r="E20209" s="14">
        <v>45925</v>
      </c>
    </row>
    <row r="20210" spans="1:6" ht="18.75" x14ac:dyDescent="0.3">
      <c r="A20210" t="s">
        <v>1</v>
      </c>
      <c r="B20210" s="2">
        <v>2522671378</v>
      </c>
      <c r="C20210" t="s">
        <v>0</v>
      </c>
      <c r="D20210" t="s">
        <v>2</v>
      </c>
      <c r="E20210" s="14">
        <v>45925</v>
      </c>
    </row>
    <row r="20211" spans="1:6" ht="18.75" x14ac:dyDescent="0.3">
      <c r="A20211" t="s">
        <v>1</v>
      </c>
      <c r="B20211" s="2">
        <v>2522674126</v>
      </c>
      <c r="C20211" t="s">
        <v>0</v>
      </c>
      <c r="D20211" t="s">
        <v>2</v>
      </c>
      <c r="E20211" s="14">
        <v>45925</v>
      </c>
    </row>
    <row r="20212" spans="1:6" ht="18.75" x14ac:dyDescent="0.3">
      <c r="A20212" t="s">
        <v>1</v>
      </c>
      <c r="B20212" s="2">
        <v>2522671153</v>
      </c>
      <c r="C20212" t="s">
        <v>0</v>
      </c>
      <c r="D20212" t="s">
        <v>2</v>
      </c>
      <c r="E20212" s="14">
        <v>45925</v>
      </c>
    </row>
    <row r="20213" spans="1:6" ht="18.75" x14ac:dyDescent="0.3">
      <c r="A20213" t="s">
        <v>1</v>
      </c>
      <c r="B20213" s="2">
        <v>2522671167</v>
      </c>
      <c r="C20213" t="s">
        <v>0</v>
      </c>
      <c r="D20213" t="s">
        <v>2</v>
      </c>
      <c r="E20213" s="14">
        <v>45925</v>
      </c>
    </row>
    <row r="20214" spans="1:6" ht="18.75" x14ac:dyDescent="0.3">
      <c r="A20214" t="s">
        <v>1</v>
      </c>
      <c r="B20214" s="2">
        <v>2522671214</v>
      </c>
      <c r="C20214" t="s">
        <v>0</v>
      </c>
      <c r="D20214" t="s">
        <v>2</v>
      </c>
      <c r="E20214" s="14">
        <v>45925</v>
      </c>
    </row>
    <row r="20215" spans="1:6" ht="18.75" x14ac:dyDescent="0.3">
      <c r="A20215" t="s">
        <v>1</v>
      </c>
      <c r="B20215" s="2">
        <v>2522674198</v>
      </c>
      <c r="C20215" t="s">
        <v>6</v>
      </c>
      <c r="D20215" t="s">
        <v>2</v>
      </c>
      <c r="E20215" s="14">
        <v>45925</v>
      </c>
    </row>
    <row r="20216" spans="1:6" ht="18.75" x14ac:dyDescent="0.3">
      <c r="A20216" t="s">
        <v>1</v>
      </c>
      <c r="B20216" s="2">
        <v>2522671307</v>
      </c>
      <c r="C20216" t="s">
        <v>6</v>
      </c>
      <c r="D20216" t="s">
        <v>2</v>
      </c>
      <c r="E20216" s="14">
        <v>45925</v>
      </c>
    </row>
    <row r="20217" spans="1:6" ht="18.75" x14ac:dyDescent="0.3">
      <c r="A20217" t="s">
        <v>1</v>
      </c>
      <c r="B20217" s="2">
        <v>2522671127</v>
      </c>
      <c r="C20217" t="s">
        <v>10</v>
      </c>
      <c r="D20217" t="s">
        <v>2</v>
      </c>
      <c r="E20217" s="14">
        <v>45925</v>
      </c>
      <c r="F20217">
        <v>2590710206</v>
      </c>
    </row>
    <row r="20218" spans="1:6" ht="18.75" x14ac:dyDescent="0.3">
      <c r="A20218" t="s">
        <v>1</v>
      </c>
      <c r="B20218" s="2"/>
      <c r="C20218" t="s">
        <v>10</v>
      </c>
      <c r="D20218" t="s">
        <v>2</v>
      </c>
      <c r="E20218" s="14">
        <v>45925</v>
      </c>
      <c r="F20218">
        <v>2590710406</v>
      </c>
    </row>
    <row r="20219" spans="1:6" ht="18.75" x14ac:dyDescent="0.3">
      <c r="A20219" t="s">
        <v>1</v>
      </c>
      <c r="B20219" s="2"/>
      <c r="C20219" t="s">
        <v>10</v>
      </c>
      <c r="D20219" t="s">
        <v>2</v>
      </c>
      <c r="E20219" s="14">
        <v>45925</v>
      </c>
      <c r="F20219">
        <v>2590710706</v>
      </c>
    </row>
    <row r="20220" spans="1:6" ht="18.75" x14ac:dyDescent="0.3">
      <c r="A20220" t="s">
        <v>1</v>
      </c>
      <c r="B20220" s="2"/>
      <c r="C20220" t="s">
        <v>10</v>
      </c>
      <c r="D20220" t="s">
        <v>2</v>
      </c>
      <c r="E20220" s="14">
        <v>45925</v>
      </c>
      <c r="F20220">
        <v>2590710506</v>
      </c>
    </row>
    <row r="20221" spans="1:6" ht="18.75" x14ac:dyDescent="0.3">
      <c r="A20221" t="s">
        <v>4</v>
      </c>
      <c r="B20221" s="2">
        <v>2512671101</v>
      </c>
      <c r="C20221" t="s">
        <v>22</v>
      </c>
      <c r="D20221" t="s">
        <v>5</v>
      </c>
      <c r="E20221" s="14">
        <v>45925</v>
      </c>
      <c r="F20221" t="s">
        <v>1952</v>
      </c>
    </row>
    <row r="20222" spans="1:6" ht="18.75" x14ac:dyDescent="0.3">
      <c r="A20222" t="s">
        <v>4</v>
      </c>
      <c r="B20222" s="2">
        <v>2512671391</v>
      </c>
      <c r="C20222" t="s">
        <v>20</v>
      </c>
      <c r="D20222" t="s">
        <v>5</v>
      </c>
      <c r="E20222" s="14">
        <v>45925</v>
      </c>
    </row>
    <row r="20223" spans="1:6" ht="18.75" x14ac:dyDescent="0.3">
      <c r="A20223" t="s">
        <v>4</v>
      </c>
      <c r="B20223" s="2">
        <v>2512674134</v>
      </c>
      <c r="C20223" t="s">
        <v>10</v>
      </c>
      <c r="D20223" t="s">
        <v>2</v>
      </c>
      <c r="E20223" s="14">
        <v>45925</v>
      </c>
      <c r="F20223">
        <v>2590710606</v>
      </c>
    </row>
    <row r="20224" spans="1:6" ht="18.75" x14ac:dyDescent="0.3">
      <c r="A20224" t="s">
        <v>4</v>
      </c>
      <c r="B20224" s="2">
        <v>2512674239</v>
      </c>
      <c r="C20224" t="s">
        <v>22</v>
      </c>
      <c r="D20224" t="s">
        <v>5</v>
      </c>
      <c r="E20224" s="14">
        <v>45925</v>
      </c>
      <c r="F20224" t="s">
        <v>1886</v>
      </c>
    </row>
    <row r="20225" spans="1:6" ht="18.75" x14ac:dyDescent="0.3">
      <c r="A20225" t="s">
        <v>4</v>
      </c>
      <c r="B20225" s="2">
        <v>2512671370</v>
      </c>
      <c r="C20225" t="s">
        <v>10</v>
      </c>
      <c r="D20225" t="s">
        <v>2</v>
      </c>
      <c r="E20225" s="14">
        <v>45925</v>
      </c>
      <c r="F20225">
        <v>2590710806</v>
      </c>
    </row>
    <row r="20226" spans="1:6" ht="18.75" x14ac:dyDescent="0.3">
      <c r="A20226" t="s">
        <v>1</v>
      </c>
      <c r="B20226" s="2">
        <v>2522671012</v>
      </c>
      <c r="C20226" t="s">
        <v>0</v>
      </c>
      <c r="D20226" t="s">
        <v>5</v>
      </c>
      <c r="E20226" s="14">
        <v>45925</v>
      </c>
      <c r="F20226" t="s">
        <v>1921</v>
      </c>
    </row>
    <row r="20227" spans="1:6" ht="18.75" x14ac:dyDescent="0.3">
      <c r="A20227" t="s">
        <v>4</v>
      </c>
      <c r="B20227" s="2">
        <v>2512671444</v>
      </c>
      <c r="C20227" t="s">
        <v>22</v>
      </c>
      <c r="E20227" s="14">
        <v>45925</v>
      </c>
      <c r="F20227" t="s">
        <v>1896</v>
      </c>
    </row>
    <row r="20228" spans="1:6" ht="18.75" x14ac:dyDescent="0.3">
      <c r="A20228" t="s">
        <v>4</v>
      </c>
      <c r="B20228" s="2">
        <v>2512671451</v>
      </c>
      <c r="C20228" t="s">
        <v>22</v>
      </c>
      <c r="E20228" s="14">
        <v>45925</v>
      </c>
      <c r="F20228" t="s">
        <v>1896</v>
      </c>
    </row>
    <row r="20229" spans="1:6" ht="18.75" x14ac:dyDescent="0.3">
      <c r="A20229" t="s">
        <v>4</v>
      </c>
      <c r="B20229" s="2">
        <v>2512671437</v>
      </c>
      <c r="C20229" t="s">
        <v>22</v>
      </c>
      <c r="E20229" s="14">
        <v>45925</v>
      </c>
      <c r="F20229" t="s">
        <v>1896</v>
      </c>
    </row>
    <row r="20230" spans="1:6" ht="18.75" x14ac:dyDescent="0.3">
      <c r="A20230" t="s">
        <v>4</v>
      </c>
      <c r="B20230" s="2">
        <v>2512671417</v>
      </c>
      <c r="C20230" t="s">
        <v>22</v>
      </c>
      <c r="E20230" s="14">
        <v>45925</v>
      </c>
      <c r="F20230" t="s">
        <v>1896</v>
      </c>
    </row>
    <row r="20231" spans="1:6" ht="18.75" x14ac:dyDescent="0.3">
      <c r="A20231" t="s">
        <v>4</v>
      </c>
      <c r="B20231" s="2">
        <v>2512671516</v>
      </c>
      <c r="C20231" t="s">
        <v>22</v>
      </c>
      <c r="E20231" s="14">
        <v>45925</v>
      </c>
      <c r="F20231" t="s">
        <v>1896</v>
      </c>
    </row>
    <row r="20232" spans="1:6" ht="18.75" x14ac:dyDescent="0.3">
      <c r="A20232" t="s">
        <v>4</v>
      </c>
      <c r="B20232" s="2">
        <v>2512671445</v>
      </c>
      <c r="C20232" t="s">
        <v>22</v>
      </c>
      <c r="E20232" s="14">
        <v>45925</v>
      </c>
      <c r="F20232" t="s">
        <v>1896</v>
      </c>
    </row>
    <row r="20233" spans="1:6" ht="18.75" x14ac:dyDescent="0.3">
      <c r="A20233" t="s">
        <v>4</v>
      </c>
      <c r="B20233" s="2">
        <v>2512671243</v>
      </c>
      <c r="C20233" t="s">
        <v>22</v>
      </c>
      <c r="E20233" s="14">
        <v>45925</v>
      </c>
      <c r="F20233" t="s">
        <v>1896</v>
      </c>
    </row>
    <row r="20234" spans="1:6" ht="18.75" x14ac:dyDescent="0.3">
      <c r="A20234" t="s">
        <v>4</v>
      </c>
      <c r="B20234" s="2">
        <v>2512671498</v>
      </c>
      <c r="C20234" t="s">
        <v>22</v>
      </c>
      <c r="E20234" s="14">
        <v>45925</v>
      </c>
      <c r="F20234" t="s">
        <v>1896</v>
      </c>
    </row>
    <row r="20235" spans="1:6" ht="18.75" x14ac:dyDescent="0.3">
      <c r="A20235" t="s">
        <v>4</v>
      </c>
      <c r="B20235" s="2">
        <v>2512671439</v>
      </c>
      <c r="C20235" t="s">
        <v>22</v>
      </c>
      <c r="E20235" s="14">
        <v>45925</v>
      </c>
      <c r="F20235" t="s">
        <v>1896</v>
      </c>
    </row>
    <row r="20236" spans="1:6" ht="18.75" x14ac:dyDescent="0.3">
      <c r="A20236" t="s">
        <v>4</v>
      </c>
      <c r="B20236" s="2">
        <v>2512671472</v>
      </c>
      <c r="C20236" t="s">
        <v>22</v>
      </c>
      <c r="E20236" s="14">
        <v>45925</v>
      </c>
      <c r="F20236" t="s">
        <v>1896</v>
      </c>
    </row>
    <row r="20237" spans="1:6" ht="18.75" x14ac:dyDescent="0.3">
      <c r="A20237" t="s">
        <v>4</v>
      </c>
      <c r="B20237" s="2">
        <v>2512671483</v>
      </c>
      <c r="C20237" t="s">
        <v>22</v>
      </c>
      <c r="E20237" s="14">
        <v>45925</v>
      </c>
      <c r="F20237" t="s">
        <v>1896</v>
      </c>
    </row>
    <row r="20238" spans="1:6" ht="18.75" x14ac:dyDescent="0.3">
      <c r="A20238" t="s">
        <v>4</v>
      </c>
      <c r="B20238" s="2">
        <v>2512671508</v>
      </c>
      <c r="C20238" t="s">
        <v>22</v>
      </c>
      <c r="E20238" s="14">
        <v>45925</v>
      </c>
      <c r="F20238" t="s">
        <v>1896</v>
      </c>
    </row>
    <row r="20239" spans="1:6" ht="18.75" x14ac:dyDescent="0.3">
      <c r="A20239" t="s">
        <v>4</v>
      </c>
      <c r="B20239" s="2">
        <v>2512671505</v>
      </c>
      <c r="C20239" t="s">
        <v>22</v>
      </c>
      <c r="E20239" s="14">
        <v>45925</v>
      </c>
      <c r="F20239" t="s">
        <v>1896</v>
      </c>
    </row>
    <row r="20240" spans="1:6" ht="18.75" x14ac:dyDescent="0.3">
      <c r="A20240" t="s">
        <v>4</v>
      </c>
      <c r="B20240" s="2">
        <v>2512671507</v>
      </c>
      <c r="C20240" t="s">
        <v>22</v>
      </c>
      <c r="E20240" s="14">
        <v>45925</v>
      </c>
      <c r="F20240" t="s">
        <v>1896</v>
      </c>
    </row>
    <row r="20241" spans="1:6" ht="18.75" x14ac:dyDescent="0.3">
      <c r="A20241" t="s">
        <v>4</v>
      </c>
      <c r="B20241" s="2">
        <v>2512671467</v>
      </c>
      <c r="C20241" t="s">
        <v>22</v>
      </c>
      <c r="E20241" s="14">
        <v>45925</v>
      </c>
      <c r="F20241" t="s">
        <v>1896</v>
      </c>
    </row>
    <row r="20242" spans="1:6" ht="18.75" x14ac:dyDescent="0.3">
      <c r="A20242" t="s">
        <v>4</v>
      </c>
      <c r="B20242" s="2">
        <v>2512671459</v>
      </c>
      <c r="C20242" t="s">
        <v>22</v>
      </c>
      <c r="E20242" s="14">
        <v>45925</v>
      </c>
      <c r="F20242" t="s">
        <v>1896</v>
      </c>
    </row>
    <row r="20243" spans="1:6" ht="18.75" x14ac:dyDescent="0.3">
      <c r="A20243" t="s">
        <v>4</v>
      </c>
      <c r="B20243" s="2">
        <v>2512670347</v>
      </c>
      <c r="C20243" t="s">
        <v>16</v>
      </c>
      <c r="D20243" t="s">
        <v>2</v>
      </c>
      <c r="E20243" s="14">
        <v>45925</v>
      </c>
    </row>
    <row r="20244" spans="1:6" ht="18.75" x14ac:dyDescent="0.3">
      <c r="A20244" t="s">
        <v>4</v>
      </c>
      <c r="B20244" s="2">
        <v>2512670299</v>
      </c>
      <c r="C20244" t="s">
        <v>16</v>
      </c>
      <c r="D20244" t="s">
        <v>2</v>
      </c>
      <c r="E20244" s="14">
        <v>45925</v>
      </c>
    </row>
    <row r="20245" spans="1:6" ht="18.75" x14ac:dyDescent="0.3">
      <c r="A20245" t="s">
        <v>4</v>
      </c>
      <c r="B20245" s="2">
        <v>2512670316</v>
      </c>
      <c r="C20245" t="s">
        <v>16</v>
      </c>
      <c r="D20245" t="s">
        <v>2</v>
      </c>
      <c r="E20245" s="14">
        <v>45925</v>
      </c>
    </row>
    <row r="20246" spans="1:6" ht="18.75" x14ac:dyDescent="0.3">
      <c r="A20246" t="s">
        <v>4</v>
      </c>
      <c r="B20246" s="2">
        <v>2512670255</v>
      </c>
      <c r="C20246" t="s">
        <v>16</v>
      </c>
      <c r="D20246" t="s">
        <v>2</v>
      </c>
      <c r="E20246" s="14">
        <v>45925</v>
      </c>
    </row>
    <row r="20247" spans="1:6" ht="18.75" x14ac:dyDescent="0.3">
      <c r="A20247" t="s">
        <v>4</v>
      </c>
      <c r="B20247" s="2">
        <v>2512670329</v>
      </c>
      <c r="C20247" t="s">
        <v>16</v>
      </c>
      <c r="D20247" t="s">
        <v>2</v>
      </c>
      <c r="E20247" s="14">
        <v>45925</v>
      </c>
    </row>
    <row r="20248" spans="1:6" ht="18.75" x14ac:dyDescent="0.3">
      <c r="A20248" t="s">
        <v>4</v>
      </c>
      <c r="B20248" s="2">
        <v>2512670334</v>
      </c>
      <c r="C20248" t="s">
        <v>16</v>
      </c>
      <c r="D20248" t="s">
        <v>2</v>
      </c>
      <c r="E20248" s="14">
        <v>45925</v>
      </c>
    </row>
    <row r="20249" spans="1:6" ht="18.75" x14ac:dyDescent="0.3">
      <c r="A20249" t="s">
        <v>4</v>
      </c>
      <c r="B20249" s="2">
        <v>2512670341</v>
      </c>
      <c r="C20249" t="s">
        <v>16</v>
      </c>
      <c r="D20249" t="s">
        <v>2</v>
      </c>
      <c r="E20249" s="14">
        <v>45925</v>
      </c>
    </row>
    <row r="20250" spans="1:6" ht="18.75" x14ac:dyDescent="0.3">
      <c r="A20250" t="s">
        <v>4</v>
      </c>
      <c r="B20250" s="2">
        <v>2512670294</v>
      </c>
      <c r="C20250" t="s">
        <v>16</v>
      </c>
      <c r="D20250" t="s">
        <v>2</v>
      </c>
      <c r="E20250" s="14">
        <v>45925</v>
      </c>
    </row>
    <row r="20251" spans="1:6" ht="18.75" x14ac:dyDescent="0.3">
      <c r="A20251" t="s">
        <v>4</v>
      </c>
      <c r="B20251" s="2">
        <v>2512670266</v>
      </c>
      <c r="C20251" t="s">
        <v>16</v>
      </c>
      <c r="D20251" t="s">
        <v>2</v>
      </c>
      <c r="E20251" s="14">
        <v>45925</v>
      </c>
    </row>
    <row r="20252" spans="1:6" ht="18.75" x14ac:dyDescent="0.3">
      <c r="A20252" t="s">
        <v>4</v>
      </c>
      <c r="B20252" s="2">
        <v>2512670291</v>
      </c>
      <c r="C20252" t="s">
        <v>16</v>
      </c>
      <c r="D20252" t="s">
        <v>2</v>
      </c>
      <c r="E20252" s="14">
        <v>45925</v>
      </c>
    </row>
    <row r="20253" spans="1:6" ht="18.75" x14ac:dyDescent="0.3">
      <c r="A20253" t="s">
        <v>4</v>
      </c>
      <c r="B20253" s="2">
        <v>2512661117</v>
      </c>
      <c r="C20253" t="s">
        <v>16</v>
      </c>
      <c r="D20253" t="s">
        <v>2</v>
      </c>
      <c r="E20253" s="14">
        <v>45925</v>
      </c>
    </row>
    <row r="20254" spans="1:6" ht="18.75" x14ac:dyDescent="0.3">
      <c r="A20254" t="s">
        <v>4</v>
      </c>
      <c r="B20254" s="2">
        <v>2512661186</v>
      </c>
      <c r="C20254" t="s">
        <v>16</v>
      </c>
      <c r="D20254" t="s">
        <v>2</v>
      </c>
      <c r="E20254" s="14">
        <v>45925</v>
      </c>
    </row>
    <row r="20255" spans="1:6" ht="18.75" x14ac:dyDescent="0.3">
      <c r="A20255" t="s">
        <v>4</v>
      </c>
      <c r="B20255" s="2">
        <v>2512670331</v>
      </c>
      <c r="C20255" t="s">
        <v>16</v>
      </c>
      <c r="D20255" t="s">
        <v>2</v>
      </c>
      <c r="E20255" s="14">
        <v>45925</v>
      </c>
    </row>
    <row r="20256" spans="1:6" ht="18.75" x14ac:dyDescent="0.3">
      <c r="A20256" t="s">
        <v>4</v>
      </c>
      <c r="B20256" s="2">
        <v>2512662425</v>
      </c>
      <c r="C20256" t="s">
        <v>16</v>
      </c>
      <c r="D20256" t="s">
        <v>2</v>
      </c>
      <c r="E20256" s="14">
        <v>45925</v>
      </c>
    </row>
    <row r="20257" spans="1:5" ht="18.75" x14ac:dyDescent="0.3">
      <c r="A20257" t="s">
        <v>4</v>
      </c>
      <c r="B20257" s="2">
        <v>2512670280</v>
      </c>
      <c r="C20257" t="s">
        <v>16</v>
      </c>
      <c r="D20257" t="s">
        <v>2</v>
      </c>
      <c r="E20257" s="14">
        <v>45925</v>
      </c>
    </row>
    <row r="20258" spans="1:5" ht="18.75" x14ac:dyDescent="0.3">
      <c r="A20258" t="s">
        <v>4</v>
      </c>
      <c r="B20258" s="2">
        <v>2512670195</v>
      </c>
      <c r="C20258" t="s">
        <v>16</v>
      </c>
      <c r="D20258" t="s">
        <v>2</v>
      </c>
      <c r="E20258" s="14">
        <v>45925</v>
      </c>
    </row>
    <row r="20259" spans="1:5" ht="18.75" x14ac:dyDescent="0.3">
      <c r="A20259" t="s">
        <v>4</v>
      </c>
      <c r="B20259" s="2">
        <v>2512664100</v>
      </c>
      <c r="C20259" t="s">
        <v>16</v>
      </c>
      <c r="D20259" t="s">
        <v>2</v>
      </c>
      <c r="E20259" s="14">
        <v>45925</v>
      </c>
    </row>
    <row r="20260" spans="1:5" ht="18.75" x14ac:dyDescent="0.3">
      <c r="A20260" t="s">
        <v>4</v>
      </c>
      <c r="B20260" s="2">
        <v>2512670231</v>
      </c>
      <c r="C20260" t="s">
        <v>16</v>
      </c>
      <c r="D20260" t="s">
        <v>2</v>
      </c>
      <c r="E20260" s="14">
        <v>45925</v>
      </c>
    </row>
    <row r="20261" spans="1:5" ht="18.75" x14ac:dyDescent="0.3">
      <c r="A20261" t="s">
        <v>4</v>
      </c>
      <c r="B20261" s="2">
        <v>2512670187</v>
      </c>
      <c r="C20261" t="s">
        <v>16</v>
      </c>
      <c r="D20261" t="s">
        <v>2</v>
      </c>
      <c r="E20261" s="14">
        <v>45925</v>
      </c>
    </row>
    <row r="20262" spans="1:5" ht="18.75" x14ac:dyDescent="0.3">
      <c r="A20262" t="s">
        <v>4</v>
      </c>
      <c r="B20262" s="2">
        <v>2512664007</v>
      </c>
      <c r="C20262" t="s">
        <v>16</v>
      </c>
      <c r="D20262" t="s">
        <v>2</v>
      </c>
      <c r="E20262" s="14">
        <v>45925</v>
      </c>
    </row>
    <row r="20263" spans="1:5" ht="18.75" x14ac:dyDescent="0.3">
      <c r="A20263" t="s">
        <v>4</v>
      </c>
      <c r="B20263" s="2">
        <v>2512670157</v>
      </c>
      <c r="C20263" t="s">
        <v>16</v>
      </c>
      <c r="D20263" t="s">
        <v>2</v>
      </c>
      <c r="E20263" s="14">
        <v>45925</v>
      </c>
    </row>
    <row r="20264" spans="1:5" ht="18.75" x14ac:dyDescent="0.3">
      <c r="A20264" t="s">
        <v>4</v>
      </c>
      <c r="B20264" s="2">
        <v>2512662421</v>
      </c>
      <c r="C20264" t="s">
        <v>16</v>
      </c>
      <c r="D20264" t="s">
        <v>2</v>
      </c>
      <c r="E20264" s="14">
        <v>45925</v>
      </c>
    </row>
    <row r="20265" spans="1:5" ht="18.75" x14ac:dyDescent="0.3">
      <c r="A20265" t="s">
        <v>4</v>
      </c>
      <c r="B20265" s="2">
        <v>2512662429</v>
      </c>
      <c r="C20265" t="s">
        <v>16</v>
      </c>
      <c r="D20265" t="s">
        <v>2</v>
      </c>
      <c r="E20265" s="14">
        <v>45925</v>
      </c>
    </row>
    <row r="20266" spans="1:5" ht="18.75" x14ac:dyDescent="0.3">
      <c r="A20266" t="s">
        <v>4</v>
      </c>
      <c r="B20266" s="2">
        <v>2512664014</v>
      </c>
      <c r="C20266" t="s">
        <v>16</v>
      </c>
      <c r="D20266" t="s">
        <v>2</v>
      </c>
      <c r="E20266" s="14">
        <v>45925</v>
      </c>
    </row>
    <row r="20267" spans="1:5" ht="18.75" x14ac:dyDescent="0.3">
      <c r="A20267" t="s">
        <v>4</v>
      </c>
      <c r="B20267" s="2">
        <v>2512664017</v>
      </c>
      <c r="C20267" t="s">
        <v>16</v>
      </c>
      <c r="D20267" t="s">
        <v>2</v>
      </c>
      <c r="E20267" s="14">
        <v>45925</v>
      </c>
    </row>
    <row r="20268" spans="1:5" ht="18.75" x14ac:dyDescent="0.3">
      <c r="A20268" t="s">
        <v>4</v>
      </c>
      <c r="B20268" s="2">
        <v>2512670008</v>
      </c>
      <c r="C20268" t="s">
        <v>16</v>
      </c>
      <c r="D20268" t="s">
        <v>2</v>
      </c>
      <c r="E20268" s="14">
        <v>45925</v>
      </c>
    </row>
    <row r="20269" spans="1:5" ht="18.75" x14ac:dyDescent="0.3">
      <c r="A20269" t="s">
        <v>4</v>
      </c>
      <c r="B20269" s="2">
        <v>2512670118</v>
      </c>
      <c r="C20269" t="s">
        <v>16</v>
      </c>
      <c r="D20269" t="s">
        <v>2</v>
      </c>
      <c r="E20269" s="14">
        <v>45925</v>
      </c>
    </row>
    <row r="20270" spans="1:5" ht="18.75" x14ac:dyDescent="0.3">
      <c r="A20270" t="s">
        <v>4</v>
      </c>
      <c r="B20270" s="2">
        <v>2512670070</v>
      </c>
      <c r="C20270" t="s">
        <v>16</v>
      </c>
      <c r="D20270" t="s">
        <v>2</v>
      </c>
      <c r="E20270" s="14">
        <v>45925</v>
      </c>
    </row>
    <row r="20271" spans="1:5" ht="18.75" x14ac:dyDescent="0.3">
      <c r="A20271" t="s">
        <v>4</v>
      </c>
      <c r="B20271" s="2">
        <v>2512670065</v>
      </c>
      <c r="C20271" t="s">
        <v>16</v>
      </c>
      <c r="D20271" t="s">
        <v>2</v>
      </c>
      <c r="E20271" s="14">
        <v>45925</v>
      </c>
    </row>
    <row r="20272" spans="1:5" ht="18.75" x14ac:dyDescent="0.3">
      <c r="A20272" t="s">
        <v>4</v>
      </c>
      <c r="B20272" s="2">
        <v>2512670056</v>
      </c>
      <c r="C20272" t="s">
        <v>16</v>
      </c>
      <c r="D20272" t="s">
        <v>2</v>
      </c>
      <c r="E20272" s="14">
        <v>45925</v>
      </c>
    </row>
    <row r="20273" spans="1:6" ht="18.75" x14ac:dyDescent="0.3">
      <c r="A20273" t="s">
        <v>4</v>
      </c>
      <c r="B20273" s="2">
        <v>2512670063</v>
      </c>
      <c r="C20273" t="s">
        <v>16</v>
      </c>
      <c r="D20273" t="s">
        <v>2</v>
      </c>
      <c r="E20273" s="14">
        <v>45925</v>
      </c>
    </row>
    <row r="20274" spans="1:6" ht="18.75" x14ac:dyDescent="0.3">
      <c r="A20274" t="s">
        <v>4</v>
      </c>
      <c r="B20274" s="2">
        <v>2512670057</v>
      </c>
      <c r="C20274" t="s">
        <v>16</v>
      </c>
      <c r="D20274" t="s">
        <v>2</v>
      </c>
      <c r="E20274" s="14">
        <v>45925</v>
      </c>
    </row>
    <row r="20275" spans="1:6" ht="18.75" x14ac:dyDescent="0.3">
      <c r="A20275" t="s">
        <v>4</v>
      </c>
      <c r="B20275" s="2">
        <v>2512670071</v>
      </c>
      <c r="C20275" t="s">
        <v>16</v>
      </c>
      <c r="D20275" t="s">
        <v>2</v>
      </c>
      <c r="E20275" s="14">
        <v>45925</v>
      </c>
    </row>
    <row r="20276" spans="1:6" ht="18.75" x14ac:dyDescent="0.3">
      <c r="A20276" t="s">
        <v>4</v>
      </c>
      <c r="B20276" s="2">
        <v>2512670062</v>
      </c>
      <c r="C20276" t="s">
        <v>16</v>
      </c>
      <c r="D20276" t="s">
        <v>2</v>
      </c>
      <c r="E20276" s="14">
        <v>45925</v>
      </c>
    </row>
    <row r="20277" spans="1:6" ht="18.75" x14ac:dyDescent="0.3">
      <c r="A20277" t="s">
        <v>4</v>
      </c>
      <c r="B20277" s="2">
        <v>2512670060</v>
      </c>
      <c r="C20277" t="s">
        <v>16</v>
      </c>
      <c r="D20277" t="s">
        <v>2</v>
      </c>
      <c r="E20277" s="14">
        <v>45925</v>
      </c>
    </row>
    <row r="20278" spans="1:6" ht="18.75" x14ac:dyDescent="0.3">
      <c r="A20278" t="s">
        <v>4</v>
      </c>
      <c r="B20278" s="2">
        <v>2512670053</v>
      </c>
      <c r="C20278" t="s">
        <v>16</v>
      </c>
      <c r="D20278" t="s">
        <v>2</v>
      </c>
      <c r="E20278" s="14">
        <v>45925</v>
      </c>
    </row>
    <row r="20279" spans="1:6" ht="18.75" x14ac:dyDescent="0.3">
      <c r="A20279" t="s">
        <v>4</v>
      </c>
      <c r="B20279" s="2">
        <v>2512670047</v>
      </c>
      <c r="C20279" t="s">
        <v>16</v>
      </c>
      <c r="D20279" t="s">
        <v>2</v>
      </c>
      <c r="E20279" s="14">
        <v>45925</v>
      </c>
    </row>
    <row r="20280" spans="1:6" ht="18.75" x14ac:dyDescent="0.3">
      <c r="A20280" t="s">
        <v>4</v>
      </c>
      <c r="B20280" s="2">
        <v>2512670034</v>
      </c>
      <c r="C20280" t="s">
        <v>16</v>
      </c>
      <c r="D20280" t="s">
        <v>2</v>
      </c>
      <c r="E20280" s="14">
        <v>45925</v>
      </c>
    </row>
    <row r="20281" spans="1:6" ht="18.75" x14ac:dyDescent="0.3">
      <c r="A20281" t="s">
        <v>4</v>
      </c>
      <c r="B20281" s="2">
        <v>2512670148</v>
      </c>
      <c r="C20281" t="s">
        <v>16</v>
      </c>
      <c r="D20281" t="s">
        <v>2</v>
      </c>
      <c r="E20281" s="14">
        <v>45925</v>
      </c>
    </row>
    <row r="20282" spans="1:6" ht="18.75" x14ac:dyDescent="0.3">
      <c r="A20282" t="s">
        <v>4</v>
      </c>
      <c r="B20282" s="2">
        <v>2512664021</v>
      </c>
      <c r="C20282" t="s">
        <v>16</v>
      </c>
      <c r="D20282" t="s">
        <v>2</v>
      </c>
      <c r="E20282" s="14">
        <v>45925</v>
      </c>
    </row>
    <row r="20283" spans="1:6" ht="18.75" x14ac:dyDescent="0.3">
      <c r="A20283" t="s">
        <v>4</v>
      </c>
      <c r="B20283" s="2">
        <v>2512670125</v>
      </c>
      <c r="C20283" t="s">
        <v>16</v>
      </c>
      <c r="D20283" t="s">
        <v>2</v>
      </c>
      <c r="E20283" s="14">
        <v>45925</v>
      </c>
    </row>
    <row r="20284" spans="1:6" ht="18.75" x14ac:dyDescent="0.3">
      <c r="A20284" t="s">
        <v>4</v>
      </c>
      <c r="B20284" s="2">
        <v>2512670146</v>
      </c>
      <c r="C20284" t="s">
        <v>16</v>
      </c>
      <c r="D20284" t="s">
        <v>2</v>
      </c>
      <c r="E20284" s="14">
        <v>45925</v>
      </c>
    </row>
    <row r="20285" spans="1:6" ht="18.75" x14ac:dyDescent="0.3">
      <c r="A20285" t="s">
        <v>4</v>
      </c>
      <c r="B20285" s="2">
        <v>2512664020</v>
      </c>
      <c r="C20285" t="s">
        <v>16</v>
      </c>
      <c r="D20285" t="s">
        <v>2</v>
      </c>
      <c r="E20285" s="14">
        <v>45925</v>
      </c>
    </row>
    <row r="20286" spans="1:6" ht="18.75" x14ac:dyDescent="0.3">
      <c r="A20286" t="s">
        <v>4</v>
      </c>
      <c r="B20286" s="2">
        <v>2512670435</v>
      </c>
      <c r="E20286" s="14">
        <v>45925</v>
      </c>
      <c r="F20286" t="s">
        <v>1953</v>
      </c>
    </row>
    <row r="20287" spans="1:6" ht="18.75" x14ac:dyDescent="0.3">
      <c r="A20287" t="s">
        <v>4</v>
      </c>
      <c r="B20287" s="2">
        <v>2512662006</v>
      </c>
      <c r="E20287" s="14">
        <v>45925</v>
      </c>
      <c r="F20287" t="s">
        <v>1953</v>
      </c>
    </row>
    <row r="20288" spans="1:6" ht="18.75" x14ac:dyDescent="0.3">
      <c r="A20288" t="s">
        <v>4</v>
      </c>
      <c r="B20288" s="2">
        <v>2512670497</v>
      </c>
      <c r="E20288" s="14">
        <v>45925</v>
      </c>
      <c r="F20288" t="s">
        <v>1953</v>
      </c>
    </row>
    <row r="20289" spans="1:6" ht="18.75" x14ac:dyDescent="0.3">
      <c r="A20289" t="s">
        <v>4</v>
      </c>
      <c r="B20289" s="2">
        <v>2512670749</v>
      </c>
      <c r="E20289" s="14">
        <v>45925</v>
      </c>
      <c r="F20289" t="s">
        <v>1953</v>
      </c>
    </row>
    <row r="20290" spans="1:6" ht="18.75" x14ac:dyDescent="0.3">
      <c r="A20290" t="s">
        <v>4</v>
      </c>
      <c r="B20290" s="2">
        <v>2512674240</v>
      </c>
      <c r="E20290" s="14">
        <v>45925</v>
      </c>
      <c r="F20290" t="s">
        <v>1953</v>
      </c>
    </row>
    <row r="20291" spans="1:6" ht="18.75" x14ac:dyDescent="0.3">
      <c r="A20291" t="s">
        <v>4</v>
      </c>
      <c r="B20291" s="2">
        <v>2512670458</v>
      </c>
      <c r="E20291" s="14">
        <v>45925</v>
      </c>
      <c r="F20291" t="s">
        <v>1953</v>
      </c>
    </row>
    <row r="20292" spans="1:6" ht="18.75" x14ac:dyDescent="0.3">
      <c r="A20292" t="s">
        <v>4</v>
      </c>
      <c r="B20292" s="2">
        <v>2512670894</v>
      </c>
      <c r="E20292" s="14">
        <v>45925</v>
      </c>
      <c r="F20292" t="s">
        <v>1953</v>
      </c>
    </row>
    <row r="20293" spans="1:6" ht="18.75" x14ac:dyDescent="0.3">
      <c r="A20293" t="s">
        <v>4</v>
      </c>
      <c r="B20293" s="2">
        <v>2512674268</v>
      </c>
      <c r="E20293" s="14">
        <v>45925</v>
      </c>
      <c r="F20293" t="s">
        <v>1953</v>
      </c>
    </row>
    <row r="20294" spans="1:6" ht="18.75" x14ac:dyDescent="0.3">
      <c r="A20294" t="s">
        <v>4</v>
      </c>
      <c r="B20294" s="2">
        <v>2512671258</v>
      </c>
      <c r="E20294" s="14">
        <v>45925</v>
      </c>
      <c r="F20294" t="s">
        <v>1953</v>
      </c>
    </row>
    <row r="20295" spans="1:6" ht="18.75" x14ac:dyDescent="0.3">
      <c r="A20295" t="s">
        <v>4</v>
      </c>
      <c r="B20295" s="2">
        <v>2512660355</v>
      </c>
      <c r="E20295" s="14">
        <v>45925</v>
      </c>
      <c r="F20295" t="s">
        <v>1953</v>
      </c>
    </row>
    <row r="20296" spans="1:6" ht="18.75" x14ac:dyDescent="0.3">
      <c r="A20296" t="s">
        <v>4</v>
      </c>
      <c r="B20296" s="2">
        <v>2512650388</v>
      </c>
      <c r="E20296" s="14">
        <v>45925</v>
      </c>
      <c r="F20296" t="s">
        <v>1953</v>
      </c>
    </row>
    <row r="20297" spans="1:6" ht="18.75" x14ac:dyDescent="0.3">
      <c r="A20297" t="s">
        <v>4</v>
      </c>
      <c r="B20297" s="2">
        <v>2512651240</v>
      </c>
      <c r="E20297" s="14">
        <v>45925</v>
      </c>
      <c r="F20297" t="s">
        <v>1953</v>
      </c>
    </row>
    <row r="20298" spans="1:6" ht="18.75" x14ac:dyDescent="0.3">
      <c r="A20298" t="s">
        <v>4</v>
      </c>
      <c r="B20298" s="2">
        <v>2512651874</v>
      </c>
      <c r="E20298" s="14">
        <v>45925</v>
      </c>
      <c r="F20298" t="s">
        <v>1953</v>
      </c>
    </row>
    <row r="20299" spans="1:6" ht="18.75" x14ac:dyDescent="0.3">
      <c r="A20299" t="s">
        <v>4</v>
      </c>
      <c r="B20299" s="2">
        <v>2512651612</v>
      </c>
      <c r="E20299" s="14">
        <v>45925</v>
      </c>
      <c r="F20299" t="s">
        <v>1953</v>
      </c>
    </row>
    <row r="20300" spans="1:6" ht="18.75" x14ac:dyDescent="0.3">
      <c r="A20300" t="s">
        <v>4</v>
      </c>
      <c r="B20300" s="2">
        <v>2512660619</v>
      </c>
      <c r="E20300" s="14">
        <v>45925</v>
      </c>
      <c r="F20300" t="s">
        <v>1953</v>
      </c>
    </row>
    <row r="20301" spans="1:6" ht="18.75" x14ac:dyDescent="0.3">
      <c r="A20301" t="s">
        <v>4</v>
      </c>
      <c r="B20301" s="2">
        <v>2512661286</v>
      </c>
      <c r="E20301" s="14">
        <v>45925</v>
      </c>
      <c r="F20301" t="s">
        <v>1953</v>
      </c>
    </row>
    <row r="20302" spans="1:6" ht="18.75" x14ac:dyDescent="0.3">
      <c r="A20302" t="s">
        <v>4</v>
      </c>
      <c r="B20302" s="2">
        <v>2512661843</v>
      </c>
      <c r="E20302" s="14">
        <v>45925</v>
      </c>
      <c r="F20302" t="s">
        <v>1953</v>
      </c>
    </row>
    <row r="20303" spans="1:6" ht="18.75" x14ac:dyDescent="0.3">
      <c r="A20303" t="s">
        <v>4</v>
      </c>
      <c r="B20303" s="2">
        <v>2512651132</v>
      </c>
      <c r="E20303" s="14">
        <v>45925</v>
      </c>
      <c r="F20303" t="s">
        <v>1953</v>
      </c>
    </row>
    <row r="20304" spans="1:6" ht="18.75" x14ac:dyDescent="0.3">
      <c r="A20304" t="s">
        <v>4</v>
      </c>
      <c r="B20304" s="2">
        <v>2512660452</v>
      </c>
      <c r="E20304" s="14">
        <v>45925</v>
      </c>
      <c r="F20304" t="s">
        <v>1953</v>
      </c>
    </row>
    <row r="20305" spans="1:6" ht="18.75" x14ac:dyDescent="0.3">
      <c r="A20305" t="s">
        <v>4</v>
      </c>
      <c r="B20305" s="2">
        <v>2512661694</v>
      </c>
      <c r="E20305" s="14">
        <v>45925</v>
      </c>
      <c r="F20305" t="s">
        <v>1954</v>
      </c>
    </row>
    <row r="20306" spans="1:6" ht="18.75" x14ac:dyDescent="0.3">
      <c r="A20306" t="s">
        <v>4</v>
      </c>
      <c r="B20306" s="2">
        <v>2512670651</v>
      </c>
      <c r="E20306" s="14">
        <v>45925</v>
      </c>
      <c r="F20306" t="s">
        <v>1954</v>
      </c>
    </row>
    <row r="20307" spans="1:6" ht="18.75" x14ac:dyDescent="0.3">
      <c r="A20307" t="s">
        <v>4</v>
      </c>
      <c r="B20307" s="2">
        <v>2512670685</v>
      </c>
      <c r="E20307" s="14">
        <v>45925</v>
      </c>
      <c r="F20307" t="s">
        <v>1954</v>
      </c>
    </row>
    <row r="20308" spans="1:6" ht="18.75" x14ac:dyDescent="0.3">
      <c r="A20308" t="s">
        <v>4</v>
      </c>
      <c r="B20308" s="2">
        <v>2512651019</v>
      </c>
      <c r="E20308" s="14">
        <v>45925</v>
      </c>
      <c r="F20308" t="s">
        <v>1954</v>
      </c>
    </row>
    <row r="20309" spans="1:6" ht="18.75" x14ac:dyDescent="0.3">
      <c r="A20309" t="s">
        <v>4</v>
      </c>
      <c r="B20309" s="2">
        <v>2512660957</v>
      </c>
      <c r="E20309" s="14">
        <v>45925</v>
      </c>
      <c r="F20309" t="s">
        <v>1954</v>
      </c>
    </row>
    <row r="20310" spans="1:6" ht="18.75" x14ac:dyDescent="0.3">
      <c r="A20310" t="s">
        <v>4</v>
      </c>
      <c r="B20310" s="2">
        <v>2512660964</v>
      </c>
      <c r="E20310" s="14">
        <v>45925</v>
      </c>
      <c r="F20310" t="s">
        <v>1954</v>
      </c>
    </row>
    <row r="20311" spans="1:6" ht="18.75" x14ac:dyDescent="0.3">
      <c r="A20311" t="s">
        <v>4</v>
      </c>
      <c r="B20311" s="2">
        <v>2512651289</v>
      </c>
      <c r="E20311" s="14">
        <v>45925</v>
      </c>
      <c r="F20311" t="s">
        <v>1954</v>
      </c>
    </row>
    <row r="20312" spans="1:6" ht="18.75" x14ac:dyDescent="0.3">
      <c r="A20312" t="s">
        <v>1</v>
      </c>
      <c r="B20312" s="2">
        <v>2522680907</v>
      </c>
      <c r="C20312" t="s">
        <v>0</v>
      </c>
      <c r="D20312" t="s">
        <v>2</v>
      </c>
      <c r="E20312" s="14">
        <v>45925</v>
      </c>
    </row>
    <row r="20313" spans="1:6" ht="18.75" x14ac:dyDescent="0.3">
      <c r="A20313" t="s">
        <v>4</v>
      </c>
      <c r="B20313" s="2">
        <v>2512680368</v>
      </c>
      <c r="C20313" t="s">
        <v>0</v>
      </c>
      <c r="D20313" t="s">
        <v>2</v>
      </c>
      <c r="E20313" s="14">
        <v>45925</v>
      </c>
    </row>
    <row r="20314" spans="1:6" ht="18.75" x14ac:dyDescent="0.3">
      <c r="A20314" t="s">
        <v>4</v>
      </c>
      <c r="B20314" s="2">
        <v>2512680369</v>
      </c>
      <c r="C20314" t="s">
        <v>0</v>
      </c>
      <c r="D20314" t="s">
        <v>2</v>
      </c>
      <c r="E20314" s="14">
        <v>45925</v>
      </c>
    </row>
    <row r="20315" spans="1:6" ht="18.75" x14ac:dyDescent="0.3">
      <c r="A20315" t="s">
        <v>4</v>
      </c>
      <c r="B20315" s="2">
        <v>2512680455</v>
      </c>
      <c r="C20315" t="s">
        <v>22</v>
      </c>
      <c r="D20315" t="s">
        <v>2</v>
      </c>
      <c r="E20315" s="14">
        <v>45925</v>
      </c>
      <c r="F20315" t="s">
        <v>1896</v>
      </c>
    </row>
    <row r="20316" spans="1:6" ht="18.75" x14ac:dyDescent="0.3">
      <c r="A20316" t="s">
        <v>4</v>
      </c>
      <c r="B20316" s="2">
        <v>2512680541</v>
      </c>
      <c r="C20316" t="s">
        <v>22</v>
      </c>
      <c r="D20316" t="s">
        <v>2</v>
      </c>
      <c r="E20316" s="14">
        <v>45925</v>
      </c>
      <c r="F20316" t="s">
        <v>1896</v>
      </c>
    </row>
    <row r="20317" spans="1:6" ht="18.75" x14ac:dyDescent="0.3">
      <c r="A20317" t="s">
        <v>4</v>
      </c>
      <c r="B20317" s="2">
        <v>2512680494</v>
      </c>
      <c r="C20317" t="s">
        <v>22</v>
      </c>
      <c r="D20317" t="s">
        <v>2</v>
      </c>
      <c r="E20317" s="14">
        <v>45925</v>
      </c>
      <c r="F20317" t="s">
        <v>1896</v>
      </c>
    </row>
    <row r="20318" spans="1:6" ht="18.75" x14ac:dyDescent="0.3">
      <c r="A20318" t="s">
        <v>4</v>
      </c>
      <c r="B20318" s="2">
        <v>2512661729</v>
      </c>
      <c r="C20318" t="s">
        <v>22</v>
      </c>
      <c r="D20318" t="s">
        <v>5</v>
      </c>
      <c r="E20318" s="14">
        <v>45925</v>
      </c>
      <c r="F20318" t="s">
        <v>1955</v>
      </c>
    </row>
    <row r="20319" spans="1:6" ht="18.75" x14ac:dyDescent="0.3">
      <c r="A20319" t="s">
        <v>4</v>
      </c>
      <c r="B20319" s="2">
        <v>2512661693</v>
      </c>
      <c r="C20319" t="s">
        <v>22</v>
      </c>
      <c r="D20319" t="s">
        <v>5</v>
      </c>
      <c r="E20319" s="14">
        <v>45925</v>
      </c>
      <c r="F20319" t="s">
        <v>1955</v>
      </c>
    </row>
    <row r="20320" spans="1:6" ht="18.75" x14ac:dyDescent="0.3">
      <c r="A20320" t="s">
        <v>4</v>
      </c>
      <c r="B20320" s="2">
        <v>2512590398</v>
      </c>
      <c r="C20320" t="s">
        <v>22</v>
      </c>
      <c r="D20320" t="s">
        <v>5</v>
      </c>
      <c r="E20320" s="14">
        <v>45925</v>
      </c>
      <c r="F20320" t="s">
        <v>1956</v>
      </c>
    </row>
    <row r="20321" spans="1:6" ht="18.75" x14ac:dyDescent="0.3">
      <c r="A20321" t="s">
        <v>4</v>
      </c>
      <c r="B20321" s="2">
        <v>2512590403</v>
      </c>
      <c r="C20321" t="s">
        <v>22</v>
      </c>
      <c r="D20321" t="s">
        <v>5</v>
      </c>
      <c r="E20321" s="14">
        <v>45925</v>
      </c>
      <c r="F20321" t="s">
        <v>1956</v>
      </c>
    </row>
    <row r="20322" spans="1:6" ht="18.75" x14ac:dyDescent="0.3">
      <c r="A20322" t="s">
        <v>4</v>
      </c>
      <c r="B20322" s="2">
        <v>2512590394</v>
      </c>
      <c r="C20322" t="s">
        <v>22</v>
      </c>
      <c r="D20322" t="s">
        <v>5</v>
      </c>
      <c r="E20322" s="14">
        <v>45925</v>
      </c>
      <c r="F20322" t="s">
        <v>1956</v>
      </c>
    </row>
    <row r="20323" spans="1:6" ht="18.75" x14ac:dyDescent="0.3">
      <c r="A20323" t="s">
        <v>4</v>
      </c>
      <c r="B20323" s="2">
        <v>2512590393</v>
      </c>
      <c r="C20323" t="s">
        <v>22</v>
      </c>
      <c r="D20323" t="s">
        <v>5</v>
      </c>
      <c r="E20323" s="14">
        <v>45925</v>
      </c>
      <c r="F20323" t="s">
        <v>1956</v>
      </c>
    </row>
    <row r="20324" spans="1:6" ht="18.75" x14ac:dyDescent="0.3">
      <c r="A20324" t="s">
        <v>4</v>
      </c>
      <c r="B20324" s="2">
        <v>2512590402</v>
      </c>
      <c r="C20324" t="s">
        <v>22</v>
      </c>
      <c r="D20324" t="s">
        <v>5</v>
      </c>
      <c r="E20324" s="14">
        <v>45925</v>
      </c>
      <c r="F20324" t="s">
        <v>1956</v>
      </c>
    </row>
    <row r="20325" spans="1:6" ht="18.75" x14ac:dyDescent="0.3">
      <c r="A20325" t="s">
        <v>1</v>
      </c>
      <c r="B20325" s="2">
        <v>2522670589</v>
      </c>
      <c r="C20325" t="s">
        <v>22</v>
      </c>
      <c r="D20325" t="s">
        <v>2</v>
      </c>
      <c r="E20325" s="14">
        <v>45925</v>
      </c>
      <c r="F20325" t="s">
        <v>1957</v>
      </c>
    </row>
    <row r="20326" spans="1:6" ht="18.75" x14ac:dyDescent="0.3">
      <c r="A20326" t="s">
        <v>1</v>
      </c>
      <c r="B20326" s="2">
        <v>2522670571</v>
      </c>
      <c r="C20326" t="s">
        <v>22</v>
      </c>
      <c r="D20326" t="s">
        <v>2</v>
      </c>
      <c r="E20326" s="14">
        <v>45925</v>
      </c>
    </row>
    <row r="20327" spans="1:6" ht="18.75" x14ac:dyDescent="0.3">
      <c r="A20327" t="s">
        <v>1</v>
      </c>
      <c r="B20327" s="2">
        <v>2522670626</v>
      </c>
      <c r="C20327" t="s">
        <v>22</v>
      </c>
      <c r="D20327" t="s">
        <v>2</v>
      </c>
      <c r="E20327" s="14">
        <v>45925</v>
      </c>
    </row>
    <row r="20328" spans="1:6" ht="18.75" x14ac:dyDescent="0.3">
      <c r="A20328" t="s">
        <v>1</v>
      </c>
      <c r="B20328" s="2">
        <v>2522245001</v>
      </c>
      <c r="C20328" t="s">
        <v>10</v>
      </c>
      <c r="D20328" t="s">
        <v>2</v>
      </c>
      <c r="E20328" s="14">
        <v>45925</v>
      </c>
      <c r="F20328">
        <v>2590710376</v>
      </c>
    </row>
    <row r="20329" spans="1:6" ht="18.75" x14ac:dyDescent="0.3">
      <c r="A20329" t="s">
        <v>1</v>
      </c>
      <c r="B20329" s="2">
        <v>2522670634</v>
      </c>
      <c r="C20329" t="s">
        <v>16</v>
      </c>
      <c r="D20329" t="s">
        <v>7</v>
      </c>
      <c r="E20329" s="14">
        <v>45925</v>
      </c>
    </row>
    <row r="20330" spans="1:6" ht="18.75" x14ac:dyDescent="0.3">
      <c r="A20330" t="s">
        <v>1</v>
      </c>
      <c r="B20330" s="2">
        <v>2522670603</v>
      </c>
      <c r="C20330" t="s">
        <v>16</v>
      </c>
      <c r="D20330" t="s">
        <v>7</v>
      </c>
      <c r="E20330" s="14">
        <v>45925</v>
      </c>
    </row>
    <row r="20331" spans="1:6" ht="18.75" x14ac:dyDescent="0.3">
      <c r="A20331" t="s">
        <v>1</v>
      </c>
      <c r="B20331" s="2">
        <v>2522670640</v>
      </c>
      <c r="C20331" t="s">
        <v>9</v>
      </c>
      <c r="D20331" t="s">
        <v>2</v>
      </c>
      <c r="E20331" s="14">
        <v>45925</v>
      </c>
    </row>
    <row r="20332" spans="1:6" ht="18.75" x14ac:dyDescent="0.3">
      <c r="A20332" t="s">
        <v>1</v>
      </c>
      <c r="B20332" s="2">
        <v>2522670772</v>
      </c>
      <c r="C20332" t="s">
        <v>16</v>
      </c>
      <c r="D20332" t="s">
        <v>2</v>
      </c>
      <c r="E20332" s="14">
        <v>45925</v>
      </c>
    </row>
    <row r="20333" spans="1:6" ht="18.75" x14ac:dyDescent="0.3">
      <c r="A20333" t="s">
        <v>1</v>
      </c>
      <c r="B20333" s="2">
        <v>2522670544</v>
      </c>
      <c r="C20333" t="s">
        <v>16</v>
      </c>
      <c r="D20333" t="s">
        <v>2</v>
      </c>
      <c r="E20333" s="14">
        <v>45925</v>
      </c>
    </row>
    <row r="20334" spans="1:6" ht="18.75" x14ac:dyDescent="0.3">
      <c r="A20334" t="s">
        <v>1</v>
      </c>
      <c r="B20334" s="2">
        <v>2522670802</v>
      </c>
      <c r="C20334" t="s">
        <v>16</v>
      </c>
      <c r="D20334" t="s">
        <v>2</v>
      </c>
      <c r="E20334" s="14">
        <v>45925</v>
      </c>
    </row>
    <row r="20335" spans="1:6" ht="18.75" x14ac:dyDescent="0.3">
      <c r="A20335" t="s">
        <v>1</v>
      </c>
      <c r="B20335" s="2">
        <v>2522670590</v>
      </c>
      <c r="C20335" t="s">
        <v>22</v>
      </c>
      <c r="D20335" t="s">
        <v>2</v>
      </c>
      <c r="E20335" s="14">
        <v>45925</v>
      </c>
      <c r="F20335" t="s">
        <v>1957</v>
      </c>
    </row>
    <row r="20336" spans="1:6" ht="18.75" x14ac:dyDescent="0.3">
      <c r="A20336" t="s">
        <v>1</v>
      </c>
      <c r="B20336" s="2">
        <v>2521970003</v>
      </c>
      <c r="C20336" t="s">
        <v>10</v>
      </c>
      <c r="D20336" t="s">
        <v>2</v>
      </c>
      <c r="E20336" s="14">
        <v>45925</v>
      </c>
      <c r="F20336">
        <v>2590710906</v>
      </c>
    </row>
    <row r="20337" spans="1:6" ht="18.75" x14ac:dyDescent="0.3">
      <c r="A20337" t="s">
        <v>1</v>
      </c>
      <c r="B20337" s="2">
        <v>2522670905</v>
      </c>
      <c r="C20337" t="s">
        <v>16</v>
      </c>
      <c r="D20337" t="s">
        <v>7</v>
      </c>
      <c r="E20337" s="14">
        <v>45925</v>
      </c>
    </row>
    <row r="20338" spans="1:6" ht="18.75" x14ac:dyDescent="0.3">
      <c r="A20338" t="s">
        <v>1</v>
      </c>
      <c r="B20338" s="2">
        <v>2522690445</v>
      </c>
      <c r="C20338" t="s">
        <v>0</v>
      </c>
      <c r="D20338" t="s">
        <v>2</v>
      </c>
      <c r="E20338" s="14">
        <v>45926</v>
      </c>
    </row>
    <row r="20339" spans="1:6" ht="18.75" x14ac:dyDescent="0.3">
      <c r="A20339" t="s">
        <v>1</v>
      </c>
      <c r="B20339" s="2">
        <v>2522681023</v>
      </c>
      <c r="C20339" t="s">
        <v>0</v>
      </c>
      <c r="D20339" t="s">
        <v>2</v>
      </c>
      <c r="E20339" s="14">
        <v>45926</v>
      </c>
    </row>
    <row r="20340" spans="1:6" ht="18.75" x14ac:dyDescent="0.3">
      <c r="A20340" t="s">
        <v>1</v>
      </c>
      <c r="B20340" s="2">
        <v>2522681443</v>
      </c>
      <c r="C20340" t="s">
        <v>0</v>
      </c>
      <c r="D20340" t="s">
        <v>2</v>
      </c>
      <c r="E20340" s="14">
        <v>45926</v>
      </c>
    </row>
    <row r="20341" spans="1:6" ht="18.75" x14ac:dyDescent="0.3">
      <c r="A20341" t="s">
        <v>1</v>
      </c>
      <c r="B20341" s="2">
        <v>2522671331</v>
      </c>
      <c r="C20341" t="s">
        <v>0</v>
      </c>
      <c r="D20341" t="s">
        <v>2</v>
      </c>
      <c r="E20341" s="14">
        <v>45926</v>
      </c>
    </row>
    <row r="20342" spans="1:6" ht="18.75" x14ac:dyDescent="0.3">
      <c r="A20342" t="s">
        <v>1</v>
      </c>
      <c r="B20342" s="2">
        <v>2590710706</v>
      </c>
      <c r="C20342" t="s">
        <v>0</v>
      </c>
      <c r="D20342" t="s">
        <v>2</v>
      </c>
      <c r="E20342" s="14">
        <v>45926</v>
      </c>
    </row>
    <row r="20343" spans="1:6" ht="18.75" x14ac:dyDescent="0.3">
      <c r="A20343" t="s">
        <v>1</v>
      </c>
      <c r="B20343" s="2">
        <v>2522680631</v>
      </c>
      <c r="C20343" t="s">
        <v>0</v>
      </c>
      <c r="D20343" t="s">
        <v>2</v>
      </c>
      <c r="E20343" s="14">
        <v>45926</v>
      </c>
    </row>
    <row r="20344" spans="1:6" ht="18.75" x14ac:dyDescent="0.3">
      <c r="A20344" t="s">
        <v>1</v>
      </c>
      <c r="B20344" s="2">
        <v>2522680987</v>
      </c>
      <c r="C20344" t="s">
        <v>6</v>
      </c>
      <c r="D20344" t="s">
        <v>2</v>
      </c>
      <c r="E20344" s="14">
        <v>45926</v>
      </c>
      <c r="F20344" t="s">
        <v>1903</v>
      </c>
    </row>
    <row r="20345" spans="1:6" ht="18.75" x14ac:dyDescent="0.3">
      <c r="A20345" t="s">
        <v>1</v>
      </c>
      <c r="B20345" s="2">
        <v>2522680986</v>
      </c>
      <c r="C20345" t="s">
        <v>6</v>
      </c>
      <c r="D20345" t="s">
        <v>2</v>
      </c>
      <c r="E20345" s="14">
        <v>45926</v>
      </c>
      <c r="F20345" t="s">
        <v>1903</v>
      </c>
    </row>
    <row r="20346" spans="1:6" ht="18.75" x14ac:dyDescent="0.3">
      <c r="A20346" t="s">
        <v>1</v>
      </c>
      <c r="B20346" s="2">
        <v>2522680880</v>
      </c>
      <c r="C20346" t="s">
        <v>6</v>
      </c>
      <c r="D20346" t="s">
        <v>2</v>
      </c>
      <c r="E20346" s="14">
        <v>45926</v>
      </c>
      <c r="F20346" t="s">
        <v>1903</v>
      </c>
    </row>
    <row r="20347" spans="1:6" ht="18.75" x14ac:dyDescent="0.3">
      <c r="A20347" t="s">
        <v>4</v>
      </c>
      <c r="B20347" s="2">
        <v>2512680725</v>
      </c>
      <c r="C20347" t="s">
        <v>0</v>
      </c>
      <c r="D20347" t="s">
        <v>2</v>
      </c>
      <c r="E20347" s="14">
        <v>45926</v>
      </c>
    </row>
    <row r="20348" spans="1:6" ht="18.75" x14ac:dyDescent="0.3">
      <c r="A20348" t="s">
        <v>4</v>
      </c>
      <c r="B20348" s="2">
        <v>2512671424</v>
      </c>
      <c r="C20348" t="s">
        <v>0</v>
      </c>
      <c r="D20348" t="s">
        <v>2</v>
      </c>
      <c r="E20348" s="14">
        <v>45926</v>
      </c>
    </row>
    <row r="20349" spans="1:6" ht="18.75" x14ac:dyDescent="0.3">
      <c r="A20349" t="s">
        <v>4</v>
      </c>
      <c r="B20349" s="2">
        <v>2512680671</v>
      </c>
      <c r="C20349" t="s">
        <v>0</v>
      </c>
      <c r="D20349" t="s">
        <v>2</v>
      </c>
      <c r="E20349" s="14">
        <v>45926</v>
      </c>
    </row>
    <row r="20350" spans="1:6" ht="18.75" x14ac:dyDescent="0.3">
      <c r="A20350" t="s">
        <v>4</v>
      </c>
      <c r="B20350" s="2">
        <v>2512680305</v>
      </c>
      <c r="C20350" t="s">
        <v>0</v>
      </c>
      <c r="D20350" t="s">
        <v>2</v>
      </c>
      <c r="E20350" s="14">
        <v>45926</v>
      </c>
    </row>
    <row r="20351" spans="1:6" ht="18.75" x14ac:dyDescent="0.3">
      <c r="A20351" t="s">
        <v>4</v>
      </c>
      <c r="B20351" s="2">
        <v>2512674245</v>
      </c>
      <c r="C20351" t="s">
        <v>0</v>
      </c>
      <c r="D20351" t="s">
        <v>2</v>
      </c>
      <c r="E20351" s="14">
        <v>45926</v>
      </c>
    </row>
    <row r="20352" spans="1:6" ht="18.75" x14ac:dyDescent="0.3">
      <c r="A20352" t="s">
        <v>4</v>
      </c>
      <c r="B20352" s="2">
        <v>2512671242</v>
      </c>
      <c r="C20352" t="s">
        <v>0</v>
      </c>
      <c r="D20352" t="s">
        <v>2</v>
      </c>
      <c r="E20352" s="14">
        <v>45926</v>
      </c>
    </row>
    <row r="20353" spans="1:6" ht="18.75" x14ac:dyDescent="0.3">
      <c r="A20353" t="s">
        <v>4</v>
      </c>
      <c r="B20353" s="2">
        <v>2512674401</v>
      </c>
      <c r="C20353" t="s">
        <v>0</v>
      </c>
      <c r="D20353" t="s">
        <v>2</v>
      </c>
      <c r="E20353" s="14">
        <v>45926</v>
      </c>
    </row>
    <row r="20354" spans="1:6" ht="18.75" x14ac:dyDescent="0.3">
      <c r="A20354" t="s">
        <v>1</v>
      </c>
      <c r="B20354" s="2">
        <v>2522690494</v>
      </c>
      <c r="C20354" t="s">
        <v>0</v>
      </c>
      <c r="D20354" t="s">
        <v>2</v>
      </c>
      <c r="E20354" s="14">
        <v>45926</v>
      </c>
    </row>
    <row r="20355" spans="1:6" ht="18.75" x14ac:dyDescent="0.3">
      <c r="A20355" t="s">
        <v>1</v>
      </c>
      <c r="B20355" s="2">
        <v>2522681766</v>
      </c>
      <c r="C20355" t="s">
        <v>0</v>
      </c>
      <c r="D20355" t="s">
        <v>2</v>
      </c>
      <c r="E20355" s="14">
        <v>45926</v>
      </c>
    </row>
    <row r="20356" spans="1:6" ht="18.75" x14ac:dyDescent="0.3">
      <c r="A20356" t="s">
        <v>1</v>
      </c>
      <c r="B20356" s="2">
        <v>2522690032</v>
      </c>
      <c r="C20356" t="s">
        <v>6</v>
      </c>
      <c r="D20356" t="s">
        <v>2</v>
      </c>
      <c r="E20356" s="14">
        <v>45926</v>
      </c>
      <c r="F20356" t="s">
        <v>1903</v>
      </c>
    </row>
    <row r="20357" spans="1:6" ht="18.75" x14ac:dyDescent="0.3">
      <c r="A20357" t="s">
        <v>1</v>
      </c>
      <c r="B20357" s="2">
        <v>2522690308</v>
      </c>
      <c r="C20357" t="s">
        <v>6</v>
      </c>
      <c r="D20357" t="s">
        <v>2</v>
      </c>
      <c r="E20357" s="14">
        <v>45926</v>
      </c>
      <c r="F20357" t="s">
        <v>1903</v>
      </c>
    </row>
    <row r="20358" spans="1:6" ht="18.75" x14ac:dyDescent="0.3">
      <c r="A20358" t="s">
        <v>1</v>
      </c>
      <c r="B20358" s="2">
        <v>2522681747</v>
      </c>
      <c r="C20358" t="s">
        <v>6</v>
      </c>
      <c r="D20358" t="s">
        <v>2</v>
      </c>
      <c r="E20358" s="14">
        <v>45926</v>
      </c>
      <c r="F20358" t="s">
        <v>1903</v>
      </c>
    </row>
    <row r="20359" spans="1:6" ht="18.75" x14ac:dyDescent="0.3">
      <c r="A20359" t="s">
        <v>1</v>
      </c>
      <c r="B20359" s="2">
        <v>2522681772</v>
      </c>
      <c r="C20359" t="s">
        <v>6</v>
      </c>
      <c r="D20359" t="s">
        <v>2</v>
      </c>
      <c r="E20359" s="14">
        <v>45926</v>
      </c>
      <c r="F20359" t="s">
        <v>1903</v>
      </c>
    </row>
    <row r="20360" spans="1:6" ht="18.75" x14ac:dyDescent="0.3">
      <c r="A20360" t="s">
        <v>1</v>
      </c>
      <c r="B20360" s="2">
        <v>2522690295</v>
      </c>
      <c r="C20360" t="s">
        <v>0</v>
      </c>
      <c r="D20360" t="s">
        <v>2</v>
      </c>
      <c r="E20360" s="14">
        <v>45926</v>
      </c>
    </row>
    <row r="20361" spans="1:6" ht="18.75" x14ac:dyDescent="0.3">
      <c r="A20361" t="s">
        <v>1</v>
      </c>
      <c r="B20361" s="2">
        <v>2522690295</v>
      </c>
      <c r="C20361" t="s">
        <v>22</v>
      </c>
      <c r="D20361" t="s">
        <v>5</v>
      </c>
      <c r="E20361" s="14">
        <v>45926</v>
      </c>
      <c r="F20361" t="s">
        <v>1958</v>
      </c>
    </row>
    <row r="20362" spans="1:6" ht="18.75" x14ac:dyDescent="0.3">
      <c r="A20362" t="s">
        <v>1</v>
      </c>
      <c r="B20362" s="2">
        <v>2522670696</v>
      </c>
      <c r="C20362" t="s">
        <v>19</v>
      </c>
      <c r="D20362" t="s">
        <v>5</v>
      </c>
      <c r="E20362" s="14">
        <v>45926</v>
      </c>
      <c r="F20362" t="s">
        <v>1887</v>
      </c>
    </row>
    <row r="20363" spans="1:6" ht="18.75" x14ac:dyDescent="0.3">
      <c r="A20363" t="s">
        <v>1</v>
      </c>
      <c r="B20363" s="2">
        <v>2522670877</v>
      </c>
      <c r="C20363" t="s">
        <v>19</v>
      </c>
      <c r="D20363" t="s">
        <v>5</v>
      </c>
      <c r="E20363" s="14">
        <v>45926</v>
      </c>
      <c r="F20363" t="s">
        <v>1887</v>
      </c>
    </row>
    <row r="20364" spans="1:6" ht="18.75" x14ac:dyDescent="0.3">
      <c r="A20364" t="s">
        <v>1</v>
      </c>
      <c r="B20364" s="2">
        <v>2522681809</v>
      </c>
      <c r="C20364" t="s">
        <v>21</v>
      </c>
      <c r="D20364" t="s">
        <v>5</v>
      </c>
      <c r="E20364" s="14">
        <v>45926</v>
      </c>
    </row>
    <row r="20365" spans="1:6" ht="18.75" x14ac:dyDescent="0.3">
      <c r="A20365" t="s">
        <v>1</v>
      </c>
      <c r="B20365" s="2">
        <v>2522690235</v>
      </c>
      <c r="C20365" t="s">
        <v>22</v>
      </c>
      <c r="D20365" t="s">
        <v>5</v>
      </c>
      <c r="E20365" s="14">
        <v>45926</v>
      </c>
      <c r="F20365" t="s">
        <v>1917</v>
      </c>
    </row>
    <row r="20366" spans="1:6" ht="18.75" x14ac:dyDescent="0.3">
      <c r="A20366" t="s">
        <v>1</v>
      </c>
      <c r="B20366" s="2">
        <v>2522690077</v>
      </c>
      <c r="C20366" t="s">
        <v>22</v>
      </c>
      <c r="D20366" t="s">
        <v>5</v>
      </c>
      <c r="E20366" s="14">
        <v>45926</v>
      </c>
      <c r="F20366" t="s">
        <v>1947</v>
      </c>
    </row>
    <row r="20367" spans="1:6" ht="18.75" x14ac:dyDescent="0.3">
      <c r="A20367" t="s">
        <v>1</v>
      </c>
      <c r="B20367" s="2">
        <v>2522681764</v>
      </c>
      <c r="C20367" t="s">
        <v>22</v>
      </c>
      <c r="D20367" t="s">
        <v>5</v>
      </c>
      <c r="E20367" s="14">
        <v>45926</v>
      </c>
      <c r="F20367" t="s">
        <v>1947</v>
      </c>
    </row>
    <row r="20368" spans="1:6" ht="18.75" x14ac:dyDescent="0.3">
      <c r="A20368" t="s">
        <v>1</v>
      </c>
      <c r="B20368" s="2">
        <v>2522681425</v>
      </c>
      <c r="C20368" t="s">
        <v>22</v>
      </c>
      <c r="D20368" t="s">
        <v>5</v>
      </c>
      <c r="E20368" s="14">
        <v>45926</v>
      </c>
      <c r="F20368" t="s">
        <v>1958</v>
      </c>
    </row>
    <row r="20369" spans="1:6" ht="18.75" x14ac:dyDescent="0.3">
      <c r="A20369" t="s">
        <v>1</v>
      </c>
      <c r="B20369" s="2">
        <v>2522681519</v>
      </c>
      <c r="C20369" t="s">
        <v>0</v>
      </c>
      <c r="D20369" t="s">
        <v>2</v>
      </c>
      <c r="E20369" s="14">
        <v>45926</v>
      </c>
    </row>
    <row r="20370" spans="1:6" ht="18.75" x14ac:dyDescent="0.3">
      <c r="A20370" t="s">
        <v>1</v>
      </c>
      <c r="B20370" s="2">
        <v>2522681731</v>
      </c>
      <c r="C20370" t="s">
        <v>0</v>
      </c>
      <c r="D20370" t="s">
        <v>2</v>
      </c>
      <c r="E20370" s="14">
        <v>45926</v>
      </c>
    </row>
    <row r="20371" spans="1:6" ht="18.75" x14ac:dyDescent="0.3">
      <c r="A20371" t="s">
        <v>1</v>
      </c>
      <c r="B20371" s="2">
        <v>2522681697</v>
      </c>
      <c r="C20371" t="s">
        <v>9</v>
      </c>
      <c r="D20371" t="s">
        <v>2</v>
      </c>
      <c r="E20371" s="14">
        <v>45926</v>
      </c>
    </row>
    <row r="20372" spans="1:6" ht="18.75" x14ac:dyDescent="0.3">
      <c r="A20372" t="s">
        <v>1</v>
      </c>
      <c r="B20372" s="2">
        <v>2522681531</v>
      </c>
      <c r="C20372" t="s">
        <v>9</v>
      </c>
      <c r="D20372" t="s">
        <v>2</v>
      </c>
      <c r="E20372" s="14">
        <v>45926</v>
      </c>
    </row>
    <row r="20373" spans="1:6" ht="18.75" x14ac:dyDescent="0.3">
      <c r="A20373" t="s">
        <v>1</v>
      </c>
      <c r="B20373" s="2">
        <v>2522681180</v>
      </c>
      <c r="C20373" t="s">
        <v>9</v>
      </c>
      <c r="D20373" t="s">
        <v>2</v>
      </c>
      <c r="E20373" s="14">
        <v>45926</v>
      </c>
    </row>
    <row r="20374" spans="1:6" ht="18.75" x14ac:dyDescent="0.3">
      <c r="A20374" t="s">
        <v>1</v>
      </c>
      <c r="B20374" s="2">
        <v>2522681430</v>
      </c>
      <c r="C20374" t="s">
        <v>9</v>
      </c>
      <c r="D20374" t="s">
        <v>2</v>
      </c>
      <c r="E20374" s="14">
        <v>45926</v>
      </c>
    </row>
    <row r="20375" spans="1:6" ht="18.75" x14ac:dyDescent="0.3">
      <c r="A20375" t="s">
        <v>1</v>
      </c>
      <c r="B20375" s="2">
        <v>2522681156</v>
      </c>
      <c r="C20375" t="s">
        <v>9</v>
      </c>
      <c r="D20375" t="s">
        <v>2</v>
      </c>
      <c r="E20375" s="14">
        <v>45926</v>
      </c>
    </row>
    <row r="20376" spans="1:6" ht="18.75" x14ac:dyDescent="0.3">
      <c r="A20376" t="s">
        <v>1</v>
      </c>
      <c r="B20376" s="2">
        <v>2522681557</v>
      </c>
      <c r="C20376" t="s">
        <v>9</v>
      </c>
      <c r="D20376" t="s">
        <v>2</v>
      </c>
      <c r="E20376" s="14">
        <v>45926</v>
      </c>
    </row>
    <row r="20377" spans="1:6" ht="18.75" x14ac:dyDescent="0.3">
      <c r="A20377" t="s">
        <v>4</v>
      </c>
      <c r="B20377" s="2">
        <v>2512681057</v>
      </c>
      <c r="C20377" t="s">
        <v>0</v>
      </c>
      <c r="D20377" t="s">
        <v>2</v>
      </c>
      <c r="E20377" s="14">
        <v>45926</v>
      </c>
    </row>
    <row r="20378" spans="1:6" ht="18.75" x14ac:dyDescent="0.3">
      <c r="A20378" t="s">
        <v>4</v>
      </c>
      <c r="B20378" s="2">
        <v>2512681372</v>
      </c>
      <c r="C20378" t="s">
        <v>0</v>
      </c>
      <c r="D20378" t="s">
        <v>2</v>
      </c>
      <c r="E20378" s="14">
        <v>45926</v>
      </c>
    </row>
    <row r="20379" spans="1:6" ht="18.75" x14ac:dyDescent="0.3">
      <c r="A20379" t="s">
        <v>4</v>
      </c>
      <c r="B20379" s="2">
        <v>2512681250</v>
      </c>
      <c r="C20379" t="s">
        <v>0</v>
      </c>
      <c r="D20379" t="s">
        <v>2</v>
      </c>
      <c r="E20379" s="14">
        <v>45926</v>
      </c>
    </row>
    <row r="20380" spans="1:6" ht="18.75" x14ac:dyDescent="0.3">
      <c r="A20380" t="s">
        <v>4</v>
      </c>
      <c r="B20380" s="2">
        <v>2512681565</v>
      </c>
      <c r="C20380" t="s">
        <v>0</v>
      </c>
      <c r="D20380" t="s">
        <v>2</v>
      </c>
      <c r="E20380" s="14">
        <v>45926</v>
      </c>
    </row>
    <row r="20381" spans="1:6" ht="18.75" x14ac:dyDescent="0.3">
      <c r="A20381" t="s">
        <v>4</v>
      </c>
      <c r="B20381" s="2">
        <v>2512681516</v>
      </c>
      <c r="D20381" t="s">
        <v>2</v>
      </c>
      <c r="E20381" s="14">
        <v>45926</v>
      </c>
      <c r="F20381" t="s">
        <v>1896</v>
      </c>
    </row>
    <row r="20382" spans="1:6" ht="18.75" x14ac:dyDescent="0.3">
      <c r="A20382" t="s">
        <v>4</v>
      </c>
      <c r="B20382" s="2">
        <v>2512680279</v>
      </c>
      <c r="C20382" t="s">
        <v>10</v>
      </c>
      <c r="D20382" t="s">
        <v>2</v>
      </c>
      <c r="E20382" s="14">
        <v>45926</v>
      </c>
      <c r="F20382">
        <v>2590710076</v>
      </c>
    </row>
    <row r="20383" spans="1:6" ht="18.75" x14ac:dyDescent="0.3">
      <c r="A20383" t="s">
        <v>1</v>
      </c>
      <c r="B20383" s="2">
        <v>2522681406</v>
      </c>
      <c r="C20383" t="s">
        <v>19</v>
      </c>
      <c r="D20383" t="s">
        <v>5</v>
      </c>
      <c r="E20383" s="14">
        <v>45926</v>
      </c>
      <c r="F20383" t="s">
        <v>1887</v>
      </c>
    </row>
    <row r="20384" spans="1:6" ht="18.75" x14ac:dyDescent="0.3">
      <c r="A20384" t="s">
        <v>1</v>
      </c>
      <c r="B20384" s="2">
        <v>2522681451</v>
      </c>
      <c r="C20384" t="s">
        <v>19</v>
      </c>
      <c r="D20384" t="s">
        <v>5</v>
      </c>
      <c r="E20384" s="14">
        <v>45926</v>
      </c>
      <c r="F20384" t="s">
        <v>1887</v>
      </c>
    </row>
    <row r="20385" spans="1:6" ht="18.75" x14ac:dyDescent="0.3">
      <c r="A20385" t="s">
        <v>4</v>
      </c>
      <c r="B20385" s="2">
        <v>2512660863</v>
      </c>
      <c r="C20385" t="s">
        <v>22</v>
      </c>
      <c r="D20385" t="s">
        <v>5</v>
      </c>
      <c r="E20385" s="14">
        <v>45926</v>
      </c>
      <c r="F20385" t="s">
        <v>1959</v>
      </c>
    </row>
    <row r="20386" spans="1:6" ht="18.75" x14ac:dyDescent="0.3">
      <c r="A20386" t="s">
        <v>1</v>
      </c>
      <c r="B20386" s="2">
        <v>2522680726</v>
      </c>
      <c r="C20386" t="s">
        <v>19</v>
      </c>
      <c r="D20386" t="s">
        <v>5</v>
      </c>
      <c r="E20386" s="14">
        <v>45926</v>
      </c>
      <c r="F20386" t="s">
        <v>1887</v>
      </c>
    </row>
    <row r="20387" spans="1:6" ht="18.75" x14ac:dyDescent="0.3">
      <c r="A20387" t="s">
        <v>1</v>
      </c>
      <c r="B20387" s="2">
        <v>2522681879</v>
      </c>
      <c r="C20387" t="s">
        <v>19</v>
      </c>
      <c r="D20387" t="s">
        <v>5</v>
      </c>
      <c r="E20387" s="14">
        <v>45926</v>
      </c>
      <c r="F20387" t="s">
        <v>1887</v>
      </c>
    </row>
    <row r="20388" spans="1:6" ht="18.75" x14ac:dyDescent="0.3">
      <c r="A20388" t="s">
        <v>1</v>
      </c>
      <c r="B20388" s="2">
        <v>2522681935</v>
      </c>
      <c r="C20388" t="s">
        <v>19</v>
      </c>
      <c r="D20388" t="s">
        <v>5</v>
      </c>
      <c r="E20388" s="14">
        <v>45926</v>
      </c>
      <c r="F20388" t="s">
        <v>1887</v>
      </c>
    </row>
    <row r="20389" spans="1:6" ht="18.75" x14ac:dyDescent="0.3">
      <c r="A20389" t="s">
        <v>1</v>
      </c>
      <c r="B20389" s="2">
        <v>2522681023</v>
      </c>
      <c r="C20389" t="s">
        <v>0</v>
      </c>
      <c r="D20389" t="s">
        <v>2</v>
      </c>
      <c r="E20389" s="14">
        <v>45926</v>
      </c>
    </row>
    <row r="20390" spans="1:6" ht="18.75" x14ac:dyDescent="0.3">
      <c r="A20390" t="s">
        <v>1</v>
      </c>
      <c r="B20390" s="2">
        <v>2522681839</v>
      </c>
      <c r="C20390" t="s">
        <v>19</v>
      </c>
      <c r="D20390" t="s">
        <v>2</v>
      </c>
      <c r="E20390" s="14">
        <v>45926</v>
      </c>
      <c r="F20390" t="s">
        <v>1881</v>
      </c>
    </row>
    <row r="20391" spans="1:6" ht="18.75" x14ac:dyDescent="0.3">
      <c r="A20391" t="s">
        <v>1</v>
      </c>
      <c r="B20391" s="2">
        <v>2522681570</v>
      </c>
      <c r="C20391" t="s">
        <v>19</v>
      </c>
      <c r="D20391" t="s">
        <v>2</v>
      </c>
      <c r="E20391" s="14">
        <v>45926</v>
      </c>
      <c r="F20391" t="s">
        <v>1881</v>
      </c>
    </row>
    <row r="20392" spans="1:6" ht="18.75" x14ac:dyDescent="0.3">
      <c r="A20392" t="s">
        <v>1</v>
      </c>
      <c r="B20392" s="2">
        <v>2522681270</v>
      </c>
      <c r="C20392" t="s">
        <v>19</v>
      </c>
      <c r="D20392" t="s">
        <v>2</v>
      </c>
      <c r="E20392" s="14">
        <v>45926</v>
      </c>
      <c r="F20392" t="s">
        <v>1881</v>
      </c>
    </row>
    <row r="20393" spans="1:6" ht="18.75" x14ac:dyDescent="0.3">
      <c r="A20393" t="s">
        <v>1</v>
      </c>
      <c r="B20393" s="2">
        <v>2522681494</v>
      </c>
      <c r="C20393" t="s">
        <v>19</v>
      </c>
      <c r="D20393" t="s">
        <v>2</v>
      </c>
      <c r="E20393" s="14">
        <v>45926</v>
      </c>
      <c r="F20393" t="s">
        <v>1881</v>
      </c>
    </row>
    <row r="20394" spans="1:6" ht="18.75" x14ac:dyDescent="0.3">
      <c r="A20394" t="s">
        <v>1</v>
      </c>
      <c r="B20394" s="2">
        <v>2522690159</v>
      </c>
      <c r="C20394" t="s">
        <v>19</v>
      </c>
      <c r="D20394" t="s">
        <v>2</v>
      </c>
      <c r="E20394" s="14">
        <v>45926</v>
      </c>
      <c r="F20394" t="s">
        <v>1881</v>
      </c>
    </row>
    <row r="20395" spans="1:6" ht="18.75" x14ac:dyDescent="0.3">
      <c r="A20395" t="s">
        <v>1</v>
      </c>
      <c r="B20395" s="2">
        <v>2522690240</v>
      </c>
      <c r="C20395" t="s">
        <v>19</v>
      </c>
      <c r="D20395" t="s">
        <v>2</v>
      </c>
      <c r="E20395" s="14">
        <v>45926</v>
      </c>
      <c r="F20395" t="s">
        <v>1881</v>
      </c>
    </row>
    <row r="20396" spans="1:6" ht="18.75" x14ac:dyDescent="0.3">
      <c r="A20396" t="s">
        <v>1</v>
      </c>
      <c r="B20396" s="2">
        <v>2522690172</v>
      </c>
      <c r="C20396" t="s">
        <v>19</v>
      </c>
      <c r="D20396" t="s">
        <v>2</v>
      </c>
      <c r="E20396" s="14">
        <v>45926</v>
      </c>
      <c r="F20396" t="s">
        <v>1881</v>
      </c>
    </row>
    <row r="20397" spans="1:6" ht="18.75" x14ac:dyDescent="0.3">
      <c r="A20397" t="s">
        <v>1</v>
      </c>
      <c r="B20397" s="2">
        <v>2522681759</v>
      </c>
      <c r="C20397" t="s">
        <v>19</v>
      </c>
      <c r="D20397" t="s">
        <v>2</v>
      </c>
      <c r="E20397" s="14">
        <v>45926</v>
      </c>
      <c r="F20397" t="s">
        <v>1881</v>
      </c>
    </row>
    <row r="20398" spans="1:6" ht="18.75" x14ac:dyDescent="0.3">
      <c r="A20398" t="s">
        <v>1</v>
      </c>
      <c r="B20398" s="2">
        <v>2522681706</v>
      </c>
      <c r="C20398" t="s">
        <v>19</v>
      </c>
      <c r="D20398" t="s">
        <v>2</v>
      </c>
      <c r="E20398" s="14">
        <v>45926</v>
      </c>
      <c r="F20398" t="s">
        <v>1881</v>
      </c>
    </row>
    <row r="20399" spans="1:6" ht="18.75" x14ac:dyDescent="0.3">
      <c r="A20399" t="s">
        <v>1</v>
      </c>
      <c r="B20399" s="2">
        <v>2522690175</v>
      </c>
      <c r="C20399" t="s">
        <v>19</v>
      </c>
      <c r="D20399" t="s">
        <v>2</v>
      </c>
      <c r="E20399" s="14">
        <v>45926</v>
      </c>
      <c r="F20399" t="s">
        <v>1881</v>
      </c>
    </row>
    <row r="20400" spans="1:6" ht="18.75" x14ac:dyDescent="0.3">
      <c r="A20400" t="s">
        <v>1</v>
      </c>
      <c r="B20400" s="2">
        <v>2522680158</v>
      </c>
      <c r="C20400" t="s">
        <v>19</v>
      </c>
      <c r="D20400" t="s">
        <v>2</v>
      </c>
      <c r="E20400" s="14">
        <v>45926</v>
      </c>
      <c r="F20400" t="s">
        <v>1881</v>
      </c>
    </row>
    <row r="20401" spans="1:6" ht="18.75" x14ac:dyDescent="0.3">
      <c r="A20401" t="s">
        <v>1</v>
      </c>
      <c r="B20401" s="2">
        <v>2522674380</v>
      </c>
      <c r="C20401" t="s">
        <v>19</v>
      </c>
      <c r="D20401" t="s">
        <v>2</v>
      </c>
      <c r="E20401" s="14">
        <v>45926</v>
      </c>
      <c r="F20401" t="s">
        <v>1881</v>
      </c>
    </row>
    <row r="20402" spans="1:6" ht="18.75" x14ac:dyDescent="0.3">
      <c r="A20402" t="s">
        <v>1</v>
      </c>
      <c r="B20402" s="2">
        <v>2522674245</v>
      </c>
      <c r="C20402" t="s">
        <v>19</v>
      </c>
      <c r="D20402" t="s">
        <v>2</v>
      </c>
      <c r="E20402" s="14">
        <v>45926</v>
      </c>
      <c r="F20402" t="s">
        <v>1881</v>
      </c>
    </row>
    <row r="20403" spans="1:6" ht="18.75" x14ac:dyDescent="0.3">
      <c r="A20403" t="s">
        <v>1</v>
      </c>
      <c r="B20403" s="2">
        <v>2522680542</v>
      </c>
      <c r="C20403" t="s">
        <v>19</v>
      </c>
      <c r="D20403" t="s">
        <v>2</v>
      </c>
      <c r="E20403" s="14">
        <v>45926</v>
      </c>
      <c r="F20403" t="s">
        <v>1881</v>
      </c>
    </row>
    <row r="20404" spans="1:6" ht="18.75" x14ac:dyDescent="0.3">
      <c r="A20404" t="s">
        <v>1</v>
      </c>
      <c r="B20404" s="2">
        <v>2522680568</v>
      </c>
      <c r="C20404" t="s">
        <v>19</v>
      </c>
      <c r="D20404" t="s">
        <v>2</v>
      </c>
      <c r="E20404" s="14">
        <v>45926</v>
      </c>
      <c r="F20404" t="s">
        <v>1881</v>
      </c>
    </row>
    <row r="20405" spans="1:6" ht="18.75" x14ac:dyDescent="0.3">
      <c r="A20405" t="s">
        <v>1</v>
      </c>
      <c r="B20405" s="2">
        <v>2522680471</v>
      </c>
      <c r="C20405" t="s">
        <v>19</v>
      </c>
      <c r="D20405" t="s">
        <v>2</v>
      </c>
      <c r="E20405" s="14">
        <v>45926</v>
      </c>
      <c r="F20405" t="s">
        <v>1881</v>
      </c>
    </row>
    <row r="20406" spans="1:6" ht="18.75" x14ac:dyDescent="0.3">
      <c r="A20406" t="s">
        <v>1</v>
      </c>
      <c r="B20406" s="2">
        <v>2522680648</v>
      </c>
      <c r="C20406" t="s">
        <v>19</v>
      </c>
      <c r="D20406" t="s">
        <v>2</v>
      </c>
      <c r="E20406" s="14">
        <v>45926</v>
      </c>
      <c r="F20406" t="s">
        <v>1881</v>
      </c>
    </row>
    <row r="20407" spans="1:6" ht="18.75" x14ac:dyDescent="0.3">
      <c r="A20407" t="s">
        <v>1</v>
      </c>
      <c r="B20407" s="2">
        <v>2522680595</v>
      </c>
      <c r="C20407" t="s">
        <v>19</v>
      </c>
      <c r="D20407" t="s">
        <v>2</v>
      </c>
      <c r="E20407" s="14">
        <v>45926</v>
      </c>
      <c r="F20407" t="s">
        <v>1881</v>
      </c>
    </row>
    <row r="20408" spans="1:6" ht="18.75" x14ac:dyDescent="0.3">
      <c r="A20408" t="s">
        <v>1</v>
      </c>
      <c r="B20408" s="2">
        <v>2522680485</v>
      </c>
      <c r="C20408" t="s">
        <v>19</v>
      </c>
      <c r="D20408" t="s">
        <v>2</v>
      </c>
      <c r="E20408" s="14">
        <v>45926</v>
      </c>
      <c r="F20408" t="s">
        <v>1881</v>
      </c>
    </row>
    <row r="20409" spans="1:6" ht="18.75" x14ac:dyDescent="0.3">
      <c r="A20409" t="s">
        <v>1</v>
      </c>
      <c r="B20409" s="2">
        <v>2522680501</v>
      </c>
      <c r="C20409" t="s">
        <v>19</v>
      </c>
      <c r="D20409" t="s">
        <v>2</v>
      </c>
      <c r="E20409" s="14">
        <v>45926</v>
      </c>
      <c r="F20409" t="s">
        <v>1881</v>
      </c>
    </row>
    <row r="20410" spans="1:6" ht="18.75" x14ac:dyDescent="0.3">
      <c r="A20410" t="s">
        <v>1</v>
      </c>
      <c r="B20410" s="2">
        <v>2522621535</v>
      </c>
      <c r="C20410" t="s">
        <v>19</v>
      </c>
      <c r="D20410" t="s">
        <v>2</v>
      </c>
      <c r="E20410" s="14">
        <v>45926</v>
      </c>
      <c r="F20410" t="s">
        <v>1881</v>
      </c>
    </row>
    <row r="20411" spans="1:6" ht="18.75" x14ac:dyDescent="0.3">
      <c r="A20411" t="s">
        <v>1</v>
      </c>
      <c r="B20411" s="2">
        <v>2522674443</v>
      </c>
      <c r="C20411" t="s">
        <v>19</v>
      </c>
      <c r="D20411" t="s">
        <v>2</v>
      </c>
      <c r="E20411" s="14">
        <v>45926</v>
      </c>
      <c r="F20411" t="s">
        <v>1881</v>
      </c>
    </row>
    <row r="20412" spans="1:6" ht="18.75" x14ac:dyDescent="0.3">
      <c r="A20412" t="s">
        <v>1</v>
      </c>
      <c r="B20412" s="2">
        <v>2522621706</v>
      </c>
      <c r="C20412" t="s">
        <v>19</v>
      </c>
      <c r="D20412" t="s">
        <v>2</v>
      </c>
      <c r="E20412" s="14">
        <v>45926</v>
      </c>
      <c r="F20412" t="s">
        <v>1881</v>
      </c>
    </row>
    <row r="20413" spans="1:6" ht="18.75" x14ac:dyDescent="0.3">
      <c r="A20413" t="s">
        <v>1</v>
      </c>
      <c r="B20413" s="2">
        <v>2522674268</v>
      </c>
      <c r="C20413" t="s">
        <v>19</v>
      </c>
      <c r="D20413" t="s">
        <v>2</v>
      </c>
      <c r="E20413" s="14">
        <v>45926</v>
      </c>
      <c r="F20413" t="s">
        <v>1881</v>
      </c>
    </row>
    <row r="20414" spans="1:6" ht="18.75" x14ac:dyDescent="0.3">
      <c r="A20414" t="s">
        <v>1</v>
      </c>
      <c r="B20414" s="2">
        <v>2522680947</v>
      </c>
      <c r="C20414" t="s">
        <v>19</v>
      </c>
      <c r="D20414" t="s">
        <v>2</v>
      </c>
      <c r="E20414" s="14">
        <v>45926</v>
      </c>
      <c r="F20414" t="s">
        <v>1881</v>
      </c>
    </row>
    <row r="20415" spans="1:6" ht="18.75" x14ac:dyDescent="0.3">
      <c r="A20415" t="s">
        <v>1</v>
      </c>
      <c r="B20415" s="2">
        <v>2522680853</v>
      </c>
      <c r="C20415" t="s">
        <v>19</v>
      </c>
      <c r="D20415" t="s">
        <v>2</v>
      </c>
      <c r="E20415" s="14">
        <v>45926</v>
      </c>
      <c r="F20415" t="s">
        <v>1881</v>
      </c>
    </row>
    <row r="20416" spans="1:6" ht="18.75" x14ac:dyDescent="0.3">
      <c r="A20416" t="s">
        <v>1</v>
      </c>
      <c r="B20416" s="2">
        <v>2522680663</v>
      </c>
      <c r="C20416" t="s">
        <v>19</v>
      </c>
      <c r="D20416" t="s">
        <v>2</v>
      </c>
      <c r="E20416" s="14">
        <v>45926</v>
      </c>
      <c r="F20416" t="s">
        <v>1881</v>
      </c>
    </row>
    <row r="20417" spans="1:6" ht="18.75" x14ac:dyDescent="0.3">
      <c r="A20417" t="s">
        <v>1</v>
      </c>
      <c r="B20417" s="2">
        <v>2522670811</v>
      </c>
      <c r="C20417" t="s">
        <v>19</v>
      </c>
      <c r="D20417" t="s">
        <v>2</v>
      </c>
      <c r="E20417" s="14">
        <v>45926</v>
      </c>
      <c r="F20417" t="s">
        <v>1881</v>
      </c>
    </row>
    <row r="20418" spans="1:6" ht="18.75" x14ac:dyDescent="0.3">
      <c r="A20418" t="s">
        <v>1</v>
      </c>
      <c r="B20418" s="2">
        <v>2522670857</v>
      </c>
      <c r="C20418" t="s">
        <v>19</v>
      </c>
      <c r="D20418" t="s">
        <v>2</v>
      </c>
      <c r="E20418" s="14">
        <v>45926</v>
      </c>
      <c r="F20418" t="s">
        <v>1881</v>
      </c>
    </row>
    <row r="20419" spans="1:6" ht="18.75" x14ac:dyDescent="0.3">
      <c r="A20419" t="s">
        <v>1</v>
      </c>
      <c r="B20419" s="2">
        <v>2522670464</v>
      </c>
      <c r="C20419" t="s">
        <v>19</v>
      </c>
      <c r="D20419" t="s">
        <v>2</v>
      </c>
      <c r="E20419" s="14">
        <v>45926</v>
      </c>
      <c r="F20419" t="s">
        <v>1881</v>
      </c>
    </row>
    <row r="20420" spans="1:6" ht="18.75" x14ac:dyDescent="0.3">
      <c r="A20420" t="s">
        <v>1</v>
      </c>
      <c r="B20420" s="2">
        <v>2522670700</v>
      </c>
      <c r="C20420" t="s">
        <v>19</v>
      </c>
      <c r="D20420" t="s">
        <v>2</v>
      </c>
      <c r="E20420" s="14">
        <v>45926</v>
      </c>
      <c r="F20420" t="s">
        <v>1881</v>
      </c>
    </row>
    <row r="20421" spans="1:6" ht="18.75" x14ac:dyDescent="0.3">
      <c r="A20421" t="s">
        <v>1</v>
      </c>
      <c r="B20421" s="2">
        <v>2522670997</v>
      </c>
      <c r="C20421" t="s">
        <v>19</v>
      </c>
      <c r="D20421" t="s">
        <v>2</v>
      </c>
      <c r="E20421" s="14">
        <v>45926</v>
      </c>
      <c r="F20421" t="s">
        <v>1881</v>
      </c>
    </row>
    <row r="20422" spans="1:6" ht="18.75" x14ac:dyDescent="0.3">
      <c r="A20422" t="s">
        <v>1</v>
      </c>
      <c r="B20422" s="2">
        <v>2522670959</v>
      </c>
      <c r="C20422" t="s">
        <v>19</v>
      </c>
      <c r="D20422" t="s">
        <v>2</v>
      </c>
      <c r="E20422" s="14">
        <v>45926</v>
      </c>
      <c r="F20422" t="s">
        <v>1881</v>
      </c>
    </row>
    <row r="20423" spans="1:6" ht="18.75" x14ac:dyDescent="0.3">
      <c r="A20423" t="s">
        <v>1</v>
      </c>
      <c r="B20423" s="2">
        <v>2522671002</v>
      </c>
      <c r="C20423" t="s">
        <v>19</v>
      </c>
      <c r="D20423" t="s">
        <v>2</v>
      </c>
      <c r="E20423" s="14">
        <v>45926</v>
      </c>
      <c r="F20423" t="s">
        <v>1881</v>
      </c>
    </row>
    <row r="20424" spans="1:6" ht="18.75" x14ac:dyDescent="0.3">
      <c r="A20424" t="s">
        <v>1</v>
      </c>
      <c r="B20424" s="2">
        <v>2522670944</v>
      </c>
      <c r="C20424" t="s">
        <v>19</v>
      </c>
      <c r="D20424" t="s">
        <v>2</v>
      </c>
      <c r="E20424" s="14">
        <v>45926</v>
      </c>
      <c r="F20424" t="s">
        <v>1881</v>
      </c>
    </row>
    <row r="20425" spans="1:6" ht="18.75" x14ac:dyDescent="0.3">
      <c r="A20425" t="s">
        <v>1</v>
      </c>
      <c r="B20425" s="2">
        <v>2522680507</v>
      </c>
      <c r="C20425" t="s">
        <v>19</v>
      </c>
      <c r="D20425" t="s">
        <v>2</v>
      </c>
      <c r="E20425" s="14">
        <v>45926</v>
      </c>
      <c r="F20425" t="s">
        <v>1881</v>
      </c>
    </row>
    <row r="20426" spans="1:6" ht="18.75" x14ac:dyDescent="0.3">
      <c r="A20426" t="s">
        <v>1</v>
      </c>
      <c r="B20426" s="2">
        <v>2522680455</v>
      </c>
      <c r="C20426" t="s">
        <v>19</v>
      </c>
      <c r="D20426" t="s">
        <v>2</v>
      </c>
      <c r="E20426" s="14">
        <v>45926</v>
      </c>
      <c r="F20426" t="s">
        <v>1881</v>
      </c>
    </row>
    <row r="20427" spans="1:6" ht="18.75" x14ac:dyDescent="0.3">
      <c r="A20427" t="s">
        <v>1</v>
      </c>
      <c r="B20427" s="2">
        <v>2522680594</v>
      </c>
      <c r="C20427" t="s">
        <v>19</v>
      </c>
      <c r="D20427" t="s">
        <v>2</v>
      </c>
      <c r="E20427" s="14">
        <v>45926</v>
      </c>
      <c r="F20427" t="s">
        <v>1881</v>
      </c>
    </row>
    <row r="20428" spans="1:6" ht="18.75" x14ac:dyDescent="0.3">
      <c r="A20428" t="s">
        <v>1</v>
      </c>
      <c r="B20428" s="2">
        <v>2522680639</v>
      </c>
      <c r="C20428" t="s">
        <v>19</v>
      </c>
      <c r="D20428" t="s">
        <v>2</v>
      </c>
      <c r="E20428" s="14">
        <v>45926</v>
      </c>
      <c r="F20428" t="s">
        <v>1881</v>
      </c>
    </row>
    <row r="20429" spans="1:6" ht="18.75" x14ac:dyDescent="0.3">
      <c r="A20429" t="s">
        <v>1</v>
      </c>
      <c r="B20429" s="2">
        <v>2522680713</v>
      </c>
      <c r="C20429" t="s">
        <v>19</v>
      </c>
      <c r="D20429" t="s">
        <v>2</v>
      </c>
      <c r="E20429" s="14">
        <v>45926</v>
      </c>
      <c r="F20429" t="s">
        <v>1881</v>
      </c>
    </row>
    <row r="20430" spans="1:6" ht="18.75" x14ac:dyDescent="0.3">
      <c r="A20430" t="s">
        <v>1</v>
      </c>
      <c r="B20430" s="2">
        <v>2522680654</v>
      </c>
      <c r="C20430" t="s">
        <v>19</v>
      </c>
      <c r="D20430" t="s">
        <v>2</v>
      </c>
      <c r="E20430" s="14">
        <v>45926</v>
      </c>
      <c r="F20430" t="s">
        <v>1881</v>
      </c>
    </row>
    <row r="20431" spans="1:6" ht="18.75" x14ac:dyDescent="0.3">
      <c r="A20431" t="s">
        <v>1</v>
      </c>
      <c r="B20431" s="2">
        <v>2522680755</v>
      </c>
      <c r="C20431" t="s">
        <v>19</v>
      </c>
      <c r="D20431" t="s">
        <v>2</v>
      </c>
      <c r="E20431" s="14">
        <v>45926</v>
      </c>
      <c r="F20431" t="s">
        <v>1881</v>
      </c>
    </row>
    <row r="20432" spans="1:6" ht="18.75" x14ac:dyDescent="0.3">
      <c r="A20432" t="s">
        <v>1</v>
      </c>
      <c r="B20432" s="2">
        <v>2522680505</v>
      </c>
      <c r="C20432" t="s">
        <v>19</v>
      </c>
      <c r="D20432" t="s">
        <v>2</v>
      </c>
      <c r="E20432" s="14">
        <v>45926</v>
      </c>
      <c r="F20432" t="s">
        <v>1881</v>
      </c>
    </row>
    <row r="20433" spans="1:6" ht="18.75" x14ac:dyDescent="0.3">
      <c r="A20433" t="s">
        <v>1</v>
      </c>
      <c r="B20433" s="2">
        <v>2522690639</v>
      </c>
      <c r="C20433" t="s">
        <v>0</v>
      </c>
      <c r="D20433" t="s">
        <v>2</v>
      </c>
      <c r="E20433" s="14">
        <v>45926</v>
      </c>
    </row>
    <row r="20434" spans="1:6" ht="18.75" x14ac:dyDescent="0.3">
      <c r="A20434" t="s">
        <v>1</v>
      </c>
      <c r="B20434" s="2">
        <v>2522660515</v>
      </c>
      <c r="C20434" t="s">
        <v>19</v>
      </c>
      <c r="D20434" t="s">
        <v>2</v>
      </c>
      <c r="E20434" s="14">
        <v>45926</v>
      </c>
      <c r="F20434" t="s">
        <v>1881</v>
      </c>
    </row>
    <row r="20435" spans="1:6" ht="18.75" x14ac:dyDescent="0.3">
      <c r="A20435" t="s">
        <v>1</v>
      </c>
      <c r="B20435" s="2">
        <v>2522670998</v>
      </c>
      <c r="C20435" t="s">
        <v>19</v>
      </c>
      <c r="D20435" t="s">
        <v>2</v>
      </c>
      <c r="E20435" s="14">
        <v>45926</v>
      </c>
      <c r="F20435" t="s">
        <v>1881</v>
      </c>
    </row>
    <row r="20436" spans="1:6" ht="18.75" x14ac:dyDescent="0.3">
      <c r="A20436" t="s">
        <v>1</v>
      </c>
      <c r="B20436" s="2">
        <v>2522660706</v>
      </c>
      <c r="C20436" t="s">
        <v>19</v>
      </c>
      <c r="D20436" t="s">
        <v>2</v>
      </c>
      <c r="E20436" s="14">
        <v>45926</v>
      </c>
      <c r="F20436" t="s">
        <v>1881</v>
      </c>
    </row>
    <row r="20437" spans="1:6" ht="18.75" x14ac:dyDescent="0.3">
      <c r="A20437" t="s">
        <v>1</v>
      </c>
      <c r="B20437" s="2">
        <v>2522670540</v>
      </c>
      <c r="C20437" t="s">
        <v>19</v>
      </c>
      <c r="D20437" t="s">
        <v>2</v>
      </c>
      <c r="E20437" s="14">
        <v>45926</v>
      </c>
      <c r="F20437" t="s">
        <v>1881</v>
      </c>
    </row>
    <row r="20438" spans="1:6" ht="18.75" x14ac:dyDescent="0.3">
      <c r="A20438" t="s">
        <v>1</v>
      </c>
      <c r="B20438" s="2">
        <v>2522670638</v>
      </c>
      <c r="C20438" t="s">
        <v>19</v>
      </c>
      <c r="D20438" t="s">
        <v>2</v>
      </c>
      <c r="E20438" s="14">
        <v>45926</v>
      </c>
      <c r="F20438" t="s">
        <v>1881</v>
      </c>
    </row>
    <row r="20439" spans="1:6" ht="18.75" x14ac:dyDescent="0.3">
      <c r="A20439" t="s">
        <v>1</v>
      </c>
      <c r="B20439" s="2">
        <v>2522670661</v>
      </c>
      <c r="C20439" t="s">
        <v>19</v>
      </c>
      <c r="D20439" t="s">
        <v>2</v>
      </c>
      <c r="E20439" s="14">
        <v>45926</v>
      </c>
      <c r="F20439" t="s">
        <v>1881</v>
      </c>
    </row>
    <row r="20440" spans="1:6" ht="18.75" x14ac:dyDescent="0.3">
      <c r="A20440" t="s">
        <v>1</v>
      </c>
      <c r="B20440" s="2">
        <v>2522580608</v>
      </c>
      <c r="C20440" t="s">
        <v>19</v>
      </c>
      <c r="D20440" t="s">
        <v>2</v>
      </c>
      <c r="E20440" s="14">
        <v>45926</v>
      </c>
      <c r="F20440" t="s">
        <v>1881</v>
      </c>
    </row>
    <row r="20441" spans="1:6" ht="18.75" x14ac:dyDescent="0.3">
      <c r="A20441" t="s">
        <v>1</v>
      </c>
      <c r="B20441" s="2">
        <v>2522580546</v>
      </c>
      <c r="C20441" t="s">
        <v>19</v>
      </c>
      <c r="D20441" t="s">
        <v>2</v>
      </c>
      <c r="E20441" s="14">
        <v>45926</v>
      </c>
      <c r="F20441" t="s">
        <v>1881</v>
      </c>
    </row>
    <row r="20442" spans="1:6" ht="18.75" x14ac:dyDescent="0.3">
      <c r="A20442" t="s">
        <v>1</v>
      </c>
      <c r="B20442" s="2">
        <v>2522581042</v>
      </c>
      <c r="C20442" t="s">
        <v>19</v>
      </c>
      <c r="D20442" t="s">
        <v>2</v>
      </c>
      <c r="E20442" s="14">
        <v>45926</v>
      </c>
      <c r="F20442" t="s">
        <v>1881</v>
      </c>
    </row>
    <row r="20443" spans="1:6" ht="18.75" x14ac:dyDescent="0.3">
      <c r="A20443" t="s">
        <v>1</v>
      </c>
      <c r="B20443" s="2">
        <v>2522590168</v>
      </c>
      <c r="C20443" t="s">
        <v>19</v>
      </c>
      <c r="D20443" t="s">
        <v>2</v>
      </c>
      <c r="E20443" s="14">
        <v>45926</v>
      </c>
      <c r="F20443" t="s">
        <v>1881</v>
      </c>
    </row>
    <row r="20444" spans="1:6" ht="18.75" x14ac:dyDescent="0.3">
      <c r="A20444" t="s">
        <v>1</v>
      </c>
      <c r="B20444" s="2">
        <v>2522590143</v>
      </c>
      <c r="C20444" t="s">
        <v>19</v>
      </c>
      <c r="D20444" t="s">
        <v>2</v>
      </c>
      <c r="E20444" s="14">
        <v>45926</v>
      </c>
      <c r="F20444" t="s">
        <v>1881</v>
      </c>
    </row>
    <row r="20445" spans="1:6" ht="18.75" x14ac:dyDescent="0.3">
      <c r="A20445" t="s">
        <v>1</v>
      </c>
      <c r="B20445" s="2">
        <v>2522660288</v>
      </c>
      <c r="C20445" t="s">
        <v>19</v>
      </c>
      <c r="D20445" t="s">
        <v>2</v>
      </c>
      <c r="E20445" s="14">
        <v>45926</v>
      </c>
      <c r="F20445" t="s">
        <v>1881</v>
      </c>
    </row>
    <row r="20446" spans="1:6" ht="18.75" x14ac:dyDescent="0.3">
      <c r="A20446" t="s">
        <v>1</v>
      </c>
      <c r="B20446" s="2">
        <v>2522660274</v>
      </c>
      <c r="C20446" t="s">
        <v>19</v>
      </c>
      <c r="D20446" t="s">
        <v>2</v>
      </c>
      <c r="E20446" s="14">
        <v>45926</v>
      </c>
      <c r="F20446" t="s">
        <v>1881</v>
      </c>
    </row>
    <row r="20447" spans="1:6" ht="18.75" x14ac:dyDescent="0.3">
      <c r="A20447" t="s">
        <v>1</v>
      </c>
      <c r="B20447" s="2">
        <v>2522690720</v>
      </c>
      <c r="C20447" t="s">
        <v>0</v>
      </c>
      <c r="D20447" t="s">
        <v>2</v>
      </c>
      <c r="E20447" s="14">
        <v>45926</v>
      </c>
    </row>
    <row r="20448" spans="1:6" ht="18.75" x14ac:dyDescent="0.3">
      <c r="A20448" t="s">
        <v>1</v>
      </c>
      <c r="B20448" s="2">
        <v>2522660367</v>
      </c>
      <c r="C20448" t="s">
        <v>19</v>
      </c>
      <c r="D20448" t="s">
        <v>2</v>
      </c>
      <c r="E20448" s="14">
        <v>45926</v>
      </c>
      <c r="F20448" t="s">
        <v>1881</v>
      </c>
    </row>
    <row r="20449" spans="1:6" ht="18.75" x14ac:dyDescent="0.3">
      <c r="A20449" t="s">
        <v>1</v>
      </c>
      <c r="B20449" s="2">
        <v>2522670807</v>
      </c>
      <c r="C20449" t="s">
        <v>19</v>
      </c>
      <c r="D20449" t="s">
        <v>2</v>
      </c>
      <c r="E20449" s="14">
        <v>45926</v>
      </c>
      <c r="F20449" t="s">
        <v>1881</v>
      </c>
    </row>
    <row r="20450" spans="1:6" ht="18.75" x14ac:dyDescent="0.3">
      <c r="A20450" t="s">
        <v>1</v>
      </c>
      <c r="B20450" s="2">
        <v>2522670949</v>
      </c>
      <c r="C20450" t="s">
        <v>19</v>
      </c>
      <c r="D20450" t="s">
        <v>2</v>
      </c>
      <c r="E20450" s="14">
        <v>45926</v>
      </c>
      <c r="F20450" t="s">
        <v>1881</v>
      </c>
    </row>
    <row r="20451" spans="1:6" ht="18.75" x14ac:dyDescent="0.3">
      <c r="A20451" t="s">
        <v>1</v>
      </c>
      <c r="B20451" s="2">
        <v>2522670746</v>
      </c>
      <c r="C20451" t="s">
        <v>19</v>
      </c>
      <c r="D20451" t="s">
        <v>2</v>
      </c>
      <c r="E20451" s="14">
        <v>45926</v>
      </c>
      <c r="F20451" t="s">
        <v>1881</v>
      </c>
    </row>
    <row r="20452" spans="1:6" ht="18.75" x14ac:dyDescent="0.3">
      <c r="A20452" t="s">
        <v>1</v>
      </c>
      <c r="B20452" s="2">
        <v>2522670777</v>
      </c>
      <c r="C20452" t="s">
        <v>19</v>
      </c>
      <c r="D20452" t="s">
        <v>2</v>
      </c>
      <c r="E20452" s="14">
        <v>45926</v>
      </c>
      <c r="F20452" t="s">
        <v>1881</v>
      </c>
    </row>
    <row r="20453" spans="1:6" ht="18.75" x14ac:dyDescent="0.3">
      <c r="A20453" t="s">
        <v>1</v>
      </c>
      <c r="B20453" s="2">
        <v>2522670735</v>
      </c>
      <c r="C20453" t="s">
        <v>19</v>
      </c>
      <c r="D20453" t="s">
        <v>2</v>
      </c>
      <c r="E20453" s="14">
        <v>45926</v>
      </c>
      <c r="F20453" t="s">
        <v>1881</v>
      </c>
    </row>
    <row r="20454" spans="1:6" ht="18.75" x14ac:dyDescent="0.3">
      <c r="A20454" t="s">
        <v>1</v>
      </c>
      <c r="B20454" s="2">
        <v>2522670421</v>
      </c>
      <c r="C20454" t="s">
        <v>19</v>
      </c>
      <c r="D20454" t="s">
        <v>2</v>
      </c>
      <c r="E20454" s="14">
        <v>45926</v>
      </c>
      <c r="F20454" t="s">
        <v>1881</v>
      </c>
    </row>
    <row r="20455" spans="1:6" ht="18.75" x14ac:dyDescent="0.3">
      <c r="A20455" t="s">
        <v>1</v>
      </c>
      <c r="B20455" s="2">
        <v>2522660382</v>
      </c>
      <c r="C20455" t="s">
        <v>19</v>
      </c>
      <c r="D20455" t="s">
        <v>2</v>
      </c>
      <c r="E20455" s="14">
        <v>45926</v>
      </c>
      <c r="F20455" t="s">
        <v>1881</v>
      </c>
    </row>
    <row r="20456" spans="1:6" ht="18.75" x14ac:dyDescent="0.3">
      <c r="A20456" t="s">
        <v>1</v>
      </c>
      <c r="B20456" s="2">
        <v>2522670713</v>
      </c>
      <c r="C20456" t="s">
        <v>19</v>
      </c>
      <c r="D20456" t="s">
        <v>2</v>
      </c>
      <c r="E20456" s="14">
        <v>45926</v>
      </c>
      <c r="F20456" t="s">
        <v>1881</v>
      </c>
    </row>
    <row r="20457" spans="1:6" ht="18.75" x14ac:dyDescent="0.3">
      <c r="A20457" t="s">
        <v>1</v>
      </c>
      <c r="B20457" s="2">
        <v>2522620663</v>
      </c>
      <c r="C20457" t="s">
        <v>19</v>
      </c>
      <c r="D20457" t="s">
        <v>2</v>
      </c>
      <c r="E20457" s="14">
        <v>45926</v>
      </c>
      <c r="F20457" t="s">
        <v>1881</v>
      </c>
    </row>
    <row r="20458" spans="1:6" ht="18.75" x14ac:dyDescent="0.3">
      <c r="A20458" t="s">
        <v>1</v>
      </c>
      <c r="B20458" s="2">
        <v>2522620526</v>
      </c>
      <c r="C20458" t="s">
        <v>19</v>
      </c>
      <c r="D20458" t="s">
        <v>2</v>
      </c>
      <c r="E20458" s="14">
        <v>45926</v>
      </c>
      <c r="F20458" t="s">
        <v>1881</v>
      </c>
    </row>
    <row r="20459" spans="1:6" ht="18.75" x14ac:dyDescent="0.3">
      <c r="A20459" t="s">
        <v>1</v>
      </c>
      <c r="B20459" s="2">
        <v>2522674207</v>
      </c>
      <c r="C20459" t="s">
        <v>19</v>
      </c>
      <c r="D20459" t="s">
        <v>2</v>
      </c>
      <c r="E20459" s="14">
        <v>45926</v>
      </c>
      <c r="F20459" t="s">
        <v>1881</v>
      </c>
    </row>
    <row r="20460" spans="1:6" ht="18.75" x14ac:dyDescent="0.3">
      <c r="A20460" t="s">
        <v>1</v>
      </c>
      <c r="B20460" s="2">
        <v>2522674300</v>
      </c>
      <c r="C20460" t="s">
        <v>19</v>
      </c>
      <c r="D20460" t="s">
        <v>2</v>
      </c>
      <c r="E20460" s="14">
        <v>45926</v>
      </c>
      <c r="F20460" t="s">
        <v>1881</v>
      </c>
    </row>
    <row r="20461" spans="1:6" ht="18.75" x14ac:dyDescent="0.3">
      <c r="A20461" t="s">
        <v>1</v>
      </c>
      <c r="B20461" s="2">
        <v>2522674221</v>
      </c>
      <c r="C20461" t="s">
        <v>19</v>
      </c>
      <c r="D20461" t="s">
        <v>2</v>
      </c>
      <c r="E20461" s="14">
        <v>45926</v>
      </c>
      <c r="F20461" t="s">
        <v>1881</v>
      </c>
    </row>
    <row r="20462" spans="1:6" ht="18.75" x14ac:dyDescent="0.3">
      <c r="A20462" t="s">
        <v>1</v>
      </c>
      <c r="B20462" s="2">
        <v>2522674435</v>
      </c>
      <c r="C20462" t="s">
        <v>19</v>
      </c>
      <c r="D20462" t="s">
        <v>2</v>
      </c>
      <c r="E20462" s="14">
        <v>45926</v>
      </c>
      <c r="F20462" t="s">
        <v>1881</v>
      </c>
    </row>
    <row r="20463" spans="1:6" ht="18.75" x14ac:dyDescent="0.3">
      <c r="A20463" t="s">
        <v>1</v>
      </c>
      <c r="B20463" s="2">
        <v>2522660028</v>
      </c>
      <c r="C20463" t="s">
        <v>19</v>
      </c>
      <c r="D20463" t="s">
        <v>2</v>
      </c>
      <c r="E20463" s="14">
        <v>45926</v>
      </c>
      <c r="F20463" t="s">
        <v>1881</v>
      </c>
    </row>
    <row r="20464" spans="1:6" ht="18.75" x14ac:dyDescent="0.3">
      <c r="A20464" t="s">
        <v>1</v>
      </c>
      <c r="B20464" s="2">
        <v>2522660438</v>
      </c>
      <c r="C20464" t="s">
        <v>19</v>
      </c>
      <c r="D20464" t="s">
        <v>2</v>
      </c>
      <c r="E20464" s="14">
        <v>45926</v>
      </c>
      <c r="F20464" t="s">
        <v>1881</v>
      </c>
    </row>
    <row r="20465" spans="1:6" ht="18.75" x14ac:dyDescent="0.3">
      <c r="A20465" t="s">
        <v>1</v>
      </c>
      <c r="B20465" s="2">
        <v>2522660431</v>
      </c>
      <c r="C20465" t="s">
        <v>19</v>
      </c>
      <c r="D20465" t="s">
        <v>2</v>
      </c>
      <c r="E20465" s="14">
        <v>45926</v>
      </c>
      <c r="F20465" t="s">
        <v>1881</v>
      </c>
    </row>
    <row r="20466" spans="1:6" ht="18.75" x14ac:dyDescent="0.3">
      <c r="A20466" t="s">
        <v>1</v>
      </c>
      <c r="B20466" s="2">
        <v>2522660260</v>
      </c>
      <c r="C20466" t="s">
        <v>19</v>
      </c>
      <c r="D20466" t="s">
        <v>2</v>
      </c>
      <c r="E20466" s="14">
        <v>45926</v>
      </c>
      <c r="F20466" t="s">
        <v>1881</v>
      </c>
    </row>
    <row r="20467" spans="1:6" ht="18.75" x14ac:dyDescent="0.3">
      <c r="A20467" t="s">
        <v>1</v>
      </c>
      <c r="B20467" s="2">
        <v>2522660334</v>
      </c>
      <c r="C20467" t="s">
        <v>19</v>
      </c>
      <c r="D20467" t="s">
        <v>2</v>
      </c>
      <c r="E20467" s="14">
        <v>45926</v>
      </c>
      <c r="F20467" t="s">
        <v>1881</v>
      </c>
    </row>
    <row r="20468" spans="1:6" ht="18.75" x14ac:dyDescent="0.3">
      <c r="A20468" t="s">
        <v>1</v>
      </c>
      <c r="B20468" s="2">
        <v>2522660175</v>
      </c>
      <c r="C20468" t="s">
        <v>19</v>
      </c>
      <c r="D20468" t="s">
        <v>2</v>
      </c>
      <c r="E20468" s="14">
        <v>45926</v>
      </c>
      <c r="F20468" t="s">
        <v>1881</v>
      </c>
    </row>
    <row r="20469" spans="1:6" ht="18.75" x14ac:dyDescent="0.3">
      <c r="A20469" t="s">
        <v>1</v>
      </c>
      <c r="B20469" s="2">
        <v>2522650572</v>
      </c>
      <c r="C20469" t="s">
        <v>19</v>
      </c>
      <c r="D20469" t="s">
        <v>2</v>
      </c>
      <c r="E20469" s="14">
        <v>45926</v>
      </c>
      <c r="F20469" t="s">
        <v>1881</v>
      </c>
    </row>
    <row r="20470" spans="1:6" ht="18.75" x14ac:dyDescent="0.3">
      <c r="A20470" t="s">
        <v>1</v>
      </c>
      <c r="B20470" s="2">
        <v>2522660248</v>
      </c>
      <c r="C20470" t="s">
        <v>19</v>
      </c>
      <c r="D20470" t="s">
        <v>2</v>
      </c>
      <c r="E20470" s="14">
        <v>45926</v>
      </c>
      <c r="F20470" t="s">
        <v>1881</v>
      </c>
    </row>
    <row r="20471" spans="1:6" ht="18.75" x14ac:dyDescent="0.3">
      <c r="A20471" t="s">
        <v>1</v>
      </c>
      <c r="B20471" s="2">
        <v>2522660124</v>
      </c>
      <c r="C20471" t="s">
        <v>19</v>
      </c>
      <c r="D20471" t="s">
        <v>2</v>
      </c>
      <c r="E20471" s="14">
        <v>45926</v>
      </c>
      <c r="F20471" t="s">
        <v>1881</v>
      </c>
    </row>
    <row r="20472" spans="1:6" ht="18.75" x14ac:dyDescent="0.3">
      <c r="A20472" t="s">
        <v>1</v>
      </c>
      <c r="B20472" s="2">
        <v>2522660240</v>
      </c>
      <c r="C20472" t="s">
        <v>19</v>
      </c>
      <c r="D20472" t="s">
        <v>2</v>
      </c>
      <c r="E20472" s="14">
        <v>45926</v>
      </c>
      <c r="F20472" t="s">
        <v>1881</v>
      </c>
    </row>
    <row r="20473" spans="1:6" ht="18.75" x14ac:dyDescent="0.3">
      <c r="A20473" t="s">
        <v>1</v>
      </c>
      <c r="B20473" s="2">
        <v>2522660282</v>
      </c>
      <c r="C20473" t="s">
        <v>19</v>
      </c>
      <c r="D20473" t="s">
        <v>2</v>
      </c>
      <c r="E20473" s="14">
        <v>45926</v>
      </c>
      <c r="F20473" t="s">
        <v>1881</v>
      </c>
    </row>
    <row r="20474" spans="1:6" ht="18.75" x14ac:dyDescent="0.3">
      <c r="A20474" t="s">
        <v>1</v>
      </c>
      <c r="B20474" s="2">
        <v>2522660276</v>
      </c>
      <c r="C20474" t="s">
        <v>19</v>
      </c>
      <c r="D20474" t="s">
        <v>2</v>
      </c>
      <c r="E20474" s="14">
        <v>45926</v>
      </c>
      <c r="F20474" t="s">
        <v>1881</v>
      </c>
    </row>
    <row r="20475" spans="1:6" ht="18.75" x14ac:dyDescent="0.3">
      <c r="A20475" t="s">
        <v>1</v>
      </c>
      <c r="B20475" s="2">
        <v>2522690720</v>
      </c>
      <c r="C20475" t="s">
        <v>0</v>
      </c>
      <c r="D20475" t="s">
        <v>2</v>
      </c>
      <c r="E20475" s="14">
        <v>45926</v>
      </c>
    </row>
    <row r="20476" spans="1:6" ht="18.75" x14ac:dyDescent="0.3">
      <c r="A20476" t="s">
        <v>4</v>
      </c>
      <c r="B20476" s="2">
        <v>2512440623</v>
      </c>
      <c r="C20476" t="s">
        <v>10</v>
      </c>
      <c r="D20476" t="s">
        <v>2</v>
      </c>
      <c r="E20476" s="14">
        <v>45926</v>
      </c>
      <c r="F20476">
        <v>2590710026</v>
      </c>
    </row>
    <row r="20477" spans="1:6" ht="18.75" x14ac:dyDescent="0.3">
      <c r="A20477" t="s">
        <v>4</v>
      </c>
      <c r="B20477" s="2">
        <v>2512540536</v>
      </c>
      <c r="C20477" t="s">
        <v>10</v>
      </c>
      <c r="D20477" t="s">
        <v>2</v>
      </c>
      <c r="E20477" s="14">
        <v>45926</v>
      </c>
      <c r="F20477">
        <v>2590710036</v>
      </c>
    </row>
    <row r="20478" spans="1:6" ht="18.75" x14ac:dyDescent="0.3">
      <c r="A20478" t="s">
        <v>4</v>
      </c>
      <c r="B20478" s="2">
        <v>2512521598</v>
      </c>
      <c r="C20478" t="s">
        <v>10</v>
      </c>
      <c r="D20478" t="s">
        <v>2</v>
      </c>
      <c r="E20478" s="14">
        <v>45926</v>
      </c>
      <c r="F20478">
        <v>2590710046</v>
      </c>
    </row>
    <row r="20479" spans="1:6" ht="18.75" x14ac:dyDescent="0.3">
      <c r="A20479" t="s">
        <v>4</v>
      </c>
      <c r="B20479" s="2">
        <v>2512521108</v>
      </c>
      <c r="C20479" t="s">
        <v>10</v>
      </c>
      <c r="D20479" t="s">
        <v>2</v>
      </c>
      <c r="E20479" s="14">
        <v>45926</v>
      </c>
      <c r="F20479">
        <v>2590710056</v>
      </c>
    </row>
    <row r="20480" spans="1:6" ht="18.75" x14ac:dyDescent="0.3">
      <c r="A20480" t="s">
        <v>4</v>
      </c>
      <c r="B20480" s="2">
        <v>2511700275</v>
      </c>
      <c r="C20480" t="s">
        <v>10</v>
      </c>
      <c r="D20480" t="s">
        <v>2</v>
      </c>
      <c r="E20480" s="14">
        <v>45926</v>
      </c>
      <c r="F20480">
        <v>2590710744</v>
      </c>
    </row>
    <row r="20481" spans="1:6" ht="18.75" x14ac:dyDescent="0.3">
      <c r="A20481" t="s">
        <v>4</v>
      </c>
      <c r="B20481" s="2">
        <v>2512540440</v>
      </c>
      <c r="C20481" t="s">
        <v>10</v>
      </c>
      <c r="D20481" t="s">
        <v>2</v>
      </c>
      <c r="E20481" s="14">
        <v>45926</v>
      </c>
      <c r="F20481">
        <v>2590710166</v>
      </c>
    </row>
    <row r="20482" spans="1:6" ht="18.75" x14ac:dyDescent="0.3">
      <c r="A20482" t="s">
        <v>4</v>
      </c>
      <c r="B20482" s="2">
        <v>2512531728</v>
      </c>
      <c r="C20482" t="s">
        <v>10</v>
      </c>
      <c r="D20482" t="s">
        <v>2</v>
      </c>
      <c r="E20482" s="14">
        <v>45926</v>
      </c>
      <c r="F20482">
        <v>2590710156</v>
      </c>
    </row>
    <row r="20483" spans="1:6" ht="18.75" x14ac:dyDescent="0.3">
      <c r="A20483" t="s">
        <v>4</v>
      </c>
      <c r="B20483" s="2">
        <v>2512441746</v>
      </c>
      <c r="C20483" t="s">
        <v>10</v>
      </c>
      <c r="D20483" t="s">
        <v>2</v>
      </c>
      <c r="E20483" s="14">
        <v>45926</v>
      </c>
      <c r="F20483">
        <v>2590710146</v>
      </c>
    </row>
    <row r="20484" spans="1:6" ht="18.75" x14ac:dyDescent="0.3">
      <c r="A20484" t="s">
        <v>4</v>
      </c>
      <c r="B20484" s="2">
        <v>2512262078</v>
      </c>
      <c r="C20484" t="s">
        <v>10</v>
      </c>
      <c r="D20484" t="s">
        <v>2</v>
      </c>
      <c r="E20484" s="14">
        <v>45926</v>
      </c>
      <c r="F20484">
        <v>2590710136</v>
      </c>
    </row>
    <row r="20485" spans="1:6" ht="18.75" x14ac:dyDescent="0.3">
      <c r="A20485" t="s">
        <v>4</v>
      </c>
      <c r="B20485" s="2">
        <v>2512600615</v>
      </c>
      <c r="C20485" t="s">
        <v>10</v>
      </c>
      <c r="D20485" t="s">
        <v>2</v>
      </c>
      <c r="E20485" s="14">
        <v>45926</v>
      </c>
      <c r="F20485">
        <v>2590710116</v>
      </c>
    </row>
    <row r="20486" spans="1:6" ht="18.75" x14ac:dyDescent="0.3">
      <c r="A20486" t="s">
        <v>4</v>
      </c>
      <c r="B20486" s="2">
        <v>2512040400</v>
      </c>
      <c r="C20486" t="s">
        <v>10</v>
      </c>
      <c r="D20486" t="s">
        <v>2</v>
      </c>
      <c r="E20486" s="14">
        <v>45926</v>
      </c>
      <c r="F20486">
        <v>2590710016</v>
      </c>
    </row>
    <row r="20487" spans="1:6" ht="18.75" x14ac:dyDescent="0.3">
      <c r="A20487" t="s">
        <v>4</v>
      </c>
      <c r="B20487" s="2">
        <v>2511980647</v>
      </c>
      <c r="C20487" t="s">
        <v>10</v>
      </c>
      <c r="D20487" t="s">
        <v>2</v>
      </c>
      <c r="E20487" s="14">
        <v>45926</v>
      </c>
      <c r="F20487">
        <v>2590710126</v>
      </c>
    </row>
    <row r="20488" spans="1:6" ht="18.75" x14ac:dyDescent="0.3">
      <c r="A20488" t="s">
        <v>4</v>
      </c>
      <c r="B20488" s="2">
        <v>2511980094</v>
      </c>
      <c r="C20488" t="s">
        <v>10</v>
      </c>
      <c r="D20488" t="s">
        <v>2</v>
      </c>
      <c r="E20488" s="14">
        <v>45926</v>
      </c>
      <c r="F20488">
        <v>2590710216</v>
      </c>
    </row>
    <row r="20489" spans="1:6" ht="18.75" x14ac:dyDescent="0.3">
      <c r="A20489" t="s">
        <v>4</v>
      </c>
      <c r="B20489" s="2">
        <v>2511971250</v>
      </c>
      <c r="C20489" t="s">
        <v>10</v>
      </c>
      <c r="D20489" t="s">
        <v>2</v>
      </c>
      <c r="E20489" s="14">
        <v>45926</v>
      </c>
      <c r="F20489">
        <v>2590710226</v>
      </c>
    </row>
    <row r="20490" spans="1:6" ht="18.75" x14ac:dyDescent="0.3">
      <c r="A20490" t="s">
        <v>4</v>
      </c>
      <c r="B20490" s="2">
        <v>2511980666</v>
      </c>
      <c r="C20490" t="s">
        <v>10</v>
      </c>
      <c r="D20490" t="s">
        <v>2</v>
      </c>
      <c r="E20490" s="14">
        <v>45926</v>
      </c>
      <c r="F20490">
        <v>2590710236</v>
      </c>
    </row>
    <row r="20491" spans="1:6" ht="18.75" x14ac:dyDescent="0.3">
      <c r="A20491" t="s">
        <v>4</v>
      </c>
      <c r="B20491" s="2">
        <v>2512553563</v>
      </c>
      <c r="C20491" t="s">
        <v>10</v>
      </c>
      <c r="D20491" t="s">
        <v>2</v>
      </c>
      <c r="E20491" s="14">
        <v>45926</v>
      </c>
      <c r="F20491">
        <v>2590710246</v>
      </c>
    </row>
    <row r="20492" spans="1:6" ht="18.75" x14ac:dyDescent="0.3">
      <c r="A20492" t="s">
        <v>4</v>
      </c>
      <c r="B20492" s="2">
        <v>2512550071</v>
      </c>
      <c r="C20492" t="s">
        <v>10</v>
      </c>
      <c r="D20492" t="s">
        <v>2</v>
      </c>
      <c r="E20492" s="14">
        <v>45926</v>
      </c>
      <c r="F20492">
        <v>2590710256</v>
      </c>
    </row>
    <row r="20493" spans="1:6" ht="18.75" x14ac:dyDescent="0.3">
      <c r="A20493" t="s">
        <v>4</v>
      </c>
      <c r="B20493" s="2">
        <v>2512471528</v>
      </c>
      <c r="C20493" t="s">
        <v>10</v>
      </c>
      <c r="D20493" t="s">
        <v>2</v>
      </c>
      <c r="E20493" s="14">
        <v>45926</v>
      </c>
      <c r="F20493">
        <v>2590710266</v>
      </c>
    </row>
    <row r="20494" spans="1:6" ht="18.75" x14ac:dyDescent="0.3">
      <c r="A20494" t="s">
        <v>4</v>
      </c>
      <c r="B20494" s="2">
        <v>2512511781</v>
      </c>
      <c r="C20494" t="s">
        <v>10</v>
      </c>
      <c r="D20494" t="s">
        <v>2</v>
      </c>
      <c r="E20494" s="14">
        <v>45926</v>
      </c>
      <c r="F20494">
        <v>2590710316</v>
      </c>
    </row>
    <row r="20495" spans="1:6" ht="18.75" x14ac:dyDescent="0.3">
      <c r="A20495" t="s">
        <v>4</v>
      </c>
      <c r="B20495" s="2">
        <v>2512530308</v>
      </c>
      <c r="C20495" t="s">
        <v>10</v>
      </c>
      <c r="D20495" t="s">
        <v>2</v>
      </c>
      <c r="E20495" s="14">
        <v>45926</v>
      </c>
      <c r="F20495">
        <v>2590710326</v>
      </c>
    </row>
    <row r="20496" spans="1:6" ht="18.75" x14ac:dyDescent="0.3">
      <c r="A20496" t="s">
        <v>4</v>
      </c>
      <c r="B20496" s="2">
        <v>2512554272</v>
      </c>
      <c r="C20496" t="s">
        <v>10</v>
      </c>
      <c r="D20496" t="s">
        <v>2</v>
      </c>
      <c r="E20496" s="14">
        <v>45926</v>
      </c>
      <c r="F20496">
        <v>2590710466</v>
      </c>
    </row>
    <row r="20497" spans="1:6" ht="18.75" x14ac:dyDescent="0.3">
      <c r="A20497" t="s">
        <v>4</v>
      </c>
      <c r="B20497" s="2">
        <v>2512553724</v>
      </c>
      <c r="C20497" t="s">
        <v>10</v>
      </c>
      <c r="D20497" t="s">
        <v>2</v>
      </c>
      <c r="E20497" s="14">
        <v>45926</v>
      </c>
      <c r="F20497">
        <v>2590710456</v>
      </c>
    </row>
    <row r="20498" spans="1:6" ht="18.75" x14ac:dyDescent="0.3">
      <c r="A20498" t="s">
        <v>4</v>
      </c>
      <c r="B20498" s="2">
        <v>2512553651</v>
      </c>
      <c r="C20498" t="s">
        <v>10</v>
      </c>
      <c r="D20498" t="s">
        <v>2</v>
      </c>
      <c r="E20498" s="14">
        <v>45926</v>
      </c>
      <c r="F20498">
        <v>2590710446</v>
      </c>
    </row>
    <row r="20499" spans="1:6" ht="18.75" x14ac:dyDescent="0.3">
      <c r="A20499" t="s">
        <v>4</v>
      </c>
      <c r="B20499" s="2">
        <v>2512553672</v>
      </c>
      <c r="C20499" t="s">
        <v>10</v>
      </c>
      <c r="D20499" t="s">
        <v>2</v>
      </c>
      <c r="E20499" s="14">
        <v>45926</v>
      </c>
      <c r="F20499">
        <v>2590710436</v>
      </c>
    </row>
    <row r="20500" spans="1:6" ht="18.75" x14ac:dyDescent="0.3">
      <c r="A20500" t="s">
        <v>4</v>
      </c>
      <c r="B20500" s="2">
        <v>2512553767</v>
      </c>
      <c r="C20500" t="s">
        <v>10</v>
      </c>
      <c r="D20500" t="s">
        <v>2</v>
      </c>
      <c r="E20500" s="14">
        <v>45926</v>
      </c>
      <c r="F20500">
        <v>2590710336</v>
      </c>
    </row>
    <row r="20501" spans="1:6" ht="18.75" x14ac:dyDescent="0.3">
      <c r="A20501" t="s">
        <v>4</v>
      </c>
      <c r="B20501" s="2">
        <v>2512553970</v>
      </c>
      <c r="C20501" t="s">
        <v>10</v>
      </c>
      <c r="D20501" t="s">
        <v>2</v>
      </c>
      <c r="E20501" s="14">
        <v>45926</v>
      </c>
      <c r="F20501">
        <v>2590710356</v>
      </c>
    </row>
    <row r="20502" spans="1:6" ht="18.75" x14ac:dyDescent="0.3">
      <c r="A20502" t="s">
        <v>4</v>
      </c>
      <c r="B20502" s="2">
        <v>2512582009</v>
      </c>
      <c r="C20502" t="s">
        <v>10</v>
      </c>
      <c r="D20502" t="s">
        <v>2</v>
      </c>
      <c r="E20502" s="14">
        <v>45926</v>
      </c>
      <c r="F20502">
        <v>2590710346</v>
      </c>
    </row>
    <row r="20503" spans="1:6" ht="18.75" x14ac:dyDescent="0.3">
      <c r="A20503" t="s">
        <v>1</v>
      </c>
      <c r="B20503" s="2">
        <v>2522680640</v>
      </c>
      <c r="C20503" t="s">
        <v>22</v>
      </c>
      <c r="D20503" t="s">
        <v>2</v>
      </c>
      <c r="E20503" s="14">
        <v>45926</v>
      </c>
      <c r="F20503" t="s">
        <v>1914</v>
      </c>
    </row>
    <row r="20504" spans="1:6" ht="18.75" x14ac:dyDescent="0.3">
      <c r="A20504" t="s">
        <v>1</v>
      </c>
      <c r="B20504" s="2">
        <v>2522680753</v>
      </c>
      <c r="C20504" t="s">
        <v>22</v>
      </c>
      <c r="D20504" t="s">
        <v>2</v>
      </c>
      <c r="E20504" s="14">
        <v>45926</v>
      </c>
      <c r="F20504" t="s">
        <v>1914</v>
      </c>
    </row>
    <row r="20505" spans="1:6" ht="18.75" x14ac:dyDescent="0.3">
      <c r="A20505" t="s">
        <v>1</v>
      </c>
      <c r="B20505" s="2">
        <v>2522690322</v>
      </c>
      <c r="C20505" t="s">
        <v>22</v>
      </c>
      <c r="D20505" t="s">
        <v>2</v>
      </c>
      <c r="E20505" s="14">
        <v>45926</v>
      </c>
      <c r="F20505" t="s">
        <v>1914</v>
      </c>
    </row>
    <row r="20506" spans="1:6" ht="18.75" x14ac:dyDescent="0.3">
      <c r="A20506" t="s">
        <v>1</v>
      </c>
      <c r="B20506" s="2">
        <v>2522680695</v>
      </c>
      <c r="C20506" t="s">
        <v>22</v>
      </c>
      <c r="D20506" t="s">
        <v>2</v>
      </c>
      <c r="E20506" s="14">
        <v>45926</v>
      </c>
      <c r="F20506" t="s">
        <v>1876</v>
      </c>
    </row>
    <row r="20507" spans="1:6" ht="18.75" x14ac:dyDescent="0.3">
      <c r="A20507" t="s">
        <v>1</v>
      </c>
      <c r="B20507" s="2">
        <v>2522680546</v>
      </c>
      <c r="C20507" t="s">
        <v>22</v>
      </c>
      <c r="D20507" t="s">
        <v>5</v>
      </c>
      <c r="E20507" s="14">
        <v>45926</v>
      </c>
      <c r="F20507" t="s">
        <v>1917</v>
      </c>
    </row>
    <row r="20508" spans="1:6" ht="18.75" x14ac:dyDescent="0.3">
      <c r="A20508" t="s">
        <v>1</v>
      </c>
      <c r="B20508" s="2">
        <v>2522680783</v>
      </c>
      <c r="C20508" t="s">
        <v>16</v>
      </c>
      <c r="D20508" t="s">
        <v>2</v>
      </c>
      <c r="E20508" s="14">
        <v>45926</v>
      </c>
    </row>
    <row r="20509" spans="1:6" ht="18.75" x14ac:dyDescent="0.3">
      <c r="A20509" t="s">
        <v>1</v>
      </c>
      <c r="B20509" s="2">
        <v>2522680452</v>
      </c>
      <c r="C20509" t="s">
        <v>16</v>
      </c>
      <c r="D20509" t="s">
        <v>2</v>
      </c>
      <c r="E20509" s="14">
        <v>45926</v>
      </c>
    </row>
    <row r="20510" spans="1:6" ht="18.75" x14ac:dyDescent="0.3">
      <c r="A20510" t="s">
        <v>1</v>
      </c>
      <c r="B20510" s="2">
        <v>2522680623</v>
      </c>
      <c r="C20510" t="s">
        <v>16</v>
      </c>
      <c r="D20510" t="s">
        <v>2</v>
      </c>
      <c r="E20510" s="14">
        <v>45926</v>
      </c>
    </row>
    <row r="20511" spans="1:6" ht="18.75" x14ac:dyDescent="0.3">
      <c r="A20511" t="s">
        <v>1</v>
      </c>
      <c r="B20511" s="2">
        <v>2522680929</v>
      </c>
      <c r="C20511" t="s">
        <v>16</v>
      </c>
      <c r="D20511" t="s">
        <v>2</v>
      </c>
      <c r="E20511" s="14">
        <v>45926</v>
      </c>
    </row>
    <row r="20512" spans="1:6" ht="18.75" x14ac:dyDescent="0.3">
      <c r="A20512" t="s">
        <v>1</v>
      </c>
      <c r="B20512" s="2">
        <v>2522680484</v>
      </c>
      <c r="C20512" t="s">
        <v>22</v>
      </c>
      <c r="D20512" t="s">
        <v>2</v>
      </c>
      <c r="E20512" s="14">
        <v>45926</v>
      </c>
      <c r="F20512" t="s">
        <v>1876</v>
      </c>
    </row>
    <row r="20513" spans="1:6" ht="18.75" x14ac:dyDescent="0.3">
      <c r="A20513" t="s">
        <v>1</v>
      </c>
      <c r="B20513" s="2">
        <v>2522680616</v>
      </c>
      <c r="C20513" t="s">
        <v>16</v>
      </c>
      <c r="D20513" t="s">
        <v>2</v>
      </c>
      <c r="E20513" s="14">
        <v>45926</v>
      </c>
    </row>
    <row r="20514" spans="1:6" ht="18.75" x14ac:dyDescent="0.3">
      <c r="A20514" t="s">
        <v>1</v>
      </c>
      <c r="B20514" s="2">
        <v>2522680692</v>
      </c>
      <c r="C20514" t="s">
        <v>22</v>
      </c>
      <c r="D20514" t="s">
        <v>2</v>
      </c>
      <c r="E20514" s="14">
        <v>45926</v>
      </c>
      <c r="F20514" t="s">
        <v>1876</v>
      </c>
    </row>
    <row r="20515" spans="1:6" ht="18.75" x14ac:dyDescent="0.3">
      <c r="A20515" t="s">
        <v>1</v>
      </c>
      <c r="B20515" s="2">
        <v>2522680703</v>
      </c>
      <c r="C20515" t="s">
        <v>16</v>
      </c>
      <c r="D20515" t="s">
        <v>2</v>
      </c>
      <c r="E20515" s="14">
        <v>45926</v>
      </c>
    </row>
    <row r="20516" spans="1:6" ht="18.75" x14ac:dyDescent="0.3">
      <c r="A20516" t="s">
        <v>1</v>
      </c>
      <c r="B20516" s="2">
        <v>2522680408</v>
      </c>
      <c r="C20516" t="s">
        <v>16</v>
      </c>
      <c r="D20516" t="s">
        <v>2</v>
      </c>
      <c r="E20516" s="14">
        <v>45926</v>
      </c>
    </row>
    <row r="20517" spans="1:6" ht="18.75" x14ac:dyDescent="0.3">
      <c r="A20517" t="s">
        <v>1</v>
      </c>
      <c r="B20517" s="2">
        <v>2522680949</v>
      </c>
      <c r="C20517" t="s">
        <v>16</v>
      </c>
      <c r="D20517" t="s">
        <v>2</v>
      </c>
      <c r="E20517" s="14">
        <v>45926</v>
      </c>
    </row>
    <row r="20518" spans="1:6" ht="18.75" x14ac:dyDescent="0.3">
      <c r="A20518" t="s">
        <v>1</v>
      </c>
      <c r="B20518" s="2">
        <v>2522680602</v>
      </c>
      <c r="C20518" t="s">
        <v>16</v>
      </c>
      <c r="D20518" t="s">
        <v>2</v>
      </c>
      <c r="E20518" s="14">
        <v>45926</v>
      </c>
    </row>
    <row r="20519" spans="1:6" ht="18.75" x14ac:dyDescent="0.3">
      <c r="A20519" t="s">
        <v>1</v>
      </c>
      <c r="B20519" s="2">
        <v>2522680412</v>
      </c>
      <c r="C20519" t="s">
        <v>16</v>
      </c>
      <c r="D20519" t="s">
        <v>2</v>
      </c>
      <c r="E20519" s="14">
        <v>45926</v>
      </c>
    </row>
    <row r="20520" spans="1:6" ht="18.75" x14ac:dyDescent="0.3">
      <c r="A20520" t="s">
        <v>1</v>
      </c>
      <c r="B20520" s="2">
        <v>2522681449</v>
      </c>
      <c r="C20520" t="s">
        <v>21</v>
      </c>
      <c r="D20520" t="s">
        <v>5</v>
      </c>
      <c r="E20520" s="14">
        <v>45926</v>
      </c>
    </row>
    <row r="20521" spans="1:6" ht="18.75" x14ac:dyDescent="0.3">
      <c r="A20521" t="s">
        <v>1</v>
      </c>
      <c r="B20521" s="2">
        <v>2522681552</v>
      </c>
      <c r="C20521" t="s">
        <v>21</v>
      </c>
      <c r="D20521" t="s">
        <v>5</v>
      </c>
      <c r="E20521" s="14">
        <v>45926</v>
      </c>
    </row>
    <row r="20522" spans="1:6" ht="18.75" x14ac:dyDescent="0.3">
      <c r="A20522" t="s">
        <v>1</v>
      </c>
      <c r="B20522" s="2">
        <v>2522690162</v>
      </c>
      <c r="C20522" t="s">
        <v>21</v>
      </c>
      <c r="D20522" t="s">
        <v>5</v>
      </c>
      <c r="E20522" s="14">
        <v>45926</v>
      </c>
    </row>
    <row r="20523" spans="1:6" ht="18.75" x14ac:dyDescent="0.3">
      <c r="A20523" t="s">
        <v>1</v>
      </c>
      <c r="B20523" s="2">
        <v>2522681854</v>
      </c>
      <c r="C20523" t="s">
        <v>22</v>
      </c>
      <c r="D20523" t="s">
        <v>5</v>
      </c>
      <c r="E20523" s="14">
        <v>45926</v>
      </c>
      <c r="F20523" t="s">
        <v>1960</v>
      </c>
    </row>
    <row r="20524" spans="1:6" ht="18.75" x14ac:dyDescent="0.3">
      <c r="A20524" t="s">
        <v>1</v>
      </c>
      <c r="B20524" s="2">
        <v>2522621341</v>
      </c>
      <c r="C20524" t="s">
        <v>8</v>
      </c>
      <c r="D20524" t="s">
        <v>2</v>
      </c>
      <c r="E20524" s="14">
        <v>45926</v>
      </c>
    </row>
    <row r="20525" spans="1:6" ht="18.75" x14ac:dyDescent="0.3">
      <c r="A20525" t="s">
        <v>1</v>
      </c>
      <c r="B20525" s="2">
        <v>2522690227</v>
      </c>
      <c r="C20525" t="s">
        <v>8</v>
      </c>
      <c r="D20525" t="s">
        <v>2</v>
      </c>
      <c r="E20525" s="14">
        <v>45926</v>
      </c>
    </row>
    <row r="20526" spans="1:6" ht="18.75" x14ac:dyDescent="0.3">
      <c r="A20526" t="s">
        <v>1</v>
      </c>
      <c r="B20526" s="2">
        <v>2522670376</v>
      </c>
      <c r="C20526" t="s">
        <v>22</v>
      </c>
      <c r="D20526" t="s">
        <v>2</v>
      </c>
      <c r="E20526" s="14">
        <v>45926</v>
      </c>
      <c r="F20526" t="s">
        <v>1876</v>
      </c>
    </row>
    <row r="20527" spans="1:6" ht="18.75" x14ac:dyDescent="0.3">
      <c r="A20527" t="s">
        <v>1</v>
      </c>
      <c r="B20527" s="2">
        <v>2522590483</v>
      </c>
      <c r="C20527" t="s">
        <v>22</v>
      </c>
      <c r="D20527" t="s">
        <v>2</v>
      </c>
      <c r="E20527" s="14">
        <v>45926</v>
      </c>
      <c r="F20527" t="s">
        <v>1876</v>
      </c>
    </row>
    <row r="20528" spans="1:6" ht="18.75" x14ac:dyDescent="0.3">
      <c r="A20528" t="s">
        <v>1</v>
      </c>
      <c r="B20528" s="2">
        <v>2522590487</v>
      </c>
      <c r="C20528" t="s">
        <v>22</v>
      </c>
      <c r="D20528" t="s">
        <v>2</v>
      </c>
      <c r="E20528" s="14">
        <v>45926</v>
      </c>
      <c r="F20528" t="s">
        <v>1876</v>
      </c>
    </row>
    <row r="20529" spans="1:6" ht="18.75" x14ac:dyDescent="0.3">
      <c r="A20529" t="s">
        <v>1</v>
      </c>
      <c r="B20529" s="2">
        <v>2522590211</v>
      </c>
      <c r="C20529" t="s">
        <v>22</v>
      </c>
      <c r="D20529" t="s">
        <v>2</v>
      </c>
      <c r="E20529" s="14">
        <v>45926</v>
      </c>
      <c r="F20529" t="s">
        <v>1876</v>
      </c>
    </row>
    <row r="20530" spans="1:6" ht="18.75" x14ac:dyDescent="0.3">
      <c r="A20530" t="s">
        <v>1</v>
      </c>
      <c r="B20530" s="2">
        <v>2522660324</v>
      </c>
      <c r="C20530" t="s">
        <v>19</v>
      </c>
      <c r="D20530" t="s">
        <v>2</v>
      </c>
      <c r="E20530" s="14">
        <v>45926</v>
      </c>
      <c r="F20530" t="s">
        <v>1881</v>
      </c>
    </row>
    <row r="20531" spans="1:6" ht="18.75" x14ac:dyDescent="0.3">
      <c r="A20531" t="s">
        <v>1</v>
      </c>
      <c r="B20531" s="2">
        <v>2522680474</v>
      </c>
      <c r="C20531" t="s">
        <v>19</v>
      </c>
      <c r="D20531" t="s">
        <v>2</v>
      </c>
      <c r="E20531" s="14">
        <v>45926</v>
      </c>
      <c r="F20531" t="s">
        <v>1881</v>
      </c>
    </row>
    <row r="20532" spans="1:6" ht="18.75" x14ac:dyDescent="0.3">
      <c r="A20532" t="s">
        <v>1</v>
      </c>
      <c r="B20532" s="2">
        <v>2522620522</v>
      </c>
      <c r="C20532" t="s">
        <v>19</v>
      </c>
      <c r="D20532" t="s">
        <v>2</v>
      </c>
      <c r="E20532" s="14">
        <v>45926</v>
      </c>
      <c r="F20532" t="s">
        <v>1881</v>
      </c>
    </row>
    <row r="20533" spans="1:6" ht="18.75" x14ac:dyDescent="0.3">
      <c r="A20533" t="s">
        <v>1</v>
      </c>
      <c r="B20533" s="2">
        <v>2522620905</v>
      </c>
      <c r="C20533" t="s">
        <v>19</v>
      </c>
      <c r="D20533" t="s">
        <v>2</v>
      </c>
      <c r="E20533" s="14">
        <v>45926</v>
      </c>
      <c r="F20533" t="s">
        <v>1881</v>
      </c>
    </row>
    <row r="20534" spans="1:6" ht="18.75" x14ac:dyDescent="0.3">
      <c r="A20534" t="s">
        <v>1</v>
      </c>
      <c r="B20534" s="2">
        <v>2522690427</v>
      </c>
      <c r="C20534" t="s">
        <v>19</v>
      </c>
      <c r="D20534" t="s">
        <v>2</v>
      </c>
      <c r="E20534" s="14">
        <v>45926</v>
      </c>
      <c r="F20534" t="s">
        <v>1881</v>
      </c>
    </row>
    <row r="20535" spans="1:6" ht="18.75" x14ac:dyDescent="0.3">
      <c r="A20535" t="s">
        <v>1</v>
      </c>
      <c r="B20535" s="2">
        <v>2522690605</v>
      </c>
      <c r="C20535" t="s">
        <v>19</v>
      </c>
      <c r="D20535" t="s">
        <v>2</v>
      </c>
      <c r="E20535" s="14">
        <v>45926</v>
      </c>
      <c r="F20535" t="s">
        <v>1881</v>
      </c>
    </row>
    <row r="20536" spans="1:6" ht="18.75" x14ac:dyDescent="0.3">
      <c r="A20536" t="s">
        <v>1</v>
      </c>
      <c r="B20536" s="2">
        <v>2522670846</v>
      </c>
      <c r="C20536" t="s">
        <v>19</v>
      </c>
      <c r="D20536" t="s">
        <v>2</v>
      </c>
      <c r="E20536" s="14">
        <v>45926</v>
      </c>
      <c r="F20536" t="s">
        <v>1881</v>
      </c>
    </row>
    <row r="20537" spans="1:6" ht="18.75" x14ac:dyDescent="0.3">
      <c r="A20537" t="s">
        <v>1</v>
      </c>
      <c r="B20537" s="2">
        <v>2522670633</v>
      </c>
      <c r="C20537" t="s">
        <v>19</v>
      </c>
      <c r="D20537" t="s">
        <v>2</v>
      </c>
      <c r="E20537" s="14">
        <v>45926</v>
      </c>
      <c r="F20537" t="s">
        <v>1881</v>
      </c>
    </row>
    <row r="20538" spans="1:6" ht="18.75" x14ac:dyDescent="0.3">
      <c r="A20538" t="s">
        <v>1</v>
      </c>
      <c r="B20538" s="2">
        <v>2522680304</v>
      </c>
      <c r="C20538" t="s">
        <v>19</v>
      </c>
      <c r="D20538" t="s">
        <v>2</v>
      </c>
      <c r="E20538" s="14">
        <v>45926</v>
      </c>
      <c r="F20538" t="s">
        <v>1881</v>
      </c>
    </row>
    <row r="20539" spans="1:6" ht="18.75" x14ac:dyDescent="0.3">
      <c r="A20539" t="s">
        <v>1</v>
      </c>
      <c r="B20539" s="2">
        <v>2522690778</v>
      </c>
      <c r="C20539" t="s">
        <v>19</v>
      </c>
      <c r="D20539" t="s">
        <v>2</v>
      </c>
      <c r="E20539" s="14">
        <v>45926</v>
      </c>
      <c r="F20539" t="s">
        <v>1881</v>
      </c>
    </row>
    <row r="20540" spans="1:6" ht="18.75" x14ac:dyDescent="0.3">
      <c r="A20540" t="s">
        <v>1</v>
      </c>
      <c r="B20540" s="2">
        <v>2522690752</v>
      </c>
      <c r="C20540" t="s">
        <v>19</v>
      </c>
      <c r="D20540" t="s">
        <v>2</v>
      </c>
      <c r="E20540" s="14">
        <v>45926</v>
      </c>
      <c r="F20540" t="s">
        <v>1881</v>
      </c>
    </row>
    <row r="20541" spans="1:6" ht="18.75" x14ac:dyDescent="0.3">
      <c r="A20541" t="s">
        <v>1</v>
      </c>
      <c r="B20541" s="2">
        <v>2522690723</v>
      </c>
      <c r="C20541" t="s">
        <v>19</v>
      </c>
      <c r="D20541" t="s">
        <v>2</v>
      </c>
      <c r="E20541" s="14">
        <v>45926</v>
      </c>
      <c r="F20541" t="s">
        <v>1881</v>
      </c>
    </row>
    <row r="20542" spans="1:6" ht="18.75" x14ac:dyDescent="0.3">
      <c r="A20542" t="s">
        <v>1</v>
      </c>
      <c r="B20542" s="2">
        <v>2522690423</v>
      </c>
      <c r="C20542" t="s">
        <v>19</v>
      </c>
      <c r="D20542" t="s">
        <v>2</v>
      </c>
      <c r="E20542" s="14">
        <v>45926</v>
      </c>
      <c r="F20542" t="s">
        <v>1881</v>
      </c>
    </row>
    <row r="20543" spans="1:6" ht="18.75" x14ac:dyDescent="0.3">
      <c r="A20543" t="s">
        <v>1</v>
      </c>
      <c r="B20543" s="2">
        <v>2522690553</v>
      </c>
      <c r="C20543" t="s">
        <v>19</v>
      </c>
      <c r="D20543" t="s">
        <v>2</v>
      </c>
      <c r="E20543" s="14">
        <v>45926</v>
      </c>
      <c r="F20543" t="s">
        <v>1881</v>
      </c>
    </row>
    <row r="20544" spans="1:6" ht="18.75" x14ac:dyDescent="0.3">
      <c r="A20544" t="s">
        <v>1</v>
      </c>
      <c r="B20544" s="2">
        <v>2522690782</v>
      </c>
      <c r="C20544" t="s">
        <v>19</v>
      </c>
      <c r="D20544" t="s">
        <v>2</v>
      </c>
      <c r="E20544" s="14">
        <v>45926</v>
      </c>
      <c r="F20544" t="s">
        <v>1881</v>
      </c>
    </row>
    <row r="20545" spans="1:6" ht="18.75" x14ac:dyDescent="0.3">
      <c r="A20545" t="s">
        <v>1</v>
      </c>
      <c r="B20545" s="2">
        <v>2522690822</v>
      </c>
      <c r="C20545" t="s">
        <v>19</v>
      </c>
      <c r="D20545" t="s">
        <v>5</v>
      </c>
      <c r="E20545" s="14">
        <v>45926</v>
      </c>
      <c r="F20545" t="s">
        <v>1881</v>
      </c>
    </row>
    <row r="20546" spans="1:6" ht="18.75" x14ac:dyDescent="0.3">
      <c r="A20546" t="s">
        <v>1</v>
      </c>
      <c r="B20546" s="2">
        <v>2522690461</v>
      </c>
      <c r="C20546" t="s">
        <v>19</v>
      </c>
      <c r="D20546" t="s">
        <v>2</v>
      </c>
      <c r="E20546" s="14">
        <v>45926</v>
      </c>
      <c r="F20546" t="s">
        <v>1881</v>
      </c>
    </row>
    <row r="20547" spans="1:6" ht="18.75" x14ac:dyDescent="0.3">
      <c r="A20547" t="s">
        <v>1</v>
      </c>
      <c r="B20547" s="2">
        <v>2522600221</v>
      </c>
      <c r="C20547" t="s">
        <v>19</v>
      </c>
      <c r="D20547" t="s">
        <v>2</v>
      </c>
      <c r="E20547" s="14">
        <v>45926</v>
      </c>
      <c r="F20547" t="s">
        <v>1881</v>
      </c>
    </row>
    <row r="20548" spans="1:6" ht="18.75" x14ac:dyDescent="0.3">
      <c r="A20548" t="s">
        <v>1</v>
      </c>
      <c r="B20548" s="2">
        <v>2522660882</v>
      </c>
      <c r="C20548" t="s">
        <v>19</v>
      </c>
      <c r="D20548" t="s">
        <v>2</v>
      </c>
      <c r="E20548" s="14">
        <v>45926</v>
      </c>
      <c r="F20548" t="s">
        <v>1881</v>
      </c>
    </row>
    <row r="20549" spans="1:6" ht="18.75" x14ac:dyDescent="0.3">
      <c r="A20549" t="s">
        <v>1</v>
      </c>
      <c r="B20549" s="2">
        <v>2522600167</v>
      </c>
      <c r="C20549" t="s">
        <v>19</v>
      </c>
      <c r="D20549" t="s">
        <v>2</v>
      </c>
      <c r="E20549" s="14">
        <v>45926</v>
      </c>
      <c r="F20549" t="s">
        <v>1881</v>
      </c>
    </row>
    <row r="20550" spans="1:6" ht="18.75" x14ac:dyDescent="0.3">
      <c r="A20550" t="s">
        <v>1</v>
      </c>
      <c r="B20550" s="2">
        <v>2522590836</v>
      </c>
      <c r="C20550" t="s">
        <v>19</v>
      </c>
      <c r="D20550" t="s">
        <v>2</v>
      </c>
      <c r="E20550" s="14">
        <v>45926</v>
      </c>
      <c r="F20550" t="s">
        <v>1881</v>
      </c>
    </row>
    <row r="20551" spans="1:6" ht="18.75" x14ac:dyDescent="0.3">
      <c r="A20551" t="s">
        <v>1</v>
      </c>
      <c r="B20551" s="2">
        <v>2522600199</v>
      </c>
      <c r="C20551" t="s">
        <v>19</v>
      </c>
      <c r="D20551" t="s">
        <v>2</v>
      </c>
      <c r="E20551" s="14">
        <v>45926</v>
      </c>
      <c r="F20551" t="s">
        <v>1881</v>
      </c>
    </row>
    <row r="20552" spans="1:6" ht="18.75" x14ac:dyDescent="0.3">
      <c r="A20552" t="s">
        <v>1</v>
      </c>
      <c r="B20552" s="2">
        <v>2522660652</v>
      </c>
      <c r="C20552" t="s">
        <v>19</v>
      </c>
      <c r="D20552" t="s">
        <v>2</v>
      </c>
      <c r="E20552" s="14">
        <v>45926</v>
      </c>
      <c r="F20552" t="s">
        <v>1881</v>
      </c>
    </row>
    <row r="20553" spans="1:6" ht="18.75" x14ac:dyDescent="0.3">
      <c r="A20553" t="s">
        <v>1</v>
      </c>
      <c r="B20553" s="2">
        <v>2522660688</v>
      </c>
      <c r="C20553" t="s">
        <v>19</v>
      </c>
      <c r="D20553" t="s">
        <v>2</v>
      </c>
      <c r="E20553" s="14">
        <v>45926</v>
      </c>
      <c r="F20553" t="s">
        <v>1881</v>
      </c>
    </row>
    <row r="20554" spans="1:6" ht="18.75" x14ac:dyDescent="0.3">
      <c r="A20554" t="s">
        <v>1</v>
      </c>
      <c r="B20554" s="2">
        <v>2522660435</v>
      </c>
      <c r="C20554" t="s">
        <v>19</v>
      </c>
      <c r="D20554" t="s">
        <v>2</v>
      </c>
      <c r="E20554" s="14">
        <v>45926</v>
      </c>
      <c r="F20554" t="s">
        <v>1881</v>
      </c>
    </row>
    <row r="20555" spans="1:6" ht="153" customHeight="1" x14ac:dyDescent="0.3">
      <c r="A20555" t="s">
        <v>1</v>
      </c>
      <c r="B20555" s="2">
        <v>2522660480</v>
      </c>
      <c r="C20555" t="s">
        <v>19</v>
      </c>
      <c r="D20555" t="s">
        <v>2</v>
      </c>
      <c r="E20555" s="14">
        <v>45926</v>
      </c>
      <c r="F20555" t="s">
        <v>1881</v>
      </c>
    </row>
    <row r="20556" spans="1:6" ht="18.75" x14ac:dyDescent="0.3">
      <c r="A20556" t="s">
        <v>1</v>
      </c>
      <c r="B20556" s="2">
        <v>2522660067</v>
      </c>
      <c r="C20556" t="s">
        <v>19</v>
      </c>
      <c r="D20556" t="s">
        <v>2</v>
      </c>
      <c r="E20556" s="14">
        <v>45926</v>
      </c>
      <c r="F20556" t="s">
        <v>1881</v>
      </c>
    </row>
    <row r="20557" spans="1:6" ht="18.75" x14ac:dyDescent="0.3">
      <c r="A20557" t="s">
        <v>1</v>
      </c>
      <c r="B20557" s="2">
        <v>2522660439</v>
      </c>
      <c r="C20557" t="s">
        <v>19</v>
      </c>
      <c r="D20557" t="s">
        <v>2</v>
      </c>
      <c r="E20557" s="14">
        <v>45926</v>
      </c>
      <c r="F20557" t="s">
        <v>1881</v>
      </c>
    </row>
    <row r="20558" spans="1:6" ht="18.75" x14ac:dyDescent="0.3">
      <c r="A20558" t="s">
        <v>1</v>
      </c>
      <c r="B20558" s="2">
        <v>2522660699</v>
      </c>
      <c r="C20558" t="s">
        <v>19</v>
      </c>
      <c r="D20558" t="s">
        <v>2</v>
      </c>
      <c r="E20558" s="14">
        <v>45926</v>
      </c>
      <c r="F20558" t="s">
        <v>1881</v>
      </c>
    </row>
    <row r="20559" spans="1:6" ht="18.75" x14ac:dyDescent="0.3">
      <c r="A20559" t="s">
        <v>1</v>
      </c>
      <c r="B20559" s="2">
        <v>2522600113</v>
      </c>
      <c r="C20559" t="s">
        <v>19</v>
      </c>
      <c r="D20559" t="s">
        <v>2</v>
      </c>
      <c r="E20559" s="14">
        <v>45926</v>
      </c>
      <c r="F20559" t="s">
        <v>1881</v>
      </c>
    </row>
    <row r="20560" spans="1:6" ht="18.75" x14ac:dyDescent="0.3">
      <c r="A20560" t="s">
        <v>1</v>
      </c>
      <c r="B20560" s="2">
        <v>2522660066</v>
      </c>
      <c r="C20560" t="s">
        <v>19</v>
      </c>
      <c r="D20560" t="s">
        <v>2</v>
      </c>
      <c r="E20560" s="14">
        <v>45926</v>
      </c>
      <c r="F20560" t="s">
        <v>1881</v>
      </c>
    </row>
    <row r="20561" spans="1:6" ht="18.75" x14ac:dyDescent="0.3">
      <c r="A20561" t="s">
        <v>1</v>
      </c>
      <c r="B20561" s="2">
        <v>2522660036</v>
      </c>
      <c r="C20561" t="s">
        <v>19</v>
      </c>
      <c r="D20561" t="s">
        <v>2</v>
      </c>
      <c r="E20561" s="14">
        <v>45926</v>
      </c>
      <c r="F20561" t="s">
        <v>1881</v>
      </c>
    </row>
    <row r="20562" spans="1:6" ht="18.75" x14ac:dyDescent="0.3">
      <c r="A20562" t="s">
        <v>1</v>
      </c>
      <c r="B20562" s="2">
        <v>2522660478</v>
      </c>
      <c r="C20562" t="s">
        <v>19</v>
      </c>
      <c r="D20562" t="s">
        <v>2</v>
      </c>
      <c r="E20562" s="14">
        <v>45926</v>
      </c>
      <c r="F20562" t="s">
        <v>1881</v>
      </c>
    </row>
    <row r="20563" spans="1:6" ht="18.75" x14ac:dyDescent="0.3">
      <c r="A20563" t="s">
        <v>1</v>
      </c>
      <c r="B20563" s="2">
        <v>2522590678</v>
      </c>
      <c r="C20563" t="s">
        <v>19</v>
      </c>
      <c r="D20563" t="s">
        <v>2</v>
      </c>
      <c r="E20563" s="14">
        <v>45926</v>
      </c>
      <c r="F20563" t="s">
        <v>1881</v>
      </c>
    </row>
    <row r="20564" spans="1:6" ht="18.75" x14ac:dyDescent="0.3">
      <c r="A20564" t="s">
        <v>1</v>
      </c>
      <c r="B20564" s="2">
        <v>2522620359</v>
      </c>
      <c r="C20564" t="s">
        <v>19</v>
      </c>
      <c r="D20564" t="s">
        <v>2</v>
      </c>
      <c r="E20564" s="14">
        <v>45926</v>
      </c>
      <c r="F20564" t="s">
        <v>1881</v>
      </c>
    </row>
    <row r="20565" spans="1:6" ht="18.75" x14ac:dyDescent="0.3">
      <c r="A20565" t="s">
        <v>1</v>
      </c>
      <c r="B20565" s="2">
        <v>2522620334</v>
      </c>
      <c r="C20565" t="s">
        <v>19</v>
      </c>
      <c r="D20565" t="s">
        <v>2</v>
      </c>
      <c r="E20565" s="14">
        <v>45926</v>
      </c>
      <c r="F20565" t="s">
        <v>1881</v>
      </c>
    </row>
    <row r="20566" spans="1:6" ht="18.75" x14ac:dyDescent="0.3">
      <c r="A20566" t="s">
        <v>1</v>
      </c>
      <c r="B20566" s="2">
        <v>2522620660</v>
      </c>
      <c r="C20566" t="s">
        <v>19</v>
      </c>
      <c r="D20566" t="s">
        <v>2</v>
      </c>
      <c r="E20566" s="14">
        <v>45926</v>
      </c>
      <c r="F20566" t="s">
        <v>1881</v>
      </c>
    </row>
    <row r="20567" spans="1:6" ht="18.75" x14ac:dyDescent="0.3">
      <c r="A20567" t="s">
        <v>1</v>
      </c>
      <c r="B20567" s="2">
        <v>2522620451</v>
      </c>
      <c r="C20567" t="s">
        <v>19</v>
      </c>
      <c r="D20567" t="s">
        <v>2</v>
      </c>
      <c r="E20567" s="14">
        <v>45926</v>
      </c>
      <c r="F20567" t="s">
        <v>1881</v>
      </c>
    </row>
    <row r="20568" spans="1:6" ht="18.75" x14ac:dyDescent="0.3">
      <c r="A20568" t="s">
        <v>1</v>
      </c>
      <c r="B20568" s="2">
        <v>2522590071</v>
      </c>
      <c r="C20568" t="s">
        <v>19</v>
      </c>
      <c r="D20568" t="s">
        <v>2</v>
      </c>
      <c r="E20568" s="14">
        <v>45926</v>
      </c>
      <c r="F20568" t="s">
        <v>1881</v>
      </c>
    </row>
    <row r="20569" spans="1:6" ht="18.75" x14ac:dyDescent="0.3">
      <c r="A20569" t="s">
        <v>1</v>
      </c>
      <c r="B20569" s="2">
        <v>2522600181</v>
      </c>
      <c r="C20569" t="s">
        <v>19</v>
      </c>
      <c r="D20569" t="s">
        <v>2</v>
      </c>
      <c r="E20569" s="14">
        <v>45926</v>
      </c>
      <c r="F20569" t="s">
        <v>1881</v>
      </c>
    </row>
    <row r="20570" spans="1:6" ht="18.75" x14ac:dyDescent="0.3">
      <c r="A20570" t="s">
        <v>1</v>
      </c>
      <c r="B20570" s="2">
        <v>2522590795</v>
      </c>
      <c r="C20570" t="s">
        <v>19</v>
      </c>
      <c r="D20570" t="s">
        <v>2</v>
      </c>
      <c r="E20570" s="14">
        <v>45926</v>
      </c>
      <c r="F20570" t="s">
        <v>1881</v>
      </c>
    </row>
    <row r="20571" spans="1:6" ht="18.75" x14ac:dyDescent="0.3">
      <c r="A20571" t="s">
        <v>1</v>
      </c>
      <c r="B20571" s="2">
        <v>2522590580</v>
      </c>
      <c r="C20571" t="s">
        <v>19</v>
      </c>
      <c r="D20571" t="s">
        <v>2</v>
      </c>
      <c r="E20571" s="14">
        <v>45926</v>
      </c>
      <c r="F20571" t="s">
        <v>1881</v>
      </c>
    </row>
    <row r="20572" spans="1:6" ht="18.75" x14ac:dyDescent="0.3">
      <c r="A20572" t="s">
        <v>1</v>
      </c>
      <c r="B20572" s="2">
        <v>2522590026</v>
      </c>
      <c r="C20572" t="s">
        <v>19</v>
      </c>
      <c r="D20572" t="s">
        <v>2</v>
      </c>
      <c r="E20572" s="14">
        <v>45926</v>
      </c>
      <c r="F20572" t="s">
        <v>1881</v>
      </c>
    </row>
    <row r="20573" spans="1:6" ht="18.75" x14ac:dyDescent="0.3">
      <c r="A20573" t="s">
        <v>1</v>
      </c>
      <c r="B20573" s="2">
        <v>2522590704</v>
      </c>
      <c r="C20573" t="s">
        <v>19</v>
      </c>
      <c r="D20573" t="s">
        <v>2</v>
      </c>
      <c r="E20573" s="14">
        <v>45926</v>
      </c>
      <c r="F20573" t="s">
        <v>1881</v>
      </c>
    </row>
    <row r="20574" spans="1:6" ht="18.75" x14ac:dyDescent="0.3">
      <c r="A20574" t="s">
        <v>1</v>
      </c>
      <c r="B20574" s="2">
        <v>2522590060</v>
      </c>
      <c r="C20574" t="s">
        <v>19</v>
      </c>
      <c r="D20574" t="s">
        <v>2</v>
      </c>
      <c r="E20574" s="14">
        <v>45926</v>
      </c>
      <c r="F20574" t="s">
        <v>1881</v>
      </c>
    </row>
    <row r="20575" spans="1:6" ht="18.75" x14ac:dyDescent="0.3">
      <c r="A20575" t="s">
        <v>1</v>
      </c>
      <c r="B20575" s="2">
        <v>2522590079</v>
      </c>
      <c r="C20575" t="s">
        <v>19</v>
      </c>
      <c r="D20575" t="s">
        <v>2</v>
      </c>
      <c r="E20575" s="14">
        <v>45926</v>
      </c>
      <c r="F20575" t="s">
        <v>1881</v>
      </c>
    </row>
    <row r="20576" spans="1:6" ht="18.75" x14ac:dyDescent="0.3">
      <c r="A20576" t="s">
        <v>1</v>
      </c>
      <c r="B20576" s="2">
        <v>2522590656</v>
      </c>
      <c r="C20576" t="s">
        <v>19</v>
      </c>
      <c r="D20576" t="s">
        <v>2</v>
      </c>
      <c r="E20576" s="14">
        <v>45926</v>
      </c>
      <c r="F20576" t="s">
        <v>1881</v>
      </c>
    </row>
    <row r="20577" spans="1:6" ht="18.75" x14ac:dyDescent="0.3">
      <c r="A20577" t="s">
        <v>1</v>
      </c>
      <c r="B20577" s="2">
        <v>2522590665</v>
      </c>
      <c r="C20577" t="s">
        <v>19</v>
      </c>
      <c r="D20577" t="s">
        <v>2</v>
      </c>
      <c r="E20577" s="14">
        <v>45926</v>
      </c>
      <c r="F20577" t="s">
        <v>1881</v>
      </c>
    </row>
    <row r="20578" spans="1:6" ht="18.75" x14ac:dyDescent="0.3">
      <c r="A20578" t="s">
        <v>1</v>
      </c>
      <c r="B20578" s="2">
        <v>2522664241</v>
      </c>
      <c r="C20578" t="s">
        <v>19</v>
      </c>
      <c r="D20578" t="s">
        <v>2</v>
      </c>
      <c r="E20578" s="14">
        <v>45926</v>
      </c>
      <c r="F20578" t="s">
        <v>1881</v>
      </c>
    </row>
    <row r="20579" spans="1:6" ht="18.75" x14ac:dyDescent="0.3">
      <c r="A20579" t="s">
        <v>1</v>
      </c>
      <c r="B20579" s="2">
        <v>2522600343</v>
      </c>
      <c r="C20579" t="s">
        <v>19</v>
      </c>
      <c r="D20579" t="s">
        <v>2</v>
      </c>
      <c r="E20579" s="14">
        <v>45926</v>
      </c>
      <c r="F20579" t="s">
        <v>1881</v>
      </c>
    </row>
    <row r="20580" spans="1:6" ht="18.75" x14ac:dyDescent="0.3">
      <c r="A20580" t="s">
        <v>1</v>
      </c>
      <c r="B20580" s="2">
        <v>2522621048</v>
      </c>
      <c r="C20580" t="s">
        <v>19</v>
      </c>
      <c r="D20580" t="s">
        <v>2</v>
      </c>
      <c r="E20580" s="14">
        <v>45926</v>
      </c>
      <c r="F20580" t="s">
        <v>1881</v>
      </c>
    </row>
    <row r="20581" spans="1:6" ht="18.75" x14ac:dyDescent="0.3">
      <c r="A20581" t="s">
        <v>1</v>
      </c>
      <c r="B20581" s="2">
        <v>2522621094</v>
      </c>
      <c r="C20581" t="s">
        <v>19</v>
      </c>
      <c r="D20581" t="s">
        <v>2</v>
      </c>
      <c r="E20581" s="14">
        <v>45926</v>
      </c>
      <c r="F20581" t="s">
        <v>1881</v>
      </c>
    </row>
    <row r="20582" spans="1:6" ht="18.75" x14ac:dyDescent="0.3">
      <c r="A20582" t="s">
        <v>1</v>
      </c>
      <c r="B20582" s="2">
        <v>2522620999</v>
      </c>
      <c r="C20582" t="s">
        <v>19</v>
      </c>
      <c r="D20582" t="s">
        <v>2</v>
      </c>
      <c r="E20582" s="14">
        <v>45926</v>
      </c>
      <c r="F20582" t="s">
        <v>1881</v>
      </c>
    </row>
    <row r="20583" spans="1:6" ht="18.75" x14ac:dyDescent="0.3">
      <c r="A20583" t="s">
        <v>1</v>
      </c>
      <c r="B20583" s="2">
        <v>2522621095</v>
      </c>
      <c r="C20583" t="s">
        <v>19</v>
      </c>
      <c r="D20583" t="s">
        <v>2</v>
      </c>
      <c r="E20583" s="14">
        <v>45926</v>
      </c>
      <c r="F20583" t="s">
        <v>1881</v>
      </c>
    </row>
    <row r="20584" spans="1:6" ht="18.75" x14ac:dyDescent="0.3">
      <c r="A20584" t="s">
        <v>1</v>
      </c>
      <c r="B20584" s="2">
        <v>2522620523</v>
      </c>
      <c r="C20584" t="s">
        <v>19</v>
      </c>
      <c r="D20584" t="s">
        <v>2</v>
      </c>
      <c r="E20584" s="14">
        <v>45926</v>
      </c>
      <c r="F20584" t="s">
        <v>1881</v>
      </c>
    </row>
    <row r="20585" spans="1:6" ht="18.75" x14ac:dyDescent="0.3">
      <c r="A20585" t="s">
        <v>1</v>
      </c>
      <c r="B20585" s="2">
        <v>2522620658</v>
      </c>
      <c r="C20585" t="s">
        <v>19</v>
      </c>
      <c r="D20585" t="s">
        <v>2</v>
      </c>
      <c r="E20585" s="14">
        <v>45926</v>
      </c>
      <c r="F20585" t="s">
        <v>1881</v>
      </c>
    </row>
    <row r="20586" spans="1:6" ht="18.75" x14ac:dyDescent="0.3">
      <c r="A20586" t="s">
        <v>1</v>
      </c>
      <c r="B20586" s="2">
        <v>2522620330</v>
      </c>
      <c r="C20586" t="s">
        <v>19</v>
      </c>
      <c r="D20586" t="s">
        <v>2</v>
      </c>
      <c r="E20586" s="14">
        <v>45926</v>
      </c>
      <c r="F20586" t="s">
        <v>1881</v>
      </c>
    </row>
    <row r="20587" spans="1:6" ht="18.75" x14ac:dyDescent="0.3">
      <c r="A20587" t="s">
        <v>1</v>
      </c>
      <c r="B20587" s="2">
        <v>2522620698</v>
      </c>
      <c r="C20587" t="s">
        <v>19</v>
      </c>
      <c r="D20587" t="s">
        <v>2</v>
      </c>
      <c r="E20587" s="14">
        <v>45926</v>
      </c>
      <c r="F20587" t="s">
        <v>1881</v>
      </c>
    </row>
    <row r="20588" spans="1:6" ht="18.75" x14ac:dyDescent="0.3">
      <c r="A20588" t="s">
        <v>4</v>
      </c>
      <c r="B20588" s="2">
        <v>2512680867</v>
      </c>
      <c r="C20588" t="s">
        <v>22</v>
      </c>
      <c r="D20588" t="s">
        <v>5</v>
      </c>
      <c r="E20588" s="14">
        <v>45926</v>
      </c>
    </row>
    <row r="20589" spans="1:6" ht="18.75" x14ac:dyDescent="0.3">
      <c r="A20589" t="s">
        <v>4</v>
      </c>
      <c r="B20589" s="2">
        <v>2512674252</v>
      </c>
      <c r="C20589" t="s">
        <v>22</v>
      </c>
      <c r="D20589" t="s">
        <v>5</v>
      </c>
      <c r="E20589" s="14">
        <v>45926</v>
      </c>
    </row>
    <row r="20590" spans="1:6" ht="18.75" x14ac:dyDescent="0.3">
      <c r="A20590" t="s">
        <v>4</v>
      </c>
      <c r="B20590" s="2">
        <v>2512670912</v>
      </c>
      <c r="C20590" t="s">
        <v>22</v>
      </c>
      <c r="D20590" t="s">
        <v>5</v>
      </c>
      <c r="E20590" s="14">
        <v>45926</v>
      </c>
    </row>
    <row r="20591" spans="1:6" ht="18.75" x14ac:dyDescent="0.3">
      <c r="A20591" t="s">
        <v>4</v>
      </c>
      <c r="B20591" s="2">
        <v>2512600147</v>
      </c>
      <c r="C20591" t="s">
        <v>22</v>
      </c>
      <c r="D20591" t="s">
        <v>5</v>
      </c>
      <c r="E20591" s="14">
        <v>45926</v>
      </c>
    </row>
    <row r="20592" spans="1:6" ht="18.75" x14ac:dyDescent="0.3">
      <c r="A20592" t="s">
        <v>4</v>
      </c>
      <c r="B20592" s="2">
        <v>2512680177</v>
      </c>
      <c r="C20592" t="s">
        <v>22</v>
      </c>
      <c r="D20592" t="s">
        <v>5</v>
      </c>
      <c r="E20592" s="14">
        <v>45926</v>
      </c>
    </row>
    <row r="20593" spans="1:6" ht="18.75" x14ac:dyDescent="0.3">
      <c r="A20593" t="s">
        <v>4</v>
      </c>
      <c r="B20593" s="2">
        <v>2512660029</v>
      </c>
      <c r="C20593" t="s">
        <v>22</v>
      </c>
      <c r="D20593" t="s">
        <v>5</v>
      </c>
      <c r="E20593" s="14">
        <v>45926</v>
      </c>
    </row>
    <row r="20594" spans="1:6" ht="18.75" x14ac:dyDescent="0.3">
      <c r="A20594" t="s">
        <v>4</v>
      </c>
      <c r="B20594" s="2">
        <v>2512660378</v>
      </c>
      <c r="C20594" t="s">
        <v>22</v>
      </c>
      <c r="D20594" t="s">
        <v>5</v>
      </c>
      <c r="E20594" s="14">
        <v>45926</v>
      </c>
    </row>
    <row r="20595" spans="1:6" ht="18.75" x14ac:dyDescent="0.3">
      <c r="A20595" t="s">
        <v>4</v>
      </c>
      <c r="B20595" s="2">
        <v>2512670727</v>
      </c>
      <c r="C20595" t="s">
        <v>22</v>
      </c>
      <c r="D20595" t="s">
        <v>2</v>
      </c>
      <c r="E20595" s="14">
        <v>45926</v>
      </c>
      <c r="F20595" t="s">
        <v>1961</v>
      </c>
    </row>
    <row r="20596" spans="1:6" ht="18.75" x14ac:dyDescent="0.3">
      <c r="A20596" t="s">
        <v>1</v>
      </c>
      <c r="B20596" s="2">
        <v>2522610548</v>
      </c>
      <c r="C20596" t="s">
        <v>19</v>
      </c>
      <c r="D20596" t="s">
        <v>2</v>
      </c>
      <c r="E20596" s="14">
        <v>45926</v>
      </c>
      <c r="F20596" t="s">
        <v>1881</v>
      </c>
    </row>
    <row r="20597" spans="1:6" ht="18.75" x14ac:dyDescent="0.3">
      <c r="A20597" t="s">
        <v>1</v>
      </c>
      <c r="B20597" s="2">
        <v>2522671212</v>
      </c>
      <c r="C20597" t="s">
        <v>19</v>
      </c>
      <c r="D20597" t="s">
        <v>2</v>
      </c>
      <c r="E20597" s="14">
        <v>45926</v>
      </c>
      <c r="F20597" t="s">
        <v>1881</v>
      </c>
    </row>
    <row r="20598" spans="1:6" ht="18.75" x14ac:dyDescent="0.3">
      <c r="A20598" t="s">
        <v>1</v>
      </c>
      <c r="B20598" s="2">
        <v>2522650197</v>
      </c>
      <c r="C20598" t="s">
        <v>19</v>
      </c>
      <c r="D20598" t="s">
        <v>2</v>
      </c>
      <c r="E20598" s="14">
        <v>45926</v>
      </c>
      <c r="F20598" t="s">
        <v>1881</v>
      </c>
    </row>
    <row r="20599" spans="1:6" ht="18.75" x14ac:dyDescent="0.3">
      <c r="A20599" t="s">
        <v>1</v>
      </c>
      <c r="B20599" s="2">
        <v>2522611776</v>
      </c>
      <c r="C20599" t="s">
        <v>19</v>
      </c>
      <c r="D20599" t="s">
        <v>2</v>
      </c>
      <c r="E20599" s="14">
        <v>45926</v>
      </c>
      <c r="F20599" t="s">
        <v>1881</v>
      </c>
    </row>
    <row r="20600" spans="1:6" ht="18.75" x14ac:dyDescent="0.3">
      <c r="A20600" t="s">
        <v>1</v>
      </c>
      <c r="B20600" s="2">
        <v>2522611822</v>
      </c>
      <c r="C20600" t="s">
        <v>19</v>
      </c>
      <c r="D20600" t="s">
        <v>2</v>
      </c>
      <c r="E20600" s="14">
        <v>45926</v>
      </c>
      <c r="F20600" t="s">
        <v>1881</v>
      </c>
    </row>
    <row r="20601" spans="1:6" ht="18.75" x14ac:dyDescent="0.3">
      <c r="A20601" t="s">
        <v>1</v>
      </c>
      <c r="B20601" s="2">
        <v>2522611762</v>
      </c>
      <c r="C20601" t="s">
        <v>19</v>
      </c>
      <c r="D20601" t="s">
        <v>2</v>
      </c>
      <c r="E20601" s="14">
        <v>45926</v>
      </c>
      <c r="F20601" t="s">
        <v>1881</v>
      </c>
    </row>
    <row r="20602" spans="1:6" ht="18.75" x14ac:dyDescent="0.3">
      <c r="A20602" t="s">
        <v>1</v>
      </c>
      <c r="B20602" s="2">
        <v>2522611695</v>
      </c>
      <c r="C20602" t="s">
        <v>19</v>
      </c>
      <c r="D20602" t="s">
        <v>2</v>
      </c>
      <c r="E20602" s="14">
        <v>45926</v>
      </c>
      <c r="F20602" t="s">
        <v>1881</v>
      </c>
    </row>
    <row r="20603" spans="1:6" ht="18.75" x14ac:dyDescent="0.3">
      <c r="A20603" t="s">
        <v>1</v>
      </c>
      <c r="B20603" s="2">
        <v>2522611720</v>
      </c>
      <c r="C20603" t="s">
        <v>19</v>
      </c>
      <c r="D20603" t="s">
        <v>2</v>
      </c>
      <c r="E20603" s="14">
        <v>45926</v>
      </c>
      <c r="F20603" t="s">
        <v>1881</v>
      </c>
    </row>
    <row r="20604" spans="1:6" ht="18.75" x14ac:dyDescent="0.3">
      <c r="A20604" t="s">
        <v>1</v>
      </c>
      <c r="B20604" s="2">
        <v>2522671196</v>
      </c>
      <c r="C20604" t="s">
        <v>19</v>
      </c>
      <c r="D20604" t="s">
        <v>2</v>
      </c>
      <c r="E20604" s="14">
        <v>45926</v>
      </c>
      <c r="F20604" t="s">
        <v>1881</v>
      </c>
    </row>
    <row r="20605" spans="1:6" ht="18.75" x14ac:dyDescent="0.3">
      <c r="A20605" t="s">
        <v>4</v>
      </c>
      <c r="B20605" s="2">
        <v>2512691740</v>
      </c>
      <c r="C20605" t="s">
        <v>16</v>
      </c>
      <c r="D20605" t="s">
        <v>2</v>
      </c>
      <c r="E20605" s="14">
        <v>45929</v>
      </c>
    </row>
    <row r="20606" spans="1:6" ht="18.75" x14ac:dyDescent="0.3">
      <c r="A20606" t="s">
        <v>4</v>
      </c>
      <c r="B20606" s="2">
        <v>2512674318</v>
      </c>
      <c r="C20606" t="s">
        <v>8</v>
      </c>
      <c r="D20606" t="s">
        <v>2</v>
      </c>
      <c r="E20606" s="14">
        <v>45929</v>
      </c>
    </row>
    <row r="20607" spans="1:6" ht="18.75" x14ac:dyDescent="0.3">
      <c r="A20607" t="s">
        <v>4</v>
      </c>
      <c r="B20607" s="2">
        <v>2512691763</v>
      </c>
      <c r="C20607" t="s">
        <v>22</v>
      </c>
      <c r="D20607" t="s">
        <v>5</v>
      </c>
      <c r="E20607" s="14">
        <v>45929</v>
      </c>
      <c r="F20607" t="s">
        <v>1886</v>
      </c>
    </row>
    <row r="20608" spans="1:6" ht="18.75" x14ac:dyDescent="0.3">
      <c r="A20608" t="s">
        <v>4</v>
      </c>
      <c r="B20608" s="2">
        <v>2512691646</v>
      </c>
      <c r="C20608" t="s">
        <v>0</v>
      </c>
      <c r="D20608" t="s">
        <v>2</v>
      </c>
      <c r="E20608" s="14">
        <v>45929</v>
      </c>
    </row>
    <row r="20609" spans="1:5" ht="18.75" x14ac:dyDescent="0.3">
      <c r="A20609" t="s">
        <v>4</v>
      </c>
      <c r="B20609" s="2">
        <v>2512674313</v>
      </c>
      <c r="C20609" t="s">
        <v>0</v>
      </c>
      <c r="D20609" t="s">
        <v>2</v>
      </c>
      <c r="E20609" s="14">
        <v>45929</v>
      </c>
    </row>
    <row r="20610" spans="1:5" ht="18.75" x14ac:dyDescent="0.3">
      <c r="A20610" t="s">
        <v>4</v>
      </c>
      <c r="B20610" s="2">
        <v>2512674319</v>
      </c>
      <c r="C20610" t="s">
        <v>0</v>
      </c>
      <c r="D20610" t="s">
        <v>2</v>
      </c>
      <c r="E20610" s="14">
        <v>45929</v>
      </c>
    </row>
    <row r="20611" spans="1:5" ht="18.75" x14ac:dyDescent="0.3">
      <c r="A20611" t="s">
        <v>4</v>
      </c>
      <c r="B20611" s="2">
        <v>2512720197</v>
      </c>
      <c r="C20611" t="s">
        <v>0</v>
      </c>
      <c r="D20611" t="s">
        <v>2</v>
      </c>
      <c r="E20611" s="14">
        <v>45929</v>
      </c>
    </row>
    <row r="20612" spans="1:5" ht="18.75" x14ac:dyDescent="0.3">
      <c r="A20612" t="s">
        <v>4</v>
      </c>
      <c r="B20612" s="2">
        <v>2512720052</v>
      </c>
      <c r="C20612" t="s">
        <v>0</v>
      </c>
      <c r="D20612" t="s">
        <v>2</v>
      </c>
      <c r="E20612" s="14">
        <v>45929</v>
      </c>
    </row>
    <row r="20613" spans="1:5" ht="18.75" x14ac:dyDescent="0.3">
      <c r="A20613" t="s">
        <v>4</v>
      </c>
      <c r="B20613" s="2">
        <v>2512710157</v>
      </c>
      <c r="C20613" t="s">
        <v>0</v>
      </c>
      <c r="D20613" t="s">
        <v>2</v>
      </c>
      <c r="E20613" s="14">
        <v>45929</v>
      </c>
    </row>
    <row r="20614" spans="1:5" ht="18.75" x14ac:dyDescent="0.3">
      <c r="A20614" t="s">
        <v>4</v>
      </c>
      <c r="B20614" s="2">
        <v>2512690894</v>
      </c>
      <c r="C20614" t="s">
        <v>0</v>
      </c>
      <c r="D20614" t="s">
        <v>2</v>
      </c>
      <c r="E20614" s="14">
        <v>45929</v>
      </c>
    </row>
    <row r="20615" spans="1:5" ht="18.75" x14ac:dyDescent="0.3">
      <c r="A20615" t="s">
        <v>4</v>
      </c>
      <c r="B20615" s="2">
        <v>2512690236</v>
      </c>
      <c r="C20615" t="s">
        <v>0</v>
      </c>
      <c r="D20615" t="s">
        <v>2</v>
      </c>
      <c r="E20615" s="14">
        <v>45929</v>
      </c>
    </row>
    <row r="20616" spans="1:5" ht="18.75" x14ac:dyDescent="0.3">
      <c r="A20616" t="s">
        <v>4</v>
      </c>
      <c r="B20616" s="2">
        <v>2512660331</v>
      </c>
      <c r="C20616" t="s">
        <v>0</v>
      </c>
      <c r="D20616" t="s">
        <v>2</v>
      </c>
      <c r="E20616" s="14">
        <v>45929</v>
      </c>
    </row>
    <row r="20617" spans="1:5" ht="18.75" x14ac:dyDescent="0.3">
      <c r="A20617" t="s">
        <v>4</v>
      </c>
      <c r="B20617" s="2">
        <v>2512401462</v>
      </c>
      <c r="C20617" t="s">
        <v>0</v>
      </c>
      <c r="D20617" t="s">
        <v>2</v>
      </c>
      <c r="E20617" s="14">
        <v>45929</v>
      </c>
    </row>
    <row r="20618" spans="1:5" ht="18.75" x14ac:dyDescent="0.3">
      <c r="A20618" t="s">
        <v>4</v>
      </c>
      <c r="B20618" s="2">
        <v>2512690050</v>
      </c>
      <c r="C20618" t="s">
        <v>0</v>
      </c>
      <c r="D20618" t="s">
        <v>2</v>
      </c>
      <c r="E20618" s="14">
        <v>45929</v>
      </c>
    </row>
    <row r="20619" spans="1:5" ht="18.75" x14ac:dyDescent="0.3">
      <c r="A20619" t="s">
        <v>4</v>
      </c>
      <c r="B20619" s="2">
        <v>2512690696</v>
      </c>
      <c r="C20619" t="s">
        <v>0</v>
      </c>
      <c r="D20619" t="s">
        <v>2</v>
      </c>
      <c r="E20619" s="14">
        <v>45929</v>
      </c>
    </row>
    <row r="20620" spans="1:5" ht="18.75" x14ac:dyDescent="0.3">
      <c r="A20620" t="s">
        <v>4</v>
      </c>
      <c r="B20620" s="2">
        <v>2512690902</v>
      </c>
      <c r="C20620" t="s">
        <v>0</v>
      </c>
      <c r="D20620" t="s">
        <v>2</v>
      </c>
      <c r="E20620" s="14">
        <v>45929</v>
      </c>
    </row>
    <row r="20621" spans="1:5" ht="18.75" x14ac:dyDescent="0.3">
      <c r="A20621" t="s">
        <v>4</v>
      </c>
      <c r="B20621" s="2">
        <v>2512690203</v>
      </c>
      <c r="C20621" t="s">
        <v>0</v>
      </c>
      <c r="D20621" t="s">
        <v>2</v>
      </c>
      <c r="E20621" s="14">
        <v>45929</v>
      </c>
    </row>
    <row r="20622" spans="1:5" ht="18.75" x14ac:dyDescent="0.3">
      <c r="A20622" t="s">
        <v>4</v>
      </c>
      <c r="B20622" s="2">
        <v>2512471698</v>
      </c>
      <c r="C20622" t="s">
        <v>0</v>
      </c>
      <c r="D20622" t="s">
        <v>2</v>
      </c>
      <c r="E20622" s="14">
        <v>45929</v>
      </c>
    </row>
    <row r="20623" spans="1:5" ht="18.75" x14ac:dyDescent="0.3">
      <c r="A20623" t="s">
        <v>4</v>
      </c>
      <c r="B20623" s="2">
        <v>2512553299</v>
      </c>
      <c r="C20623" t="s">
        <v>0</v>
      </c>
      <c r="D20623" t="s">
        <v>2</v>
      </c>
      <c r="E20623" s="14">
        <v>45929</v>
      </c>
    </row>
    <row r="20624" spans="1:5" ht="18.75" x14ac:dyDescent="0.3">
      <c r="A20624" t="s">
        <v>4</v>
      </c>
      <c r="B20624" s="2">
        <v>2512690912</v>
      </c>
      <c r="C20624" t="s">
        <v>0</v>
      </c>
      <c r="D20624" t="s">
        <v>2</v>
      </c>
      <c r="E20624" s="14">
        <v>45929</v>
      </c>
    </row>
    <row r="20625" spans="1:6" ht="18.75" x14ac:dyDescent="0.3">
      <c r="A20625" t="s">
        <v>4</v>
      </c>
      <c r="B20625" s="2">
        <v>2512690911</v>
      </c>
      <c r="C20625" t="s">
        <v>0</v>
      </c>
      <c r="D20625" t="s">
        <v>2</v>
      </c>
      <c r="E20625" s="14">
        <v>45929</v>
      </c>
    </row>
    <row r="20626" spans="1:6" ht="18.75" x14ac:dyDescent="0.3">
      <c r="A20626" t="s">
        <v>4</v>
      </c>
      <c r="B20626" s="2">
        <v>2512330757</v>
      </c>
      <c r="C20626" t="s">
        <v>0</v>
      </c>
      <c r="D20626" t="s">
        <v>2</v>
      </c>
      <c r="E20626" s="14">
        <v>45929</v>
      </c>
    </row>
    <row r="20627" spans="1:6" ht="18.75" x14ac:dyDescent="0.3">
      <c r="A20627" t="s">
        <v>4</v>
      </c>
      <c r="B20627" s="2">
        <v>2512640184</v>
      </c>
      <c r="C20627" t="s">
        <v>0</v>
      </c>
      <c r="D20627" t="s">
        <v>5</v>
      </c>
      <c r="E20627" s="14">
        <v>45929</v>
      </c>
      <c r="F20627" t="s">
        <v>1962</v>
      </c>
    </row>
    <row r="20628" spans="1:6" ht="18.75" x14ac:dyDescent="0.3">
      <c r="A20628" t="s">
        <v>4</v>
      </c>
      <c r="B20628" s="2">
        <v>2512640046</v>
      </c>
      <c r="C20628" t="s">
        <v>0</v>
      </c>
      <c r="D20628" t="s">
        <v>5</v>
      </c>
      <c r="E20628" s="14">
        <v>45929</v>
      </c>
      <c r="F20628" t="s">
        <v>1962</v>
      </c>
    </row>
    <row r="20629" spans="1:6" ht="18.75" x14ac:dyDescent="0.3">
      <c r="A20629" t="s">
        <v>1</v>
      </c>
      <c r="B20629" s="2">
        <v>2522690544</v>
      </c>
      <c r="C20629" t="s">
        <v>0</v>
      </c>
      <c r="D20629" t="s">
        <v>2</v>
      </c>
      <c r="E20629" s="14">
        <v>45929</v>
      </c>
    </row>
    <row r="20630" spans="1:6" ht="18.75" x14ac:dyDescent="0.3">
      <c r="A20630" t="s">
        <v>1</v>
      </c>
      <c r="B20630" s="2">
        <v>2522690695</v>
      </c>
      <c r="C20630" t="s">
        <v>0</v>
      </c>
      <c r="D20630" t="s">
        <v>2</v>
      </c>
      <c r="E20630" s="14">
        <v>45929</v>
      </c>
    </row>
    <row r="20631" spans="1:6" ht="18.75" x14ac:dyDescent="0.3">
      <c r="A20631" t="s">
        <v>1</v>
      </c>
      <c r="B20631" s="2">
        <v>2522690662</v>
      </c>
      <c r="C20631" t="s">
        <v>0</v>
      </c>
      <c r="D20631" t="s">
        <v>2</v>
      </c>
      <c r="E20631" s="14">
        <v>45929</v>
      </c>
    </row>
    <row r="20632" spans="1:6" ht="18.75" x14ac:dyDescent="0.3">
      <c r="A20632" t="s">
        <v>4</v>
      </c>
      <c r="B20632" s="2"/>
      <c r="C20632" t="s">
        <v>10</v>
      </c>
      <c r="D20632" t="s">
        <v>2</v>
      </c>
      <c r="E20632" s="14">
        <v>45929</v>
      </c>
      <c r="F20632">
        <v>2590710986</v>
      </c>
    </row>
    <row r="20633" spans="1:6" ht="18.75" x14ac:dyDescent="0.3">
      <c r="A20633" t="s">
        <v>4</v>
      </c>
      <c r="B20633" s="2">
        <v>2512710258</v>
      </c>
      <c r="C20633" t="s">
        <v>12</v>
      </c>
      <c r="D20633" t="s">
        <v>2</v>
      </c>
      <c r="E20633" s="14">
        <v>45929</v>
      </c>
    </row>
    <row r="20634" spans="1:6" ht="18.75" x14ac:dyDescent="0.3">
      <c r="A20634" t="s">
        <v>4</v>
      </c>
      <c r="B20634" s="2">
        <v>2512691313</v>
      </c>
      <c r="C20634" t="s">
        <v>12</v>
      </c>
      <c r="D20634" t="s">
        <v>2</v>
      </c>
      <c r="E20634" s="14">
        <v>45929</v>
      </c>
    </row>
    <row r="20635" spans="1:6" ht="18.75" x14ac:dyDescent="0.3">
      <c r="A20635" t="s">
        <v>4</v>
      </c>
      <c r="B20635" s="2">
        <v>2512720516</v>
      </c>
      <c r="C20635" t="s">
        <v>22</v>
      </c>
      <c r="D20635" t="s">
        <v>5</v>
      </c>
      <c r="E20635" s="14">
        <v>45929</v>
      </c>
      <c r="F20635" t="s">
        <v>1963</v>
      </c>
    </row>
    <row r="20636" spans="1:6" ht="18.75" x14ac:dyDescent="0.3">
      <c r="A20636" t="s">
        <v>4</v>
      </c>
      <c r="B20636" s="2">
        <v>2512461578</v>
      </c>
      <c r="C20636" t="s">
        <v>22</v>
      </c>
      <c r="D20636" t="s">
        <v>2</v>
      </c>
      <c r="E20636" s="14">
        <v>45929</v>
      </c>
      <c r="F20636" t="s">
        <v>1876</v>
      </c>
    </row>
    <row r="20637" spans="1:6" ht="18.75" x14ac:dyDescent="0.3">
      <c r="A20637" t="s">
        <v>4</v>
      </c>
      <c r="B20637" s="2">
        <v>2512441314</v>
      </c>
      <c r="C20637" t="s">
        <v>22</v>
      </c>
      <c r="D20637" t="s">
        <v>5</v>
      </c>
      <c r="E20637" s="14">
        <v>45929</v>
      </c>
      <c r="F20637" t="s">
        <v>1964</v>
      </c>
    </row>
    <row r="20638" spans="1:6" ht="18.75" x14ac:dyDescent="0.3">
      <c r="A20638" t="s">
        <v>4</v>
      </c>
      <c r="B20638" s="2">
        <v>2512460485</v>
      </c>
      <c r="C20638" t="s">
        <v>22</v>
      </c>
      <c r="D20638" t="s">
        <v>5</v>
      </c>
      <c r="E20638" s="14">
        <v>45929</v>
      </c>
      <c r="F20638" t="s">
        <v>845</v>
      </c>
    </row>
    <row r="20639" spans="1:6" ht="18.75" x14ac:dyDescent="0.3">
      <c r="A20639" t="s">
        <v>4</v>
      </c>
      <c r="B20639" s="2">
        <v>2512691528</v>
      </c>
      <c r="C20639" t="s">
        <v>22</v>
      </c>
      <c r="D20639" t="s">
        <v>2</v>
      </c>
      <c r="E20639" s="14">
        <v>45929</v>
      </c>
      <c r="F20639" t="s">
        <v>1965</v>
      </c>
    </row>
    <row r="20640" spans="1:6" ht="18.75" x14ac:dyDescent="0.3">
      <c r="A20640" t="s">
        <v>4</v>
      </c>
      <c r="B20640" s="2">
        <v>2512691168</v>
      </c>
      <c r="C20640" t="s">
        <v>22</v>
      </c>
      <c r="D20640" t="s">
        <v>2</v>
      </c>
      <c r="E20640" s="14">
        <v>45929</v>
      </c>
      <c r="F20640" t="s">
        <v>1965</v>
      </c>
    </row>
    <row r="20641" spans="1:6" ht="18.75" x14ac:dyDescent="0.3">
      <c r="A20641" t="s">
        <v>4</v>
      </c>
      <c r="B20641" s="2">
        <v>2512690694</v>
      </c>
      <c r="C20641" t="s">
        <v>22</v>
      </c>
      <c r="D20641" t="s">
        <v>2</v>
      </c>
      <c r="E20641" s="14">
        <v>45929</v>
      </c>
      <c r="F20641" t="s">
        <v>1965</v>
      </c>
    </row>
    <row r="20642" spans="1:6" ht="18.75" x14ac:dyDescent="0.3">
      <c r="A20642" t="s">
        <v>4</v>
      </c>
      <c r="B20642" s="2">
        <v>2512690940</v>
      </c>
      <c r="C20642" t="s">
        <v>22</v>
      </c>
      <c r="D20642" t="s">
        <v>2</v>
      </c>
      <c r="E20642" s="14">
        <v>45929</v>
      </c>
      <c r="F20642" t="s">
        <v>1965</v>
      </c>
    </row>
    <row r="20643" spans="1:6" ht="18.75" x14ac:dyDescent="0.3">
      <c r="A20643" t="s">
        <v>4</v>
      </c>
      <c r="B20643" s="2">
        <v>2512674270</v>
      </c>
      <c r="C20643" t="s">
        <v>22</v>
      </c>
      <c r="D20643" t="s">
        <v>2</v>
      </c>
      <c r="E20643" s="14">
        <v>45929</v>
      </c>
      <c r="F20643" t="s">
        <v>1966</v>
      </c>
    </row>
    <row r="20644" spans="1:6" ht="18.75" x14ac:dyDescent="0.3">
      <c r="A20644" t="s">
        <v>4</v>
      </c>
      <c r="B20644" s="2">
        <v>2512690391</v>
      </c>
      <c r="C20644" t="s">
        <v>22</v>
      </c>
      <c r="D20644" t="s">
        <v>2</v>
      </c>
      <c r="E20644" s="14">
        <v>45929</v>
      </c>
      <c r="F20644" t="s">
        <v>1966</v>
      </c>
    </row>
    <row r="20645" spans="1:6" ht="18.75" x14ac:dyDescent="0.3">
      <c r="A20645" t="s">
        <v>4</v>
      </c>
      <c r="B20645" s="2">
        <v>2512681634</v>
      </c>
      <c r="C20645" t="s">
        <v>22</v>
      </c>
      <c r="D20645" t="s">
        <v>2</v>
      </c>
      <c r="E20645" s="14">
        <v>45929</v>
      </c>
      <c r="F20645" t="s">
        <v>1966</v>
      </c>
    </row>
    <row r="20646" spans="1:6" ht="18.75" x14ac:dyDescent="0.3">
      <c r="A20646" t="s">
        <v>4</v>
      </c>
      <c r="B20646" s="2">
        <v>2512674329</v>
      </c>
      <c r="C20646" t="s">
        <v>22</v>
      </c>
      <c r="D20646" t="s">
        <v>2</v>
      </c>
      <c r="E20646" s="14">
        <v>45929</v>
      </c>
      <c r="F20646" t="s">
        <v>1966</v>
      </c>
    </row>
    <row r="20647" spans="1:6" ht="18.75" x14ac:dyDescent="0.3">
      <c r="A20647" t="s">
        <v>4</v>
      </c>
      <c r="B20647" s="2">
        <v>2512674216</v>
      </c>
      <c r="C20647" t="s">
        <v>22</v>
      </c>
      <c r="D20647" t="s">
        <v>2</v>
      </c>
      <c r="E20647" s="14">
        <v>45929</v>
      </c>
      <c r="F20647" t="s">
        <v>1966</v>
      </c>
    </row>
    <row r="20648" spans="1:6" ht="18.75" x14ac:dyDescent="0.3">
      <c r="A20648" t="s">
        <v>4</v>
      </c>
      <c r="B20648" s="2">
        <v>2512674277</v>
      </c>
      <c r="C20648" t="s">
        <v>22</v>
      </c>
      <c r="D20648" t="s">
        <v>2</v>
      </c>
      <c r="E20648" s="14">
        <v>45929</v>
      </c>
      <c r="F20648" t="s">
        <v>1966</v>
      </c>
    </row>
    <row r="20649" spans="1:6" ht="18.75" x14ac:dyDescent="0.3">
      <c r="A20649" t="s">
        <v>4</v>
      </c>
      <c r="B20649" s="2">
        <v>2512680530</v>
      </c>
      <c r="C20649" t="s">
        <v>22</v>
      </c>
      <c r="D20649" t="s">
        <v>2</v>
      </c>
      <c r="E20649" s="14">
        <v>45929</v>
      </c>
      <c r="F20649" t="s">
        <v>1966</v>
      </c>
    </row>
    <row r="20650" spans="1:6" ht="18.75" x14ac:dyDescent="0.3">
      <c r="A20650" t="s">
        <v>4</v>
      </c>
      <c r="B20650" s="2">
        <v>2512680690</v>
      </c>
      <c r="C20650" t="s">
        <v>22</v>
      </c>
      <c r="D20650" t="s">
        <v>2</v>
      </c>
      <c r="E20650" s="14">
        <v>45929</v>
      </c>
      <c r="F20650" t="s">
        <v>1966</v>
      </c>
    </row>
    <row r="20651" spans="1:6" ht="18.75" x14ac:dyDescent="0.3">
      <c r="A20651" t="s">
        <v>4</v>
      </c>
      <c r="B20651" s="2">
        <v>2512720071</v>
      </c>
      <c r="C20651" t="s">
        <v>16</v>
      </c>
      <c r="D20651" t="s">
        <v>2</v>
      </c>
      <c r="E20651" s="14">
        <v>45929</v>
      </c>
    </row>
    <row r="20652" spans="1:6" ht="18.75" x14ac:dyDescent="0.3">
      <c r="A20652" t="s">
        <v>4</v>
      </c>
      <c r="B20652" s="2">
        <v>2512691029</v>
      </c>
      <c r="C20652" t="s">
        <v>16</v>
      </c>
      <c r="D20652" t="s">
        <v>2</v>
      </c>
      <c r="E20652" s="14">
        <v>45929</v>
      </c>
    </row>
    <row r="20653" spans="1:6" ht="18.75" x14ac:dyDescent="0.3">
      <c r="A20653" t="s">
        <v>4</v>
      </c>
      <c r="B20653" s="2">
        <v>2512710318</v>
      </c>
      <c r="C20653" t="s">
        <v>16</v>
      </c>
      <c r="D20653" t="s">
        <v>2</v>
      </c>
      <c r="E20653" s="14">
        <v>45929</v>
      </c>
    </row>
    <row r="20654" spans="1:6" ht="18.75" x14ac:dyDescent="0.3">
      <c r="A20654" t="s">
        <v>4</v>
      </c>
      <c r="B20654" s="2">
        <v>2512691125</v>
      </c>
      <c r="C20654" t="s">
        <v>16</v>
      </c>
      <c r="D20654" t="s">
        <v>2</v>
      </c>
      <c r="E20654" s="14">
        <v>45929</v>
      </c>
    </row>
    <row r="20655" spans="1:6" ht="18.75" x14ac:dyDescent="0.3">
      <c r="A20655" t="s">
        <v>4</v>
      </c>
      <c r="B20655" s="2">
        <v>2512690999</v>
      </c>
      <c r="C20655" t="s">
        <v>16</v>
      </c>
      <c r="D20655" t="s">
        <v>2</v>
      </c>
      <c r="E20655" s="14">
        <v>45929</v>
      </c>
    </row>
    <row r="20656" spans="1:6" ht="18.75" x14ac:dyDescent="0.3">
      <c r="A20656" t="s">
        <v>4</v>
      </c>
      <c r="B20656" s="2">
        <v>2512691843</v>
      </c>
      <c r="C20656" t="s">
        <v>16</v>
      </c>
      <c r="D20656" t="s">
        <v>2</v>
      </c>
      <c r="E20656" s="14">
        <v>45929</v>
      </c>
    </row>
    <row r="20657" spans="1:6" ht="18.75" x14ac:dyDescent="0.3">
      <c r="A20657" t="s">
        <v>4</v>
      </c>
      <c r="B20657" s="2">
        <v>2512691244</v>
      </c>
      <c r="C20657" t="s">
        <v>16</v>
      </c>
      <c r="D20657" t="s">
        <v>2</v>
      </c>
      <c r="E20657" s="14">
        <v>45929</v>
      </c>
    </row>
    <row r="20658" spans="1:6" ht="18.75" x14ac:dyDescent="0.3">
      <c r="A20658" t="s">
        <v>4</v>
      </c>
      <c r="B20658" s="2">
        <v>2512674211</v>
      </c>
      <c r="C20658" t="s">
        <v>16</v>
      </c>
      <c r="D20658" t="s">
        <v>2</v>
      </c>
      <c r="E20658" s="14">
        <v>45929</v>
      </c>
    </row>
    <row r="20659" spans="1:6" ht="18.75" x14ac:dyDescent="0.3">
      <c r="A20659" t="s">
        <v>4</v>
      </c>
      <c r="B20659" s="2">
        <v>2512674232</v>
      </c>
      <c r="C20659" t="s">
        <v>22</v>
      </c>
      <c r="D20659" t="s">
        <v>2</v>
      </c>
      <c r="E20659" s="14">
        <v>45929</v>
      </c>
      <c r="F20659" t="s">
        <v>1876</v>
      </c>
    </row>
    <row r="20660" spans="1:6" ht="18.75" x14ac:dyDescent="0.3">
      <c r="A20660" t="s">
        <v>4</v>
      </c>
      <c r="B20660" s="2">
        <v>2512671482</v>
      </c>
      <c r="C20660" t="s">
        <v>22</v>
      </c>
      <c r="D20660" t="s">
        <v>2</v>
      </c>
      <c r="E20660" s="14">
        <v>45929</v>
      </c>
      <c r="F20660" t="s">
        <v>1876</v>
      </c>
    </row>
    <row r="20661" spans="1:6" ht="18.75" x14ac:dyDescent="0.3">
      <c r="A20661" t="s">
        <v>4</v>
      </c>
      <c r="B20661" s="2">
        <v>2512671466</v>
      </c>
      <c r="C20661" t="s">
        <v>16</v>
      </c>
      <c r="D20661" t="s">
        <v>2</v>
      </c>
      <c r="E20661" s="14">
        <v>45929</v>
      </c>
    </row>
    <row r="20662" spans="1:6" ht="18.75" x14ac:dyDescent="0.3">
      <c r="A20662" t="s">
        <v>4</v>
      </c>
      <c r="B20662" s="2">
        <v>2512671465</v>
      </c>
      <c r="C20662" t="s">
        <v>10</v>
      </c>
      <c r="D20662" t="s">
        <v>2</v>
      </c>
      <c r="E20662" s="14">
        <v>45929</v>
      </c>
      <c r="F20662">
        <v>2590710786</v>
      </c>
    </row>
    <row r="20663" spans="1:6" ht="18.75" x14ac:dyDescent="0.3">
      <c r="A20663" t="s">
        <v>4</v>
      </c>
      <c r="B20663" s="2">
        <v>2512680486</v>
      </c>
      <c r="C20663" t="s">
        <v>10</v>
      </c>
      <c r="D20663" t="s">
        <v>2</v>
      </c>
      <c r="E20663" s="14">
        <v>45929</v>
      </c>
      <c r="F20663">
        <v>2590710776</v>
      </c>
    </row>
    <row r="20664" spans="1:6" ht="18.75" x14ac:dyDescent="0.3">
      <c r="A20664" t="s">
        <v>4</v>
      </c>
      <c r="B20664" s="2">
        <v>2512671475</v>
      </c>
      <c r="C20664" t="s">
        <v>10</v>
      </c>
      <c r="D20664" t="s">
        <v>2</v>
      </c>
      <c r="E20664" s="14">
        <v>45929</v>
      </c>
      <c r="F20664">
        <v>2590710196</v>
      </c>
    </row>
    <row r="20665" spans="1:6" ht="18.75" x14ac:dyDescent="0.3">
      <c r="A20665" t="s">
        <v>4</v>
      </c>
      <c r="B20665" s="2">
        <v>2512671438</v>
      </c>
      <c r="C20665" t="s">
        <v>10</v>
      </c>
      <c r="D20665" t="s">
        <v>2</v>
      </c>
      <c r="E20665" s="14">
        <v>45929</v>
      </c>
      <c r="F20665">
        <v>2590710796</v>
      </c>
    </row>
    <row r="20666" spans="1:6" ht="18.75" x14ac:dyDescent="0.3">
      <c r="A20666" t="s">
        <v>4</v>
      </c>
      <c r="B20666" s="2">
        <v>2512671469</v>
      </c>
      <c r="C20666" t="s">
        <v>10</v>
      </c>
      <c r="D20666" t="s">
        <v>2</v>
      </c>
      <c r="E20666" s="14">
        <v>45929</v>
      </c>
      <c r="F20666">
        <v>2590710926</v>
      </c>
    </row>
    <row r="20667" spans="1:6" ht="18.75" x14ac:dyDescent="0.3">
      <c r="A20667" t="s">
        <v>4</v>
      </c>
      <c r="B20667" s="2">
        <v>2590710476</v>
      </c>
      <c r="C20667" t="s">
        <v>10</v>
      </c>
      <c r="D20667" t="s">
        <v>2</v>
      </c>
      <c r="E20667" s="14">
        <v>45929</v>
      </c>
      <c r="F20667">
        <v>259070566</v>
      </c>
    </row>
    <row r="20668" spans="1:6" ht="18.75" x14ac:dyDescent="0.3">
      <c r="A20668" t="s">
        <v>4</v>
      </c>
      <c r="B20668" s="2">
        <v>2512671244</v>
      </c>
      <c r="C20668" t="s">
        <v>10</v>
      </c>
      <c r="D20668" t="s">
        <v>2</v>
      </c>
      <c r="E20668" s="14">
        <v>45929</v>
      </c>
      <c r="F20668">
        <v>2590710556</v>
      </c>
    </row>
    <row r="20669" spans="1:6" ht="18.75" x14ac:dyDescent="0.3">
      <c r="A20669" t="s">
        <v>4</v>
      </c>
      <c r="B20669" s="2">
        <v>2512680241</v>
      </c>
      <c r="C20669" t="s">
        <v>10</v>
      </c>
      <c r="D20669" t="s">
        <v>2</v>
      </c>
      <c r="E20669" s="14">
        <v>45929</v>
      </c>
      <c r="F20669">
        <v>2590710546</v>
      </c>
    </row>
    <row r="20670" spans="1:6" ht="18.75" x14ac:dyDescent="0.3">
      <c r="A20670" t="s">
        <v>4</v>
      </c>
      <c r="B20670" s="2">
        <v>2512674347</v>
      </c>
      <c r="C20670" t="s">
        <v>10</v>
      </c>
      <c r="D20670" t="s">
        <v>2</v>
      </c>
      <c r="E20670" s="14">
        <v>45929</v>
      </c>
      <c r="F20670">
        <v>2590710536</v>
      </c>
    </row>
    <row r="20671" spans="1:6" ht="18.75" x14ac:dyDescent="0.3">
      <c r="A20671" t="s">
        <v>4</v>
      </c>
      <c r="B20671" s="2">
        <v>2512680034</v>
      </c>
      <c r="C20671" t="s">
        <v>10</v>
      </c>
      <c r="D20671" t="s">
        <v>2</v>
      </c>
      <c r="E20671" s="14">
        <v>45929</v>
      </c>
      <c r="F20671">
        <v>2590710526</v>
      </c>
    </row>
    <row r="20672" spans="1:6" ht="18.75" x14ac:dyDescent="0.3">
      <c r="A20672" t="s">
        <v>4</v>
      </c>
      <c r="B20672" s="2">
        <v>2512674088</v>
      </c>
      <c r="C20672" t="s">
        <v>10</v>
      </c>
      <c r="D20672" t="s">
        <v>2</v>
      </c>
      <c r="E20672" s="14">
        <v>45929</v>
      </c>
      <c r="F20672">
        <v>2590710516</v>
      </c>
    </row>
    <row r="20673" spans="1:6" ht="18.75" x14ac:dyDescent="0.3">
      <c r="A20673" t="s">
        <v>1</v>
      </c>
      <c r="B20673" s="2">
        <v>2522620091</v>
      </c>
      <c r="C20673" t="s">
        <v>19</v>
      </c>
      <c r="D20673" t="s">
        <v>2</v>
      </c>
      <c r="E20673" s="14">
        <v>45929</v>
      </c>
      <c r="F20673" t="s">
        <v>1881</v>
      </c>
    </row>
    <row r="20674" spans="1:6" ht="18.75" x14ac:dyDescent="0.3">
      <c r="A20674" t="s">
        <v>1</v>
      </c>
      <c r="B20674" s="2">
        <v>2522611812</v>
      </c>
      <c r="C20674" t="s">
        <v>19</v>
      </c>
      <c r="D20674" t="s">
        <v>2</v>
      </c>
      <c r="E20674" s="14">
        <v>45929</v>
      </c>
      <c r="F20674" t="s">
        <v>1881</v>
      </c>
    </row>
    <row r="20675" spans="1:6" ht="18.75" x14ac:dyDescent="0.3">
      <c r="A20675" t="s">
        <v>1</v>
      </c>
      <c r="B20675" s="2">
        <v>2522590785</v>
      </c>
      <c r="C20675" t="s">
        <v>19</v>
      </c>
      <c r="D20675" t="s">
        <v>2</v>
      </c>
      <c r="E20675" s="14">
        <v>45929</v>
      </c>
      <c r="F20675" t="s">
        <v>1881</v>
      </c>
    </row>
    <row r="20676" spans="1:6" ht="18.75" x14ac:dyDescent="0.3">
      <c r="A20676" t="s">
        <v>1</v>
      </c>
      <c r="B20676" s="2">
        <v>2522660818</v>
      </c>
      <c r="C20676" t="s">
        <v>19</v>
      </c>
      <c r="D20676" t="s">
        <v>2</v>
      </c>
      <c r="E20676" s="14">
        <v>45929</v>
      </c>
      <c r="F20676" t="s">
        <v>1881</v>
      </c>
    </row>
    <row r="20677" spans="1:6" ht="18.75" x14ac:dyDescent="0.3">
      <c r="A20677" t="s">
        <v>4</v>
      </c>
      <c r="B20677" s="2">
        <v>2512720887</v>
      </c>
      <c r="C20677" t="s">
        <v>0</v>
      </c>
      <c r="D20677" t="s">
        <v>2</v>
      </c>
      <c r="E20677" s="14">
        <v>45929</v>
      </c>
      <c r="F20677" t="s">
        <v>1881</v>
      </c>
    </row>
    <row r="20678" spans="1:6" ht="18.75" x14ac:dyDescent="0.3">
      <c r="A20678" t="s">
        <v>1</v>
      </c>
      <c r="B20678" s="2">
        <v>2522600930</v>
      </c>
      <c r="C20678" t="s">
        <v>19</v>
      </c>
      <c r="D20678" t="s">
        <v>2</v>
      </c>
      <c r="E20678" s="14">
        <v>45929</v>
      </c>
      <c r="F20678" t="s">
        <v>1881</v>
      </c>
    </row>
    <row r="20679" spans="1:6" ht="18.75" x14ac:dyDescent="0.3">
      <c r="A20679" t="s">
        <v>1</v>
      </c>
      <c r="B20679" s="2">
        <v>2522600950</v>
      </c>
      <c r="C20679" t="s">
        <v>19</v>
      </c>
      <c r="D20679" t="s">
        <v>2</v>
      </c>
      <c r="E20679" s="14">
        <v>45929</v>
      </c>
      <c r="F20679" t="s">
        <v>1881</v>
      </c>
    </row>
    <row r="20680" spans="1:6" ht="18.75" x14ac:dyDescent="0.3">
      <c r="A20680" t="s">
        <v>1</v>
      </c>
      <c r="B20680" s="2">
        <v>2522600954</v>
      </c>
      <c r="C20680" t="s">
        <v>19</v>
      </c>
      <c r="D20680" t="s">
        <v>2</v>
      </c>
      <c r="E20680" s="14">
        <v>45929</v>
      </c>
      <c r="F20680" t="s">
        <v>1881</v>
      </c>
    </row>
    <row r="20681" spans="1:6" ht="18.75" x14ac:dyDescent="0.3">
      <c r="A20681" t="s">
        <v>1</v>
      </c>
      <c r="B20681" s="2">
        <v>2522660844</v>
      </c>
      <c r="C20681" t="s">
        <v>19</v>
      </c>
      <c r="D20681" t="s">
        <v>2</v>
      </c>
      <c r="E20681" s="14">
        <v>45929</v>
      </c>
      <c r="F20681" t="s">
        <v>1881</v>
      </c>
    </row>
    <row r="20682" spans="1:6" ht="18.75" x14ac:dyDescent="0.3">
      <c r="A20682" t="s">
        <v>1</v>
      </c>
      <c r="B20682" s="2">
        <v>2522620786</v>
      </c>
      <c r="C20682" t="s">
        <v>19</v>
      </c>
      <c r="D20682" t="s">
        <v>2</v>
      </c>
      <c r="E20682" s="14">
        <v>45929</v>
      </c>
      <c r="F20682" t="s">
        <v>1881</v>
      </c>
    </row>
    <row r="20683" spans="1:6" ht="18.75" x14ac:dyDescent="0.3">
      <c r="A20683" t="s">
        <v>1</v>
      </c>
      <c r="B20683" s="2">
        <v>2522620833</v>
      </c>
      <c r="C20683" t="s">
        <v>19</v>
      </c>
      <c r="D20683" t="s">
        <v>2</v>
      </c>
      <c r="E20683" s="14">
        <v>45929</v>
      </c>
      <c r="F20683" t="s">
        <v>1881</v>
      </c>
    </row>
    <row r="20684" spans="1:6" ht="18.75" x14ac:dyDescent="0.3">
      <c r="A20684" t="s">
        <v>1</v>
      </c>
      <c r="B20684" s="2">
        <v>2522620916</v>
      </c>
      <c r="C20684" t="s">
        <v>19</v>
      </c>
      <c r="D20684" t="s">
        <v>2</v>
      </c>
      <c r="E20684" s="14">
        <v>45929</v>
      </c>
      <c r="F20684" t="s">
        <v>1881</v>
      </c>
    </row>
    <row r="20685" spans="1:6" ht="18.75" x14ac:dyDescent="0.3">
      <c r="A20685" t="s">
        <v>1</v>
      </c>
      <c r="B20685" s="2">
        <v>2590710264</v>
      </c>
      <c r="C20685" t="s">
        <v>19</v>
      </c>
      <c r="D20685" t="s">
        <v>2</v>
      </c>
      <c r="E20685" s="14">
        <v>45929</v>
      </c>
      <c r="F20685" t="s">
        <v>1881</v>
      </c>
    </row>
    <row r="20686" spans="1:6" ht="18.75" x14ac:dyDescent="0.3">
      <c r="A20686" t="s">
        <v>1</v>
      </c>
      <c r="B20686" s="2">
        <v>2522611897</v>
      </c>
      <c r="C20686" t="s">
        <v>19</v>
      </c>
      <c r="D20686" t="s">
        <v>2</v>
      </c>
      <c r="E20686" s="14">
        <v>45929</v>
      </c>
      <c r="F20686" t="s">
        <v>1881</v>
      </c>
    </row>
    <row r="20687" spans="1:6" ht="18.75" x14ac:dyDescent="0.3">
      <c r="A20687" t="s">
        <v>1</v>
      </c>
      <c r="B20687" s="2">
        <v>2522611742</v>
      </c>
      <c r="C20687" t="s">
        <v>19</v>
      </c>
      <c r="D20687" t="s">
        <v>2</v>
      </c>
      <c r="E20687" s="14">
        <v>45929</v>
      </c>
      <c r="F20687" t="s">
        <v>1881</v>
      </c>
    </row>
    <row r="20688" spans="1:6" ht="18.75" x14ac:dyDescent="0.3">
      <c r="A20688" t="s">
        <v>1</v>
      </c>
      <c r="B20688" s="2">
        <v>2522611811</v>
      </c>
      <c r="C20688" t="s">
        <v>19</v>
      </c>
      <c r="D20688" t="s">
        <v>2</v>
      </c>
      <c r="E20688" s="14">
        <v>45929</v>
      </c>
      <c r="F20688" t="s">
        <v>1881</v>
      </c>
    </row>
    <row r="20689" spans="1:7" ht="18.75" x14ac:dyDescent="0.3">
      <c r="A20689" t="s">
        <v>1</v>
      </c>
      <c r="B20689" s="2">
        <v>2522412651</v>
      </c>
      <c r="C20689" t="s">
        <v>10</v>
      </c>
      <c r="D20689" t="s">
        <v>2</v>
      </c>
      <c r="E20689" s="14">
        <v>45929</v>
      </c>
      <c r="F20689">
        <v>2590710186</v>
      </c>
      <c r="G20689" t="s">
        <v>1967</v>
      </c>
    </row>
    <row r="20690" spans="1:7" ht="18.75" x14ac:dyDescent="0.3">
      <c r="A20690" t="s">
        <v>1</v>
      </c>
      <c r="B20690" s="2">
        <v>2522412679</v>
      </c>
      <c r="C20690" t="s">
        <v>10</v>
      </c>
      <c r="D20690" t="s">
        <v>2</v>
      </c>
      <c r="E20690" s="14">
        <v>45929</v>
      </c>
      <c r="F20690">
        <v>2590710286</v>
      </c>
      <c r="G20690" t="s">
        <v>1968</v>
      </c>
    </row>
    <row r="20691" spans="1:7" ht="18.75" x14ac:dyDescent="0.3">
      <c r="A20691" t="s">
        <v>1</v>
      </c>
      <c r="B20691" s="2">
        <v>2522440709</v>
      </c>
      <c r="C20691" t="s">
        <v>10</v>
      </c>
      <c r="D20691" t="s">
        <v>2</v>
      </c>
      <c r="E20691" s="14">
        <v>45929</v>
      </c>
      <c r="F20691">
        <v>2590710086</v>
      </c>
      <c r="G20691" t="s">
        <v>1969</v>
      </c>
    </row>
    <row r="20692" spans="1:7" ht="18.75" x14ac:dyDescent="0.3">
      <c r="A20692" t="s">
        <v>1</v>
      </c>
      <c r="B20692" s="2">
        <v>2522440574</v>
      </c>
      <c r="C20692" t="s">
        <v>10</v>
      </c>
      <c r="D20692" t="s">
        <v>2</v>
      </c>
      <c r="E20692" s="14">
        <v>45929</v>
      </c>
      <c r="F20692">
        <v>2590710916</v>
      </c>
      <c r="G20692" t="s">
        <v>1970</v>
      </c>
    </row>
    <row r="20693" spans="1:7" ht="18.75" x14ac:dyDescent="0.3">
      <c r="A20693" t="s">
        <v>1</v>
      </c>
      <c r="B20693" s="2">
        <v>2522670886</v>
      </c>
      <c r="C20693" t="s">
        <v>10</v>
      </c>
      <c r="D20693" t="s">
        <v>2</v>
      </c>
      <c r="E20693" s="14">
        <v>45929</v>
      </c>
      <c r="F20693">
        <v>2590710816</v>
      </c>
      <c r="G20693" t="s">
        <v>1970</v>
      </c>
    </row>
    <row r="20694" spans="1:7" ht="18.75" x14ac:dyDescent="0.3">
      <c r="A20694" t="s">
        <v>1</v>
      </c>
      <c r="B20694" s="2">
        <v>2522670672</v>
      </c>
      <c r="C20694" t="s">
        <v>10</v>
      </c>
      <c r="D20694" t="s">
        <v>2</v>
      </c>
      <c r="E20694" s="14">
        <v>45929</v>
      </c>
      <c r="F20694">
        <v>2590710716</v>
      </c>
      <c r="G20694" t="s">
        <v>1970</v>
      </c>
    </row>
    <row r="20695" spans="1:7" ht="18.75" x14ac:dyDescent="0.3">
      <c r="A20695" t="s">
        <v>1</v>
      </c>
      <c r="B20695" s="2">
        <v>2522670578</v>
      </c>
      <c r="C20695" t="s">
        <v>10</v>
      </c>
      <c r="D20695" t="s">
        <v>2</v>
      </c>
      <c r="E20695" s="14">
        <v>45929</v>
      </c>
      <c r="F20695">
        <v>2590710616</v>
      </c>
      <c r="G20695" t="s">
        <v>1970</v>
      </c>
    </row>
    <row r="20696" spans="1:7" ht="18.75" x14ac:dyDescent="0.3">
      <c r="A20696" t="s">
        <v>1</v>
      </c>
      <c r="B20696" s="2">
        <v>2522670604</v>
      </c>
      <c r="C20696" t="s">
        <v>10</v>
      </c>
      <c r="D20696" t="s">
        <v>2</v>
      </c>
      <c r="E20696" s="14">
        <v>45929</v>
      </c>
      <c r="F20696">
        <v>2590710366</v>
      </c>
      <c r="G20696" t="s">
        <v>1970</v>
      </c>
    </row>
    <row r="20697" spans="1:7" ht="18.75" x14ac:dyDescent="0.3">
      <c r="A20697" t="s">
        <v>1</v>
      </c>
      <c r="B20697" s="2">
        <v>2522590774</v>
      </c>
      <c r="C20697" t="s">
        <v>10</v>
      </c>
      <c r="D20697" t="s">
        <v>2</v>
      </c>
      <c r="E20697" s="14">
        <v>45929</v>
      </c>
      <c r="F20697">
        <v>2590710886</v>
      </c>
      <c r="G20697" t="s">
        <v>1971</v>
      </c>
    </row>
    <row r="20698" spans="1:7" ht="18.75" x14ac:dyDescent="0.3">
      <c r="A20698" t="s">
        <v>1</v>
      </c>
      <c r="B20698" s="2">
        <v>2522443262</v>
      </c>
      <c r="C20698" t="s">
        <v>10</v>
      </c>
      <c r="D20698" t="s">
        <v>2</v>
      </c>
      <c r="E20698" s="14">
        <v>45929</v>
      </c>
      <c r="F20698">
        <v>2590710696</v>
      </c>
      <c r="G20698" t="s">
        <v>1971</v>
      </c>
    </row>
    <row r="20699" spans="1:7" ht="18.75" x14ac:dyDescent="0.3">
      <c r="A20699" t="s">
        <v>1</v>
      </c>
      <c r="B20699" s="2">
        <v>2522460940</v>
      </c>
      <c r="C20699" t="s">
        <v>10</v>
      </c>
      <c r="D20699" t="s">
        <v>2</v>
      </c>
      <c r="E20699" s="14">
        <v>45929</v>
      </c>
      <c r="F20699">
        <v>2590710686</v>
      </c>
      <c r="G20699" t="s">
        <v>1971</v>
      </c>
    </row>
    <row r="20700" spans="1:7" ht="18.75" x14ac:dyDescent="0.3">
      <c r="A20700" t="s">
        <v>1</v>
      </c>
      <c r="B20700" s="2">
        <v>2522520464</v>
      </c>
      <c r="C20700" t="s">
        <v>10</v>
      </c>
      <c r="D20700" t="s">
        <v>2</v>
      </c>
      <c r="E20700" s="14">
        <v>45929</v>
      </c>
      <c r="F20700">
        <v>2590710296</v>
      </c>
      <c r="G20700" t="s">
        <v>1971</v>
      </c>
    </row>
    <row r="20701" spans="1:7" ht="18.75" x14ac:dyDescent="0.3">
      <c r="A20701" t="s">
        <v>1</v>
      </c>
      <c r="B20701" s="2">
        <v>2522460086</v>
      </c>
      <c r="C20701" t="s">
        <v>10</v>
      </c>
      <c r="D20701" t="s">
        <v>2</v>
      </c>
      <c r="E20701" s="14">
        <v>45929</v>
      </c>
      <c r="F20701">
        <v>2590710196</v>
      </c>
      <c r="G20701" t="s">
        <v>1972</v>
      </c>
    </row>
    <row r="20702" spans="1:7" ht="18.75" x14ac:dyDescent="0.3">
      <c r="A20702" t="s">
        <v>1</v>
      </c>
      <c r="B20702" s="2">
        <v>2522440073</v>
      </c>
      <c r="C20702" t="s">
        <v>10</v>
      </c>
      <c r="D20702" t="s">
        <v>2</v>
      </c>
      <c r="E20702" s="14">
        <v>45929</v>
      </c>
      <c r="F20702">
        <v>2590710976</v>
      </c>
      <c r="G20702" t="s">
        <v>1972</v>
      </c>
    </row>
    <row r="20703" spans="1:7" ht="18.75" x14ac:dyDescent="0.3">
      <c r="A20703" t="s">
        <v>1</v>
      </c>
      <c r="B20703" s="2">
        <v>2522620942</v>
      </c>
      <c r="C20703" t="s">
        <v>10</v>
      </c>
      <c r="D20703" t="s">
        <v>2</v>
      </c>
      <c r="E20703" s="14">
        <v>45929</v>
      </c>
      <c r="F20703">
        <v>2590710596</v>
      </c>
      <c r="G20703" t="s">
        <v>1970</v>
      </c>
    </row>
    <row r="20704" spans="1:7" ht="18.75" x14ac:dyDescent="0.3">
      <c r="A20704" t="s">
        <v>1</v>
      </c>
      <c r="B20704" s="2">
        <v>2522621022</v>
      </c>
      <c r="C20704" t="s">
        <v>10</v>
      </c>
      <c r="D20704" t="s">
        <v>2</v>
      </c>
      <c r="E20704" s="14">
        <v>45929</v>
      </c>
      <c r="F20704">
        <v>2590710586</v>
      </c>
      <c r="G20704" t="s">
        <v>1970</v>
      </c>
    </row>
    <row r="20705" spans="1:7" ht="18.75" x14ac:dyDescent="0.3">
      <c r="A20705" t="s">
        <v>1</v>
      </c>
      <c r="B20705" s="2">
        <v>2522670437</v>
      </c>
      <c r="C20705" t="s">
        <v>10</v>
      </c>
      <c r="D20705" t="s">
        <v>2</v>
      </c>
      <c r="E20705" s="14">
        <v>45929</v>
      </c>
      <c r="F20705">
        <v>2590710676</v>
      </c>
      <c r="G20705" t="s">
        <v>1970</v>
      </c>
    </row>
    <row r="20706" spans="1:7" ht="18.75" x14ac:dyDescent="0.3">
      <c r="A20706" t="s">
        <v>1</v>
      </c>
      <c r="B20706" s="2">
        <v>2522664149</v>
      </c>
      <c r="C20706" t="s">
        <v>10</v>
      </c>
      <c r="D20706" t="s">
        <v>2</v>
      </c>
      <c r="E20706" s="14">
        <v>45929</v>
      </c>
      <c r="F20706">
        <v>2590710576</v>
      </c>
      <c r="G20706" t="s">
        <v>1970</v>
      </c>
    </row>
    <row r="20707" spans="1:7" ht="18.75" x14ac:dyDescent="0.3">
      <c r="A20707" t="s">
        <v>1</v>
      </c>
      <c r="B20707" s="2">
        <v>2522680215</v>
      </c>
      <c r="C20707" t="s">
        <v>10</v>
      </c>
      <c r="D20707" t="s">
        <v>2</v>
      </c>
      <c r="E20707" s="14">
        <v>45929</v>
      </c>
      <c r="F20707">
        <v>2590710096</v>
      </c>
      <c r="G20707" t="s">
        <v>1970</v>
      </c>
    </row>
    <row r="20708" spans="1:7" ht="18.75" x14ac:dyDescent="0.3">
      <c r="A20708" t="s">
        <v>1</v>
      </c>
      <c r="B20708" s="2">
        <v>2522670708</v>
      </c>
      <c r="C20708" t="s">
        <v>10</v>
      </c>
      <c r="D20708" t="s">
        <v>2</v>
      </c>
      <c r="E20708" s="14">
        <v>45929</v>
      </c>
      <c r="F20708">
        <v>2590710476</v>
      </c>
      <c r="G20708" t="s">
        <v>1970</v>
      </c>
    </row>
    <row r="20709" spans="1:7" ht="18.75" x14ac:dyDescent="0.3">
      <c r="A20709" t="s">
        <v>1</v>
      </c>
      <c r="B20709" s="2">
        <v>2522620944</v>
      </c>
      <c r="C20709" t="s">
        <v>10</v>
      </c>
      <c r="D20709" t="s">
        <v>2</v>
      </c>
      <c r="E20709" s="14">
        <v>45929</v>
      </c>
      <c r="F20709">
        <v>2590710486</v>
      </c>
      <c r="G20709" t="s">
        <v>1970</v>
      </c>
    </row>
    <row r="20710" spans="1:7" ht="18.75" x14ac:dyDescent="0.3">
      <c r="A20710" t="s">
        <v>1</v>
      </c>
      <c r="B20710" s="2">
        <v>2522650539</v>
      </c>
      <c r="C20710" t="s">
        <v>10</v>
      </c>
      <c r="D20710" t="s">
        <v>2</v>
      </c>
      <c r="E20710" s="14">
        <v>45929</v>
      </c>
      <c r="F20710">
        <v>2590710496</v>
      </c>
      <c r="G20710" t="s">
        <v>1970</v>
      </c>
    </row>
    <row r="20711" spans="1:7" ht="18.75" x14ac:dyDescent="0.3">
      <c r="A20711" t="s">
        <v>1</v>
      </c>
      <c r="B20711" s="2">
        <v>2522660134</v>
      </c>
      <c r="C20711" t="s">
        <v>10</v>
      </c>
      <c r="D20711" t="s">
        <v>2</v>
      </c>
      <c r="E20711" s="14">
        <v>45929</v>
      </c>
      <c r="F20711">
        <v>2590710876</v>
      </c>
      <c r="G20711" t="s">
        <v>1970</v>
      </c>
    </row>
    <row r="20712" spans="1:7" ht="18.75" x14ac:dyDescent="0.3">
      <c r="A20712" t="s">
        <v>1</v>
      </c>
      <c r="B20712" s="2">
        <v>2522660328</v>
      </c>
      <c r="C20712" t="s">
        <v>10</v>
      </c>
      <c r="D20712" t="s">
        <v>2</v>
      </c>
      <c r="E20712" s="14">
        <v>45929</v>
      </c>
      <c r="F20712">
        <v>2590710966</v>
      </c>
      <c r="G20712" t="s">
        <v>1970</v>
      </c>
    </row>
    <row r="20713" spans="1:7" ht="18.75" x14ac:dyDescent="0.3">
      <c r="A20713" t="s">
        <v>1</v>
      </c>
      <c r="B20713" s="2">
        <v>2522670542</v>
      </c>
      <c r="C20713" t="s">
        <v>10</v>
      </c>
      <c r="D20713" t="s">
        <v>2</v>
      </c>
      <c r="E20713" s="14">
        <v>45929</v>
      </c>
      <c r="F20713">
        <v>2590710956</v>
      </c>
      <c r="G20713" t="s">
        <v>1970</v>
      </c>
    </row>
    <row r="20714" spans="1:7" ht="18.75" x14ac:dyDescent="0.3">
      <c r="A20714" t="s">
        <v>1</v>
      </c>
      <c r="B20714" s="2">
        <v>2522671038</v>
      </c>
      <c r="C20714" t="s">
        <v>10</v>
      </c>
      <c r="D20714" t="s">
        <v>2</v>
      </c>
      <c r="E20714" s="14">
        <v>45929</v>
      </c>
      <c r="F20714">
        <v>2590710946</v>
      </c>
      <c r="G20714" t="s">
        <v>1970</v>
      </c>
    </row>
    <row r="20715" spans="1:7" ht="18.75" x14ac:dyDescent="0.3">
      <c r="A20715" t="s">
        <v>1</v>
      </c>
      <c r="B20715" s="2">
        <v>2590710736</v>
      </c>
      <c r="C20715" t="s">
        <v>10</v>
      </c>
      <c r="D20715" t="s">
        <v>2</v>
      </c>
      <c r="E20715" s="14">
        <v>45929</v>
      </c>
      <c r="F20715">
        <v>2590710936</v>
      </c>
      <c r="G20715" t="s">
        <v>1970</v>
      </c>
    </row>
    <row r="20716" spans="1:7" ht="18.75" x14ac:dyDescent="0.3">
      <c r="A20716" t="s">
        <v>1</v>
      </c>
      <c r="B20716" s="2">
        <v>2522660452</v>
      </c>
      <c r="C20716" t="s">
        <v>10</v>
      </c>
      <c r="D20716" t="s">
        <v>2</v>
      </c>
      <c r="E20716" s="14">
        <v>45929</v>
      </c>
      <c r="F20716">
        <v>2590710926</v>
      </c>
      <c r="G20716" t="s">
        <v>1970</v>
      </c>
    </row>
    <row r="20717" spans="1:7" ht="18.75" x14ac:dyDescent="0.3">
      <c r="A20717" t="s">
        <v>1</v>
      </c>
      <c r="B20717" s="2">
        <v>2522690724</v>
      </c>
      <c r="C20717" t="s">
        <v>22</v>
      </c>
      <c r="D20717" t="s">
        <v>2</v>
      </c>
      <c r="E20717" s="14">
        <v>45929</v>
      </c>
      <c r="F20717" t="s">
        <v>1973</v>
      </c>
    </row>
    <row r="20718" spans="1:7" ht="18.75" x14ac:dyDescent="0.3">
      <c r="A20718" t="s">
        <v>1</v>
      </c>
      <c r="B20718" s="2">
        <v>2522670627</v>
      </c>
      <c r="C20718" t="s">
        <v>22</v>
      </c>
      <c r="D20718" t="s">
        <v>2</v>
      </c>
      <c r="E20718" s="14">
        <v>45929</v>
      </c>
      <c r="F20718" t="s">
        <v>1974</v>
      </c>
    </row>
    <row r="20719" spans="1:7" ht="18.75" x14ac:dyDescent="0.3">
      <c r="A20719" t="s">
        <v>1</v>
      </c>
      <c r="B20719" s="2">
        <v>2522680010</v>
      </c>
      <c r="C20719" t="s">
        <v>22</v>
      </c>
      <c r="D20719" t="s">
        <v>2</v>
      </c>
      <c r="E20719" s="14">
        <v>45929</v>
      </c>
      <c r="F20719" t="s">
        <v>1974</v>
      </c>
    </row>
    <row r="20720" spans="1:7" ht="18.75" x14ac:dyDescent="0.3">
      <c r="A20720" t="s">
        <v>1</v>
      </c>
      <c r="B20720" s="2">
        <v>2522670870</v>
      </c>
      <c r="C20720" t="s">
        <v>22</v>
      </c>
      <c r="D20720" t="s">
        <v>2</v>
      </c>
      <c r="E20720" s="14">
        <v>45929</v>
      </c>
      <c r="F20720" t="s">
        <v>1974</v>
      </c>
    </row>
    <row r="20721" spans="1:6" ht="18.75" x14ac:dyDescent="0.3">
      <c r="A20721" t="s">
        <v>1</v>
      </c>
      <c r="B20721" s="2">
        <v>2522680372</v>
      </c>
      <c r="C20721" t="s">
        <v>22</v>
      </c>
      <c r="D20721" t="s">
        <v>5</v>
      </c>
      <c r="E20721" s="14">
        <v>45929</v>
      </c>
      <c r="F20721" t="s">
        <v>1975</v>
      </c>
    </row>
    <row r="20722" spans="1:6" ht="18.75" x14ac:dyDescent="0.3">
      <c r="A20722" t="s">
        <v>1</v>
      </c>
      <c r="B20722" s="2">
        <v>2522690137</v>
      </c>
      <c r="C20722" t="s">
        <v>22</v>
      </c>
      <c r="D20722" t="s">
        <v>7</v>
      </c>
      <c r="E20722" s="14">
        <v>45929</v>
      </c>
      <c r="F20722" t="s">
        <v>1976</v>
      </c>
    </row>
    <row r="20723" spans="1:6" ht="18.75" x14ac:dyDescent="0.3">
      <c r="A20723" t="s">
        <v>1</v>
      </c>
      <c r="B20723" s="2">
        <v>2522600888</v>
      </c>
      <c r="C20723" t="s">
        <v>22</v>
      </c>
      <c r="D20723" t="s">
        <v>7</v>
      </c>
      <c r="E20723" s="14">
        <v>45929</v>
      </c>
      <c r="F20723" t="s">
        <v>1917</v>
      </c>
    </row>
    <row r="20724" spans="1:6" ht="18.75" x14ac:dyDescent="0.3">
      <c r="A20724" t="s">
        <v>1</v>
      </c>
      <c r="B20724" s="2">
        <v>2522601513</v>
      </c>
      <c r="C20724" t="s">
        <v>22</v>
      </c>
      <c r="D20724" t="s">
        <v>5</v>
      </c>
      <c r="E20724" s="14">
        <v>45929</v>
      </c>
      <c r="F20724" t="s">
        <v>1977</v>
      </c>
    </row>
    <row r="20725" spans="1:6" ht="18.75" x14ac:dyDescent="0.3">
      <c r="A20725" t="s">
        <v>1</v>
      </c>
      <c r="B20725" s="2">
        <v>2590710306</v>
      </c>
      <c r="C20725" t="s">
        <v>22</v>
      </c>
      <c r="D20725" t="s">
        <v>2</v>
      </c>
      <c r="E20725" s="14">
        <v>45929</v>
      </c>
      <c r="F20725" t="s">
        <v>1917</v>
      </c>
    </row>
    <row r="20726" spans="1:6" ht="18.75" x14ac:dyDescent="0.3">
      <c r="A20726" t="s">
        <v>1</v>
      </c>
      <c r="B20726" s="2">
        <v>2522690716</v>
      </c>
      <c r="C20726" t="s">
        <v>22</v>
      </c>
      <c r="D20726" t="s">
        <v>2</v>
      </c>
      <c r="E20726" s="14">
        <v>45929</v>
      </c>
      <c r="F20726" t="s">
        <v>1917</v>
      </c>
    </row>
    <row r="20727" spans="1:6" ht="18.75" x14ac:dyDescent="0.3">
      <c r="A20727" t="s">
        <v>1</v>
      </c>
      <c r="B20727" s="2">
        <v>2522680407</v>
      </c>
      <c r="C20727" t="s">
        <v>22</v>
      </c>
      <c r="D20727" t="s">
        <v>7</v>
      </c>
      <c r="E20727" s="14">
        <v>45929</v>
      </c>
      <c r="F20727" t="s">
        <v>1955</v>
      </c>
    </row>
    <row r="20728" spans="1:6" ht="18.75" x14ac:dyDescent="0.3">
      <c r="A20728" t="s">
        <v>1</v>
      </c>
      <c r="B20728" s="2">
        <v>2522553636</v>
      </c>
      <c r="C20728" t="s">
        <v>22</v>
      </c>
      <c r="D20728" t="s">
        <v>7</v>
      </c>
      <c r="E20728" s="14">
        <v>45929</v>
      </c>
      <c r="F20728" t="s">
        <v>1955</v>
      </c>
    </row>
    <row r="20729" spans="1:6" ht="18.75" x14ac:dyDescent="0.3">
      <c r="A20729" t="s">
        <v>1</v>
      </c>
      <c r="B20729" s="2">
        <v>2522553626</v>
      </c>
      <c r="C20729" t="s">
        <v>22</v>
      </c>
      <c r="D20729" t="s">
        <v>7</v>
      </c>
      <c r="E20729" s="14">
        <v>45929</v>
      </c>
      <c r="F20729" t="s">
        <v>1955</v>
      </c>
    </row>
    <row r="20730" spans="1:6" ht="18.75" x14ac:dyDescent="0.3">
      <c r="A20730" t="s">
        <v>1</v>
      </c>
      <c r="B20730" s="2">
        <v>2522690591</v>
      </c>
      <c r="C20730" t="s">
        <v>22</v>
      </c>
      <c r="D20730" t="s">
        <v>7</v>
      </c>
      <c r="E20730" s="14">
        <v>45929</v>
      </c>
      <c r="F20730" t="s">
        <v>1978</v>
      </c>
    </row>
    <row r="20731" spans="1:6" ht="18.75" x14ac:dyDescent="0.3">
      <c r="A20731" t="s">
        <v>1</v>
      </c>
      <c r="B20731" s="2">
        <v>2522553641</v>
      </c>
      <c r="C20731" t="s">
        <v>22</v>
      </c>
      <c r="D20731" t="s">
        <v>7</v>
      </c>
      <c r="E20731" s="14">
        <v>45929</v>
      </c>
      <c r="F20731" t="s">
        <v>1955</v>
      </c>
    </row>
    <row r="20732" spans="1:6" ht="18.75" x14ac:dyDescent="0.3">
      <c r="A20732" t="s">
        <v>1</v>
      </c>
      <c r="B20732" s="2">
        <v>2522601252</v>
      </c>
      <c r="C20732" t="s">
        <v>22</v>
      </c>
      <c r="D20732" t="s">
        <v>7</v>
      </c>
      <c r="E20732" s="14">
        <v>45929</v>
      </c>
      <c r="F20732" t="s">
        <v>1979</v>
      </c>
    </row>
    <row r="20733" spans="1:6" ht="18.75" x14ac:dyDescent="0.3">
      <c r="A20733" t="s">
        <v>1</v>
      </c>
      <c r="B20733" s="2">
        <v>2522601269</v>
      </c>
      <c r="C20733" t="s">
        <v>13</v>
      </c>
      <c r="D20733" t="s">
        <v>7</v>
      </c>
      <c r="E20733" s="14">
        <v>45929</v>
      </c>
    </row>
    <row r="20734" spans="1:6" ht="18.75" x14ac:dyDescent="0.3">
      <c r="A20734" t="s">
        <v>1</v>
      </c>
      <c r="B20734" s="2">
        <v>2522541021</v>
      </c>
      <c r="C20734" t="s">
        <v>13</v>
      </c>
      <c r="D20734" t="s">
        <v>7</v>
      </c>
      <c r="E20734" s="14">
        <v>45929</v>
      </c>
    </row>
    <row r="20735" spans="1:6" ht="18.75" x14ac:dyDescent="0.3">
      <c r="A20735" t="s">
        <v>1</v>
      </c>
      <c r="B20735" s="2">
        <v>2522690631</v>
      </c>
      <c r="C20735" t="s">
        <v>19</v>
      </c>
      <c r="D20735" t="s">
        <v>2</v>
      </c>
      <c r="E20735" s="14">
        <v>45929</v>
      </c>
      <c r="F20735" t="s">
        <v>1881</v>
      </c>
    </row>
    <row r="20736" spans="1:6" ht="18.75" x14ac:dyDescent="0.3">
      <c r="A20736" t="s">
        <v>1</v>
      </c>
      <c r="B20736" s="2">
        <v>2522690789</v>
      </c>
      <c r="C20736" t="s">
        <v>22</v>
      </c>
      <c r="D20736" t="s">
        <v>5</v>
      </c>
      <c r="E20736" s="14">
        <v>45929</v>
      </c>
      <c r="F20736" t="s">
        <v>1975</v>
      </c>
    </row>
    <row r="20737" spans="1:7" ht="18.75" x14ac:dyDescent="0.3">
      <c r="A20737" t="s">
        <v>1</v>
      </c>
      <c r="B20737" s="2">
        <v>2522690555</v>
      </c>
      <c r="C20737" t="s">
        <v>8</v>
      </c>
      <c r="D20737" t="s">
        <v>2</v>
      </c>
      <c r="E20737" s="14">
        <v>45929</v>
      </c>
    </row>
    <row r="20738" spans="1:7" ht="18.75" x14ac:dyDescent="0.3">
      <c r="A20738" t="s">
        <v>1</v>
      </c>
      <c r="B20738" s="2">
        <v>2522690501</v>
      </c>
      <c r="C20738" t="s">
        <v>22</v>
      </c>
      <c r="D20738" t="s">
        <v>5</v>
      </c>
      <c r="E20738" s="14">
        <v>45929</v>
      </c>
      <c r="F20738" t="s">
        <v>1917</v>
      </c>
    </row>
    <row r="20739" spans="1:7" ht="18.75" x14ac:dyDescent="0.3">
      <c r="A20739" t="s">
        <v>1</v>
      </c>
      <c r="B20739" s="2">
        <v>2522650492</v>
      </c>
      <c r="C20739" t="s">
        <v>19</v>
      </c>
      <c r="D20739" t="s">
        <v>7</v>
      </c>
      <c r="E20739" s="14">
        <v>45929</v>
      </c>
    </row>
    <row r="20740" spans="1:7" ht="18.75" x14ac:dyDescent="0.3">
      <c r="A20740" t="s">
        <v>1</v>
      </c>
      <c r="B20740" s="2">
        <v>2522610429</v>
      </c>
      <c r="C20740" t="s">
        <v>19</v>
      </c>
      <c r="D20740" t="s">
        <v>7</v>
      </c>
      <c r="E20740" s="14">
        <v>45929</v>
      </c>
    </row>
    <row r="20741" spans="1:7" ht="18.75" x14ac:dyDescent="0.3">
      <c r="A20741" t="s">
        <v>1</v>
      </c>
      <c r="B20741" s="2">
        <v>2522610388</v>
      </c>
      <c r="C20741" t="s">
        <v>19</v>
      </c>
      <c r="D20741" t="s">
        <v>7</v>
      </c>
      <c r="E20741" s="14">
        <v>45929</v>
      </c>
    </row>
    <row r="20742" spans="1:7" ht="18.75" x14ac:dyDescent="0.3">
      <c r="A20742" t="s">
        <v>1</v>
      </c>
      <c r="B20742" s="2">
        <v>2522620805</v>
      </c>
      <c r="C20742" t="s">
        <v>10</v>
      </c>
      <c r="D20742" t="s">
        <v>2</v>
      </c>
      <c r="E20742" s="14">
        <v>45929</v>
      </c>
      <c r="F20742">
        <v>2590710626</v>
      </c>
      <c r="G20742" t="s">
        <v>1968</v>
      </c>
    </row>
    <row r="20743" spans="1:7" ht="18.75" x14ac:dyDescent="0.3">
      <c r="A20743" t="s">
        <v>1</v>
      </c>
      <c r="B20743" s="2">
        <v>2590710726</v>
      </c>
      <c r="C20743" t="s">
        <v>10</v>
      </c>
      <c r="D20743" t="s">
        <v>2</v>
      </c>
      <c r="E20743" s="14">
        <v>45929</v>
      </c>
      <c r="F20743">
        <v>2590710636</v>
      </c>
      <c r="G20743" t="s">
        <v>1968</v>
      </c>
    </row>
    <row r="20744" spans="1:7" ht="18.75" x14ac:dyDescent="0.3">
      <c r="A20744" t="s">
        <v>1</v>
      </c>
      <c r="B20744" s="2">
        <v>2522620333</v>
      </c>
      <c r="C20744" t="s">
        <v>10</v>
      </c>
      <c r="D20744" t="s">
        <v>2</v>
      </c>
      <c r="E20744" s="14">
        <v>45929</v>
      </c>
      <c r="F20744">
        <v>2590710646</v>
      </c>
      <c r="G20744" t="s">
        <v>1968</v>
      </c>
    </row>
    <row r="20745" spans="1:7" ht="18.75" x14ac:dyDescent="0.3">
      <c r="A20745" t="s">
        <v>1</v>
      </c>
      <c r="B20745" s="2">
        <v>2522530973</v>
      </c>
      <c r="C20745" t="s">
        <v>10</v>
      </c>
      <c r="D20745" t="s">
        <v>2</v>
      </c>
      <c r="E20745" s="14">
        <v>45929</v>
      </c>
      <c r="F20745">
        <v>2590710656</v>
      </c>
      <c r="G20745" t="s">
        <v>1968</v>
      </c>
    </row>
    <row r="20746" spans="1:7" ht="18.75" x14ac:dyDescent="0.3">
      <c r="A20746" t="s">
        <v>1</v>
      </c>
      <c r="B20746" s="2">
        <v>2522610243</v>
      </c>
      <c r="C20746" t="s">
        <v>10</v>
      </c>
      <c r="D20746" t="s">
        <v>2</v>
      </c>
      <c r="E20746" s="14">
        <v>45929</v>
      </c>
      <c r="F20746">
        <v>2590710726</v>
      </c>
      <c r="G20746" t="s">
        <v>1968</v>
      </c>
    </row>
    <row r="20747" spans="1:7" ht="18.75" x14ac:dyDescent="0.3">
      <c r="A20747" t="s">
        <v>1</v>
      </c>
      <c r="B20747" s="2">
        <v>2522610245</v>
      </c>
      <c r="C20747" t="s">
        <v>10</v>
      </c>
      <c r="D20747" t="s">
        <v>2</v>
      </c>
      <c r="E20747" s="14">
        <v>45929</v>
      </c>
      <c r="F20747">
        <v>2590710666</v>
      </c>
      <c r="G20747" t="s">
        <v>1968</v>
      </c>
    </row>
    <row r="20748" spans="1:7" ht="18.75" x14ac:dyDescent="0.3">
      <c r="A20748" t="s">
        <v>1</v>
      </c>
      <c r="B20748" s="2">
        <v>2522580754</v>
      </c>
      <c r="C20748" t="s">
        <v>10</v>
      </c>
      <c r="D20748" t="s">
        <v>2</v>
      </c>
      <c r="E20748" s="14">
        <v>45929</v>
      </c>
      <c r="F20748">
        <v>2590710736</v>
      </c>
      <c r="G20748" t="s">
        <v>1968</v>
      </c>
    </row>
    <row r="20749" spans="1:7" ht="18.75" x14ac:dyDescent="0.3">
      <c r="A20749" t="s">
        <v>1</v>
      </c>
      <c r="B20749" s="2">
        <v>2522601007</v>
      </c>
      <c r="C20749" t="s">
        <v>10</v>
      </c>
      <c r="D20749" t="s">
        <v>2</v>
      </c>
      <c r="E20749" s="14">
        <v>45929</v>
      </c>
      <c r="F20749">
        <v>2590710746</v>
      </c>
      <c r="G20749" t="s">
        <v>1968</v>
      </c>
    </row>
    <row r="20750" spans="1:7" ht="18.75" x14ac:dyDescent="0.3">
      <c r="A20750" t="s">
        <v>1</v>
      </c>
      <c r="B20750" s="2">
        <v>2522671218</v>
      </c>
      <c r="C20750" t="s">
        <v>10</v>
      </c>
      <c r="D20750" t="s">
        <v>2</v>
      </c>
      <c r="E20750" s="14">
        <v>45929</v>
      </c>
      <c r="F20750">
        <v>2590710756</v>
      </c>
      <c r="G20750" t="s">
        <v>1968</v>
      </c>
    </row>
    <row r="20751" spans="1:7" ht="18.75" x14ac:dyDescent="0.3">
      <c r="A20751" t="s">
        <v>1</v>
      </c>
      <c r="B20751" s="2">
        <v>2522610481</v>
      </c>
      <c r="C20751" t="s">
        <v>10</v>
      </c>
      <c r="D20751" t="s">
        <v>2</v>
      </c>
      <c r="E20751" s="14">
        <v>45929</v>
      </c>
      <c r="F20751">
        <v>2590710766</v>
      </c>
      <c r="G20751" t="s">
        <v>1968</v>
      </c>
    </row>
    <row r="20752" spans="1:7" ht="18.75" x14ac:dyDescent="0.3">
      <c r="A20752" t="s">
        <v>1</v>
      </c>
      <c r="B20752" s="2">
        <v>2522580507</v>
      </c>
      <c r="C20752" t="s">
        <v>10</v>
      </c>
      <c r="D20752" t="s">
        <v>2</v>
      </c>
      <c r="E20752" s="14">
        <v>45929</v>
      </c>
      <c r="F20752">
        <v>2590710826</v>
      </c>
      <c r="G20752" t="s">
        <v>1968</v>
      </c>
    </row>
    <row r="20753" spans="1:7" ht="18.75" x14ac:dyDescent="0.3">
      <c r="A20753" t="s">
        <v>1</v>
      </c>
      <c r="B20753" s="2">
        <v>2522610495</v>
      </c>
      <c r="C20753" t="s">
        <v>10</v>
      </c>
      <c r="D20753" t="s">
        <v>2</v>
      </c>
      <c r="E20753" s="14">
        <v>45929</v>
      </c>
      <c r="F20753">
        <v>2590710836</v>
      </c>
      <c r="G20753" t="s">
        <v>1968</v>
      </c>
    </row>
    <row r="20754" spans="1:7" ht="18.75" x14ac:dyDescent="0.3">
      <c r="A20754" t="s">
        <v>1</v>
      </c>
      <c r="B20754" s="2">
        <v>2522530016</v>
      </c>
      <c r="C20754" t="s">
        <v>10</v>
      </c>
      <c r="D20754" t="s">
        <v>2</v>
      </c>
      <c r="E20754" s="14">
        <v>45929</v>
      </c>
      <c r="F20754">
        <v>2590710846</v>
      </c>
      <c r="G20754" t="s">
        <v>1968</v>
      </c>
    </row>
    <row r="20755" spans="1:7" ht="18.75" x14ac:dyDescent="0.3">
      <c r="A20755" t="s">
        <v>1</v>
      </c>
      <c r="B20755" s="2">
        <v>2522610260</v>
      </c>
      <c r="C20755" t="s">
        <v>10</v>
      </c>
      <c r="D20755" t="s">
        <v>2</v>
      </c>
      <c r="E20755" s="14">
        <v>45929</v>
      </c>
      <c r="F20755">
        <v>2590710856</v>
      </c>
      <c r="G20755" t="s">
        <v>1968</v>
      </c>
    </row>
    <row r="20756" spans="1:7" ht="18.75" x14ac:dyDescent="0.3">
      <c r="A20756" t="s">
        <v>1</v>
      </c>
      <c r="B20756" s="2">
        <v>2522461854</v>
      </c>
      <c r="C20756" t="s">
        <v>10</v>
      </c>
      <c r="D20756" t="s">
        <v>2</v>
      </c>
      <c r="E20756" s="14">
        <v>45929</v>
      </c>
      <c r="F20756">
        <v>2590710866</v>
      </c>
      <c r="G20756" t="s">
        <v>1968</v>
      </c>
    </row>
    <row r="20757" spans="1:7" ht="18.75" x14ac:dyDescent="0.3">
      <c r="A20757" t="s">
        <v>1</v>
      </c>
      <c r="B20757" s="2">
        <v>2522530160</v>
      </c>
      <c r="C20757" t="s">
        <v>10</v>
      </c>
      <c r="D20757" t="s">
        <v>2</v>
      </c>
      <c r="E20757" s="14">
        <v>45929</v>
      </c>
      <c r="F20757">
        <v>2590710007</v>
      </c>
      <c r="G20757" t="s">
        <v>1968</v>
      </c>
    </row>
    <row r="20758" spans="1:7" ht="18.75" x14ac:dyDescent="0.3">
      <c r="A20758" t="s">
        <v>1</v>
      </c>
      <c r="B20758" s="2">
        <v>2522590131</v>
      </c>
      <c r="C20758" t="s">
        <v>10</v>
      </c>
      <c r="D20758" t="s">
        <v>2</v>
      </c>
      <c r="E20758" s="14">
        <v>45929</v>
      </c>
      <c r="F20758">
        <v>2590710027</v>
      </c>
      <c r="G20758" t="s">
        <v>1968</v>
      </c>
    </row>
    <row r="20759" spans="1:7" ht="18.75" x14ac:dyDescent="0.3">
      <c r="A20759" t="s">
        <v>1</v>
      </c>
      <c r="B20759" s="2">
        <v>2522510159</v>
      </c>
      <c r="C20759" t="s">
        <v>10</v>
      </c>
      <c r="D20759" t="s">
        <v>2</v>
      </c>
      <c r="E20759" s="14">
        <v>45929</v>
      </c>
      <c r="F20759">
        <v>2590710017</v>
      </c>
      <c r="G20759" t="s">
        <v>1968</v>
      </c>
    </row>
    <row r="20760" spans="1:7" ht="18.75" x14ac:dyDescent="0.3">
      <c r="A20760" t="s">
        <v>1</v>
      </c>
      <c r="B20760" s="2">
        <v>2522450531</v>
      </c>
      <c r="C20760" t="s">
        <v>10</v>
      </c>
      <c r="D20760" t="s">
        <v>2</v>
      </c>
      <c r="E20760" s="14">
        <v>45929</v>
      </c>
      <c r="F20760">
        <v>2590710037</v>
      </c>
      <c r="G20760" t="s">
        <v>1968</v>
      </c>
    </row>
    <row r="20761" spans="1:7" ht="18.75" x14ac:dyDescent="0.3">
      <c r="A20761" t="s">
        <v>1</v>
      </c>
      <c r="B20761" s="2">
        <v>2522460038</v>
      </c>
      <c r="C20761" t="s">
        <v>10</v>
      </c>
      <c r="D20761" t="s">
        <v>2</v>
      </c>
      <c r="E20761" s="14">
        <v>45929</v>
      </c>
      <c r="F20761">
        <v>2590710047</v>
      </c>
      <c r="G20761" t="s">
        <v>1968</v>
      </c>
    </row>
    <row r="20762" spans="1:7" ht="18.75" x14ac:dyDescent="0.3">
      <c r="A20762" t="s">
        <v>1</v>
      </c>
      <c r="B20762" s="2">
        <v>2522660467</v>
      </c>
      <c r="C20762" t="s">
        <v>10</v>
      </c>
      <c r="D20762" t="s">
        <v>2</v>
      </c>
      <c r="E20762" s="14">
        <v>45929</v>
      </c>
      <c r="F20762">
        <v>2590710057</v>
      </c>
      <c r="G20762" t="s">
        <v>1968</v>
      </c>
    </row>
    <row r="20763" spans="1:7" ht="18.75" x14ac:dyDescent="0.3">
      <c r="A20763" t="s">
        <v>1</v>
      </c>
      <c r="B20763" s="2">
        <v>2522660368</v>
      </c>
      <c r="C20763" t="s">
        <v>10</v>
      </c>
      <c r="D20763" t="s">
        <v>2</v>
      </c>
      <c r="E20763" s="14">
        <v>45929</v>
      </c>
      <c r="F20763">
        <v>2590710067</v>
      </c>
      <c r="G20763" t="s">
        <v>1968</v>
      </c>
    </row>
    <row r="20764" spans="1:7" ht="18.75" x14ac:dyDescent="0.3">
      <c r="A20764" t="s">
        <v>1</v>
      </c>
      <c r="B20764" s="2">
        <v>2522443092</v>
      </c>
      <c r="C20764" t="s">
        <v>10</v>
      </c>
      <c r="D20764" t="s">
        <v>2</v>
      </c>
      <c r="E20764" s="14">
        <v>45929</v>
      </c>
      <c r="F20764">
        <v>2590710107</v>
      </c>
      <c r="G20764" t="s">
        <v>1968</v>
      </c>
    </row>
    <row r="20765" spans="1:7" ht="18.75" x14ac:dyDescent="0.3">
      <c r="A20765" t="s">
        <v>1</v>
      </c>
      <c r="B20765" s="2">
        <v>2522550372</v>
      </c>
      <c r="C20765" t="s">
        <v>10</v>
      </c>
      <c r="D20765" t="s">
        <v>2</v>
      </c>
      <c r="E20765" s="14">
        <v>45929</v>
      </c>
      <c r="F20765">
        <v>2590710117</v>
      </c>
      <c r="G20765" t="s">
        <v>1968</v>
      </c>
    </row>
    <row r="20766" spans="1:7" ht="18.75" x14ac:dyDescent="0.3">
      <c r="A20766" t="s">
        <v>1</v>
      </c>
      <c r="B20766" s="2">
        <v>2522460097</v>
      </c>
      <c r="C20766" t="s">
        <v>10</v>
      </c>
      <c r="D20766" t="s">
        <v>2</v>
      </c>
      <c r="E20766" s="14">
        <v>45929</v>
      </c>
      <c r="F20766">
        <v>2590710127</v>
      </c>
      <c r="G20766" t="s">
        <v>1968</v>
      </c>
    </row>
    <row r="20767" spans="1:7" ht="18.75" x14ac:dyDescent="0.3">
      <c r="A20767" t="s">
        <v>1</v>
      </c>
      <c r="B20767" s="2">
        <v>2522450524</v>
      </c>
      <c r="C20767" t="s">
        <v>10</v>
      </c>
      <c r="D20767" t="s">
        <v>2</v>
      </c>
      <c r="E20767" s="14">
        <v>45929</v>
      </c>
      <c r="F20767">
        <v>2590710137</v>
      </c>
      <c r="G20767" t="s">
        <v>1968</v>
      </c>
    </row>
    <row r="20768" spans="1:7" ht="18.75" x14ac:dyDescent="0.3">
      <c r="A20768" t="s">
        <v>1</v>
      </c>
      <c r="B20768" s="2">
        <v>2522550449</v>
      </c>
      <c r="C20768" t="s">
        <v>10</v>
      </c>
      <c r="D20768" t="s">
        <v>2</v>
      </c>
      <c r="E20768" s="14">
        <v>45929</v>
      </c>
      <c r="F20768">
        <v>2590710147</v>
      </c>
      <c r="G20768" t="s">
        <v>1968</v>
      </c>
    </row>
    <row r="20769" spans="1:7" ht="18.75" x14ac:dyDescent="0.3">
      <c r="A20769" t="s">
        <v>1</v>
      </c>
      <c r="B20769" s="2">
        <v>2522550208</v>
      </c>
      <c r="C20769" t="s">
        <v>10</v>
      </c>
      <c r="D20769" t="s">
        <v>2</v>
      </c>
      <c r="E20769" s="14">
        <v>45929</v>
      </c>
      <c r="F20769">
        <v>2590710157</v>
      </c>
      <c r="G20769" t="s">
        <v>1968</v>
      </c>
    </row>
    <row r="20770" spans="1:7" ht="18.75" x14ac:dyDescent="0.3">
      <c r="A20770" t="s">
        <v>1</v>
      </c>
      <c r="B20770" s="2">
        <v>2522660473</v>
      </c>
      <c r="C20770" t="s">
        <v>10</v>
      </c>
      <c r="D20770" t="s">
        <v>2</v>
      </c>
      <c r="E20770" s="14">
        <v>45929</v>
      </c>
      <c r="F20770">
        <v>2590710167</v>
      </c>
      <c r="G20770" t="s">
        <v>1968</v>
      </c>
    </row>
    <row r="20771" spans="1:7" ht="18.75" x14ac:dyDescent="0.3">
      <c r="A20771" t="s">
        <v>1</v>
      </c>
      <c r="B20771" s="2">
        <v>2522660883</v>
      </c>
      <c r="C20771" t="s">
        <v>10</v>
      </c>
      <c r="D20771" t="s">
        <v>2</v>
      </c>
      <c r="E20771" s="14">
        <v>45929</v>
      </c>
      <c r="F20771">
        <v>2590710207</v>
      </c>
      <c r="G20771" t="s">
        <v>1968</v>
      </c>
    </row>
    <row r="20772" spans="1:7" ht="18.75" x14ac:dyDescent="0.3">
      <c r="A20772" t="s">
        <v>1</v>
      </c>
      <c r="B20772" s="2">
        <v>2522650250</v>
      </c>
      <c r="C20772" t="s">
        <v>10</v>
      </c>
      <c r="D20772" t="s">
        <v>2</v>
      </c>
      <c r="E20772" s="14">
        <v>45929</v>
      </c>
      <c r="F20772">
        <v>2590710217</v>
      </c>
      <c r="G20772" t="s">
        <v>1968</v>
      </c>
    </row>
    <row r="20773" spans="1:7" ht="18.75" x14ac:dyDescent="0.3">
      <c r="A20773" t="s">
        <v>1</v>
      </c>
      <c r="B20773" s="2">
        <v>2522660698</v>
      </c>
      <c r="C20773" t="s">
        <v>10</v>
      </c>
      <c r="D20773" t="s">
        <v>2</v>
      </c>
      <c r="E20773" s="14">
        <v>45929</v>
      </c>
      <c r="F20773">
        <v>2590710227</v>
      </c>
      <c r="G20773" t="s">
        <v>1968</v>
      </c>
    </row>
    <row r="20774" spans="1:7" ht="18.75" x14ac:dyDescent="0.3">
      <c r="A20774" t="s">
        <v>1</v>
      </c>
      <c r="B20774" s="2">
        <v>2522550500</v>
      </c>
      <c r="C20774" t="s">
        <v>10</v>
      </c>
      <c r="D20774" t="s">
        <v>2</v>
      </c>
      <c r="E20774" s="14">
        <v>45929</v>
      </c>
      <c r="F20774">
        <v>2590710267</v>
      </c>
      <c r="G20774" t="s">
        <v>1968</v>
      </c>
    </row>
    <row r="20775" spans="1:7" ht="18.75" x14ac:dyDescent="0.3">
      <c r="A20775" t="s">
        <v>1</v>
      </c>
      <c r="B20775" s="2">
        <v>2522550473</v>
      </c>
      <c r="C20775" t="s">
        <v>10</v>
      </c>
      <c r="D20775" t="s">
        <v>2</v>
      </c>
      <c r="E20775" s="14">
        <v>45929</v>
      </c>
      <c r="F20775">
        <v>2590710257</v>
      </c>
      <c r="G20775" t="s">
        <v>1968</v>
      </c>
    </row>
    <row r="20776" spans="1:7" ht="18.75" x14ac:dyDescent="0.3">
      <c r="A20776" t="s">
        <v>1</v>
      </c>
      <c r="B20776" s="2">
        <v>2522580379</v>
      </c>
      <c r="C20776" t="s">
        <v>10</v>
      </c>
      <c r="D20776" t="s">
        <v>2</v>
      </c>
      <c r="E20776" s="14">
        <v>45929</v>
      </c>
      <c r="F20776">
        <v>2590710247</v>
      </c>
      <c r="G20776" t="s">
        <v>1968</v>
      </c>
    </row>
    <row r="20777" spans="1:7" ht="18.75" x14ac:dyDescent="0.3">
      <c r="A20777" t="s">
        <v>1</v>
      </c>
      <c r="B20777" s="2">
        <v>2522600819</v>
      </c>
      <c r="C20777" t="s">
        <v>10</v>
      </c>
      <c r="D20777" t="s">
        <v>2</v>
      </c>
      <c r="E20777" s="14">
        <v>45929</v>
      </c>
      <c r="F20777">
        <v>2590710237</v>
      </c>
      <c r="G20777" t="s">
        <v>1968</v>
      </c>
    </row>
    <row r="20778" spans="1:7" ht="18.75" x14ac:dyDescent="0.3">
      <c r="A20778" t="s">
        <v>1</v>
      </c>
      <c r="B20778" s="2">
        <v>2522674282</v>
      </c>
      <c r="C20778" t="s">
        <v>10</v>
      </c>
      <c r="D20778" t="s">
        <v>2</v>
      </c>
      <c r="E20778" s="14">
        <v>45929</v>
      </c>
      <c r="F20778">
        <v>2590710307</v>
      </c>
      <c r="G20778" t="s">
        <v>1968</v>
      </c>
    </row>
    <row r="20779" spans="1:7" ht="18.75" x14ac:dyDescent="0.3">
      <c r="A20779" t="s">
        <v>1</v>
      </c>
      <c r="B20779" s="2">
        <v>2522611919</v>
      </c>
      <c r="C20779" t="s">
        <v>10</v>
      </c>
      <c r="D20779" t="s">
        <v>2</v>
      </c>
      <c r="E20779" s="14">
        <v>45929</v>
      </c>
      <c r="F20779">
        <v>2590710317</v>
      </c>
      <c r="G20779" t="s">
        <v>1968</v>
      </c>
    </row>
    <row r="20780" spans="1:7" ht="18.75" x14ac:dyDescent="0.3">
      <c r="A20780" t="s">
        <v>1</v>
      </c>
      <c r="B20780" s="2">
        <v>2522674319</v>
      </c>
      <c r="C20780" t="s">
        <v>10</v>
      </c>
      <c r="D20780" t="s">
        <v>2</v>
      </c>
      <c r="E20780" s="14">
        <v>45929</v>
      </c>
      <c r="F20780">
        <v>2590710327</v>
      </c>
      <c r="G20780" t="s">
        <v>1968</v>
      </c>
    </row>
    <row r="20781" spans="1:7" ht="18.75" x14ac:dyDescent="0.3">
      <c r="A20781" t="s">
        <v>1</v>
      </c>
      <c r="B20781" s="2">
        <v>2522252024</v>
      </c>
      <c r="C20781" t="s">
        <v>10</v>
      </c>
      <c r="D20781" t="s">
        <v>2</v>
      </c>
      <c r="E20781" s="14">
        <v>45929</v>
      </c>
      <c r="F20781">
        <v>2590710337</v>
      </c>
      <c r="G20781" t="s">
        <v>1968</v>
      </c>
    </row>
    <row r="20782" spans="1:7" ht="18.75" x14ac:dyDescent="0.3">
      <c r="A20782" t="s">
        <v>1</v>
      </c>
      <c r="B20782" s="2">
        <v>2522660537</v>
      </c>
      <c r="C20782" t="s">
        <v>10</v>
      </c>
      <c r="D20782" t="s">
        <v>2</v>
      </c>
      <c r="E20782" s="14">
        <v>45929</v>
      </c>
      <c r="F20782">
        <v>2590710347</v>
      </c>
      <c r="G20782" t="s">
        <v>1968</v>
      </c>
    </row>
    <row r="20783" spans="1:7" ht="18.75" x14ac:dyDescent="0.3">
      <c r="A20783" t="s">
        <v>1</v>
      </c>
      <c r="B20783" s="2">
        <v>2522660343</v>
      </c>
      <c r="C20783" t="s">
        <v>10</v>
      </c>
      <c r="D20783" t="s">
        <v>2</v>
      </c>
      <c r="E20783" s="14">
        <v>45929</v>
      </c>
      <c r="F20783">
        <v>2590710357</v>
      </c>
      <c r="G20783" t="s">
        <v>1968</v>
      </c>
    </row>
    <row r="20784" spans="1:7" ht="18.75" x14ac:dyDescent="0.3">
      <c r="A20784" t="s">
        <v>1</v>
      </c>
      <c r="B20784" s="2">
        <v>2522661127</v>
      </c>
      <c r="C20784" t="s">
        <v>10</v>
      </c>
      <c r="D20784" t="s">
        <v>2</v>
      </c>
      <c r="E20784" s="14">
        <v>45929</v>
      </c>
      <c r="F20784">
        <v>2590710367</v>
      </c>
      <c r="G20784" t="s">
        <v>1968</v>
      </c>
    </row>
    <row r="20785" spans="1:7" ht="18.75" x14ac:dyDescent="0.3">
      <c r="A20785" t="s">
        <v>1</v>
      </c>
      <c r="B20785" s="2">
        <v>2522660545</v>
      </c>
      <c r="C20785" t="s">
        <v>10</v>
      </c>
      <c r="D20785" t="s">
        <v>2</v>
      </c>
      <c r="E20785" s="14">
        <v>45929</v>
      </c>
      <c r="F20785">
        <v>2590710407</v>
      </c>
      <c r="G20785" t="s">
        <v>1968</v>
      </c>
    </row>
    <row r="20786" spans="1:7" ht="18.75" x14ac:dyDescent="0.3">
      <c r="A20786" t="s">
        <v>1</v>
      </c>
      <c r="B20786" s="2">
        <v>2522461700</v>
      </c>
      <c r="C20786" t="s">
        <v>10</v>
      </c>
      <c r="D20786" t="s">
        <v>2</v>
      </c>
      <c r="E20786" s="14">
        <v>45929</v>
      </c>
      <c r="F20786">
        <v>2590710417</v>
      </c>
      <c r="G20786" t="s">
        <v>1968</v>
      </c>
    </row>
    <row r="20787" spans="1:7" ht="18.75" x14ac:dyDescent="0.3">
      <c r="A20787" t="s">
        <v>1</v>
      </c>
      <c r="B20787" s="2">
        <v>2522461483</v>
      </c>
      <c r="C20787" t="s">
        <v>10</v>
      </c>
      <c r="D20787" t="s">
        <v>2</v>
      </c>
      <c r="E20787" s="14">
        <v>45929</v>
      </c>
      <c r="F20787">
        <v>2590710427</v>
      </c>
      <c r="G20787" t="s">
        <v>1968</v>
      </c>
    </row>
    <row r="20788" spans="1:7" ht="18.75" x14ac:dyDescent="0.3">
      <c r="A20788" t="s">
        <v>1</v>
      </c>
      <c r="B20788" s="2">
        <v>2522461389</v>
      </c>
      <c r="C20788" t="s">
        <v>10</v>
      </c>
      <c r="D20788" t="s">
        <v>2</v>
      </c>
      <c r="E20788" s="14">
        <v>45929</v>
      </c>
      <c r="F20788">
        <v>2590710437</v>
      </c>
      <c r="G20788" t="s">
        <v>1968</v>
      </c>
    </row>
    <row r="20789" spans="1:7" ht="18.75" x14ac:dyDescent="0.3">
      <c r="A20789" t="s">
        <v>1</v>
      </c>
      <c r="B20789" s="2">
        <v>2522461648</v>
      </c>
      <c r="C20789" t="s">
        <v>10</v>
      </c>
      <c r="D20789" t="s">
        <v>2</v>
      </c>
      <c r="E20789" s="14">
        <v>45929</v>
      </c>
      <c r="F20789">
        <v>2590710447</v>
      </c>
      <c r="G20789" t="s">
        <v>1968</v>
      </c>
    </row>
    <row r="20790" spans="1:7" ht="18.75" x14ac:dyDescent="0.3">
      <c r="A20790" t="s">
        <v>1</v>
      </c>
      <c r="B20790" s="2">
        <v>2522580031</v>
      </c>
      <c r="C20790" t="s">
        <v>10</v>
      </c>
      <c r="D20790" t="s">
        <v>2</v>
      </c>
      <c r="E20790" s="14">
        <v>45929</v>
      </c>
      <c r="F20790">
        <v>2590710457</v>
      </c>
      <c r="G20790" t="s">
        <v>1968</v>
      </c>
    </row>
    <row r="20791" spans="1:7" ht="18.75" x14ac:dyDescent="0.3">
      <c r="A20791" t="s">
        <v>1</v>
      </c>
      <c r="B20791" s="2">
        <v>2522580125</v>
      </c>
      <c r="C20791" t="s">
        <v>10</v>
      </c>
      <c r="D20791" t="s">
        <v>2</v>
      </c>
      <c r="E20791" s="14">
        <v>45929</v>
      </c>
      <c r="F20791">
        <v>2590710467</v>
      </c>
      <c r="G20791" t="s">
        <v>1968</v>
      </c>
    </row>
    <row r="20792" spans="1:7" ht="18.75" x14ac:dyDescent="0.3">
      <c r="A20792" t="s">
        <v>1</v>
      </c>
      <c r="B20792" s="2">
        <v>2522581151</v>
      </c>
      <c r="C20792" t="s">
        <v>10</v>
      </c>
      <c r="D20792" t="s">
        <v>2</v>
      </c>
      <c r="E20792" s="14">
        <v>45929</v>
      </c>
      <c r="F20792">
        <v>2590710507</v>
      </c>
      <c r="G20792" t="s">
        <v>1968</v>
      </c>
    </row>
    <row r="20793" spans="1:7" ht="18.75" x14ac:dyDescent="0.3">
      <c r="A20793" t="s">
        <v>1</v>
      </c>
      <c r="B20793" s="2">
        <v>2522580024</v>
      </c>
      <c r="C20793" t="s">
        <v>10</v>
      </c>
      <c r="D20793" t="s">
        <v>2</v>
      </c>
      <c r="E20793" s="14">
        <v>45929</v>
      </c>
      <c r="F20793">
        <v>2590710517</v>
      </c>
      <c r="G20793" t="s">
        <v>1968</v>
      </c>
    </row>
    <row r="20794" spans="1:7" ht="18.75" x14ac:dyDescent="0.3">
      <c r="A20794" t="s">
        <v>1</v>
      </c>
      <c r="B20794" s="2">
        <v>2522650476</v>
      </c>
      <c r="C20794" t="s">
        <v>10</v>
      </c>
      <c r="D20794" t="s">
        <v>2</v>
      </c>
      <c r="E20794" s="14">
        <v>45929</v>
      </c>
      <c r="F20794">
        <v>2590710527</v>
      </c>
      <c r="G20794" t="s">
        <v>1968</v>
      </c>
    </row>
    <row r="20795" spans="1:7" ht="18.75" x14ac:dyDescent="0.3">
      <c r="A20795" t="s">
        <v>1</v>
      </c>
      <c r="B20795" s="2">
        <v>2522650342</v>
      </c>
      <c r="C20795" t="s">
        <v>10</v>
      </c>
      <c r="D20795" t="s">
        <v>2</v>
      </c>
      <c r="E20795" s="14">
        <v>45929</v>
      </c>
      <c r="F20795">
        <v>2590710537</v>
      </c>
      <c r="G20795" t="s">
        <v>1968</v>
      </c>
    </row>
    <row r="20796" spans="1:7" ht="18.75" x14ac:dyDescent="0.3">
      <c r="A20796" t="s">
        <v>1</v>
      </c>
      <c r="B20796" s="2">
        <v>2522660307</v>
      </c>
      <c r="C20796" t="s">
        <v>10</v>
      </c>
      <c r="D20796" t="s">
        <v>2</v>
      </c>
      <c r="E20796" s="14">
        <v>45929</v>
      </c>
      <c r="F20796">
        <v>2590710547</v>
      </c>
      <c r="G20796" t="s">
        <v>1968</v>
      </c>
    </row>
    <row r="20797" spans="1:7" ht="18.75" x14ac:dyDescent="0.3">
      <c r="A20797" t="s">
        <v>1</v>
      </c>
      <c r="B20797" s="2">
        <v>2522660123</v>
      </c>
      <c r="C20797" t="s">
        <v>10</v>
      </c>
      <c r="D20797" t="s">
        <v>2</v>
      </c>
      <c r="E20797" s="14">
        <v>45929</v>
      </c>
      <c r="F20797">
        <v>2590710557</v>
      </c>
      <c r="G20797" t="s">
        <v>1968</v>
      </c>
    </row>
    <row r="20798" spans="1:7" ht="18.75" x14ac:dyDescent="0.3">
      <c r="A20798" t="s">
        <v>1</v>
      </c>
      <c r="B20798" s="2">
        <v>2522611615</v>
      </c>
      <c r="C20798" t="s">
        <v>10</v>
      </c>
      <c r="D20798" t="s">
        <v>2</v>
      </c>
      <c r="E20798" s="14">
        <v>45929</v>
      </c>
      <c r="F20798">
        <v>259070567</v>
      </c>
      <c r="G20798" t="s">
        <v>1968</v>
      </c>
    </row>
    <row r="20799" spans="1:7" ht="18.75" x14ac:dyDescent="0.3">
      <c r="A20799" t="s">
        <v>1</v>
      </c>
      <c r="B20799" s="2">
        <v>2522650285</v>
      </c>
      <c r="C20799" t="s">
        <v>10</v>
      </c>
      <c r="D20799" t="s">
        <v>2</v>
      </c>
      <c r="E20799" s="14">
        <v>45929</v>
      </c>
      <c r="F20799">
        <v>2590710807</v>
      </c>
      <c r="G20799" t="s">
        <v>1968</v>
      </c>
    </row>
    <row r="20800" spans="1:7" ht="18.75" x14ac:dyDescent="0.3">
      <c r="A20800" t="s">
        <v>1</v>
      </c>
      <c r="B20800" s="2">
        <v>2522621389</v>
      </c>
      <c r="C20800" t="s">
        <v>10</v>
      </c>
      <c r="D20800" t="s">
        <v>2</v>
      </c>
      <c r="E20800" s="14">
        <v>45929</v>
      </c>
      <c r="F20800">
        <v>2590710817</v>
      </c>
      <c r="G20800" t="s">
        <v>1968</v>
      </c>
    </row>
    <row r="20801" spans="1:7" ht="18.75" x14ac:dyDescent="0.3">
      <c r="A20801" t="s">
        <v>1</v>
      </c>
      <c r="B20801" s="2">
        <v>2590710947</v>
      </c>
      <c r="C20801" t="s">
        <v>10</v>
      </c>
      <c r="D20801" t="s">
        <v>2</v>
      </c>
      <c r="E20801" s="14">
        <v>45929</v>
      </c>
      <c r="F20801">
        <v>2590710827</v>
      </c>
      <c r="G20801" t="s">
        <v>1968</v>
      </c>
    </row>
    <row r="20802" spans="1:7" ht="18.75" x14ac:dyDescent="0.3">
      <c r="A20802" t="s">
        <v>1</v>
      </c>
      <c r="B20802" s="2">
        <v>2522480374</v>
      </c>
      <c r="C20802" t="s">
        <v>10</v>
      </c>
      <c r="D20802" t="s">
        <v>2</v>
      </c>
      <c r="E20802" s="14">
        <v>45929</v>
      </c>
      <c r="F20802">
        <v>2590710837</v>
      </c>
      <c r="G20802" t="s">
        <v>1968</v>
      </c>
    </row>
    <row r="20803" spans="1:7" ht="18.75" x14ac:dyDescent="0.3">
      <c r="A20803" t="s">
        <v>1</v>
      </c>
      <c r="B20803" s="2">
        <v>2522480384</v>
      </c>
      <c r="C20803" t="s">
        <v>10</v>
      </c>
      <c r="D20803" t="s">
        <v>2</v>
      </c>
      <c r="E20803" s="14">
        <v>45929</v>
      </c>
      <c r="F20803">
        <v>2590710847</v>
      </c>
      <c r="G20803" t="s">
        <v>1968</v>
      </c>
    </row>
    <row r="20804" spans="1:7" ht="18.75" x14ac:dyDescent="0.3">
      <c r="A20804" t="s">
        <v>1</v>
      </c>
      <c r="B20804" s="2">
        <v>2522471894</v>
      </c>
      <c r="C20804" t="s">
        <v>10</v>
      </c>
      <c r="D20804" t="s">
        <v>2</v>
      </c>
      <c r="E20804" s="14">
        <v>45929</v>
      </c>
      <c r="F20804">
        <v>2590710857</v>
      </c>
      <c r="G20804" t="s">
        <v>1968</v>
      </c>
    </row>
    <row r="20805" spans="1:7" ht="18.75" x14ac:dyDescent="0.3">
      <c r="A20805" t="s">
        <v>1</v>
      </c>
      <c r="B20805" s="2">
        <v>2522471902</v>
      </c>
      <c r="C20805" t="s">
        <v>10</v>
      </c>
      <c r="D20805" t="s">
        <v>2</v>
      </c>
      <c r="E20805" s="14">
        <v>45929</v>
      </c>
      <c r="F20805">
        <v>2590710707</v>
      </c>
      <c r="G20805" t="s">
        <v>1968</v>
      </c>
    </row>
    <row r="20806" spans="1:7" ht="18.75" x14ac:dyDescent="0.3">
      <c r="A20806" t="s">
        <v>1</v>
      </c>
      <c r="B20806" s="2">
        <v>2522460930</v>
      </c>
      <c r="C20806" t="s">
        <v>10</v>
      </c>
      <c r="D20806" t="s">
        <v>2</v>
      </c>
      <c r="E20806" s="14">
        <v>45929</v>
      </c>
      <c r="F20806">
        <v>2590710993</v>
      </c>
      <c r="G20806" t="s">
        <v>1968</v>
      </c>
    </row>
    <row r="20807" spans="1:7" ht="18.75" x14ac:dyDescent="0.3">
      <c r="A20807" t="s">
        <v>1</v>
      </c>
      <c r="B20807" s="2">
        <v>2522553107</v>
      </c>
      <c r="C20807" t="s">
        <v>10</v>
      </c>
      <c r="D20807" t="s">
        <v>2</v>
      </c>
      <c r="E20807" s="14">
        <v>45929</v>
      </c>
      <c r="F20807">
        <v>2590710717</v>
      </c>
      <c r="G20807" t="s">
        <v>1968</v>
      </c>
    </row>
    <row r="20808" spans="1:7" ht="18.75" x14ac:dyDescent="0.3">
      <c r="A20808" t="s">
        <v>1</v>
      </c>
      <c r="B20808" s="2">
        <v>2522340168</v>
      </c>
      <c r="C20808" t="s">
        <v>10</v>
      </c>
      <c r="D20808" t="s">
        <v>2</v>
      </c>
      <c r="E20808" s="14">
        <v>45929</v>
      </c>
      <c r="F20808">
        <v>2590710727</v>
      </c>
      <c r="G20808" t="s">
        <v>1968</v>
      </c>
    </row>
    <row r="20809" spans="1:7" ht="18.75" x14ac:dyDescent="0.3">
      <c r="A20809" t="s">
        <v>1</v>
      </c>
      <c r="B20809" s="2">
        <v>2522540576</v>
      </c>
      <c r="C20809" t="s">
        <v>10</v>
      </c>
      <c r="D20809" t="s">
        <v>2</v>
      </c>
      <c r="E20809" s="14">
        <v>45929</v>
      </c>
      <c r="F20809">
        <v>2590710737</v>
      </c>
      <c r="G20809" t="s">
        <v>1968</v>
      </c>
    </row>
    <row r="20810" spans="1:7" ht="18.75" x14ac:dyDescent="0.3">
      <c r="A20810" t="s">
        <v>1</v>
      </c>
      <c r="B20810" s="2">
        <v>2522440085</v>
      </c>
      <c r="C20810" t="s">
        <v>10</v>
      </c>
      <c r="D20810" t="s">
        <v>2</v>
      </c>
      <c r="E20810" s="14">
        <v>45929</v>
      </c>
      <c r="F20810">
        <v>2590710747</v>
      </c>
      <c r="G20810" t="s">
        <v>1968</v>
      </c>
    </row>
    <row r="20811" spans="1:7" ht="18.75" x14ac:dyDescent="0.3">
      <c r="A20811" t="s">
        <v>1</v>
      </c>
      <c r="B20811" s="2">
        <v>2522581104</v>
      </c>
      <c r="C20811" t="s">
        <v>10</v>
      </c>
      <c r="D20811" t="s">
        <v>2</v>
      </c>
      <c r="E20811" s="14">
        <v>45929</v>
      </c>
      <c r="F20811">
        <v>2590710757</v>
      </c>
      <c r="G20811" t="s">
        <v>1968</v>
      </c>
    </row>
    <row r="20812" spans="1:7" ht="18.75" x14ac:dyDescent="0.3">
      <c r="A20812" t="s">
        <v>1</v>
      </c>
      <c r="B20812" s="2">
        <v>2522412780</v>
      </c>
      <c r="C20812" t="s">
        <v>10</v>
      </c>
      <c r="D20812" t="s">
        <v>2</v>
      </c>
      <c r="E20812" s="14">
        <v>45929</v>
      </c>
      <c r="F20812">
        <v>2590710767</v>
      </c>
      <c r="G20812" t="s">
        <v>1968</v>
      </c>
    </row>
    <row r="20813" spans="1:7" ht="18.75" x14ac:dyDescent="0.3">
      <c r="A20813" t="s">
        <v>1</v>
      </c>
      <c r="B20813" s="2">
        <v>2590710927</v>
      </c>
      <c r="C20813" t="s">
        <v>10</v>
      </c>
      <c r="D20813" t="s">
        <v>2</v>
      </c>
      <c r="E20813" s="14">
        <v>45929</v>
      </c>
      <c r="F20813">
        <v>2590710607</v>
      </c>
      <c r="G20813" t="s">
        <v>1968</v>
      </c>
    </row>
    <row r="20814" spans="1:7" ht="18.75" x14ac:dyDescent="0.3">
      <c r="A20814" t="s">
        <v>1</v>
      </c>
      <c r="B20814" s="2">
        <v>2522550359</v>
      </c>
      <c r="C20814" t="s">
        <v>10</v>
      </c>
      <c r="D20814" t="s">
        <v>2</v>
      </c>
      <c r="E20814" s="14">
        <v>45929</v>
      </c>
      <c r="F20814">
        <v>2590710617</v>
      </c>
      <c r="G20814" t="s">
        <v>1968</v>
      </c>
    </row>
    <row r="20815" spans="1:7" ht="18.75" x14ac:dyDescent="0.3">
      <c r="A20815" t="s">
        <v>1</v>
      </c>
      <c r="B20815" s="2">
        <v>2522621133</v>
      </c>
      <c r="C20815" t="s">
        <v>10</v>
      </c>
      <c r="D20815" t="s">
        <v>2</v>
      </c>
      <c r="E20815" s="14">
        <v>45929</v>
      </c>
      <c r="F20815">
        <v>2590710627</v>
      </c>
      <c r="G20815" t="s">
        <v>1968</v>
      </c>
    </row>
    <row r="20816" spans="1:7" ht="18.75" x14ac:dyDescent="0.3">
      <c r="A20816" t="s">
        <v>1</v>
      </c>
      <c r="B20816" s="2">
        <v>2521980908</v>
      </c>
      <c r="C20816" t="s">
        <v>10</v>
      </c>
      <c r="D20816" t="s">
        <v>2</v>
      </c>
      <c r="E20816" s="14">
        <v>45929</v>
      </c>
      <c r="F20816">
        <v>2590710637</v>
      </c>
      <c r="G20816" t="s">
        <v>1968</v>
      </c>
    </row>
    <row r="20817" spans="1:7" ht="18.75" x14ac:dyDescent="0.3">
      <c r="A20817" t="s">
        <v>1</v>
      </c>
      <c r="B20817" s="2">
        <v>2522581027</v>
      </c>
      <c r="C20817" t="s">
        <v>10</v>
      </c>
      <c r="D20817" t="s">
        <v>2</v>
      </c>
      <c r="E20817" s="14">
        <v>45929</v>
      </c>
      <c r="F20817">
        <v>2590710647</v>
      </c>
      <c r="G20817" t="s">
        <v>1968</v>
      </c>
    </row>
    <row r="20818" spans="1:7" ht="18.75" x14ac:dyDescent="0.3">
      <c r="A20818" t="s">
        <v>1</v>
      </c>
      <c r="B20818" s="2">
        <v>2522580967</v>
      </c>
      <c r="C20818" t="s">
        <v>10</v>
      </c>
      <c r="D20818" t="s">
        <v>2</v>
      </c>
      <c r="E20818" s="14">
        <v>45929</v>
      </c>
      <c r="F20818">
        <v>2590710077</v>
      </c>
      <c r="G20818" t="s">
        <v>1968</v>
      </c>
    </row>
    <row r="20819" spans="1:7" ht="18.75" x14ac:dyDescent="0.3">
      <c r="A20819" t="s">
        <v>1</v>
      </c>
      <c r="B20819" s="2">
        <v>2522553477</v>
      </c>
      <c r="C20819" t="s">
        <v>10</v>
      </c>
      <c r="D20819" t="s">
        <v>2</v>
      </c>
      <c r="E20819" s="14">
        <v>45929</v>
      </c>
      <c r="F20819">
        <v>2590710087</v>
      </c>
      <c r="G20819" t="s">
        <v>1968</v>
      </c>
    </row>
    <row r="20820" spans="1:7" ht="18.75" x14ac:dyDescent="0.3">
      <c r="A20820" t="s">
        <v>1</v>
      </c>
      <c r="B20820" s="2">
        <v>2522553381</v>
      </c>
      <c r="C20820" t="s">
        <v>10</v>
      </c>
      <c r="D20820" t="s">
        <v>2</v>
      </c>
      <c r="E20820" s="14">
        <v>45929</v>
      </c>
      <c r="F20820">
        <v>2590710097</v>
      </c>
      <c r="G20820" t="s">
        <v>1968</v>
      </c>
    </row>
    <row r="20821" spans="1:7" ht="18.75" x14ac:dyDescent="0.3">
      <c r="A20821" t="s">
        <v>1</v>
      </c>
      <c r="B20821" s="2">
        <v>2522553327</v>
      </c>
      <c r="C20821" t="s">
        <v>10</v>
      </c>
      <c r="D20821" t="s">
        <v>2</v>
      </c>
      <c r="E20821" s="14">
        <v>45929</v>
      </c>
      <c r="F20821">
        <v>2590710477</v>
      </c>
      <c r="G20821" t="s">
        <v>1968</v>
      </c>
    </row>
    <row r="20822" spans="1:7" ht="18.75" x14ac:dyDescent="0.3">
      <c r="A20822" t="s">
        <v>4</v>
      </c>
      <c r="B20822" s="2">
        <v>2512670294</v>
      </c>
      <c r="C20822" t="s">
        <v>10</v>
      </c>
      <c r="D20822" t="s">
        <v>5</v>
      </c>
      <c r="E20822" s="14">
        <v>45929</v>
      </c>
      <c r="G20822" t="s">
        <v>1968</v>
      </c>
    </row>
    <row r="20823" spans="1:7" ht="18.75" x14ac:dyDescent="0.3">
      <c r="A20823" t="s">
        <v>1</v>
      </c>
      <c r="B20823" s="2">
        <v>2522530393</v>
      </c>
      <c r="C20823" t="s">
        <v>10</v>
      </c>
      <c r="D20823" t="s">
        <v>2</v>
      </c>
      <c r="E20823" s="14">
        <v>45929</v>
      </c>
      <c r="F20823">
        <v>2590710667</v>
      </c>
      <c r="G20823" t="s">
        <v>1968</v>
      </c>
    </row>
    <row r="20824" spans="1:7" ht="18.75" x14ac:dyDescent="0.3">
      <c r="A20824" t="s">
        <v>1</v>
      </c>
      <c r="B20824" s="2">
        <v>2522481416</v>
      </c>
      <c r="C20824" t="s">
        <v>10</v>
      </c>
      <c r="D20824" t="s">
        <v>2</v>
      </c>
      <c r="E20824" s="14">
        <v>45929</v>
      </c>
      <c r="F20824">
        <v>2590710657</v>
      </c>
      <c r="G20824" t="s">
        <v>1968</v>
      </c>
    </row>
    <row r="20825" spans="1:7" ht="18.75" x14ac:dyDescent="0.3">
      <c r="A20825" t="s">
        <v>1</v>
      </c>
      <c r="B20825" s="2">
        <v>2522481345</v>
      </c>
      <c r="C20825" t="s">
        <v>10</v>
      </c>
      <c r="D20825" t="s">
        <v>2</v>
      </c>
      <c r="E20825" s="14">
        <v>45929</v>
      </c>
      <c r="F20825">
        <v>2590710487</v>
      </c>
      <c r="G20825" t="s">
        <v>1968</v>
      </c>
    </row>
    <row r="20826" spans="1:7" ht="18.75" x14ac:dyDescent="0.3">
      <c r="A20826" t="s">
        <v>1</v>
      </c>
      <c r="B20826" s="2">
        <v>2522530127</v>
      </c>
      <c r="C20826" t="s">
        <v>10</v>
      </c>
      <c r="D20826" t="s">
        <v>2</v>
      </c>
      <c r="E20826" s="14">
        <v>45929</v>
      </c>
      <c r="F20826">
        <v>2590710497</v>
      </c>
      <c r="G20826" t="s">
        <v>1968</v>
      </c>
    </row>
    <row r="20827" spans="1:7" ht="18.75" x14ac:dyDescent="0.3">
      <c r="A20827" t="s">
        <v>1</v>
      </c>
      <c r="B20827" s="2">
        <v>2522590739</v>
      </c>
      <c r="C20827" t="s">
        <v>10</v>
      </c>
      <c r="D20827" t="s">
        <v>2</v>
      </c>
      <c r="E20827" s="14">
        <v>45929</v>
      </c>
      <c r="F20827">
        <v>2590710877</v>
      </c>
      <c r="G20827" t="s">
        <v>1968</v>
      </c>
    </row>
    <row r="20828" spans="1:7" ht="18.75" x14ac:dyDescent="0.3">
      <c r="A20828" t="s">
        <v>1</v>
      </c>
      <c r="B20828" s="2">
        <v>2522471364</v>
      </c>
      <c r="C20828" t="s">
        <v>10</v>
      </c>
      <c r="D20828" t="s">
        <v>2</v>
      </c>
      <c r="E20828" s="14">
        <v>45929</v>
      </c>
      <c r="F20828">
        <v>2590710907</v>
      </c>
      <c r="G20828" t="s">
        <v>1968</v>
      </c>
    </row>
    <row r="20829" spans="1:7" ht="18.75" x14ac:dyDescent="0.3">
      <c r="A20829" t="s">
        <v>1</v>
      </c>
      <c r="B20829" s="2">
        <v>2522470178</v>
      </c>
      <c r="C20829" t="s">
        <v>10</v>
      </c>
      <c r="D20829" t="s">
        <v>2</v>
      </c>
      <c r="E20829" s="14">
        <v>45929</v>
      </c>
      <c r="F20829">
        <v>2590710917</v>
      </c>
      <c r="G20829" t="s">
        <v>1968</v>
      </c>
    </row>
    <row r="20830" spans="1:7" ht="18.75" x14ac:dyDescent="0.3">
      <c r="A20830" t="s">
        <v>1</v>
      </c>
      <c r="B20830" s="2">
        <v>2522540869</v>
      </c>
      <c r="C20830" t="s">
        <v>10</v>
      </c>
      <c r="D20830" t="s">
        <v>2</v>
      </c>
      <c r="E20830" s="14">
        <v>45929</v>
      </c>
      <c r="F20830">
        <v>2590710927</v>
      </c>
      <c r="G20830" t="s">
        <v>1968</v>
      </c>
    </row>
    <row r="20831" spans="1:7" ht="18.75" x14ac:dyDescent="0.3">
      <c r="A20831" t="s">
        <v>4</v>
      </c>
      <c r="B20831" s="2">
        <v>2512721789</v>
      </c>
      <c r="C20831" t="s">
        <v>15</v>
      </c>
      <c r="D20831" t="s">
        <v>2</v>
      </c>
      <c r="E20831" s="14">
        <v>45929</v>
      </c>
    </row>
    <row r="20832" spans="1:7" ht="18.75" x14ac:dyDescent="0.3">
      <c r="A20832" t="s">
        <v>1</v>
      </c>
      <c r="B20832" s="2">
        <v>2522620941</v>
      </c>
      <c r="C20832" t="s">
        <v>10</v>
      </c>
      <c r="D20832" t="s">
        <v>2</v>
      </c>
      <c r="E20832" s="14">
        <v>45929</v>
      </c>
      <c r="F20832">
        <v>2590710937</v>
      </c>
      <c r="G20832" t="s">
        <v>1980</v>
      </c>
    </row>
    <row r="20833" spans="1:7" ht="18.75" x14ac:dyDescent="0.3">
      <c r="A20833" t="s">
        <v>1</v>
      </c>
      <c r="B20833" s="2">
        <v>2522581115</v>
      </c>
      <c r="C20833" t="s">
        <v>10</v>
      </c>
      <c r="D20833" t="s">
        <v>2</v>
      </c>
      <c r="E20833" s="14">
        <v>45929</v>
      </c>
      <c r="F20833">
        <v>2590710947</v>
      </c>
      <c r="G20833" t="s">
        <v>1968</v>
      </c>
    </row>
    <row r="20834" spans="1:7" ht="18.75" x14ac:dyDescent="0.3">
      <c r="A20834" t="s">
        <v>1</v>
      </c>
      <c r="B20834" s="2">
        <v>2522580802</v>
      </c>
      <c r="C20834" t="s">
        <v>10</v>
      </c>
      <c r="D20834" t="s">
        <v>2</v>
      </c>
      <c r="E20834" s="14">
        <v>45929</v>
      </c>
      <c r="F20834">
        <v>2590710957</v>
      </c>
      <c r="G20834" t="s">
        <v>1968</v>
      </c>
    </row>
    <row r="20835" spans="1:7" ht="18.75" x14ac:dyDescent="0.3">
      <c r="A20835" t="s">
        <v>1</v>
      </c>
      <c r="B20835" s="2">
        <v>2522580954</v>
      </c>
      <c r="C20835" t="s">
        <v>10</v>
      </c>
      <c r="D20835" t="s">
        <v>2</v>
      </c>
      <c r="E20835" s="14">
        <v>45929</v>
      </c>
      <c r="F20835">
        <v>2590710967</v>
      </c>
      <c r="G20835" t="s">
        <v>1968</v>
      </c>
    </row>
    <row r="20836" spans="1:7" ht="18.75" x14ac:dyDescent="0.3">
      <c r="A20836" t="s">
        <v>1</v>
      </c>
      <c r="B20836" s="2">
        <v>2522611898</v>
      </c>
      <c r="C20836" t="s">
        <v>10</v>
      </c>
      <c r="D20836" t="s">
        <v>2</v>
      </c>
      <c r="E20836" s="14">
        <v>45929</v>
      </c>
      <c r="F20836">
        <v>2590710177</v>
      </c>
      <c r="G20836" t="s">
        <v>1968</v>
      </c>
    </row>
    <row r="20837" spans="1:7" ht="18.75" x14ac:dyDescent="0.3">
      <c r="A20837" t="s">
        <v>1</v>
      </c>
      <c r="B20837" s="2">
        <v>2522611730</v>
      </c>
      <c r="C20837" t="s">
        <v>10</v>
      </c>
      <c r="D20837" t="s">
        <v>2</v>
      </c>
      <c r="E20837" s="14">
        <v>45929</v>
      </c>
      <c r="F20837">
        <v>2590710187</v>
      </c>
      <c r="G20837" t="s">
        <v>1968</v>
      </c>
    </row>
    <row r="20838" spans="1:7" ht="18.75" x14ac:dyDescent="0.3">
      <c r="A20838" t="s">
        <v>1</v>
      </c>
      <c r="B20838" s="2">
        <v>2522481678</v>
      </c>
      <c r="C20838" t="s">
        <v>10</v>
      </c>
      <c r="D20838" t="s">
        <v>2</v>
      </c>
      <c r="E20838" s="14">
        <v>45929</v>
      </c>
      <c r="F20838">
        <v>2590710197</v>
      </c>
      <c r="G20838" t="s">
        <v>1968</v>
      </c>
    </row>
    <row r="20839" spans="1:7" ht="18.75" x14ac:dyDescent="0.3">
      <c r="A20839" t="s">
        <v>1</v>
      </c>
      <c r="B20839" s="2">
        <v>2522481287</v>
      </c>
      <c r="C20839" t="s">
        <v>10</v>
      </c>
      <c r="D20839" t="s">
        <v>2</v>
      </c>
      <c r="E20839" s="14">
        <v>45929</v>
      </c>
      <c r="F20839">
        <v>2590710577</v>
      </c>
      <c r="G20839" t="s">
        <v>1968</v>
      </c>
    </row>
    <row r="20840" spans="1:7" ht="18.75" x14ac:dyDescent="0.3">
      <c r="A20840" t="s">
        <v>1</v>
      </c>
      <c r="B20840" s="2">
        <v>2522580458</v>
      </c>
      <c r="C20840" t="s">
        <v>10</v>
      </c>
      <c r="D20840" t="s">
        <v>2</v>
      </c>
      <c r="E20840" s="14">
        <v>45929</v>
      </c>
      <c r="F20840">
        <v>2590710587</v>
      </c>
      <c r="G20840" t="s">
        <v>1968</v>
      </c>
    </row>
    <row r="20841" spans="1:7" ht="18.75" x14ac:dyDescent="0.3">
      <c r="A20841" t="s">
        <v>4</v>
      </c>
      <c r="B20841" s="2">
        <v>2512722248</v>
      </c>
      <c r="C20841" t="s">
        <v>0</v>
      </c>
      <c r="D20841" t="s">
        <v>2</v>
      </c>
      <c r="E20841" s="14">
        <v>45930</v>
      </c>
    </row>
    <row r="20842" spans="1:7" ht="18.75" x14ac:dyDescent="0.3">
      <c r="A20842" t="s">
        <v>4</v>
      </c>
      <c r="B20842" s="2">
        <v>2512722187</v>
      </c>
      <c r="C20842" t="s">
        <v>0</v>
      </c>
      <c r="D20842" t="s">
        <v>2</v>
      </c>
      <c r="E20842" s="14">
        <v>45930</v>
      </c>
    </row>
    <row r="20843" spans="1:7" ht="18.75" x14ac:dyDescent="0.3">
      <c r="A20843" t="s">
        <v>4</v>
      </c>
      <c r="B20843" s="2">
        <v>2512721696</v>
      </c>
      <c r="C20843" t="s">
        <v>0</v>
      </c>
      <c r="D20843" t="s">
        <v>2</v>
      </c>
      <c r="E20843" s="14">
        <v>45930</v>
      </c>
    </row>
    <row r="20844" spans="1:7" ht="18.75" x14ac:dyDescent="0.3">
      <c r="A20844" t="s">
        <v>4</v>
      </c>
      <c r="B20844" s="2">
        <v>2512721067</v>
      </c>
      <c r="C20844" t="s">
        <v>0</v>
      </c>
      <c r="D20844" t="s">
        <v>2</v>
      </c>
      <c r="E20844" s="14">
        <v>45930</v>
      </c>
    </row>
    <row r="20845" spans="1:7" ht="18.75" x14ac:dyDescent="0.3">
      <c r="A20845" t="s">
        <v>4</v>
      </c>
      <c r="B20845" s="2">
        <v>2512720975</v>
      </c>
      <c r="C20845" t="s">
        <v>0</v>
      </c>
      <c r="D20845" t="s">
        <v>2</v>
      </c>
      <c r="E20845" s="14">
        <v>45930</v>
      </c>
    </row>
    <row r="20846" spans="1:7" ht="18.75" x14ac:dyDescent="0.3">
      <c r="A20846" t="s">
        <v>4</v>
      </c>
      <c r="B20846" s="2">
        <v>2512730721</v>
      </c>
      <c r="C20846" t="s">
        <v>0</v>
      </c>
      <c r="D20846" t="s">
        <v>2</v>
      </c>
      <c r="E20846" s="14">
        <v>45930</v>
      </c>
    </row>
    <row r="20847" spans="1:7" ht="18.75" x14ac:dyDescent="0.3">
      <c r="A20847" t="s">
        <v>4</v>
      </c>
      <c r="B20847" s="2">
        <v>2512730198</v>
      </c>
      <c r="C20847" t="s">
        <v>0</v>
      </c>
      <c r="D20847" t="s">
        <v>2</v>
      </c>
      <c r="E20847" s="14">
        <v>45930</v>
      </c>
    </row>
    <row r="20848" spans="1:7" ht="18.75" x14ac:dyDescent="0.3">
      <c r="A20848" t="s">
        <v>4</v>
      </c>
      <c r="B20848" s="2">
        <v>2512723101</v>
      </c>
      <c r="C20848" t="s">
        <v>0</v>
      </c>
      <c r="D20848" t="s">
        <v>2</v>
      </c>
      <c r="E20848" s="14">
        <v>45930</v>
      </c>
    </row>
    <row r="20849" spans="1:6" ht="18.75" x14ac:dyDescent="0.3">
      <c r="A20849" t="s">
        <v>1</v>
      </c>
      <c r="B20849" s="2">
        <v>2522530973</v>
      </c>
      <c r="D20849" t="s">
        <v>5</v>
      </c>
      <c r="E20849" s="14">
        <v>45930</v>
      </c>
      <c r="F20849" t="s">
        <v>1981</v>
      </c>
    </row>
    <row r="20850" spans="1:6" ht="18.75" x14ac:dyDescent="0.3">
      <c r="A20850" t="s">
        <v>1</v>
      </c>
      <c r="B20850" s="2">
        <v>2522610243</v>
      </c>
      <c r="D20850" t="s">
        <v>5</v>
      </c>
      <c r="E20850" s="14">
        <v>45930</v>
      </c>
      <c r="F20850" t="s">
        <v>1981</v>
      </c>
    </row>
    <row r="20851" spans="1:6" ht="18.75" x14ac:dyDescent="0.3">
      <c r="A20851" t="s">
        <v>1</v>
      </c>
      <c r="B20851" s="2">
        <v>2522601007</v>
      </c>
      <c r="D20851" t="s">
        <v>5</v>
      </c>
      <c r="E20851" s="14">
        <v>45930</v>
      </c>
      <c r="F20851" t="s">
        <v>1981</v>
      </c>
    </row>
    <row r="20852" spans="1:6" ht="18.75" x14ac:dyDescent="0.3">
      <c r="A20852" t="s">
        <v>1</v>
      </c>
      <c r="B20852" s="2">
        <v>2522120804</v>
      </c>
      <c r="D20852" t="s">
        <v>5</v>
      </c>
      <c r="E20852" s="14">
        <v>45930</v>
      </c>
      <c r="F20852" t="s">
        <v>1981</v>
      </c>
    </row>
    <row r="20853" spans="1:6" ht="18.75" x14ac:dyDescent="0.3">
      <c r="A20853" t="s">
        <v>1</v>
      </c>
      <c r="B20853" s="2">
        <v>2522550372</v>
      </c>
      <c r="D20853" t="s">
        <v>5</v>
      </c>
      <c r="E20853" s="14">
        <v>45930</v>
      </c>
      <c r="F20853" t="s">
        <v>1981</v>
      </c>
    </row>
    <row r="20854" spans="1:6" ht="18.75" x14ac:dyDescent="0.3">
      <c r="A20854" t="s">
        <v>1</v>
      </c>
      <c r="B20854" s="2">
        <v>2522660473</v>
      </c>
      <c r="D20854" t="s">
        <v>5</v>
      </c>
      <c r="E20854" s="14">
        <v>45930</v>
      </c>
      <c r="F20854" t="s">
        <v>1981</v>
      </c>
    </row>
    <row r="20855" spans="1:6" ht="18.75" x14ac:dyDescent="0.3">
      <c r="A20855" t="s">
        <v>1</v>
      </c>
      <c r="B20855" s="2">
        <v>2522660883</v>
      </c>
      <c r="D20855" t="s">
        <v>5</v>
      </c>
      <c r="E20855" s="14">
        <v>45930</v>
      </c>
      <c r="F20855" t="s">
        <v>1981</v>
      </c>
    </row>
    <row r="20856" spans="1:6" ht="18.75" x14ac:dyDescent="0.3">
      <c r="A20856" t="s">
        <v>1</v>
      </c>
      <c r="B20856" s="2">
        <v>2522443092</v>
      </c>
      <c r="D20856" t="s">
        <v>5</v>
      </c>
      <c r="E20856" s="14">
        <v>45930</v>
      </c>
      <c r="F20856" t="s">
        <v>1981</v>
      </c>
    </row>
    <row r="20857" spans="1:6" ht="18.75" x14ac:dyDescent="0.3">
      <c r="A20857" t="s">
        <v>1</v>
      </c>
      <c r="B20857" s="2">
        <v>2522450524</v>
      </c>
      <c r="D20857" t="s">
        <v>5</v>
      </c>
      <c r="E20857" s="14">
        <v>45930</v>
      </c>
      <c r="F20857" t="s">
        <v>1981</v>
      </c>
    </row>
    <row r="20858" spans="1:6" ht="18.75" x14ac:dyDescent="0.3">
      <c r="A20858" t="s">
        <v>1</v>
      </c>
      <c r="B20858" s="2">
        <v>2522550208</v>
      </c>
      <c r="D20858" t="s">
        <v>5</v>
      </c>
      <c r="E20858" s="14">
        <v>45930</v>
      </c>
      <c r="F20858" t="s">
        <v>1981</v>
      </c>
    </row>
    <row r="20859" spans="1:6" ht="18.75" x14ac:dyDescent="0.3">
      <c r="A20859" t="s">
        <v>1</v>
      </c>
      <c r="B20859" s="2">
        <v>2522460097</v>
      </c>
      <c r="D20859" t="s">
        <v>5</v>
      </c>
      <c r="E20859" s="14">
        <v>45930</v>
      </c>
      <c r="F20859" t="s">
        <v>1981</v>
      </c>
    </row>
    <row r="20860" spans="1:6" ht="18.75" x14ac:dyDescent="0.3">
      <c r="A20860" t="s">
        <v>1</v>
      </c>
      <c r="B20860" s="2">
        <v>2522550449</v>
      </c>
      <c r="D20860" t="s">
        <v>5</v>
      </c>
      <c r="E20860" s="14">
        <v>45930</v>
      </c>
      <c r="F20860" t="s">
        <v>1981</v>
      </c>
    </row>
    <row r="20861" spans="1:6" ht="18.75" x14ac:dyDescent="0.3">
      <c r="A20861" t="s">
        <v>1</v>
      </c>
      <c r="B20861" s="2">
        <v>2522461700</v>
      </c>
      <c r="D20861" t="s">
        <v>5</v>
      </c>
      <c r="E20861" s="14">
        <v>45930</v>
      </c>
      <c r="F20861" t="s">
        <v>1981</v>
      </c>
    </row>
    <row r="20862" spans="1:6" ht="18.75" x14ac:dyDescent="0.3">
      <c r="A20862" t="s">
        <v>1</v>
      </c>
      <c r="B20862" s="2">
        <v>2522660537</v>
      </c>
      <c r="D20862" t="s">
        <v>5</v>
      </c>
      <c r="E20862" s="14">
        <v>45930</v>
      </c>
      <c r="F20862" t="s">
        <v>1981</v>
      </c>
    </row>
    <row r="20863" spans="1:6" ht="18.75" x14ac:dyDescent="0.3">
      <c r="A20863" t="s">
        <v>1</v>
      </c>
      <c r="B20863" s="2">
        <v>2522650476</v>
      </c>
      <c r="D20863" t="s">
        <v>5</v>
      </c>
      <c r="E20863" s="14">
        <v>45930</v>
      </c>
      <c r="F20863" t="s">
        <v>1981</v>
      </c>
    </row>
    <row r="20864" spans="1:6" ht="18.75" x14ac:dyDescent="0.3">
      <c r="A20864" t="s">
        <v>1</v>
      </c>
      <c r="B20864" s="2">
        <v>2522650342</v>
      </c>
      <c r="D20864" t="s">
        <v>5</v>
      </c>
      <c r="E20864" s="14">
        <v>45930</v>
      </c>
      <c r="F20864" t="s">
        <v>1981</v>
      </c>
    </row>
    <row r="20865" spans="1:6" ht="18.75" x14ac:dyDescent="0.3">
      <c r="A20865" t="s">
        <v>1</v>
      </c>
      <c r="B20865" s="2">
        <v>2522460038</v>
      </c>
      <c r="D20865" t="s">
        <v>5</v>
      </c>
      <c r="E20865" s="14">
        <v>45930</v>
      </c>
      <c r="F20865" t="s">
        <v>1981</v>
      </c>
    </row>
    <row r="20866" spans="1:6" ht="18.75" x14ac:dyDescent="0.3">
      <c r="A20866" t="s">
        <v>1</v>
      </c>
      <c r="B20866" s="2">
        <v>2522510159</v>
      </c>
      <c r="D20866" t="s">
        <v>5</v>
      </c>
      <c r="E20866" s="14">
        <v>45930</v>
      </c>
      <c r="F20866" t="s">
        <v>1981</v>
      </c>
    </row>
    <row r="20867" spans="1:6" ht="18.75" x14ac:dyDescent="0.3">
      <c r="A20867" t="s">
        <v>1</v>
      </c>
      <c r="B20867" s="2">
        <v>2522590131</v>
      </c>
      <c r="D20867" t="s">
        <v>5</v>
      </c>
      <c r="E20867" s="14">
        <v>45930</v>
      </c>
      <c r="F20867" t="s">
        <v>1981</v>
      </c>
    </row>
    <row r="20868" spans="1:6" ht="18.75" x14ac:dyDescent="0.3">
      <c r="A20868" t="s">
        <v>1</v>
      </c>
      <c r="B20868" s="2">
        <v>2522450531</v>
      </c>
      <c r="D20868" t="s">
        <v>5</v>
      </c>
      <c r="E20868" s="14">
        <v>45930</v>
      </c>
      <c r="F20868" t="s">
        <v>1981</v>
      </c>
    </row>
    <row r="20869" spans="1:6" ht="18.75" x14ac:dyDescent="0.3">
      <c r="A20869" t="s">
        <v>1</v>
      </c>
      <c r="B20869" s="2">
        <v>2522550500</v>
      </c>
      <c r="D20869" t="s">
        <v>5</v>
      </c>
      <c r="E20869" s="14">
        <v>45930</v>
      </c>
      <c r="F20869" t="s">
        <v>1981</v>
      </c>
    </row>
    <row r="20870" spans="1:6" ht="18.75" x14ac:dyDescent="0.3">
      <c r="A20870" t="s">
        <v>1</v>
      </c>
      <c r="B20870" s="2">
        <v>2522600819</v>
      </c>
      <c r="D20870" t="s">
        <v>5</v>
      </c>
      <c r="E20870" s="14">
        <v>45930</v>
      </c>
      <c r="F20870" t="s">
        <v>1981</v>
      </c>
    </row>
    <row r="20871" spans="1:6" ht="18.75" x14ac:dyDescent="0.3">
      <c r="A20871" t="s">
        <v>1</v>
      </c>
      <c r="B20871" s="2">
        <v>2522674282</v>
      </c>
      <c r="D20871" t="s">
        <v>5</v>
      </c>
      <c r="E20871" s="14">
        <v>45930</v>
      </c>
      <c r="F20871" t="s">
        <v>1981</v>
      </c>
    </row>
    <row r="20872" spans="1:6" ht="18.75" x14ac:dyDescent="0.3">
      <c r="A20872" t="s">
        <v>1</v>
      </c>
      <c r="B20872" s="2">
        <v>2522580379</v>
      </c>
      <c r="D20872" t="s">
        <v>5</v>
      </c>
      <c r="E20872" s="14">
        <v>45930</v>
      </c>
      <c r="F20872" t="s">
        <v>1981</v>
      </c>
    </row>
    <row r="20873" spans="1:6" ht="18.75" x14ac:dyDescent="0.3">
      <c r="A20873" t="s">
        <v>1</v>
      </c>
      <c r="B20873" s="2">
        <v>2522412780</v>
      </c>
      <c r="D20873" t="s">
        <v>5</v>
      </c>
      <c r="E20873" s="14">
        <v>45930</v>
      </c>
      <c r="F20873" t="s">
        <v>1981</v>
      </c>
    </row>
    <row r="20874" spans="1:6" ht="18.75" x14ac:dyDescent="0.3">
      <c r="A20874" t="s">
        <v>1</v>
      </c>
      <c r="B20874" s="2">
        <v>2522581151</v>
      </c>
      <c r="D20874" t="s">
        <v>5</v>
      </c>
      <c r="E20874" s="14">
        <v>45930</v>
      </c>
      <c r="F20874" t="s">
        <v>1981</v>
      </c>
    </row>
    <row r="20875" spans="1:6" ht="18.75" x14ac:dyDescent="0.3">
      <c r="A20875" t="s">
        <v>1</v>
      </c>
      <c r="B20875" s="2">
        <v>2522252024</v>
      </c>
      <c r="D20875" t="s">
        <v>5</v>
      </c>
      <c r="E20875" s="14">
        <v>45930</v>
      </c>
      <c r="F20875" t="s">
        <v>1981</v>
      </c>
    </row>
    <row r="20876" spans="1:6" ht="18.75" x14ac:dyDescent="0.3">
      <c r="A20876" t="s">
        <v>1</v>
      </c>
      <c r="B20876" s="2">
        <v>2522412780</v>
      </c>
      <c r="D20876" t="s">
        <v>5</v>
      </c>
      <c r="E20876" s="14">
        <v>45930</v>
      </c>
      <c r="F20876" t="s">
        <v>1981</v>
      </c>
    </row>
    <row r="20877" spans="1:6" ht="18.75" x14ac:dyDescent="0.3">
      <c r="A20877" t="s">
        <v>1</v>
      </c>
      <c r="B20877" s="2">
        <v>2522550473</v>
      </c>
      <c r="D20877" t="s">
        <v>5</v>
      </c>
      <c r="E20877" s="14">
        <v>45930</v>
      </c>
      <c r="F20877" t="s">
        <v>1981</v>
      </c>
    </row>
    <row r="20878" spans="1:6" ht="18.75" x14ac:dyDescent="0.3">
      <c r="A20878" t="s">
        <v>1</v>
      </c>
      <c r="B20878" s="2">
        <v>2522611919</v>
      </c>
      <c r="D20878" t="s">
        <v>5</v>
      </c>
      <c r="E20878" s="14">
        <v>45930</v>
      </c>
      <c r="F20878" t="s">
        <v>1981</v>
      </c>
    </row>
    <row r="20879" spans="1:6" ht="18.75" x14ac:dyDescent="0.3">
      <c r="A20879" t="s">
        <v>1</v>
      </c>
      <c r="B20879" s="2">
        <v>2522540576</v>
      </c>
      <c r="D20879" t="s">
        <v>5</v>
      </c>
      <c r="E20879" s="14">
        <v>45930</v>
      </c>
      <c r="F20879" t="s">
        <v>1981</v>
      </c>
    </row>
    <row r="20880" spans="1:6" ht="18.75" x14ac:dyDescent="0.3">
      <c r="A20880" t="s">
        <v>1</v>
      </c>
      <c r="B20880" s="2">
        <v>2522340168</v>
      </c>
      <c r="D20880" t="s">
        <v>5</v>
      </c>
      <c r="E20880" s="14">
        <v>45930</v>
      </c>
      <c r="F20880" t="s">
        <v>1981</v>
      </c>
    </row>
    <row r="20881" spans="1:6" ht="18.75" x14ac:dyDescent="0.3">
      <c r="A20881" t="s">
        <v>1</v>
      </c>
      <c r="B20881" s="2">
        <v>2522540869</v>
      </c>
      <c r="D20881" t="s">
        <v>5</v>
      </c>
      <c r="E20881" s="14">
        <v>45930</v>
      </c>
      <c r="F20881" t="s">
        <v>1981</v>
      </c>
    </row>
    <row r="20882" spans="1:6" ht="18.75" x14ac:dyDescent="0.3">
      <c r="A20882" t="s">
        <v>1</v>
      </c>
      <c r="B20882" s="2">
        <v>2522581115</v>
      </c>
      <c r="D20882" t="s">
        <v>5</v>
      </c>
      <c r="E20882" s="14">
        <v>45930</v>
      </c>
      <c r="F20882" t="s">
        <v>1981</v>
      </c>
    </row>
    <row r="20883" spans="1:6" ht="18.75" x14ac:dyDescent="0.3">
      <c r="A20883" t="s">
        <v>1</v>
      </c>
      <c r="B20883" s="2">
        <v>2522621133</v>
      </c>
      <c r="D20883" t="s">
        <v>5</v>
      </c>
      <c r="E20883" s="14">
        <v>45930</v>
      </c>
      <c r="F20883" t="s">
        <v>1981</v>
      </c>
    </row>
    <row r="20884" spans="1:6" ht="18.75" x14ac:dyDescent="0.3">
      <c r="A20884" t="s">
        <v>1</v>
      </c>
      <c r="B20884" s="2">
        <v>2522550359</v>
      </c>
      <c r="D20884" t="s">
        <v>5</v>
      </c>
      <c r="E20884" s="14">
        <v>45930</v>
      </c>
      <c r="F20884" t="s">
        <v>1981</v>
      </c>
    </row>
    <row r="20885" spans="1:6" ht="18.75" x14ac:dyDescent="0.3">
      <c r="A20885" t="s">
        <v>1</v>
      </c>
      <c r="B20885" s="2">
        <v>2522580954</v>
      </c>
      <c r="D20885" t="s">
        <v>5</v>
      </c>
      <c r="E20885" s="14">
        <v>45930</v>
      </c>
      <c r="F20885" t="s">
        <v>1981</v>
      </c>
    </row>
    <row r="20886" spans="1:6" ht="18.75" x14ac:dyDescent="0.3">
      <c r="A20886" t="s">
        <v>1</v>
      </c>
      <c r="B20886" s="2">
        <v>2522611730</v>
      </c>
      <c r="D20886" t="s">
        <v>5</v>
      </c>
      <c r="E20886" s="14">
        <v>45930</v>
      </c>
      <c r="F20886" t="s">
        <v>1981</v>
      </c>
    </row>
    <row r="20887" spans="1:6" ht="18.75" x14ac:dyDescent="0.3">
      <c r="A20887" t="s">
        <v>1</v>
      </c>
      <c r="B20887" s="2">
        <v>2522580967</v>
      </c>
      <c r="D20887" t="s">
        <v>5</v>
      </c>
      <c r="E20887" s="14">
        <v>45930</v>
      </c>
      <c r="F20887" t="s">
        <v>1981</v>
      </c>
    </row>
    <row r="20888" spans="1:6" ht="18.75" x14ac:dyDescent="0.3">
      <c r="A20888" t="s">
        <v>1</v>
      </c>
      <c r="B20888" s="2">
        <v>2522553327</v>
      </c>
      <c r="D20888" t="s">
        <v>5</v>
      </c>
      <c r="E20888" s="14">
        <v>45930</v>
      </c>
      <c r="F20888" t="s">
        <v>1981</v>
      </c>
    </row>
    <row r="20889" spans="1:6" ht="18.75" x14ac:dyDescent="0.3">
      <c r="A20889" t="s">
        <v>1</v>
      </c>
      <c r="B20889" s="2">
        <v>2522530127</v>
      </c>
      <c r="D20889" t="s">
        <v>5</v>
      </c>
      <c r="E20889" s="14">
        <v>45930</v>
      </c>
      <c r="F20889" t="s">
        <v>1981</v>
      </c>
    </row>
    <row r="20890" spans="1:6" ht="18.75" x14ac:dyDescent="0.3">
      <c r="A20890" t="s">
        <v>1</v>
      </c>
      <c r="B20890" s="2">
        <v>2522530016</v>
      </c>
      <c r="D20890" t="s">
        <v>5</v>
      </c>
      <c r="E20890" s="14">
        <v>45930</v>
      </c>
      <c r="F20890" t="s">
        <v>1981</v>
      </c>
    </row>
    <row r="20891" spans="1:6" ht="18.75" x14ac:dyDescent="0.3">
      <c r="A20891" t="s">
        <v>1</v>
      </c>
      <c r="B20891" s="2">
        <v>2522440709</v>
      </c>
      <c r="D20891" t="s">
        <v>5</v>
      </c>
      <c r="E20891" s="14">
        <v>45930</v>
      </c>
      <c r="F20891" t="s">
        <v>1981</v>
      </c>
    </row>
    <row r="20892" spans="1:6" ht="18.75" x14ac:dyDescent="0.3">
      <c r="A20892" t="s">
        <v>1</v>
      </c>
      <c r="B20892" s="2">
        <v>2522610260</v>
      </c>
      <c r="D20892" t="s">
        <v>5</v>
      </c>
      <c r="E20892" s="14">
        <v>45930</v>
      </c>
      <c r="F20892" t="s">
        <v>1981</v>
      </c>
    </row>
    <row r="20893" spans="1:6" ht="18.75" x14ac:dyDescent="0.3">
      <c r="A20893" t="s">
        <v>1</v>
      </c>
      <c r="B20893" s="2">
        <v>2522610495</v>
      </c>
      <c r="D20893" t="s">
        <v>5</v>
      </c>
      <c r="E20893" s="14">
        <v>45930</v>
      </c>
      <c r="F20893" t="s">
        <v>1981</v>
      </c>
    </row>
    <row r="20894" spans="1:6" ht="18.75" x14ac:dyDescent="0.3">
      <c r="A20894" t="s">
        <v>4</v>
      </c>
      <c r="B20894" s="2">
        <v>2512731066</v>
      </c>
      <c r="C20894" t="s">
        <v>0</v>
      </c>
      <c r="D20894" t="s">
        <v>2</v>
      </c>
      <c r="E20894" s="14">
        <v>45930</v>
      </c>
      <c r="F20894" t="s">
        <v>1982</v>
      </c>
    </row>
    <row r="20895" spans="1:6" ht="18.75" x14ac:dyDescent="0.3">
      <c r="A20895" t="s">
        <v>1</v>
      </c>
      <c r="B20895" s="2">
        <v>2522553477</v>
      </c>
      <c r="D20895" t="s">
        <v>5</v>
      </c>
      <c r="E20895" s="14">
        <v>45930</v>
      </c>
      <c r="F20895" t="s">
        <v>1981</v>
      </c>
    </row>
    <row r="20896" spans="1:6" ht="18.75" x14ac:dyDescent="0.3">
      <c r="A20896" t="s">
        <v>1</v>
      </c>
      <c r="B20896" s="2">
        <v>2522611898</v>
      </c>
      <c r="D20896" t="s">
        <v>5</v>
      </c>
      <c r="E20896" s="14">
        <v>45930</v>
      </c>
      <c r="F20896" t="s">
        <v>1981</v>
      </c>
    </row>
    <row r="20897" spans="1:6" ht="18.75" x14ac:dyDescent="0.3">
      <c r="A20897" t="s">
        <v>1</v>
      </c>
      <c r="B20897" s="2">
        <v>2522580802</v>
      </c>
      <c r="D20897" t="s">
        <v>5</v>
      </c>
      <c r="E20897" s="14">
        <v>45930</v>
      </c>
      <c r="F20897" t="s">
        <v>1981</v>
      </c>
    </row>
    <row r="20898" spans="1:6" ht="18.75" x14ac:dyDescent="0.3">
      <c r="A20898" t="s">
        <v>1</v>
      </c>
      <c r="B20898" s="2">
        <v>2522553381</v>
      </c>
      <c r="D20898" t="s">
        <v>5</v>
      </c>
      <c r="E20898" s="14">
        <v>45930</v>
      </c>
      <c r="F20898" t="s">
        <v>1981</v>
      </c>
    </row>
    <row r="20899" spans="1:6" ht="18.75" x14ac:dyDescent="0.3">
      <c r="A20899" t="s">
        <v>1</v>
      </c>
      <c r="B20899" s="2">
        <v>2522412679</v>
      </c>
      <c r="D20899" t="s">
        <v>5</v>
      </c>
      <c r="E20899" s="14">
        <v>45930</v>
      </c>
      <c r="F20899" t="s">
        <v>1981</v>
      </c>
    </row>
    <row r="20900" spans="1:6" ht="18.75" x14ac:dyDescent="0.3">
      <c r="A20900" t="s">
        <v>1</v>
      </c>
      <c r="B20900" s="2">
        <v>2522620805</v>
      </c>
      <c r="D20900" t="s">
        <v>5</v>
      </c>
      <c r="E20900" s="14">
        <v>45930</v>
      </c>
      <c r="F20900" t="s">
        <v>1981</v>
      </c>
    </row>
    <row r="20901" spans="1:6" ht="18.75" x14ac:dyDescent="0.3">
      <c r="A20901" t="s">
        <v>1</v>
      </c>
      <c r="B20901" s="2">
        <v>2522620333</v>
      </c>
      <c r="D20901" t="s">
        <v>5</v>
      </c>
      <c r="E20901" s="14">
        <v>45930</v>
      </c>
      <c r="F20901" t="s">
        <v>1981</v>
      </c>
    </row>
    <row r="20902" spans="1:6" ht="18.75" x14ac:dyDescent="0.3">
      <c r="A20902" t="s">
        <v>1</v>
      </c>
      <c r="B20902" s="2">
        <v>2522610481</v>
      </c>
      <c r="D20902" t="s">
        <v>5</v>
      </c>
      <c r="E20902" s="14">
        <v>45930</v>
      </c>
      <c r="F20902" t="s">
        <v>1981</v>
      </c>
    </row>
    <row r="20903" spans="1:6" ht="18.75" x14ac:dyDescent="0.3">
      <c r="A20903" t="s">
        <v>1</v>
      </c>
      <c r="B20903" s="2">
        <v>2522530160</v>
      </c>
      <c r="D20903" t="s">
        <v>5</v>
      </c>
      <c r="E20903" s="14">
        <v>45930</v>
      </c>
      <c r="F20903" t="s">
        <v>1981</v>
      </c>
    </row>
    <row r="20904" spans="1:6" ht="18.75" x14ac:dyDescent="0.3">
      <c r="A20904" t="s">
        <v>1</v>
      </c>
      <c r="B20904" s="2">
        <v>2522412651</v>
      </c>
      <c r="D20904" t="s">
        <v>5</v>
      </c>
      <c r="E20904" s="14">
        <v>45930</v>
      </c>
      <c r="F20904" t="s">
        <v>1983</v>
      </c>
    </row>
    <row r="20905" spans="1:6" ht="18.75" x14ac:dyDescent="0.3">
      <c r="A20905" t="s">
        <v>1</v>
      </c>
      <c r="B20905" s="2">
        <v>2522590774</v>
      </c>
      <c r="D20905" t="s">
        <v>5</v>
      </c>
      <c r="E20905" s="14">
        <v>45930</v>
      </c>
      <c r="F20905" t="s">
        <v>1984</v>
      </c>
    </row>
    <row r="20906" spans="1:6" ht="18.75" x14ac:dyDescent="0.3">
      <c r="A20906" t="s">
        <v>1</v>
      </c>
      <c r="B20906" s="2">
        <v>2522460940</v>
      </c>
      <c r="D20906" t="s">
        <v>5</v>
      </c>
      <c r="E20906" s="14">
        <v>45930</v>
      </c>
      <c r="F20906" t="s">
        <v>1985</v>
      </c>
    </row>
    <row r="20907" spans="1:6" ht="18.75" x14ac:dyDescent="0.3">
      <c r="A20907" t="s">
        <v>1</v>
      </c>
      <c r="B20907" s="2">
        <v>2522621389</v>
      </c>
      <c r="D20907" t="s">
        <v>5</v>
      </c>
      <c r="E20907" s="14">
        <v>45930</v>
      </c>
      <c r="F20907" t="s">
        <v>1986</v>
      </c>
    </row>
    <row r="20908" spans="1:6" ht="18.75" x14ac:dyDescent="0.3">
      <c r="A20908" t="s">
        <v>1</v>
      </c>
      <c r="B20908" s="2">
        <v>2522460086</v>
      </c>
      <c r="D20908" t="s">
        <v>5</v>
      </c>
      <c r="E20908" s="14">
        <v>45930</v>
      </c>
      <c r="F20908" t="s">
        <v>1984</v>
      </c>
    </row>
    <row r="20909" spans="1:6" ht="18.75" x14ac:dyDescent="0.3">
      <c r="A20909" t="s">
        <v>1</v>
      </c>
      <c r="B20909" s="2">
        <v>2522440073</v>
      </c>
      <c r="D20909" t="s">
        <v>5</v>
      </c>
      <c r="E20909" s="14">
        <v>45930</v>
      </c>
      <c r="F20909" t="s">
        <v>1984</v>
      </c>
    </row>
    <row r="20910" spans="1:6" ht="18.75" x14ac:dyDescent="0.3">
      <c r="A20910" t="s">
        <v>1</v>
      </c>
      <c r="B20910" s="2">
        <v>2522440574</v>
      </c>
      <c r="D20910" t="s">
        <v>5</v>
      </c>
      <c r="E20910" s="14">
        <v>45930</v>
      </c>
      <c r="F20910" t="s">
        <v>1987</v>
      </c>
    </row>
    <row r="20911" spans="1:6" ht="18.75" x14ac:dyDescent="0.3">
      <c r="A20911" t="s">
        <v>1</v>
      </c>
      <c r="B20911" s="2">
        <v>2522443262</v>
      </c>
      <c r="D20911" t="s">
        <v>5</v>
      </c>
      <c r="E20911" s="14">
        <v>45930</v>
      </c>
      <c r="F20911" t="s">
        <v>1988</v>
      </c>
    </row>
    <row r="20912" spans="1:6" ht="18.75" x14ac:dyDescent="0.3">
      <c r="A20912" t="s">
        <v>1</v>
      </c>
      <c r="B20912" s="2">
        <v>2522590739</v>
      </c>
      <c r="D20912" t="s">
        <v>5</v>
      </c>
      <c r="E20912" s="14">
        <v>45930</v>
      </c>
      <c r="F20912" t="s">
        <v>1981</v>
      </c>
    </row>
    <row r="20913" spans="1:6" ht="18.75" x14ac:dyDescent="0.3">
      <c r="A20913" t="s">
        <v>4</v>
      </c>
      <c r="B20913" s="2">
        <v>2512730807</v>
      </c>
      <c r="C20913" t="s">
        <v>16</v>
      </c>
      <c r="D20913" t="s">
        <v>2</v>
      </c>
      <c r="E20913" s="14">
        <v>45930</v>
      </c>
      <c r="F20913" t="s">
        <v>1896</v>
      </c>
    </row>
    <row r="20914" spans="1:6" ht="18.75" x14ac:dyDescent="0.3">
      <c r="A20914" t="s">
        <v>4</v>
      </c>
      <c r="B20914" s="2">
        <v>2512730779</v>
      </c>
      <c r="C20914" t="s">
        <v>16</v>
      </c>
      <c r="D20914" t="s">
        <v>2</v>
      </c>
      <c r="E20914" s="14">
        <v>45930</v>
      </c>
      <c r="F20914" t="s">
        <v>1896</v>
      </c>
    </row>
    <row r="20915" spans="1:6" ht="18.75" x14ac:dyDescent="0.3">
      <c r="A20915" t="s">
        <v>4</v>
      </c>
      <c r="B20915" s="2">
        <v>2512730620</v>
      </c>
      <c r="C20915" t="s">
        <v>16</v>
      </c>
      <c r="D20915" t="s">
        <v>2</v>
      </c>
      <c r="E20915" s="14">
        <v>45930</v>
      </c>
      <c r="F20915" t="s">
        <v>1896</v>
      </c>
    </row>
    <row r="20916" spans="1:6" ht="18.75" x14ac:dyDescent="0.3">
      <c r="A20916" t="s">
        <v>4</v>
      </c>
      <c r="B20916" s="2">
        <v>2512723131</v>
      </c>
      <c r="C20916" t="s">
        <v>20</v>
      </c>
      <c r="D20916" t="s">
        <v>5</v>
      </c>
      <c r="E20916" s="14">
        <v>45930</v>
      </c>
    </row>
    <row r="20917" spans="1:6" ht="18.75" x14ac:dyDescent="0.3">
      <c r="A20917" t="s">
        <v>4</v>
      </c>
      <c r="B20917" s="2">
        <v>2512723272</v>
      </c>
      <c r="C20917" t="s">
        <v>20</v>
      </c>
      <c r="D20917" t="s">
        <v>5</v>
      </c>
      <c r="E20917" s="14">
        <v>45930</v>
      </c>
    </row>
    <row r="20918" spans="1:6" ht="18.75" x14ac:dyDescent="0.3">
      <c r="A20918" t="s">
        <v>4</v>
      </c>
      <c r="B20918" s="2">
        <v>2512723274</v>
      </c>
      <c r="C20918" t="s">
        <v>20</v>
      </c>
      <c r="D20918" t="s">
        <v>5</v>
      </c>
      <c r="E20918" s="14">
        <v>45930</v>
      </c>
    </row>
    <row r="20919" spans="1:6" ht="18.75" x14ac:dyDescent="0.3">
      <c r="A20919" t="s">
        <v>4</v>
      </c>
      <c r="B20919" s="2">
        <v>2512723361</v>
      </c>
      <c r="C20919" t="s">
        <v>20</v>
      </c>
      <c r="D20919" t="s">
        <v>5</v>
      </c>
      <c r="E20919" s="14">
        <v>45930</v>
      </c>
    </row>
    <row r="20920" spans="1:6" ht="18.75" x14ac:dyDescent="0.3">
      <c r="A20920" t="s">
        <v>4</v>
      </c>
      <c r="B20920" s="2">
        <v>2512721268</v>
      </c>
      <c r="C20920" t="s">
        <v>12</v>
      </c>
      <c r="D20920" t="s">
        <v>2</v>
      </c>
      <c r="E20920" s="14">
        <v>45930</v>
      </c>
    </row>
    <row r="20921" spans="1:6" ht="18.75" x14ac:dyDescent="0.3">
      <c r="A20921" t="s">
        <v>4</v>
      </c>
      <c r="B20921" s="2">
        <v>2512730577</v>
      </c>
      <c r="C20921" t="s">
        <v>10</v>
      </c>
      <c r="D20921" t="s">
        <v>2</v>
      </c>
      <c r="E20921" s="14">
        <v>45930</v>
      </c>
      <c r="F20921">
        <v>2590710277</v>
      </c>
    </row>
    <row r="20922" spans="1:6" ht="18.75" x14ac:dyDescent="0.3">
      <c r="A20922" t="s">
        <v>4</v>
      </c>
      <c r="B20922" s="2">
        <v>2512720567</v>
      </c>
      <c r="C20922" t="s">
        <v>22</v>
      </c>
      <c r="D20922" t="s">
        <v>2</v>
      </c>
      <c r="E20922" s="14">
        <v>45930</v>
      </c>
      <c r="F20922" t="s">
        <v>1966</v>
      </c>
    </row>
    <row r="20923" spans="1:6" ht="18.75" x14ac:dyDescent="0.3">
      <c r="A20923" t="s">
        <v>4</v>
      </c>
      <c r="B20923" s="2">
        <v>2512720789</v>
      </c>
      <c r="C20923" t="s">
        <v>22</v>
      </c>
      <c r="D20923" t="s">
        <v>2</v>
      </c>
      <c r="E20923" s="14">
        <v>45930</v>
      </c>
      <c r="F20923" t="s">
        <v>1966</v>
      </c>
    </row>
    <row r="20924" spans="1:6" ht="18.75" x14ac:dyDescent="0.3">
      <c r="A20924" t="s">
        <v>4</v>
      </c>
      <c r="B20924" s="2">
        <v>2512722916</v>
      </c>
      <c r="C20924" t="s">
        <v>22</v>
      </c>
      <c r="D20924" t="s">
        <v>2</v>
      </c>
      <c r="E20924" s="14">
        <v>45930</v>
      </c>
      <c r="F20924" t="s">
        <v>1966</v>
      </c>
    </row>
    <row r="20925" spans="1:6" ht="18.75" x14ac:dyDescent="0.3">
      <c r="A20925" t="s">
        <v>4</v>
      </c>
      <c r="B20925" s="2">
        <v>2512720615</v>
      </c>
      <c r="C20925" t="s">
        <v>22</v>
      </c>
      <c r="D20925" t="s">
        <v>2</v>
      </c>
      <c r="E20925" s="14">
        <v>45930</v>
      </c>
      <c r="F20925" t="s">
        <v>1966</v>
      </c>
    </row>
    <row r="20926" spans="1:6" ht="18.75" x14ac:dyDescent="0.3">
      <c r="A20926" t="s">
        <v>4</v>
      </c>
      <c r="B20926" s="2">
        <v>2512730872</v>
      </c>
      <c r="C20926" t="s">
        <v>22</v>
      </c>
      <c r="D20926" t="s">
        <v>2</v>
      </c>
      <c r="E20926" s="14">
        <v>45930</v>
      </c>
      <c r="F20926" t="s">
        <v>1966</v>
      </c>
    </row>
    <row r="20927" spans="1:6" ht="18.75" x14ac:dyDescent="0.3">
      <c r="A20927" t="s">
        <v>4</v>
      </c>
      <c r="B20927" s="2">
        <v>2512720250</v>
      </c>
      <c r="C20927" t="s">
        <v>22</v>
      </c>
      <c r="D20927" t="s">
        <v>2</v>
      </c>
      <c r="E20927" s="14">
        <v>45930</v>
      </c>
      <c r="F20927" t="s">
        <v>1966</v>
      </c>
    </row>
    <row r="20928" spans="1:6" ht="18.75" x14ac:dyDescent="0.3">
      <c r="A20928" t="s">
        <v>4</v>
      </c>
      <c r="B20928" s="2">
        <v>2512720570</v>
      </c>
      <c r="C20928" t="s">
        <v>22</v>
      </c>
      <c r="D20928" t="s">
        <v>2</v>
      </c>
      <c r="E20928" s="14">
        <v>45930</v>
      </c>
      <c r="F20928" t="s">
        <v>1966</v>
      </c>
    </row>
    <row r="20929" spans="1:6" ht="18.75" x14ac:dyDescent="0.3">
      <c r="A20929" t="s">
        <v>4</v>
      </c>
      <c r="B20929" s="2">
        <v>2512721269</v>
      </c>
      <c r="C20929" t="s">
        <v>22</v>
      </c>
      <c r="D20929" t="s">
        <v>2</v>
      </c>
      <c r="E20929" s="14">
        <v>45930</v>
      </c>
      <c r="F20929" t="s">
        <v>1931</v>
      </c>
    </row>
    <row r="20930" spans="1:6" ht="18.75" x14ac:dyDescent="0.3">
      <c r="A20930" t="s">
        <v>4</v>
      </c>
      <c r="B20930" s="2">
        <v>2512730286</v>
      </c>
      <c r="C20930" t="s">
        <v>22</v>
      </c>
      <c r="D20930" t="s">
        <v>2</v>
      </c>
      <c r="E20930" s="14">
        <v>45930</v>
      </c>
      <c r="F20930" t="s">
        <v>1931</v>
      </c>
    </row>
    <row r="20931" spans="1:6" ht="18.75" x14ac:dyDescent="0.3">
      <c r="A20931" t="s">
        <v>4</v>
      </c>
      <c r="B20931" s="2">
        <v>2512720375</v>
      </c>
      <c r="C20931" t="s">
        <v>22</v>
      </c>
      <c r="D20931" t="s">
        <v>2</v>
      </c>
      <c r="E20931" s="14">
        <v>45930</v>
      </c>
      <c r="F20931" t="s">
        <v>1931</v>
      </c>
    </row>
    <row r="20932" spans="1:6" ht="18.75" x14ac:dyDescent="0.3">
      <c r="A20932" t="s">
        <v>1</v>
      </c>
      <c r="B20932" s="2">
        <v>2521770911</v>
      </c>
      <c r="C20932" t="s">
        <v>20</v>
      </c>
      <c r="D20932" t="s">
        <v>5</v>
      </c>
      <c r="E20932" s="14">
        <v>45930</v>
      </c>
    </row>
    <row r="20933" spans="1:6" ht="18.75" x14ac:dyDescent="0.3">
      <c r="A20933" t="s">
        <v>1</v>
      </c>
      <c r="B20933" s="2">
        <v>2522611615</v>
      </c>
      <c r="C20933" t="s">
        <v>10</v>
      </c>
      <c r="D20933" t="s">
        <v>2</v>
      </c>
      <c r="E20933" s="14">
        <v>45930</v>
      </c>
      <c r="F20933">
        <v>2590710287</v>
      </c>
    </row>
    <row r="20934" spans="1:6" ht="18.75" x14ac:dyDescent="0.3">
      <c r="A20934" t="s">
        <v>1</v>
      </c>
      <c r="B20934" s="2">
        <v>2522581104</v>
      </c>
      <c r="C20934" t="s">
        <v>21</v>
      </c>
      <c r="D20934" t="s">
        <v>5</v>
      </c>
      <c r="E20934" s="14">
        <v>45930</v>
      </c>
    </row>
    <row r="20935" spans="1:6" ht="18.75" x14ac:dyDescent="0.3">
      <c r="A20935" t="s">
        <v>1</v>
      </c>
      <c r="B20935" s="2">
        <v>2522610128</v>
      </c>
      <c r="C20935" t="s">
        <v>19</v>
      </c>
      <c r="D20935" t="s">
        <v>2</v>
      </c>
      <c r="E20935" s="14">
        <v>45930</v>
      </c>
      <c r="F20935" t="s">
        <v>1881</v>
      </c>
    </row>
    <row r="20936" spans="1:6" ht="18.75" x14ac:dyDescent="0.3">
      <c r="A20936" t="s">
        <v>1</v>
      </c>
      <c r="B20936" s="2">
        <v>2522600407</v>
      </c>
      <c r="C20936" t="s">
        <v>17</v>
      </c>
      <c r="D20936" t="s">
        <v>7</v>
      </c>
      <c r="E20936" s="14">
        <v>45930</v>
      </c>
    </row>
    <row r="20937" spans="1:6" ht="18.75" x14ac:dyDescent="0.3">
      <c r="A20937" t="s">
        <v>1</v>
      </c>
      <c r="B20937" s="2">
        <v>2522610174</v>
      </c>
      <c r="C20937" t="s">
        <v>19</v>
      </c>
      <c r="D20937" t="s">
        <v>2</v>
      </c>
      <c r="E20937" s="14">
        <v>45930</v>
      </c>
      <c r="F20937" t="s">
        <v>1881</v>
      </c>
    </row>
    <row r="20938" spans="1:6" ht="18.75" x14ac:dyDescent="0.3">
      <c r="A20938" t="s">
        <v>1</v>
      </c>
      <c r="B20938" s="2">
        <v>2522601678</v>
      </c>
      <c r="C20938" t="s">
        <v>19</v>
      </c>
      <c r="D20938" t="s">
        <v>2</v>
      </c>
      <c r="E20938" s="14">
        <v>45930</v>
      </c>
      <c r="F20938" t="s">
        <v>1881</v>
      </c>
    </row>
    <row r="20939" spans="1:6" ht="18.75" x14ac:dyDescent="0.3">
      <c r="A20939" t="s">
        <v>1</v>
      </c>
      <c r="B20939" s="2">
        <v>2522610031</v>
      </c>
      <c r="C20939" t="s">
        <v>19</v>
      </c>
      <c r="D20939" t="s">
        <v>5</v>
      </c>
      <c r="E20939" s="14">
        <v>45930</v>
      </c>
      <c r="F20939" t="s">
        <v>1887</v>
      </c>
    </row>
    <row r="20940" spans="1:6" ht="18.75" x14ac:dyDescent="0.3">
      <c r="A20940" t="s">
        <v>1</v>
      </c>
      <c r="B20940" s="2">
        <v>2522610028</v>
      </c>
      <c r="C20940" t="s">
        <v>19</v>
      </c>
      <c r="D20940" t="s">
        <v>2</v>
      </c>
      <c r="E20940" s="14">
        <v>45930</v>
      </c>
      <c r="F20940" t="s">
        <v>1881</v>
      </c>
    </row>
    <row r="20941" spans="1:6" ht="18.75" x14ac:dyDescent="0.3">
      <c r="A20941" t="s">
        <v>1</v>
      </c>
      <c r="B20941" s="2">
        <v>2522650310</v>
      </c>
      <c r="C20941" t="s">
        <v>19</v>
      </c>
      <c r="D20941" t="s">
        <v>2</v>
      </c>
      <c r="E20941" s="14">
        <v>45930</v>
      </c>
      <c r="F20941" t="s">
        <v>1881</v>
      </c>
    </row>
    <row r="20942" spans="1:6" ht="18.75" x14ac:dyDescent="0.3">
      <c r="A20942" t="s">
        <v>1</v>
      </c>
      <c r="B20942" s="2">
        <v>2522620081</v>
      </c>
      <c r="C20942" t="s">
        <v>19</v>
      </c>
      <c r="D20942" t="s">
        <v>2</v>
      </c>
      <c r="E20942" s="14">
        <v>45930</v>
      </c>
      <c r="F20942" t="s">
        <v>1881</v>
      </c>
    </row>
    <row r="20943" spans="1:6" ht="18.75" x14ac:dyDescent="0.3">
      <c r="A20943" t="s">
        <v>1</v>
      </c>
      <c r="B20943" s="2">
        <v>2522650098</v>
      </c>
      <c r="C20943" t="s">
        <v>19</v>
      </c>
      <c r="D20943" t="s">
        <v>2</v>
      </c>
      <c r="E20943" s="14">
        <v>45930</v>
      </c>
      <c r="F20943" t="s">
        <v>1881</v>
      </c>
    </row>
    <row r="20944" spans="1:6" ht="18.75" x14ac:dyDescent="0.3">
      <c r="A20944" t="s">
        <v>1</v>
      </c>
      <c r="B20944" s="2">
        <v>2522650125</v>
      </c>
      <c r="C20944" t="s">
        <v>19</v>
      </c>
      <c r="D20944" t="s">
        <v>2</v>
      </c>
      <c r="E20944" s="14">
        <v>45930</v>
      </c>
      <c r="F20944" t="s">
        <v>1881</v>
      </c>
    </row>
    <row r="20945" spans="1:6" ht="18.75" x14ac:dyDescent="0.3">
      <c r="A20945" t="s">
        <v>1</v>
      </c>
      <c r="B20945" s="2">
        <v>2522601688</v>
      </c>
      <c r="C20945" t="s">
        <v>19</v>
      </c>
      <c r="D20945" t="s">
        <v>2</v>
      </c>
      <c r="E20945" s="14">
        <v>45930</v>
      </c>
      <c r="F20945" t="s">
        <v>1881</v>
      </c>
    </row>
    <row r="20946" spans="1:6" ht="18.75" x14ac:dyDescent="0.3">
      <c r="A20946" t="s">
        <v>1</v>
      </c>
      <c r="B20946" s="2">
        <v>2522601659</v>
      </c>
      <c r="C20946" t="s">
        <v>19</v>
      </c>
      <c r="D20946" t="s">
        <v>2</v>
      </c>
      <c r="E20946" s="14">
        <v>45930</v>
      </c>
      <c r="F20946" t="s">
        <v>1881</v>
      </c>
    </row>
    <row r="20947" spans="1:6" ht="18.75" x14ac:dyDescent="0.3">
      <c r="A20947" t="s">
        <v>1</v>
      </c>
      <c r="B20947" s="2">
        <v>2522601650</v>
      </c>
      <c r="C20947" t="s">
        <v>19</v>
      </c>
      <c r="D20947" t="s">
        <v>2</v>
      </c>
      <c r="E20947" s="14">
        <v>45930</v>
      </c>
      <c r="F20947" t="s">
        <v>1881</v>
      </c>
    </row>
    <row r="20948" spans="1:6" ht="18.75" x14ac:dyDescent="0.3">
      <c r="A20948" t="s">
        <v>1</v>
      </c>
      <c r="B20948" s="2">
        <v>2522601827</v>
      </c>
      <c r="C20948" t="s">
        <v>19</v>
      </c>
      <c r="D20948" t="s">
        <v>2</v>
      </c>
      <c r="E20948" s="14">
        <v>45930</v>
      </c>
      <c r="F20948" t="s">
        <v>1881</v>
      </c>
    </row>
    <row r="20949" spans="1:6" ht="18.75" x14ac:dyDescent="0.3">
      <c r="A20949" t="s">
        <v>1</v>
      </c>
      <c r="B20949" s="2">
        <v>2522620132</v>
      </c>
      <c r="C20949" t="s">
        <v>19</v>
      </c>
      <c r="D20949" t="s">
        <v>2</v>
      </c>
      <c r="E20949" s="14">
        <v>45930</v>
      </c>
      <c r="F20949" t="s">
        <v>1881</v>
      </c>
    </row>
    <row r="20950" spans="1:6" ht="18.75" x14ac:dyDescent="0.3">
      <c r="A20950" t="s">
        <v>1</v>
      </c>
      <c r="B20950" s="2">
        <v>2522611754</v>
      </c>
      <c r="C20950" t="s">
        <v>19</v>
      </c>
      <c r="D20950" t="s">
        <v>2</v>
      </c>
      <c r="E20950" s="14">
        <v>45930</v>
      </c>
      <c r="F20950" t="s">
        <v>1881</v>
      </c>
    </row>
    <row r="20951" spans="1:6" ht="18.75" x14ac:dyDescent="0.3">
      <c r="A20951" t="s">
        <v>1</v>
      </c>
      <c r="B20951" s="2">
        <v>2522620015</v>
      </c>
      <c r="C20951" t="s">
        <v>19</v>
      </c>
      <c r="D20951" t="s">
        <v>2</v>
      </c>
      <c r="E20951" s="14">
        <v>45930</v>
      </c>
      <c r="F20951" t="s">
        <v>1881</v>
      </c>
    </row>
    <row r="20952" spans="1:6" ht="18.75" x14ac:dyDescent="0.3">
      <c r="A20952" t="s">
        <v>1</v>
      </c>
      <c r="B20952" s="2">
        <v>2522611909</v>
      </c>
      <c r="C20952" t="s">
        <v>19</v>
      </c>
      <c r="D20952" t="s">
        <v>2</v>
      </c>
      <c r="E20952" s="14">
        <v>45930</v>
      </c>
      <c r="F20952" t="s">
        <v>1881</v>
      </c>
    </row>
    <row r="20953" spans="1:6" ht="18.75" x14ac:dyDescent="0.3">
      <c r="A20953" t="s">
        <v>1</v>
      </c>
      <c r="B20953" s="2">
        <v>2522610185</v>
      </c>
      <c r="C20953" t="s">
        <v>19</v>
      </c>
      <c r="D20953" t="s">
        <v>2</v>
      </c>
      <c r="E20953" s="14">
        <v>45930</v>
      </c>
      <c r="F20953" t="s">
        <v>1881</v>
      </c>
    </row>
    <row r="20954" spans="1:6" ht="18.75" x14ac:dyDescent="0.3">
      <c r="A20954" t="s">
        <v>1</v>
      </c>
      <c r="B20954" s="2">
        <v>2522610183</v>
      </c>
      <c r="C20954" t="s">
        <v>19</v>
      </c>
      <c r="D20954" t="s">
        <v>2</v>
      </c>
      <c r="E20954" s="14">
        <v>45930</v>
      </c>
      <c r="F20954" t="s">
        <v>1881</v>
      </c>
    </row>
    <row r="20955" spans="1:6" ht="18.75" x14ac:dyDescent="0.3">
      <c r="A20955" t="s">
        <v>1</v>
      </c>
      <c r="B20955" s="2">
        <v>2522610148</v>
      </c>
      <c r="C20955" t="s">
        <v>19</v>
      </c>
      <c r="D20955" t="s">
        <v>2</v>
      </c>
      <c r="E20955" s="14">
        <v>45930</v>
      </c>
      <c r="F20955" t="s">
        <v>1881</v>
      </c>
    </row>
    <row r="20956" spans="1:6" ht="18.75" x14ac:dyDescent="0.3">
      <c r="A20956" t="s">
        <v>1</v>
      </c>
      <c r="B20956" s="2">
        <v>2522621594</v>
      </c>
      <c r="C20956" t="s">
        <v>19</v>
      </c>
      <c r="D20956" t="s">
        <v>2</v>
      </c>
      <c r="E20956" s="14">
        <v>45930</v>
      </c>
      <c r="F20956" t="s">
        <v>1881</v>
      </c>
    </row>
    <row r="20957" spans="1:6" ht="18.75" x14ac:dyDescent="0.3">
      <c r="A20957" t="s">
        <v>1</v>
      </c>
      <c r="B20957" s="2">
        <v>2522601825</v>
      </c>
      <c r="C20957" t="s">
        <v>19</v>
      </c>
      <c r="D20957" t="s">
        <v>2</v>
      </c>
      <c r="E20957" s="14">
        <v>45930</v>
      </c>
      <c r="F20957" t="s">
        <v>1881</v>
      </c>
    </row>
    <row r="20958" spans="1:6" ht="18.75" x14ac:dyDescent="0.3">
      <c r="A20958" t="s">
        <v>1</v>
      </c>
      <c r="B20958" s="2">
        <v>2522601821</v>
      </c>
      <c r="C20958" t="s">
        <v>19</v>
      </c>
      <c r="D20958" t="s">
        <v>2</v>
      </c>
      <c r="E20958" s="14">
        <v>45930</v>
      </c>
      <c r="F20958" t="s">
        <v>1881</v>
      </c>
    </row>
    <row r="20959" spans="1:6" ht="18.75" x14ac:dyDescent="0.3">
      <c r="A20959" t="s">
        <v>1</v>
      </c>
      <c r="B20959" s="2">
        <v>2522621644</v>
      </c>
      <c r="C20959" t="s">
        <v>19</v>
      </c>
      <c r="D20959" t="s">
        <v>2</v>
      </c>
      <c r="E20959" s="14">
        <v>45930</v>
      </c>
      <c r="F20959" t="s">
        <v>1881</v>
      </c>
    </row>
    <row r="20960" spans="1:6" ht="18.75" x14ac:dyDescent="0.3">
      <c r="A20960" t="s">
        <v>1</v>
      </c>
      <c r="B20960" s="2">
        <v>2522621643</v>
      </c>
      <c r="C20960" t="s">
        <v>19</v>
      </c>
      <c r="D20960" t="s">
        <v>2</v>
      </c>
      <c r="E20960" s="14">
        <v>45930</v>
      </c>
      <c r="F20960" t="s">
        <v>1881</v>
      </c>
    </row>
    <row r="20961" spans="1:6" ht="18.75" x14ac:dyDescent="0.3">
      <c r="A20961" t="s">
        <v>1</v>
      </c>
      <c r="B20961" s="2">
        <v>2522650166</v>
      </c>
      <c r="C20961" t="s">
        <v>19</v>
      </c>
      <c r="D20961" t="s">
        <v>2</v>
      </c>
      <c r="E20961" s="14">
        <v>45930</v>
      </c>
      <c r="F20961" t="s">
        <v>1881</v>
      </c>
    </row>
    <row r="20962" spans="1:6" ht="18.75" x14ac:dyDescent="0.3">
      <c r="A20962" t="s">
        <v>1</v>
      </c>
      <c r="B20962" s="2">
        <v>2522650153</v>
      </c>
      <c r="C20962" t="s">
        <v>19</v>
      </c>
      <c r="D20962" t="s">
        <v>2</v>
      </c>
      <c r="E20962" s="14">
        <v>45930</v>
      </c>
      <c r="F20962" t="s">
        <v>1881</v>
      </c>
    </row>
    <row r="20963" spans="1:6" ht="18.75" x14ac:dyDescent="0.3">
      <c r="A20963" t="s">
        <v>1</v>
      </c>
      <c r="B20963" s="2">
        <v>2522650174</v>
      </c>
      <c r="C20963" t="s">
        <v>19</v>
      </c>
      <c r="D20963" t="s">
        <v>2</v>
      </c>
      <c r="E20963" s="14">
        <v>45930</v>
      </c>
      <c r="F20963" t="s">
        <v>1881</v>
      </c>
    </row>
    <row r="20964" spans="1:6" ht="18.75" x14ac:dyDescent="0.3">
      <c r="A20964" t="s">
        <v>1</v>
      </c>
      <c r="B20964" s="2">
        <v>2522650174</v>
      </c>
      <c r="C20964" t="s">
        <v>9</v>
      </c>
      <c r="D20964" t="s">
        <v>2</v>
      </c>
      <c r="E20964" s="14">
        <v>45930</v>
      </c>
      <c r="F20964" t="s">
        <v>1881</v>
      </c>
    </row>
    <row r="20965" spans="1:6" ht="18.75" x14ac:dyDescent="0.3">
      <c r="A20965" t="s">
        <v>1</v>
      </c>
      <c r="B20965" s="2">
        <v>2522650268</v>
      </c>
      <c r="C20965" t="s">
        <v>19</v>
      </c>
      <c r="D20965" t="s">
        <v>2</v>
      </c>
      <c r="E20965" s="14">
        <v>45930</v>
      </c>
      <c r="F20965" t="s">
        <v>1881</v>
      </c>
    </row>
    <row r="20966" spans="1:6" ht="18.75" x14ac:dyDescent="0.3">
      <c r="A20966" t="s">
        <v>1</v>
      </c>
      <c r="B20966" s="2">
        <v>2522610361</v>
      </c>
      <c r="C20966" t="s">
        <v>19</v>
      </c>
      <c r="D20966" t="s">
        <v>2</v>
      </c>
      <c r="E20966" s="14">
        <v>45930</v>
      </c>
      <c r="F20966" t="s">
        <v>1881</v>
      </c>
    </row>
    <row r="20967" spans="1:6" ht="18.75" x14ac:dyDescent="0.3">
      <c r="A20967" t="s">
        <v>1</v>
      </c>
      <c r="B20967" s="2">
        <v>2522601806</v>
      </c>
      <c r="C20967" t="s">
        <v>19</v>
      </c>
      <c r="D20967" t="s">
        <v>2</v>
      </c>
      <c r="E20967" s="14">
        <v>45930</v>
      </c>
      <c r="F20967" t="s">
        <v>1881</v>
      </c>
    </row>
    <row r="20968" spans="1:6" ht="18.75" x14ac:dyDescent="0.3">
      <c r="A20968" t="s">
        <v>1</v>
      </c>
      <c r="B20968" s="2">
        <v>2522601840</v>
      </c>
      <c r="C20968" t="s">
        <v>19</v>
      </c>
      <c r="D20968" t="s">
        <v>2</v>
      </c>
      <c r="E20968" s="14">
        <v>45930</v>
      </c>
      <c r="F20968" t="s">
        <v>1881</v>
      </c>
    </row>
    <row r="20969" spans="1:6" ht="18.75" x14ac:dyDescent="0.3">
      <c r="A20969" t="s">
        <v>1</v>
      </c>
      <c r="B20969" s="2">
        <v>2522620160</v>
      </c>
      <c r="C20969" t="s">
        <v>19</v>
      </c>
      <c r="D20969" t="s">
        <v>2</v>
      </c>
      <c r="E20969" s="14">
        <v>45930</v>
      </c>
      <c r="F20969" t="s">
        <v>1881</v>
      </c>
    </row>
    <row r="20970" spans="1:6" ht="18.75" x14ac:dyDescent="0.3">
      <c r="A20970" t="s">
        <v>1</v>
      </c>
      <c r="B20970" s="2">
        <v>2522610369</v>
      </c>
      <c r="C20970" t="s">
        <v>19</v>
      </c>
      <c r="D20970" t="s">
        <v>2</v>
      </c>
      <c r="E20970" s="14">
        <v>45930</v>
      </c>
      <c r="F20970" t="s">
        <v>1881</v>
      </c>
    </row>
    <row r="20971" spans="1:6" ht="18.75" x14ac:dyDescent="0.3">
      <c r="A20971" t="s">
        <v>1</v>
      </c>
      <c r="B20971" s="2">
        <v>2522610262</v>
      </c>
      <c r="C20971" t="s">
        <v>19</v>
      </c>
      <c r="D20971" t="s">
        <v>2</v>
      </c>
      <c r="E20971" s="14">
        <v>45930</v>
      </c>
      <c r="F20971" t="s">
        <v>1881</v>
      </c>
    </row>
    <row r="20972" spans="1:6" ht="18.75" x14ac:dyDescent="0.3">
      <c r="A20972" t="s">
        <v>1</v>
      </c>
      <c r="B20972" s="2">
        <v>2522601772</v>
      </c>
      <c r="C20972" t="s">
        <v>19</v>
      </c>
      <c r="D20972" t="s">
        <v>2</v>
      </c>
      <c r="E20972" s="14">
        <v>45930</v>
      </c>
      <c r="F20972" t="s">
        <v>1881</v>
      </c>
    </row>
    <row r="20973" spans="1:6" ht="18.75" x14ac:dyDescent="0.3">
      <c r="A20973" t="s">
        <v>1</v>
      </c>
      <c r="B20973" s="2">
        <v>2522601795</v>
      </c>
      <c r="C20973" t="s">
        <v>19</v>
      </c>
      <c r="D20973" t="s">
        <v>2</v>
      </c>
      <c r="E20973" s="14">
        <v>45930</v>
      </c>
      <c r="F20973" t="s">
        <v>1881</v>
      </c>
    </row>
    <row r="20974" spans="1:6" ht="18.75" x14ac:dyDescent="0.3">
      <c r="A20974" t="s">
        <v>1</v>
      </c>
      <c r="B20974" s="2">
        <v>2522610267</v>
      </c>
      <c r="C20974" t="s">
        <v>19</v>
      </c>
      <c r="D20974" t="s">
        <v>2</v>
      </c>
      <c r="E20974" s="14">
        <v>45930</v>
      </c>
      <c r="F20974" t="s">
        <v>1881</v>
      </c>
    </row>
    <row r="20975" spans="1:6" ht="18.75" x14ac:dyDescent="0.3">
      <c r="A20975" t="s">
        <v>1</v>
      </c>
      <c r="B20975" s="2">
        <v>2522610290</v>
      </c>
      <c r="C20975" t="s">
        <v>19</v>
      </c>
      <c r="D20975" t="s">
        <v>2</v>
      </c>
      <c r="E20975" s="14">
        <v>45930</v>
      </c>
      <c r="F20975" t="s">
        <v>1881</v>
      </c>
    </row>
    <row r="20976" spans="1:6" ht="18.75" x14ac:dyDescent="0.3">
      <c r="A20976" t="s">
        <v>1</v>
      </c>
      <c r="B20976" s="2">
        <v>2522610338</v>
      </c>
      <c r="C20976" t="s">
        <v>19</v>
      </c>
      <c r="D20976" t="s">
        <v>2</v>
      </c>
      <c r="E20976" s="14">
        <v>45930</v>
      </c>
      <c r="F20976" t="s">
        <v>1881</v>
      </c>
    </row>
    <row r="20977" spans="1:6" ht="18.75" x14ac:dyDescent="0.3">
      <c r="A20977" t="s">
        <v>1</v>
      </c>
      <c r="B20977" s="2">
        <v>2522610306</v>
      </c>
      <c r="C20977" t="s">
        <v>19</v>
      </c>
      <c r="D20977" t="s">
        <v>2</v>
      </c>
      <c r="E20977" s="14">
        <v>45930</v>
      </c>
      <c r="F20977" t="s">
        <v>1881</v>
      </c>
    </row>
    <row r="20978" spans="1:6" ht="18.75" x14ac:dyDescent="0.3">
      <c r="A20978" t="s">
        <v>4</v>
      </c>
      <c r="B20978" s="2">
        <v>2512731768</v>
      </c>
      <c r="C20978" t="s">
        <v>22</v>
      </c>
      <c r="D20978" t="s">
        <v>2</v>
      </c>
      <c r="E20978" s="14">
        <v>45930</v>
      </c>
      <c r="F20978" t="s">
        <v>1542</v>
      </c>
    </row>
    <row r="20979" spans="1:6" ht="18.75" x14ac:dyDescent="0.3">
      <c r="A20979" t="s">
        <v>1</v>
      </c>
      <c r="B20979" s="2">
        <v>2522610222</v>
      </c>
      <c r="C20979" t="s">
        <v>19</v>
      </c>
      <c r="D20979" t="s">
        <v>7</v>
      </c>
      <c r="E20979" s="14">
        <v>45930</v>
      </c>
    </row>
    <row r="20980" spans="1:6" ht="18.75" x14ac:dyDescent="0.3">
      <c r="A20980" t="s">
        <v>1</v>
      </c>
      <c r="B20980" s="2">
        <v>2522601752</v>
      </c>
      <c r="C20980" t="s">
        <v>19</v>
      </c>
      <c r="D20980" t="s">
        <v>7</v>
      </c>
      <c r="E20980" s="14">
        <v>45930</v>
      </c>
    </row>
    <row r="20981" spans="1:6" ht="18.75" x14ac:dyDescent="0.3">
      <c r="A20981" t="s">
        <v>1</v>
      </c>
      <c r="B20981" s="2">
        <v>2522650248</v>
      </c>
      <c r="C20981" t="s">
        <v>19</v>
      </c>
      <c r="D20981" t="s">
        <v>2</v>
      </c>
      <c r="E20981" s="14">
        <v>45930</v>
      </c>
      <c r="F20981" t="s">
        <v>1881</v>
      </c>
    </row>
    <row r="20982" spans="1:6" ht="18.75" x14ac:dyDescent="0.3">
      <c r="A20982" t="s">
        <v>1</v>
      </c>
      <c r="B20982" s="2">
        <v>2522611762</v>
      </c>
      <c r="C20982" t="s">
        <v>19</v>
      </c>
      <c r="D20982" t="s">
        <v>2</v>
      </c>
      <c r="E20982" s="14">
        <v>45930</v>
      </c>
      <c r="F20982" t="s">
        <v>1881</v>
      </c>
    </row>
    <row r="20983" spans="1:6" ht="18.75" x14ac:dyDescent="0.3">
      <c r="A20983" t="s">
        <v>1</v>
      </c>
      <c r="B20983" s="2">
        <v>2522610413</v>
      </c>
      <c r="C20983" t="s">
        <v>19</v>
      </c>
      <c r="D20983" t="s">
        <v>7</v>
      </c>
      <c r="E20983" s="14">
        <v>45930</v>
      </c>
    </row>
    <row r="20984" spans="1:6" ht="18.75" x14ac:dyDescent="0.3">
      <c r="A20984" t="s">
        <v>1</v>
      </c>
      <c r="B20984" s="2">
        <v>2522611830</v>
      </c>
      <c r="C20984" t="s">
        <v>19</v>
      </c>
      <c r="D20984" t="s">
        <v>7</v>
      </c>
      <c r="E20984" s="14">
        <v>45930</v>
      </c>
    </row>
    <row r="20985" spans="1:6" ht="18.75" x14ac:dyDescent="0.3">
      <c r="A20985" t="s">
        <v>4</v>
      </c>
      <c r="B20985" s="2">
        <v>2512640226</v>
      </c>
      <c r="C20985" t="s">
        <v>20</v>
      </c>
      <c r="D20985" t="s">
        <v>5</v>
      </c>
      <c r="E20985" s="14">
        <v>45930</v>
      </c>
      <c r="F20985" t="s">
        <v>1989</v>
      </c>
    </row>
    <row r="20986" spans="1:6" ht="18.75" x14ac:dyDescent="0.3">
      <c r="A20986" t="s">
        <v>1</v>
      </c>
      <c r="B20986" s="2">
        <v>2522690549</v>
      </c>
      <c r="C20986" t="s">
        <v>19</v>
      </c>
      <c r="D20986" t="s">
        <v>5</v>
      </c>
      <c r="E20986" s="14">
        <v>45930</v>
      </c>
      <c r="F20986" t="s">
        <v>1887</v>
      </c>
    </row>
    <row r="20987" spans="1:6" ht="18.75" x14ac:dyDescent="0.3">
      <c r="A20987" t="s">
        <v>1</v>
      </c>
      <c r="B20987" s="2">
        <v>2522611383</v>
      </c>
      <c r="C20987" t="s">
        <v>19</v>
      </c>
      <c r="D20987" t="s">
        <v>2</v>
      </c>
      <c r="E20987" s="14">
        <v>45930</v>
      </c>
      <c r="F20987" t="s">
        <v>1881</v>
      </c>
    </row>
    <row r="20988" spans="1:6" ht="18.75" x14ac:dyDescent="0.3">
      <c r="A20988" t="s">
        <v>1</v>
      </c>
      <c r="B20988" s="2">
        <v>2522611351</v>
      </c>
      <c r="C20988" t="s">
        <v>19</v>
      </c>
      <c r="D20988" t="s">
        <v>2</v>
      </c>
      <c r="E20988" s="14">
        <v>45930</v>
      </c>
      <c r="F20988" t="s">
        <v>1881</v>
      </c>
    </row>
    <row r="20989" spans="1:6" ht="18.75" x14ac:dyDescent="0.3">
      <c r="A20989" t="s">
        <v>4</v>
      </c>
      <c r="B20989" s="2">
        <v>2512732857</v>
      </c>
      <c r="C20989" t="s">
        <v>0</v>
      </c>
      <c r="D20989" t="s">
        <v>2</v>
      </c>
      <c r="E20989" s="14">
        <v>45931</v>
      </c>
    </row>
    <row r="20990" spans="1:6" ht="18.75" x14ac:dyDescent="0.3">
      <c r="A20990" t="s">
        <v>4</v>
      </c>
      <c r="B20990" s="2">
        <v>2512732498</v>
      </c>
      <c r="C20990" t="s">
        <v>0</v>
      </c>
      <c r="D20990" t="s">
        <v>2</v>
      </c>
      <c r="E20990" s="14">
        <v>45931</v>
      </c>
    </row>
    <row r="20991" spans="1:6" ht="18.75" x14ac:dyDescent="0.3">
      <c r="A20991" t="s">
        <v>4</v>
      </c>
      <c r="B20991" s="2">
        <v>2512732168</v>
      </c>
      <c r="C20991" t="s">
        <v>0</v>
      </c>
      <c r="D20991" t="s">
        <v>2</v>
      </c>
      <c r="E20991" s="14">
        <v>45931</v>
      </c>
    </row>
    <row r="20992" spans="1:6" ht="18.75" x14ac:dyDescent="0.3">
      <c r="A20992" t="s">
        <v>4</v>
      </c>
      <c r="B20992" s="2">
        <v>2512732856</v>
      </c>
      <c r="C20992" t="s">
        <v>0</v>
      </c>
      <c r="D20992" t="s">
        <v>2</v>
      </c>
      <c r="E20992" s="14">
        <v>45931</v>
      </c>
    </row>
    <row r="20993" spans="1:6" ht="18.75" x14ac:dyDescent="0.3">
      <c r="A20993" t="s">
        <v>4</v>
      </c>
      <c r="B20993" s="2">
        <v>2512732742</v>
      </c>
      <c r="C20993" t="s">
        <v>0</v>
      </c>
      <c r="D20993" t="s">
        <v>2</v>
      </c>
      <c r="E20993" s="14">
        <v>45931</v>
      </c>
    </row>
    <row r="20994" spans="1:6" ht="18.75" x14ac:dyDescent="0.3">
      <c r="A20994" t="s">
        <v>4</v>
      </c>
      <c r="B20994" s="2">
        <v>2512732862</v>
      </c>
      <c r="C20994" t="s">
        <v>0</v>
      </c>
      <c r="D20994" t="s">
        <v>2</v>
      </c>
      <c r="E20994" s="14">
        <v>45931</v>
      </c>
    </row>
    <row r="20995" spans="1:6" ht="18.75" x14ac:dyDescent="0.3">
      <c r="A20995" t="s">
        <v>1</v>
      </c>
      <c r="B20995" s="2">
        <v>2522730063</v>
      </c>
      <c r="C20995" t="s">
        <v>0</v>
      </c>
      <c r="D20995" t="s">
        <v>2</v>
      </c>
      <c r="E20995" s="14">
        <v>45931</v>
      </c>
    </row>
    <row r="20996" spans="1:6" ht="18.75" x14ac:dyDescent="0.3">
      <c r="A20996" t="s">
        <v>1</v>
      </c>
      <c r="B20996" s="2">
        <v>2522730077</v>
      </c>
      <c r="C20996" t="s">
        <v>0</v>
      </c>
      <c r="D20996" t="s">
        <v>2</v>
      </c>
      <c r="E20996" s="14">
        <v>45931</v>
      </c>
    </row>
    <row r="20997" spans="1:6" ht="18.75" x14ac:dyDescent="0.3">
      <c r="A20997" t="s">
        <v>1</v>
      </c>
      <c r="B20997" s="2">
        <v>2522730061</v>
      </c>
      <c r="C20997" t="s">
        <v>0</v>
      </c>
      <c r="D20997" t="s">
        <v>2</v>
      </c>
      <c r="E20997" s="14">
        <v>45931</v>
      </c>
    </row>
    <row r="20998" spans="1:6" ht="18.75" x14ac:dyDescent="0.3">
      <c r="A20998" t="s">
        <v>1</v>
      </c>
      <c r="B20998" s="2">
        <v>2522740373</v>
      </c>
      <c r="C20998" t="s">
        <v>0</v>
      </c>
      <c r="D20998" t="s">
        <v>2</v>
      </c>
      <c r="E20998" s="14">
        <v>45931</v>
      </c>
    </row>
    <row r="20999" spans="1:6" ht="18.75" x14ac:dyDescent="0.3">
      <c r="A20999" t="s">
        <v>1</v>
      </c>
      <c r="B20999" s="2">
        <v>2522740101</v>
      </c>
      <c r="C20999" t="s">
        <v>22</v>
      </c>
      <c r="D20999" t="s">
        <v>5</v>
      </c>
      <c r="E20999" s="14">
        <v>45931</v>
      </c>
      <c r="F20999" t="s">
        <v>1990</v>
      </c>
    </row>
    <row r="21000" spans="1:6" ht="18.75" x14ac:dyDescent="0.3">
      <c r="A21000" t="s">
        <v>1</v>
      </c>
      <c r="B21000" s="2">
        <v>2522553373</v>
      </c>
      <c r="C21000" t="s">
        <v>22</v>
      </c>
      <c r="D21000" t="s">
        <v>5</v>
      </c>
      <c r="E21000" s="14">
        <v>45931</v>
      </c>
      <c r="F21000" t="s">
        <v>1991</v>
      </c>
    </row>
    <row r="21001" spans="1:6" ht="18.75" x14ac:dyDescent="0.3">
      <c r="A21001" t="s">
        <v>4</v>
      </c>
      <c r="B21001" s="2">
        <v>2512381845</v>
      </c>
      <c r="C21001" t="s">
        <v>12</v>
      </c>
      <c r="D21001" t="s">
        <v>2</v>
      </c>
      <c r="E21001" s="14">
        <v>45931</v>
      </c>
    </row>
    <row r="21002" spans="1:6" ht="18.75" x14ac:dyDescent="0.3">
      <c r="A21002" t="s">
        <v>4</v>
      </c>
      <c r="B21002" s="2">
        <v>2512621374</v>
      </c>
      <c r="C21002" t="s">
        <v>12</v>
      </c>
      <c r="D21002" t="s">
        <v>2</v>
      </c>
      <c r="E21002" s="14">
        <v>45931</v>
      </c>
    </row>
    <row r="21003" spans="1:6" ht="18.75" x14ac:dyDescent="0.3">
      <c r="A21003" t="s">
        <v>4</v>
      </c>
      <c r="B21003" s="2">
        <v>2512670459</v>
      </c>
      <c r="C21003" t="s">
        <v>12</v>
      </c>
      <c r="D21003" t="s">
        <v>2</v>
      </c>
      <c r="E21003" s="14">
        <v>45931</v>
      </c>
    </row>
    <row r="21004" spans="1:6" ht="18.75" x14ac:dyDescent="0.3">
      <c r="A21004" t="s">
        <v>4</v>
      </c>
      <c r="B21004" s="2">
        <v>2512671148</v>
      </c>
      <c r="C21004" t="s">
        <v>8</v>
      </c>
      <c r="D21004" t="s">
        <v>2</v>
      </c>
      <c r="E21004" s="14">
        <v>45931</v>
      </c>
      <c r="F21004" t="s">
        <v>1896</v>
      </c>
    </row>
    <row r="21005" spans="1:6" ht="18.75" x14ac:dyDescent="0.3">
      <c r="A21005" t="s">
        <v>4</v>
      </c>
      <c r="B21005" s="2">
        <v>2512740115</v>
      </c>
      <c r="C21005" t="s">
        <v>11</v>
      </c>
      <c r="D21005" t="s">
        <v>2</v>
      </c>
      <c r="E21005" s="14">
        <v>45931</v>
      </c>
      <c r="F21005" t="s">
        <v>1992</v>
      </c>
    </row>
    <row r="21006" spans="1:6" ht="18.75" x14ac:dyDescent="0.3">
      <c r="A21006" t="s">
        <v>1</v>
      </c>
      <c r="B21006" s="2">
        <v>2522740725</v>
      </c>
      <c r="C21006" t="s">
        <v>22</v>
      </c>
      <c r="D21006" t="s">
        <v>2</v>
      </c>
      <c r="E21006" s="14">
        <v>45931</v>
      </c>
      <c r="F21006" t="s">
        <v>928</v>
      </c>
    </row>
    <row r="21007" spans="1:6" ht="18.75" x14ac:dyDescent="0.3">
      <c r="A21007" t="s">
        <v>1</v>
      </c>
      <c r="B21007" s="2">
        <v>2522740574</v>
      </c>
      <c r="C21007" t="s">
        <v>22</v>
      </c>
      <c r="D21007" t="s">
        <v>2</v>
      </c>
      <c r="E21007" s="14">
        <v>45931</v>
      </c>
      <c r="F21007" t="s">
        <v>1876</v>
      </c>
    </row>
    <row r="21008" spans="1:6" ht="18.75" x14ac:dyDescent="0.3">
      <c r="A21008" t="s">
        <v>1</v>
      </c>
      <c r="B21008" s="2">
        <v>2522730268</v>
      </c>
      <c r="C21008" t="s">
        <v>13</v>
      </c>
      <c r="D21008" t="s">
        <v>5</v>
      </c>
      <c r="E21008" s="14">
        <v>45931</v>
      </c>
      <c r="F21008" t="s">
        <v>1993</v>
      </c>
    </row>
    <row r="21009" spans="1:6" ht="18.75" x14ac:dyDescent="0.3">
      <c r="A21009" t="s">
        <v>1</v>
      </c>
      <c r="B21009" s="2">
        <v>2522740143</v>
      </c>
      <c r="C21009" t="s">
        <v>21</v>
      </c>
      <c r="D21009" t="s">
        <v>7</v>
      </c>
      <c r="E21009" s="14">
        <v>45931</v>
      </c>
    </row>
    <row r="21010" spans="1:6" ht="18.75" x14ac:dyDescent="0.3">
      <c r="A21010" t="s">
        <v>1</v>
      </c>
      <c r="B21010" s="2">
        <v>2522730279</v>
      </c>
      <c r="C21010" t="s">
        <v>22</v>
      </c>
      <c r="D21010" t="s">
        <v>2</v>
      </c>
      <c r="E21010" s="14">
        <v>45931</v>
      </c>
      <c r="F21010" t="s">
        <v>1876</v>
      </c>
    </row>
    <row r="21011" spans="1:6" ht="18.75" x14ac:dyDescent="0.3">
      <c r="A21011" t="s">
        <v>1</v>
      </c>
      <c r="B21011" s="2">
        <v>2522730186</v>
      </c>
      <c r="C21011" t="s">
        <v>22</v>
      </c>
      <c r="D21011" t="s">
        <v>2</v>
      </c>
      <c r="E21011" s="14">
        <v>45931</v>
      </c>
      <c r="F21011" t="s">
        <v>1876</v>
      </c>
    </row>
    <row r="21012" spans="1:6" ht="18.75" x14ac:dyDescent="0.3">
      <c r="A21012" t="s">
        <v>1</v>
      </c>
      <c r="B21012" s="2">
        <v>2522740281</v>
      </c>
      <c r="C21012" t="s">
        <v>22</v>
      </c>
      <c r="D21012" t="s">
        <v>2</v>
      </c>
      <c r="E21012" s="14">
        <v>45931</v>
      </c>
      <c r="F21012" t="s">
        <v>1876</v>
      </c>
    </row>
    <row r="21013" spans="1:6" ht="18.75" x14ac:dyDescent="0.3">
      <c r="A21013" t="s">
        <v>1</v>
      </c>
      <c r="B21013" s="2">
        <v>2522680010</v>
      </c>
      <c r="C21013" t="s">
        <v>19</v>
      </c>
      <c r="D21013" t="s">
        <v>7</v>
      </c>
      <c r="E21013" s="14">
        <v>45931</v>
      </c>
      <c r="F21013" t="s">
        <v>1994</v>
      </c>
    </row>
    <row r="21014" spans="1:6" ht="18.75" x14ac:dyDescent="0.3">
      <c r="A21014" t="s">
        <v>1</v>
      </c>
      <c r="B21014" s="2">
        <v>2522690549</v>
      </c>
      <c r="C21014" t="s">
        <v>19</v>
      </c>
      <c r="D21014" t="s">
        <v>7</v>
      </c>
      <c r="E21014" s="14">
        <v>45931</v>
      </c>
      <c r="F21014" t="s">
        <v>1995</v>
      </c>
    </row>
    <row r="21015" spans="1:6" ht="18.75" x14ac:dyDescent="0.3">
      <c r="A21015" t="s">
        <v>1</v>
      </c>
      <c r="B21015" s="2">
        <v>2522740189</v>
      </c>
      <c r="C21015" t="s">
        <v>19</v>
      </c>
      <c r="D21015" t="s">
        <v>7</v>
      </c>
      <c r="E21015" s="14">
        <v>45931</v>
      </c>
      <c r="F21015" t="s">
        <v>1995</v>
      </c>
    </row>
    <row r="21016" spans="1:6" ht="18.75" x14ac:dyDescent="0.3">
      <c r="A21016" t="s">
        <v>1</v>
      </c>
      <c r="B21016" s="2">
        <v>2522730067</v>
      </c>
      <c r="C21016" t="s">
        <v>16</v>
      </c>
      <c r="D21016" t="s">
        <v>7</v>
      </c>
      <c r="E21016" s="14">
        <v>45931</v>
      </c>
    </row>
    <row r="21017" spans="1:6" ht="18.75" x14ac:dyDescent="0.3">
      <c r="A21017" t="s">
        <v>1</v>
      </c>
      <c r="B21017" s="2">
        <v>2522740331</v>
      </c>
      <c r="C21017" t="s">
        <v>16</v>
      </c>
      <c r="D21017" t="s">
        <v>7</v>
      </c>
      <c r="E21017" s="14">
        <v>45931</v>
      </c>
    </row>
    <row r="21018" spans="1:6" ht="18.75" x14ac:dyDescent="0.3">
      <c r="A21018" t="s">
        <v>1</v>
      </c>
      <c r="B21018" s="2">
        <v>2522740250</v>
      </c>
      <c r="C21018" t="s">
        <v>16</v>
      </c>
      <c r="D21018" t="s">
        <v>7</v>
      </c>
      <c r="E21018" s="14">
        <v>45931</v>
      </c>
    </row>
    <row r="21019" spans="1:6" ht="18.75" x14ac:dyDescent="0.3">
      <c r="A21019" t="s">
        <v>1</v>
      </c>
      <c r="B21019" s="2">
        <v>2522730266</v>
      </c>
      <c r="C21019" t="s">
        <v>22</v>
      </c>
      <c r="D21019" t="s">
        <v>2</v>
      </c>
      <c r="E21019" s="14">
        <v>45931</v>
      </c>
      <c r="F21019" t="s">
        <v>1996</v>
      </c>
    </row>
    <row r="21020" spans="1:6" ht="18.75" x14ac:dyDescent="0.3">
      <c r="A21020" t="s">
        <v>1</v>
      </c>
      <c r="B21020" s="2">
        <v>2522730272</v>
      </c>
      <c r="C21020" t="s">
        <v>22</v>
      </c>
      <c r="D21020" t="s">
        <v>2</v>
      </c>
      <c r="E21020" s="14">
        <v>45931</v>
      </c>
      <c r="F21020" t="s">
        <v>1996</v>
      </c>
    </row>
    <row r="21021" spans="1:6" ht="18.75" x14ac:dyDescent="0.3">
      <c r="A21021" t="s">
        <v>1</v>
      </c>
      <c r="B21021" s="2">
        <v>2522730258</v>
      </c>
      <c r="C21021" t="s">
        <v>22</v>
      </c>
      <c r="D21021" t="s">
        <v>2</v>
      </c>
      <c r="E21021" s="14">
        <v>45931</v>
      </c>
      <c r="F21021" t="s">
        <v>1996</v>
      </c>
    </row>
    <row r="21022" spans="1:6" ht="18.75" x14ac:dyDescent="0.3">
      <c r="A21022" t="s">
        <v>4</v>
      </c>
      <c r="B21022" s="2">
        <v>2512731698</v>
      </c>
      <c r="C21022" t="s">
        <v>22</v>
      </c>
      <c r="D21022" t="s">
        <v>7</v>
      </c>
      <c r="E21022" s="14">
        <v>45931</v>
      </c>
      <c r="F21022" t="s">
        <v>1997</v>
      </c>
    </row>
    <row r="21023" spans="1:6" ht="18.75" x14ac:dyDescent="0.3">
      <c r="A21023" t="s">
        <v>4</v>
      </c>
      <c r="B21023" s="2">
        <v>2512730931</v>
      </c>
      <c r="C21023" t="s">
        <v>22</v>
      </c>
      <c r="D21023" t="s">
        <v>7</v>
      </c>
      <c r="E21023" s="14">
        <v>45931</v>
      </c>
      <c r="F21023" t="s">
        <v>1997</v>
      </c>
    </row>
    <row r="21024" spans="1:6" ht="18.75" x14ac:dyDescent="0.3">
      <c r="A21024" t="s">
        <v>4</v>
      </c>
      <c r="B21024" s="2">
        <v>2512740374</v>
      </c>
      <c r="C21024" t="s">
        <v>12</v>
      </c>
      <c r="D21024" t="s">
        <v>2</v>
      </c>
      <c r="E21024" s="14">
        <v>45931</v>
      </c>
      <c r="F21024" t="s">
        <v>1998</v>
      </c>
    </row>
    <row r="21025" spans="1:6" ht="18.75" x14ac:dyDescent="0.3">
      <c r="A21025" t="s">
        <v>4</v>
      </c>
      <c r="B21025" s="2">
        <v>2512740367</v>
      </c>
      <c r="C21025" t="s">
        <v>12</v>
      </c>
      <c r="D21025" t="s">
        <v>2</v>
      </c>
      <c r="E21025" s="14">
        <v>45931</v>
      </c>
      <c r="F21025" t="s">
        <v>1998</v>
      </c>
    </row>
    <row r="21026" spans="1:6" ht="18.75" x14ac:dyDescent="0.3">
      <c r="A21026" t="s">
        <v>4</v>
      </c>
      <c r="B21026" s="2">
        <v>2512740351</v>
      </c>
      <c r="C21026" t="s">
        <v>12</v>
      </c>
      <c r="D21026" t="s">
        <v>2</v>
      </c>
      <c r="E21026" s="14">
        <v>45931</v>
      </c>
      <c r="F21026" t="s">
        <v>1998</v>
      </c>
    </row>
    <row r="21027" spans="1:6" ht="18.75" x14ac:dyDescent="0.3">
      <c r="A21027" t="s">
        <v>4</v>
      </c>
      <c r="B21027" s="2">
        <v>2512740355</v>
      </c>
      <c r="C21027" t="s">
        <v>12</v>
      </c>
      <c r="D21027" t="s">
        <v>2</v>
      </c>
      <c r="E21027" s="14">
        <v>45931</v>
      </c>
      <c r="F21027" t="s">
        <v>1998</v>
      </c>
    </row>
    <row r="21028" spans="1:6" ht="18.75" x14ac:dyDescent="0.3">
      <c r="A21028" t="s">
        <v>4</v>
      </c>
      <c r="B21028" s="2">
        <v>2512740313</v>
      </c>
      <c r="C21028" t="s">
        <v>12</v>
      </c>
      <c r="D21028" t="s">
        <v>2</v>
      </c>
      <c r="E21028" s="14">
        <v>45931</v>
      </c>
      <c r="F21028" t="s">
        <v>1998</v>
      </c>
    </row>
    <row r="21029" spans="1:6" ht="18.75" x14ac:dyDescent="0.3">
      <c r="A21029" t="s">
        <v>4</v>
      </c>
      <c r="B21029" s="2">
        <v>2512740270</v>
      </c>
      <c r="C21029" t="s">
        <v>12</v>
      </c>
      <c r="D21029" t="s">
        <v>2</v>
      </c>
      <c r="E21029" s="14">
        <v>45931</v>
      </c>
      <c r="F21029" t="s">
        <v>1998</v>
      </c>
    </row>
    <row r="21030" spans="1:6" ht="18.75" x14ac:dyDescent="0.3">
      <c r="A21030" t="s">
        <v>4</v>
      </c>
      <c r="B21030" s="2">
        <v>2512740383</v>
      </c>
      <c r="C21030" t="s">
        <v>12</v>
      </c>
      <c r="D21030" t="s">
        <v>2</v>
      </c>
      <c r="E21030" s="14">
        <v>45931</v>
      </c>
      <c r="F21030" t="s">
        <v>1998</v>
      </c>
    </row>
    <row r="21031" spans="1:6" ht="18.75" x14ac:dyDescent="0.3">
      <c r="A21031" t="s">
        <v>4</v>
      </c>
      <c r="B21031" s="2">
        <v>2512740264</v>
      </c>
      <c r="C21031" t="s">
        <v>12</v>
      </c>
      <c r="D21031" t="s">
        <v>2</v>
      </c>
      <c r="E21031" s="14">
        <v>45931</v>
      </c>
      <c r="F21031" t="s">
        <v>1998</v>
      </c>
    </row>
    <row r="21032" spans="1:6" ht="18.75" x14ac:dyDescent="0.3">
      <c r="A21032" t="s">
        <v>4</v>
      </c>
      <c r="B21032" s="2">
        <v>2512740225</v>
      </c>
      <c r="C21032" t="s">
        <v>12</v>
      </c>
      <c r="D21032" t="s">
        <v>2</v>
      </c>
      <c r="E21032" s="14">
        <v>45931</v>
      </c>
      <c r="F21032" t="s">
        <v>1998</v>
      </c>
    </row>
    <row r="21033" spans="1:6" ht="18.75" x14ac:dyDescent="0.3">
      <c r="A21033" t="s">
        <v>4</v>
      </c>
      <c r="B21033" s="2">
        <v>2512740448</v>
      </c>
      <c r="C21033" t="s">
        <v>12</v>
      </c>
      <c r="D21033" t="s">
        <v>2</v>
      </c>
      <c r="E21033" s="14">
        <v>45931</v>
      </c>
      <c r="F21033" t="s">
        <v>1998</v>
      </c>
    </row>
    <row r="21034" spans="1:6" ht="18.75" x14ac:dyDescent="0.3">
      <c r="A21034" t="s">
        <v>4</v>
      </c>
      <c r="B21034" s="2">
        <v>2512740270</v>
      </c>
      <c r="C21034" t="s">
        <v>10</v>
      </c>
      <c r="D21034" t="s">
        <v>2</v>
      </c>
      <c r="E21034" s="14">
        <v>45931</v>
      </c>
      <c r="F21034">
        <v>2590710677</v>
      </c>
    </row>
    <row r="21035" spans="1:6" ht="18.75" x14ac:dyDescent="0.3">
      <c r="A21035" t="s">
        <v>4</v>
      </c>
      <c r="B21035" s="2">
        <v>2512740313</v>
      </c>
      <c r="C21035" t="s">
        <v>10</v>
      </c>
      <c r="D21035" t="s">
        <v>2</v>
      </c>
      <c r="E21035" s="14">
        <v>45931</v>
      </c>
      <c r="F21035">
        <v>2590710687</v>
      </c>
    </row>
    <row r="21036" spans="1:6" ht="18.75" x14ac:dyDescent="0.3">
      <c r="A21036" t="s">
        <v>4</v>
      </c>
      <c r="B21036" s="2">
        <v>2512740225</v>
      </c>
      <c r="C21036" t="s">
        <v>10</v>
      </c>
      <c r="D21036" t="s">
        <v>2</v>
      </c>
      <c r="E21036" s="14">
        <v>45931</v>
      </c>
      <c r="F21036">
        <v>2590710697</v>
      </c>
    </row>
    <row r="21037" spans="1:6" ht="18.75" x14ac:dyDescent="0.3">
      <c r="A21037" t="s">
        <v>4</v>
      </c>
      <c r="B21037" s="2">
        <v>2512740448</v>
      </c>
      <c r="C21037" t="s">
        <v>10</v>
      </c>
      <c r="D21037" t="s">
        <v>2</v>
      </c>
      <c r="E21037" s="14">
        <v>45931</v>
      </c>
      <c r="F21037">
        <v>2590710887</v>
      </c>
    </row>
    <row r="21038" spans="1:6" ht="18.75" x14ac:dyDescent="0.3">
      <c r="A21038" t="s">
        <v>4</v>
      </c>
      <c r="B21038" s="2">
        <v>2512740355</v>
      </c>
      <c r="C21038" t="s">
        <v>10</v>
      </c>
      <c r="D21038" t="s">
        <v>2</v>
      </c>
      <c r="E21038" s="14">
        <v>45931</v>
      </c>
      <c r="F21038">
        <v>2590710397</v>
      </c>
    </row>
    <row r="21039" spans="1:6" ht="18.75" x14ac:dyDescent="0.3">
      <c r="A21039" t="s">
        <v>4</v>
      </c>
      <c r="B21039" s="2">
        <v>2512740374</v>
      </c>
      <c r="C21039" t="s">
        <v>10</v>
      </c>
      <c r="D21039" t="s">
        <v>2</v>
      </c>
      <c r="E21039" s="14">
        <v>45931</v>
      </c>
      <c r="F21039">
        <v>2590710777</v>
      </c>
    </row>
    <row r="21040" spans="1:6" ht="18.75" x14ac:dyDescent="0.3">
      <c r="A21040" t="s">
        <v>4</v>
      </c>
      <c r="B21040" s="2">
        <v>2512740383</v>
      </c>
      <c r="C21040" t="s">
        <v>10</v>
      </c>
      <c r="D21040" t="s">
        <v>2</v>
      </c>
      <c r="E21040" s="14">
        <v>45931</v>
      </c>
      <c r="F21040">
        <v>2590710787</v>
      </c>
    </row>
    <row r="21041" spans="1:6" ht="18.75" x14ac:dyDescent="0.3">
      <c r="A21041" t="s">
        <v>4</v>
      </c>
      <c r="B21041" s="2">
        <v>2512740264</v>
      </c>
      <c r="C21041" t="s">
        <v>10</v>
      </c>
      <c r="D21041" t="s">
        <v>2</v>
      </c>
      <c r="E21041" s="14">
        <v>45931</v>
      </c>
      <c r="F21041">
        <v>2590710797</v>
      </c>
    </row>
    <row r="21042" spans="1:6" ht="18.75" x14ac:dyDescent="0.3">
      <c r="A21042" t="s">
        <v>4</v>
      </c>
      <c r="B21042" s="2">
        <v>2512740367</v>
      </c>
      <c r="C21042" t="s">
        <v>10</v>
      </c>
      <c r="D21042" t="s">
        <v>2</v>
      </c>
      <c r="E21042" s="14">
        <v>45931</v>
      </c>
      <c r="F21042">
        <v>2590710987</v>
      </c>
    </row>
    <row r="21043" spans="1:6" ht="18.75" x14ac:dyDescent="0.3">
      <c r="A21043" t="s">
        <v>4</v>
      </c>
      <c r="B21043" s="2">
        <v>2512740351</v>
      </c>
      <c r="C21043" t="s">
        <v>10</v>
      </c>
      <c r="D21043" t="s">
        <v>2</v>
      </c>
      <c r="E21043" s="14">
        <v>45931</v>
      </c>
      <c r="F21043">
        <v>2590710377</v>
      </c>
    </row>
    <row r="21044" spans="1:6" ht="18.75" x14ac:dyDescent="0.3">
      <c r="A21044" t="s">
        <v>4</v>
      </c>
      <c r="B21044" s="2">
        <v>2590710697</v>
      </c>
      <c r="C21044" t="s">
        <v>10</v>
      </c>
      <c r="D21044" t="s">
        <v>2</v>
      </c>
      <c r="E21044" s="14">
        <v>45931</v>
      </c>
      <c r="F21044">
        <v>2590710387</v>
      </c>
    </row>
    <row r="21045" spans="1:6" ht="18.75" x14ac:dyDescent="0.3">
      <c r="A21045" t="s">
        <v>1</v>
      </c>
      <c r="B21045" s="2">
        <v>2522741395</v>
      </c>
      <c r="C21045" t="s">
        <v>0</v>
      </c>
      <c r="D21045" t="s">
        <v>2</v>
      </c>
      <c r="E21045" s="14">
        <v>45932</v>
      </c>
    </row>
    <row r="21046" spans="1:6" ht="18.75" x14ac:dyDescent="0.3">
      <c r="A21046" t="s">
        <v>1</v>
      </c>
      <c r="B21046" s="2">
        <v>2522741209</v>
      </c>
      <c r="C21046" t="s">
        <v>0</v>
      </c>
      <c r="D21046" t="s">
        <v>2</v>
      </c>
      <c r="E21046" s="14">
        <v>45932</v>
      </c>
    </row>
    <row r="21047" spans="1:6" ht="18.75" x14ac:dyDescent="0.3">
      <c r="A21047" t="s">
        <v>1</v>
      </c>
      <c r="B21047" s="2">
        <v>2522741555</v>
      </c>
      <c r="C21047" t="s">
        <v>0</v>
      </c>
      <c r="D21047" t="s">
        <v>2</v>
      </c>
      <c r="E21047" s="14">
        <v>45932</v>
      </c>
    </row>
    <row r="21048" spans="1:6" ht="18.75" x14ac:dyDescent="0.3">
      <c r="A21048" t="s">
        <v>1</v>
      </c>
      <c r="B21048" s="2">
        <v>2522741678</v>
      </c>
      <c r="C21048" t="s">
        <v>6</v>
      </c>
      <c r="D21048" t="s">
        <v>2</v>
      </c>
      <c r="E21048" s="14">
        <v>45932</v>
      </c>
      <c r="F21048" t="s">
        <v>1903</v>
      </c>
    </row>
    <row r="21049" spans="1:6" ht="18.75" x14ac:dyDescent="0.3">
      <c r="A21049" t="s">
        <v>1</v>
      </c>
      <c r="B21049" s="2">
        <v>2522741660</v>
      </c>
      <c r="C21049" t="s">
        <v>6</v>
      </c>
      <c r="D21049" t="s">
        <v>2</v>
      </c>
      <c r="E21049" s="14">
        <v>45932</v>
      </c>
      <c r="F21049" t="s">
        <v>1903</v>
      </c>
    </row>
    <row r="21050" spans="1:6" ht="18.75" x14ac:dyDescent="0.3">
      <c r="A21050" t="s">
        <v>1</v>
      </c>
      <c r="B21050" s="2">
        <v>2522741228</v>
      </c>
      <c r="C21050" t="s">
        <v>6</v>
      </c>
      <c r="D21050" t="s">
        <v>2</v>
      </c>
      <c r="E21050" s="14">
        <v>45932</v>
      </c>
      <c r="F21050" t="s">
        <v>1903</v>
      </c>
    </row>
    <row r="21051" spans="1:6" ht="18.75" x14ac:dyDescent="0.3">
      <c r="A21051" t="s">
        <v>1</v>
      </c>
      <c r="B21051" s="2">
        <v>2522741595</v>
      </c>
      <c r="C21051" t="s">
        <v>6</v>
      </c>
      <c r="D21051" t="s">
        <v>2</v>
      </c>
      <c r="E21051" s="14">
        <v>45932</v>
      </c>
      <c r="F21051" t="s">
        <v>1903</v>
      </c>
    </row>
    <row r="21052" spans="1:6" ht="18.75" x14ac:dyDescent="0.3">
      <c r="A21052" t="s">
        <v>1</v>
      </c>
      <c r="B21052" s="2">
        <v>2522741234</v>
      </c>
      <c r="C21052" t="s">
        <v>19</v>
      </c>
      <c r="D21052" t="s">
        <v>5</v>
      </c>
      <c r="E21052" s="14">
        <v>45932</v>
      </c>
      <c r="F21052" t="s">
        <v>1887</v>
      </c>
    </row>
    <row r="21053" spans="1:6" ht="18.75" x14ac:dyDescent="0.3">
      <c r="A21053" t="s">
        <v>1</v>
      </c>
      <c r="B21053" s="2">
        <v>2522741257</v>
      </c>
      <c r="C21053" t="s">
        <v>19</v>
      </c>
      <c r="D21053" t="s">
        <v>5</v>
      </c>
      <c r="E21053" s="14">
        <v>45932</v>
      </c>
      <c r="F21053" t="s">
        <v>1887</v>
      </c>
    </row>
    <row r="21054" spans="1:6" ht="18.75" x14ac:dyDescent="0.3">
      <c r="A21054" t="s">
        <v>1</v>
      </c>
      <c r="B21054" s="2">
        <v>2522741449</v>
      </c>
      <c r="C21054" t="s">
        <v>22</v>
      </c>
      <c r="D21054" t="s">
        <v>5</v>
      </c>
      <c r="E21054" s="14">
        <v>45932</v>
      </c>
      <c r="F21054" t="s">
        <v>1999</v>
      </c>
    </row>
    <row r="21055" spans="1:6" ht="18.75" x14ac:dyDescent="0.3">
      <c r="A21055" t="s">
        <v>1</v>
      </c>
      <c r="B21055" s="2">
        <v>2522741615</v>
      </c>
      <c r="C21055" t="s">
        <v>22</v>
      </c>
      <c r="D21055" t="s">
        <v>5</v>
      </c>
      <c r="E21055" s="14">
        <v>45932</v>
      </c>
      <c r="F21055" t="s">
        <v>1999</v>
      </c>
    </row>
    <row r="21056" spans="1:6" ht="18.75" x14ac:dyDescent="0.3">
      <c r="A21056" t="s">
        <v>1</v>
      </c>
      <c r="B21056" s="2">
        <v>2522741505</v>
      </c>
      <c r="C21056" t="s">
        <v>22</v>
      </c>
      <c r="D21056" t="s">
        <v>5</v>
      </c>
      <c r="E21056" s="14">
        <v>45932</v>
      </c>
      <c r="F21056" t="s">
        <v>1921</v>
      </c>
    </row>
    <row r="21057" spans="1:6" ht="18.75" x14ac:dyDescent="0.3">
      <c r="A21057" t="s">
        <v>4</v>
      </c>
      <c r="B21057" s="2">
        <v>2512741504</v>
      </c>
      <c r="C21057" t="s">
        <v>0</v>
      </c>
      <c r="D21057" t="s">
        <v>2</v>
      </c>
      <c r="E21057" s="14">
        <v>45932</v>
      </c>
    </row>
    <row r="21058" spans="1:6" ht="18.75" x14ac:dyDescent="0.3">
      <c r="A21058" t="s">
        <v>4</v>
      </c>
      <c r="B21058" s="2">
        <v>2512741311</v>
      </c>
      <c r="C21058" t="s">
        <v>0</v>
      </c>
      <c r="D21058" t="s">
        <v>2</v>
      </c>
      <c r="E21058" s="14">
        <v>45932</v>
      </c>
    </row>
    <row r="21059" spans="1:6" ht="18.75" x14ac:dyDescent="0.3">
      <c r="A21059" t="s">
        <v>4</v>
      </c>
      <c r="B21059" s="2">
        <v>2512740643</v>
      </c>
      <c r="C21059" t="s">
        <v>0</v>
      </c>
      <c r="D21059" t="s">
        <v>2</v>
      </c>
      <c r="E21059" s="14">
        <v>45932</v>
      </c>
    </row>
    <row r="21060" spans="1:6" ht="18.75" x14ac:dyDescent="0.3">
      <c r="A21060" t="s">
        <v>4</v>
      </c>
      <c r="B21060" s="2">
        <v>2512741285</v>
      </c>
      <c r="C21060" t="s">
        <v>0</v>
      </c>
      <c r="D21060" t="s">
        <v>2</v>
      </c>
      <c r="E21060" s="14">
        <v>45932</v>
      </c>
    </row>
    <row r="21061" spans="1:6" ht="18.75" x14ac:dyDescent="0.3">
      <c r="A21061" t="s">
        <v>4</v>
      </c>
      <c r="B21061" s="2">
        <v>2512741174</v>
      </c>
      <c r="C21061" t="s">
        <v>0</v>
      </c>
      <c r="D21061" t="s">
        <v>2</v>
      </c>
      <c r="E21061" s="14">
        <v>45932</v>
      </c>
    </row>
    <row r="21062" spans="1:6" ht="18.75" x14ac:dyDescent="0.3">
      <c r="A21062" t="s">
        <v>4</v>
      </c>
      <c r="B21062" s="2">
        <v>2512741180</v>
      </c>
      <c r="C21062" t="s">
        <v>0</v>
      </c>
      <c r="D21062" t="s">
        <v>2</v>
      </c>
      <c r="E21062" s="14">
        <v>45932</v>
      </c>
    </row>
    <row r="21063" spans="1:6" ht="18.75" x14ac:dyDescent="0.3">
      <c r="A21063" t="s">
        <v>1</v>
      </c>
      <c r="B21063" s="2">
        <v>2522741593</v>
      </c>
      <c r="C21063" t="s">
        <v>9</v>
      </c>
      <c r="D21063" t="s">
        <v>2</v>
      </c>
      <c r="E21063" s="14">
        <v>45932</v>
      </c>
    </row>
    <row r="21064" spans="1:6" ht="18.75" x14ac:dyDescent="0.3">
      <c r="A21064" t="s">
        <v>1</v>
      </c>
      <c r="B21064" s="2">
        <v>2522741486</v>
      </c>
      <c r="C21064" t="s">
        <v>9</v>
      </c>
      <c r="D21064" t="s">
        <v>2</v>
      </c>
      <c r="E21064" s="14">
        <v>45932</v>
      </c>
    </row>
    <row r="21065" spans="1:6" ht="18.75" x14ac:dyDescent="0.3">
      <c r="A21065" t="s">
        <v>1</v>
      </c>
      <c r="B21065" s="2">
        <v>2522741592</v>
      </c>
      <c r="C21065" t="s">
        <v>9</v>
      </c>
      <c r="D21065" t="s">
        <v>2</v>
      </c>
      <c r="E21065" s="14">
        <v>45932</v>
      </c>
    </row>
    <row r="21066" spans="1:6" ht="18.75" x14ac:dyDescent="0.3">
      <c r="A21066" t="s">
        <v>1</v>
      </c>
      <c r="B21066" s="2">
        <v>2522741572</v>
      </c>
      <c r="C21066" t="s">
        <v>9</v>
      </c>
      <c r="D21066" t="s">
        <v>2</v>
      </c>
      <c r="E21066" s="14">
        <v>45932</v>
      </c>
    </row>
    <row r="21067" spans="1:6" ht="18.75" x14ac:dyDescent="0.3">
      <c r="A21067" t="s">
        <v>1</v>
      </c>
      <c r="B21067" s="2">
        <v>2522741438</v>
      </c>
      <c r="C21067" t="s">
        <v>22</v>
      </c>
      <c r="D21067" t="s">
        <v>5</v>
      </c>
      <c r="E21067" s="14">
        <v>45932</v>
      </c>
      <c r="F21067" t="s">
        <v>2000</v>
      </c>
    </row>
    <row r="21068" spans="1:6" ht="18.75" x14ac:dyDescent="0.3">
      <c r="A21068" t="s">
        <v>1</v>
      </c>
      <c r="B21068" s="2">
        <v>2522741276</v>
      </c>
      <c r="C21068" t="s">
        <v>9</v>
      </c>
      <c r="D21068" t="s">
        <v>2</v>
      </c>
      <c r="E21068" s="14">
        <v>45932</v>
      </c>
    </row>
    <row r="21069" spans="1:6" ht="18.75" x14ac:dyDescent="0.3">
      <c r="A21069" t="s">
        <v>1</v>
      </c>
      <c r="B21069" s="2">
        <v>2522740679</v>
      </c>
      <c r="C21069" t="s">
        <v>9</v>
      </c>
      <c r="E21069" s="14">
        <v>45932</v>
      </c>
    </row>
    <row r="21070" spans="1:6" ht="18.75" x14ac:dyDescent="0.3">
      <c r="A21070" t="s">
        <v>1</v>
      </c>
      <c r="B21070" s="2">
        <v>2522740446</v>
      </c>
      <c r="C21070" t="s">
        <v>9</v>
      </c>
      <c r="E21070" s="14">
        <v>45932</v>
      </c>
    </row>
    <row r="21071" spans="1:6" ht="18.75" x14ac:dyDescent="0.3">
      <c r="A21071" t="s">
        <v>1</v>
      </c>
      <c r="B21071" s="2">
        <v>2522740709</v>
      </c>
      <c r="C21071" t="s">
        <v>9</v>
      </c>
      <c r="E21071" s="14">
        <v>45932</v>
      </c>
    </row>
    <row r="21072" spans="1:6" ht="18.75" x14ac:dyDescent="0.3">
      <c r="A21072" t="s">
        <v>1</v>
      </c>
      <c r="B21072" s="2">
        <v>2522740679</v>
      </c>
      <c r="C21072" t="s">
        <v>19</v>
      </c>
      <c r="D21072" t="s">
        <v>2</v>
      </c>
      <c r="E21072" s="14">
        <v>45932</v>
      </c>
      <c r="F21072" t="s">
        <v>1881</v>
      </c>
    </row>
    <row r="21073" spans="1:6" ht="18.75" x14ac:dyDescent="0.3">
      <c r="A21073" t="s">
        <v>4</v>
      </c>
      <c r="B21073" s="2">
        <v>2522740754</v>
      </c>
      <c r="C21073" t="s">
        <v>19</v>
      </c>
      <c r="D21073" t="s">
        <v>2</v>
      </c>
      <c r="E21073" s="14">
        <v>45932</v>
      </c>
      <c r="F21073" t="s">
        <v>1881</v>
      </c>
    </row>
    <row r="21074" spans="1:6" ht="18.75" x14ac:dyDescent="0.3">
      <c r="A21074" t="s">
        <v>4</v>
      </c>
      <c r="B21074" s="2">
        <v>2512733067</v>
      </c>
      <c r="C21074" t="s">
        <v>0</v>
      </c>
      <c r="D21074" t="s">
        <v>2</v>
      </c>
      <c r="E21074" s="14">
        <v>45932</v>
      </c>
    </row>
    <row r="21075" spans="1:6" ht="18.75" x14ac:dyDescent="0.3">
      <c r="A21075" t="s">
        <v>4</v>
      </c>
      <c r="B21075" s="2">
        <v>2512741661</v>
      </c>
      <c r="C21075" t="s">
        <v>0</v>
      </c>
      <c r="D21075" t="s">
        <v>2</v>
      </c>
      <c r="E21075" s="14">
        <v>45932</v>
      </c>
    </row>
    <row r="21076" spans="1:6" ht="18.75" x14ac:dyDescent="0.3">
      <c r="A21076" t="s">
        <v>4</v>
      </c>
      <c r="B21076" s="2">
        <v>2512741701</v>
      </c>
      <c r="C21076" t="s">
        <v>0</v>
      </c>
      <c r="D21076" t="s">
        <v>2</v>
      </c>
      <c r="E21076" s="14">
        <v>45932</v>
      </c>
    </row>
    <row r="21077" spans="1:6" ht="18.75" x14ac:dyDescent="0.3">
      <c r="A21077" t="s">
        <v>4</v>
      </c>
      <c r="B21077" s="2">
        <v>2512740793</v>
      </c>
      <c r="C21077" t="s">
        <v>0</v>
      </c>
      <c r="D21077" t="s">
        <v>2</v>
      </c>
      <c r="E21077" s="14">
        <v>45932</v>
      </c>
    </row>
    <row r="21078" spans="1:6" ht="18.75" x14ac:dyDescent="0.3">
      <c r="A21078" t="s">
        <v>4</v>
      </c>
      <c r="B21078" s="2">
        <v>2512741688</v>
      </c>
      <c r="C21078" t="s">
        <v>0</v>
      </c>
      <c r="D21078" t="s">
        <v>2</v>
      </c>
      <c r="E21078" s="14">
        <v>45932</v>
      </c>
    </row>
    <row r="21079" spans="1:6" ht="18.75" x14ac:dyDescent="0.3">
      <c r="A21079" t="s">
        <v>4</v>
      </c>
      <c r="B21079" s="2">
        <v>2512740635</v>
      </c>
      <c r="C21079" t="s">
        <v>0</v>
      </c>
      <c r="D21079" t="s">
        <v>2</v>
      </c>
      <c r="E21079" s="14">
        <v>45932</v>
      </c>
    </row>
    <row r="21080" spans="1:6" ht="18.75" x14ac:dyDescent="0.3">
      <c r="A21080" t="s">
        <v>4</v>
      </c>
      <c r="B21080" s="2">
        <v>2512741657</v>
      </c>
      <c r="C21080" t="s">
        <v>0</v>
      </c>
      <c r="D21080" t="s">
        <v>2</v>
      </c>
      <c r="E21080" s="14">
        <v>45932</v>
      </c>
    </row>
    <row r="21081" spans="1:6" ht="18.75" x14ac:dyDescent="0.3">
      <c r="A21081" t="s">
        <v>4</v>
      </c>
      <c r="B21081" s="2">
        <v>2512733069</v>
      </c>
      <c r="C21081" t="s">
        <v>0</v>
      </c>
      <c r="D21081" t="s">
        <v>2</v>
      </c>
      <c r="E21081" s="14">
        <v>45932</v>
      </c>
    </row>
    <row r="21082" spans="1:6" ht="18.75" x14ac:dyDescent="0.3">
      <c r="A21082" t="s">
        <v>4</v>
      </c>
      <c r="B21082" s="2">
        <v>2512740060</v>
      </c>
      <c r="C21082" t="s">
        <v>0</v>
      </c>
      <c r="D21082" t="s">
        <v>2</v>
      </c>
      <c r="E21082" s="14">
        <v>45932</v>
      </c>
    </row>
    <row r="21083" spans="1:6" ht="18.75" x14ac:dyDescent="0.3">
      <c r="A21083" t="s">
        <v>4</v>
      </c>
      <c r="B21083" s="2">
        <v>2512741686</v>
      </c>
      <c r="C21083" t="s">
        <v>0</v>
      </c>
      <c r="D21083" t="s">
        <v>2</v>
      </c>
      <c r="E21083" s="14">
        <v>45932</v>
      </c>
    </row>
    <row r="21084" spans="1:6" ht="18.75" x14ac:dyDescent="0.3">
      <c r="A21084" t="s">
        <v>4</v>
      </c>
      <c r="B21084" s="2">
        <v>2512741687</v>
      </c>
      <c r="C21084" t="s">
        <v>0</v>
      </c>
      <c r="D21084" t="s">
        <v>2</v>
      </c>
      <c r="E21084" s="14">
        <v>45932</v>
      </c>
    </row>
    <row r="21085" spans="1:6" ht="18.75" x14ac:dyDescent="0.3">
      <c r="A21085" t="s">
        <v>4</v>
      </c>
      <c r="B21085" s="2">
        <v>2512740957</v>
      </c>
      <c r="C21085" t="s">
        <v>0</v>
      </c>
      <c r="D21085" t="s">
        <v>2</v>
      </c>
      <c r="E21085" s="14">
        <v>45932</v>
      </c>
    </row>
    <row r="21086" spans="1:6" ht="18.75" x14ac:dyDescent="0.3">
      <c r="A21086" t="s">
        <v>4</v>
      </c>
      <c r="B21086" s="2">
        <v>2512741658</v>
      </c>
      <c r="C21086" t="s">
        <v>0</v>
      </c>
      <c r="D21086" t="s">
        <v>2</v>
      </c>
      <c r="E21086" s="14">
        <v>45932</v>
      </c>
    </row>
    <row r="21087" spans="1:6" ht="18.75" x14ac:dyDescent="0.3">
      <c r="A21087" t="s">
        <v>4</v>
      </c>
      <c r="B21087" s="2">
        <v>2512741178</v>
      </c>
      <c r="C21087" t="s">
        <v>0</v>
      </c>
      <c r="D21087" t="s">
        <v>2</v>
      </c>
      <c r="E21087" s="14">
        <v>45932</v>
      </c>
    </row>
    <row r="21088" spans="1:6" ht="18.75" x14ac:dyDescent="0.3">
      <c r="A21088" t="s">
        <v>4</v>
      </c>
      <c r="B21088" s="2">
        <v>2512740548</v>
      </c>
      <c r="C21088" t="s">
        <v>0</v>
      </c>
      <c r="D21088" t="s">
        <v>2</v>
      </c>
      <c r="E21088" s="14">
        <v>45932</v>
      </c>
    </row>
    <row r="21089" spans="1:6" ht="18.75" x14ac:dyDescent="0.3">
      <c r="A21089" t="s">
        <v>4</v>
      </c>
      <c r="B21089" s="2">
        <v>2512740775</v>
      </c>
      <c r="C21089" t="s">
        <v>0</v>
      </c>
      <c r="D21089" t="s">
        <v>2</v>
      </c>
      <c r="E21089" s="14">
        <v>45932</v>
      </c>
    </row>
    <row r="21090" spans="1:6" ht="18.75" x14ac:dyDescent="0.3">
      <c r="A21090" t="s">
        <v>4</v>
      </c>
      <c r="B21090" s="2">
        <v>2512733113</v>
      </c>
      <c r="C21090" t="s">
        <v>0</v>
      </c>
      <c r="D21090" t="s">
        <v>2</v>
      </c>
      <c r="E21090" s="14">
        <v>45932</v>
      </c>
    </row>
    <row r="21091" spans="1:6" ht="18.75" x14ac:dyDescent="0.3">
      <c r="A21091" t="s">
        <v>1</v>
      </c>
      <c r="B21091" s="2">
        <v>2522750615</v>
      </c>
      <c r="C21091" t="s">
        <v>6</v>
      </c>
      <c r="D21091" t="s">
        <v>2</v>
      </c>
      <c r="E21091" s="14">
        <v>45932</v>
      </c>
      <c r="F21091" t="s">
        <v>1903</v>
      </c>
    </row>
    <row r="21092" spans="1:6" ht="18.75" x14ac:dyDescent="0.3">
      <c r="A21092" t="s">
        <v>1</v>
      </c>
      <c r="B21092" s="2">
        <v>2522740943</v>
      </c>
      <c r="C21092" t="s">
        <v>6</v>
      </c>
      <c r="D21092" t="s">
        <v>2</v>
      </c>
      <c r="E21092" s="14">
        <v>45932</v>
      </c>
      <c r="F21092" t="s">
        <v>1903</v>
      </c>
    </row>
    <row r="21093" spans="1:6" ht="18.75" x14ac:dyDescent="0.3">
      <c r="A21093" t="s">
        <v>1</v>
      </c>
      <c r="B21093" s="2">
        <v>2522741012</v>
      </c>
      <c r="C21093" t="s">
        <v>6</v>
      </c>
      <c r="D21093" t="s">
        <v>2</v>
      </c>
      <c r="E21093" s="14">
        <v>45932</v>
      </c>
      <c r="F21093" t="s">
        <v>1903</v>
      </c>
    </row>
    <row r="21094" spans="1:6" ht="18.75" x14ac:dyDescent="0.3">
      <c r="A21094" t="s">
        <v>1</v>
      </c>
      <c r="B21094" s="2">
        <v>2522741092</v>
      </c>
      <c r="C21094" t="s">
        <v>6</v>
      </c>
      <c r="D21094" t="s">
        <v>2</v>
      </c>
      <c r="E21094" s="14">
        <v>45932</v>
      </c>
      <c r="F21094" t="s">
        <v>1903</v>
      </c>
    </row>
    <row r="21095" spans="1:6" ht="18.75" x14ac:dyDescent="0.3">
      <c r="A21095" t="s">
        <v>1</v>
      </c>
      <c r="B21095" s="2">
        <v>2522750681</v>
      </c>
      <c r="C21095" t="s">
        <v>0</v>
      </c>
      <c r="D21095" t="s">
        <v>2</v>
      </c>
      <c r="E21095" s="14">
        <v>45932</v>
      </c>
    </row>
    <row r="21096" spans="1:6" ht="18.75" x14ac:dyDescent="0.3">
      <c r="A21096" t="s">
        <v>1</v>
      </c>
      <c r="B21096" s="2">
        <v>2522740924</v>
      </c>
      <c r="C21096" t="s">
        <v>0</v>
      </c>
      <c r="D21096" t="s">
        <v>2</v>
      </c>
      <c r="E21096" s="14">
        <v>45932</v>
      </c>
    </row>
    <row r="21097" spans="1:6" ht="18.75" x14ac:dyDescent="0.3">
      <c r="A21097" t="s">
        <v>1</v>
      </c>
      <c r="B21097" s="2">
        <v>2512741677</v>
      </c>
      <c r="C21097" t="s">
        <v>0</v>
      </c>
      <c r="D21097" t="s">
        <v>2</v>
      </c>
      <c r="E21097" s="14">
        <v>45932</v>
      </c>
    </row>
    <row r="21098" spans="1:6" ht="18.75" x14ac:dyDescent="0.3">
      <c r="A21098" t="s">
        <v>4</v>
      </c>
      <c r="B21098" s="2">
        <v>2512740264</v>
      </c>
      <c r="C21098" t="s">
        <v>10</v>
      </c>
      <c r="D21098" t="s">
        <v>2</v>
      </c>
      <c r="E21098" s="14">
        <v>45932</v>
      </c>
      <c r="F21098">
        <v>2590710997</v>
      </c>
    </row>
    <row r="21099" spans="1:6" ht="18.75" x14ac:dyDescent="0.3">
      <c r="A21099" t="s">
        <v>4</v>
      </c>
      <c r="B21099" s="2">
        <v>2512740270</v>
      </c>
      <c r="C21099" t="s">
        <v>10</v>
      </c>
      <c r="D21099" t="s">
        <v>2</v>
      </c>
      <c r="E21099" s="14">
        <v>45932</v>
      </c>
      <c r="F21099">
        <v>2590710897</v>
      </c>
    </row>
    <row r="21100" spans="1:6" ht="18.75" x14ac:dyDescent="0.3">
      <c r="A21100" t="s">
        <v>1</v>
      </c>
      <c r="B21100" s="2"/>
      <c r="C21100" t="s">
        <v>10</v>
      </c>
      <c r="D21100" t="s">
        <v>2</v>
      </c>
      <c r="E21100" s="14">
        <v>45932</v>
      </c>
      <c r="F21100">
        <v>2590710276</v>
      </c>
    </row>
    <row r="21101" spans="1:6" ht="18.75" x14ac:dyDescent="0.3">
      <c r="A21101" t="s">
        <v>1</v>
      </c>
      <c r="B21101" s="2"/>
      <c r="C21101" t="s">
        <v>10</v>
      </c>
      <c r="D21101" t="s">
        <v>2</v>
      </c>
      <c r="E21101" s="14">
        <v>45932</v>
      </c>
      <c r="F21101">
        <v>2590710176</v>
      </c>
    </row>
    <row r="21102" spans="1:6" ht="18.75" x14ac:dyDescent="0.3">
      <c r="A21102" t="s">
        <v>1</v>
      </c>
      <c r="B21102" s="2">
        <v>2522750518</v>
      </c>
      <c r="C21102" t="s">
        <v>0</v>
      </c>
      <c r="D21102" t="s">
        <v>5</v>
      </c>
      <c r="E21102" s="14">
        <v>45932</v>
      </c>
      <c r="F21102" t="s">
        <v>1921</v>
      </c>
    </row>
    <row r="21103" spans="1:6" ht="18.75" x14ac:dyDescent="0.3">
      <c r="A21103" t="s">
        <v>1</v>
      </c>
      <c r="B21103" s="2">
        <v>2522750496</v>
      </c>
      <c r="C21103" t="s">
        <v>0</v>
      </c>
      <c r="D21103" t="s">
        <v>2</v>
      </c>
      <c r="E21103" s="14">
        <v>45932</v>
      </c>
    </row>
    <row r="21104" spans="1:6" ht="18.75" x14ac:dyDescent="0.3">
      <c r="A21104" t="s">
        <v>1</v>
      </c>
      <c r="B21104" s="2">
        <v>2522750523</v>
      </c>
      <c r="C21104" t="s">
        <v>0</v>
      </c>
      <c r="D21104" t="s">
        <v>2</v>
      </c>
      <c r="E21104" s="14">
        <v>45932</v>
      </c>
    </row>
    <row r="21105" spans="1:6" ht="18.75" x14ac:dyDescent="0.3">
      <c r="A21105" t="s">
        <v>1</v>
      </c>
      <c r="B21105" s="2">
        <v>2522750498</v>
      </c>
      <c r="C21105" t="s">
        <v>0</v>
      </c>
      <c r="D21105" t="s">
        <v>2</v>
      </c>
      <c r="E21105" s="14">
        <v>45932</v>
      </c>
    </row>
    <row r="21106" spans="1:6" ht="18.75" x14ac:dyDescent="0.3">
      <c r="A21106" t="s">
        <v>1</v>
      </c>
      <c r="B21106" s="2">
        <v>2522741880</v>
      </c>
      <c r="C21106" t="s">
        <v>0</v>
      </c>
      <c r="D21106" t="s">
        <v>2</v>
      </c>
      <c r="E21106" s="14">
        <v>45932</v>
      </c>
    </row>
    <row r="21107" spans="1:6" ht="18.75" x14ac:dyDescent="0.3">
      <c r="A21107" t="s">
        <v>1</v>
      </c>
      <c r="B21107" s="2">
        <v>2522750298</v>
      </c>
      <c r="C21107" t="s">
        <v>0</v>
      </c>
      <c r="D21107" t="s">
        <v>2</v>
      </c>
      <c r="E21107" s="14">
        <v>45932</v>
      </c>
    </row>
    <row r="21108" spans="1:6" ht="18.75" x14ac:dyDescent="0.3">
      <c r="A21108" t="s">
        <v>1</v>
      </c>
      <c r="B21108" s="2">
        <v>2522750168</v>
      </c>
      <c r="C21108" t="s">
        <v>0</v>
      </c>
      <c r="D21108" t="s">
        <v>2</v>
      </c>
      <c r="E21108" s="14">
        <v>45932</v>
      </c>
    </row>
    <row r="21109" spans="1:6" ht="18.75" x14ac:dyDescent="0.3">
      <c r="A21109" t="s">
        <v>1</v>
      </c>
      <c r="B21109" s="2">
        <v>2522741883</v>
      </c>
      <c r="C21109" t="s">
        <v>0</v>
      </c>
      <c r="D21109" t="s">
        <v>2</v>
      </c>
      <c r="E21109" s="14">
        <v>45932</v>
      </c>
    </row>
    <row r="21110" spans="1:6" ht="18.75" x14ac:dyDescent="0.3">
      <c r="A21110" t="s">
        <v>4</v>
      </c>
      <c r="B21110" s="2">
        <v>2512740194</v>
      </c>
      <c r="C21110" t="s">
        <v>12</v>
      </c>
      <c r="D21110" t="s">
        <v>2</v>
      </c>
      <c r="E21110" s="14">
        <v>45932</v>
      </c>
    </row>
    <row r="21111" spans="1:6" ht="18.75" x14ac:dyDescent="0.3">
      <c r="A21111" t="s">
        <v>4</v>
      </c>
      <c r="B21111" s="2">
        <v>2512740807</v>
      </c>
      <c r="C21111" t="s">
        <v>22</v>
      </c>
      <c r="D21111" t="s">
        <v>5</v>
      </c>
      <c r="E21111" s="14">
        <v>45932</v>
      </c>
      <c r="F21111" t="s">
        <v>2001</v>
      </c>
    </row>
    <row r="21112" spans="1:6" ht="18.75" x14ac:dyDescent="0.3">
      <c r="A21112" t="s">
        <v>4</v>
      </c>
      <c r="B21112" s="2">
        <v>2512741367</v>
      </c>
      <c r="C21112" t="s">
        <v>8</v>
      </c>
      <c r="D21112" t="s">
        <v>2</v>
      </c>
      <c r="E21112" s="14">
        <v>45932</v>
      </c>
    </row>
    <row r="21113" spans="1:6" ht="18.75" x14ac:dyDescent="0.3">
      <c r="A21113" t="s">
        <v>4</v>
      </c>
      <c r="B21113" s="2">
        <v>2512741196</v>
      </c>
      <c r="C21113" t="s">
        <v>22</v>
      </c>
      <c r="D21113" t="s">
        <v>2</v>
      </c>
      <c r="E21113" s="14">
        <v>45932</v>
      </c>
      <c r="F21113" t="s">
        <v>1896</v>
      </c>
    </row>
    <row r="21114" spans="1:6" ht="18.75" x14ac:dyDescent="0.3">
      <c r="A21114" t="s">
        <v>1</v>
      </c>
      <c r="B21114" s="2">
        <v>2522730282</v>
      </c>
      <c r="C21114" t="s">
        <v>22</v>
      </c>
      <c r="D21114" t="s">
        <v>5</v>
      </c>
      <c r="E21114" s="14">
        <v>45932</v>
      </c>
      <c r="F21114" t="s">
        <v>1917</v>
      </c>
    </row>
    <row r="21115" spans="1:6" ht="18.75" x14ac:dyDescent="0.3">
      <c r="A21115" t="s">
        <v>1</v>
      </c>
      <c r="B21115" s="2">
        <v>2522740535</v>
      </c>
      <c r="C21115" t="s">
        <v>18</v>
      </c>
      <c r="D21115" t="s">
        <v>7</v>
      </c>
      <c r="E21115" s="14">
        <v>45932</v>
      </c>
    </row>
    <row r="21116" spans="1:6" ht="18.75" x14ac:dyDescent="0.3">
      <c r="A21116" t="s">
        <v>1</v>
      </c>
      <c r="B21116" s="2">
        <v>2522741042</v>
      </c>
      <c r="C21116" t="s">
        <v>19</v>
      </c>
      <c r="D21116" t="s">
        <v>5</v>
      </c>
      <c r="E21116" s="14">
        <v>45932</v>
      </c>
      <c r="F21116" t="s">
        <v>1887</v>
      </c>
    </row>
    <row r="21117" spans="1:6" ht="18.75" x14ac:dyDescent="0.3">
      <c r="A21117" t="s">
        <v>1</v>
      </c>
      <c r="B21117" s="2">
        <v>2522740443</v>
      </c>
      <c r="C21117" t="s">
        <v>13</v>
      </c>
      <c r="D21117" t="s">
        <v>5</v>
      </c>
      <c r="E21117" s="14">
        <v>45932</v>
      </c>
    </row>
    <row r="21118" spans="1:6" ht="18.75" x14ac:dyDescent="0.3">
      <c r="A21118" t="s">
        <v>1</v>
      </c>
      <c r="B21118" s="2">
        <v>2522740782</v>
      </c>
      <c r="C21118" t="s">
        <v>22</v>
      </c>
      <c r="D21118" t="s">
        <v>5</v>
      </c>
      <c r="E21118" s="14">
        <v>45932</v>
      </c>
      <c r="F21118" t="s">
        <v>2002</v>
      </c>
    </row>
    <row r="21119" spans="1:6" ht="18.75" x14ac:dyDescent="0.3">
      <c r="A21119" t="s">
        <v>1</v>
      </c>
      <c r="B21119" s="2">
        <v>2522740783</v>
      </c>
      <c r="C21119" t="s">
        <v>22</v>
      </c>
      <c r="D21119" t="s">
        <v>5</v>
      </c>
      <c r="E21119" s="14">
        <v>45932</v>
      </c>
      <c r="F21119" t="s">
        <v>2003</v>
      </c>
    </row>
    <row r="21120" spans="1:6" ht="18.75" x14ac:dyDescent="0.3">
      <c r="A21120" t="s">
        <v>4</v>
      </c>
      <c r="B21120" s="2">
        <v>2512750059</v>
      </c>
      <c r="C21120" t="s">
        <v>11</v>
      </c>
      <c r="D21120" t="s">
        <v>2</v>
      </c>
      <c r="E21120" s="14">
        <v>45932</v>
      </c>
    </row>
    <row r="21121" spans="1:6" ht="18.75" x14ac:dyDescent="0.3">
      <c r="A21121" t="s">
        <v>4</v>
      </c>
      <c r="B21121" s="2">
        <v>2512740147</v>
      </c>
      <c r="C21121" t="s">
        <v>22</v>
      </c>
      <c r="D21121" t="s">
        <v>5</v>
      </c>
      <c r="E21121" s="14">
        <v>45932</v>
      </c>
      <c r="F21121" t="s">
        <v>2004</v>
      </c>
    </row>
    <row r="21122" spans="1:6" ht="18.75" x14ac:dyDescent="0.3">
      <c r="A21122" t="s">
        <v>4</v>
      </c>
      <c r="B21122" s="2">
        <v>2512740507</v>
      </c>
      <c r="C21122" t="s">
        <v>22</v>
      </c>
      <c r="D21122" t="s">
        <v>5</v>
      </c>
      <c r="E21122" s="14">
        <v>45932</v>
      </c>
      <c r="F21122" t="s">
        <v>1921</v>
      </c>
    </row>
    <row r="21123" spans="1:6" ht="18.75" x14ac:dyDescent="0.3">
      <c r="A21123" t="s">
        <v>4</v>
      </c>
      <c r="B21123" s="2">
        <v>2512740777</v>
      </c>
      <c r="C21123" t="s">
        <v>12</v>
      </c>
      <c r="D21123" t="s">
        <v>5</v>
      </c>
      <c r="E21123" s="14">
        <v>45932</v>
      </c>
    </row>
    <row r="21124" spans="1:6" ht="18.75" x14ac:dyDescent="0.3">
      <c r="A21124" t="s">
        <v>1</v>
      </c>
      <c r="B21124" s="2">
        <v>2522740276</v>
      </c>
      <c r="C21124" t="s">
        <v>19</v>
      </c>
      <c r="D21124" t="s">
        <v>5</v>
      </c>
      <c r="E21124" s="14">
        <v>45932</v>
      </c>
      <c r="F21124" t="s">
        <v>1887</v>
      </c>
    </row>
    <row r="21125" spans="1:6" ht="18.75" x14ac:dyDescent="0.3">
      <c r="A21125" t="s">
        <v>1</v>
      </c>
      <c r="B21125" s="2">
        <v>2522741894</v>
      </c>
      <c r="C21125" t="s">
        <v>22</v>
      </c>
      <c r="D21125" t="s">
        <v>5</v>
      </c>
      <c r="E21125" s="14">
        <v>45932</v>
      </c>
      <c r="F21125" t="s">
        <v>2005</v>
      </c>
    </row>
    <row r="21126" spans="1:6" ht="18.75" x14ac:dyDescent="0.3">
      <c r="A21126" t="s">
        <v>1</v>
      </c>
      <c r="B21126" s="2">
        <v>2522611544</v>
      </c>
      <c r="C21126" t="s">
        <v>19</v>
      </c>
      <c r="D21126" t="s">
        <v>2</v>
      </c>
      <c r="E21126" s="14">
        <v>45932</v>
      </c>
    </row>
    <row r="21127" spans="1:6" ht="18.75" x14ac:dyDescent="0.3">
      <c r="A21127" t="s">
        <v>1</v>
      </c>
      <c r="B21127" s="2">
        <v>2522611542</v>
      </c>
      <c r="C21127" t="s">
        <v>19</v>
      </c>
      <c r="D21127" t="s">
        <v>2</v>
      </c>
      <c r="E21127" s="14">
        <v>45932</v>
      </c>
    </row>
    <row r="21128" spans="1:6" ht="18.75" x14ac:dyDescent="0.3">
      <c r="A21128" t="s">
        <v>1</v>
      </c>
      <c r="B21128" s="2">
        <v>2522611449</v>
      </c>
      <c r="C21128" t="s">
        <v>19</v>
      </c>
      <c r="D21128" t="s">
        <v>2</v>
      </c>
      <c r="E21128" s="14">
        <v>45932</v>
      </c>
    </row>
    <row r="21129" spans="1:6" ht="18.75" x14ac:dyDescent="0.3">
      <c r="A21129" t="s">
        <v>1</v>
      </c>
      <c r="B21129" s="2">
        <v>2522611479</v>
      </c>
      <c r="C21129" t="s">
        <v>19</v>
      </c>
      <c r="D21129" t="s">
        <v>2</v>
      </c>
      <c r="E21129" s="14">
        <v>45932</v>
      </c>
    </row>
    <row r="21130" spans="1:6" ht="18.75" x14ac:dyDescent="0.3">
      <c r="A21130" t="s">
        <v>1</v>
      </c>
      <c r="B21130" s="2">
        <v>2522740179</v>
      </c>
      <c r="C21130" t="s">
        <v>19</v>
      </c>
      <c r="D21130" t="s">
        <v>2</v>
      </c>
      <c r="E21130" s="14">
        <v>45932</v>
      </c>
    </row>
    <row r="21131" spans="1:6" ht="18.75" x14ac:dyDescent="0.3">
      <c r="A21131" t="s">
        <v>1</v>
      </c>
      <c r="B21131" s="2">
        <v>2522740017</v>
      </c>
      <c r="C21131" t="s">
        <v>19</v>
      </c>
      <c r="D21131" t="s">
        <v>2</v>
      </c>
      <c r="E21131" s="14">
        <v>45932</v>
      </c>
      <c r="F21131" t="s">
        <v>1881</v>
      </c>
    </row>
    <row r="21132" spans="1:6" ht="18.75" x14ac:dyDescent="0.3">
      <c r="A21132" t="s">
        <v>4</v>
      </c>
      <c r="B21132" s="2">
        <v>2512750315</v>
      </c>
      <c r="C21132" t="s">
        <v>22</v>
      </c>
      <c r="D21132" t="s">
        <v>2</v>
      </c>
      <c r="E21132" s="14">
        <v>45932</v>
      </c>
      <c r="F21132" t="s">
        <v>1886</v>
      </c>
    </row>
    <row r="21133" spans="1:6" ht="18.75" x14ac:dyDescent="0.3">
      <c r="A21133" t="s">
        <v>4</v>
      </c>
      <c r="B21133" s="2">
        <v>2512732953</v>
      </c>
      <c r="C21133" t="s">
        <v>22</v>
      </c>
      <c r="D21133" t="s">
        <v>2</v>
      </c>
      <c r="E21133" s="14">
        <v>45932</v>
      </c>
    </row>
    <row r="21134" spans="1:6" ht="18.75" x14ac:dyDescent="0.3">
      <c r="A21134" t="s">
        <v>4</v>
      </c>
      <c r="B21134" s="2">
        <v>2512740522</v>
      </c>
      <c r="C21134" t="s">
        <v>22</v>
      </c>
      <c r="D21134" t="s">
        <v>2</v>
      </c>
      <c r="E21134" s="14">
        <v>45932</v>
      </c>
    </row>
    <row r="21135" spans="1:6" ht="18.75" x14ac:dyDescent="0.3">
      <c r="A21135" t="s">
        <v>4</v>
      </c>
      <c r="B21135" s="2">
        <v>2512740810</v>
      </c>
      <c r="C21135" t="s">
        <v>22</v>
      </c>
      <c r="D21135" t="s">
        <v>2</v>
      </c>
      <c r="E21135" s="14">
        <v>45932</v>
      </c>
    </row>
    <row r="21136" spans="1:6" ht="18.75" x14ac:dyDescent="0.3">
      <c r="A21136" t="s">
        <v>4</v>
      </c>
      <c r="B21136" s="2">
        <v>2512732794</v>
      </c>
      <c r="C21136" t="s">
        <v>22</v>
      </c>
      <c r="D21136" t="s">
        <v>2</v>
      </c>
      <c r="E21136" s="14">
        <v>45932</v>
      </c>
    </row>
    <row r="21137" spans="1:6" ht="18.75" x14ac:dyDescent="0.3">
      <c r="A21137" t="s">
        <v>1</v>
      </c>
      <c r="B21137" s="2">
        <v>2522621001</v>
      </c>
      <c r="C21137" t="s">
        <v>19</v>
      </c>
      <c r="D21137" t="s">
        <v>2</v>
      </c>
      <c r="E21137" s="14">
        <v>45932</v>
      </c>
      <c r="F21137" t="s">
        <v>1881</v>
      </c>
    </row>
    <row r="21138" spans="1:6" ht="18.75" x14ac:dyDescent="0.3">
      <c r="A21138" t="s">
        <v>1</v>
      </c>
      <c r="B21138" s="2">
        <v>2522621138</v>
      </c>
      <c r="C21138" t="s">
        <v>19</v>
      </c>
      <c r="D21138" t="s">
        <v>2</v>
      </c>
      <c r="E21138" s="14">
        <v>45932</v>
      </c>
      <c r="F21138" t="s">
        <v>1881</v>
      </c>
    </row>
    <row r="21139" spans="1:6" ht="18.75" x14ac:dyDescent="0.3">
      <c r="A21139" t="s">
        <v>1</v>
      </c>
      <c r="B21139" s="2">
        <v>2522621077</v>
      </c>
      <c r="C21139" t="s">
        <v>19</v>
      </c>
      <c r="D21139" t="s">
        <v>2</v>
      </c>
      <c r="E21139" s="14">
        <v>45932</v>
      </c>
      <c r="F21139" t="s">
        <v>1881</v>
      </c>
    </row>
    <row r="21140" spans="1:6" ht="18.75" x14ac:dyDescent="0.3">
      <c r="A21140" t="s">
        <v>1</v>
      </c>
      <c r="B21140" s="2">
        <v>2522621009</v>
      </c>
      <c r="C21140" t="s">
        <v>19</v>
      </c>
      <c r="D21140" t="s">
        <v>2</v>
      </c>
      <c r="E21140" s="14">
        <v>45932</v>
      </c>
      <c r="F21140" t="s">
        <v>1881</v>
      </c>
    </row>
    <row r="21141" spans="1:6" ht="18.75" x14ac:dyDescent="0.3">
      <c r="A21141" t="s">
        <v>1</v>
      </c>
      <c r="B21141" s="2">
        <v>2522740052</v>
      </c>
      <c r="C21141" t="s">
        <v>19</v>
      </c>
      <c r="D21141" t="s">
        <v>2</v>
      </c>
      <c r="E21141" s="14">
        <v>45932</v>
      </c>
      <c r="F21141" t="s">
        <v>1881</v>
      </c>
    </row>
    <row r="21142" spans="1:6" ht="18.75" x14ac:dyDescent="0.3">
      <c r="A21142" t="s">
        <v>1</v>
      </c>
      <c r="B21142" s="2">
        <v>2522740166</v>
      </c>
      <c r="C21142" t="s">
        <v>19</v>
      </c>
      <c r="D21142" t="s">
        <v>2</v>
      </c>
      <c r="E21142" s="14">
        <v>45932</v>
      </c>
      <c r="F21142" t="s">
        <v>1881</v>
      </c>
    </row>
    <row r="21143" spans="1:6" ht="18.75" x14ac:dyDescent="0.3">
      <c r="A21143" t="s">
        <v>1</v>
      </c>
      <c r="B21143" s="2">
        <v>2522730237</v>
      </c>
      <c r="C21143" t="s">
        <v>19</v>
      </c>
      <c r="D21143" t="s">
        <v>2</v>
      </c>
      <c r="E21143" s="14">
        <v>45932</v>
      </c>
      <c r="F21143" t="s">
        <v>1881</v>
      </c>
    </row>
    <row r="21144" spans="1:6" ht="18.75" x14ac:dyDescent="0.3">
      <c r="A21144" t="s">
        <v>1</v>
      </c>
      <c r="B21144" s="2">
        <v>2522611394</v>
      </c>
      <c r="C21144" t="s">
        <v>19</v>
      </c>
      <c r="D21144" t="s">
        <v>2</v>
      </c>
      <c r="E21144" s="14">
        <v>45932</v>
      </c>
      <c r="F21144" t="s">
        <v>1881</v>
      </c>
    </row>
    <row r="21145" spans="1:6" ht="18.75" x14ac:dyDescent="0.3">
      <c r="A21145" t="s">
        <v>1</v>
      </c>
      <c r="B21145" s="2">
        <v>2522620820</v>
      </c>
      <c r="C21145" t="s">
        <v>19</v>
      </c>
      <c r="D21145" t="s">
        <v>2</v>
      </c>
      <c r="E21145" s="14">
        <v>45932</v>
      </c>
      <c r="F21145" t="s">
        <v>1881</v>
      </c>
    </row>
    <row r="21146" spans="1:6" ht="18.75" x14ac:dyDescent="0.3">
      <c r="A21146" t="s">
        <v>1</v>
      </c>
      <c r="B21146" s="2">
        <v>2522620921</v>
      </c>
      <c r="C21146" t="s">
        <v>19</v>
      </c>
      <c r="D21146" t="s">
        <v>2</v>
      </c>
      <c r="E21146" s="14">
        <v>45932</v>
      </c>
      <c r="F21146" t="s">
        <v>1881</v>
      </c>
    </row>
    <row r="21147" spans="1:6" ht="18.75" x14ac:dyDescent="0.3">
      <c r="A21147" t="s">
        <v>1</v>
      </c>
      <c r="B21147" s="2">
        <v>2522620759</v>
      </c>
      <c r="C21147" t="s">
        <v>19</v>
      </c>
      <c r="D21147" t="s">
        <v>2</v>
      </c>
      <c r="E21147" s="14">
        <v>45932</v>
      </c>
      <c r="F21147" t="s">
        <v>1881</v>
      </c>
    </row>
    <row r="21148" spans="1:6" ht="18.75" x14ac:dyDescent="0.3">
      <c r="A21148" t="s">
        <v>1</v>
      </c>
      <c r="B21148" s="2">
        <v>2522620791</v>
      </c>
      <c r="C21148" t="s">
        <v>19</v>
      </c>
      <c r="D21148" t="s">
        <v>2</v>
      </c>
      <c r="E21148" s="14">
        <v>45932</v>
      </c>
      <c r="F21148" t="s">
        <v>1881</v>
      </c>
    </row>
    <row r="21149" spans="1:6" ht="18.75" x14ac:dyDescent="0.3">
      <c r="A21149" t="s">
        <v>1</v>
      </c>
      <c r="B21149" s="2">
        <v>2522740113</v>
      </c>
      <c r="C21149" t="s">
        <v>19</v>
      </c>
      <c r="D21149" t="s">
        <v>2</v>
      </c>
      <c r="E21149" s="14">
        <v>45932</v>
      </c>
      <c r="F21149" t="s">
        <v>1881</v>
      </c>
    </row>
    <row r="21150" spans="1:6" ht="18.75" x14ac:dyDescent="0.3">
      <c r="A21150" t="s">
        <v>1</v>
      </c>
      <c r="B21150" s="2">
        <v>2522740139</v>
      </c>
      <c r="C21150" t="s">
        <v>19</v>
      </c>
      <c r="D21150" t="s">
        <v>2</v>
      </c>
      <c r="E21150" s="14">
        <v>45932</v>
      </c>
      <c r="F21150" t="s">
        <v>1881</v>
      </c>
    </row>
    <row r="21151" spans="1:6" ht="18.75" x14ac:dyDescent="0.3">
      <c r="A21151" t="s">
        <v>1</v>
      </c>
      <c r="B21151" s="2">
        <v>2522740015</v>
      </c>
      <c r="C21151" t="s">
        <v>19</v>
      </c>
      <c r="D21151" t="s">
        <v>2</v>
      </c>
      <c r="E21151" s="14">
        <v>45932</v>
      </c>
      <c r="F21151" t="s">
        <v>1881</v>
      </c>
    </row>
    <row r="21152" spans="1:6" ht="18.75" x14ac:dyDescent="0.3">
      <c r="A21152" t="s">
        <v>1</v>
      </c>
      <c r="B21152" s="2">
        <v>2522740123</v>
      </c>
      <c r="C21152" t="s">
        <v>19</v>
      </c>
      <c r="D21152" t="s">
        <v>2</v>
      </c>
      <c r="E21152" s="14">
        <v>45932</v>
      </c>
      <c r="F21152" t="s">
        <v>1881</v>
      </c>
    </row>
    <row r="21153" spans="1:6" ht="18.75" x14ac:dyDescent="0.3">
      <c r="A21153" t="s">
        <v>1</v>
      </c>
      <c r="B21153" s="2">
        <v>2522730045</v>
      </c>
      <c r="C21153" t="s">
        <v>19</v>
      </c>
      <c r="D21153" t="s">
        <v>2</v>
      </c>
      <c r="E21153" s="14">
        <v>45932</v>
      </c>
      <c r="F21153" t="s">
        <v>1881</v>
      </c>
    </row>
    <row r="21154" spans="1:6" ht="18.75" x14ac:dyDescent="0.3">
      <c r="A21154" t="s">
        <v>1</v>
      </c>
      <c r="B21154" s="2">
        <v>2522730018</v>
      </c>
      <c r="C21154" t="s">
        <v>19</v>
      </c>
      <c r="D21154" t="s">
        <v>2</v>
      </c>
      <c r="E21154" s="14">
        <v>45932</v>
      </c>
      <c r="F21154" t="s">
        <v>1881</v>
      </c>
    </row>
    <row r="21155" spans="1:6" ht="18.75" x14ac:dyDescent="0.3">
      <c r="A21155" t="s">
        <v>1</v>
      </c>
      <c r="B21155" s="2">
        <v>2522730027</v>
      </c>
      <c r="C21155" t="s">
        <v>19</v>
      </c>
      <c r="D21155" t="s">
        <v>2</v>
      </c>
      <c r="E21155" s="14">
        <v>45932</v>
      </c>
      <c r="F21155" t="s">
        <v>1881</v>
      </c>
    </row>
    <row r="21156" spans="1:6" ht="18.75" x14ac:dyDescent="0.3">
      <c r="A21156" t="s">
        <v>1</v>
      </c>
      <c r="B21156" s="2">
        <v>2522730211</v>
      </c>
      <c r="C21156" t="s">
        <v>19</v>
      </c>
      <c r="D21156" t="s">
        <v>2</v>
      </c>
      <c r="E21156" s="14">
        <v>45932</v>
      </c>
      <c r="F21156" t="s">
        <v>1881</v>
      </c>
    </row>
    <row r="21157" spans="1:6" ht="18.75" x14ac:dyDescent="0.3">
      <c r="A21157" t="s">
        <v>1</v>
      </c>
      <c r="B21157" s="2">
        <v>2522601105</v>
      </c>
      <c r="C21157" t="s">
        <v>19</v>
      </c>
      <c r="D21157" t="s">
        <v>2</v>
      </c>
      <c r="E21157" s="14">
        <v>45932</v>
      </c>
      <c r="F21157" t="s">
        <v>1881</v>
      </c>
    </row>
    <row r="21158" spans="1:6" ht="18.75" x14ac:dyDescent="0.3">
      <c r="A21158" t="s">
        <v>1</v>
      </c>
      <c r="B21158" s="2">
        <v>2522601264</v>
      </c>
      <c r="C21158" t="s">
        <v>19</v>
      </c>
      <c r="D21158" t="s">
        <v>2</v>
      </c>
      <c r="E21158" s="14">
        <v>45932</v>
      </c>
      <c r="F21158" t="s">
        <v>1881</v>
      </c>
    </row>
    <row r="21159" spans="1:6" ht="18.75" x14ac:dyDescent="0.3">
      <c r="A21159" t="s">
        <v>1</v>
      </c>
      <c r="B21159" s="2">
        <v>2522601164</v>
      </c>
      <c r="C21159" t="s">
        <v>19</v>
      </c>
      <c r="D21159" t="s">
        <v>2</v>
      </c>
      <c r="E21159" s="14">
        <v>45932</v>
      </c>
      <c r="F21159" t="s">
        <v>1881</v>
      </c>
    </row>
    <row r="21160" spans="1:6" ht="18.75" x14ac:dyDescent="0.3">
      <c r="A21160" t="s">
        <v>1</v>
      </c>
      <c r="B21160" s="2">
        <v>2522601095</v>
      </c>
      <c r="C21160" t="s">
        <v>19</v>
      </c>
      <c r="D21160" t="s">
        <v>2</v>
      </c>
      <c r="E21160" s="14">
        <v>45932</v>
      </c>
      <c r="F21160" t="s">
        <v>1881</v>
      </c>
    </row>
    <row r="21161" spans="1:6" ht="18.75" x14ac:dyDescent="0.3">
      <c r="A21161" t="s">
        <v>1</v>
      </c>
      <c r="B21161" s="2">
        <v>2522620647</v>
      </c>
      <c r="C21161" t="s">
        <v>19</v>
      </c>
      <c r="D21161" t="s">
        <v>2</v>
      </c>
      <c r="E21161" s="14">
        <v>45932</v>
      </c>
      <c r="F21161" t="s">
        <v>1881</v>
      </c>
    </row>
    <row r="21162" spans="1:6" ht="18.75" x14ac:dyDescent="0.3">
      <c r="A21162" t="s">
        <v>1</v>
      </c>
      <c r="B21162" s="2">
        <v>2522620683</v>
      </c>
      <c r="C21162" t="s">
        <v>19</v>
      </c>
      <c r="D21162" t="s">
        <v>2</v>
      </c>
      <c r="E21162" s="14">
        <v>45932</v>
      </c>
      <c r="F21162" t="s">
        <v>1881</v>
      </c>
    </row>
    <row r="21163" spans="1:6" ht="18.75" x14ac:dyDescent="0.3">
      <c r="A21163" t="s">
        <v>1</v>
      </c>
      <c r="B21163" s="2">
        <v>2522620679</v>
      </c>
      <c r="C21163" t="s">
        <v>19</v>
      </c>
      <c r="D21163" t="s">
        <v>2</v>
      </c>
      <c r="E21163" s="14">
        <v>45932</v>
      </c>
      <c r="F21163" t="s">
        <v>1881</v>
      </c>
    </row>
    <row r="21164" spans="1:6" ht="18.75" x14ac:dyDescent="0.3">
      <c r="A21164" t="s">
        <v>1</v>
      </c>
      <c r="B21164" s="2">
        <v>2522620631</v>
      </c>
      <c r="C21164" t="s">
        <v>19</v>
      </c>
      <c r="D21164" t="s">
        <v>2</v>
      </c>
      <c r="E21164" s="14">
        <v>45932</v>
      </c>
      <c r="F21164" t="s">
        <v>1881</v>
      </c>
    </row>
    <row r="21165" spans="1:6" ht="18.75" x14ac:dyDescent="0.3">
      <c r="A21165" t="s">
        <v>1</v>
      </c>
      <c r="B21165" s="2">
        <v>2522611426</v>
      </c>
      <c r="C21165" t="s">
        <v>19</v>
      </c>
      <c r="D21165" t="s">
        <v>2</v>
      </c>
      <c r="E21165" s="14">
        <v>45932</v>
      </c>
      <c r="F21165" t="s">
        <v>1881</v>
      </c>
    </row>
    <row r="21166" spans="1:6" ht="18.75" x14ac:dyDescent="0.3">
      <c r="A21166" t="s">
        <v>1</v>
      </c>
      <c r="B21166" s="2">
        <v>2522611431</v>
      </c>
      <c r="C21166" t="s">
        <v>19</v>
      </c>
      <c r="D21166" t="s">
        <v>2</v>
      </c>
      <c r="E21166" s="14">
        <v>45932</v>
      </c>
      <c r="F21166" t="s">
        <v>1881</v>
      </c>
    </row>
    <row r="21167" spans="1:6" ht="18.75" x14ac:dyDescent="0.3">
      <c r="A21167" t="s">
        <v>1</v>
      </c>
      <c r="B21167" s="2">
        <v>2522611289</v>
      </c>
      <c r="C21167" t="s">
        <v>19</v>
      </c>
      <c r="D21167" t="s">
        <v>2</v>
      </c>
      <c r="E21167" s="14">
        <v>45932</v>
      </c>
      <c r="F21167" t="s">
        <v>1881</v>
      </c>
    </row>
    <row r="21168" spans="1:6" ht="18.75" x14ac:dyDescent="0.3">
      <c r="A21168" t="s">
        <v>1</v>
      </c>
      <c r="B21168" s="2">
        <v>2522611325</v>
      </c>
      <c r="C21168" t="s">
        <v>19</v>
      </c>
      <c r="D21168" t="s">
        <v>2</v>
      </c>
      <c r="E21168" s="14">
        <v>45932</v>
      </c>
      <c r="F21168" t="s">
        <v>1881</v>
      </c>
    </row>
    <row r="21169" spans="1:6" ht="18.75" x14ac:dyDescent="0.3">
      <c r="A21169" t="s">
        <v>1</v>
      </c>
      <c r="B21169" s="2">
        <v>2522600965</v>
      </c>
      <c r="C21169" t="s">
        <v>19</v>
      </c>
      <c r="D21169" t="s">
        <v>2</v>
      </c>
      <c r="E21169" s="14">
        <v>45932</v>
      </c>
      <c r="F21169" t="s">
        <v>1881</v>
      </c>
    </row>
    <row r="21170" spans="1:6" ht="18.75" x14ac:dyDescent="0.3">
      <c r="A21170" t="s">
        <v>1</v>
      </c>
      <c r="B21170" s="2">
        <v>2522601010</v>
      </c>
      <c r="C21170" t="s">
        <v>19</v>
      </c>
      <c r="D21170" t="s">
        <v>2</v>
      </c>
      <c r="E21170" s="14">
        <v>45932</v>
      </c>
      <c r="F21170" t="s">
        <v>1881</v>
      </c>
    </row>
    <row r="21171" spans="1:6" ht="18.75" x14ac:dyDescent="0.3">
      <c r="A21171" t="s">
        <v>1</v>
      </c>
      <c r="B21171" s="2">
        <v>2522601051</v>
      </c>
      <c r="C21171" t="s">
        <v>19</v>
      </c>
      <c r="D21171" t="s">
        <v>2</v>
      </c>
      <c r="E21171" s="14">
        <v>45932</v>
      </c>
      <c r="F21171" t="s">
        <v>1881</v>
      </c>
    </row>
    <row r="21172" spans="1:6" ht="18.75" x14ac:dyDescent="0.3">
      <c r="A21172" t="s">
        <v>1</v>
      </c>
      <c r="B21172" s="2">
        <v>2522601126</v>
      </c>
      <c r="C21172" t="s">
        <v>19</v>
      </c>
      <c r="D21172" t="s">
        <v>2</v>
      </c>
      <c r="E21172" s="14">
        <v>45932</v>
      </c>
      <c r="F21172" t="s">
        <v>1881</v>
      </c>
    </row>
    <row r="21173" spans="1:6" ht="18.75" x14ac:dyDescent="0.3">
      <c r="A21173" t="s">
        <v>1</v>
      </c>
      <c r="B21173" s="2">
        <v>2522740976</v>
      </c>
      <c r="C21173" t="s">
        <v>19</v>
      </c>
      <c r="D21173" t="s">
        <v>2</v>
      </c>
      <c r="E21173" s="14">
        <v>45932</v>
      </c>
      <c r="F21173" t="s">
        <v>1881</v>
      </c>
    </row>
    <row r="21174" spans="1:6" ht="18.75" x14ac:dyDescent="0.3">
      <c r="A21174" t="s">
        <v>1</v>
      </c>
      <c r="B21174" s="2">
        <v>2522740927</v>
      </c>
      <c r="C21174" t="s">
        <v>19</v>
      </c>
      <c r="D21174" t="s">
        <v>2</v>
      </c>
      <c r="E21174" s="14">
        <v>45932</v>
      </c>
      <c r="F21174" t="s">
        <v>1881</v>
      </c>
    </row>
    <row r="21175" spans="1:6" ht="18.75" x14ac:dyDescent="0.3">
      <c r="A21175" t="s">
        <v>1</v>
      </c>
      <c r="B21175" s="2">
        <v>2522740981</v>
      </c>
      <c r="C21175" t="s">
        <v>19</v>
      </c>
      <c r="D21175" t="s">
        <v>2</v>
      </c>
      <c r="E21175" s="14">
        <v>45932</v>
      </c>
      <c r="F21175" t="s">
        <v>1881</v>
      </c>
    </row>
    <row r="21176" spans="1:6" ht="18.75" x14ac:dyDescent="0.3">
      <c r="A21176" t="s">
        <v>1</v>
      </c>
      <c r="B21176" s="2">
        <v>2522741015</v>
      </c>
      <c r="C21176" t="s">
        <v>19</v>
      </c>
      <c r="D21176" t="s">
        <v>2</v>
      </c>
      <c r="E21176" s="14">
        <v>45932</v>
      </c>
      <c r="F21176" t="s">
        <v>1881</v>
      </c>
    </row>
    <row r="21177" spans="1:6" ht="18.75" x14ac:dyDescent="0.3">
      <c r="A21177" t="s">
        <v>1</v>
      </c>
      <c r="B21177" s="2">
        <v>2522740546</v>
      </c>
      <c r="C21177" t="s">
        <v>19</v>
      </c>
      <c r="D21177" t="s">
        <v>2</v>
      </c>
      <c r="E21177" s="14">
        <v>45932</v>
      </c>
      <c r="F21177" t="s">
        <v>1881</v>
      </c>
    </row>
    <row r="21178" spans="1:6" ht="18.75" x14ac:dyDescent="0.3">
      <c r="A21178" t="s">
        <v>1</v>
      </c>
      <c r="B21178" s="2">
        <v>2522740589</v>
      </c>
      <c r="C21178" t="s">
        <v>19</v>
      </c>
      <c r="D21178" t="s">
        <v>2</v>
      </c>
      <c r="E21178" s="14">
        <v>45932</v>
      </c>
      <c r="F21178" t="s">
        <v>1881</v>
      </c>
    </row>
    <row r="21179" spans="1:6" ht="18.75" x14ac:dyDescent="0.3">
      <c r="A21179" t="s">
        <v>1</v>
      </c>
      <c r="B21179" s="2">
        <v>2522740511</v>
      </c>
      <c r="C21179" t="s">
        <v>19</v>
      </c>
      <c r="D21179" t="s">
        <v>2</v>
      </c>
      <c r="E21179" s="14">
        <v>45932</v>
      </c>
      <c r="F21179" t="s">
        <v>1881</v>
      </c>
    </row>
    <row r="21180" spans="1:6" ht="18.75" x14ac:dyDescent="0.3">
      <c r="A21180" t="s">
        <v>1</v>
      </c>
      <c r="B21180" s="2">
        <v>2522740591</v>
      </c>
      <c r="C21180" t="s">
        <v>19</v>
      </c>
      <c r="D21180" t="s">
        <v>2</v>
      </c>
      <c r="E21180" s="14">
        <v>45932</v>
      </c>
      <c r="F21180" t="s">
        <v>1881</v>
      </c>
    </row>
    <row r="21181" spans="1:6" ht="18.75" x14ac:dyDescent="0.3">
      <c r="A21181" t="s">
        <v>1</v>
      </c>
      <c r="B21181" s="2">
        <v>2522740794</v>
      </c>
      <c r="C21181" t="s">
        <v>19</v>
      </c>
      <c r="D21181" t="s">
        <v>2</v>
      </c>
      <c r="E21181" s="14">
        <v>45932</v>
      </c>
      <c r="F21181" t="s">
        <v>1881</v>
      </c>
    </row>
    <row r="21182" spans="1:6" ht="18.75" x14ac:dyDescent="0.3">
      <c r="A21182" t="s">
        <v>1</v>
      </c>
      <c r="B21182" s="2">
        <v>2520730755</v>
      </c>
      <c r="C21182" t="s">
        <v>19</v>
      </c>
      <c r="D21182" t="s">
        <v>2</v>
      </c>
      <c r="E21182" s="14">
        <v>45932</v>
      </c>
      <c r="F21182" t="s">
        <v>1881</v>
      </c>
    </row>
    <row r="21183" spans="1:6" ht="18.75" x14ac:dyDescent="0.3">
      <c r="A21183" t="s">
        <v>1</v>
      </c>
      <c r="B21183" s="2">
        <v>2522740719</v>
      </c>
      <c r="C21183" t="s">
        <v>19</v>
      </c>
      <c r="D21183" t="s">
        <v>2</v>
      </c>
      <c r="E21183" s="14">
        <v>45932</v>
      </c>
      <c r="F21183" t="s">
        <v>1881</v>
      </c>
    </row>
    <row r="21184" spans="1:6" ht="18.75" x14ac:dyDescent="0.3">
      <c r="A21184" t="s">
        <v>1</v>
      </c>
      <c r="B21184" s="2">
        <v>2522690695</v>
      </c>
      <c r="C21184" t="s">
        <v>19</v>
      </c>
      <c r="D21184" t="s">
        <v>2</v>
      </c>
      <c r="E21184" s="14">
        <v>45932</v>
      </c>
      <c r="F21184" t="s">
        <v>1881</v>
      </c>
    </row>
    <row r="21185" spans="1:6" ht="18.75" x14ac:dyDescent="0.3">
      <c r="A21185" t="s">
        <v>1</v>
      </c>
      <c r="B21185" s="2">
        <v>2522741011</v>
      </c>
      <c r="C21185" t="s">
        <v>19</v>
      </c>
      <c r="D21185" t="s">
        <v>2</v>
      </c>
      <c r="E21185" s="14">
        <v>45932</v>
      </c>
      <c r="F21185" t="s">
        <v>1881</v>
      </c>
    </row>
    <row r="21186" spans="1:6" ht="18.75" x14ac:dyDescent="0.3">
      <c r="A21186" t="s">
        <v>1</v>
      </c>
      <c r="B21186" s="2">
        <v>2522741036</v>
      </c>
      <c r="C21186" t="s">
        <v>19</v>
      </c>
      <c r="D21186" t="s">
        <v>2</v>
      </c>
      <c r="E21186" s="14">
        <v>45932</v>
      </c>
      <c r="F21186" t="s">
        <v>1881</v>
      </c>
    </row>
    <row r="21187" spans="1:6" ht="18.75" x14ac:dyDescent="0.3">
      <c r="A21187" t="s">
        <v>1</v>
      </c>
      <c r="B21187" s="2">
        <v>2522611557</v>
      </c>
      <c r="C21187" t="s">
        <v>19</v>
      </c>
      <c r="D21187" t="s">
        <v>2</v>
      </c>
      <c r="E21187" s="14">
        <v>45932</v>
      </c>
      <c r="F21187" t="s">
        <v>1881</v>
      </c>
    </row>
    <row r="21188" spans="1:6" ht="18.75" x14ac:dyDescent="0.3">
      <c r="A21188" t="s">
        <v>1</v>
      </c>
      <c r="B21188" s="2">
        <v>2522741013</v>
      </c>
      <c r="C21188" t="s">
        <v>19</v>
      </c>
      <c r="D21188" t="s">
        <v>2</v>
      </c>
      <c r="E21188" s="14">
        <v>45932</v>
      </c>
      <c r="F21188" t="s">
        <v>1881</v>
      </c>
    </row>
    <row r="21189" spans="1:6" ht="18.75" x14ac:dyDescent="0.3">
      <c r="A21189" t="s">
        <v>1</v>
      </c>
      <c r="B21189" s="2">
        <v>2522690662</v>
      </c>
      <c r="C21189" t="s">
        <v>19</v>
      </c>
      <c r="D21189" t="s">
        <v>2</v>
      </c>
      <c r="E21189" s="14">
        <v>45932</v>
      </c>
      <c r="F21189" t="s">
        <v>1881</v>
      </c>
    </row>
    <row r="21190" spans="1:6" ht="18.75" x14ac:dyDescent="0.3">
      <c r="A21190" t="s">
        <v>1</v>
      </c>
      <c r="B21190" s="2">
        <v>2522740902</v>
      </c>
      <c r="C21190" t="s">
        <v>19</v>
      </c>
      <c r="D21190" t="s">
        <v>2</v>
      </c>
      <c r="E21190" s="14">
        <v>45932</v>
      </c>
      <c r="F21190" t="s">
        <v>1881</v>
      </c>
    </row>
    <row r="21191" spans="1:6" ht="18.75" x14ac:dyDescent="0.3">
      <c r="A21191" t="s">
        <v>1</v>
      </c>
      <c r="B21191" s="2">
        <v>2522740894</v>
      </c>
      <c r="C21191" t="s">
        <v>19</v>
      </c>
      <c r="D21191" t="s">
        <v>2</v>
      </c>
      <c r="E21191" s="14">
        <v>45932</v>
      </c>
      <c r="F21191" t="s">
        <v>1881</v>
      </c>
    </row>
    <row r="21192" spans="1:6" ht="18.75" x14ac:dyDescent="0.3">
      <c r="A21192" t="s">
        <v>1</v>
      </c>
      <c r="B21192" s="2">
        <v>2522740900</v>
      </c>
      <c r="C21192" t="s">
        <v>19</v>
      </c>
      <c r="D21192" t="s">
        <v>2</v>
      </c>
      <c r="E21192" s="14">
        <v>45932</v>
      </c>
      <c r="F21192" t="s">
        <v>1881</v>
      </c>
    </row>
    <row r="21193" spans="1:6" ht="18.75" x14ac:dyDescent="0.3">
      <c r="A21193" t="s">
        <v>1</v>
      </c>
      <c r="B21193" s="2">
        <v>2522740688</v>
      </c>
      <c r="C21193" t="s">
        <v>19</v>
      </c>
      <c r="D21193" t="s">
        <v>2</v>
      </c>
      <c r="E21193" s="14">
        <v>45932</v>
      </c>
      <c r="F21193" t="s">
        <v>1881</v>
      </c>
    </row>
    <row r="21194" spans="1:6" ht="18.75" x14ac:dyDescent="0.3">
      <c r="A21194" t="s">
        <v>1</v>
      </c>
      <c r="B21194" s="2">
        <v>2522740743</v>
      </c>
      <c r="C21194" t="s">
        <v>19</v>
      </c>
      <c r="D21194" t="s">
        <v>2</v>
      </c>
      <c r="E21194" s="14">
        <v>45932</v>
      </c>
      <c r="F21194" t="s">
        <v>1881</v>
      </c>
    </row>
    <row r="21195" spans="1:6" ht="18.75" x14ac:dyDescent="0.3">
      <c r="A21195" t="s">
        <v>1</v>
      </c>
      <c r="B21195" s="2">
        <v>2522740616</v>
      </c>
      <c r="C21195" t="s">
        <v>19</v>
      </c>
      <c r="D21195" t="s">
        <v>2</v>
      </c>
      <c r="E21195" s="14">
        <v>45932</v>
      </c>
      <c r="F21195" t="s">
        <v>1881</v>
      </c>
    </row>
    <row r="21196" spans="1:6" ht="18.75" x14ac:dyDescent="0.3">
      <c r="A21196" t="s">
        <v>1</v>
      </c>
      <c r="B21196" s="2">
        <v>2522740658</v>
      </c>
      <c r="C21196" t="s">
        <v>19</v>
      </c>
      <c r="D21196" t="s">
        <v>2</v>
      </c>
      <c r="E21196" s="14">
        <v>45932</v>
      </c>
      <c r="F21196" t="s">
        <v>1881</v>
      </c>
    </row>
    <row r="21197" spans="1:6" ht="18.75" x14ac:dyDescent="0.3">
      <c r="A21197" t="s">
        <v>1</v>
      </c>
      <c r="B21197" s="2">
        <v>2522750487</v>
      </c>
      <c r="C21197" t="s">
        <v>19</v>
      </c>
      <c r="D21197" t="s">
        <v>2</v>
      </c>
      <c r="E21197" s="14">
        <v>45932</v>
      </c>
      <c r="F21197" t="s">
        <v>1881</v>
      </c>
    </row>
    <row r="21198" spans="1:6" ht="18.75" x14ac:dyDescent="0.3">
      <c r="A21198" t="s">
        <v>1</v>
      </c>
      <c r="B21198" s="2">
        <v>2522750501</v>
      </c>
      <c r="C21198" t="s">
        <v>19</v>
      </c>
      <c r="D21198" t="s">
        <v>2</v>
      </c>
      <c r="E21198" s="14">
        <v>45932</v>
      </c>
      <c r="F21198" t="s">
        <v>1881</v>
      </c>
    </row>
    <row r="21199" spans="1:6" ht="18.75" x14ac:dyDescent="0.3">
      <c r="A21199" t="s">
        <v>1</v>
      </c>
      <c r="B21199" s="2">
        <v>2522750320</v>
      </c>
      <c r="C21199" t="s">
        <v>19</v>
      </c>
      <c r="D21199" t="s">
        <v>2</v>
      </c>
      <c r="E21199" s="14">
        <v>45932</v>
      </c>
      <c r="F21199" t="s">
        <v>1881</v>
      </c>
    </row>
    <row r="21200" spans="1:6" ht="18.75" x14ac:dyDescent="0.3">
      <c r="A21200" t="s">
        <v>1</v>
      </c>
      <c r="B21200" s="2">
        <v>2522750377</v>
      </c>
      <c r="C21200" t="s">
        <v>19</v>
      </c>
      <c r="D21200" t="s">
        <v>2</v>
      </c>
      <c r="E21200" s="14">
        <v>45932</v>
      </c>
      <c r="F21200" t="s">
        <v>1881</v>
      </c>
    </row>
    <row r="21201" spans="1:6" ht="18.75" x14ac:dyDescent="0.3">
      <c r="A21201" t="s">
        <v>1</v>
      </c>
      <c r="B21201" s="2">
        <v>2522750122</v>
      </c>
      <c r="C21201" t="s">
        <v>19</v>
      </c>
      <c r="D21201" t="s">
        <v>2</v>
      </c>
      <c r="E21201" s="14">
        <v>45932</v>
      </c>
      <c r="F21201" t="s">
        <v>1881</v>
      </c>
    </row>
    <row r="21202" spans="1:6" ht="18.75" x14ac:dyDescent="0.3">
      <c r="A21202" t="s">
        <v>1</v>
      </c>
      <c r="B21202" s="2">
        <v>2522750205</v>
      </c>
      <c r="C21202" t="s">
        <v>19</v>
      </c>
      <c r="D21202" t="s">
        <v>2</v>
      </c>
      <c r="E21202" s="14">
        <v>45932</v>
      </c>
      <c r="F21202" t="s">
        <v>1881</v>
      </c>
    </row>
    <row r="21203" spans="1:6" ht="18.75" x14ac:dyDescent="0.3">
      <c r="A21203" t="s">
        <v>1</v>
      </c>
      <c r="B21203" s="2">
        <v>2522750136</v>
      </c>
      <c r="C21203" t="s">
        <v>19</v>
      </c>
      <c r="D21203" t="s">
        <v>2</v>
      </c>
      <c r="E21203" s="14">
        <v>45932</v>
      </c>
      <c r="F21203" t="s">
        <v>1881</v>
      </c>
    </row>
    <row r="21204" spans="1:6" ht="18.75" x14ac:dyDescent="0.3">
      <c r="A21204" t="s">
        <v>1</v>
      </c>
      <c r="B21204" s="2">
        <v>2522740001</v>
      </c>
      <c r="C21204" t="s">
        <v>19</v>
      </c>
      <c r="D21204" t="s">
        <v>2</v>
      </c>
      <c r="E21204" s="14">
        <v>45932</v>
      </c>
      <c r="F21204" t="s">
        <v>1881</v>
      </c>
    </row>
    <row r="21205" spans="1:6" ht="18.75" x14ac:dyDescent="0.3">
      <c r="A21205" t="s">
        <v>1</v>
      </c>
      <c r="B21205" s="2">
        <v>2522741584</v>
      </c>
      <c r="C21205" t="s">
        <v>19</v>
      </c>
      <c r="D21205" t="s">
        <v>2</v>
      </c>
      <c r="E21205" s="14">
        <v>45932</v>
      </c>
      <c r="F21205" t="s">
        <v>1881</v>
      </c>
    </row>
    <row r="21206" spans="1:6" ht="18.75" x14ac:dyDescent="0.3">
      <c r="A21206" t="s">
        <v>1</v>
      </c>
      <c r="B21206" s="2">
        <v>2522741563</v>
      </c>
      <c r="C21206" t="s">
        <v>19</v>
      </c>
      <c r="D21206" t="s">
        <v>2</v>
      </c>
      <c r="E21206" s="14">
        <v>45932</v>
      </c>
      <c r="F21206" t="s">
        <v>1881</v>
      </c>
    </row>
    <row r="21207" spans="1:6" ht="18.75" x14ac:dyDescent="0.3">
      <c r="A21207" t="s">
        <v>1</v>
      </c>
      <c r="B21207" s="2">
        <v>2522741714</v>
      </c>
      <c r="C21207" t="s">
        <v>19</v>
      </c>
      <c r="D21207" t="s">
        <v>2</v>
      </c>
      <c r="E21207" s="14">
        <v>45932</v>
      </c>
      <c r="F21207" t="s">
        <v>1881</v>
      </c>
    </row>
    <row r="21208" spans="1:6" ht="18.75" x14ac:dyDescent="0.3">
      <c r="A21208" t="s">
        <v>1</v>
      </c>
      <c r="B21208" s="2">
        <v>2522750268</v>
      </c>
      <c r="C21208" t="s">
        <v>19</v>
      </c>
      <c r="D21208" t="s">
        <v>2</v>
      </c>
      <c r="E21208" s="14">
        <v>45932</v>
      </c>
      <c r="F21208" t="s">
        <v>1881</v>
      </c>
    </row>
    <row r="21209" spans="1:6" ht="18.75" x14ac:dyDescent="0.3">
      <c r="A21209" t="s">
        <v>1</v>
      </c>
      <c r="B21209" s="2">
        <v>2522741146</v>
      </c>
      <c r="C21209" t="s">
        <v>19</v>
      </c>
      <c r="D21209" t="s">
        <v>2</v>
      </c>
      <c r="E21209" s="14">
        <v>45932</v>
      </c>
      <c r="F21209" t="s">
        <v>1881</v>
      </c>
    </row>
    <row r="21210" spans="1:6" ht="18.75" x14ac:dyDescent="0.3">
      <c r="A21210" t="s">
        <v>1</v>
      </c>
      <c r="B21210" s="2">
        <v>2522741089</v>
      </c>
      <c r="C21210" t="s">
        <v>19</v>
      </c>
      <c r="D21210" t="s">
        <v>2</v>
      </c>
      <c r="E21210" s="14">
        <v>45932</v>
      </c>
      <c r="F21210" t="s">
        <v>1881</v>
      </c>
    </row>
    <row r="21211" spans="1:6" ht="18.75" x14ac:dyDescent="0.3">
      <c r="A21211" t="s">
        <v>1</v>
      </c>
      <c r="B21211" s="2">
        <v>2522741186</v>
      </c>
      <c r="C21211" t="s">
        <v>19</v>
      </c>
      <c r="D21211" t="s">
        <v>2</v>
      </c>
      <c r="E21211" s="14">
        <v>45932</v>
      </c>
      <c r="F21211" t="s">
        <v>1881</v>
      </c>
    </row>
    <row r="21212" spans="1:6" ht="18.75" x14ac:dyDescent="0.3">
      <c r="A21212" t="s">
        <v>1</v>
      </c>
      <c r="B21212" s="2">
        <v>2522741066</v>
      </c>
      <c r="C21212" t="s">
        <v>19</v>
      </c>
      <c r="D21212" t="s">
        <v>2</v>
      </c>
      <c r="E21212" s="14">
        <v>45932</v>
      </c>
      <c r="F21212" t="s">
        <v>1881</v>
      </c>
    </row>
    <row r="21213" spans="1:6" ht="18.75" x14ac:dyDescent="0.3">
      <c r="A21213" t="s">
        <v>1</v>
      </c>
      <c r="B21213" s="2">
        <v>2522741003</v>
      </c>
      <c r="C21213" t="s">
        <v>19</v>
      </c>
      <c r="D21213" t="s">
        <v>7</v>
      </c>
      <c r="E21213" s="14">
        <v>45932</v>
      </c>
    </row>
    <row r="21214" spans="1:6" ht="18.75" x14ac:dyDescent="0.3">
      <c r="A21214" t="s">
        <v>1</v>
      </c>
      <c r="B21214" s="2">
        <v>2522741906</v>
      </c>
      <c r="C21214" t="s">
        <v>22</v>
      </c>
      <c r="D21214" t="s">
        <v>2</v>
      </c>
      <c r="E21214" s="14">
        <v>45932</v>
      </c>
      <c r="F21214" t="s">
        <v>1876</v>
      </c>
    </row>
    <row r="21215" spans="1:6" ht="18.75" x14ac:dyDescent="0.3">
      <c r="A21215" t="s">
        <v>1</v>
      </c>
      <c r="B21215" s="2">
        <v>2522750137</v>
      </c>
      <c r="C21215" t="s">
        <v>22</v>
      </c>
      <c r="D21215" t="s">
        <v>2</v>
      </c>
      <c r="E21215" s="14">
        <v>45932</v>
      </c>
      <c r="F21215" t="s">
        <v>1876</v>
      </c>
    </row>
    <row r="21216" spans="1:6" ht="18.75" x14ac:dyDescent="0.3">
      <c r="A21216" t="s">
        <v>1</v>
      </c>
      <c r="B21216" s="2">
        <v>2522750080</v>
      </c>
      <c r="C21216" t="s">
        <v>22</v>
      </c>
      <c r="D21216" t="s">
        <v>2</v>
      </c>
      <c r="E21216" s="14">
        <v>45932</v>
      </c>
      <c r="F21216" t="s">
        <v>1876</v>
      </c>
    </row>
    <row r="21217" spans="1:6" ht="18.75" x14ac:dyDescent="0.3">
      <c r="A21217" t="s">
        <v>1</v>
      </c>
      <c r="B21217" s="2">
        <v>2522750435</v>
      </c>
      <c r="C21217" t="s">
        <v>22</v>
      </c>
      <c r="D21217" t="s">
        <v>2</v>
      </c>
      <c r="E21217" s="14">
        <v>45932</v>
      </c>
      <c r="F21217" t="s">
        <v>1876</v>
      </c>
    </row>
    <row r="21218" spans="1:6" ht="18.75" x14ac:dyDescent="0.3">
      <c r="A21218" t="s">
        <v>1</v>
      </c>
      <c r="B21218" s="2">
        <v>2522750428</v>
      </c>
      <c r="C21218" t="s">
        <v>22</v>
      </c>
      <c r="D21218" t="s">
        <v>2</v>
      </c>
      <c r="E21218" s="14">
        <v>45932</v>
      </c>
      <c r="F21218" t="s">
        <v>1876</v>
      </c>
    </row>
    <row r="21219" spans="1:6" ht="18.75" x14ac:dyDescent="0.3">
      <c r="A21219" t="s">
        <v>1</v>
      </c>
      <c r="B21219" s="2">
        <v>2522741755</v>
      </c>
      <c r="C21219" t="s">
        <v>22</v>
      </c>
      <c r="D21219" t="s">
        <v>2</v>
      </c>
      <c r="E21219" s="14">
        <v>45932</v>
      </c>
      <c r="F21219" t="s">
        <v>1876</v>
      </c>
    </row>
    <row r="21220" spans="1:6" ht="18.75" x14ac:dyDescent="0.3">
      <c r="A21220" t="s">
        <v>1</v>
      </c>
      <c r="B21220" s="2">
        <v>2522750025</v>
      </c>
      <c r="C21220" t="s">
        <v>22</v>
      </c>
      <c r="D21220" t="s">
        <v>2</v>
      </c>
      <c r="E21220" s="14">
        <v>45932</v>
      </c>
      <c r="F21220" t="s">
        <v>1876</v>
      </c>
    </row>
    <row r="21221" spans="1:6" ht="18.75" x14ac:dyDescent="0.3">
      <c r="A21221" t="s">
        <v>1</v>
      </c>
      <c r="B21221" s="2">
        <v>2522741919</v>
      </c>
      <c r="C21221" t="s">
        <v>22</v>
      </c>
      <c r="D21221" t="s">
        <v>2</v>
      </c>
      <c r="E21221" s="14">
        <v>45932</v>
      </c>
      <c r="F21221" t="s">
        <v>1876</v>
      </c>
    </row>
    <row r="21222" spans="1:6" ht="18.75" x14ac:dyDescent="0.3">
      <c r="A21222" t="s">
        <v>1</v>
      </c>
      <c r="B21222" s="2">
        <v>2522750343</v>
      </c>
      <c r="C21222" t="s">
        <v>16</v>
      </c>
      <c r="D21222" t="s">
        <v>7</v>
      </c>
      <c r="E21222" s="14">
        <v>45932</v>
      </c>
    </row>
    <row r="21223" spans="1:6" ht="18.75" x14ac:dyDescent="0.3">
      <c r="A21223" t="s">
        <v>1</v>
      </c>
      <c r="B21223" s="2">
        <v>2522741735</v>
      </c>
      <c r="C21223" t="s">
        <v>16</v>
      </c>
      <c r="D21223" t="s">
        <v>7</v>
      </c>
      <c r="E21223" s="14">
        <v>45932</v>
      </c>
    </row>
    <row r="21224" spans="1:6" ht="18.75" x14ac:dyDescent="0.3">
      <c r="A21224" t="s">
        <v>1</v>
      </c>
      <c r="B21224" s="2">
        <v>2522741863</v>
      </c>
      <c r="C21224" t="s">
        <v>16</v>
      </c>
      <c r="D21224" t="s">
        <v>7</v>
      </c>
      <c r="E21224" s="14">
        <v>45932</v>
      </c>
    </row>
    <row r="21225" spans="1:6" ht="18.75" x14ac:dyDescent="0.3">
      <c r="A21225" t="s">
        <v>1</v>
      </c>
      <c r="B21225" s="2">
        <v>2522741725</v>
      </c>
      <c r="C21225" t="s">
        <v>21</v>
      </c>
      <c r="D21225" t="s">
        <v>7</v>
      </c>
      <c r="E21225" s="14">
        <v>45932</v>
      </c>
    </row>
    <row r="21226" spans="1:6" ht="18.75" x14ac:dyDescent="0.3">
      <c r="A21226" t="s">
        <v>1</v>
      </c>
      <c r="B21226" s="2">
        <v>2522741352</v>
      </c>
      <c r="C21226" t="s">
        <v>21</v>
      </c>
      <c r="D21226" t="s">
        <v>7</v>
      </c>
      <c r="E21226" s="14">
        <v>45932</v>
      </c>
    </row>
    <row r="21227" spans="1:6" ht="18.75" x14ac:dyDescent="0.3">
      <c r="A21227" t="s">
        <v>1</v>
      </c>
      <c r="B21227" s="2">
        <v>2522741709</v>
      </c>
      <c r="C21227" t="s">
        <v>21</v>
      </c>
      <c r="D21227" t="s">
        <v>7</v>
      </c>
      <c r="E21227" s="14">
        <v>45932</v>
      </c>
    </row>
    <row r="21228" spans="1:6" ht="18.75" x14ac:dyDescent="0.3">
      <c r="A21228" t="s">
        <v>1</v>
      </c>
      <c r="B21228" s="2">
        <v>2522750429</v>
      </c>
      <c r="C21228" t="s">
        <v>22</v>
      </c>
      <c r="D21228" t="s">
        <v>7</v>
      </c>
      <c r="E21228" s="14">
        <v>45932</v>
      </c>
      <c r="F21228" t="s">
        <v>2006</v>
      </c>
    </row>
    <row r="21229" spans="1:6" ht="18.75" x14ac:dyDescent="0.3">
      <c r="A21229" t="s">
        <v>1</v>
      </c>
      <c r="B21229" s="2">
        <v>2522750364</v>
      </c>
      <c r="C21229" t="s">
        <v>22</v>
      </c>
      <c r="D21229" t="s">
        <v>7</v>
      </c>
      <c r="E21229" s="14">
        <v>45932</v>
      </c>
      <c r="F21229" t="s">
        <v>2006</v>
      </c>
    </row>
    <row r="21230" spans="1:6" ht="18.75" x14ac:dyDescent="0.3">
      <c r="A21230" t="s">
        <v>1</v>
      </c>
      <c r="B21230" s="2">
        <v>2522740470</v>
      </c>
      <c r="C21230" t="s">
        <v>20</v>
      </c>
      <c r="D21230" t="s">
        <v>5</v>
      </c>
      <c r="E21230" s="14">
        <v>45932</v>
      </c>
    </row>
    <row r="21231" spans="1:6" ht="18.75" x14ac:dyDescent="0.3">
      <c r="A21231" t="s">
        <v>1</v>
      </c>
      <c r="B21231" s="2">
        <v>2522601217</v>
      </c>
      <c r="C21231" t="s">
        <v>19</v>
      </c>
      <c r="D21231" t="s">
        <v>2</v>
      </c>
      <c r="E21231" s="14">
        <v>45932</v>
      </c>
      <c r="F21231" t="s">
        <v>1881</v>
      </c>
    </row>
    <row r="21232" spans="1:6" ht="18.75" x14ac:dyDescent="0.3">
      <c r="A21232" t="s">
        <v>1</v>
      </c>
      <c r="B21232" s="2">
        <v>2522601201</v>
      </c>
      <c r="C21232" t="s">
        <v>19</v>
      </c>
      <c r="D21232" t="s">
        <v>2</v>
      </c>
      <c r="E21232" s="14">
        <v>45932</v>
      </c>
      <c r="F21232" t="s">
        <v>1881</v>
      </c>
    </row>
    <row r="21233" spans="1:6" ht="18.75" x14ac:dyDescent="0.3">
      <c r="A21233" t="s">
        <v>1</v>
      </c>
      <c r="B21233" s="2">
        <v>2522601192</v>
      </c>
      <c r="C21233" t="s">
        <v>19</v>
      </c>
      <c r="D21233" t="s">
        <v>2</v>
      </c>
      <c r="E21233" s="14">
        <v>45932</v>
      </c>
      <c r="F21233" t="s">
        <v>1881</v>
      </c>
    </row>
    <row r="21234" spans="1:6" ht="18.75" x14ac:dyDescent="0.3">
      <c r="A21234" t="s">
        <v>1</v>
      </c>
      <c r="B21234" s="2">
        <v>2522601179</v>
      </c>
      <c r="C21234" t="s">
        <v>19</v>
      </c>
      <c r="D21234" t="s">
        <v>2</v>
      </c>
      <c r="E21234" s="14">
        <v>45932</v>
      </c>
      <c r="F21234" t="s">
        <v>1881</v>
      </c>
    </row>
    <row r="21235" spans="1:6" ht="18.75" x14ac:dyDescent="0.3">
      <c r="A21235" t="s">
        <v>1</v>
      </c>
      <c r="B21235" s="2">
        <v>2522751168</v>
      </c>
      <c r="C21235" t="s">
        <v>6</v>
      </c>
      <c r="D21235" t="s">
        <v>2</v>
      </c>
      <c r="E21235" s="14">
        <v>45933</v>
      </c>
      <c r="F21235" t="s">
        <v>1903</v>
      </c>
    </row>
    <row r="21236" spans="1:6" ht="18.75" x14ac:dyDescent="0.3">
      <c r="A21236" t="s">
        <v>1</v>
      </c>
      <c r="B21236" s="2">
        <v>2522750979</v>
      </c>
      <c r="C21236" t="s">
        <v>6</v>
      </c>
      <c r="D21236" t="s">
        <v>2</v>
      </c>
      <c r="E21236" s="14">
        <v>45933</v>
      </c>
      <c r="F21236" t="s">
        <v>1903</v>
      </c>
    </row>
    <row r="21237" spans="1:6" ht="18.75" x14ac:dyDescent="0.3">
      <c r="A21237" t="s">
        <v>1</v>
      </c>
      <c r="B21237" s="2">
        <v>2522750937</v>
      </c>
      <c r="C21237" t="s">
        <v>6</v>
      </c>
      <c r="D21237" t="s">
        <v>2</v>
      </c>
      <c r="E21237" s="14">
        <v>45933</v>
      </c>
      <c r="F21237" t="s">
        <v>1903</v>
      </c>
    </row>
    <row r="21238" spans="1:6" ht="18.75" x14ac:dyDescent="0.3">
      <c r="A21238" t="s">
        <v>1</v>
      </c>
      <c r="B21238" s="2">
        <v>2522750934</v>
      </c>
      <c r="C21238" t="s">
        <v>6</v>
      </c>
      <c r="D21238" t="s">
        <v>2</v>
      </c>
      <c r="E21238" s="14">
        <v>45933</v>
      </c>
      <c r="F21238" t="s">
        <v>1903</v>
      </c>
    </row>
    <row r="21239" spans="1:6" ht="18.75" x14ac:dyDescent="0.3">
      <c r="A21239" t="s">
        <v>1</v>
      </c>
      <c r="B21239" s="2">
        <v>2522750792</v>
      </c>
      <c r="C21239" t="s">
        <v>6</v>
      </c>
      <c r="D21239" t="s">
        <v>2</v>
      </c>
      <c r="E21239" s="14">
        <v>45933</v>
      </c>
      <c r="F21239" t="s">
        <v>1903</v>
      </c>
    </row>
    <row r="21240" spans="1:6" ht="18.75" x14ac:dyDescent="0.3">
      <c r="A21240" t="s">
        <v>1</v>
      </c>
      <c r="B21240" s="2">
        <v>2522750915</v>
      </c>
      <c r="C21240" t="s">
        <v>6</v>
      </c>
      <c r="D21240" t="s">
        <v>2</v>
      </c>
      <c r="E21240" s="14">
        <v>45933</v>
      </c>
      <c r="F21240" t="s">
        <v>1903</v>
      </c>
    </row>
    <row r="21241" spans="1:6" ht="18.75" x14ac:dyDescent="0.3">
      <c r="A21241" t="s">
        <v>1</v>
      </c>
      <c r="B21241" s="2">
        <v>2522750815</v>
      </c>
      <c r="C21241" t="s">
        <v>6</v>
      </c>
      <c r="D21241" t="s">
        <v>2</v>
      </c>
      <c r="E21241" s="14">
        <v>45933</v>
      </c>
      <c r="F21241" t="s">
        <v>1903</v>
      </c>
    </row>
    <row r="21242" spans="1:6" ht="18.75" x14ac:dyDescent="0.3">
      <c r="A21242" t="s">
        <v>1</v>
      </c>
      <c r="B21242" s="2">
        <v>2522750864</v>
      </c>
      <c r="C21242" t="s">
        <v>6</v>
      </c>
      <c r="D21242" t="s">
        <v>2</v>
      </c>
      <c r="E21242" s="14">
        <v>45933</v>
      </c>
      <c r="F21242" t="s">
        <v>1903</v>
      </c>
    </row>
    <row r="21243" spans="1:6" ht="18.75" x14ac:dyDescent="0.3">
      <c r="A21243" t="s">
        <v>1</v>
      </c>
      <c r="B21243" s="2">
        <v>2522750943</v>
      </c>
      <c r="C21243" t="s">
        <v>6</v>
      </c>
      <c r="D21243" t="s">
        <v>2</v>
      </c>
      <c r="E21243" s="14">
        <v>45933</v>
      </c>
      <c r="F21243" t="s">
        <v>1903</v>
      </c>
    </row>
    <row r="21244" spans="1:6" ht="18.75" x14ac:dyDescent="0.3">
      <c r="A21244" t="s">
        <v>1</v>
      </c>
      <c r="B21244" s="2">
        <v>2522750928</v>
      </c>
      <c r="C21244" t="s">
        <v>6</v>
      </c>
      <c r="D21244" t="s">
        <v>2</v>
      </c>
      <c r="E21244" s="14">
        <v>45933</v>
      </c>
      <c r="F21244" t="s">
        <v>1903</v>
      </c>
    </row>
    <row r="21245" spans="1:6" ht="18.75" x14ac:dyDescent="0.3">
      <c r="A21245" t="s">
        <v>1</v>
      </c>
      <c r="B21245" s="2">
        <v>2522750818</v>
      </c>
      <c r="C21245" t="s">
        <v>0</v>
      </c>
      <c r="D21245" t="s">
        <v>2</v>
      </c>
      <c r="E21245" s="14">
        <v>45933</v>
      </c>
    </row>
    <row r="21246" spans="1:6" ht="18.75" x14ac:dyDescent="0.3">
      <c r="A21246" t="s">
        <v>1</v>
      </c>
      <c r="B21246" s="2">
        <v>2522750993</v>
      </c>
      <c r="C21246" t="s">
        <v>0</v>
      </c>
      <c r="D21246" t="s">
        <v>2</v>
      </c>
      <c r="E21246" s="14">
        <v>45933</v>
      </c>
    </row>
    <row r="21247" spans="1:6" ht="18.75" x14ac:dyDescent="0.3">
      <c r="A21247" t="s">
        <v>1</v>
      </c>
      <c r="B21247" s="2">
        <v>2522760524</v>
      </c>
      <c r="C21247" t="s">
        <v>22</v>
      </c>
      <c r="D21247" t="s">
        <v>5</v>
      </c>
      <c r="E21247" s="14">
        <v>45933</v>
      </c>
      <c r="F21247" t="s">
        <v>2007</v>
      </c>
    </row>
    <row r="21248" spans="1:6" ht="18.75" x14ac:dyDescent="0.3">
      <c r="A21248" t="s">
        <v>1</v>
      </c>
      <c r="B21248" s="2"/>
      <c r="C21248" t="s">
        <v>10</v>
      </c>
      <c r="D21248" t="s">
        <v>2</v>
      </c>
      <c r="E21248" s="14">
        <v>45933</v>
      </c>
      <c r="F21248">
        <v>2590720891</v>
      </c>
    </row>
    <row r="21249" spans="1:6" ht="18.75" x14ac:dyDescent="0.3">
      <c r="A21249" t="s">
        <v>1</v>
      </c>
      <c r="B21249" s="2">
        <v>2522750649</v>
      </c>
      <c r="C21249" t="s">
        <v>9</v>
      </c>
      <c r="D21249" t="s">
        <v>2</v>
      </c>
      <c r="E21249" s="14">
        <v>45933</v>
      </c>
    </row>
    <row r="21250" spans="1:6" ht="18.75" x14ac:dyDescent="0.3">
      <c r="A21250" t="s">
        <v>1</v>
      </c>
      <c r="B21250" s="2">
        <v>2522750892</v>
      </c>
      <c r="C21250" t="s">
        <v>9</v>
      </c>
      <c r="D21250" t="s">
        <v>2</v>
      </c>
      <c r="E21250" s="14">
        <v>45933</v>
      </c>
    </row>
    <row r="21251" spans="1:6" ht="18.75" x14ac:dyDescent="0.3">
      <c r="A21251" t="s">
        <v>4</v>
      </c>
      <c r="B21251" s="2">
        <v>2512741797</v>
      </c>
      <c r="C21251" t="s">
        <v>0</v>
      </c>
      <c r="D21251" t="s">
        <v>2</v>
      </c>
      <c r="E21251" s="14">
        <v>45933</v>
      </c>
    </row>
    <row r="21252" spans="1:6" ht="18.75" x14ac:dyDescent="0.3">
      <c r="A21252" t="s">
        <v>4</v>
      </c>
      <c r="B21252" s="2">
        <v>2512750333</v>
      </c>
      <c r="C21252" t="s">
        <v>0</v>
      </c>
      <c r="D21252" t="s">
        <v>2</v>
      </c>
      <c r="E21252" s="14">
        <v>45933</v>
      </c>
    </row>
    <row r="21253" spans="1:6" ht="18.75" x14ac:dyDescent="0.3">
      <c r="A21253" t="s">
        <v>4</v>
      </c>
      <c r="B21253" s="2">
        <v>2512750317</v>
      </c>
      <c r="C21253" t="s">
        <v>0</v>
      </c>
      <c r="D21253" t="s">
        <v>2</v>
      </c>
      <c r="E21253" s="14">
        <v>45933</v>
      </c>
    </row>
    <row r="21254" spans="1:6" ht="18.75" x14ac:dyDescent="0.3">
      <c r="A21254" t="s">
        <v>4</v>
      </c>
      <c r="B21254" s="2">
        <v>2512741812</v>
      </c>
      <c r="C21254" t="s">
        <v>0</v>
      </c>
      <c r="D21254" t="s">
        <v>2</v>
      </c>
      <c r="E21254" s="14">
        <v>45933</v>
      </c>
    </row>
    <row r="21255" spans="1:6" ht="18.75" x14ac:dyDescent="0.3">
      <c r="A21255" t="s">
        <v>4</v>
      </c>
      <c r="B21255" s="2">
        <v>2512750280</v>
      </c>
      <c r="C21255" t="s">
        <v>0</v>
      </c>
      <c r="D21255" t="s">
        <v>2</v>
      </c>
      <c r="E21255" s="14">
        <v>45933</v>
      </c>
    </row>
    <row r="21256" spans="1:6" ht="18.75" x14ac:dyDescent="0.3">
      <c r="A21256" t="s">
        <v>4</v>
      </c>
      <c r="B21256" s="2">
        <v>2512750093</v>
      </c>
      <c r="C21256" t="s">
        <v>0</v>
      </c>
      <c r="D21256" t="s">
        <v>2</v>
      </c>
      <c r="E21256" s="14">
        <v>45933</v>
      </c>
    </row>
    <row r="21257" spans="1:6" ht="18.75" x14ac:dyDescent="0.3">
      <c r="A21257" t="s">
        <v>4</v>
      </c>
      <c r="B21257" s="2">
        <v>2512750267</v>
      </c>
      <c r="C21257" t="s">
        <v>0</v>
      </c>
      <c r="D21257" t="s">
        <v>2</v>
      </c>
      <c r="E21257" s="14">
        <v>45933</v>
      </c>
    </row>
    <row r="21258" spans="1:6" ht="18.75" x14ac:dyDescent="0.3">
      <c r="A21258" t="s">
        <v>4</v>
      </c>
      <c r="B21258" s="2">
        <v>2512740445</v>
      </c>
      <c r="C21258" t="s">
        <v>22</v>
      </c>
      <c r="D21258" t="s">
        <v>2</v>
      </c>
      <c r="E21258" s="14">
        <v>45933</v>
      </c>
      <c r="F21258" t="s">
        <v>2008</v>
      </c>
    </row>
    <row r="21259" spans="1:6" ht="18.75" x14ac:dyDescent="0.3">
      <c r="A21259" t="s">
        <v>1</v>
      </c>
      <c r="B21259" s="2">
        <v>2522751319</v>
      </c>
      <c r="C21259" t="s">
        <v>22</v>
      </c>
      <c r="D21259" t="s">
        <v>5</v>
      </c>
      <c r="E21259" s="14">
        <v>45933</v>
      </c>
      <c r="F21259" t="s">
        <v>1921</v>
      </c>
    </row>
    <row r="21260" spans="1:6" ht="18.75" x14ac:dyDescent="0.3">
      <c r="A21260" t="s">
        <v>1</v>
      </c>
      <c r="B21260" s="2">
        <v>2522751783</v>
      </c>
      <c r="C21260" t="s">
        <v>22</v>
      </c>
      <c r="D21260" t="s">
        <v>5</v>
      </c>
      <c r="E21260" s="14">
        <v>45933</v>
      </c>
      <c r="F21260" t="s">
        <v>1921</v>
      </c>
    </row>
    <row r="21261" spans="1:6" ht="18.75" x14ac:dyDescent="0.3">
      <c r="A21261" t="s">
        <v>1</v>
      </c>
      <c r="B21261" s="2"/>
      <c r="C21261" t="s">
        <v>10</v>
      </c>
      <c r="D21261" t="s">
        <v>2</v>
      </c>
      <c r="E21261" s="14">
        <v>45933</v>
      </c>
      <c r="F21261">
        <v>2590720991</v>
      </c>
    </row>
    <row r="21262" spans="1:6" ht="18.75" x14ac:dyDescent="0.3">
      <c r="A21262" t="s">
        <v>4</v>
      </c>
      <c r="B21262" s="2">
        <v>2512751550</v>
      </c>
      <c r="C21262" t="s">
        <v>0</v>
      </c>
      <c r="D21262" t="s">
        <v>2</v>
      </c>
      <c r="E21262" s="14">
        <v>45933</v>
      </c>
    </row>
    <row r="21263" spans="1:6" ht="18.75" x14ac:dyDescent="0.3">
      <c r="A21263" t="s">
        <v>4</v>
      </c>
      <c r="B21263" s="2">
        <v>2512751540</v>
      </c>
      <c r="C21263" t="s">
        <v>0</v>
      </c>
      <c r="D21263" t="s">
        <v>2</v>
      </c>
      <c r="E21263" s="14">
        <v>45933</v>
      </c>
    </row>
    <row r="21264" spans="1:6" ht="18.75" x14ac:dyDescent="0.3">
      <c r="A21264" t="s">
        <v>4</v>
      </c>
      <c r="B21264" s="2">
        <v>2512751141</v>
      </c>
      <c r="C21264" t="s">
        <v>0</v>
      </c>
      <c r="D21264" t="s">
        <v>2</v>
      </c>
      <c r="E21264" s="14">
        <v>45933</v>
      </c>
    </row>
    <row r="21265" spans="1:6" ht="18.75" x14ac:dyDescent="0.3">
      <c r="A21265" t="s">
        <v>4</v>
      </c>
      <c r="B21265" s="2">
        <v>2512751580</v>
      </c>
      <c r="C21265" t="s">
        <v>0</v>
      </c>
      <c r="D21265" t="s">
        <v>2</v>
      </c>
      <c r="E21265" s="14">
        <v>45933</v>
      </c>
    </row>
    <row r="21266" spans="1:6" ht="18.75" x14ac:dyDescent="0.3">
      <c r="A21266" t="s">
        <v>4</v>
      </c>
      <c r="B21266" s="2">
        <v>2512750615</v>
      </c>
      <c r="C21266" t="s">
        <v>0</v>
      </c>
      <c r="D21266" t="s">
        <v>2</v>
      </c>
      <c r="E21266" s="14">
        <v>45933</v>
      </c>
    </row>
    <row r="21267" spans="1:6" ht="18.75" x14ac:dyDescent="0.3">
      <c r="A21267" t="s">
        <v>4</v>
      </c>
      <c r="B21267" s="2">
        <v>2512751203</v>
      </c>
      <c r="C21267" t="s">
        <v>0</v>
      </c>
      <c r="D21267" t="s">
        <v>2</v>
      </c>
      <c r="E21267" s="14">
        <v>45933</v>
      </c>
    </row>
    <row r="21268" spans="1:6" ht="18.75" x14ac:dyDescent="0.3">
      <c r="A21268" t="s">
        <v>4</v>
      </c>
      <c r="B21268" s="2">
        <v>2512751232</v>
      </c>
      <c r="C21268" t="s">
        <v>0</v>
      </c>
      <c r="D21268" t="s">
        <v>2</v>
      </c>
      <c r="E21268" s="14">
        <v>45933</v>
      </c>
    </row>
    <row r="21269" spans="1:6" ht="18.75" x14ac:dyDescent="0.3">
      <c r="A21269" t="s">
        <v>4</v>
      </c>
      <c r="B21269" s="2">
        <v>2512750920</v>
      </c>
      <c r="C21269" t="s">
        <v>0</v>
      </c>
      <c r="D21269" t="s">
        <v>2</v>
      </c>
      <c r="E21269" s="14">
        <v>45933</v>
      </c>
    </row>
    <row r="21270" spans="1:6" ht="18.75" x14ac:dyDescent="0.3">
      <c r="A21270" t="s">
        <v>4</v>
      </c>
      <c r="B21270" s="2">
        <v>2512750762</v>
      </c>
      <c r="C21270" t="s">
        <v>0</v>
      </c>
      <c r="D21270" t="s">
        <v>2</v>
      </c>
      <c r="E21270" s="14">
        <v>45933</v>
      </c>
    </row>
    <row r="21271" spans="1:6" ht="18.75" x14ac:dyDescent="0.3">
      <c r="A21271" t="s">
        <v>4</v>
      </c>
      <c r="B21271" s="2">
        <v>2512750839</v>
      </c>
      <c r="C21271" t="s">
        <v>0</v>
      </c>
      <c r="D21271" t="s">
        <v>2</v>
      </c>
      <c r="E21271" s="14">
        <v>45933</v>
      </c>
    </row>
    <row r="21272" spans="1:6" ht="18.75" x14ac:dyDescent="0.3">
      <c r="A21272" t="s">
        <v>1</v>
      </c>
      <c r="B21272" s="2">
        <v>2522751869</v>
      </c>
      <c r="C21272" t="s">
        <v>6</v>
      </c>
      <c r="D21272" t="s">
        <v>2</v>
      </c>
      <c r="E21272" s="14">
        <v>45933</v>
      </c>
      <c r="F21272" t="s">
        <v>1903</v>
      </c>
    </row>
    <row r="21273" spans="1:6" ht="18.75" x14ac:dyDescent="0.3">
      <c r="A21273" t="s">
        <v>1</v>
      </c>
      <c r="B21273" s="2">
        <v>2522751816</v>
      </c>
      <c r="C21273" t="s">
        <v>6</v>
      </c>
      <c r="D21273" t="s">
        <v>2</v>
      </c>
      <c r="E21273" s="14">
        <v>45933</v>
      </c>
      <c r="F21273" t="s">
        <v>1903</v>
      </c>
    </row>
    <row r="21274" spans="1:6" ht="18.75" x14ac:dyDescent="0.3">
      <c r="A21274" t="s">
        <v>1</v>
      </c>
      <c r="B21274" s="2">
        <v>2522751497</v>
      </c>
      <c r="C21274" t="s">
        <v>6</v>
      </c>
      <c r="D21274" t="s">
        <v>2</v>
      </c>
      <c r="E21274" s="14">
        <v>45933</v>
      </c>
      <c r="F21274" t="s">
        <v>1903</v>
      </c>
    </row>
    <row r="21275" spans="1:6" ht="18.75" x14ac:dyDescent="0.3">
      <c r="A21275" t="s">
        <v>1</v>
      </c>
      <c r="B21275" s="2">
        <v>2522751628</v>
      </c>
      <c r="C21275" t="s">
        <v>6</v>
      </c>
      <c r="D21275" t="s">
        <v>2</v>
      </c>
      <c r="E21275" s="14">
        <v>45933</v>
      </c>
      <c r="F21275" t="s">
        <v>1903</v>
      </c>
    </row>
    <row r="21276" spans="1:6" ht="18.75" x14ac:dyDescent="0.3">
      <c r="A21276" t="s">
        <v>1</v>
      </c>
      <c r="B21276" s="2">
        <v>2522751558</v>
      </c>
      <c r="C21276" t="s">
        <v>22</v>
      </c>
      <c r="D21276" t="s">
        <v>5</v>
      </c>
      <c r="E21276" s="14">
        <v>45933</v>
      </c>
      <c r="F21276" t="s">
        <v>1935</v>
      </c>
    </row>
    <row r="21277" spans="1:6" ht="18.75" x14ac:dyDescent="0.3">
      <c r="A21277" t="s">
        <v>1</v>
      </c>
      <c r="B21277" s="2">
        <v>2522751255</v>
      </c>
      <c r="C21277" t="s">
        <v>6</v>
      </c>
      <c r="D21277" t="s">
        <v>2</v>
      </c>
      <c r="E21277" s="14">
        <v>45933</v>
      </c>
      <c r="F21277" t="s">
        <v>1903</v>
      </c>
    </row>
    <row r="21278" spans="1:6" ht="18.75" x14ac:dyDescent="0.3">
      <c r="A21278" t="s">
        <v>1</v>
      </c>
      <c r="B21278" s="2">
        <v>2522751384</v>
      </c>
      <c r="C21278" t="s">
        <v>19</v>
      </c>
      <c r="D21278" t="s">
        <v>5</v>
      </c>
      <c r="E21278" s="14">
        <v>45933</v>
      </c>
      <c r="F21278" t="s">
        <v>1887</v>
      </c>
    </row>
    <row r="21279" spans="1:6" ht="18.75" x14ac:dyDescent="0.3">
      <c r="A21279" t="s">
        <v>1</v>
      </c>
      <c r="B21279" s="2">
        <v>2522751538</v>
      </c>
      <c r="C21279" t="s">
        <v>11</v>
      </c>
      <c r="D21279" t="s">
        <v>2</v>
      </c>
      <c r="E21279" s="14">
        <v>45933</v>
      </c>
      <c r="F21279" t="s">
        <v>1914</v>
      </c>
    </row>
    <row r="21280" spans="1:6" ht="18.75" x14ac:dyDescent="0.3">
      <c r="A21280" t="s">
        <v>1</v>
      </c>
      <c r="B21280" s="2">
        <v>2522751278</v>
      </c>
      <c r="C21280" t="s">
        <v>22</v>
      </c>
      <c r="D21280" t="s">
        <v>2</v>
      </c>
      <c r="E21280" s="14">
        <v>45933</v>
      </c>
      <c r="F21280" t="s">
        <v>1876</v>
      </c>
    </row>
    <row r="21281" spans="1:6" ht="18.75" x14ac:dyDescent="0.3">
      <c r="A21281" t="s">
        <v>1</v>
      </c>
      <c r="B21281" s="2">
        <v>2522751695</v>
      </c>
      <c r="C21281" t="s">
        <v>9</v>
      </c>
      <c r="D21281" t="s">
        <v>2</v>
      </c>
      <c r="E21281" s="14">
        <v>45933</v>
      </c>
    </row>
    <row r="21282" spans="1:6" ht="18.75" x14ac:dyDescent="0.3">
      <c r="A21282" t="s">
        <v>1</v>
      </c>
      <c r="B21282" s="2">
        <v>2522751663</v>
      </c>
      <c r="C21282" t="s">
        <v>9</v>
      </c>
      <c r="D21282" t="s">
        <v>2</v>
      </c>
      <c r="E21282" s="14">
        <v>45933</v>
      </c>
    </row>
    <row r="21283" spans="1:6" ht="18.75" x14ac:dyDescent="0.3">
      <c r="A21283" t="s">
        <v>1</v>
      </c>
      <c r="B21283" s="2">
        <v>2522751237</v>
      </c>
      <c r="C21283" t="s">
        <v>9</v>
      </c>
      <c r="D21283" t="s">
        <v>2</v>
      </c>
      <c r="E21283" s="14">
        <v>45933</v>
      </c>
    </row>
    <row r="21284" spans="1:6" ht="18.75" x14ac:dyDescent="0.3">
      <c r="A21284" t="s">
        <v>1</v>
      </c>
      <c r="B21284" s="2">
        <v>2522751714</v>
      </c>
      <c r="C21284" t="s">
        <v>9</v>
      </c>
      <c r="D21284" t="s">
        <v>2</v>
      </c>
      <c r="E21284" s="14">
        <v>45933</v>
      </c>
    </row>
    <row r="21285" spans="1:6" ht="18.75" x14ac:dyDescent="0.3">
      <c r="A21285" t="s">
        <v>1</v>
      </c>
      <c r="B21285" s="2">
        <v>2522751702</v>
      </c>
      <c r="C21285" t="s">
        <v>9</v>
      </c>
      <c r="D21285" t="s">
        <v>2</v>
      </c>
      <c r="E21285" s="14">
        <v>45933</v>
      </c>
    </row>
    <row r="21286" spans="1:6" ht="18.75" x14ac:dyDescent="0.3">
      <c r="A21286" t="s">
        <v>1</v>
      </c>
      <c r="B21286" s="2">
        <v>2522760394</v>
      </c>
      <c r="C21286" t="s">
        <v>19</v>
      </c>
      <c r="D21286" t="s">
        <v>2</v>
      </c>
      <c r="E21286" s="14">
        <v>45933</v>
      </c>
      <c r="F21286" t="s">
        <v>1881</v>
      </c>
    </row>
    <row r="21287" spans="1:6" ht="18.75" x14ac:dyDescent="0.3">
      <c r="A21287" t="s">
        <v>1</v>
      </c>
      <c r="B21287" s="2">
        <v>2522750178</v>
      </c>
      <c r="C21287" t="s">
        <v>19</v>
      </c>
      <c r="D21287" t="s">
        <v>2</v>
      </c>
      <c r="E21287" s="14">
        <v>45933</v>
      </c>
      <c r="F21287" t="s">
        <v>1881</v>
      </c>
    </row>
    <row r="21288" spans="1:6" ht="18.75" x14ac:dyDescent="0.3">
      <c r="A21288" t="s">
        <v>1</v>
      </c>
      <c r="B21288" s="2">
        <v>2522750267</v>
      </c>
      <c r="C21288" t="s">
        <v>19</v>
      </c>
      <c r="D21288" t="s">
        <v>2</v>
      </c>
      <c r="E21288" s="14">
        <v>45933</v>
      </c>
      <c r="F21288" t="s">
        <v>1881</v>
      </c>
    </row>
    <row r="21289" spans="1:6" ht="18.75" x14ac:dyDescent="0.3">
      <c r="A21289" t="s">
        <v>1</v>
      </c>
      <c r="B21289" s="2">
        <v>2522752080</v>
      </c>
      <c r="C21289" t="s">
        <v>19</v>
      </c>
      <c r="D21289" t="s">
        <v>2</v>
      </c>
      <c r="E21289" s="14">
        <v>45933</v>
      </c>
      <c r="F21289" t="s">
        <v>1881</v>
      </c>
    </row>
    <row r="21290" spans="1:6" ht="18.75" x14ac:dyDescent="0.3">
      <c r="A21290" t="s">
        <v>4</v>
      </c>
      <c r="B21290" s="2">
        <v>2512732541</v>
      </c>
      <c r="C21290" t="s">
        <v>22</v>
      </c>
      <c r="D21290" t="s">
        <v>5</v>
      </c>
      <c r="E21290" s="14">
        <v>45933</v>
      </c>
      <c r="F21290" t="s">
        <v>1886</v>
      </c>
    </row>
    <row r="21291" spans="1:6" ht="18.75" x14ac:dyDescent="0.3">
      <c r="A21291" t="s">
        <v>1</v>
      </c>
      <c r="B21291" s="2">
        <v>2522741502</v>
      </c>
      <c r="C21291" t="s">
        <v>22</v>
      </c>
      <c r="D21291" t="s">
        <v>5</v>
      </c>
      <c r="E21291" s="14">
        <v>45933</v>
      </c>
      <c r="F21291" t="s">
        <v>2003</v>
      </c>
    </row>
    <row r="21292" spans="1:6" ht="18.75" x14ac:dyDescent="0.3">
      <c r="A21292" t="s">
        <v>4</v>
      </c>
      <c r="B21292" s="2">
        <v>2512750151</v>
      </c>
      <c r="C21292" t="s">
        <v>10</v>
      </c>
      <c r="D21292" t="s">
        <v>2</v>
      </c>
      <c r="E21292" s="14">
        <v>45933</v>
      </c>
      <c r="F21292">
        <v>2590720791</v>
      </c>
    </row>
    <row r="21293" spans="1:6" ht="18.75" x14ac:dyDescent="0.3">
      <c r="A21293" t="s">
        <v>4</v>
      </c>
      <c r="B21293" s="2">
        <v>2512750517</v>
      </c>
      <c r="C21293" t="s">
        <v>10</v>
      </c>
      <c r="D21293" t="s">
        <v>2</v>
      </c>
      <c r="E21293" s="14">
        <v>45933</v>
      </c>
      <c r="F21293">
        <v>2590720981</v>
      </c>
    </row>
    <row r="21294" spans="1:6" ht="18.75" x14ac:dyDescent="0.3">
      <c r="A21294" t="s">
        <v>4</v>
      </c>
      <c r="B21294" s="2">
        <v>2512740634</v>
      </c>
      <c r="C21294" t="s">
        <v>10</v>
      </c>
      <c r="D21294" t="s">
        <v>2</v>
      </c>
      <c r="E21294" s="14">
        <v>45933</v>
      </c>
      <c r="F21294">
        <v>2590720781</v>
      </c>
    </row>
    <row r="21295" spans="1:6" ht="18.75" x14ac:dyDescent="0.3">
      <c r="A21295" t="s">
        <v>4</v>
      </c>
      <c r="B21295" s="2">
        <v>2512741382</v>
      </c>
      <c r="C21295" t="s">
        <v>10</v>
      </c>
      <c r="D21295" t="s">
        <v>2</v>
      </c>
      <c r="E21295" s="14">
        <v>45933</v>
      </c>
      <c r="F21295">
        <v>2590720771</v>
      </c>
    </row>
    <row r="21296" spans="1:6" ht="18.75" x14ac:dyDescent="0.3">
      <c r="A21296" t="s">
        <v>4</v>
      </c>
      <c r="B21296" s="2">
        <v>2512740757</v>
      </c>
      <c r="C21296" t="s">
        <v>10</v>
      </c>
      <c r="D21296" t="s">
        <v>2</v>
      </c>
      <c r="E21296" s="14">
        <v>45933</v>
      </c>
      <c r="F21296">
        <v>2590720391</v>
      </c>
    </row>
    <row r="21297" spans="1:6" ht="18.75" x14ac:dyDescent="0.3">
      <c r="A21297" t="s">
        <v>4</v>
      </c>
      <c r="B21297" s="2">
        <v>2512740367</v>
      </c>
      <c r="C21297" t="s">
        <v>10</v>
      </c>
      <c r="D21297" t="s">
        <v>2</v>
      </c>
      <c r="E21297" s="14">
        <v>45933</v>
      </c>
      <c r="F21297">
        <v>2590720381</v>
      </c>
    </row>
    <row r="21298" spans="1:6" ht="18.75" x14ac:dyDescent="0.3">
      <c r="A21298" t="s">
        <v>4</v>
      </c>
      <c r="B21298" s="2">
        <v>2512740600</v>
      </c>
      <c r="C21298" t="s">
        <v>10</v>
      </c>
      <c r="D21298" t="s">
        <v>2</v>
      </c>
      <c r="E21298" s="14">
        <v>45933</v>
      </c>
      <c r="F21298">
        <v>2590720371</v>
      </c>
    </row>
    <row r="21299" spans="1:6" ht="18.75" x14ac:dyDescent="0.3">
      <c r="A21299" t="s">
        <v>4</v>
      </c>
      <c r="B21299" s="2">
        <v>2512750259</v>
      </c>
      <c r="C21299" t="s">
        <v>22</v>
      </c>
      <c r="D21299" t="s">
        <v>5</v>
      </c>
      <c r="E21299" s="14">
        <v>45933</v>
      </c>
      <c r="F21299" t="s">
        <v>2009</v>
      </c>
    </row>
    <row r="21300" spans="1:6" ht="18.75" x14ac:dyDescent="0.3">
      <c r="A21300" t="s">
        <v>1</v>
      </c>
      <c r="B21300" s="2">
        <v>2522751022</v>
      </c>
      <c r="C21300" t="s">
        <v>19</v>
      </c>
      <c r="D21300" t="s">
        <v>5</v>
      </c>
      <c r="E21300" s="14">
        <v>45933</v>
      </c>
      <c r="F21300" t="s">
        <v>1887</v>
      </c>
    </row>
    <row r="21301" spans="1:6" ht="18.75" x14ac:dyDescent="0.3">
      <c r="A21301" t="s">
        <v>1</v>
      </c>
      <c r="B21301" s="2">
        <v>2522750657</v>
      </c>
      <c r="C21301" t="s">
        <v>22</v>
      </c>
      <c r="D21301" t="s">
        <v>5</v>
      </c>
      <c r="E21301" s="14">
        <v>45933</v>
      </c>
      <c r="F21301" t="s">
        <v>2003</v>
      </c>
    </row>
    <row r="21302" spans="1:6" ht="18.75" x14ac:dyDescent="0.3">
      <c r="A21302" t="s">
        <v>1</v>
      </c>
      <c r="B21302" s="2">
        <v>2522750763</v>
      </c>
      <c r="C21302" t="s">
        <v>22</v>
      </c>
      <c r="D21302" t="s">
        <v>5</v>
      </c>
      <c r="E21302" s="14">
        <v>45933</v>
      </c>
      <c r="F21302" t="s">
        <v>2010</v>
      </c>
    </row>
    <row r="21303" spans="1:6" ht="18.75" x14ac:dyDescent="0.3">
      <c r="A21303" t="s">
        <v>1</v>
      </c>
      <c r="B21303" s="2">
        <v>2522760108</v>
      </c>
      <c r="C21303" t="s">
        <v>22</v>
      </c>
      <c r="D21303" t="s">
        <v>5</v>
      </c>
      <c r="E21303" s="14">
        <v>45933</v>
      </c>
      <c r="F21303" t="s">
        <v>2011</v>
      </c>
    </row>
    <row r="21304" spans="1:6" ht="18.75" x14ac:dyDescent="0.3">
      <c r="A21304" t="s">
        <v>1</v>
      </c>
      <c r="B21304" s="2">
        <v>2522760340</v>
      </c>
      <c r="C21304" t="s">
        <v>21</v>
      </c>
      <c r="D21304" t="s">
        <v>7</v>
      </c>
      <c r="E21304" s="14">
        <v>45933</v>
      </c>
    </row>
    <row r="21305" spans="1:6" ht="18.75" x14ac:dyDescent="0.3">
      <c r="A21305" t="s">
        <v>1</v>
      </c>
      <c r="B21305" s="2">
        <v>2522760005</v>
      </c>
      <c r="C21305" t="s">
        <v>21</v>
      </c>
      <c r="D21305" t="s">
        <v>7</v>
      </c>
      <c r="E21305" s="14">
        <v>45933</v>
      </c>
    </row>
    <row r="21306" spans="1:6" ht="18.75" x14ac:dyDescent="0.3">
      <c r="A21306" t="s">
        <v>1</v>
      </c>
      <c r="B21306" s="2">
        <v>2522760166</v>
      </c>
      <c r="C21306" t="s">
        <v>16</v>
      </c>
      <c r="D21306" t="s">
        <v>7</v>
      </c>
      <c r="E21306" s="14">
        <v>45933</v>
      </c>
    </row>
    <row r="21307" spans="1:6" ht="18.75" x14ac:dyDescent="0.3">
      <c r="A21307" t="s">
        <v>1</v>
      </c>
      <c r="B21307" s="2">
        <v>2522611604</v>
      </c>
      <c r="C21307" t="s">
        <v>19</v>
      </c>
      <c r="D21307" t="s">
        <v>2</v>
      </c>
      <c r="E21307" s="14">
        <v>45933</v>
      </c>
      <c r="F21307" t="s">
        <v>1881</v>
      </c>
    </row>
    <row r="21308" spans="1:6" ht="18.75" x14ac:dyDescent="0.3">
      <c r="A21308" t="s">
        <v>1</v>
      </c>
      <c r="B21308" s="2">
        <v>2522601619</v>
      </c>
      <c r="C21308" t="s">
        <v>19</v>
      </c>
      <c r="D21308" t="s">
        <v>2</v>
      </c>
      <c r="E21308" s="14">
        <v>45933</v>
      </c>
      <c r="F21308" t="s">
        <v>1881</v>
      </c>
    </row>
    <row r="21309" spans="1:6" ht="18.75" x14ac:dyDescent="0.3">
      <c r="A21309" t="s">
        <v>1</v>
      </c>
      <c r="B21309" s="2">
        <v>2522601626</v>
      </c>
      <c r="C21309" t="s">
        <v>19</v>
      </c>
      <c r="D21309" t="s">
        <v>2</v>
      </c>
      <c r="E21309" s="14">
        <v>45933</v>
      </c>
      <c r="F21309" t="s">
        <v>1881</v>
      </c>
    </row>
    <row r="21310" spans="1:6" ht="18.75" x14ac:dyDescent="0.3">
      <c r="A21310" t="s">
        <v>1</v>
      </c>
      <c r="B21310" s="2">
        <v>2522611633</v>
      </c>
      <c r="C21310" t="s">
        <v>19</v>
      </c>
      <c r="D21310" t="s">
        <v>2</v>
      </c>
      <c r="E21310" s="14">
        <v>45933</v>
      </c>
      <c r="F21310" t="s">
        <v>1881</v>
      </c>
    </row>
    <row r="21311" spans="1:6" ht="18.75" x14ac:dyDescent="0.3">
      <c r="A21311" t="s">
        <v>1</v>
      </c>
      <c r="B21311" s="2">
        <v>2522752009</v>
      </c>
      <c r="C21311" t="s">
        <v>19</v>
      </c>
      <c r="D21311" t="s">
        <v>2</v>
      </c>
      <c r="E21311" s="14">
        <v>45933</v>
      </c>
      <c r="F21311" t="s">
        <v>1881</v>
      </c>
    </row>
    <row r="21312" spans="1:6" ht="18.75" x14ac:dyDescent="0.3">
      <c r="A21312" t="s">
        <v>1</v>
      </c>
      <c r="B21312" s="2">
        <v>2522752014</v>
      </c>
      <c r="C21312" t="s">
        <v>19</v>
      </c>
      <c r="D21312" t="s">
        <v>2</v>
      </c>
      <c r="E21312" s="14">
        <v>45933</v>
      </c>
      <c r="F21312" t="s">
        <v>1881</v>
      </c>
    </row>
    <row r="21313" spans="1:6" ht="18.75" x14ac:dyDescent="0.3">
      <c r="A21313" t="s">
        <v>1</v>
      </c>
      <c r="B21313" s="2">
        <v>2522752025</v>
      </c>
      <c r="C21313" t="s">
        <v>19</v>
      </c>
      <c r="D21313" t="s">
        <v>2</v>
      </c>
      <c r="E21313" s="14">
        <v>45933</v>
      </c>
      <c r="F21313" t="s">
        <v>1881</v>
      </c>
    </row>
    <row r="21314" spans="1:6" ht="18.75" x14ac:dyDescent="0.3">
      <c r="A21314" t="s">
        <v>1</v>
      </c>
      <c r="B21314" s="2">
        <v>2522751969</v>
      </c>
      <c r="C21314" t="s">
        <v>19</v>
      </c>
      <c r="D21314" t="s">
        <v>2</v>
      </c>
      <c r="E21314" s="14">
        <v>45933</v>
      </c>
      <c r="F21314" t="s">
        <v>1881</v>
      </c>
    </row>
    <row r="21315" spans="1:6" ht="18.75" x14ac:dyDescent="0.3">
      <c r="A21315" t="s">
        <v>4</v>
      </c>
      <c r="B21315" s="2">
        <v>2512733071</v>
      </c>
      <c r="C21315" t="s">
        <v>15</v>
      </c>
      <c r="D21315" t="s">
        <v>2</v>
      </c>
      <c r="E21315" s="14">
        <v>45933</v>
      </c>
      <c r="F21315" t="s">
        <v>2012</v>
      </c>
    </row>
    <row r="21316" spans="1:6" ht="18.75" x14ac:dyDescent="0.3">
      <c r="A21316" t="s">
        <v>4</v>
      </c>
      <c r="B21316" s="2">
        <v>2512741506</v>
      </c>
      <c r="C21316" t="s">
        <v>15</v>
      </c>
      <c r="D21316" t="s">
        <v>2</v>
      </c>
      <c r="E21316" s="14">
        <v>45933</v>
      </c>
      <c r="F21316" t="s">
        <v>2012</v>
      </c>
    </row>
    <row r="21317" spans="1:6" ht="18.75" x14ac:dyDescent="0.3">
      <c r="A21317" t="s">
        <v>1</v>
      </c>
      <c r="B21317" s="2">
        <v>2522751962</v>
      </c>
      <c r="C21317" t="s">
        <v>0</v>
      </c>
      <c r="D21317" t="s">
        <v>2</v>
      </c>
      <c r="E21317" s="14">
        <v>45933</v>
      </c>
    </row>
    <row r="21318" spans="1:6" ht="18.75" x14ac:dyDescent="0.3">
      <c r="A21318" t="s">
        <v>1</v>
      </c>
      <c r="B21318" s="2">
        <v>2522760021</v>
      </c>
      <c r="C21318" t="s">
        <v>0</v>
      </c>
      <c r="D21318" t="s">
        <v>2</v>
      </c>
      <c r="E21318" s="14">
        <v>45933</v>
      </c>
    </row>
    <row r="21319" spans="1:6" ht="18.75" x14ac:dyDescent="0.3">
      <c r="A21319" t="s">
        <v>1</v>
      </c>
      <c r="B21319" s="2">
        <v>2522760421</v>
      </c>
      <c r="C21319" t="s">
        <v>0</v>
      </c>
      <c r="D21319" t="s">
        <v>2</v>
      </c>
      <c r="E21319" s="14">
        <v>45933</v>
      </c>
    </row>
    <row r="21320" spans="1:6" ht="18.75" x14ac:dyDescent="0.3">
      <c r="A21320" t="s">
        <v>1</v>
      </c>
      <c r="B21320" s="2">
        <v>2522760475</v>
      </c>
      <c r="C21320" t="s">
        <v>0</v>
      </c>
      <c r="D21320" t="s">
        <v>2</v>
      </c>
      <c r="E21320" s="14">
        <v>45933</v>
      </c>
    </row>
    <row r="21321" spans="1:6" ht="18.75" x14ac:dyDescent="0.3">
      <c r="A21321" t="s">
        <v>1</v>
      </c>
      <c r="B21321" s="2">
        <v>2522760059</v>
      </c>
      <c r="C21321" t="s">
        <v>0</v>
      </c>
      <c r="D21321" t="s">
        <v>2</v>
      </c>
      <c r="E21321" s="14">
        <v>45933</v>
      </c>
    </row>
    <row r="21322" spans="1:6" ht="18.75" x14ac:dyDescent="0.3">
      <c r="A21322" t="s">
        <v>1</v>
      </c>
      <c r="B21322" s="2">
        <v>2522752090</v>
      </c>
      <c r="C21322" t="s">
        <v>0</v>
      </c>
      <c r="D21322" t="s">
        <v>2</v>
      </c>
      <c r="E21322" s="14">
        <v>45933</v>
      </c>
    </row>
    <row r="21323" spans="1:6" ht="18.75" x14ac:dyDescent="0.3">
      <c r="A21323" t="s">
        <v>1</v>
      </c>
      <c r="B21323" s="2">
        <v>2522752078</v>
      </c>
      <c r="C21323" t="s">
        <v>0</v>
      </c>
      <c r="D21323" t="s">
        <v>2</v>
      </c>
      <c r="E21323" s="14">
        <v>45933</v>
      </c>
    </row>
    <row r="21324" spans="1:6" ht="18.75" x14ac:dyDescent="0.3">
      <c r="A21324" t="s">
        <v>1</v>
      </c>
      <c r="B21324" s="2">
        <v>2522760703</v>
      </c>
      <c r="C21324" t="s">
        <v>0</v>
      </c>
      <c r="D21324" t="s">
        <v>2</v>
      </c>
      <c r="E21324" s="14">
        <v>45933</v>
      </c>
    </row>
    <row r="21325" spans="1:6" ht="18.75" x14ac:dyDescent="0.3">
      <c r="A21325" t="s">
        <v>1</v>
      </c>
      <c r="B21325" s="2">
        <v>2522730074</v>
      </c>
      <c r="C21325" t="s">
        <v>8</v>
      </c>
      <c r="D21325" t="s">
        <v>2</v>
      </c>
      <c r="E21325" s="14">
        <v>45933</v>
      </c>
    </row>
    <row r="21326" spans="1:6" ht="18.75" x14ac:dyDescent="0.3">
      <c r="A21326" t="s">
        <v>1</v>
      </c>
      <c r="B21326" s="2">
        <v>2522760734</v>
      </c>
      <c r="C21326" t="s">
        <v>22</v>
      </c>
      <c r="D21326" t="s">
        <v>2</v>
      </c>
      <c r="E21326" s="14">
        <v>45933</v>
      </c>
      <c r="F21326" t="s">
        <v>2013</v>
      </c>
    </row>
    <row r="21327" spans="1:6" ht="18.75" x14ac:dyDescent="0.3">
      <c r="A21327" t="s">
        <v>1</v>
      </c>
      <c r="B21327" s="2">
        <v>2522760747</v>
      </c>
      <c r="C21327" t="s">
        <v>0</v>
      </c>
      <c r="D21327" t="s">
        <v>2</v>
      </c>
      <c r="E21327" s="14">
        <v>45933</v>
      </c>
      <c r="F21327" t="s">
        <v>2014</v>
      </c>
    </row>
    <row r="21328" spans="1:6" ht="18.75" x14ac:dyDescent="0.3">
      <c r="A21328" t="s">
        <v>1</v>
      </c>
      <c r="B21328" s="2">
        <v>2522760753</v>
      </c>
      <c r="C21328" t="s">
        <v>0</v>
      </c>
      <c r="D21328" t="s">
        <v>2</v>
      </c>
      <c r="E21328" s="14">
        <v>45933</v>
      </c>
      <c r="F21328" t="s">
        <v>2014</v>
      </c>
    </row>
    <row r="21329" spans="1:6" ht="18.75" x14ac:dyDescent="0.3">
      <c r="A21329" t="s">
        <v>1</v>
      </c>
      <c r="B21329" s="2">
        <v>2522751960</v>
      </c>
      <c r="C21329" t="s">
        <v>19</v>
      </c>
      <c r="D21329" t="s">
        <v>5</v>
      </c>
      <c r="E21329" s="14">
        <v>45933</v>
      </c>
      <c r="F21329" t="s">
        <v>1887</v>
      </c>
    </row>
    <row r="21330" spans="1:6" ht="18.75" x14ac:dyDescent="0.3">
      <c r="A21330" t="s">
        <v>1</v>
      </c>
      <c r="B21330" s="2">
        <v>2522751907</v>
      </c>
      <c r="C21330" t="s">
        <v>19</v>
      </c>
      <c r="D21330" t="s">
        <v>2</v>
      </c>
      <c r="E21330" s="14">
        <v>45933</v>
      </c>
      <c r="F21330" t="s">
        <v>1881</v>
      </c>
    </row>
    <row r="21331" spans="1:6" ht="18.75" x14ac:dyDescent="0.3">
      <c r="A21331" t="s">
        <v>1</v>
      </c>
      <c r="B21331" s="2">
        <v>2522751859</v>
      </c>
      <c r="C21331" t="s">
        <v>19</v>
      </c>
      <c r="D21331" t="s">
        <v>2</v>
      </c>
      <c r="E21331" s="14">
        <v>45933</v>
      </c>
      <c r="F21331" t="s">
        <v>1881</v>
      </c>
    </row>
    <row r="21332" spans="1:6" ht="18.75" x14ac:dyDescent="0.3">
      <c r="A21332" t="s">
        <v>1</v>
      </c>
      <c r="B21332" s="2">
        <v>2522751951</v>
      </c>
      <c r="C21332" t="s">
        <v>19</v>
      </c>
      <c r="D21332" t="s">
        <v>2</v>
      </c>
      <c r="E21332" s="14">
        <v>45933</v>
      </c>
      <c r="F21332" t="s">
        <v>1881</v>
      </c>
    </row>
    <row r="21333" spans="1:6" ht="18.75" x14ac:dyDescent="0.3">
      <c r="A21333" t="s">
        <v>1</v>
      </c>
      <c r="B21333" s="2">
        <v>2522760249</v>
      </c>
      <c r="C21333" t="s">
        <v>19</v>
      </c>
      <c r="D21333" t="s">
        <v>2</v>
      </c>
      <c r="E21333" s="14">
        <v>45933</v>
      </c>
      <c r="F21333" t="s">
        <v>1881</v>
      </c>
    </row>
    <row r="21334" spans="1:6" ht="18.75" x14ac:dyDescent="0.3">
      <c r="A21334" t="s">
        <v>1</v>
      </c>
      <c r="B21334" s="2">
        <v>2522760222</v>
      </c>
      <c r="C21334" t="s">
        <v>19</v>
      </c>
      <c r="D21334" t="s">
        <v>2</v>
      </c>
      <c r="E21334" s="14">
        <v>45933</v>
      </c>
      <c r="F21334" t="s">
        <v>1881</v>
      </c>
    </row>
    <row r="21335" spans="1:6" ht="18.75" x14ac:dyDescent="0.3">
      <c r="A21335" t="s">
        <v>1</v>
      </c>
      <c r="B21335" s="2">
        <v>2522760217</v>
      </c>
      <c r="C21335" t="s">
        <v>19</v>
      </c>
      <c r="D21335" t="s">
        <v>2</v>
      </c>
      <c r="E21335" s="14">
        <v>45933</v>
      </c>
      <c r="F21335" t="s">
        <v>1881</v>
      </c>
    </row>
    <row r="21336" spans="1:6" ht="18.75" x14ac:dyDescent="0.3">
      <c r="A21336" t="s">
        <v>1</v>
      </c>
      <c r="B21336" s="2">
        <v>2522760248</v>
      </c>
      <c r="C21336" t="s">
        <v>19</v>
      </c>
      <c r="D21336" t="s">
        <v>2</v>
      </c>
      <c r="E21336" s="14">
        <v>45933</v>
      </c>
      <c r="F21336" t="s">
        <v>1881</v>
      </c>
    </row>
    <row r="21337" spans="1:6" ht="18.75" x14ac:dyDescent="0.3">
      <c r="A21337" t="s">
        <v>1</v>
      </c>
      <c r="B21337" s="2">
        <v>2522752088</v>
      </c>
      <c r="C21337" t="s">
        <v>19</v>
      </c>
      <c r="D21337" t="s">
        <v>2</v>
      </c>
      <c r="E21337" s="14">
        <v>45933</v>
      </c>
      <c r="F21337" t="s">
        <v>1881</v>
      </c>
    </row>
    <row r="21338" spans="1:6" ht="18.75" x14ac:dyDescent="0.3">
      <c r="A21338" t="s">
        <v>1</v>
      </c>
      <c r="B21338" s="2">
        <v>2522760029</v>
      </c>
      <c r="C21338" t="s">
        <v>19</v>
      </c>
      <c r="D21338" t="s">
        <v>2</v>
      </c>
      <c r="E21338" s="14">
        <v>45933</v>
      </c>
      <c r="F21338" t="s">
        <v>1881</v>
      </c>
    </row>
    <row r="21339" spans="1:6" ht="18.75" x14ac:dyDescent="0.3">
      <c r="A21339" t="s">
        <v>1</v>
      </c>
      <c r="B21339" s="2">
        <v>2522752075</v>
      </c>
      <c r="C21339" t="s">
        <v>19</v>
      </c>
      <c r="D21339" t="s">
        <v>2</v>
      </c>
      <c r="E21339" s="14">
        <v>45933</v>
      </c>
      <c r="F21339" t="s">
        <v>1881</v>
      </c>
    </row>
    <row r="21340" spans="1:6" ht="18.75" x14ac:dyDescent="0.3">
      <c r="A21340" t="s">
        <v>1</v>
      </c>
      <c r="B21340" s="2">
        <v>2522752077</v>
      </c>
      <c r="C21340" t="s">
        <v>19</v>
      </c>
      <c r="D21340" t="s">
        <v>2</v>
      </c>
      <c r="E21340" s="14">
        <v>45933</v>
      </c>
      <c r="F21340" t="s">
        <v>1881</v>
      </c>
    </row>
    <row r="21341" spans="1:6" ht="18.75" x14ac:dyDescent="0.3">
      <c r="A21341" t="s">
        <v>1</v>
      </c>
      <c r="B21341" s="2">
        <v>2522752053</v>
      </c>
      <c r="C21341" t="s">
        <v>19</v>
      </c>
      <c r="D21341" t="s">
        <v>2</v>
      </c>
      <c r="E21341" s="14">
        <v>45933</v>
      </c>
      <c r="F21341" t="s">
        <v>1881</v>
      </c>
    </row>
    <row r="21342" spans="1:6" ht="18.75" x14ac:dyDescent="0.3">
      <c r="A21342" t="s">
        <v>1</v>
      </c>
      <c r="B21342" s="2">
        <v>2522752046</v>
      </c>
      <c r="C21342" t="s">
        <v>19</v>
      </c>
      <c r="D21342" t="s">
        <v>2</v>
      </c>
      <c r="E21342" s="14">
        <v>45933</v>
      </c>
      <c r="F21342" t="s">
        <v>1881</v>
      </c>
    </row>
    <row r="21343" spans="1:6" ht="18.75" x14ac:dyDescent="0.3">
      <c r="A21343" t="s">
        <v>1</v>
      </c>
      <c r="B21343" s="2">
        <v>2522751956</v>
      </c>
      <c r="C21343" t="s">
        <v>19</v>
      </c>
      <c r="D21343" t="s">
        <v>2</v>
      </c>
      <c r="E21343" s="14">
        <v>45933</v>
      </c>
      <c r="F21343" t="s">
        <v>1881</v>
      </c>
    </row>
    <row r="21344" spans="1:6" ht="18.75" x14ac:dyDescent="0.3">
      <c r="A21344" t="s">
        <v>1</v>
      </c>
      <c r="B21344" s="2">
        <v>2522760324</v>
      </c>
      <c r="C21344" t="s">
        <v>19</v>
      </c>
      <c r="D21344" t="s">
        <v>2</v>
      </c>
      <c r="E21344" s="14">
        <v>45933</v>
      </c>
      <c r="F21344" t="s">
        <v>1881</v>
      </c>
    </row>
    <row r="21345" spans="1:6" ht="18.75" x14ac:dyDescent="0.3">
      <c r="A21345" t="s">
        <v>1</v>
      </c>
      <c r="B21345" s="2">
        <v>2522760365</v>
      </c>
      <c r="C21345" t="s">
        <v>19</v>
      </c>
      <c r="D21345" t="s">
        <v>2</v>
      </c>
      <c r="E21345" s="14">
        <v>45933</v>
      </c>
      <c r="F21345" t="s">
        <v>1881</v>
      </c>
    </row>
    <row r="21346" spans="1:6" ht="18.75" x14ac:dyDescent="0.3">
      <c r="A21346" t="s">
        <v>1</v>
      </c>
      <c r="B21346" s="2">
        <v>2522760382</v>
      </c>
      <c r="C21346" t="s">
        <v>19</v>
      </c>
      <c r="D21346" t="s">
        <v>2</v>
      </c>
      <c r="E21346" s="14">
        <v>45933</v>
      </c>
      <c r="F21346" t="s">
        <v>1881</v>
      </c>
    </row>
    <row r="21347" spans="1:6" ht="18.75" x14ac:dyDescent="0.3">
      <c r="A21347" t="s">
        <v>1</v>
      </c>
      <c r="B21347" s="2">
        <v>2522760298</v>
      </c>
      <c r="C21347" t="s">
        <v>19</v>
      </c>
      <c r="D21347" t="s">
        <v>2</v>
      </c>
      <c r="E21347" s="14">
        <v>45933</v>
      </c>
      <c r="F21347" t="s">
        <v>1881</v>
      </c>
    </row>
    <row r="21348" spans="1:6" ht="18.75" x14ac:dyDescent="0.3">
      <c r="A21348" t="s">
        <v>1</v>
      </c>
      <c r="B21348" s="2">
        <v>2522760090</v>
      </c>
      <c r="C21348" t="s">
        <v>19</v>
      </c>
      <c r="D21348" t="s">
        <v>2</v>
      </c>
      <c r="E21348" s="14">
        <v>45933</v>
      </c>
      <c r="F21348" t="s">
        <v>1881</v>
      </c>
    </row>
    <row r="21349" spans="1:6" ht="18.75" x14ac:dyDescent="0.3">
      <c r="A21349" t="s">
        <v>1</v>
      </c>
      <c r="B21349" s="2">
        <v>2522760157</v>
      </c>
      <c r="C21349" t="s">
        <v>19</v>
      </c>
      <c r="D21349" t="s">
        <v>2</v>
      </c>
      <c r="E21349" s="14">
        <v>45933</v>
      </c>
      <c r="F21349" t="s">
        <v>1881</v>
      </c>
    </row>
    <row r="21350" spans="1:6" ht="18.75" x14ac:dyDescent="0.3">
      <c r="A21350" t="s">
        <v>1</v>
      </c>
      <c r="B21350" s="2">
        <v>2522760040</v>
      </c>
      <c r="C21350" t="s">
        <v>19</v>
      </c>
      <c r="D21350" t="s">
        <v>2</v>
      </c>
      <c r="E21350" s="14">
        <v>45933</v>
      </c>
      <c r="F21350" t="s">
        <v>1881</v>
      </c>
    </row>
    <row r="21351" spans="1:6" ht="18.75" x14ac:dyDescent="0.3">
      <c r="A21351" t="s">
        <v>1</v>
      </c>
      <c r="B21351" s="2">
        <v>2522760149</v>
      </c>
      <c r="C21351" t="s">
        <v>19</v>
      </c>
      <c r="D21351" t="s">
        <v>2</v>
      </c>
      <c r="E21351" s="14">
        <v>45933</v>
      </c>
      <c r="F21351" t="s">
        <v>1881</v>
      </c>
    </row>
    <row r="21352" spans="1:6" ht="18.75" x14ac:dyDescent="0.3">
      <c r="A21352" t="s">
        <v>1</v>
      </c>
      <c r="B21352" s="2">
        <v>2522790518</v>
      </c>
      <c r="C21352" t="s">
        <v>0</v>
      </c>
      <c r="D21352" t="s">
        <v>2</v>
      </c>
      <c r="E21352" s="14">
        <v>45936</v>
      </c>
    </row>
    <row r="21353" spans="1:6" ht="18.75" x14ac:dyDescent="0.3">
      <c r="A21353" t="s">
        <v>1</v>
      </c>
      <c r="B21353" s="2">
        <v>2522790544</v>
      </c>
      <c r="C21353" t="s">
        <v>0</v>
      </c>
      <c r="D21353" t="s">
        <v>2</v>
      </c>
      <c r="E21353" s="14">
        <v>45936</v>
      </c>
    </row>
    <row r="21354" spans="1:6" ht="18.75" x14ac:dyDescent="0.3">
      <c r="A21354" t="s">
        <v>1</v>
      </c>
      <c r="B21354" s="2">
        <v>2522766005</v>
      </c>
      <c r="C21354" t="s">
        <v>21</v>
      </c>
      <c r="D21354" t="s">
        <v>5</v>
      </c>
      <c r="E21354" s="14">
        <v>45936</v>
      </c>
    </row>
    <row r="21355" spans="1:6" ht="18.75" x14ac:dyDescent="0.3">
      <c r="A21355" t="s">
        <v>1</v>
      </c>
      <c r="B21355" s="2">
        <v>2522764061</v>
      </c>
      <c r="C21355" t="s">
        <v>21</v>
      </c>
      <c r="D21355" t="s">
        <v>5</v>
      </c>
      <c r="E21355" s="14">
        <v>45936</v>
      </c>
    </row>
    <row r="21356" spans="1:6" ht="18.75" x14ac:dyDescent="0.3">
      <c r="A21356" t="s">
        <v>1</v>
      </c>
      <c r="B21356" s="2">
        <v>2522061814</v>
      </c>
      <c r="C21356" t="s">
        <v>19</v>
      </c>
      <c r="D21356" t="s">
        <v>5</v>
      </c>
      <c r="E21356" s="14">
        <v>45936</v>
      </c>
      <c r="F21356" t="s">
        <v>1887</v>
      </c>
    </row>
    <row r="21357" spans="1:6" ht="18.75" x14ac:dyDescent="0.3">
      <c r="A21357" t="s">
        <v>1</v>
      </c>
      <c r="B21357" s="2">
        <v>2522480812</v>
      </c>
      <c r="C21357" t="s">
        <v>19</v>
      </c>
      <c r="D21357" t="s">
        <v>5</v>
      </c>
      <c r="E21357" s="14">
        <v>45936</v>
      </c>
      <c r="F21357" t="s">
        <v>1887</v>
      </c>
    </row>
    <row r="21358" spans="1:6" ht="18.75" x14ac:dyDescent="0.3">
      <c r="A21358" t="s">
        <v>1</v>
      </c>
      <c r="B21358" s="2">
        <v>2522600954</v>
      </c>
      <c r="C21358" t="s">
        <v>19</v>
      </c>
      <c r="D21358" t="s">
        <v>5</v>
      </c>
      <c r="E21358" s="14">
        <v>45936</v>
      </c>
      <c r="F21358" t="s">
        <v>1887</v>
      </c>
    </row>
    <row r="21359" spans="1:6" ht="18.75" x14ac:dyDescent="0.3">
      <c r="A21359" t="s">
        <v>1</v>
      </c>
      <c r="B21359" s="2">
        <v>2522620091</v>
      </c>
      <c r="C21359" t="s">
        <v>19</v>
      </c>
      <c r="D21359" t="s">
        <v>5</v>
      </c>
      <c r="E21359" s="14">
        <v>45936</v>
      </c>
      <c r="F21359" t="s">
        <v>1887</v>
      </c>
    </row>
    <row r="21360" spans="1:6" ht="18.75" x14ac:dyDescent="0.3">
      <c r="A21360" t="s">
        <v>1</v>
      </c>
      <c r="B21360" s="2">
        <v>2522611897</v>
      </c>
      <c r="C21360" t="s">
        <v>19</v>
      </c>
      <c r="D21360" t="s">
        <v>5</v>
      </c>
      <c r="E21360" s="14">
        <v>45936</v>
      </c>
      <c r="F21360" t="s">
        <v>1887</v>
      </c>
    </row>
    <row r="21361" spans="1:6" ht="18.75" x14ac:dyDescent="0.3">
      <c r="A21361" t="s">
        <v>1</v>
      </c>
      <c r="B21361" s="2">
        <v>2522130674</v>
      </c>
      <c r="C21361" t="s">
        <v>19</v>
      </c>
      <c r="D21361" t="s">
        <v>5</v>
      </c>
      <c r="E21361" s="14">
        <v>45936</v>
      </c>
      <c r="F21361" t="s">
        <v>1887</v>
      </c>
    </row>
    <row r="21362" spans="1:6" ht="18.75" x14ac:dyDescent="0.3">
      <c r="A21362" t="s">
        <v>1</v>
      </c>
      <c r="B21362" s="2">
        <v>2522160174</v>
      </c>
      <c r="C21362" t="s">
        <v>19</v>
      </c>
      <c r="D21362" t="s">
        <v>5</v>
      </c>
      <c r="E21362" s="14">
        <v>45936</v>
      </c>
      <c r="F21362" t="s">
        <v>1887</v>
      </c>
    </row>
    <row r="21363" spans="1:6" ht="18.75" x14ac:dyDescent="0.3">
      <c r="A21363" t="s">
        <v>1</v>
      </c>
      <c r="B21363" s="2">
        <v>2522790301</v>
      </c>
      <c r="C21363" t="s">
        <v>19</v>
      </c>
      <c r="D21363" t="s">
        <v>5</v>
      </c>
      <c r="E21363" s="14">
        <v>45936</v>
      </c>
      <c r="F21363" t="s">
        <v>1887</v>
      </c>
    </row>
    <row r="21364" spans="1:6" ht="18.75" x14ac:dyDescent="0.3">
      <c r="A21364" t="s">
        <v>1</v>
      </c>
      <c r="B21364" s="2">
        <v>2522161680</v>
      </c>
      <c r="C21364" t="s">
        <v>19</v>
      </c>
      <c r="D21364" t="s">
        <v>5</v>
      </c>
      <c r="E21364" s="14">
        <v>45936</v>
      </c>
      <c r="F21364" t="s">
        <v>1887</v>
      </c>
    </row>
    <row r="21365" spans="1:6" ht="18.75" x14ac:dyDescent="0.3">
      <c r="A21365" t="s">
        <v>1</v>
      </c>
      <c r="B21365" s="2">
        <v>2522760962</v>
      </c>
      <c r="C21365" t="s">
        <v>0</v>
      </c>
      <c r="D21365" t="s">
        <v>2</v>
      </c>
      <c r="E21365" s="14">
        <v>45936</v>
      </c>
    </row>
    <row r="21366" spans="1:6" ht="18.75" x14ac:dyDescent="0.3">
      <c r="A21366" t="s">
        <v>1</v>
      </c>
      <c r="B21366" s="2">
        <v>2522760903</v>
      </c>
      <c r="C21366" t="s">
        <v>0</v>
      </c>
      <c r="D21366" t="s">
        <v>2</v>
      </c>
      <c r="E21366" s="14">
        <v>45936</v>
      </c>
    </row>
    <row r="21367" spans="1:6" ht="18.75" x14ac:dyDescent="0.3">
      <c r="A21367" t="s">
        <v>1</v>
      </c>
      <c r="B21367" s="2">
        <v>2522760935</v>
      </c>
      <c r="C21367" t="s">
        <v>0</v>
      </c>
      <c r="D21367" t="s">
        <v>2</v>
      </c>
      <c r="E21367" s="14">
        <v>45936</v>
      </c>
    </row>
    <row r="21368" spans="1:6" ht="18.75" x14ac:dyDescent="0.3">
      <c r="A21368" t="s">
        <v>1</v>
      </c>
      <c r="B21368" s="2">
        <v>2522764063</v>
      </c>
      <c r="C21368" t="s">
        <v>0</v>
      </c>
      <c r="D21368" t="s">
        <v>2</v>
      </c>
      <c r="E21368" s="14">
        <v>45936</v>
      </c>
    </row>
    <row r="21369" spans="1:6" ht="18.75" x14ac:dyDescent="0.3">
      <c r="A21369" t="s">
        <v>1</v>
      </c>
      <c r="B21369" s="2">
        <v>2522790600</v>
      </c>
      <c r="C21369" t="s">
        <v>0</v>
      </c>
      <c r="D21369" t="s">
        <v>2</v>
      </c>
      <c r="E21369" s="14">
        <v>45936</v>
      </c>
    </row>
    <row r="21370" spans="1:6" ht="18.75" x14ac:dyDescent="0.3">
      <c r="A21370" t="s">
        <v>1</v>
      </c>
      <c r="B21370" s="2">
        <v>2522790635</v>
      </c>
      <c r="C21370" t="s">
        <v>0</v>
      </c>
      <c r="D21370" t="s">
        <v>2</v>
      </c>
      <c r="E21370" s="14">
        <v>45936</v>
      </c>
    </row>
    <row r="21371" spans="1:6" ht="18.75" x14ac:dyDescent="0.3">
      <c r="A21371" t="s">
        <v>1</v>
      </c>
      <c r="B21371" s="2">
        <v>2522790565</v>
      </c>
      <c r="C21371" t="s">
        <v>0</v>
      </c>
      <c r="D21371" t="s">
        <v>2</v>
      </c>
      <c r="E21371" s="14">
        <v>45936</v>
      </c>
    </row>
    <row r="21372" spans="1:6" ht="18.75" x14ac:dyDescent="0.3">
      <c r="A21372" t="s">
        <v>1</v>
      </c>
      <c r="B21372" s="2">
        <v>2522764046</v>
      </c>
      <c r="C21372" t="s">
        <v>0</v>
      </c>
      <c r="D21372" t="s">
        <v>2</v>
      </c>
      <c r="E21372" s="14">
        <v>45936</v>
      </c>
    </row>
    <row r="21373" spans="1:6" ht="18.75" x14ac:dyDescent="0.3">
      <c r="A21373" t="s">
        <v>1</v>
      </c>
      <c r="B21373" s="2">
        <v>2522790574</v>
      </c>
      <c r="C21373" t="s">
        <v>0</v>
      </c>
      <c r="D21373" t="s">
        <v>2</v>
      </c>
      <c r="E21373" s="14">
        <v>45936</v>
      </c>
    </row>
    <row r="21374" spans="1:6" ht="18.75" x14ac:dyDescent="0.3">
      <c r="A21374" t="s">
        <v>1</v>
      </c>
      <c r="B21374" s="2">
        <v>2522790497</v>
      </c>
      <c r="C21374" t="s">
        <v>0</v>
      </c>
      <c r="D21374" t="s">
        <v>2</v>
      </c>
      <c r="E21374" s="14">
        <v>45936</v>
      </c>
    </row>
    <row r="21375" spans="1:6" ht="18.75" x14ac:dyDescent="0.3">
      <c r="A21375" t="s">
        <v>1</v>
      </c>
      <c r="B21375" s="2">
        <v>2522764188</v>
      </c>
      <c r="C21375" t="s">
        <v>6</v>
      </c>
      <c r="D21375" t="s">
        <v>2</v>
      </c>
      <c r="E21375" s="14">
        <v>45936</v>
      </c>
      <c r="F21375" t="s">
        <v>2015</v>
      </c>
    </row>
    <row r="21376" spans="1:6" ht="18.75" x14ac:dyDescent="0.3">
      <c r="A21376" t="s">
        <v>1</v>
      </c>
      <c r="B21376" s="2">
        <v>2522790616</v>
      </c>
      <c r="C21376" t="s">
        <v>6</v>
      </c>
      <c r="D21376" t="s">
        <v>2</v>
      </c>
      <c r="E21376" s="14">
        <v>45936</v>
      </c>
    </row>
    <row r="21377" spans="1:6" ht="18.75" x14ac:dyDescent="0.3">
      <c r="A21377" t="s">
        <v>1</v>
      </c>
      <c r="B21377" s="2">
        <v>2522764014</v>
      </c>
      <c r="C21377" t="s">
        <v>0</v>
      </c>
      <c r="D21377" t="s">
        <v>2</v>
      </c>
      <c r="E21377" s="14">
        <v>45936</v>
      </c>
    </row>
    <row r="21378" spans="1:6" ht="18.75" x14ac:dyDescent="0.3">
      <c r="A21378" t="s">
        <v>4</v>
      </c>
      <c r="B21378" s="2">
        <v>2512766466</v>
      </c>
      <c r="C21378" t="s">
        <v>0</v>
      </c>
      <c r="D21378" t="s">
        <v>2</v>
      </c>
      <c r="E21378" s="14">
        <v>45936</v>
      </c>
    </row>
    <row r="21379" spans="1:6" ht="18.75" x14ac:dyDescent="0.3">
      <c r="A21379" t="s">
        <v>4</v>
      </c>
      <c r="B21379" s="2">
        <v>2512766109</v>
      </c>
      <c r="C21379" t="s">
        <v>0</v>
      </c>
      <c r="D21379" t="s">
        <v>2</v>
      </c>
      <c r="E21379" s="14">
        <v>45936</v>
      </c>
    </row>
    <row r="21380" spans="1:6" ht="18.75" x14ac:dyDescent="0.3">
      <c r="A21380" t="s">
        <v>4</v>
      </c>
      <c r="B21380" s="2">
        <v>2512766570</v>
      </c>
      <c r="C21380" t="s">
        <v>22</v>
      </c>
      <c r="D21380" t="s">
        <v>5</v>
      </c>
      <c r="E21380" s="14">
        <v>45936</v>
      </c>
      <c r="F21380" t="s">
        <v>2016</v>
      </c>
    </row>
    <row r="21381" spans="1:6" ht="18.75" x14ac:dyDescent="0.3">
      <c r="A21381" t="s">
        <v>4</v>
      </c>
      <c r="B21381" s="2">
        <v>2512766093</v>
      </c>
      <c r="C21381" t="s">
        <v>22</v>
      </c>
      <c r="D21381" t="s">
        <v>5</v>
      </c>
      <c r="E21381" s="14">
        <v>45936</v>
      </c>
      <c r="F21381" t="s">
        <v>2017</v>
      </c>
    </row>
    <row r="21382" spans="1:6" ht="18.75" x14ac:dyDescent="0.3">
      <c r="A21382" t="s">
        <v>4</v>
      </c>
      <c r="B21382" s="2">
        <v>2512766074</v>
      </c>
      <c r="C21382" t="s">
        <v>0</v>
      </c>
      <c r="D21382" t="s">
        <v>2</v>
      </c>
      <c r="E21382" s="14">
        <v>45936</v>
      </c>
    </row>
    <row r="21383" spans="1:6" ht="18.75" x14ac:dyDescent="0.3">
      <c r="A21383" t="s">
        <v>4</v>
      </c>
      <c r="B21383" s="2">
        <v>2512764041</v>
      </c>
      <c r="C21383" t="s">
        <v>0</v>
      </c>
      <c r="D21383" t="s">
        <v>2</v>
      </c>
      <c r="E21383" s="14">
        <v>45936</v>
      </c>
    </row>
    <row r="21384" spans="1:6" ht="18.75" x14ac:dyDescent="0.3">
      <c r="A21384" t="s">
        <v>1</v>
      </c>
      <c r="B21384" s="2">
        <v>2522790813</v>
      </c>
      <c r="C21384" t="s">
        <v>0</v>
      </c>
      <c r="D21384" t="s">
        <v>2</v>
      </c>
      <c r="E21384" s="14">
        <v>45936</v>
      </c>
    </row>
    <row r="21385" spans="1:6" ht="18.75" x14ac:dyDescent="0.3">
      <c r="A21385" t="s">
        <v>1</v>
      </c>
      <c r="B21385" s="2"/>
      <c r="C21385" t="s">
        <v>10</v>
      </c>
      <c r="D21385" t="s">
        <v>2</v>
      </c>
      <c r="E21385" s="14">
        <v>45936</v>
      </c>
      <c r="F21385">
        <v>2590720671</v>
      </c>
    </row>
    <row r="21386" spans="1:6" ht="18.75" x14ac:dyDescent="0.3">
      <c r="A21386" t="s">
        <v>1</v>
      </c>
      <c r="B21386" s="2"/>
      <c r="C21386" t="s">
        <v>10</v>
      </c>
      <c r="D21386" t="s">
        <v>2</v>
      </c>
      <c r="E21386" s="14">
        <v>45936</v>
      </c>
      <c r="F21386">
        <v>2590720691</v>
      </c>
    </row>
    <row r="21387" spans="1:6" ht="18.75" x14ac:dyDescent="0.3">
      <c r="A21387" t="s">
        <v>1</v>
      </c>
      <c r="B21387" s="2"/>
      <c r="C21387" t="s">
        <v>10</v>
      </c>
      <c r="D21387" t="s">
        <v>2</v>
      </c>
      <c r="E21387" s="14">
        <v>45936</v>
      </c>
      <c r="F21387">
        <v>2590720681</v>
      </c>
    </row>
    <row r="21388" spans="1:6" ht="18.75" x14ac:dyDescent="0.3">
      <c r="A21388" t="s">
        <v>1</v>
      </c>
      <c r="B21388" s="2"/>
      <c r="C21388" t="s">
        <v>10</v>
      </c>
      <c r="D21388" t="s">
        <v>2</v>
      </c>
      <c r="E21388" s="14">
        <v>45936</v>
      </c>
      <c r="F21388">
        <v>2590720881</v>
      </c>
    </row>
    <row r="21389" spans="1:6" ht="18.75" x14ac:dyDescent="0.3">
      <c r="A21389" t="s">
        <v>1</v>
      </c>
      <c r="B21389" s="2">
        <v>2522764025</v>
      </c>
      <c r="C21389" t="s">
        <v>21</v>
      </c>
      <c r="D21389" t="s">
        <v>5</v>
      </c>
      <c r="E21389" s="14">
        <v>45936</v>
      </c>
    </row>
    <row r="21390" spans="1:6" ht="18.75" x14ac:dyDescent="0.3">
      <c r="A21390" t="s">
        <v>1</v>
      </c>
      <c r="B21390" s="2">
        <v>2522761173</v>
      </c>
      <c r="C21390" t="s">
        <v>21</v>
      </c>
      <c r="D21390" t="s">
        <v>5</v>
      </c>
      <c r="E21390" s="14">
        <v>45936</v>
      </c>
    </row>
    <row r="21391" spans="1:6" ht="18.75" x14ac:dyDescent="0.3">
      <c r="A21391" t="s">
        <v>1</v>
      </c>
      <c r="B21391" s="2">
        <v>2522780013</v>
      </c>
      <c r="C21391" t="s">
        <v>0</v>
      </c>
      <c r="D21391" t="s">
        <v>2</v>
      </c>
      <c r="E21391" s="14">
        <v>45936</v>
      </c>
    </row>
    <row r="21392" spans="1:6" ht="18.75" x14ac:dyDescent="0.3">
      <c r="A21392" t="s">
        <v>1</v>
      </c>
      <c r="B21392" s="2">
        <v>2522761092</v>
      </c>
      <c r="C21392" t="s">
        <v>0</v>
      </c>
      <c r="D21392" t="s">
        <v>2</v>
      </c>
      <c r="E21392" s="14">
        <v>45936</v>
      </c>
    </row>
    <row r="21393" spans="1:6" ht="18.75" x14ac:dyDescent="0.3">
      <c r="A21393" t="s">
        <v>1</v>
      </c>
      <c r="B21393" s="2">
        <v>2522760736</v>
      </c>
      <c r="C21393" t="s">
        <v>0</v>
      </c>
      <c r="D21393" t="s">
        <v>2</v>
      </c>
      <c r="E21393" s="14">
        <v>45936</v>
      </c>
    </row>
    <row r="21394" spans="1:6" ht="18.75" x14ac:dyDescent="0.3">
      <c r="A21394" t="s">
        <v>1</v>
      </c>
      <c r="B21394" s="2">
        <v>2522760824</v>
      </c>
      <c r="C21394" t="s">
        <v>6</v>
      </c>
      <c r="D21394" t="s">
        <v>2</v>
      </c>
      <c r="E21394" s="14">
        <v>45936</v>
      </c>
    </row>
    <row r="21395" spans="1:6" ht="18.75" x14ac:dyDescent="0.3">
      <c r="A21395" t="s">
        <v>1</v>
      </c>
      <c r="B21395" s="2">
        <v>2522790207</v>
      </c>
      <c r="C21395" t="s">
        <v>6</v>
      </c>
      <c r="D21395" t="s">
        <v>5</v>
      </c>
      <c r="E21395" s="14">
        <v>45936</v>
      </c>
      <c r="F21395" t="s">
        <v>2018</v>
      </c>
    </row>
    <row r="21396" spans="1:6" ht="18.75" x14ac:dyDescent="0.3">
      <c r="A21396" t="s">
        <v>1</v>
      </c>
      <c r="B21396" s="2">
        <v>2522760535</v>
      </c>
      <c r="C21396" t="s">
        <v>6</v>
      </c>
      <c r="D21396" t="s">
        <v>2</v>
      </c>
      <c r="E21396" s="14">
        <v>45936</v>
      </c>
    </row>
    <row r="21397" spans="1:6" ht="18.75" x14ac:dyDescent="0.3">
      <c r="A21397" t="s">
        <v>1</v>
      </c>
      <c r="B21397" s="2">
        <v>2522760722</v>
      </c>
      <c r="C21397" t="s">
        <v>6</v>
      </c>
      <c r="D21397" t="s">
        <v>2</v>
      </c>
      <c r="E21397" s="14">
        <v>45936</v>
      </c>
    </row>
    <row r="21398" spans="1:6" ht="18.75" x14ac:dyDescent="0.3">
      <c r="A21398" t="s">
        <v>1</v>
      </c>
      <c r="B21398" s="2">
        <v>2522764188</v>
      </c>
      <c r="C21398" t="s">
        <v>6</v>
      </c>
      <c r="D21398" t="s">
        <v>2</v>
      </c>
      <c r="E21398" s="14">
        <v>45936</v>
      </c>
    </row>
    <row r="21399" spans="1:6" ht="18.75" x14ac:dyDescent="0.3">
      <c r="A21399" t="s">
        <v>1</v>
      </c>
      <c r="B21399" s="2">
        <v>2522761183</v>
      </c>
      <c r="C21399" t="s">
        <v>21</v>
      </c>
      <c r="D21399" t="s">
        <v>7</v>
      </c>
      <c r="E21399" s="14">
        <v>45936</v>
      </c>
    </row>
    <row r="21400" spans="1:6" ht="18.75" x14ac:dyDescent="0.3">
      <c r="A21400" t="s">
        <v>1</v>
      </c>
      <c r="B21400" s="2">
        <v>2522790774</v>
      </c>
      <c r="C21400" t="s">
        <v>22</v>
      </c>
      <c r="D21400" t="s">
        <v>2</v>
      </c>
      <c r="E21400" s="14">
        <v>45936</v>
      </c>
    </row>
    <row r="21401" spans="1:6" ht="18.75" x14ac:dyDescent="0.3">
      <c r="A21401" t="s">
        <v>1</v>
      </c>
      <c r="B21401" s="2">
        <v>2522790215</v>
      </c>
      <c r="C21401" t="s">
        <v>22</v>
      </c>
      <c r="D21401" t="s">
        <v>5</v>
      </c>
      <c r="E21401" s="14">
        <v>45936</v>
      </c>
      <c r="F21401" t="s">
        <v>2019</v>
      </c>
    </row>
    <row r="21402" spans="1:6" ht="18.75" x14ac:dyDescent="0.3">
      <c r="A21402" t="s">
        <v>4</v>
      </c>
      <c r="B21402" s="2">
        <v>2512766202</v>
      </c>
      <c r="C21402" t="s">
        <v>22</v>
      </c>
      <c r="D21402" t="s">
        <v>2</v>
      </c>
      <c r="E21402" s="14">
        <v>45936</v>
      </c>
      <c r="F21402" t="s">
        <v>2020</v>
      </c>
    </row>
    <row r="21403" spans="1:6" ht="18.75" x14ac:dyDescent="0.3">
      <c r="A21403" t="s">
        <v>4</v>
      </c>
      <c r="B21403" s="2">
        <v>2512766674</v>
      </c>
      <c r="C21403" t="s">
        <v>0</v>
      </c>
      <c r="D21403" t="s">
        <v>2</v>
      </c>
      <c r="E21403" s="14">
        <v>45936</v>
      </c>
    </row>
    <row r="21404" spans="1:6" ht="18.75" x14ac:dyDescent="0.3">
      <c r="A21404" t="s">
        <v>4</v>
      </c>
      <c r="B21404" s="2">
        <v>2512751556</v>
      </c>
      <c r="C21404" t="s">
        <v>0</v>
      </c>
      <c r="D21404" t="s">
        <v>2</v>
      </c>
      <c r="E21404" s="14">
        <v>45936</v>
      </c>
    </row>
    <row r="21405" spans="1:6" ht="18.75" x14ac:dyDescent="0.3">
      <c r="A21405" t="s">
        <v>4</v>
      </c>
      <c r="B21405" s="2">
        <v>2512751631</v>
      </c>
      <c r="C21405" t="s">
        <v>0</v>
      </c>
      <c r="D21405" t="s">
        <v>2</v>
      </c>
      <c r="E21405" s="14">
        <v>45936</v>
      </c>
    </row>
    <row r="21406" spans="1:6" ht="18.75" x14ac:dyDescent="0.3">
      <c r="A21406" t="s">
        <v>4</v>
      </c>
      <c r="B21406" s="2">
        <v>2512751667</v>
      </c>
      <c r="C21406" t="s">
        <v>0</v>
      </c>
      <c r="D21406" t="s">
        <v>2</v>
      </c>
      <c r="E21406" s="14">
        <v>45936</v>
      </c>
    </row>
    <row r="21407" spans="1:6" ht="18.75" x14ac:dyDescent="0.3">
      <c r="A21407" t="s">
        <v>4</v>
      </c>
      <c r="B21407" s="2">
        <v>2512760312</v>
      </c>
      <c r="C21407" t="s">
        <v>0</v>
      </c>
      <c r="D21407" t="s">
        <v>2</v>
      </c>
      <c r="E21407" s="14">
        <v>45936</v>
      </c>
    </row>
    <row r="21408" spans="1:6" ht="18.75" x14ac:dyDescent="0.3">
      <c r="A21408" t="s">
        <v>4</v>
      </c>
      <c r="B21408" s="2">
        <v>2512760052</v>
      </c>
      <c r="C21408" t="s">
        <v>0</v>
      </c>
      <c r="D21408" t="s">
        <v>2</v>
      </c>
      <c r="E21408" s="14">
        <v>45936</v>
      </c>
    </row>
    <row r="21409" spans="1:6" ht="18.75" x14ac:dyDescent="0.3">
      <c r="A21409" t="s">
        <v>4</v>
      </c>
      <c r="B21409" s="2">
        <v>2512760291</v>
      </c>
      <c r="C21409" t="s">
        <v>0</v>
      </c>
      <c r="D21409" t="s">
        <v>2</v>
      </c>
      <c r="E21409" s="14">
        <v>45936</v>
      </c>
    </row>
    <row r="21410" spans="1:6" ht="18.75" x14ac:dyDescent="0.3">
      <c r="A21410" t="s">
        <v>4</v>
      </c>
      <c r="B21410" s="2">
        <v>2512760283</v>
      </c>
      <c r="C21410" t="s">
        <v>0</v>
      </c>
      <c r="D21410" t="s">
        <v>2</v>
      </c>
      <c r="E21410" s="14">
        <v>45936</v>
      </c>
    </row>
    <row r="21411" spans="1:6" ht="18.75" x14ac:dyDescent="0.3">
      <c r="A21411" t="s">
        <v>4</v>
      </c>
      <c r="B21411" s="2">
        <v>2512760410</v>
      </c>
      <c r="C21411" t="s">
        <v>0</v>
      </c>
      <c r="D21411" t="s">
        <v>2</v>
      </c>
      <c r="E21411" s="14">
        <v>45936</v>
      </c>
    </row>
    <row r="21412" spans="1:6" ht="18.75" x14ac:dyDescent="0.3">
      <c r="A21412" t="s">
        <v>4</v>
      </c>
      <c r="B21412" s="2">
        <v>2512760359</v>
      </c>
      <c r="C21412" t="s">
        <v>0</v>
      </c>
      <c r="D21412" t="s">
        <v>2</v>
      </c>
      <c r="E21412" s="14">
        <v>45936</v>
      </c>
    </row>
    <row r="21413" spans="1:6" ht="18.75" x14ac:dyDescent="0.3">
      <c r="A21413" t="s">
        <v>4</v>
      </c>
      <c r="B21413" s="2">
        <v>2512760660</v>
      </c>
      <c r="C21413" t="s">
        <v>0</v>
      </c>
      <c r="D21413" t="s">
        <v>2</v>
      </c>
      <c r="E21413" s="14">
        <v>45936</v>
      </c>
    </row>
    <row r="21414" spans="1:6" ht="18.75" x14ac:dyDescent="0.3">
      <c r="A21414" t="s">
        <v>4</v>
      </c>
      <c r="B21414" s="2">
        <v>2512760597</v>
      </c>
      <c r="C21414" t="s">
        <v>0</v>
      </c>
      <c r="D21414" t="s">
        <v>2</v>
      </c>
      <c r="E21414" s="14">
        <v>45936</v>
      </c>
    </row>
    <row r="21415" spans="1:6" ht="18.75" x14ac:dyDescent="0.3">
      <c r="A21415" t="s">
        <v>4</v>
      </c>
      <c r="B21415" s="2">
        <v>2512740532</v>
      </c>
      <c r="C21415" t="s">
        <v>20</v>
      </c>
      <c r="D21415" t="s">
        <v>5</v>
      </c>
      <c r="E21415" s="14">
        <v>45936</v>
      </c>
      <c r="F21415" t="s">
        <v>2021</v>
      </c>
    </row>
    <row r="21416" spans="1:6" ht="18.75" x14ac:dyDescent="0.3">
      <c r="A21416" t="s">
        <v>4</v>
      </c>
      <c r="B21416" s="2">
        <v>2512732968</v>
      </c>
      <c r="D21416" t="s">
        <v>2</v>
      </c>
      <c r="E21416" s="14">
        <v>45936</v>
      </c>
      <c r="F21416" t="s">
        <v>2022</v>
      </c>
    </row>
    <row r="21417" spans="1:6" ht="18.75" x14ac:dyDescent="0.3">
      <c r="A21417" t="s">
        <v>4</v>
      </c>
      <c r="B21417" s="2">
        <v>2512740756</v>
      </c>
      <c r="D21417" t="s">
        <v>2</v>
      </c>
      <c r="E21417" s="14">
        <v>45936</v>
      </c>
      <c r="F21417" t="s">
        <v>2022</v>
      </c>
    </row>
    <row r="21418" spans="1:6" ht="18.75" x14ac:dyDescent="0.3">
      <c r="A21418" t="s">
        <v>4</v>
      </c>
      <c r="B21418" s="2">
        <v>2512760360</v>
      </c>
      <c r="D21418" t="s">
        <v>2</v>
      </c>
      <c r="E21418" s="14">
        <v>45936</v>
      </c>
      <c r="F21418" t="s">
        <v>2022</v>
      </c>
    </row>
    <row r="21419" spans="1:6" ht="18.75" x14ac:dyDescent="0.3">
      <c r="A21419" t="s">
        <v>4</v>
      </c>
      <c r="B21419" s="2">
        <v>2512760001</v>
      </c>
      <c r="D21419" t="s">
        <v>2</v>
      </c>
      <c r="E21419" s="14">
        <v>45936</v>
      </c>
      <c r="F21419" t="s">
        <v>2022</v>
      </c>
    </row>
    <row r="21420" spans="1:6" ht="18.75" x14ac:dyDescent="0.3">
      <c r="A21420" t="s">
        <v>4</v>
      </c>
      <c r="B21420" s="2">
        <v>2512733065</v>
      </c>
      <c r="D21420" t="s">
        <v>2</v>
      </c>
      <c r="E21420" s="14">
        <v>45936</v>
      </c>
      <c r="F21420" t="s">
        <v>2022</v>
      </c>
    </row>
    <row r="21421" spans="1:6" ht="18.75" x14ac:dyDescent="0.3">
      <c r="A21421" t="s">
        <v>4</v>
      </c>
      <c r="B21421" s="2">
        <v>2512760072</v>
      </c>
      <c r="D21421" t="s">
        <v>2</v>
      </c>
      <c r="E21421" s="14">
        <v>45936</v>
      </c>
      <c r="F21421" t="s">
        <v>2022</v>
      </c>
    </row>
    <row r="21422" spans="1:6" ht="18.75" x14ac:dyDescent="0.3">
      <c r="A21422" t="s">
        <v>4</v>
      </c>
      <c r="B21422" s="2">
        <v>2512740752</v>
      </c>
      <c r="D21422" t="s">
        <v>2</v>
      </c>
      <c r="E21422" s="14">
        <v>45936</v>
      </c>
      <c r="F21422" t="s">
        <v>2022</v>
      </c>
    </row>
    <row r="21423" spans="1:6" ht="18.75" x14ac:dyDescent="0.3">
      <c r="A21423" t="s">
        <v>4</v>
      </c>
      <c r="B21423" s="2">
        <v>2512760467</v>
      </c>
      <c r="D21423" t="s">
        <v>2</v>
      </c>
      <c r="E21423" s="14">
        <v>45936</v>
      </c>
      <c r="F21423" t="s">
        <v>2022</v>
      </c>
    </row>
    <row r="21424" spans="1:6" ht="18.75" x14ac:dyDescent="0.3">
      <c r="A21424" t="s">
        <v>4</v>
      </c>
      <c r="B21424" s="2">
        <v>2512741648</v>
      </c>
      <c r="D21424" t="s">
        <v>2</v>
      </c>
      <c r="E21424" s="14">
        <v>45936</v>
      </c>
      <c r="F21424" t="s">
        <v>2022</v>
      </c>
    </row>
    <row r="21425" spans="1:6" ht="18.75" x14ac:dyDescent="0.3">
      <c r="A21425" t="s">
        <v>4</v>
      </c>
      <c r="B21425" s="2">
        <v>2512760622</v>
      </c>
      <c r="D21425" t="s">
        <v>2</v>
      </c>
      <c r="E21425" s="14">
        <v>45936</v>
      </c>
      <c r="F21425" t="s">
        <v>2022</v>
      </c>
    </row>
    <row r="21426" spans="1:6" ht="18.75" x14ac:dyDescent="0.3">
      <c r="A21426" t="s">
        <v>4</v>
      </c>
      <c r="B21426" s="2">
        <v>2512741629</v>
      </c>
      <c r="D21426" t="s">
        <v>2</v>
      </c>
      <c r="E21426" s="14">
        <v>45936</v>
      </c>
      <c r="F21426" t="s">
        <v>2022</v>
      </c>
    </row>
    <row r="21427" spans="1:6" ht="18.75" x14ac:dyDescent="0.3">
      <c r="A21427" t="s">
        <v>4</v>
      </c>
      <c r="B21427" s="2">
        <v>2512760472</v>
      </c>
      <c r="D21427" t="s">
        <v>2</v>
      </c>
      <c r="E21427" s="14">
        <v>45936</v>
      </c>
      <c r="F21427" t="s">
        <v>2022</v>
      </c>
    </row>
    <row r="21428" spans="1:6" ht="18.75" x14ac:dyDescent="0.3">
      <c r="A21428" t="s">
        <v>4</v>
      </c>
      <c r="B21428" s="2">
        <v>2512732994</v>
      </c>
      <c r="D21428" t="s">
        <v>2</v>
      </c>
      <c r="E21428" s="14">
        <v>45936</v>
      </c>
      <c r="F21428" t="s">
        <v>2022</v>
      </c>
    </row>
    <row r="21429" spans="1:6" ht="18.75" x14ac:dyDescent="0.3">
      <c r="A21429" t="s">
        <v>4</v>
      </c>
      <c r="B21429" s="2">
        <v>2512760367</v>
      </c>
      <c r="D21429" t="s">
        <v>2</v>
      </c>
      <c r="E21429" s="14">
        <v>45936</v>
      </c>
      <c r="F21429" t="s">
        <v>2022</v>
      </c>
    </row>
    <row r="21430" spans="1:6" ht="18.75" x14ac:dyDescent="0.3">
      <c r="A21430" t="s">
        <v>4</v>
      </c>
      <c r="B21430" s="2">
        <v>2512741530</v>
      </c>
      <c r="D21430" t="s">
        <v>2</v>
      </c>
      <c r="E21430" s="14">
        <v>45936</v>
      </c>
      <c r="F21430" t="s">
        <v>2022</v>
      </c>
    </row>
    <row r="21431" spans="1:6" ht="18.75" x14ac:dyDescent="0.3">
      <c r="A21431" t="s">
        <v>4</v>
      </c>
      <c r="B21431" s="2">
        <v>2512760585</v>
      </c>
      <c r="D21431" t="s">
        <v>2</v>
      </c>
      <c r="E21431" s="14">
        <v>45936</v>
      </c>
      <c r="F21431" t="s">
        <v>2022</v>
      </c>
    </row>
    <row r="21432" spans="1:6" ht="18.75" x14ac:dyDescent="0.3">
      <c r="A21432" t="s">
        <v>4</v>
      </c>
      <c r="B21432" s="2">
        <v>2512733033</v>
      </c>
      <c r="D21432" t="s">
        <v>2</v>
      </c>
      <c r="E21432" s="14">
        <v>45936</v>
      </c>
      <c r="F21432" t="s">
        <v>1931</v>
      </c>
    </row>
    <row r="21433" spans="1:6" ht="18.75" x14ac:dyDescent="0.3">
      <c r="A21433" t="s">
        <v>4</v>
      </c>
      <c r="B21433" s="2">
        <v>2512764312</v>
      </c>
      <c r="D21433" t="s">
        <v>2</v>
      </c>
      <c r="E21433" s="14">
        <v>45936</v>
      </c>
      <c r="F21433" t="s">
        <v>1931</v>
      </c>
    </row>
    <row r="21434" spans="1:6" ht="18.75" x14ac:dyDescent="0.3">
      <c r="A21434" t="s">
        <v>4</v>
      </c>
      <c r="B21434" s="2">
        <v>2512766275</v>
      </c>
      <c r="D21434" t="s">
        <v>2</v>
      </c>
      <c r="E21434" s="14">
        <v>45936</v>
      </c>
      <c r="F21434" t="s">
        <v>1931</v>
      </c>
    </row>
    <row r="21435" spans="1:6" ht="18.75" x14ac:dyDescent="0.3">
      <c r="A21435" t="s">
        <v>4</v>
      </c>
      <c r="B21435" s="2">
        <v>2512760362</v>
      </c>
      <c r="D21435" t="s">
        <v>2</v>
      </c>
      <c r="E21435" s="14">
        <v>45936</v>
      </c>
      <c r="F21435" t="s">
        <v>1931</v>
      </c>
    </row>
    <row r="21436" spans="1:6" ht="18.75" x14ac:dyDescent="0.3">
      <c r="A21436" t="s">
        <v>4</v>
      </c>
      <c r="B21436" s="2">
        <v>2512732698</v>
      </c>
      <c r="D21436" t="s">
        <v>2</v>
      </c>
      <c r="E21436" s="14">
        <v>45936</v>
      </c>
      <c r="F21436" t="s">
        <v>1931</v>
      </c>
    </row>
    <row r="21437" spans="1:6" ht="18.75" x14ac:dyDescent="0.3">
      <c r="A21437" t="s">
        <v>4</v>
      </c>
      <c r="B21437" s="2">
        <v>2512741532</v>
      </c>
      <c r="D21437" t="s">
        <v>2</v>
      </c>
      <c r="E21437" s="14">
        <v>45936</v>
      </c>
      <c r="F21437" t="s">
        <v>1931</v>
      </c>
    </row>
    <row r="21438" spans="1:6" ht="18.75" x14ac:dyDescent="0.3">
      <c r="A21438" t="s">
        <v>4</v>
      </c>
      <c r="B21438" s="2">
        <v>2512766552</v>
      </c>
      <c r="D21438" t="s">
        <v>2</v>
      </c>
      <c r="E21438" s="14">
        <v>45936</v>
      </c>
      <c r="F21438" t="s">
        <v>1931</v>
      </c>
    </row>
    <row r="21439" spans="1:6" ht="18.75" x14ac:dyDescent="0.3">
      <c r="A21439" t="s">
        <v>4</v>
      </c>
      <c r="B21439" s="2">
        <v>2512751420</v>
      </c>
      <c r="D21439" t="s">
        <v>2</v>
      </c>
      <c r="E21439" s="14">
        <v>45936</v>
      </c>
      <c r="F21439" t="s">
        <v>1931</v>
      </c>
    </row>
    <row r="21440" spans="1:6" ht="18.75" x14ac:dyDescent="0.3">
      <c r="A21440" t="s">
        <v>4</v>
      </c>
      <c r="B21440" s="2">
        <v>2512766660</v>
      </c>
      <c r="C21440" t="s">
        <v>0</v>
      </c>
      <c r="D21440" t="s">
        <v>2</v>
      </c>
      <c r="E21440" s="14">
        <v>45936</v>
      </c>
    </row>
    <row r="21441" spans="1:6" ht="18.75" x14ac:dyDescent="0.3">
      <c r="A21441" t="s">
        <v>4</v>
      </c>
      <c r="B21441" s="2">
        <v>2512760655</v>
      </c>
      <c r="C21441" t="s">
        <v>10</v>
      </c>
      <c r="D21441" t="s">
        <v>2</v>
      </c>
      <c r="E21441" s="14">
        <v>45936</v>
      </c>
      <c r="F21441">
        <v>2590720281</v>
      </c>
    </row>
    <row r="21442" spans="1:6" ht="18.75" x14ac:dyDescent="0.3">
      <c r="A21442" t="s">
        <v>4</v>
      </c>
      <c r="B21442" s="2">
        <v>2512760322</v>
      </c>
      <c r="C21442" t="s">
        <v>10</v>
      </c>
      <c r="D21442" t="s">
        <v>2</v>
      </c>
      <c r="E21442" s="14">
        <v>45936</v>
      </c>
      <c r="F21442">
        <v>2590720291</v>
      </c>
    </row>
    <row r="21443" spans="1:6" ht="18.75" x14ac:dyDescent="0.3">
      <c r="A21443" t="s">
        <v>1</v>
      </c>
      <c r="B21443" s="2">
        <v>2522790470</v>
      </c>
      <c r="C21443" t="s">
        <v>19</v>
      </c>
      <c r="D21443" t="s">
        <v>2</v>
      </c>
      <c r="E21443" s="14">
        <v>45936</v>
      </c>
      <c r="F21443" t="s">
        <v>1881</v>
      </c>
    </row>
    <row r="21444" spans="1:6" ht="18.75" x14ac:dyDescent="0.3">
      <c r="A21444" t="s">
        <v>1</v>
      </c>
      <c r="B21444" s="2">
        <v>2522790447</v>
      </c>
      <c r="C21444" t="s">
        <v>19</v>
      </c>
      <c r="D21444" t="s">
        <v>2</v>
      </c>
      <c r="E21444" s="14">
        <v>45936</v>
      </c>
      <c r="F21444" t="s">
        <v>1881</v>
      </c>
    </row>
    <row r="21445" spans="1:6" ht="18.75" x14ac:dyDescent="0.3">
      <c r="A21445" t="s">
        <v>1</v>
      </c>
      <c r="B21445" s="2">
        <v>2522764039</v>
      </c>
      <c r="C21445" t="s">
        <v>19</v>
      </c>
      <c r="D21445" t="s">
        <v>2</v>
      </c>
      <c r="E21445" s="14">
        <v>45936</v>
      </c>
      <c r="F21445" t="s">
        <v>1881</v>
      </c>
    </row>
    <row r="21446" spans="1:6" ht="18.75" x14ac:dyDescent="0.3">
      <c r="A21446" t="s">
        <v>1</v>
      </c>
      <c r="B21446" s="2">
        <v>2522790422</v>
      </c>
      <c r="C21446" t="s">
        <v>19</v>
      </c>
      <c r="D21446" t="s">
        <v>2</v>
      </c>
      <c r="E21446" s="14">
        <v>45936</v>
      </c>
      <c r="F21446" t="s">
        <v>1881</v>
      </c>
    </row>
    <row r="21447" spans="1:6" ht="18.75" x14ac:dyDescent="0.3">
      <c r="A21447" t="s">
        <v>1</v>
      </c>
      <c r="B21447" s="2">
        <v>2522760619</v>
      </c>
      <c r="C21447" t="s">
        <v>19</v>
      </c>
      <c r="D21447" t="s">
        <v>2</v>
      </c>
      <c r="E21447" s="14">
        <v>45936</v>
      </c>
      <c r="F21447" t="s">
        <v>1881</v>
      </c>
    </row>
    <row r="21448" spans="1:6" ht="18.75" x14ac:dyDescent="0.3">
      <c r="A21448" t="s">
        <v>1</v>
      </c>
      <c r="B21448" s="2">
        <v>2522760726</v>
      </c>
      <c r="C21448" t="s">
        <v>19</v>
      </c>
      <c r="D21448" t="s">
        <v>2</v>
      </c>
      <c r="E21448" s="14">
        <v>45936</v>
      </c>
      <c r="F21448" t="s">
        <v>1881</v>
      </c>
    </row>
    <row r="21449" spans="1:6" ht="18.75" x14ac:dyDescent="0.3">
      <c r="A21449" t="s">
        <v>1</v>
      </c>
      <c r="B21449" s="2">
        <v>2522760625</v>
      </c>
      <c r="C21449" t="s">
        <v>19</v>
      </c>
      <c r="D21449" t="s">
        <v>2</v>
      </c>
      <c r="E21449" s="14">
        <v>45936</v>
      </c>
      <c r="F21449" t="s">
        <v>1881</v>
      </c>
    </row>
    <row r="21450" spans="1:6" ht="18.75" x14ac:dyDescent="0.3">
      <c r="A21450" t="s">
        <v>1</v>
      </c>
      <c r="B21450" s="2">
        <v>2522760522</v>
      </c>
      <c r="C21450" t="s">
        <v>19</v>
      </c>
      <c r="D21450" t="s">
        <v>2</v>
      </c>
      <c r="E21450" s="14">
        <v>45936</v>
      </c>
      <c r="F21450" t="s">
        <v>1881</v>
      </c>
    </row>
    <row r="21451" spans="1:6" ht="18.75" x14ac:dyDescent="0.3">
      <c r="A21451" t="s">
        <v>1</v>
      </c>
      <c r="B21451" s="2">
        <v>2522370071</v>
      </c>
      <c r="C21451" t="s">
        <v>19</v>
      </c>
      <c r="D21451" t="s">
        <v>5</v>
      </c>
      <c r="E21451" s="14">
        <v>45936</v>
      </c>
      <c r="F21451" t="s">
        <v>1887</v>
      </c>
    </row>
    <row r="21452" spans="1:6" ht="18.75" x14ac:dyDescent="0.3">
      <c r="A21452" t="s">
        <v>1</v>
      </c>
      <c r="B21452" s="2">
        <v>2522370507</v>
      </c>
      <c r="C21452" t="s">
        <v>19</v>
      </c>
      <c r="D21452" t="s">
        <v>5</v>
      </c>
      <c r="E21452" s="14">
        <v>45936</v>
      </c>
      <c r="F21452" t="s">
        <v>1887</v>
      </c>
    </row>
    <row r="21453" spans="1:6" ht="18.75" x14ac:dyDescent="0.3">
      <c r="A21453" t="s">
        <v>1</v>
      </c>
      <c r="B21453" s="2">
        <v>2522511261</v>
      </c>
      <c r="C21453" t="s">
        <v>19</v>
      </c>
      <c r="D21453" t="s">
        <v>5</v>
      </c>
      <c r="E21453" s="14">
        <v>45936</v>
      </c>
      <c r="F21453" t="s">
        <v>1887</v>
      </c>
    </row>
    <row r="21454" spans="1:6" ht="18.75" x14ac:dyDescent="0.3">
      <c r="A21454" t="s">
        <v>1</v>
      </c>
      <c r="B21454" s="2">
        <v>2522161471</v>
      </c>
      <c r="C21454" t="s">
        <v>19</v>
      </c>
      <c r="D21454" t="s">
        <v>5</v>
      </c>
      <c r="E21454" s="14">
        <v>45936</v>
      </c>
      <c r="F21454" t="s">
        <v>1887</v>
      </c>
    </row>
    <row r="21455" spans="1:6" ht="18.75" x14ac:dyDescent="0.3">
      <c r="A21455" t="s">
        <v>1</v>
      </c>
      <c r="B21455" s="2">
        <v>2522331216</v>
      </c>
      <c r="C21455" t="s">
        <v>19</v>
      </c>
      <c r="D21455" t="s">
        <v>5</v>
      </c>
      <c r="E21455" s="14">
        <v>45936</v>
      </c>
      <c r="F21455" t="s">
        <v>1887</v>
      </c>
    </row>
    <row r="21456" spans="1:6" ht="18.75" x14ac:dyDescent="0.3">
      <c r="A21456" t="s">
        <v>1</v>
      </c>
      <c r="B21456" s="2">
        <v>2522370695</v>
      </c>
      <c r="C21456" t="s">
        <v>19</v>
      </c>
      <c r="D21456" t="s">
        <v>5</v>
      </c>
      <c r="E21456" s="14">
        <v>45936</v>
      </c>
      <c r="F21456" t="s">
        <v>1887</v>
      </c>
    </row>
    <row r="21457" spans="1:6" ht="18.75" x14ac:dyDescent="0.3">
      <c r="A21457" t="s">
        <v>1</v>
      </c>
      <c r="B21457" s="2">
        <v>2522060175</v>
      </c>
      <c r="C21457" t="s">
        <v>19</v>
      </c>
      <c r="D21457" t="s">
        <v>5</v>
      </c>
      <c r="E21457" s="14">
        <v>45936</v>
      </c>
      <c r="F21457" t="s">
        <v>1887</v>
      </c>
    </row>
    <row r="21458" spans="1:6" ht="18.75" x14ac:dyDescent="0.3">
      <c r="A21458" t="s">
        <v>1</v>
      </c>
      <c r="B21458" s="2">
        <v>2522611811</v>
      </c>
      <c r="C21458" t="s">
        <v>22</v>
      </c>
      <c r="D21458" t="s">
        <v>5</v>
      </c>
      <c r="E21458" s="14">
        <v>45936</v>
      </c>
      <c r="F21458" t="s">
        <v>2023</v>
      </c>
    </row>
    <row r="21459" spans="1:6" ht="18.75" x14ac:dyDescent="0.3">
      <c r="A21459" t="s">
        <v>1</v>
      </c>
      <c r="B21459" s="2">
        <v>2522790110</v>
      </c>
      <c r="C21459" t="s">
        <v>19</v>
      </c>
      <c r="D21459" t="s">
        <v>2</v>
      </c>
      <c r="E21459" s="14">
        <v>45936</v>
      </c>
      <c r="F21459" t="s">
        <v>1881</v>
      </c>
    </row>
    <row r="21460" spans="1:6" ht="18.75" x14ac:dyDescent="0.3">
      <c r="A21460" t="s">
        <v>1</v>
      </c>
      <c r="B21460" s="2">
        <v>2522780151</v>
      </c>
      <c r="C21460" t="s">
        <v>19</v>
      </c>
      <c r="D21460" t="s">
        <v>2</v>
      </c>
      <c r="E21460" s="14">
        <v>45936</v>
      </c>
      <c r="F21460" t="s">
        <v>1881</v>
      </c>
    </row>
    <row r="21461" spans="1:6" ht="18.75" x14ac:dyDescent="0.3">
      <c r="A21461" t="s">
        <v>1</v>
      </c>
      <c r="B21461" s="2">
        <v>2522790041</v>
      </c>
      <c r="C21461" t="s">
        <v>19</v>
      </c>
      <c r="D21461" t="s">
        <v>2</v>
      </c>
      <c r="E21461" s="14">
        <v>45936</v>
      </c>
      <c r="F21461" t="s">
        <v>1881</v>
      </c>
    </row>
    <row r="21462" spans="1:6" ht="18.75" x14ac:dyDescent="0.3">
      <c r="A21462" t="s">
        <v>1</v>
      </c>
      <c r="B21462" s="2">
        <v>2522790153</v>
      </c>
      <c r="C21462" t="s">
        <v>19</v>
      </c>
      <c r="D21462" t="s">
        <v>2</v>
      </c>
      <c r="E21462" s="14">
        <v>45936</v>
      </c>
      <c r="F21462" t="s">
        <v>1881</v>
      </c>
    </row>
    <row r="21463" spans="1:6" ht="18.75" x14ac:dyDescent="0.3">
      <c r="A21463" t="s">
        <v>1</v>
      </c>
      <c r="B21463" s="2">
        <v>2522620529</v>
      </c>
      <c r="C21463" t="s">
        <v>19</v>
      </c>
      <c r="D21463" t="s">
        <v>2</v>
      </c>
      <c r="E21463" s="14">
        <v>45936</v>
      </c>
      <c r="F21463" t="s">
        <v>1881</v>
      </c>
    </row>
    <row r="21464" spans="1:6" ht="18.75" x14ac:dyDescent="0.3">
      <c r="A21464" t="s">
        <v>1</v>
      </c>
      <c r="B21464" s="2">
        <v>2522620511</v>
      </c>
      <c r="C21464" t="s">
        <v>19</v>
      </c>
      <c r="D21464" t="s">
        <v>2</v>
      </c>
      <c r="E21464" s="14">
        <v>45936</v>
      </c>
      <c r="F21464" t="s">
        <v>1881</v>
      </c>
    </row>
    <row r="21465" spans="1:6" ht="18.75" x14ac:dyDescent="0.3">
      <c r="A21465" t="s">
        <v>1</v>
      </c>
      <c r="B21465" s="2">
        <v>2522620331</v>
      </c>
      <c r="C21465" t="s">
        <v>19</v>
      </c>
      <c r="D21465" t="s">
        <v>2</v>
      </c>
      <c r="E21465" s="14">
        <v>45936</v>
      </c>
      <c r="F21465" t="s">
        <v>1881</v>
      </c>
    </row>
    <row r="21466" spans="1:6" ht="18.75" x14ac:dyDescent="0.3">
      <c r="A21466" t="s">
        <v>1</v>
      </c>
      <c r="B21466" s="2">
        <v>2522620564</v>
      </c>
      <c r="C21466" t="s">
        <v>19</v>
      </c>
      <c r="D21466" t="s">
        <v>2</v>
      </c>
      <c r="E21466" s="14">
        <v>45936</v>
      </c>
      <c r="F21466" t="s">
        <v>1881</v>
      </c>
    </row>
    <row r="21467" spans="1:6" ht="18.75" x14ac:dyDescent="0.3">
      <c r="A21467" t="s">
        <v>1</v>
      </c>
      <c r="B21467" s="2">
        <v>2522620602</v>
      </c>
      <c r="C21467" t="s">
        <v>19</v>
      </c>
      <c r="D21467" t="s">
        <v>2</v>
      </c>
      <c r="E21467" s="14">
        <v>45936</v>
      </c>
      <c r="F21467" t="s">
        <v>1881</v>
      </c>
    </row>
    <row r="21468" spans="1:6" ht="18.75" x14ac:dyDescent="0.3">
      <c r="A21468" t="s">
        <v>1</v>
      </c>
      <c r="B21468" s="2">
        <v>2522611046</v>
      </c>
      <c r="C21468" t="s">
        <v>19</v>
      </c>
      <c r="D21468" t="s">
        <v>2</v>
      </c>
      <c r="E21468" s="14">
        <v>45936</v>
      </c>
      <c r="F21468" t="s">
        <v>1881</v>
      </c>
    </row>
    <row r="21469" spans="1:6" ht="18.75" x14ac:dyDescent="0.3">
      <c r="A21469" t="s">
        <v>1</v>
      </c>
      <c r="B21469" s="2">
        <v>2522620277</v>
      </c>
      <c r="C21469" t="s">
        <v>19</v>
      </c>
      <c r="D21469" t="s">
        <v>2</v>
      </c>
      <c r="E21469" s="14">
        <v>45936</v>
      </c>
      <c r="F21469" t="s">
        <v>1881</v>
      </c>
    </row>
    <row r="21470" spans="1:6" ht="18.75" x14ac:dyDescent="0.3">
      <c r="A21470" t="s">
        <v>1</v>
      </c>
      <c r="B21470" s="2">
        <v>2522620313</v>
      </c>
      <c r="C21470" t="s">
        <v>19</v>
      </c>
      <c r="D21470" t="s">
        <v>2</v>
      </c>
      <c r="E21470" s="14">
        <v>45936</v>
      </c>
      <c r="F21470" t="s">
        <v>1881</v>
      </c>
    </row>
    <row r="21471" spans="1:6" ht="18.75" x14ac:dyDescent="0.3">
      <c r="A21471" t="s">
        <v>1</v>
      </c>
      <c r="B21471" s="2">
        <v>2522650149</v>
      </c>
      <c r="C21471" t="s">
        <v>19</v>
      </c>
      <c r="D21471" t="s">
        <v>2</v>
      </c>
      <c r="E21471" s="14">
        <v>45936</v>
      </c>
      <c r="F21471" t="s">
        <v>1881</v>
      </c>
    </row>
    <row r="21472" spans="1:6" ht="18.75" x14ac:dyDescent="0.3">
      <c r="A21472" t="s">
        <v>1</v>
      </c>
      <c r="B21472" s="2">
        <v>2522650027</v>
      </c>
      <c r="C21472" t="s">
        <v>19</v>
      </c>
      <c r="D21472" t="s">
        <v>2</v>
      </c>
      <c r="E21472" s="14">
        <v>45936</v>
      </c>
      <c r="F21472" t="s">
        <v>1881</v>
      </c>
    </row>
    <row r="21473" spans="1:6" ht="18.75" x14ac:dyDescent="0.3">
      <c r="A21473" t="s">
        <v>1</v>
      </c>
      <c r="B21473" s="2">
        <v>2522620369</v>
      </c>
      <c r="C21473" t="s">
        <v>19</v>
      </c>
      <c r="D21473" t="s">
        <v>2</v>
      </c>
      <c r="E21473" s="14">
        <v>45936</v>
      </c>
      <c r="F21473" t="s">
        <v>1881</v>
      </c>
    </row>
    <row r="21474" spans="1:6" ht="18.75" x14ac:dyDescent="0.3">
      <c r="A21474" t="s">
        <v>1</v>
      </c>
      <c r="B21474" s="2">
        <v>2522620129</v>
      </c>
      <c r="C21474" t="s">
        <v>19</v>
      </c>
      <c r="D21474" t="s">
        <v>2</v>
      </c>
      <c r="E21474" s="14">
        <v>45936</v>
      </c>
      <c r="F21474" t="s">
        <v>1881</v>
      </c>
    </row>
    <row r="21475" spans="1:6" ht="18.75" x14ac:dyDescent="0.3">
      <c r="A21475" t="s">
        <v>1</v>
      </c>
      <c r="B21475" s="2">
        <v>2522780110</v>
      </c>
      <c r="C21475" t="s">
        <v>19</v>
      </c>
      <c r="D21475" t="s">
        <v>2</v>
      </c>
      <c r="E21475" s="14">
        <v>45936</v>
      </c>
      <c r="F21475" t="s">
        <v>1881</v>
      </c>
    </row>
    <row r="21476" spans="1:6" ht="18.75" x14ac:dyDescent="0.3">
      <c r="A21476" t="s">
        <v>1</v>
      </c>
      <c r="B21476" s="2">
        <v>2522780091</v>
      </c>
      <c r="C21476" t="s">
        <v>19</v>
      </c>
      <c r="D21476" t="s">
        <v>2</v>
      </c>
      <c r="E21476" s="14">
        <v>45936</v>
      </c>
      <c r="F21476" t="s">
        <v>1881</v>
      </c>
    </row>
    <row r="21477" spans="1:6" ht="18.75" x14ac:dyDescent="0.3">
      <c r="A21477" t="s">
        <v>1</v>
      </c>
      <c r="B21477" s="2">
        <v>2522780060</v>
      </c>
      <c r="C21477" t="s">
        <v>19</v>
      </c>
      <c r="D21477" t="s">
        <v>2</v>
      </c>
      <c r="E21477" s="14">
        <v>45936</v>
      </c>
      <c r="F21477" t="s">
        <v>1881</v>
      </c>
    </row>
    <row r="21478" spans="1:6" ht="18.75" x14ac:dyDescent="0.3">
      <c r="A21478" t="s">
        <v>1</v>
      </c>
      <c r="B21478" s="2">
        <v>2522780069</v>
      </c>
      <c r="C21478" t="s">
        <v>19</v>
      </c>
      <c r="D21478" t="s">
        <v>2</v>
      </c>
      <c r="E21478" s="14">
        <v>45936</v>
      </c>
      <c r="F21478" t="s">
        <v>1881</v>
      </c>
    </row>
    <row r="21479" spans="1:6" ht="18.75" x14ac:dyDescent="0.3">
      <c r="A21479" t="s">
        <v>1</v>
      </c>
      <c r="B21479" s="2">
        <v>2522790272</v>
      </c>
      <c r="C21479" t="s">
        <v>19</v>
      </c>
      <c r="D21479" t="s">
        <v>2</v>
      </c>
      <c r="E21479" s="14">
        <v>45936</v>
      </c>
      <c r="F21479" t="s">
        <v>1881</v>
      </c>
    </row>
    <row r="21480" spans="1:6" ht="18.75" x14ac:dyDescent="0.3">
      <c r="A21480" t="s">
        <v>1</v>
      </c>
      <c r="B21480" s="2">
        <v>2522790386</v>
      </c>
      <c r="C21480" t="s">
        <v>19</v>
      </c>
      <c r="D21480" t="s">
        <v>2</v>
      </c>
      <c r="E21480" s="14">
        <v>45936</v>
      </c>
      <c r="F21480" t="s">
        <v>1881</v>
      </c>
    </row>
    <row r="21481" spans="1:6" ht="18.75" x14ac:dyDescent="0.3">
      <c r="A21481" t="s">
        <v>1</v>
      </c>
      <c r="B21481" s="2">
        <v>2522790218</v>
      </c>
      <c r="C21481" t="s">
        <v>19</v>
      </c>
      <c r="D21481" t="s">
        <v>7</v>
      </c>
      <c r="E21481" s="14">
        <v>45936</v>
      </c>
      <c r="F21481" t="s">
        <v>1881</v>
      </c>
    </row>
    <row r="21482" spans="1:6" ht="18.75" x14ac:dyDescent="0.3">
      <c r="A21482" t="s">
        <v>1</v>
      </c>
      <c r="B21482" s="2">
        <v>2522790272</v>
      </c>
      <c r="C21482" t="s">
        <v>19</v>
      </c>
      <c r="D21482" t="s">
        <v>2</v>
      </c>
      <c r="E21482" s="14">
        <v>45936</v>
      </c>
      <c r="F21482" t="s">
        <v>1881</v>
      </c>
    </row>
    <row r="21483" spans="1:6" ht="18.75" x14ac:dyDescent="0.3">
      <c r="A21483" t="s">
        <v>1</v>
      </c>
      <c r="B21483" s="2">
        <v>2522790386</v>
      </c>
      <c r="C21483" t="s">
        <v>19</v>
      </c>
      <c r="D21483" t="s">
        <v>2</v>
      </c>
      <c r="E21483" s="14">
        <v>45936</v>
      </c>
      <c r="F21483" t="s">
        <v>1881</v>
      </c>
    </row>
    <row r="21484" spans="1:6" ht="18.75" x14ac:dyDescent="0.3">
      <c r="A21484" t="s">
        <v>1</v>
      </c>
      <c r="B21484" s="2">
        <v>2522790350</v>
      </c>
      <c r="C21484" t="s">
        <v>19</v>
      </c>
      <c r="D21484" t="s">
        <v>2</v>
      </c>
      <c r="E21484" s="14">
        <v>45936</v>
      </c>
      <c r="F21484" t="s">
        <v>1881</v>
      </c>
    </row>
    <row r="21485" spans="1:6" ht="18.75" x14ac:dyDescent="0.3">
      <c r="A21485" t="s">
        <v>1</v>
      </c>
      <c r="B21485" s="2">
        <v>2522760761</v>
      </c>
      <c r="C21485" t="s">
        <v>19</v>
      </c>
      <c r="D21485" t="s">
        <v>2</v>
      </c>
      <c r="E21485" s="14">
        <v>45936</v>
      </c>
      <c r="F21485" t="s">
        <v>1881</v>
      </c>
    </row>
    <row r="21486" spans="1:6" ht="18.75" x14ac:dyDescent="0.3">
      <c r="A21486" t="s">
        <v>1</v>
      </c>
      <c r="B21486" s="2">
        <v>2522790143</v>
      </c>
      <c r="C21486" t="s">
        <v>19</v>
      </c>
      <c r="D21486" t="s">
        <v>2</v>
      </c>
      <c r="E21486" s="14">
        <v>45936</v>
      </c>
      <c r="F21486" t="s">
        <v>1881</v>
      </c>
    </row>
    <row r="21487" spans="1:6" ht="18.75" x14ac:dyDescent="0.3">
      <c r="A21487" t="s">
        <v>1</v>
      </c>
      <c r="B21487" s="2">
        <v>2522790200</v>
      </c>
      <c r="C21487" t="s">
        <v>19</v>
      </c>
      <c r="D21487" t="s">
        <v>2</v>
      </c>
      <c r="E21487" s="14">
        <v>45936</v>
      </c>
      <c r="F21487" t="s">
        <v>1881</v>
      </c>
    </row>
    <row r="21488" spans="1:6" ht="18.75" x14ac:dyDescent="0.3">
      <c r="A21488" t="s">
        <v>1</v>
      </c>
      <c r="B21488" s="2">
        <v>2522790100</v>
      </c>
      <c r="C21488" t="s">
        <v>19</v>
      </c>
      <c r="D21488" t="s">
        <v>2</v>
      </c>
      <c r="E21488" s="14">
        <v>45936</v>
      </c>
      <c r="F21488" t="s">
        <v>1881</v>
      </c>
    </row>
    <row r="21489" spans="1:6" ht="18.75" x14ac:dyDescent="0.3">
      <c r="A21489" t="s">
        <v>1</v>
      </c>
      <c r="B21489" s="2">
        <v>2522790094</v>
      </c>
      <c r="C21489" t="s">
        <v>19</v>
      </c>
      <c r="D21489" t="s">
        <v>2</v>
      </c>
      <c r="E21489" s="14">
        <v>45936</v>
      </c>
      <c r="F21489" t="s">
        <v>1881</v>
      </c>
    </row>
    <row r="21490" spans="1:6" ht="18.75" x14ac:dyDescent="0.3">
      <c r="A21490" t="s">
        <v>1</v>
      </c>
      <c r="B21490" s="2">
        <v>2522751151</v>
      </c>
      <c r="C21490" t="s">
        <v>19</v>
      </c>
      <c r="D21490" t="s">
        <v>2</v>
      </c>
      <c r="E21490" s="14">
        <v>45936</v>
      </c>
      <c r="F21490" t="s">
        <v>1881</v>
      </c>
    </row>
    <row r="21491" spans="1:6" ht="18.75" x14ac:dyDescent="0.3">
      <c r="A21491" t="s">
        <v>1</v>
      </c>
      <c r="B21491" s="2">
        <v>2522751825</v>
      </c>
      <c r="C21491" t="s">
        <v>19</v>
      </c>
      <c r="D21491" t="s">
        <v>2</v>
      </c>
      <c r="E21491" s="14">
        <v>45936</v>
      </c>
      <c r="F21491" t="s">
        <v>1881</v>
      </c>
    </row>
    <row r="21492" spans="1:6" ht="18.75" x14ac:dyDescent="0.3">
      <c r="A21492" t="s">
        <v>1</v>
      </c>
      <c r="B21492" s="2">
        <v>2522751160</v>
      </c>
      <c r="C21492" t="s">
        <v>19</v>
      </c>
      <c r="D21492" t="s">
        <v>2</v>
      </c>
      <c r="E21492" s="14">
        <v>45936</v>
      </c>
      <c r="F21492" t="s">
        <v>1881</v>
      </c>
    </row>
    <row r="21493" spans="1:6" ht="18.75" x14ac:dyDescent="0.3">
      <c r="A21493" t="s">
        <v>1</v>
      </c>
      <c r="B21493" s="2">
        <v>2522751150</v>
      </c>
      <c r="C21493" t="s">
        <v>19</v>
      </c>
      <c r="D21493" t="s">
        <v>2</v>
      </c>
      <c r="E21493" s="14">
        <v>45936</v>
      </c>
      <c r="F21493" t="s">
        <v>1881</v>
      </c>
    </row>
    <row r="21494" spans="1:6" ht="18.75" x14ac:dyDescent="0.3">
      <c r="A21494" t="s">
        <v>1</v>
      </c>
      <c r="B21494" s="2">
        <v>2522751820</v>
      </c>
      <c r="C21494" t="s">
        <v>19</v>
      </c>
      <c r="D21494" t="s">
        <v>2</v>
      </c>
      <c r="E21494" s="14">
        <v>45936</v>
      </c>
      <c r="F21494" t="s">
        <v>1881</v>
      </c>
    </row>
    <row r="21495" spans="1:6" ht="18.75" x14ac:dyDescent="0.3">
      <c r="A21495" t="s">
        <v>1</v>
      </c>
      <c r="B21495" s="2">
        <v>2522751802</v>
      </c>
      <c r="C21495" t="s">
        <v>19</v>
      </c>
      <c r="D21495" t="s">
        <v>2</v>
      </c>
      <c r="E21495" s="14">
        <v>45936</v>
      </c>
      <c r="F21495" t="s">
        <v>1881</v>
      </c>
    </row>
    <row r="21496" spans="1:6" ht="18.75" x14ac:dyDescent="0.3">
      <c r="A21496" t="s">
        <v>1</v>
      </c>
      <c r="B21496" s="2">
        <v>2522751763</v>
      </c>
      <c r="C21496" t="s">
        <v>19</v>
      </c>
      <c r="D21496" t="s">
        <v>2</v>
      </c>
      <c r="E21496" s="14">
        <v>45936</v>
      </c>
      <c r="F21496" t="s">
        <v>1881</v>
      </c>
    </row>
    <row r="21497" spans="1:6" ht="18.75" x14ac:dyDescent="0.3">
      <c r="A21497" t="s">
        <v>1</v>
      </c>
      <c r="B21497" s="2">
        <v>2522751769</v>
      </c>
      <c r="C21497" t="s">
        <v>19</v>
      </c>
      <c r="D21497" t="s">
        <v>2</v>
      </c>
      <c r="E21497" s="14">
        <v>45936</v>
      </c>
      <c r="F21497" t="s">
        <v>1881</v>
      </c>
    </row>
    <row r="21498" spans="1:6" ht="18.75" x14ac:dyDescent="0.3">
      <c r="A21498" t="s">
        <v>1</v>
      </c>
      <c r="B21498" s="2">
        <v>2522760737</v>
      </c>
      <c r="C21498" t="s">
        <v>19</v>
      </c>
      <c r="D21498" t="s">
        <v>2</v>
      </c>
      <c r="E21498" s="14">
        <v>45936</v>
      </c>
      <c r="F21498" t="s">
        <v>1881</v>
      </c>
    </row>
    <row r="21499" spans="1:6" ht="18.75" x14ac:dyDescent="0.3">
      <c r="A21499" t="s">
        <v>1</v>
      </c>
      <c r="B21499" s="2">
        <v>2522760648</v>
      </c>
      <c r="C21499" t="s">
        <v>19</v>
      </c>
      <c r="D21499" t="s">
        <v>2</v>
      </c>
      <c r="E21499" s="14">
        <v>45936</v>
      </c>
      <c r="F21499" t="s">
        <v>1881</v>
      </c>
    </row>
    <row r="21500" spans="1:6" ht="18.75" x14ac:dyDescent="0.3">
      <c r="A21500" t="s">
        <v>1</v>
      </c>
      <c r="B21500" s="2">
        <v>2522760667</v>
      </c>
      <c r="C21500" t="s">
        <v>19</v>
      </c>
      <c r="D21500" t="s">
        <v>2</v>
      </c>
      <c r="E21500" s="14">
        <v>45936</v>
      </c>
      <c r="F21500" t="s">
        <v>1881</v>
      </c>
    </row>
    <row r="21501" spans="1:6" ht="18.75" x14ac:dyDescent="0.3">
      <c r="A21501" t="s">
        <v>1</v>
      </c>
      <c r="B21501" s="2">
        <v>2522621558</v>
      </c>
      <c r="C21501" t="s">
        <v>19</v>
      </c>
      <c r="D21501" t="s">
        <v>2</v>
      </c>
      <c r="E21501" s="14">
        <v>45936</v>
      </c>
      <c r="F21501" t="s">
        <v>1881</v>
      </c>
    </row>
    <row r="21502" spans="1:6" ht="18.75" x14ac:dyDescent="0.3">
      <c r="A21502" t="s">
        <v>1</v>
      </c>
      <c r="B21502" s="2">
        <v>2522760882</v>
      </c>
      <c r="C21502" t="s">
        <v>19</v>
      </c>
      <c r="D21502" t="s">
        <v>2</v>
      </c>
      <c r="E21502" s="14">
        <v>45936</v>
      </c>
      <c r="F21502" t="s">
        <v>1881</v>
      </c>
    </row>
    <row r="21503" spans="1:6" ht="18.75" x14ac:dyDescent="0.3">
      <c r="A21503" t="s">
        <v>1</v>
      </c>
      <c r="B21503" s="2">
        <v>2522760974</v>
      </c>
      <c r="C21503" t="s">
        <v>19</v>
      </c>
      <c r="D21503" t="s">
        <v>2</v>
      </c>
      <c r="E21503" s="14">
        <v>45936</v>
      </c>
      <c r="F21503" t="s">
        <v>1881</v>
      </c>
    </row>
    <row r="21504" spans="1:6" ht="18.75" x14ac:dyDescent="0.3">
      <c r="A21504" t="s">
        <v>1</v>
      </c>
      <c r="B21504" s="2">
        <v>2522760980</v>
      </c>
      <c r="C21504" t="s">
        <v>19</v>
      </c>
      <c r="D21504" t="s">
        <v>2</v>
      </c>
      <c r="E21504" s="14">
        <v>45936</v>
      </c>
      <c r="F21504" t="s">
        <v>1881</v>
      </c>
    </row>
    <row r="21505" spans="1:6" ht="18.75" x14ac:dyDescent="0.3">
      <c r="A21505" t="s">
        <v>1</v>
      </c>
      <c r="B21505" s="2">
        <v>2522760965</v>
      </c>
      <c r="C21505" t="s">
        <v>19</v>
      </c>
      <c r="D21505" t="s">
        <v>2</v>
      </c>
      <c r="E21505" s="14">
        <v>45936</v>
      </c>
      <c r="F21505" t="s">
        <v>1881</v>
      </c>
    </row>
    <row r="21506" spans="1:6" ht="18.75" x14ac:dyDescent="0.3">
      <c r="A21506" t="s">
        <v>1</v>
      </c>
      <c r="B21506" s="2">
        <v>2522751378</v>
      </c>
      <c r="C21506" t="s">
        <v>19</v>
      </c>
      <c r="D21506" t="s">
        <v>2</v>
      </c>
      <c r="E21506" s="14">
        <v>45936</v>
      </c>
      <c r="F21506" t="s">
        <v>1881</v>
      </c>
    </row>
    <row r="21507" spans="1:6" ht="18.75" x14ac:dyDescent="0.3">
      <c r="A21507" t="s">
        <v>1</v>
      </c>
      <c r="B21507" s="2">
        <v>2522751731</v>
      </c>
      <c r="C21507" t="s">
        <v>19</v>
      </c>
      <c r="D21507" t="s">
        <v>2</v>
      </c>
      <c r="E21507" s="14">
        <v>45936</v>
      </c>
      <c r="F21507" t="s">
        <v>1881</v>
      </c>
    </row>
    <row r="21508" spans="1:6" ht="18.75" x14ac:dyDescent="0.3">
      <c r="A21508" t="s">
        <v>1</v>
      </c>
      <c r="B21508" s="2">
        <v>2522751228</v>
      </c>
      <c r="C21508" t="s">
        <v>19</v>
      </c>
      <c r="D21508" t="s">
        <v>2</v>
      </c>
      <c r="E21508" s="14">
        <v>45936</v>
      </c>
      <c r="F21508" t="s">
        <v>1881</v>
      </c>
    </row>
    <row r="21509" spans="1:6" ht="18.75" x14ac:dyDescent="0.3">
      <c r="A21509" t="s">
        <v>1</v>
      </c>
      <c r="B21509" s="2">
        <v>2522751170</v>
      </c>
      <c r="C21509" t="s">
        <v>19</v>
      </c>
      <c r="D21509" t="s">
        <v>2</v>
      </c>
      <c r="E21509" s="14">
        <v>45936</v>
      </c>
      <c r="F21509" t="s">
        <v>1881</v>
      </c>
    </row>
    <row r="21510" spans="1:6" ht="18.75" x14ac:dyDescent="0.3">
      <c r="A21510" t="s">
        <v>1</v>
      </c>
      <c r="B21510" s="2">
        <v>2522751675</v>
      </c>
      <c r="C21510" t="s">
        <v>19</v>
      </c>
      <c r="D21510" t="s">
        <v>2</v>
      </c>
      <c r="E21510" s="14">
        <v>45936</v>
      </c>
      <c r="F21510" t="s">
        <v>1881</v>
      </c>
    </row>
    <row r="21511" spans="1:6" ht="18.75" x14ac:dyDescent="0.3">
      <c r="A21511" t="s">
        <v>1</v>
      </c>
      <c r="B21511" s="2">
        <v>2522751658</v>
      </c>
      <c r="C21511" t="s">
        <v>19</v>
      </c>
      <c r="D21511" t="s">
        <v>2</v>
      </c>
      <c r="E21511" s="14">
        <v>45936</v>
      </c>
      <c r="F21511" t="s">
        <v>1881</v>
      </c>
    </row>
    <row r="21512" spans="1:6" ht="18.75" x14ac:dyDescent="0.3">
      <c r="A21512" t="s">
        <v>1</v>
      </c>
      <c r="B21512" s="2">
        <v>2522751305</v>
      </c>
      <c r="C21512" t="s">
        <v>19</v>
      </c>
      <c r="D21512" t="s">
        <v>2</v>
      </c>
      <c r="E21512" s="14">
        <v>45936</v>
      </c>
      <c r="F21512" t="s">
        <v>1881</v>
      </c>
    </row>
    <row r="21513" spans="1:6" ht="18.75" x14ac:dyDescent="0.3">
      <c r="A21513" t="s">
        <v>1</v>
      </c>
      <c r="B21513" s="2">
        <v>2522751610</v>
      </c>
      <c r="C21513" t="s">
        <v>19</v>
      </c>
      <c r="D21513" t="s">
        <v>2</v>
      </c>
      <c r="E21513" s="14">
        <v>45936</v>
      </c>
      <c r="F21513" t="s">
        <v>1881</v>
      </c>
    </row>
    <row r="21514" spans="1:6" ht="18.75" x14ac:dyDescent="0.3">
      <c r="A21514" t="s">
        <v>1</v>
      </c>
      <c r="B21514" s="2">
        <v>2522761036</v>
      </c>
      <c r="C21514" t="s">
        <v>19</v>
      </c>
      <c r="D21514" t="s">
        <v>2</v>
      </c>
      <c r="E21514" s="14">
        <v>45936</v>
      </c>
      <c r="F21514" t="s">
        <v>1881</v>
      </c>
    </row>
    <row r="21515" spans="1:6" ht="18.75" x14ac:dyDescent="0.3">
      <c r="A21515" t="s">
        <v>1</v>
      </c>
      <c r="B21515" s="2">
        <v>2522761024</v>
      </c>
      <c r="C21515" t="s">
        <v>19</v>
      </c>
      <c r="D21515" t="s">
        <v>2</v>
      </c>
      <c r="E21515" s="14">
        <v>45936</v>
      </c>
      <c r="F21515" t="s">
        <v>1881</v>
      </c>
    </row>
    <row r="21516" spans="1:6" ht="18.75" x14ac:dyDescent="0.3">
      <c r="A21516" t="s">
        <v>1</v>
      </c>
      <c r="B21516" s="2">
        <v>2522761072</v>
      </c>
      <c r="C21516" t="s">
        <v>19</v>
      </c>
      <c r="D21516" t="s">
        <v>2</v>
      </c>
      <c r="E21516" s="14">
        <v>45936</v>
      </c>
      <c r="F21516" t="s">
        <v>1881</v>
      </c>
    </row>
    <row r="21517" spans="1:6" ht="18.75" x14ac:dyDescent="0.3">
      <c r="A21517" t="s">
        <v>1</v>
      </c>
      <c r="B21517" s="2">
        <v>2522760959</v>
      </c>
      <c r="C21517" t="s">
        <v>19</v>
      </c>
      <c r="D21517" t="s">
        <v>2</v>
      </c>
      <c r="E21517" s="14">
        <v>45936</v>
      </c>
      <c r="F21517" t="s">
        <v>1881</v>
      </c>
    </row>
    <row r="21518" spans="1:6" ht="18.75" x14ac:dyDescent="0.3">
      <c r="A21518" t="s">
        <v>1</v>
      </c>
      <c r="B21518" s="2">
        <v>2522760729</v>
      </c>
      <c r="C21518" t="s">
        <v>19</v>
      </c>
      <c r="D21518" t="s">
        <v>2</v>
      </c>
      <c r="E21518" s="14">
        <v>45936</v>
      </c>
      <c r="F21518" t="s">
        <v>1881</v>
      </c>
    </row>
    <row r="21519" spans="1:6" ht="18.75" x14ac:dyDescent="0.3">
      <c r="A21519" t="s">
        <v>1</v>
      </c>
      <c r="B21519" s="2">
        <v>2522760797</v>
      </c>
      <c r="C21519" t="s">
        <v>19</v>
      </c>
      <c r="D21519" t="s">
        <v>2</v>
      </c>
      <c r="E21519" s="14">
        <v>45936</v>
      </c>
      <c r="F21519" t="s">
        <v>1881</v>
      </c>
    </row>
    <row r="21520" spans="1:6" ht="18.75" x14ac:dyDescent="0.3">
      <c r="A21520" t="s">
        <v>1</v>
      </c>
      <c r="B21520" s="2">
        <v>2590720991</v>
      </c>
      <c r="C21520" t="s">
        <v>19</v>
      </c>
      <c r="D21520" t="s">
        <v>2</v>
      </c>
      <c r="E21520" s="14">
        <v>45936</v>
      </c>
      <c r="F21520" t="s">
        <v>1881</v>
      </c>
    </row>
    <row r="21521" spans="1:6" ht="18.75" x14ac:dyDescent="0.3">
      <c r="A21521" t="s">
        <v>1</v>
      </c>
      <c r="B21521" s="2">
        <v>2522760731</v>
      </c>
      <c r="C21521" t="s">
        <v>19</v>
      </c>
      <c r="D21521" t="s">
        <v>2</v>
      </c>
      <c r="E21521" s="14">
        <v>45936</v>
      </c>
      <c r="F21521" t="s">
        <v>1881</v>
      </c>
    </row>
    <row r="21522" spans="1:6" ht="18.75" x14ac:dyDescent="0.3">
      <c r="A21522" t="s">
        <v>1</v>
      </c>
      <c r="B21522" s="2">
        <v>2522790926</v>
      </c>
      <c r="C21522" t="s">
        <v>0</v>
      </c>
      <c r="D21522" t="s">
        <v>2</v>
      </c>
      <c r="E21522" s="14">
        <v>45937</v>
      </c>
    </row>
    <row r="21523" spans="1:6" ht="18.75" x14ac:dyDescent="0.3">
      <c r="A21523" t="s">
        <v>1</v>
      </c>
      <c r="B21523" s="2">
        <v>2522790794</v>
      </c>
      <c r="C21523" t="s">
        <v>6</v>
      </c>
      <c r="D21523" t="s">
        <v>2</v>
      </c>
      <c r="E21523" s="14">
        <v>45937</v>
      </c>
    </row>
    <row r="21524" spans="1:6" ht="18.75" x14ac:dyDescent="0.3">
      <c r="A21524" t="s">
        <v>1</v>
      </c>
      <c r="B21524" s="2">
        <v>2522790904</v>
      </c>
      <c r="C21524" t="s">
        <v>6</v>
      </c>
      <c r="D21524" t="s">
        <v>2</v>
      </c>
      <c r="E21524" s="14">
        <v>45937</v>
      </c>
    </row>
    <row r="21525" spans="1:6" ht="18.75" x14ac:dyDescent="0.3">
      <c r="A21525" t="s">
        <v>1</v>
      </c>
      <c r="B21525" s="2">
        <v>2522790857</v>
      </c>
      <c r="C21525" t="s">
        <v>6</v>
      </c>
      <c r="D21525" t="s">
        <v>2</v>
      </c>
      <c r="E21525" s="14">
        <v>45937</v>
      </c>
      <c r="F21525" t="s">
        <v>2024</v>
      </c>
    </row>
    <row r="21526" spans="1:6" ht="18.75" x14ac:dyDescent="0.3">
      <c r="A21526" t="s">
        <v>1</v>
      </c>
      <c r="B21526" s="2">
        <v>2522790817</v>
      </c>
      <c r="C21526" t="s">
        <v>6</v>
      </c>
      <c r="D21526" t="s">
        <v>2</v>
      </c>
      <c r="E21526" s="14">
        <v>45937</v>
      </c>
      <c r="F21526" t="s">
        <v>2024</v>
      </c>
    </row>
    <row r="21527" spans="1:6" ht="18.75" x14ac:dyDescent="0.3">
      <c r="A21527" t="s">
        <v>1</v>
      </c>
      <c r="B21527" s="2">
        <v>2522790849</v>
      </c>
      <c r="C21527" t="s">
        <v>6</v>
      </c>
      <c r="D21527" t="s">
        <v>2</v>
      </c>
      <c r="E21527" s="14">
        <v>45937</v>
      </c>
      <c r="F21527" t="s">
        <v>2024</v>
      </c>
    </row>
    <row r="21528" spans="1:6" ht="18.75" x14ac:dyDescent="0.3">
      <c r="A21528" t="s">
        <v>4</v>
      </c>
      <c r="B21528" s="2">
        <v>2512790009</v>
      </c>
      <c r="C21528" t="s">
        <v>0</v>
      </c>
      <c r="D21528" t="s">
        <v>2</v>
      </c>
      <c r="E21528" s="14">
        <v>45937</v>
      </c>
    </row>
    <row r="21529" spans="1:6" ht="18.75" x14ac:dyDescent="0.3">
      <c r="A21529" t="s">
        <v>1</v>
      </c>
      <c r="B21529" s="2">
        <v>2522790821</v>
      </c>
      <c r="C21529" t="s">
        <v>9</v>
      </c>
      <c r="D21529" t="s">
        <v>2</v>
      </c>
      <c r="E21529" s="14">
        <v>45937</v>
      </c>
    </row>
    <row r="21530" spans="1:6" ht="18.75" x14ac:dyDescent="0.3">
      <c r="A21530" t="s">
        <v>1</v>
      </c>
      <c r="B21530" s="2">
        <v>2522790799</v>
      </c>
      <c r="C21530" t="s">
        <v>9</v>
      </c>
      <c r="D21530" t="s">
        <v>2</v>
      </c>
      <c r="E21530" s="14">
        <v>45937</v>
      </c>
    </row>
    <row r="21531" spans="1:6" ht="18.75" x14ac:dyDescent="0.3">
      <c r="A21531" t="s">
        <v>1</v>
      </c>
      <c r="B21531" s="2">
        <v>2522790811</v>
      </c>
      <c r="C21531" t="s">
        <v>6</v>
      </c>
      <c r="D21531" t="s">
        <v>2</v>
      </c>
      <c r="E21531" s="14">
        <v>45937</v>
      </c>
    </row>
    <row r="21532" spans="1:6" ht="18.75" x14ac:dyDescent="0.3">
      <c r="A21532" t="s">
        <v>1</v>
      </c>
      <c r="B21532" s="2">
        <v>2522790753</v>
      </c>
      <c r="C21532" t="s">
        <v>6</v>
      </c>
      <c r="D21532" t="s">
        <v>2</v>
      </c>
      <c r="E21532" s="14">
        <v>45937</v>
      </c>
    </row>
    <row r="21533" spans="1:6" ht="18.75" x14ac:dyDescent="0.3">
      <c r="A21533" t="s">
        <v>1</v>
      </c>
      <c r="B21533" s="2">
        <v>2522790783</v>
      </c>
      <c r="C21533" t="s">
        <v>6</v>
      </c>
      <c r="D21533" t="s">
        <v>2</v>
      </c>
      <c r="E21533" s="14">
        <v>45937</v>
      </c>
    </row>
    <row r="21534" spans="1:6" ht="18.75" x14ac:dyDescent="0.3">
      <c r="A21534" t="s">
        <v>1</v>
      </c>
      <c r="B21534" s="2">
        <v>2522790846</v>
      </c>
      <c r="C21534" t="s">
        <v>6</v>
      </c>
      <c r="D21534" t="s">
        <v>2</v>
      </c>
      <c r="E21534" s="14">
        <v>45937</v>
      </c>
    </row>
    <row r="21535" spans="1:6" ht="18.75" x14ac:dyDescent="0.3">
      <c r="A21535" t="s">
        <v>1</v>
      </c>
      <c r="B21535" s="2">
        <v>2522790725</v>
      </c>
      <c r="C21535" t="s">
        <v>6</v>
      </c>
      <c r="D21535" t="s">
        <v>2</v>
      </c>
      <c r="E21535" s="14">
        <v>45937</v>
      </c>
    </row>
    <row r="21536" spans="1:6" ht="18.75" x14ac:dyDescent="0.3">
      <c r="A21536" t="s">
        <v>1</v>
      </c>
      <c r="B21536" s="2">
        <v>2522790737</v>
      </c>
      <c r="C21536" t="s">
        <v>6</v>
      </c>
      <c r="D21536" t="s">
        <v>2</v>
      </c>
      <c r="E21536" s="14">
        <v>45937</v>
      </c>
    </row>
    <row r="21537" spans="1:6" ht="18.75" x14ac:dyDescent="0.3">
      <c r="A21537" t="s">
        <v>4</v>
      </c>
      <c r="B21537" s="2">
        <v>2512800580</v>
      </c>
      <c r="C21537" t="s">
        <v>22</v>
      </c>
      <c r="D21537" t="s">
        <v>2</v>
      </c>
      <c r="E21537" s="14">
        <v>45937</v>
      </c>
      <c r="F21537" t="s">
        <v>2025</v>
      </c>
    </row>
    <row r="21538" spans="1:6" ht="18.75" x14ac:dyDescent="0.3">
      <c r="A21538" t="s">
        <v>1</v>
      </c>
      <c r="B21538" s="2">
        <v>2522801090</v>
      </c>
      <c r="C21538" t="s">
        <v>21</v>
      </c>
      <c r="D21538" t="s">
        <v>2</v>
      </c>
      <c r="E21538" s="14">
        <v>45937</v>
      </c>
    </row>
    <row r="21539" spans="1:6" ht="18.75" x14ac:dyDescent="0.3">
      <c r="A21539" t="s">
        <v>1</v>
      </c>
      <c r="B21539" s="2">
        <v>2522801121</v>
      </c>
      <c r="C21539" t="s">
        <v>21</v>
      </c>
      <c r="D21539" t="s">
        <v>2</v>
      </c>
      <c r="E21539" s="14">
        <v>45937</v>
      </c>
    </row>
    <row r="21540" spans="1:6" ht="18.75" x14ac:dyDescent="0.3">
      <c r="A21540" t="s">
        <v>4</v>
      </c>
      <c r="B21540" s="2">
        <v>2512791524</v>
      </c>
      <c r="C21540" t="s">
        <v>0</v>
      </c>
      <c r="D21540" t="s">
        <v>2</v>
      </c>
      <c r="E21540" s="14">
        <v>45937</v>
      </c>
    </row>
    <row r="21541" spans="1:6" ht="18.75" x14ac:dyDescent="0.3">
      <c r="A21541" t="s">
        <v>4</v>
      </c>
      <c r="B21541" s="2">
        <v>2512791457</v>
      </c>
      <c r="C21541" t="s">
        <v>0</v>
      </c>
      <c r="D21541" t="s">
        <v>2</v>
      </c>
      <c r="E21541" s="14">
        <v>45937</v>
      </c>
    </row>
    <row r="21542" spans="1:6" ht="18.75" x14ac:dyDescent="0.3">
      <c r="A21542" t="s">
        <v>4</v>
      </c>
      <c r="B21542" s="2">
        <v>2512790749</v>
      </c>
      <c r="C21542" t="s">
        <v>0</v>
      </c>
      <c r="D21542" t="s">
        <v>2</v>
      </c>
      <c r="E21542" s="14">
        <v>45937</v>
      </c>
    </row>
    <row r="21543" spans="1:6" ht="18.75" x14ac:dyDescent="0.3">
      <c r="A21543" t="s">
        <v>4</v>
      </c>
      <c r="B21543" s="2">
        <v>2512791061</v>
      </c>
      <c r="C21543" t="s">
        <v>0</v>
      </c>
      <c r="D21543" t="s">
        <v>2</v>
      </c>
      <c r="E21543" s="14">
        <v>45937</v>
      </c>
    </row>
    <row r="21544" spans="1:6" ht="18.75" x14ac:dyDescent="0.3">
      <c r="A21544" t="s">
        <v>4</v>
      </c>
      <c r="B21544" s="2">
        <v>2512790709</v>
      </c>
      <c r="C21544" t="s">
        <v>0</v>
      </c>
      <c r="D21544" t="s">
        <v>2</v>
      </c>
      <c r="E21544" s="14">
        <v>45937</v>
      </c>
    </row>
    <row r="21545" spans="1:6" ht="18.75" x14ac:dyDescent="0.3">
      <c r="A21545" t="s">
        <v>4</v>
      </c>
      <c r="B21545" s="2">
        <v>2512790502</v>
      </c>
      <c r="C21545" t="s">
        <v>0</v>
      </c>
      <c r="D21545" t="s">
        <v>2</v>
      </c>
      <c r="E21545" s="14">
        <v>45937</v>
      </c>
    </row>
    <row r="21546" spans="1:6" ht="18.75" x14ac:dyDescent="0.3">
      <c r="A21546" t="s">
        <v>4</v>
      </c>
      <c r="B21546" s="2">
        <v>2512790424</v>
      </c>
      <c r="C21546" t="s">
        <v>0</v>
      </c>
      <c r="D21546" t="s">
        <v>2</v>
      </c>
      <c r="E21546" s="14">
        <v>45937</v>
      </c>
    </row>
    <row r="21547" spans="1:6" ht="18.75" x14ac:dyDescent="0.3">
      <c r="A21547" t="s">
        <v>4</v>
      </c>
      <c r="B21547" s="2">
        <v>2512800048</v>
      </c>
      <c r="C21547" t="s">
        <v>0</v>
      </c>
      <c r="D21547" t="s">
        <v>2</v>
      </c>
      <c r="E21547" s="14">
        <v>45937</v>
      </c>
    </row>
    <row r="21548" spans="1:6" ht="18.75" x14ac:dyDescent="0.3">
      <c r="A21548" t="s">
        <v>4</v>
      </c>
      <c r="B21548" s="2">
        <v>2512790933</v>
      </c>
      <c r="C21548" t="s">
        <v>0</v>
      </c>
      <c r="D21548" t="s">
        <v>2</v>
      </c>
      <c r="E21548" s="14">
        <v>45937</v>
      </c>
    </row>
    <row r="21549" spans="1:6" ht="18.75" x14ac:dyDescent="0.3">
      <c r="A21549" t="s">
        <v>4</v>
      </c>
      <c r="B21549" s="2">
        <v>2512791196</v>
      </c>
      <c r="C21549" t="s">
        <v>0</v>
      </c>
      <c r="D21549" t="s">
        <v>2</v>
      </c>
      <c r="E21549" s="14">
        <v>45937</v>
      </c>
    </row>
    <row r="21550" spans="1:6" ht="18.75" x14ac:dyDescent="0.3">
      <c r="A21550" t="s">
        <v>1</v>
      </c>
      <c r="B21550" s="2">
        <v>2522790861</v>
      </c>
      <c r="C21550" t="s">
        <v>22</v>
      </c>
      <c r="D21550" t="s">
        <v>5</v>
      </c>
      <c r="E21550" s="14">
        <v>45937</v>
      </c>
      <c r="F21550" t="s">
        <v>2019</v>
      </c>
    </row>
    <row r="21551" spans="1:6" ht="18.75" x14ac:dyDescent="0.3">
      <c r="A21551" t="s">
        <v>1</v>
      </c>
      <c r="B21551" s="2">
        <v>2522160940</v>
      </c>
      <c r="C21551" t="s">
        <v>22</v>
      </c>
      <c r="D21551" t="s">
        <v>5</v>
      </c>
      <c r="E21551" s="14">
        <v>45937</v>
      </c>
      <c r="F21551" t="s">
        <v>1893</v>
      </c>
    </row>
    <row r="21552" spans="1:6" ht="18.75" x14ac:dyDescent="0.3">
      <c r="A21552" t="s">
        <v>4</v>
      </c>
      <c r="B21552" s="2">
        <v>2512800916</v>
      </c>
      <c r="C21552" t="s">
        <v>0</v>
      </c>
      <c r="D21552" t="s">
        <v>2</v>
      </c>
      <c r="E21552" s="14">
        <v>45937</v>
      </c>
    </row>
    <row r="21553" spans="1:6" ht="18.75" x14ac:dyDescent="0.3">
      <c r="A21553" t="s">
        <v>1</v>
      </c>
      <c r="B21553" s="2">
        <v>2522800660</v>
      </c>
      <c r="C21553" t="s">
        <v>6</v>
      </c>
      <c r="D21553" t="s">
        <v>2</v>
      </c>
      <c r="E21553" s="14">
        <v>45937</v>
      </c>
      <c r="F21553" t="s">
        <v>1903</v>
      </c>
    </row>
    <row r="21554" spans="1:6" ht="18.75" x14ac:dyDescent="0.3">
      <c r="A21554" t="s">
        <v>1</v>
      </c>
      <c r="B21554" s="2">
        <v>2522800593</v>
      </c>
      <c r="C21554" t="s">
        <v>6</v>
      </c>
      <c r="D21554" t="s">
        <v>2</v>
      </c>
      <c r="E21554" s="14">
        <v>45937</v>
      </c>
      <c r="F21554" t="s">
        <v>1903</v>
      </c>
    </row>
    <row r="21555" spans="1:6" ht="18.75" x14ac:dyDescent="0.3">
      <c r="A21555" t="s">
        <v>1</v>
      </c>
      <c r="B21555" s="2">
        <v>2522800585</v>
      </c>
      <c r="C21555" t="s">
        <v>6</v>
      </c>
      <c r="D21555" t="s">
        <v>2</v>
      </c>
      <c r="E21555" s="14">
        <v>45937</v>
      </c>
      <c r="F21555" t="s">
        <v>1903</v>
      </c>
    </row>
    <row r="21556" spans="1:6" ht="18.75" x14ac:dyDescent="0.3">
      <c r="A21556" t="s">
        <v>1</v>
      </c>
      <c r="B21556" s="2">
        <v>2522800628</v>
      </c>
      <c r="C21556" t="s">
        <v>6</v>
      </c>
      <c r="D21556" t="s">
        <v>2</v>
      </c>
      <c r="E21556" s="14">
        <v>45937</v>
      </c>
      <c r="F21556" t="s">
        <v>1903</v>
      </c>
    </row>
    <row r="21557" spans="1:6" ht="18.75" x14ac:dyDescent="0.3">
      <c r="A21557" t="s">
        <v>1</v>
      </c>
      <c r="B21557" s="2">
        <v>2522800584</v>
      </c>
      <c r="C21557" t="s">
        <v>6</v>
      </c>
      <c r="D21557" t="s">
        <v>2</v>
      </c>
      <c r="E21557" s="14">
        <v>45937</v>
      </c>
      <c r="F21557" t="s">
        <v>1903</v>
      </c>
    </row>
    <row r="21558" spans="1:6" ht="18.75" x14ac:dyDescent="0.3">
      <c r="A21558" t="s">
        <v>1</v>
      </c>
      <c r="B21558" s="2">
        <v>2522800552</v>
      </c>
      <c r="C21558" t="s">
        <v>0</v>
      </c>
      <c r="D21558" t="s">
        <v>2</v>
      </c>
      <c r="E21558" s="14">
        <v>45937</v>
      </c>
    </row>
    <row r="21559" spans="1:6" ht="18.75" x14ac:dyDescent="0.3">
      <c r="A21559" t="s">
        <v>1</v>
      </c>
      <c r="B21559" s="2">
        <v>2522800461</v>
      </c>
      <c r="C21559" t="s">
        <v>0</v>
      </c>
      <c r="D21559" t="s">
        <v>2</v>
      </c>
      <c r="E21559" s="14">
        <v>45937</v>
      </c>
      <c r="F21559" t="s">
        <v>1917</v>
      </c>
    </row>
    <row r="21560" spans="1:6" ht="18.75" x14ac:dyDescent="0.3">
      <c r="A21560" t="s">
        <v>4</v>
      </c>
      <c r="B21560" s="2">
        <v>2512790678</v>
      </c>
      <c r="C21560" t="s">
        <v>22</v>
      </c>
      <c r="D21560" t="s">
        <v>2</v>
      </c>
      <c r="E21560" s="14">
        <v>45937</v>
      </c>
      <c r="F21560" t="s">
        <v>1937</v>
      </c>
    </row>
    <row r="21561" spans="1:6" ht="18.75" x14ac:dyDescent="0.3">
      <c r="A21561" t="s">
        <v>1</v>
      </c>
      <c r="B21561" s="2">
        <v>2522801223</v>
      </c>
      <c r="C21561" t="s">
        <v>0</v>
      </c>
      <c r="D21561" t="s">
        <v>5</v>
      </c>
      <c r="E21561" s="14">
        <v>45937</v>
      </c>
    </row>
    <row r="21562" spans="1:6" ht="18.75" x14ac:dyDescent="0.3">
      <c r="A21562" t="s">
        <v>4</v>
      </c>
      <c r="B21562" s="2">
        <v>2512790421</v>
      </c>
      <c r="C21562" t="s">
        <v>22</v>
      </c>
      <c r="D21562" t="s">
        <v>2</v>
      </c>
      <c r="E21562" s="14">
        <v>45937</v>
      </c>
      <c r="F21562" t="s">
        <v>1896</v>
      </c>
    </row>
    <row r="21563" spans="1:6" ht="18.75" x14ac:dyDescent="0.3">
      <c r="A21563" t="s">
        <v>1</v>
      </c>
      <c r="B21563" s="2">
        <v>2522800017</v>
      </c>
      <c r="C21563" t="s">
        <v>9</v>
      </c>
      <c r="D21563" t="s">
        <v>2</v>
      </c>
      <c r="E21563" s="14">
        <v>45937</v>
      </c>
    </row>
    <row r="21564" spans="1:6" ht="18.75" x14ac:dyDescent="0.3">
      <c r="A21564" t="s">
        <v>1</v>
      </c>
      <c r="B21564" s="2">
        <v>2522800343</v>
      </c>
      <c r="C21564" t="s">
        <v>8</v>
      </c>
      <c r="D21564" t="s">
        <v>2</v>
      </c>
      <c r="E21564" s="14">
        <v>45937</v>
      </c>
    </row>
    <row r="21565" spans="1:6" ht="18.75" x14ac:dyDescent="0.3">
      <c r="A21565" t="s">
        <v>1</v>
      </c>
      <c r="B21565" s="2">
        <v>2522800339</v>
      </c>
      <c r="C21565" t="s">
        <v>19</v>
      </c>
      <c r="D21565" t="s">
        <v>5</v>
      </c>
      <c r="E21565" s="14">
        <v>45937</v>
      </c>
      <c r="F21565" t="s">
        <v>1887</v>
      </c>
    </row>
    <row r="21566" spans="1:6" ht="18.75" x14ac:dyDescent="0.3">
      <c r="A21566" t="s">
        <v>1</v>
      </c>
      <c r="B21566" s="2">
        <v>2522791052</v>
      </c>
      <c r="C21566" t="s">
        <v>19</v>
      </c>
      <c r="D21566" t="s">
        <v>5</v>
      </c>
      <c r="E21566" s="14">
        <v>45937</v>
      </c>
      <c r="F21566" t="s">
        <v>1887</v>
      </c>
    </row>
    <row r="21567" spans="1:6" ht="18.75" x14ac:dyDescent="0.3">
      <c r="A21567" t="s">
        <v>1</v>
      </c>
      <c r="B21567" s="2">
        <v>2522790391</v>
      </c>
      <c r="C21567" t="s">
        <v>22</v>
      </c>
      <c r="D21567" t="s">
        <v>5</v>
      </c>
      <c r="E21567" s="14">
        <v>45937</v>
      </c>
      <c r="F21567" t="s">
        <v>1917</v>
      </c>
    </row>
    <row r="21568" spans="1:6" ht="18.75" x14ac:dyDescent="0.3">
      <c r="A21568" t="s">
        <v>4</v>
      </c>
      <c r="B21568" s="2">
        <v>2512800767</v>
      </c>
      <c r="C21568" t="s">
        <v>0</v>
      </c>
      <c r="D21568" t="s">
        <v>2</v>
      </c>
      <c r="E21568" s="14">
        <v>45938</v>
      </c>
    </row>
    <row r="21569" spans="1:6" ht="18.75" x14ac:dyDescent="0.3">
      <c r="A21569" t="s">
        <v>4</v>
      </c>
      <c r="B21569" s="2">
        <v>2512800801</v>
      </c>
      <c r="C21569" t="s">
        <v>0</v>
      </c>
      <c r="D21569" t="s">
        <v>2</v>
      </c>
      <c r="E21569" s="14">
        <v>45938</v>
      </c>
    </row>
    <row r="21570" spans="1:6" ht="18.75" x14ac:dyDescent="0.3">
      <c r="A21570" t="s">
        <v>4</v>
      </c>
      <c r="B21570" s="2">
        <v>2512800083</v>
      </c>
      <c r="C21570" t="s">
        <v>0</v>
      </c>
      <c r="D21570" t="s">
        <v>2</v>
      </c>
      <c r="E21570" s="14">
        <v>45938</v>
      </c>
    </row>
    <row r="21571" spans="1:6" ht="18.75" x14ac:dyDescent="0.3">
      <c r="A21571" t="s">
        <v>4</v>
      </c>
      <c r="B21571" s="2">
        <v>2512800678</v>
      </c>
      <c r="C21571" t="s">
        <v>0</v>
      </c>
      <c r="D21571" t="s">
        <v>2</v>
      </c>
      <c r="E21571" s="14">
        <v>45938</v>
      </c>
    </row>
    <row r="21572" spans="1:6" ht="18.75" x14ac:dyDescent="0.3">
      <c r="A21572" t="s">
        <v>4</v>
      </c>
      <c r="B21572" s="2">
        <v>2512800246</v>
      </c>
      <c r="C21572" t="s">
        <v>0</v>
      </c>
      <c r="D21572" t="s">
        <v>2</v>
      </c>
      <c r="E21572" s="14">
        <v>45938</v>
      </c>
    </row>
    <row r="21573" spans="1:6" ht="18.75" x14ac:dyDescent="0.3">
      <c r="A21573" t="s">
        <v>4</v>
      </c>
      <c r="B21573" s="2">
        <v>2512790786</v>
      </c>
      <c r="C21573" t="s">
        <v>0</v>
      </c>
      <c r="D21573" t="s">
        <v>5</v>
      </c>
      <c r="E21573" s="14">
        <v>45938</v>
      </c>
      <c r="F21573" t="s">
        <v>1962</v>
      </c>
    </row>
    <row r="21574" spans="1:6" ht="18.75" x14ac:dyDescent="0.3">
      <c r="A21574" t="s">
        <v>4</v>
      </c>
      <c r="B21574" s="2">
        <v>2512800384</v>
      </c>
      <c r="C21574" t="s">
        <v>0</v>
      </c>
      <c r="D21574" t="s">
        <v>2</v>
      </c>
      <c r="E21574" s="14">
        <v>45938</v>
      </c>
    </row>
    <row r="21575" spans="1:6" ht="18.75" x14ac:dyDescent="0.3">
      <c r="A21575" t="s">
        <v>4</v>
      </c>
      <c r="B21575" s="2">
        <v>2512800298</v>
      </c>
      <c r="C21575" t="s">
        <v>0</v>
      </c>
      <c r="D21575" t="s">
        <v>2</v>
      </c>
      <c r="E21575" s="14">
        <v>45938</v>
      </c>
    </row>
    <row r="21576" spans="1:6" ht="18.75" x14ac:dyDescent="0.3">
      <c r="A21576" t="s">
        <v>4</v>
      </c>
      <c r="B21576" s="2">
        <v>2512800374</v>
      </c>
      <c r="C21576" t="s">
        <v>0</v>
      </c>
      <c r="D21576" t="s">
        <v>2</v>
      </c>
      <c r="E21576" s="14">
        <v>45938</v>
      </c>
    </row>
    <row r="21577" spans="1:6" ht="18.75" x14ac:dyDescent="0.3">
      <c r="A21577" t="s">
        <v>1</v>
      </c>
      <c r="B21577" s="2">
        <v>2522801638</v>
      </c>
      <c r="C21577" t="s">
        <v>0</v>
      </c>
      <c r="D21577" t="s">
        <v>2</v>
      </c>
      <c r="E21577" s="14">
        <v>45938</v>
      </c>
    </row>
    <row r="21578" spans="1:6" ht="18.75" x14ac:dyDescent="0.3">
      <c r="A21578" t="s">
        <v>1</v>
      </c>
      <c r="B21578" s="2">
        <v>2522801830</v>
      </c>
      <c r="C21578" t="s">
        <v>0</v>
      </c>
      <c r="D21578" t="s">
        <v>2</v>
      </c>
      <c r="E21578" s="14">
        <v>45938</v>
      </c>
    </row>
    <row r="21579" spans="1:6" ht="18.75" x14ac:dyDescent="0.3">
      <c r="A21579" t="s">
        <v>1</v>
      </c>
      <c r="B21579" s="2">
        <v>2522801734</v>
      </c>
      <c r="C21579" t="s">
        <v>0</v>
      </c>
      <c r="D21579" t="s">
        <v>2</v>
      </c>
      <c r="E21579" s="14">
        <v>45938</v>
      </c>
    </row>
    <row r="21580" spans="1:6" ht="18.75" x14ac:dyDescent="0.3">
      <c r="A21580" t="s">
        <v>1</v>
      </c>
      <c r="B21580" s="2">
        <v>2522801686</v>
      </c>
      <c r="C21580" t="s">
        <v>0</v>
      </c>
      <c r="D21580" t="s">
        <v>2</v>
      </c>
      <c r="E21580" s="14">
        <v>45938</v>
      </c>
    </row>
    <row r="21581" spans="1:6" ht="18.75" x14ac:dyDescent="0.3">
      <c r="A21581" t="s">
        <v>1</v>
      </c>
      <c r="B21581" s="2">
        <v>2522801832</v>
      </c>
      <c r="C21581" t="s">
        <v>0</v>
      </c>
      <c r="D21581" t="s">
        <v>2</v>
      </c>
      <c r="E21581" s="14">
        <v>45938</v>
      </c>
    </row>
    <row r="21582" spans="1:6" ht="18.75" x14ac:dyDescent="0.3">
      <c r="A21582" t="s">
        <v>1</v>
      </c>
      <c r="B21582" s="2">
        <v>2522801111</v>
      </c>
      <c r="C21582" t="s">
        <v>0</v>
      </c>
      <c r="D21582" t="s">
        <v>5</v>
      </c>
      <c r="E21582" s="14">
        <v>45938</v>
      </c>
      <c r="F21582" t="s">
        <v>2026</v>
      </c>
    </row>
    <row r="21583" spans="1:6" ht="18.75" x14ac:dyDescent="0.3">
      <c r="A21583" t="s">
        <v>1</v>
      </c>
      <c r="B21583" s="2">
        <v>2522801907</v>
      </c>
      <c r="D21583" t="s">
        <v>5</v>
      </c>
      <c r="E21583" s="14">
        <v>45938</v>
      </c>
      <c r="F21583" t="s">
        <v>2026</v>
      </c>
    </row>
    <row r="21584" spans="1:6" ht="18.75" x14ac:dyDescent="0.3">
      <c r="A21584" t="s">
        <v>1</v>
      </c>
      <c r="B21584" s="2">
        <v>2522790926</v>
      </c>
      <c r="D21584" t="s">
        <v>5</v>
      </c>
      <c r="E21584" s="14">
        <v>45938</v>
      </c>
      <c r="F21584" t="s">
        <v>2026</v>
      </c>
    </row>
    <row r="21585" spans="1:6" ht="18.75" x14ac:dyDescent="0.3">
      <c r="A21585" t="s">
        <v>1</v>
      </c>
      <c r="B21585" s="2">
        <v>2522801039</v>
      </c>
      <c r="C21585" t="s">
        <v>0</v>
      </c>
      <c r="D21585" t="s">
        <v>2</v>
      </c>
      <c r="E21585" s="14">
        <v>45938</v>
      </c>
    </row>
    <row r="21586" spans="1:6" ht="18.75" x14ac:dyDescent="0.3">
      <c r="A21586" t="s">
        <v>1</v>
      </c>
      <c r="B21586" s="2">
        <v>2522801070</v>
      </c>
      <c r="C21586" t="s">
        <v>0</v>
      </c>
      <c r="D21586" t="s">
        <v>2</v>
      </c>
      <c r="E21586" s="14">
        <v>45938</v>
      </c>
    </row>
    <row r="21587" spans="1:6" ht="18.75" x14ac:dyDescent="0.3">
      <c r="A21587" t="s">
        <v>1</v>
      </c>
      <c r="B21587" s="2">
        <v>2522801057</v>
      </c>
      <c r="C21587" t="s">
        <v>6</v>
      </c>
      <c r="D21587" t="s">
        <v>2</v>
      </c>
      <c r="E21587" s="14">
        <v>45938</v>
      </c>
      <c r="F21587" t="s">
        <v>1903</v>
      </c>
    </row>
    <row r="21588" spans="1:6" ht="18.75" x14ac:dyDescent="0.3">
      <c r="A21588" t="s">
        <v>1</v>
      </c>
      <c r="B21588" s="2">
        <v>2522801091</v>
      </c>
      <c r="C21588" t="s">
        <v>6</v>
      </c>
      <c r="D21588" t="s">
        <v>2</v>
      </c>
      <c r="E21588" s="14">
        <v>45938</v>
      </c>
      <c r="F21588" t="s">
        <v>1903</v>
      </c>
    </row>
    <row r="21589" spans="1:6" ht="18.75" x14ac:dyDescent="0.3">
      <c r="A21589" t="s">
        <v>1</v>
      </c>
      <c r="B21589" s="2">
        <v>2522801027</v>
      </c>
      <c r="C21589" t="s">
        <v>6</v>
      </c>
      <c r="D21589" t="s">
        <v>2</v>
      </c>
      <c r="E21589" s="14">
        <v>45938</v>
      </c>
      <c r="F21589" t="s">
        <v>1903</v>
      </c>
    </row>
    <row r="21590" spans="1:6" ht="18.75" x14ac:dyDescent="0.3">
      <c r="A21590" t="s">
        <v>1</v>
      </c>
      <c r="B21590" s="2">
        <v>2522801108</v>
      </c>
      <c r="C21590" t="s">
        <v>6</v>
      </c>
      <c r="D21590" t="s">
        <v>2</v>
      </c>
      <c r="E21590" s="14">
        <v>45938</v>
      </c>
      <c r="F21590" t="s">
        <v>1903</v>
      </c>
    </row>
    <row r="21591" spans="1:6" ht="18.75" x14ac:dyDescent="0.3">
      <c r="A21591" t="s">
        <v>1</v>
      </c>
      <c r="B21591" s="2">
        <v>2522800740</v>
      </c>
      <c r="C21591" t="s">
        <v>6</v>
      </c>
      <c r="D21591" t="s">
        <v>2</v>
      </c>
      <c r="E21591" s="14">
        <v>45938</v>
      </c>
      <c r="F21591" t="s">
        <v>1903</v>
      </c>
    </row>
    <row r="21592" spans="1:6" ht="18.75" x14ac:dyDescent="0.3">
      <c r="A21592" t="s">
        <v>1</v>
      </c>
      <c r="B21592" s="2">
        <v>2522800913</v>
      </c>
      <c r="C21592" t="s">
        <v>6</v>
      </c>
      <c r="D21592" t="s">
        <v>2</v>
      </c>
      <c r="E21592" s="14">
        <v>45938</v>
      </c>
      <c r="F21592" t="s">
        <v>1903</v>
      </c>
    </row>
    <row r="21593" spans="1:6" ht="18.75" x14ac:dyDescent="0.3">
      <c r="A21593" t="s">
        <v>1</v>
      </c>
      <c r="B21593" s="2">
        <v>2522800935</v>
      </c>
      <c r="C21593" t="s">
        <v>6</v>
      </c>
      <c r="D21593" t="s">
        <v>2</v>
      </c>
      <c r="E21593" s="14">
        <v>45938</v>
      </c>
      <c r="F21593" t="s">
        <v>1903</v>
      </c>
    </row>
    <row r="21594" spans="1:6" ht="18.75" x14ac:dyDescent="0.3">
      <c r="A21594" t="s">
        <v>1</v>
      </c>
      <c r="B21594" s="2">
        <v>2522800841</v>
      </c>
      <c r="C21594" t="s">
        <v>6</v>
      </c>
      <c r="D21594" t="s">
        <v>2</v>
      </c>
      <c r="E21594" s="14">
        <v>45938</v>
      </c>
      <c r="F21594" t="s">
        <v>1903</v>
      </c>
    </row>
    <row r="21595" spans="1:6" ht="18.75" x14ac:dyDescent="0.3">
      <c r="A21595" t="s">
        <v>1</v>
      </c>
      <c r="B21595" s="2">
        <v>2522800726</v>
      </c>
      <c r="C21595" t="s">
        <v>22</v>
      </c>
      <c r="D21595" t="s">
        <v>5</v>
      </c>
      <c r="E21595" s="14">
        <v>45938</v>
      </c>
      <c r="F21595" t="s">
        <v>2019</v>
      </c>
    </row>
    <row r="21596" spans="1:6" ht="18.75" x14ac:dyDescent="0.3">
      <c r="A21596" t="s">
        <v>1</v>
      </c>
      <c r="B21596" s="2">
        <v>2522800704</v>
      </c>
      <c r="C21596" t="s">
        <v>19</v>
      </c>
      <c r="D21596" t="s">
        <v>2</v>
      </c>
      <c r="E21596" s="14">
        <v>45938</v>
      </c>
    </row>
    <row r="21597" spans="1:6" ht="18.75" x14ac:dyDescent="0.3">
      <c r="A21597" t="s">
        <v>1</v>
      </c>
      <c r="B21597" s="2">
        <v>2522800985</v>
      </c>
      <c r="C21597" t="s">
        <v>19</v>
      </c>
      <c r="D21597" t="s">
        <v>5</v>
      </c>
      <c r="E21597" s="14">
        <v>45938</v>
      </c>
      <c r="F21597" t="s">
        <v>1887</v>
      </c>
    </row>
    <row r="21598" spans="1:6" ht="18.75" x14ac:dyDescent="0.3">
      <c r="A21598" t="s">
        <v>1</v>
      </c>
      <c r="B21598" s="2">
        <v>2522800737</v>
      </c>
      <c r="C21598" t="s">
        <v>19</v>
      </c>
      <c r="D21598" t="s">
        <v>5</v>
      </c>
      <c r="E21598" s="14">
        <v>45938</v>
      </c>
      <c r="F21598" t="s">
        <v>1887</v>
      </c>
    </row>
    <row r="21599" spans="1:6" ht="18.75" x14ac:dyDescent="0.3">
      <c r="A21599" t="s">
        <v>1</v>
      </c>
      <c r="B21599" s="2">
        <v>2522800771</v>
      </c>
      <c r="C21599" t="s">
        <v>19</v>
      </c>
      <c r="D21599" t="s">
        <v>2</v>
      </c>
      <c r="E21599" s="14">
        <v>45938</v>
      </c>
      <c r="F21599" t="s">
        <v>1894</v>
      </c>
    </row>
    <row r="21600" spans="1:6" ht="18.75" x14ac:dyDescent="0.3">
      <c r="A21600" t="s">
        <v>1</v>
      </c>
      <c r="B21600" s="2">
        <v>2522801095</v>
      </c>
      <c r="C21600" t="s">
        <v>19</v>
      </c>
      <c r="D21600" t="s">
        <v>2</v>
      </c>
      <c r="E21600" s="14">
        <v>45938</v>
      </c>
    </row>
    <row r="21601" spans="1:6" ht="18.75" x14ac:dyDescent="0.3">
      <c r="A21601" t="s">
        <v>1</v>
      </c>
      <c r="B21601" s="2">
        <v>2522800939</v>
      </c>
      <c r="C21601" t="s">
        <v>19</v>
      </c>
      <c r="D21601" t="s">
        <v>2</v>
      </c>
      <c r="E21601" s="14">
        <v>45938</v>
      </c>
    </row>
    <row r="21602" spans="1:6" ht="18.75" x14ac:dyDescent="0.3">
      <c r="A21602" t="s">
        <v>1</v>
      </c>
      <c r="B21602" s="2">
        <v>2522800884</v>
      </c>
      <c r="C21602" t="s">
        <v>19</v>
      </c>
      <c r="D21602" t="s">
        <v>2</v>
      </c>
      <c r="E21602" s="14">
        <v>45938</v>
      </c>
    </row>
    <row r="21603" spans="1:6" ht="18.75" x14ac:dyDescent="0.3">
      <c r="A21603" t="s">
        <v>1</v>
      </c>
      <c r="B21603" s="2">
        <v>2522800784</v>
      </c>
      <c r="C21603" t="s">
        <v>19</v>
      </c>
      <c r="D21603" t="s">
        <v>2</v>
      </c>
      <c r="E21603" s="14">
        <v>45938</v>
      </c>
    </row>
    <row r="21604" spans="1:6" ht="18.75" x14ac:dyDescent="0.3">
      <c r="A21604" t="s">
        <v>1</v>
      </c>
      <c r="B21604" s="2">
        <v>2522800892</v>
      </c>
      <c r="C21604" t="s">
        <v>19</v>
      </c>
      <c r="D21604" t="s">
        <v>2</v>
      </c>
      <c r="E21604" s="14">
        <v>45938</v>
      </c>
    </row>
    <row r="21605" spans="1:6" ht="18.75" x14ac:dyDescent="0.3">
      <c r="A21605" t="s">
        <v>4</v>
      </c>
      <c r="B21605" s="2">
        <v>2512800695</v>
      </c>
      <c r="C21605" t="s">
        <v>22</v>
      </c>
      <c r="D21605" t="s">
        <v>2</v>
      </c>
      <c r="E21605" s="14">
        <v>45938</v>
      </c>
      <c r="F21605" t="s">
        <v>1896</v>
      </c>
    </row>
    <row r="21606" spans="1:6" ht="18.75" x14ac:dyDescent="0.3">
      <c r="A21606" t="s">
        <v>4</v>
      </c>
      <c r="B21606" s="2">
        <v>2512801859</v>
      </c>
      <c r="C21606" t="s">
        <v>0</v>
      </c>
      <c r="D21606" t="s">
        <v>2</v>
      </c>
      <c r="E21606" s="14">
        <v>45938</v>
      </c>
    </row>
    <row r="21607" spans="1:6" ht="18.75" x14ac:dyDescent="0.3">
      <c r="A21607" t="s">
        <v>4</v>
      </c>
      <c r="B21607" s="2">
        <v>2512801690</v>
      </c>
      <c r="C21607" t="s">
        <v>0</v>
      </c>
      <c r="D21607" t="s">
        <v>2</v>
      </c>
      <c r="E21607" s="14">
        <v>45938</v>
      </c>
    </row>
    <row r="21608" spans="1:6" ht="18.75" x14ac:dyDescent="0.3">
      <c r="A21608" t="s">
        <v>4</v>
      </c>
      <c r="B21608" s="2">
        <v>2512801506</v>
      </c>
      <c r="C21608" t="s">
        <v>0</v>
      </c>
      <c r="D21608" t="s">
        <v>2</v>
      </c>
      <c r="E21608" s="14">
        <v>45938</v>
      </c>
    </row>
    <row r="21609" spans="1:6" ht="18.75" x14ac:dyDescent="0.3">
      <c r="A21609" t="s">
        <v>4</v>
      </c>
      <c r="B21609" s="2">
        <v>2512801854</v>
      </c>
      <c r="C21609" t="s">
        <v>0</v>
      </c>
      <c r="D21609" t="s">
        <v>2</v>
      </c>
      <c r="E21609" s="14">
        <v>45938</v>
      </c>
    </row>
    <row r="21610" spans="1:6" ht="18.75" x14ac:dyDescent="0.3">
      <c r="A21610" t="s">
        <v>4</v>
      </c>
      <c r="B21610" s="2">
        <v>2512801748</v>
      </c>
      <c r="C21610" t="s">
        <v>0</v>
      </c>
      <c r="D21610" t="s">
        <v>2</v>
      </c>
      <c r="E21610" s="14">
        <v>45938</v>
      </c>
    </row>
    <row r="21611" spans="1:6" ht="18.75" x14ac:dyDescent="0.3">
      <c r="A21611" t="s">
        <v>4</v>
      </c>
      <c r="B21611" s="2">
        <v>2512801527</v>
      </c>
      <c r="C21611" t="s">
        <v>0</v>
      </c>
      <c r="D21611" t="s">
        <v>2</v>
      </c>
      <c r="E21611" s="14">
        <v>45938</v>
      </c>
    </row>
    <row r="21612" spans="1:6" ht="18.75" x14ac:dyDescent="0.3">
      <c r="A21612" t="s">
        <v>4</v>
      </c>
      <c r="B21612" s="2">
        <v>2512801326</v>
      </c>
      <c r="C21612" t="s">
        <v>0</v>
      </c>
      <c r="D21612" t="s">
        <v>2</v>
      </c>
      <c r="E21612" s="14">
        <v>45938</v>
      </c>
    </row>
    <row r="21613" spans="1:6" ht="18.75" x14ac:dyDescent="0.3">
      <c r="A21613" t="s">
        <v>4</v>
      </c>
      <c r="B21613" s="2">
        <v>2512801515</v>
      </c>
      <c r="C21613" t="s">
        <v>0</v>
      </c>
      <c r="D21613" t="s">
        <v>2</v>
      </c>
      <c r="E21613" s="14">
        <v>45938</v>
      </c>
    </row>
    <row r="21614" spans="1:6" ht="18.75" x14ac:dyDescent="0.3">
      <c r="A21614" t="s">
        <v>4</v>
      </c>
      <c r="B21614" s="2">
        <v>2512801288</v>
      </c>
      <c r="C21614" t="s">
        <v>0</v>
      </c>
      <c r="D21614" t="s">
        <v>2</v>
      </c>
      <c r="E21614" s="14">
        <v>45938</v>
      </c>
    </row>
    <row r="21615" spans="1:6" ht="18.75" x14ac:dyDescent="0.3">
      <c r="A21615" t="s">
        <v>4</v>
      </c>
      <c r="B21615" s="2">
        <v>2512801363</v>
      </c>
      <c r="C21615" t="s">
        <v>0</v>
      </c>
      <c r="D21615" t="s">
        <v>2</v>
      </c>
      <c r="E21615" s="14">
        <v>45938</v>
      </c>
    </row>
    <row r="21616" spans="1:6" ht="18.75" x14ac:dyDescent="0.3">
      <c r="A21616" t="s">
        <v>4</v>
      </c>
      <c r="B21616" s="2">
        <v>2512801472</v>
      </c>
      <c r="C21616" t="s">
        <v>0</v>
      </c>
      <c r="D21616" t="s">
        <v>2</v>
      </c>
      <c r="E21616" s="14">
        <v>45938</v>
      </c>
    </row>
    <row r="21617" spans="1:6" ht="18.75" x14ac:dyDescent="0.3">
      <c r="A21617" t="s">
        <v>4</v>
      </c>
      <c r="B21617" s="2">
        <v>2512800830</v>
      </c>
      <c r="C21617" t="s">
        <v>0</v>
      </c>
      <c r="D21617" t="s">
        <v>2</v>
      </c>
      <c r="E21617" s="14">
        <v>45938</v>
      </c>
    </row>
    <row r="21618" spans="1:6" ht="18.75" x14ac:dyDescent="0.3">
      <c r="A21618" t="s">
        <v>4</v>
      </c>
      <c r="B21618" s="2">
        <v>2512801011</v>
      </c>
      <c r="C21618" t="s">
        <v>0</v>
      </c>
      <c r="D21618" t="s">
        <v>2</v>
      </c>
      <c r="E21618" s="14">
        <v>45938</v>
      </c>
    </row>
    <row r="21619" spans="1:6" ht="18.75" x14ac:dyDescent="0.3">
      <c r="A21619" t="s">
        <v>1</v>
      </c>
      <c r="B21619" s="2">
        <v>2522801494</v>
      </c>
      <c r="C21619" t="s">
        <v>0</v>
      </c>
      <c r="D21619" t="s">
        <v>2</v>
      </c>
      <c r="E21619" s="14">
        <v>45938</v>
      </c>
    </row>
    <row r="21620" spans="1:6" ht="18.75" x14ac:dyDescent="0.3">
      <c r="A21620" t="s">
        <v>1</v>
      </c>
      <c r="B21620" s="2">
        <v>2522801805</v>
      </c>
      <c r="C21620" t="s">
        <v>0</v>
      </c>
      <c r="D21620" t="s">
        <v>2</v>
      </c>
      <c r="E21620" s="14">
        <v>45938</v>
      </c>
    </row>
    <row r="21621" spans="1:6" ht="18.75" x14ac:dyDescent="0.3">
      <c r="A21621" t="s">
        <v>1</v>
      </c>
      <c r="B21621" s="2">
        <v>2522801453</v>
      </c>
      <c r="C21621" t="s">
        <v>0</v>
      </c>
      <c r="D21621" t="s">
        <v>2</v>
      </c>
      <c r="E21621" s="14">
        <v>45938</v>
      </c>
    </row>
    <row r="21622" spans="1:6" ht="18.75" x14ac:dyDescent="0.3">
      <c r="A21622" t="s">
        <v>1</v>
      </c>
      <c r="B21622" s="2">
        <v>2522801243</v>
      </c>
      <c r="C21622" t="s">
        <v>0</v>
      </c>
      <c r="D21622" t="s">
        <v>2</v>
      </c>
      <c r="E21622" s="14">
        <v>45938</v>
      </c>
    </row>
    <row r="21623" spans="1:6" ht="18.75" x14ac:dyDescent="0.3">
      <c r="A21623" t="s">
        <v>1</v>
      </c>
      <c r="B21623" s="2">
        <v>2522801331</v>
      </c>
      <c r="C21623" t="s">
        <v>0</v>
      </c>
      <c r="D21623" t="s">
        <v>2</v>
      </c>
      <c r="E21623" s="14">
        <v>45938</v>
      </c>
    </row>
    <row r="21624" spans="1:6" ht="18.75" x14ac:dyDescent="0.3">
      <c r="A21624" t="s">
        <v>1</v>
      </c>
      <c r="B21624" s="2">
        <v>2522801300</v>
      </c>
      <c r="C21624" t="s">
        <v>0</v>
      </c>
      <c r="D21624" t="s">
        <v>2</v>
      </c>
      <c r="E21624" s="14">
        <v>45938</v>
      </c>
    </row>
    <row r="21625" spans="1:6" ht="18.75" x14ac:dyDescent="0.3">
      <c r="A21625" t="s">
        <v>1</v>
      </c>
      <c r="B21625" s="2">
        <v>2522801166</v>
      </c>
      <c r="C21625" t="s">
        <v>10</v>
      </c>
      <c r="D21625" t="s">
        <v>2</v>
      </c>
      <c r="E21625" s="14">
        <v>45938</v>
      </c>
      <c r="F21625">
        <v>2590710977</v>
      </c>
    </row>
    <row r="21626" spans="1:6" ht="18.75" x14ac:dyDescent="0.3">
      <c r="A21626" t="s">
        <v>1</v>
      </c>
      <c r="B21626" s="2"/>
      <c r="C21626" t="s">
        <v>10</v>
      </c>
      <c r="D21626" t="s">
        <v>2</v>
      </c>
      <c r="E21626" s="14">
        <v>45938</v>
      </c>
      <c r="F21626">
        <v>2590710597</v>
      </c>
    </row>
    <row r="21627" spans="1:6" ht="18.75" x14ac:dyDescent="0.3">
      <c r="A21627" t="s">
        <v>1</v>
      </c>
      <c r="B21627" s="2"/>
      <c r="C21627" t="s">
        <v>10</v>
      </c>
      <c r="D21627" t="s">
        <v>2</v>
      </c>
      <c r="E21627" s="14">
        <v>45938</v>
      </c>
      <c r="F21627">
        <v>2590720061</v>
      </c>
    </row>
    <row r="21628" spans="1:6" ht="18.75" x14ac:dyDescent="0.3">
      <c r="A21628" t="s">
        <v>1</v>
      </c>
      <c r="B21628" s="2">
        <v>2522802030</v>
      </c>
      <c r="C21628" t="s">
        <v>9</v>
      </c>
      <c r="D21628" t="s">
        <v>2</v>
      </c>
      <c r="E21628" s="14">
        <v>45938</v>
      </c>
    </row>
    <row r="21629" spans="1:6" ht="18.75" x14ac:dyDescent="0.3">
      <c r="A21629" t="s">
        <v>1</v>
      </c>
      <c r="B21629" s="2">
        <v>2522801948</v>
      </c>
      <c r="C21629" t="s">
        <v>9</v>
      </c>
      <c r="D21629" t="s">
        <v>2</v>
      </c>
      <c r="E21629" s="14">
        <v>45938</v>
      </c>
    </row>
    <row r="21630" spans="1:6" ht="18.75" x14ac:dyDescent="0.3">
      <c r="A21630" t="s">
        <v>1</v>
      </c>
      <c r="B21630" s="2">
        <v>2522802030</v>
      </c>
      <c r="C21630" t="s">
        <v>19</v>
      </c>
      <c r="D21630" t="s">
        <v>2</v>
      </c>
      <c r="E21630" s="14">
        <v>45938</v>
      </c>
      <c r="F21630" t="s">
        <v>1881</v>
      </c>
    </row>
    <row r="21631" spans="1:6" ht="18.75" x14ac:dyDescent="0.3">
      <c r="A21631" t="s">
        <v>4</v>
      </c>
      <c r="B21631" s="2">
        <v>2512800664</v>
      </c>
      <c r="C21631" t="s">
        <v>12</v>
      </c>
      <c r="D21631" t="s">
        <v>2</v>
      </c>
      <c r="E21631" s="14">
        <v>45938</v>
      </c>
    </row>
    <row r="21632" spans="1:6" ht="18.75" x14ac:dyDescent="0.3">
      <c r="A21632" t="s">
        <v>4</v>
      </c>
      <c r="B21632" s="2">
        <v>2512801296</v>
      </c>
      <c r="C21632" t="s">
        <v>8</v>
      </c>
      <c r="D21632" t="s">
        <v>2</v>
      </c>
      <c r="E21632" s="14">
        <v>45938</v>
      </c>
    </row>
    <row r="21633" spans="1:6" ht="18.75" x14ac:dyDescent="0.3">
      <c r="A21633" t="s">
        <v>4</v>
      </c>
      <c r="B21633" s="2">
        <v>2512801299</v>
      </c>
      <c r="C21633" t="s">
        <v>8</v>
      </c>
      <c r="D21633" t="s">
        <v>2</v>
      </c>
      <c r="E21633" s="14">
        <v>45938</v>
      </c>
    </row>
    <row r="21634" spans="1:6" ht="18.75" x14ac:dyDescent="0.3">
      <c r="A21634" t="s">
        <v>4</v>
      </c>
      <c r="B21634" s="2">
        <v>2512800994</v>
      </c>
      <c r="C21634" t="s">
        <v>22</v>
      </c>
      <c r="D21634" t="s">
        <v>7</v>
      </c>
      <c r="E21634" s="14">
        <v>45938</v>
      </c>
      <c r="F21634" t="s">
        <v>2027</v>
      </c>
    </row>
    <row r="21635" spans="1:6" ht="18.75" x14ac:dyDescent="0.3">
      <c r="A21635" t="s">
        <v>4</v>
      </c>
      <c r="B21635" s="2">
        <v>2512810123</v>
      </c>
      <c r="C21635" t="s">
        <v>8</v>
      </c>
      <c r="D21635" t="s">
        <v>2</v>
      </c>
      <c r="E21635" s="14">
        <v>45938</v>
      </c>
    </row>
    <row r="21636" spans="1:6" ht="18.75" x14ac:dyDescent="0.3">
      <c r="A21636" t="s">
        <v>4</v>
      </c>
      <c r="B21636" s="2">
        <v>2512801362</v>
      </c>
      <c r="C21636" t="s">
        <v>8</v>
      </c>
      <c r="D21636" t="s">
        <v>2</v>
      </c>
      <c r="E21636" s="14">
        <v>45938</v>
      </c>
    </row>
    <row r="21637" spans="1:6" ht="18.75" x14ac:dyDescent="0.3">
      <c r="A21637" t="s">
        <v>4</v>
      </c>
      <c r="B21637" s="2">
        <v>2512801357</v>
      </c>
      <c r="C21637" t="s">
        <v>8</v>
      </c>
      <c r="D21637" t="s">
        <v>2</v>
      </c>
      <c r="E21637" s="14">
        <v>45938</v>
      </c>
    </row>
    <row r="21638" spans="1:6" ht="18.75" x14ac:dyDescent="0.3">
      <c r="A21638" t="s">
        <v>4</v>
      </c>
      <c r="B21638" s="2">
        <v>2512766391</v>
      </c>
      <c r="C21638" t="s">
        <v>16</v>
      </c>
      <c r="D21638" t="s">
        <v>2</v>
      </c>
      <c r="E21638" s="14">
        <v>45938</v>
      </c>
    </row>
    <row r="21639" spans="1:6" ht="18.75" x14ac:dyDescent="0.3">
      <c r="A21639" t="s">
        <v>4</v>
      </c>
      <c r="B21639" s="2">
        <v>2512791574</v>
      </c>
      <c r="C21639" t="s">
        <v>8</v>
      </c>
      <c r="D21639" t="s">
        <v>2</v>
      </c>
      <c r="E21639" s="14">
        <v>45938</v>
      </c>
      <c r="F21639" t="s">
        <v>1896</v>
      </c>
    </row>
    <row r="21640" spans="1:6" ht="18.75" x14ac:dyDescent="0.3">
      <c r="A21640" t="s">
        <v>4</v>
      </c>
      <c r="B21640" s="2">
        <v>2512800355</v>
      </c>
      <c r="C21640" t="s">
        <v>12</v>
      </c>
      <c r="D21640" t="s">
        <v>2</v>
      </c>
      <c r="E21640" s="14">
        <v>45938</v>
      </c>
    </row>
    <row r="21641" spans="1:6" ht="18.75" x14ac:dyDescent="0.3">
      <c r="A21641" t="s">
        <v>4</v>
      </c>
      <c r="B21641" s="2">
        <v>2512800136</v>
      </c>
      <c r="C21641" t="s">
        <v>16</v>
      </c>
      <c r="D21641" t="s">
        <v>2</v>
      </c>
      <c r="E21641" s="14">
        <v>45938</v>
      </c>
    </row>
    <row r="21642" spans="1:6" ht="18.75" x14ac:dyDescent="0.3">
      <c r="A21642" t="s">
        <v>4</v>
      </c>
      <c r="B21642" s="2">
        <v>2512800617</v>
      </c>
      <c r="C21642" t="s">
        <v>16</v>
      </c>
      <c r="D21642" t="s">
        <v>2</v>
      </c>
      <c r="E21642" s="14">
        <v>45938</v>
      </c>
    </row>
    <row r="21643" spans="1:6" ht="18.75" x14ac:dyDescent="0.3">
      <c r="A21643" t="s">
        <v>4</v>
      </c>
      <c r="B21643" s="2">
        <v>2512800404</v>
      </c>
      <c r="C21643" t="s">
        <v>16</v>
      </c>
      <c r="D21643" t="s">
        <v>2</v>
      </c>
      <c r="E21643" s="14">
        <v>45938</v>
      </c>
    </row>
    <row r="21644" spans="1:6" ht="18.75" x14ac:dyDescent="0.3">
      <c r="A21644" t="s">
        <v>4</v>
      </c>
      <c r="B21644" s="2">
        <v>2512800038</v>
      </c>
      <c r="C21644" t="s">
        <v>12</v>
      </c>
      <c r="D21644" t="s">
        <v>2</v>
      </c>
      <c r="E21644" s="14">
        <v>45938</v>
      </c>
    </row>
    <row r="21645" spans="1:6" ht="18.75" x14ac:dyDescent="0.3">
      <c r="A21645" t="s">
        <v>4</v>
      </c>
      <c r="B21645" s="2">
        <v>2512791302</v>
      </c>
      <c r="C21645" t="s">
        <v>12</v>
      </c>
      <c r="D21645" t="s">
        <v>2</v>
      </c>
      <c r="E21645" s="14">
        <v>45938</v>
      </c>
    </row>
    <row r="21646" spans="1:6" ht="18.75" x14ac:dyDescent="0.3">
      <c r="A21646" t="s">
        <v>4</v>
      </c>
      <c r="B21646" s="2">
        <v>2512800110</v>
      </c>
      <c r="C21646" t="s">
        <v>16</v>
      </c>
      <c r="D21646" t="s">
        <v>2</v>
      </c>
      <c r="E21646" s="14">
        <v>45938</v>
      </c>
    </row>
    <row r="21647" spans="1:6" ht="18.75" x14ac:dyDescent="0.3">
      <c r="A21647" t="s">
        <v>4</v>
      </c>
      <c r="B21647" s="2">
        <v>2512800243</v>
      </c>
      <c r="C21647" t="s">
        <v>10</v>
      </c>
      <c r="D21647" t="s">
        <v>2</v>
      </c>
      <c r="E21647" s="14">
        <v>45938</v>
      </c>
      <c r="F21647">
        <v>2512800231</v>
      </c>
    </row>
    <row r="21648" spans="1:6" ht="18.75" x14ac:dyDescent="0.3">
      <c r="A21648" t="s">
        <v>4</v>
      </c>
      <c r="B21648" s="2">
        <v>2512800231</v>
      </c>
      <c r="C21648" t="s">
        <v>10</v>
      </c>
      <c r="D21648" t="s">
        <v>2</v>
      </c>
      <c r="E21648" s="14">
        <v>45938</v>
      </c>
      <c r="F21648">
        <v>2590720151</v>
      </c>
    </row>
    <row r="21649" spans="1:6" ht="18.75" x14ac:dyDescent="0.3">
      <c r="A21649" t="s">
        <v>4</v>
      </c>
      <c r="B21649" s="2">
        <v>2512800229</v>
      </c>
      <c r="C21649" t="s">
        <v>10</v>
      </c>
      <c r="D21649" t="s">
        <v>2</v>
      </c>
      <c r="E21649" s="14">
        <v>45938</v>
      </c>
      <c r="F21649">
        <v>2590720131</v>
      </c>
    </row>
    <row r="21650" spans="1:6" ht="18.75" x14ac:dyDescent="0.3">
      <c r="A21650" t="s">
        <v>4</v>
      </c>
      <c r="B21650" s="2">
        <v>2512800244</v>
      </c>
      <c r="C21650" t="s">
        <v>10</v>
      </c>
      <c r="D21650" t="s">
        <v>2</v>
      </c>
      <c r="E21650" s="14">
        <v>45938</v>
      </c>
      <c r="F21650">
        <v>2590720141</v>
      </c>
    </row>
    <row r="21651" spans="1:6" ht="18.75" x14ac:dyDescent="0.3">
      <c r="A21651" t="s">
        <v>4</v>
      </c>
      <c r="B21651" s="2">
        <v>2512800230</v>
      </c>
      <c r="C21651" t="s">
        <v>10</v>
      </c>
      <c r="D21651" t="s">
        <v>2</v>
      </c>
      <c r="E21651" s="14">
        <v>45938</v>
      </c>
      <c r="F21651">
        <v>2590720121</v>
      </c>
    </row>
    <row r="21652" spans="1:6" ht="18.75" x14ac:dyDescent="0.3">
      <c r="A21652" t="s">
        <v>4</v>
      </c>
      <c r="B21652" s="2">
        <v>2512800151</v>
      </c>
      <c r="C21652" t="s">
        <v>10</v>
      </c>
      <c r="D21652" t="s">
        <v>2</v>
      </c>
      <c r="E21652" s="14">
        <v>45938</v>
      </c>
      <c r="F21652">
        <v>2590720221</v>
      </c>
    </row>
    <row r="21653" spans="1:6" ht="18.75" x14ac:dyDescent="0.3">
      <c r="A21653" t="s">
        <v>4</v>
      </c>
      <c r="B21653" s="2">
        <v>2512800227</v>
      </c>
      <c r="C21653" t="s">
        <v>10</v>
      </c>
      <c r="D21653" t="s">
        <v>2</v>
      </c>
      <c r="E21653" s="14">
        <v>45938</v>
      </c>
      <c r="F21653">
        <v>2590720231</v>
      </c>
    </row>
    <row r="21654" spans="1:6" ht="18.75" x14ac:dyDescent="0.3">
      <c r="A21654" t="s">
        <v>4</v>
      </c>
      <c r="B21654" s="2">
        <v>2512800242</v>
      </c>
      <c r="C21654" t="s">
        <v>10</v>
      </c>
      <c r="D21654" t="s">
        <v>2</v>
      </c>
      <c r="E21654" s="14">
        <v>45938</v>
      </c>
      <c r="F21654">
        <v>2590720241</v>
      </c>
    </row>
    <row r="21655" spans="1:6" ht="18.75" x14ac:dyDescent="0.3">
      <c r="A21655" t="s">
        <v>4</v>
      </c>
      <c r="B21655" s="2">
        <v>2512800155</v>
      </c>
      <c r="C21655" t="s">
        <v>10</v>
      </c>
      <c r="D21655" t="s">
        <v>2</v>
      </c>
      <c r="E21655" s="14">
        <v>45938</v>
      </c>
      <c r="F21655">
        <v>2590720251</v>
      </c>
    </row>
    <row r="21656" spans="1:6" ht="18.75" x14ac:dyDescent="0.3">
      <c r="A21656" t="s">
        <v>4</v>
      </c>
      <c r="B21656" s="2">
        <v>2512800033</v>
      </c>
      <c r="C21656" t="s">
        <v>10</v>
      </c>
      <c r="D21656" t="s">
        <v>2</v>
      </c>
      <c r="E21656" s="14">
        <v>45938</v>
      </c>
      <c r="F21656">
        <v>2590720261</v>
      </c>
    </row>
    <row r="21657" spans="1:6" ht="18.75" x14ac:dyDescent="0.3">
      <c r="A21657" t="s">
        <v>4</v>
      </c>
      <c r="B21657" s="2">
        <v>2512766319</v>
      </c>
      <c r="C21657" t="s">
        <v>10</v>
      </c>
      <c r="D21657" t="s">
        <v>2</v>
      </c>
      <c r="E21657" s="14">
        <v>45938</v>
      </c>
      <c r="F21657">
        <v>2590720051</v>
      </c>
    </row>
    <row r="21658" spans="1:6" ht="18.75" x14ac:dyDescent="0.3">
      <c r="A21658" t="s">
        <v>4</v>
      </c>
      <c r="B21658" s="2">
        <v>2512750653</v>
      </c>
      <c r="C21658" t="s">
        <v>12</v>
      </c>
      <c r="D21658" t="s">
        <v>2</v>
      </c>
      <c r="E21658" s="14">
        <v>45938</v>
      </c>
      <c r="F21658">
        <v>2590720041</v>
      </c>
    </row>
    <row r="21659" spans="1:6" ht="18.75" x14ac:dyDescent="0.3">
      <c r="A21659" t="s">
        <v>4</v>
      </c>
      <c r="B21659" s="2">
        <v>2512750593</v>
      </c>
      <c r="C21659" t="s">
        <v>12</v>
      </c>
      <c r="D21659" t="s">
        <v>2</v>
      </c>
      <c r="E21659" s="14">
        <v>45938</v>
      </c>
    </row>
    <row r="21660" spans="1:6" ht="18.75" x14ac:dyDescent="0.3">
      <c r="A21660" t="s">
        <v>4</v>
      </c>
      <c r="B21660" s="2">
        <v>2512741087</v>
      </c>
      <c r="C21660" t="s">
        <v>8</v>
      </c>
      <c r="D21660" t="s">
        <v>2</v>
      </c>
      <c r="E21660" s="14">
        <v>45938</v>
      </c>
    </row>
    <row r="21661" spans="1:6" ht="18.75" x14ac:dyDescent="0.3">
      <c r="A21661" t="s">
        <v>4</v>
      </c>
      <c r="B21661" s="2">
        <v>2512730366</v>
      </c>
      <c r="C21661" t="s">
        <v>8</v>
      </c>
      <c r="D21661" t="s">
        <v>2</v>
      </c>
      <c r="E21661" s="14">
        <v>45938</v>
      </c>
    </row>
    <row r="21662" spans="1:6" ht="18.75" x14ac:dyDescent="0.3">
      <c r="A21662" t="s">
        <v>4</v>
      </c>
      <c r="B21662" s="2">
        <v>2512723229</v>
      </c>
      <c r="C21662" t="s">
        <v>8</v>
      </c>
      <c r="D21662" t="s">
        <v>2</v>
      </c>
      <c r="E21662" s="14">
        <v>45938</v>
      </c>
    </row>
    <row r="21663" spans="1:6" ht="18.75" x14ac:dyDescent="0.3">
      <c r="A21663" t="s">
        <v>4</v>
      </c>
      <c r="B21663" s="2">
        <v>2512730238</v>
      </c>
      <c r="C21663" t="s">
        <v>8</v>
      </c>
      <c r="D21663" t="s">
        <v>2</v>
      </c>
      <c r="E21663" s="14">
        <v>45938</v>
      </c>
    </row>
    <row r="21664" spans="1:6" ht="18.75" x14ac:dyDescent="0.3">
      <c r="A21664" t="s">
        <v>4</v>
      </c>
      <c r="B21664" s="2">
        <v>2512741087</v>
      </c>
      <c r="C21664" t="s">
        <v>22</v>
      </c>
      <c r="D21664" t="s">
        <v>2</v>
      </c>
      <c r="E21664" s="14">
        <v>45938</v>
      </c>
      <c r="F21664" t="s">
        <v>1896</v>
      </c>
    </row>
    <row r="21665" spans="1:6" ht="18.75" x14ac:dyDescent="0.3">
      <c r="A21665" t="s">
        <v>4</v>
      </c>
      <c r="B21665" s="2">
        <v>2512730366</v>
      </c>
      <c r="C21665" t="s">
        <v>22</v>
      </c>
      <c r="D21665" t="s">
        <v>2</v>
      </c>
      <c r="E21665" s="14">
        <v>45938</v>
      </c>
      <c r="F21665" t="s">
        <v>1896</v>
      </c>
    </row>
    <row r="21666" spans="1:6" ht="18.75" x14ac:dyDescent="0.3">
      <c r="A21666" t="s">
        <v>4</v>
      </c>
      <c r="B21666" s="2">
        <v>2512730238</v>
      </c>
      <c r="C21666" t="s">
        <v>22</v>
      </c>
      <c r="D21666" t="s">
        <v>2</v>
      </c>
      <c r="E21666" s="14">
        <v>45938</v>
      </c>
      <c r="F21666" t="s">
        <v>1896</v>
      </c>
    </row>
    <row r="21667" spans="1:6" ht="18.75" x14ac:dyDescent="0.3">
      <c r="A21667" t="s">
        <v>4</v>
      </c>
      <c r="B21667" s="2">
        <v>2512750961</v>
      </c>
      <c r="C21667" t="s">
        <v>16</v>
      </c>
      <c r="D21667" t="s">
        <v>2</v>
      </c>
      <c r="E21667" s="14">
        <v>45938</v>
      </c>
      <c r="F21667" t="s">
        <v>1896</v>
      </c>
    </row>
    <row r="21668" spans="1:6" ht="18.75" x14ac:dyDescent="0.3">
      <c r="A21668" t="s">
        <v>4</v>
      </c>
      <c r="B21668" s="2">
        <v>2512750282</v>
      </c>
      <c r="C21668" t="s">
        <v>16</v>
      </c>
      <c r="D21668" t="s">
        <v>2</v>
      </c>
      <c r="E21668" s="14">
        <v>45938</v>
      </c>
      <c r="F21668" t="s">
        <v>1896</v>
      </c>
    </row>
    <row r="21669" spans="1:6" ht="18.75" x14ac:dyDescent="0.3">
      <c r="A21669" t="s">
        <v>4</v>
      </c>
      <c r="B21669" s="2">
        <v>2512750523</v>
      </c>
      <c r="C21669" t="s">
        <v>16</v>
      </c>
      <c r="D21669" t="s">
        <v>2</v>
      </c>
      <c r="E21669" s="14">
        <v>45938</v>
      </c>
      <c r="F21669" t="s">
        <v>1896</v>
      </c>
    </row>
    <row r="21670" spans="1:6" ht="18.75" x14ac:dyDescent="0.3">
      <c r="A21670" t="s">
        <v>4</v>
      </c>
      <c r="B21670" s="2">
        <v>2512750639</v>
      </c>
      <c r="C21670" t="s">
        <v>16</v>
      </c>
      <c r="D21670" t="s">
        <v>2</v>
      </c>
      <c r="E21670" s="14">
        <v>45938</v>
      </c>
      <c r="F21670" t="s">
        <v>1896</v>
      </c>
    </row>
    <row r="21671" spans="1:6" ht="18.75" x14ac:dyDescent="0.3">
      <c r="A21671" t="s">
        <v>4</v>
      </c>
      <c r="B21671" s="2">
        <v>2512750296</v>
      </c>
      <c r="C21671" t="s">
        <v>16</v>
      </c>
      <c r="D21671" t="s">
        <v>2</v>
      </c>
      <c r="E21671" s="14">
        <v>45938</v>
      </c>
      <c r="F21671" t="s">
        <v>1896</v>
      </c>
    </row>
    <row r="21672" spans="1:6" ht="18.75" x14ac:dyDescent="0.3">
      <c r="A21672" t="s">
        <v>4</v>
      </c>
      <c r="B21672" s="2">
        <v>2512732537</v>
      </c>
      <c r="C21672" t="s">
        <v>16</v>
      </c>
      <c r="D21672" t="s">
        <v>2</v>
      </c>
      <c r="E21672" s="14">
        <v>45938</v>
      </c>
      <c r="F21672" t="s">
        <v>1896</v>
      </c>
    </row>
    <row r="21673" spans="1:6" ht="18.75" x14ac:dyDescent="0.3">
      <c r="A21673" t="s">
        <v>4</v>
      </c>
      <c r="B21673" s="2">
        <v>2512411045</v>
      </c>
      <c r="C21673" t="s">
        <v>20</v>
      </c>
      <c r="D21673" t="s">
        <v>5</v>
      </c>
      <c r="E21673" s="14">
        <v>45938</v>
      </c>
    </row>
    <row r="21674" spans="1:6" ht="18.75" x14ac:dyDescent="0.3">
      <c r="A21674" t="s">
        <v>4</v>
      </c>
      <c r="B21674" s="2">
        <v>2512330764</v>
      </c>
      <c r="C21674" t="s">
        <v>2028</v>
      </c>
      <c r="D21674" t="s">
        <v>5</v>
      </c>
      <c r="E21674" s="14">
        <v>45938</v>
      </c>
    </row>
    <row r="21675" spans="1:6" ht="18.75" x14ac:dyDescent="0.3">
      <c r="A21675" t="s">
        <v>4</v>
      </c>
      <c r="B21675" s="2">
        <v>2512732213</v>
      </c>
      <c r="C21675" t="s">
        <v>16</v>
      </c>
      <c r="D21675" t="s">
        <v>2</v>
      </c>
      <c r="E21675" s="14">
        <v>45938</v>
      </c>
    </row>
    <row r="21676" spans="1:6" ht="18.75" x14ac:dyDescent="0.3">
      <c r="A21676" t="s">
        <v>4</v>
      </c>
      <c r="B21676" s="2">
        <v>2512732236</v>
      </c>
      <c r="C21676" t="s">
        <v>16</v>
      </c>
      <c r="D21676" t="s">
        <v>2</v>
      </c>
      <c r="E21676" s="14">
        <v>45938</v>
      </c>
    </row>
    <row r="21677" spans="1:6" ht="18.75" x14ac:dyDescent="0.3">
      <c r="A21677" t="s">
        <v>4</v>
      </c>
      <c r="B21677" s="2">
        <v>2512621374</v>
      </c>
      <c r="C21677" t="s">
        <v>22</v>
      </c>
      <c r="D21677" t="s">
        <v>2</v>
      </c>
      <c r="E21677" s="14">
        <v>45938</v>
      </c>
      <c r="F21677" t="s">
        <v>1896</v>
      </c>
    </row>
    <row r="21678" spans="1:6" ht="18.75" x14ac:dyDescent="0.3">
      <c r="A21678" t="s">
        <v>4</v>
      </c>
      <c r="B21678" s="2">
        <v>2512760504</v>
      </c>
      <c r="C21678" t="s">
        <v>8</v>
      </c>
      <c r="D21678" t="s">
        <v>2</v>
      </c>
      <c r="E21678" s="14">
        <v>45938</v>
      </c>
      <c r="F21678" t="s">
        <v>1896</v>
      </c>
    </row>
    <row r="21679" spans="1:6" ht="18.75" x14ac:dyDescent="0.3">
      <c r="A21679" t="s">
        <v>4</v>
      </c>
      <c r="B21679" s="2">
        <v>2512751311</v>
      </c>
      <c r="C21679" t="s">
        <v>16</v>
      </c>
      <c r="D21679" t="s">
        <v>2</v>
      </c>
      <c r="E21679" s="14">
        <v>45938</v>
      </c>
      <c r="F21679" t="s">
        <v>1896</v>
      </c>
    </row>
    <row r="21680" spans="1:6" ht="18.75" x14ac:dyDescent="0.3">
      <c r="A21680" t="s">
        <v>4</v>
      </c>
      <c r="B21680" s="2">
        <v>2512751303</v>
      </c>
      <c r="C21680" t="s">
        <v>16</v>
      </c>
      <c r="D21680" t="s">
        <v>2</v>
      </c>
      <c r="E21680" s="14">
        <v>45938</v>
      </c>
      <c r="F21680" t="s">
        <v>1896</v>
      </c>
    </row>
    <row r="21681" spans="1:6" ht="18.75" x14ac:dyDescent="0.3">
      <c r="A21681" t="s">
        <v>4</v>
      </c>
      <c r="B21681" s="2">
        <v>2512760697</v>
      </c>
      <c r="C21681" t="s">
        <v>16</v>
      </c>
      <c r="D21681" t="s">
        <v>2</v>
      </c>
      <c r="E21681" s="14">
        <v>45938</v>
      </c>
      <c r="F21681" t="s">
        <v>1896</v>
      </c>
    </row>
    <row r="21682" spans="1:6" ht="18.75" x14ac:dyDescent="0.3">
      <c r="A21682" t="s">
        <v>4</v>
      </c>
      <c r="B21682" s="2">
        <v>2512766385</v>
      </c>
      <c r="C21682" t="s">
        <v>12</v>
      </c>
      <c r="D21682" t="s">
        <v>2</v>
      </c>
      <c r="E21682" s="14">
        <v>45938</v>
      </c>
    </row>
    <row r="21683" spans="1:6" ht="18.75" x14ac:dyDescent="0.3">
      <c r="A21683" t="s">
        <v>4</v>
      </c>
      <c r="B21683" s="2">
        <v>2512764230</v>
      </c>
      <c r="C21683" t="s">
        <v>12</v>
      </c>
      <c r="D21683" t="s">
        <v>2</v>
      </c>
      <c r="E21683" s="14">
        <v>45938</v>
      </c>
    </row>
    <row r="21684" spans="1:6" ht="18.75" x14ac:dyDescent="0.3">
      <c r="A21684" t="s">
        <v>4</v>
      </c>
      <c r="B21684" s="2">
        <v>2512766563</v>
      </c>
      <c r="C21684" t="s">
        <v>20</v>
      </c>
      <c r="D21684" t="s">
        <v>5</v>
      </c>
      <c r="E21684" s="14">
        <v>45938</v>
      </c>
      <c r="F21684" t="s">
        <v>2021</v>
      </c>
    </row>
    <row r="21685" spans="1:6" ht="18.75" x14ac:dyDescent="0.3">
      <c r="A21685" t="s">
        <v>4</v>
      </c>
      <c r="B21685" s="2">
        <v>2512766176</v>
      </c>
      <c r="C21685" t="s">
        <v>22</v>
      </c>
      <c r="D21685" t="s">
        <v>2</v>
      </c>
      <c r="E21685" s="14">
        <v>45938</v>
      </c>
      <c r="F21685" t="s">
        <v>1896</v>
      </c>
    </row>
    <row r="21686" spans="1:6" ht="18.75" x14ac:dyDescent="0.3">
      <c r="A21686" t="s">
        <v>4</v>
      </c>
      <c r="B21686" s="2">
        <v>2512766497</v>
      </c>
      <c r="C21686" t="s">
        <v>22</v>
      </c>
      <c r="D21686" t="s">
        <v>2</v>
      </c>
      <c r="E21686" s="14">
        <v>45938</v>
      </c>
      <c r="F21686" t="s">
        <v>1896</v>
      </c>
    </row>
    <row r="21687" spans="1:6" ht="18.75" x14ac:dyDescent="0.3">
      <c r="A21687" t="s">
        <v>4</v>
      </c>
      <c r="B21687" s="2">
        <v>2512790253</v>
      </c>
      <c r="C21687" t="s">
        <v>8</v>
      </c>
      <c r="D21687" t="s">
        <v>2</v>
      </c>
      <c r="E21687" s="14">
        <v>45938</v>
      </c>
    </row>
    <row r="21688" spans="1:6" ht="18.75" x14ac:dyDescent="0.3">
      <c r="A21688" t="s">
        <v>4</v>
      </c>
      <c r="B21688" s="2">
        <v>2512766683</v>
      </c>
      <c r="C21688" t="s">
        <v>22</v>
      </c>
      <c r="D21688" t="s">
        <v>5</v>
      </c>
      <c r="E21688" s="14">
        <v>45938</v>
      </c>
      <c r="F21688" t="s">
        <v>2029</v>
      </c>
    </row>
    <row r="21689" spans="1:6" ht="18.75" x14ac:dyDescent="0.3">
      <c r="A21689" t="s">
        <v>4</v>
      </c>
      <c r="B21689" s="2">
        <v>2512800580</v>
      </c>
      <c r="C21689" t="s">
        <v>10</v>
      </c>
      <c r="D21689" t="s">
        <v>2</v>
      </c>
      <c r="E21689" s="14">
        <v>45938</v>
      </c>
      <c r="F21689">
        <v>2590720031</v>
      </c>
    </row>
    <row r="21690" spans="1:6" ht="18.75" x14ac:dyDescent="0.3">
      <c r="A21690" t="s">
        <v>4</v>
      </c>
      <c r="B21690" s="2">
        <v>2512651485</v>
      </c>
      <c r="C21690" t="s">
        <v>10</v>
      </c>
      <c r="D21690" t="s">
        <v>2</v>
      </c>
      <c r="E21690" s="14">
        <v>45938</v>
      </c>
      <c r="F21690">
        <v>2590720321</v>
      </c>
    </row>
    <row r="21691" spans="1:6" ht="18.75" x14ac:dyDescent="0.3">
      <c r="A21691" t="s">
        <v>4</v>
      </c>
      <c r="B21691" s="2">
        <v>2512651486</v>
      </c>
      <c r="C21691" t="s">
        <v>10</v>
      </c>
      <c r="D21691" t="s">
        <v>2</v>
      </c>
      <c r="E21691" s="14">
        <v>45938</v>
      </c>
      <c r="F21691">
        <v>2590720361</v>
      </c>
    </row>
    <row r="21692" spans="1:6" ht="18.75" x14ac:dyDescent="0.3">
      <c r="A21692" t="s">
        <v>4</v>
      </c>
      <c r="B21692" s="2">
        <v>2512651590</v>
      </c>
      <c r="C21692" t="s">
        <v>10</v>
      </c>
      <c r="D21692" t="s">
        <v>2</v>
      </c>
      <c r="E21692" s="14">
        <v>45938</v>
      </c>
      <c r="F21692">
        <v>2590720361</v>
      </c>
    </row>
    <row r="21693" spans="1:6" ht="18.75" x14ac:dyDescent="0.3">
      <c r="A21693" t="s">
        <v>4</v>
      </c>
      <c r="B21693" s="2">
        <v>2512651578</v>
      </c>
      <c r="C21693" t="s">
        <v>10</v>
      </c>
      <c r="D21693" t="s">
        <v>2</v>
      </c>
      <c r="E21693" s="14">
        <v>45938</v>
      </c>
      <c r="F21693">
        <v>2590720351</v>
      </c>
    </row>
    <row r="21694" spans="1:6" ht="18.75" x14ac:dyDescent="0.3">
      <c r="A21694" t="s">
        <v>4</v>
      </c>
      <c r="B21694" s="2">
        <v>2512660472</v>
      </c>
      <c r="C21694" t="s">
        <v>10</v>
      </c>
      <c r="D21694" t="s">
        <v>2</v>
      </c>
      <c r="E21694" s="14">
        <v>45938</v>
      </c>
      <c r="F21694">
        <v>2590720331</v>
      </c>
    </row>
    <row r="21695" spans="1:6" ht="18.75" x14ac:dyDescent="0.3">
      <c r="A21695" t="s">
        <v>4</v>
      </c>
      <c r="B21695" s="2">
        <v>2512651984</v>
      </c>
      <c r="C21695" t="s">
        <v>10</v>
      </c>
      <c r="D21695" t="s">
        <v>2</v>
      </c>
      <c r="E21695" s="14">
        <v>45938</v>
      </c>
      <c r="F21695">
        <v>2590720431</v>
      </c>
    </row>
    <row r="21696" spans="1:6" ht="18.75" x14ac:dyDescent="0.3">
      <c r="A21696" t="s">
        <v>4</v>
      </c>
      <c r="B21696" s="2">
        <v>2512531146</v>
      </c>
      <c r="C21696" t="s">
        <v>10</v>
      </c>
      <c r="D21696" t="s">
        <v>2</v>
      </c>
      <c r="E21696" s="14">
        <v>45938</v>
      </c>
      <c r="F21696">
        <v>2590720421</v>
      </c>
    </row>
    <row r="21697" spans="1:6" ht="18.75" x14ac:dyDescent="0.3">
      <c r="A21697" t="s">
        <v>4</v>
      </c>
      <c r="B21697" s="2">
        <v>2512650708</v>
      </c>
      <c r="C21697" t="s">
        <v>10</v>
      </c>
      <c r="D21697" t="s">
        <v>2</v>
      </c>
      <c r="E21697" s="14">
        <v>45938</v>
      </c>
      <c r="F21697">
        <v>2590720441</v>
      </c>
    </row>
    <row r="21698" spans="1:6" ht="18.75" x14ac:dyDescent="0.3">
      <c r="A21698" t="s">
        <v>4</v>
      </c>
      <c r="B21698" s="2">
        <v>2512540388</v>
      </c>
      <c r="C21698" t="s">
        <v>10</v>
      </c>
      <c r="D21698" t="s">
        <v>2</v>
      </c>
      <c r="E21698" s="14">
        <v>45938</v>
      </c>
      <c r="F21698">
        <v>2590720451</v>
      </c>
    </row>
    <row r="21699" spans="1:6" ht="18.75" x14ac:dyDescent="0.3">
      <c r="A21699" t="s">
        <v>4</v>
      </c>
      <c r="B21699" s="2">
        <v>2512661094</v>
      </c>
      <c r="C21699" t="s">
        <v>10</v>
      </c>
      <c r="D21699" t="s">
        <v>2</v>
      </c>
      <c r="E21699" s="14">
        <v>45938</v>
      </c>
      <c r="F21699">
        <v>2590720461</v>
      </c>
    </row>
    <row r="21700" spans="1:6" ht="18.75" x14ac:dyDescent="0.3">
      <c r="A21700" t="s">
        <v>4</v>
      </c>
      <c r="B21700" s="2">
        <v>2512620216</v>
      </c>
      <c r="C21700" t="s">
        <v>10</v>
      </c>
      <c r="D21700" t="s">
        <v>2</v>
      </c>
      <c r="E21700" s="14">
        <v>45938</v>
      </c>
      <c r="F21700">
        <v>2590720561</v>
      </c>
    </row>
    <row r="21701" spans="1:6" ht="18.75" x14ac:dyDescent="0.3">
      <c r="A21701" t="s">
        <v>4</v>
      </c>
      <c r="B21701" s="2">
        <v>2512650502</v>
      </c>
      <c r="C21701" t="s">
        <v>10</v>
      </c>
      <c r="D21701" t="s">
        <v>2</v>
      </c>
      <c r="E21701" s="14">
        <v>45938</v>
      </c>
      <c r="F21701">
        <v>2590720541</v>
      </c>
    </row>
    <row r="21702" spans="1:6" ht="18.75" x14ac:dyDescent="0.3">
      <c r="A21702" t="s">
        <v>4</v>
      </c>
      <c r="B21702" s="2">
        <v>2511480930</v>
      </c>
      <c r="C21702" t="s">
        <v>10</v>
      </c>
      <c r="D21702" t="s">
        <v>2</v>
      </c>
      <c r="E21702" s="14">
        <v>45938</v>
      </c>
      <c r="F21702">
        <v>2590720521</v>
      </c>
    </row>
    <row r="21703" spans="1:6" ht="18.75" x14ac:dyDescent="0.3">
      <c r="A21703" t="s">
        <v>4</v>
      </c>
      <c r="B21703" s="2">
        <v>2512661097</v>
      </c>
      <c r="C21703" t="s">
        <v>10</v>
      </c>
      <c r="D21703" t="s">
        <v>2</v>
      </c>
      <c r="E21703" s="14">
        <v>45938</v>
      </c>
      <c r="F21703">
        <v>2590720531</v>
      </c>
    </row>
    <row r="21704" spans="1:6" ht="18.75" x14ac:dyDescent="0.3">
      <c r="A21704" t="s">
        <v>4</v>
      </c>
      <c r="B21704" s="2">
        <v>2512661059</v>
      </c>
      <c r="C21704" t="s">
        <v>10</v>
      </c>
      <c r="D21704" t="s">
        <v>2</v>
      </c>
      <c r="E21704" s="14">
        <v>45938</v>
      </c>
      <c r="F21704">
        <v>2590720551</v>
      </c>
    </row>
    <row r="21705" spans="1:6" ht="18.75" x14ac:dyDescent="0.3">
      <c r="A21705" t="s">
        <v>4</v>
      </c>
      <c r="B21705" s="2">
        <v>2512621009</v>
      </c>
      <c r="C21705" t="s">
        <v>10</v>
      </c>
      <c r="D21705" t="s">
        <v>2</v>
      </c>
      <c r="E21705" s="14">
        <v>45938</v>
      </c>
      <c r="F21705">
        <v>2590720491</v>
      </c>
    </row>
    <row r="21706" spans="1:6" ht="18.75" x14ac:dyDescent="0.3">
      <c r="A21706" t="s">
        <v>4</v>
      </c>
      <c r="B21706" s="2">
        <v>2512622085</v>
      </c>
      <c r="C21706" t="s">
        <v>10</v>
      </c>
      <c r="D21706" t="s">
        <v>2</v>
      </c>
      <c r="E21706" s="14">
        <v>45938</v>
      </c>
      <c r="F21706">
        <v>2590720471</v>
      </c>
    </row>
    <row r="21707" spans="1:6" ht="18.75" x14ac:dyDescent="0.3">
      <c r="A21707" t="s">
        <v>4</v>
      </c>
      <c r="B21707" s="2">
        <v>2512510100</v>
      </c>
      <c r="C21707" t="s">
        <v>10</v>
      </c>
      <c r="D21707" t="s">
        <v>2</v>
      </c>
      <c r="E21707" s="14">
        <v>45938</v>
      </c>
      <c r="F21707">
        <v>2590720091</v>
      </c>
    </row>
    <row r="21708" spans="1:6" ht="18.75" x14ac:dyDescent="0.3">
      <c r="A21708" t="s">
        <v>4</v>
      </c>
      <c r="B21708" s="2">
        <v>2512610962</v>
      </c>
      <c r="C21708" t="s">
        <v>10</v>
      </c>
      <c r="D21708" t="s">
        <v>2</v>
      </c>
      <c r="E21708" s="14">
        <v>45938</v>
      </c>
      <c r="F21708">
        <v>2590720871</v>
      </c>
    </row>
    <row r="21709" spans="1:6" ht="18.75" x14ac:dyDescent="0.3">
      <c r="A21709" t="s">
        <v>4</v>
      </c>
      <c r="B21709" s="2">
        <v>2512610483</v>
      </c>
      <c r="C21709" t="s">
        <v>10</v>
      </c>
      <c r="D21709" t="s">
        <v>2</v>
      </c>
      <c r="E21709" s="14">
        <v>45938</v>
      </c>
      <c r="F21709">
        <v>2590720481</v>
      </c>
    </row>
    <row r="21710" spans="1:6" ht="18.75" x14ac:dyDescent="0.3">
      <c r="A21710" t="s">
        <v>4</v>
      </c>
      <c r="B21710" s="2">
        <v>2512601284</v>
      </c>
      <c r="C21710" t="s">
        <v>10</v>
      </c>
      <c r="D21710" t="s">
        <v>2</v>
      </c>
      <c r="E21710" s="14">
        <v>45938</v>
      </c>
      <c r="F21710">
        <v>2590720941</v>
      </c>
    </row>
    <row r="21711" spans="1:6" ht="18.75" x14ac:dyDescent="0.3">
      <c r="A21711" t="s">
        <v>4</v>
      </c>
      <c r="B21711" s="2">
        <v>2512601237</v>
      </c>
      <c r="C21711" t="s">
        <v>10</v>
      </c>
      <c r="D21711" t="s">
        <v>2</v>
      </c>
      <c r="E21711" s="14">
        <v>45938</v>
      </c>
      <c r="F21711">
        <v>2590720931</v>
      </c>
    </row>
    <row r="21712" spans="1:6" ht="18.75" x14ac:dyDescent="0.3">
      <c r="A21712" t="s">
        <v>4</v>
      </c>
      <c r="B21712" s="2">
        <v>2512730132</v>
      </c>
      <c r="C21712" t="s">
        <v>10</v>
      </c>
      <c r="D21712" t="s">
        <v>2</v>
      </c>
      <c r="E21712" s="14">
        <v>45938</v>
      </c>
      <c r="F21712">
        <v>2590720921</v>
      </c>
    </row>
    <row r="21713" spans="1:6" ht="18.75" x14ac:dyDescent="0.3">
      <c r="A21713" t="s">
        <v>4</v>
      </c>
      <c r="B21713" s="2">
        <v>2512661609</v>
      </c>
      <c r="C21713" t="s">
        <v>10</v>
      </c>
      <c r="D21713" t="s">
        <v>2</v>
      </c>
      <c r="E21713" s="14">
        <v>45938</v>
      </c>
      <c r="F21713">
        <v>2590720951</v>
      </c>
    </row>
    <row r="21714" spans="1:6" ht="18.75" x14ac:dyDescent="0.3">
      <c r="A21714" t="s">
        <v>4</v>
      </c>
      <c r="B21714" s="2">
        <v>2512661703</v>
      </c>
      <c r="C21714" t="s">
        <v>10</v>
      </c>
      <c r="D21714" t="s">
        <v>2</v>
      </c>
      <c r="E21714" s="14">
        <v>45938</v>
      </c>
      <c r="F21714">
        <v>2590720961</v>
      </c>
    </row>
    <row r="21715" spans="1:6" ht="18.75" x14ac:dyDescent="0.3">
      <c r="A21715" t="s">
        <v>4</v>
      </c>
      <c r="B21715" s="2">
        <v>2512730995</v>
      </c>
      <c r="C21715" t="s">
        <v>10</v>
      </c>
      <c r="D21715" t="s">
        <v>2</v>
      </c>
      <c r="E21715" s="14">
        <v>45938</v>
      </c>
      <c r="F21715">
        <v>2590720831</v>
      </c>
    </row>
    <row r="21716" spans="1:6" ht="18.75" x14ac:dyDescent="0.3">
      <c r="A21716" t="s">
        <v>4</v>
      </c>
      <c r="B21716" s="2">
        <v>2512730428</v>
      </c>
      <c r="C21716" t="s">
        <v>10</v>
      </c>
      <c r="D21716" t="s">
        <v>2</v>
      </c>
      <c r="E21716" s="14">
        <v>45938</v>
      </c>
      <c r="F21716">
        <v>2590720841</v>
      </c>
    </row>
    <row r="21717" spans="1:6" ht="18.75" x14ac:dyDescent="0.3">
      <c r="A21717" t="s">
        <v>4</v>
      </c>
      <c r="B21717" s="2">
        <v>2512760408</v>
      </c>
      <c r="C21717" t="s">
        <v>10</v>
      </c>
      <c r="D21717" t="s">
        <v>2</v>
      </c>
      <c r="E21717" s="14">
        <v>45938</v>
      </c>
      <c r="F21717">
        <v>2590720861</v>
      </c>
    </row>
    <row r="21718" spans="1:6" ht="18.75" x14ac:dyDescent="0.3">
      <c r="A21718" t="s">
        <v>4</v>
      </c>
      <c r="B21718" s="2">
        <v>2512764289</v>
      </c>
      <c r="C21718" t="s">
        <v>10</v>
      </c>
      <c r="D21718" t="s">
        <v>2</v>
      </c>
      <c r="E21718" s="14">
        <v>45938</v>
      </c>
      <c r="F21718">
        <v>2590720821</v>
      </c>
    </row>
    <row r="21719" spans="1:6" ht="18.75" x14ac:dyDescent="0.3">
      <c r="A21719" t="s">
        <v>4</v>
      </c>
      <c r="B21719" s="2">
        <v>2512601414</v>
      </c>
      <c r="C21719" t="s">
        <v>10</v>
      </c>
      <c r="D21719" t="s">
        <v>2</v>
      </c>
      <c r="E21719" s="14">
        <v>45938</v>
      </c>
      <c r="F21719">
        <v>2590720851</v>
      </c>
    </row>
    <row r="21720" spans="1:6" ht="18.75" x14ac:dyDescent="0.3">
      <c r="A21720" t="s">
        <v>4</v>
      </c>
      <c r="B21720" s="2">
        <v>2590710474</v>
      </c>
      <c r="C21720" t="s">
        <v>10</v>
      </c>
      <c r="D21720" t="s">
        <v>2</v>
      </c>
      <c r="E21720" s="14">
        <v>45938</v>
      </c>
      <c r="F21720">
        <v>2590720761</v>
      </c>
    </row>
    <row r="21721" spans="1:6" ht="18.75" x14ac:dyDescent="0.3">
      <c r="A21721" t="s">
        <v>4</v>
      </c>
      <c r="B21721" s="2">
        <v>2512372426</v>
      </c>
      <c r="C21721" t="s">
        <v>10</v>
      </c>
      <c r="D21721" t="s">
        <v>2</v>
      </c>
      <c r="E21721" s="14">
        <v>45938</v>
      </c>
      <c r="F21721">
        <v>2590720751</v>
      </c>
    </row>
    <row r="21722" spans="1:6" ht="18.75" x14ac:dyDescent="0.3">
      <c r="A21722" t="s">
        <v>4</v>
      </c>
      <c r="B21722" s="2">
        <v>2512550009</v>
      </c>
      <c r="C21722" t="s">
        <v>10</v>
      </c>
      <c r="D21722" t="s">
        <v>2</v>
      </c>
      <c r="E21722" s="14">
        <v>45938</v>
      </c>
      <c r="F21722">
        <v>2590720741</v>
      </c>
    </row>
    <row r="21723" spans="1:6" ht="18.75" x14ac:dyDescent="0.3">
      <c r="A21723" t="s">
        <v>4</v>
      </c>
      <c r="B21723" s="2">
        <v>2512541599</v>
      </c>
      <c r="C21723" t="s">
        <v>10</v>
      </c>
      <c r="D21723" t="s">
        <v>2</v>
      </c>
      <c r="E21723" s="14">
        <v>45938</v>
      </c>
      <c r="F21723">
        <v>2590720721</v>
      </c>
    </row>
    <row r="21724" spans="1:6" ht="18.75" x14ac:dyDescent="0.3">
      <c r="A21724" t="s">
        <v>4</v>
      </c>
      <c r="B21724" s="2">
        <v>2511462789</v>
      </c>
      <c r="C21724" t="s">
        <v>10</v>
      </c>
      <c r="D21724" t="s">
        <v>2</v>
      </c>
      <c r="E21724" s="14">
        <v>45938</v>
      </c>
      <c r="F21724">
        <v>2590720731</v>
      </c>
    </row>
    <row r="21725" spans="1:6" ht="18.75" x14ac:dyDescent="0.3">
      <c r="A21725" t="s">
        <v>4</v>
      </c>
      <c r="B21725" s="2">
        <v>2512723256</v>
      </c>
      <c r="C21725" t="s">
        <v>10</v>
      </c>
      <c r="D21725" t="s">
        <v>2</v>
      </c>
      <c r="E21725" s="14">
        <v>45938</v>
      </c>
      <c r="F21725">
        <v>2512570189</v>
      </c>
    </row>
    <row r="21726" spans="1:6" ht="18.75" x14ac:dyDescent="0.3">
      <c r="A21726" t="s">
        <v>4</v>
      </c>
      <c r="B21726" s="2">
        <v>2512570189</v>
      </c>
      <c r="C21726" t="s">
        <v>10</v>
      </c>
      <c r="D21726" t="s">
        <v>2</v>
      </c>
      <c r="E21726" s="14">
        <v>45938</v>
      </c>
      <c r="F21726">
        <v>2512301180</v>
      </c>
    </row>
    <row r="21727" spans="1:6" ht="18.75" x14ac:dyDescent="0.3">
      <c r="A21727" t="s">
        <v>4</v>
      </c>
      <c r="B21727" s="2">
        <v>2512301180</v>
      </c>
      <c r="C21727" t="s">
        <v>10</v>
      </c>
      <c r="D21727" t="s">
        <v>2</v>
      </c>
      <c r="E21727" s="14">
        <v>45938</v>
      </c>
      <c r="F21727">
        <v>2512691040</v>
      </c>
    </row>
    <row r="21728" spans="1:6" ht="18.75" x14ac:dyDescent="0.3">
      <c r="A21728" t="s">
        <v>4</v>
      </c>
      <c r="B21728" s="2">
        <v>2512691040</v>
      </c>
      <c r="C21728" t="s">
        <v>10</v>
      </c>
      <c r="D21728" t="s">
        <v>2</v>
      </c>
      <c r="E21728" s="14">
        <v>45938</v>
      </c>
      <c r="F21728">
        <v>2512331384</v>
      </c>
    </row>
    <row r="21729" spans="1:6" ht="18.75" x14ac:dyDescent="0.3">
      <c r="A21729" t="s">
        <v>4</v>
      </c>
      <c r="B21729" s="2">
        <v>2512331384</v>
      </c>
      <c r="C21729" t="s">
        <v>10</v>
      </c>
      <c r="D21729" t="s">
        <v>2</v>
      </c>
      <c r="E21729" s="14">
        <v>45938</v>
      </c>
      <c r="F21729">
        <v>2590720651</v>
      </c>
    </row>
    <row r="21730" spans="1:6" ht="18.75" x14ac:dyDescent="0.3">
      <c r="A21730" t="s">
        <v>4</v>
      </c>
      <c r="B21730" s="2">
        <v>2512730205</v>
      </c>
      <c r="C21730" t="s">
        <v>10</v>
      </c>
      <c r="D21730" t="s">
        <v>2</v>
      </c>
      <c r="E21730" s="14">
        <v>45938</v>
      </c>
      <c r="F21730">
        <v>2512651044</v>
      </c>
    </row>
    <row r="21731" spans="1:6" ht="18.75" x14ac:dyDescent="0.3">
      <c r="A21731" t="s">
        <v>4</v>
      </c>
      <c r="B21731" s="2">
        <v>2512651044</v>
      </c>
      <c r="C21731" t="s">
        <v>10</v>
      </c>
      <c r="D21731" t="s">
        <v>2</v>
      </c>
      <c r="E21731" s="14">
        <v>45938</v>
      </c>
      <c r="F21731">
        <v>2590720012</v>
      </c>
    </row>
    <row r="21732" spans="1:6" ht="18.75" x14ac:dyDescent="0.3">
      <c r="A21732" t="s">
        <v>4</v>
      </c>
      <c r="B21732" s="2">
        <v>2512740166</v>
      </c>
      <c r="C21732" t="s">
        <v>10</v>
      </c>
      <c r="D21732" t="s">
        <v>2</v>
      </c>
      <c r="E21732" s="14">
        <v>45938</v>
      </c>
      <c r="F21732">
        <v>2590720032</v>
      </c>
    </row>
    <row r="21733" spans="1:6" ht="18.75" x14ac:dyDescent="0.3">
      <c r="A21733" t="s">
        <v>4</v>
      </c>
      <c r="B21733" s="2">
        <v>2512730111</v>
      </c>
      <c r="C21733" t="s">
        <v>10</v>
      </c>
      <c r="D21733" t="s">
        <v>2</v>
      </c>
      <c r="E21733" s="14">
        <v>45938</v>
      </c>
      <c r="F21733">
        <v>2590720002</v>
      </c>
    </row>
    <row r="21734" spans="1:6" ht="18.75" x14ac:dyDescent="0.3">
      <c r="A21734" t="s">
        <v>4</v>
      </c>
      <c r="B21734" s="2">
        <v>2512723298</v>
      </c>
      <c r="C21734" t="s">
        <v>10</v>
      </c>
      <c r="D21734" t="s">
        <v>2</v>
      </c>
      <c r="E21734" s="14">
        <v>45938</v>
      </c>
      <c r="F21734">
        <v>2590720042</v>
      </c>
    </row>
    <row r="21735" spans="1:6" ht="18.75" x14ac:dyDescent="0.3">
      <c r="A21735" t="s">
        <v>4</v>
      </c>
      <c r="B21735" s="2">
        <v>2512723251</v>
      </c>
      <c r="C21735" t="s">
        <v>10</v>
      </c>
      <c r="D21735" t="s">
        <v>2</v>
      </c>
      <c r="E21735" s="14">
        <v>45938</v>
      </c>
      <c r="F21735">
        <v>2590720062</v>
      </c>
    </row>
    <row r="21736" spans="1:6" ht="18.75" x14ac:dyDescent="0.3">
      <c r="A21736" t="s">
        <v>4</v>
      </c>
      <c r="B21736" s="2">
        <v>2512620645</v>
      </c>
      <c r="C21736" t="s">
        <v>10</v>
      </c>
      <c r="D21736" t="s">
        <v>2</v>
      </c>
      <c r="E21736" s="14">
        <v>45938</v>
      </c>
      <c r="F21736">
        <v>2590720052</v>
      </c>
    </row>
    <row r="21737" spans="1:6" ht="18.75" x14ac:dyDescent="0.3">
      <c r="A21737" t="s">
        <v>4</v>
      </c>
      <c r="B21737" s="2">
        <v>2512620205</v>
      </c>
      <c r="C21737" t="s">
        <v>10</v>
      </c>
      <c r="D21737" t="s">
        <v>2</v>
      </c>
      <c r="E21737" s="14">
        <v>45938</v>
      </c>
      <c r="F21737">
        <v>2590720102</v>
      </c>
    </row>
    <row r="21738" spans="1:6" ht="18.75" x14ac:dyDescent="0.3">
      <c r="A21738" t="s">
        <v>4</v>
      </c>
      <c r="B21738" s="2">
        <v>2512590589</v>
      </c>
      <c r="C21738" t="s">
        <v>10</v>
      </c>
      <c r="D21738" t="s">
        <v>2</v>
      </c>
      <c r="E21738" s="14">
        <v>45938</v>
      </c>
      <c r="F21738">
        <v>2590720112</v>
      </c>
    </row>
    <row r="21739" spans="1:6" ht="18.75" x14ac:dyDescent="0.3">
      <c r="A21739" t="s">
        <v>4</v>
      </c>
      <c r="B21739" s="2">
        <v>2512590589</v>
      </c>
      <c r="C21739" t="s">
        <v>22</v>
      </c>
      <c r="D21739" t="s">
        <v>2</v>
      </c>
      <c r="E21739" s="14">
        <v>45938</v>
      </c>
      <c r="F21739" t="s">
        <v>2020</v>
      </c>
    </row>
    <row r="21740" spans="1:6" ht="18.75" x14ac:dyDescent="0.3">
      <c r="A21740" t="s">
        <v>4</v>
      </c>
      <c r="B21740" s="2">
        <v>2512760411</v>
      </c>
      <c r="C21740" t="s">
        <v>22</v>
      </c>
      <c r="D21740" t="s">
        <v>2</v>
      </c>
      <c r="E21740" s="14">
        <v>45938</v>
      </c>
      <c r="F21740" t="s">
        <v>2020</v>
      </c>
    </row>
    <row r="21741" spans="1:6" ht="18.75" x14ac:dyDescent="0.3">
      <c r="A21741" t="s">
        <v>4</v>
      </c>
      <c r="B21741" s="2">
        <v>2512691213</v>
      </c>
      <c r="C21741" t="s">
        <v>22</v>
      </c>
      <c r="D21741" t="s">
        <v>2</v>
      </c>
      <c r="E21741" s="14">
        <v>45938</v>
      </c>
      <c r="F21741" t="s">
        <v>2020</v>
      </c>
    </row>
    <row r="21742" spans="1:6" ht="18.75" x14ac:dyDescent="0.3">
      <c r="A21742" t="s">
        <v>4</v>
      </c>
      <c r="B21742" s="2">
        <v>2512621773</v>
      </c>
      <c r="C21742" t="s">
        <v>22</v>
      </c>
      <c r="D21742" t="s">
        <v>2</v>
      </c>
      <c r="E21742" s="14">
        <v>45938</v>
      </c>
      <c r="F21742" t="s">
        <v>2020</v>
      </c>
    </row>
    <row r="21743" spans="1:6" ht="18.75" x14ac:dyDescent="0.3">
      <c r="A21743" t="s">
        <v>4</v>
      </c>
      <c r="B21743" s="2">
        <v>2512621942</v>
      </c>
      <c r="C21743" t="s">
        <v>22</v>
      </c>
      <c r="D21743" t="s">
        <v>2</v>
      </c>
      <c r="E21743" s="14">
        <v>45938</v>
      </c>
      <c r="F21743" t="s">
        <v>2020</v>
      </c>
    </row>
    <row r="21744" spans="1:6" ht="18.75" x14ac:dyDescent="0.3">
      <c r="A21744" t="s">
        <v>4</v>
      </c>
      <c r="B21744" s="2">
        <v>2512620743</v>
      </c>
      <c r="C21744" t="s">
        <v>22</v>
      </c>
      <c r="D21744" t="s">
        <v>2</v>
      </c>
      <c r="E21744" s="14">
        <v>45938</v>
      </c>
      <c r="F21744" t="s">
        <v>2020</v>
      </c>
    </row>
    <row r="21745" spans="1:6" ht="18.75" x14ac:dyDescent="0.3">
      <c r="A21745" t="s">
        <v>4</v>
      </c>
      <c r="B21745" s="2">
        <v>2512620743</v>
      </c>
      <c r="C21745" t="s">
        <v>10</v>
      </c>
      <c r="D21745" t="s">
        <v>2</v>
      </c>
      <c r="E21745" s="14">
        <v>45938</v>
      </c>
      <c r="F21745">
        <v>2590720122</v>
      </c>
    </row>
    <row r="21746" spans="1:6" ht="18.75" x14ac:dyDescent="0.3">
      <c r="A21746" t="s">
        <v>4</v>
      </c>
      <c r="B21746" s="2">
        <v>2512621942</v>
      </c>
      <c r="C21746" t="s">
        <v>10</v>
      </c>
      <c r="D21746" t="s">
        <v>2</v>
      </c>
      <c r="E21746" s="14">
        <v>45938</v>
      </c>
      <c r="F21746">
        <v>2590720132</v>
      </c>
    </row>
    <row r="21747" spans="1:6" ht="18.75" x14ac:dyDescent="0.3">
      <c r="A21747" t="s">
        <v>4</v>
      </c>
      <c r="B21747" s="2">
        <v>2512621773</v>
      </c>
      <c r="C21747" t="s">
        <v>10</v>
      </c>
      <c r="D21747" t="s">
        <v>2</v>
      </c>
      <c r="E21747" s="14">
        <v>45938</v>
      </c>
      <c r="F21747">
        <v>2590720152</v>
      </c>
    </row>
    <row r="21748" spans="1:6" ht="18.75" x14ac:dyDescent="0.3">
      <c r="A21748" t="s">
        <v>4</v>
      </c>
      <c r="B21748" s="2">
        <v>2512691213</v>
      </c>
      <c r="C21748" t="s">
        <v>10</v>
      </c>
      <c r="D21748" t="s">
        <v>2</v>
      </c>
      <c r="E21748" s="14">
        <v>45938</v>
      </c>
      <c r="F21748">
        <v>2590720162</v>
      </c>
    </row>
    <row r="21749" spans="1:6" ht="18.75" x14ac:dyDescent="0.3">
      <c r="A21749" t="s">
        <v>4</v>
      </c>
      <c r="B21749" s="2">
        <v>2512760411</v>
      </c>
      <c r="C21749" t="s">
        <v>10</v>
      </c>
      <c r="D21749" t="s">
        <v>2</v>
      </c>
      <c r="E21749" s="14">
        <v>45938</v>
      </c>
      <c r="F21749">
        <v>2590720142</v>
      </c>
    </row>
    <row r="21750" spans="1:6" ht="18.75" x14ac:dyDescent="0.3">
      <c r="A21750" t="s">
        <v>4</v>
      </c>
      <c r="B21750" s="2">
        <v>2512620276</v>
      </c>
      <c r="C21750" t="s">
        <v>10</v>
      </c>
      <c r="D21750" t="s">
        <v>2</v>
      </c>
      <c r="E21750" s="14">
        <v>45938</v>
      </c>
      <c r="F21750">
        <v>2590720242</v>
      </c>
    </row>
    <row r="21751" spans="1:6" ht="18.75" x14ac:dyDescent="0.3">
      <c r="A21751" t="s">
        <v>4</v>
      </c>
      <c r="B21751" s="2">
        <v>2512620262</v>
      </c>
      <c r="C21751" t="s">
        <v>10</v>
      </c>
      <c r="D21751" t="s">
        <v>2</v>
      </c>
      <c r="E21751" s="14">
        <v>45938</v>
      </c>
      <c r="F21751">
        <v>2590720202</v>
      </c>
    </row>
    <row r="21752" spans="1:6" ht="18.75" x14ac:dyDescent="0.3">
      <c r="A21752" t="s">
        <v>4</v>
      </c>
      <c r="B21752" s="2">
        <v>2512620264</v>
      </c>
      <c r="C21752" t="s">
        <v>10</v>
      </c>
      <c r="D21752" t="s">
        <v>2</v>
      </c>
      <c r="E21752" s="14">
        <v>45938</v>
      </c>
      <c r="F21752">
        <v>2590720212</v>
      </c>
    </row>
    <row r="21753" spans="1:6" ht="18.75" x14ac:dyDescent="0.3">
      <c r="A21753" t="s">
        <v>4</v>
      </c>
      <c r="B21753" s="2">
        <v>2512602034</v>
      </c>
      <c r="C21753" t="s">
        <v>10</v>
      </c>
      <c r="D21753" t="s">
        <v>2</v>
      </c>
      <c r="E21753" s="14">
        <v>45938</v>
      </c>
      <c r="F21753">
        <v>2590720222</v>
      </c>
    </row>
    <row r="21754" spans="1:6" ht="18.75" x14ac:dyDescent="0.3">
      <c r="A21754" t="s">
        <v>4</v>
      </c>
      <c r="B21754" s="2">
        <v>2512620292</v>
      </c>
      <c r="C21754" t="s">
        <v>10</v>
      </c>
      <c r="D21754" t="s">
        <v>2</v>
      </c>
      <c r="E21754" s="14">
        <v>45938</v>
      </c>
      <c r="F21754">
        <v>2590720232</v>
      </c>
    </row>
    <row r="21755" spans="1:6" ht="18.75" x14ac:dyDescent="0.3">
      <c r="A21755" t="s">
        <v>4</v>
      </c>
      <c r="B21755" s="2">
        <v>2512620291</v>
      </c>
      <c r="C21755" t="s">
        <v>10</v>
      </c>
      <c r="D21755" t="s">
        <v>2</v>
      </c>
      <c r="E21755" s="14">
        <v>45938</v>
      </c>
      <c r="F21755">
        <v>2590720252</v>
      </c>
    </row>
    <row r="21756" spans="1:6" ht="18.75" x14ac:dyDescent="0.3">
      <c r="A21756" t="s">
        <v>4</v>
      </c>
      <c r="B21756" s="2">
        <v>2512620289</v>
      </c>
      <c r="C21756" t="s">
        <v>10</v>
      </c>
      <c r="D21756" t="s">
        <v>2</v>
      </c>
      <c r="E21756" s="14">
        <v>45938</v>
      </c>
      <c r="F21756">
        <v>2590720332</v>
      </c>
    </row>
    <row r="21757" spans="1:6" ht="18.75" x14ac:dyDescent="0.3">
      <c r="A21757" t="s">
        <v>4</v>
      </c>
      <c r="B21757" s="2">
        <v>2512620308</v>
      </c>
      <c r="C21757" t="s">
        <v>10</v>
      </c>
      <c r="D21757" t="s">
        <v>2</v>
      </c>
      <c r="E21757" s="14">
        <v>45938</v>
      </c>
      <c r="F21757">
        <v>2590720322</v>
      </c>
    </row>
    <row r="21758" spans="1:6" ht="18.75" x14ac:dyDescent="0.3">
      <c r="A21758" t="s">
        <v>4</v>
      </c>
      <c r="B21758" s="2">
        <v>2512620080</v>
      </c>
      <c r="C21758" t="s">
        <v>10</v>
      </c>
      <c r="D21758" t="s">
        <v>2</v>
      </c>
      <c r="E21758" s="14">
        <v>45938</v>
      </c>
      <c r="F21758">
        <v>2590720312</v>
      </c>
    </row>
    <row r="21759" spans="1:6" ht="18.75" x14ac:dyDescent="0.3">
      <c r="A21759" t="s">
        <v>4</v>
      </c>
      <c r="B21759" s="2">
        <v>2512611276</v>
      </c>
      <c r="C21759" t="s">
        <v>10</v>
      </c>
      <c r="D21759" t="s">
        <v>2</v>
      </c>
      <c r="E21759" s="14">
        <v>45938</v>
      </c>
      <c r="F21759">
        <v>2590720302</v>
      </c>
    </row>
    <row r="21760" spans="1:6" ht="18.75" x14ac:dyDescent="0.3">
      <c r="A21760" t="s">
        <v>4</v>
      </c>
      <c r="B21760" s="2">
        <v>2512671233</v>
      </c>
      <c r="C21760" t="s">
        <v>10</v>
      </c>
      <c r="D21760" t="s">
        <v>2</v>
      </c>
      <c r="E21760" s="14">
        <v>45938</v>
      </c>
      <c r="F21760">
        <v>2590720412</v>
      </c>
    </row>
    <row r="21761" spans="1:6" ht="18.75" x14ac:dyDescent="0.3">
      <c r="A21761" t="s">
        <v>4</v>
      </c>
      <c r="B21761" s="2">
        <v>2512671238</v>
      </c>
      <c r="C21761" t="s">
        <v>10</v>
      </c>
      <c r="D21761" t="s">
        <v>2</v>
      </c>
      <c r="E21761" s="14">
        <v>45938</v>
      </c>
      <c r="F21761">
        <v>2590720402</v>
      </c>
    </row>
    <row r="21762" spans="1:6" ht="18.75" x14ac:dyDescent="0.3">
      <c r="A21762" t="s">
        <v>4</v>
      </c>
      <c r="B21762" s="2">
        <v>2512671429</v>
      </c>
      <c r="C21762" t="s">
        <v>10</v>
      </c>
      <c r="D21762" t="s">
        <v>2</v>
      </c>
      <c r="E21762" s="14">
        <v>45938</v>
      </c>
      <c r="F21762">
        <v>2590720432</v>
      </c>
    </row>
    <row r="21763" spans="1:6" ht="18.75" x14ac:dyDescent="0.3">
      <c r="A21763" t="s">
        <v>4</v>
      </c>
      <c r="B21763" s="2">
        <v>2512671251</v>
      </c>
      <c r="C21763" t="s">
        <v>10</v>
      </c>
      <c r="D21763" t="s">
        <v>2</v>
      </c>
      <c r="E21763" s="14">
        <v>45938</v>
      </c>
      <c r="F21763">
        <v>2590720442</v>
      </c>
    </row>
    <row r="21764" spans="1:6" ht="18.75" x14ac:dyDescent="0.3">
      <c r="A21764" t="s">
        <v>4</v>
      </c>
      <c r="B21764" s="2">
        <v>2512372020</v>
      </c>
      <c r="C21764" t="s">
        <v>10</v>
      </c>
      <c r="D21764" t="s">
        <v>2</v>
      </c>
      <c r="E21764" s="14">
        <v>45938</v>
      </c>
      <c r="F21764">
        <v>2590720422</v>
      </c>
    </row>
    <row r="21765" spans="1:6" ht="18.75" x14ac:dyDescent="0.3">
      <c r="A21765" t="s">
        <v>4</v>
      </c>
      <c r="B21765" s="2">
        <v>2512320698</v>
      </c>
      <c r="C21765" t="s">
        <v>10</v>
      </c>
      <c r="D21765" t="s">
        <v>2</v>
      </c>
      <c r="E21765" s="14">
        <v>45938</v>
      </c>
      <c r="F21765">
        <v>2590720352</v>
      </c>
    </row>
    <row r="21766" spans="1:6" ht="18.75" x14ac:dyDescent="0.3">
      <c r="A21766" t="s">
        <v>4</v>
      </c>
      <c r="B21766" s="2">
        <v>2512600862</v>
      </c>
      <c r="C21766" t="s">
        <v>10</v>
      </c>
      <c r="D21766" t="s">
        <v>2</v>
      </c>
      <c r="E21766" s="14">
        <v>45938</v>
      </c>
      <c r="F21766">
        <v>2590720362</v>
      </c>
    </row>
    <row r="21767" spans="1:6" ht="18.75" x14ac:dyDescent="0.3">
      <c r="A21767" t="s">
        <v>4</v>
      </c>
      <c r="B21767" s="2">
        <v>2512580456</v>
      </c>
      <c r="C21767" t="s">
        <v>10</v>
      </c>
      <c r="D21767" t="s">
        <v>2</v>
      </c>
      <c r="E21767" s="14">
        <v>45938</v>
      </c>
      <c r="F21767">
        <v>2590720342</v>
      </c>
    </row>
    <row r="21768" spans="1:6" ht="18.75" x14ac:dyDescent="0.3">
      <c r="A21768" t="s">
        <v>4</v>
      </c>
      <c r="B21768" s="2">
        <v>2512600659</v>
      </c>
      <c r="C21768" t="s">
        <v>10</v>
      </c>
      <c r="D21768" t="s">
        <v>2</v>
      </c>
      <c r="E21768" s="14">
        <v>45938</v>
      </c>
      <c r="F21768">
        <v>2590720462</v>
      </c>
    </row>
    <row r="21769" spans="1:6" ht="18.75" x14ac:dyDescent="0.3">
      <c r="A21769" t="s">
        <v>4</v>
      </c>
      <c r="B21769" s="2">
        <v>2512602058</v>
      </c>
      <c r="C21769" t="s">
        <v>10</v>
      </c>
      <c r="D21769" t="s">
        <v>2</v>
      </c>
      <c r="E21769" s="14">
        <v>45938</v>
      </c>
      <c r="F21769">
        <v>2590720452</v>
      </c>
    </row>
    <row r="21770" spans="1:6" ht="18.75" x14ac:dyDescent="0.3">
      <c r="A21770" t="s">
        <v>4</v>
      </c>
      <c r="B21770" s="2">
        <v>2512621363</v>
      </c>
      <c r="C21770" t="s">
        <v>10</v>
      </c>
      <c r="D21770" t="s">
        <v>2</v>
      </c>
      <c r="E21770" s="14">
        <v>45938</v>
      </c>
      <c r="F21770">
        <v>2590720512</v>
      </c>
    </row>
    <row r="21771" spans="1:6" ht="18.75" x14ac:dyDescent="0.3">
      <c r="A21771" t="s">
        <v>4</v>
      </c>
      <c r="B21771" s="2">
        <v>2512650722</v>
      </c>
      <c r="C21771" t="s">
        <v>10</v>
      </c>
      <c r="D21771" t="s">
        <v>2</v>
      </c>
      <c r="E21771" s="14">
        <v>45938</v>
      </c>
      <c r="F21771">
        <v>2590720522</v>
      </c>
    </row>
    <row r="21772" spans="1:6" ht="18.75" x14ac:dyDescent="0.3">
      <c r="A21772" t="s">
        <v>4</v>
      </c>
      <c r="B21772" s="2">
        <v>2512661011</v>
      </c>
      <c r="C21772" t="s">
        <v>10</v>
      </c>
      <c r="D21772" t="s">
        <v>2</v>
      </c>
      <c r="E21772" s="14">
        <v>45938</v>
      </c>
      <c r="F21772">
        <v>2590720532</v>
      </c>
    </row>
    <row r="21773" spans="1:6" ht="18.75" x14ac:dyDescent="0.3">
      <c r="A21773" t="s">
        <v>4</v>
      </c>
      <c r="B21773" s="2">
        <v>2512600713</v>
      </c>
      <c r="C21773" t="s">
        <v>10</v>
      </c>
      <c r="D21773" t="s">
        <v>2</v>
      </c>
      <c r="E21773" s="14">
        <v>45938</v>
      </c>
      <c r="F21773">
        <v>2590720542</v>
      </c>
    </row>
    <row r="21774" spans="1:6" ht="18.75" x14ac:dyDescent="0.3">
      <c r="A21774" t="s">
        <v>4</v>
      </c>
      <c r="B21774" s="2">
        <v>2512651199</v>
      </c>
      <c r="C21774" t="s">
        <v>10</v>
      </c>
      <c r="D21774" t="s">
        <v>2</v>
      </c>
      <c r="E21774" s="14">
        <v>45938</v>
      </c>
      <c r="F21774">
        <v>2590720502</v>
      </c>
    </row>
    <row r="21775" spans="1:6" ht="18.75" x14ac:dyDescent="0.3">
      <c r="A21775" t="s">
        <v>4</v>
      </c>
      <c r="B21775" s="2">
        <v>2512691307</v>
      </c>
      <c r="C21775" t="s">
        <v>10</v>
      </c>
      <c r="D21775" t="s">
        <v>2</v>
      </c>
      <c r="E21775" s="14">
        <v>45938</v>
      </c>
      <c r="F21775">
        <v>2590720642</v>
      </c>
    </row>
    <row r="21776" spans="1:6" ht="18.75" x14ac:dyDescent="0.3">
      <c r="A21776" t="s">
        <v>4</v>
      </c>
      <c r="B21776" s="2">
        <v>2512671436</v>
      </c>
      <c r="C21776" t="s">
        <v>10</v>
      </c>
      <c r="D21776" t="s">
        <v>2</v>
      </c>
      <c r="E21776" s="14">
        <v>45938</v>
      </c>
      <c r="F21776">
        <v>2590720262</v>
      </c>
    </row>
    <row r="21777" spans="1:6" ht="18.75" x14ac:dyDescent="0.3">
      <c r="A21777" t="s">
        <v>4</v>
      </c>
      <c r="B21777" s="2">
        <v>2512691297</v>
      </c>
      <c r="C21777" t="s">
        <v>10</v>
      </c>
      <c r="D21777" t="s">
        <v>2</v>
      </c>
      <c r="E21777" s="14">
        <v>45938</v>
      </c>
      <c r="F21777">
        <v>2590720602</v>
      </c>
    </row>
    <row r="21778" spans="1:6" ht="18.75" x14ac:dyDescent="0.3">
      <c r="A21778" t="s">
        <v>4</v>
      </c>
      <c r="B21778" s="2">
        <v>2512691340</v>
      </c>
      <c r="C21778" t="s">
        <v>10</v>
      </c>
      <c r="D21778" t="s">
        <v>2</v>
      </c>
      <c r="E21778" s="14">
        <v>45938</v>
      </c>
      <c r="F21778">
        <v>2590720652</v>
      </c>
    </row>
    <row r="21779" spans="1:6" ht="18.75" x14ac:dyDescent="0.3">
      <c r="A21779" t="s">
        <v>4</v>
      </c>
      <c r="B21779" s="2">
        <v>2512691398</v>
      </c>
      <c r="C21779" t="s">
        <v>10</v>
      </c>
      <c r="D21779" t="s">
        <v>2</v>
      </c>
      <c r="E21779" s="14">
        <v>45938</v>
      </c>
      <c r="F21779">
        <v>2590720662</v>
      </c>
    </row>
    <row r="21780" spans="1:6" ht="18.75" x14ac:dyDescent="0.3">
      <c r="A21780" t="s">
        <v>4</v>
      </c>
      <c r="B21780" s="2">
        <v>2512671484</v>
      </c>
      <c r="C21780" t="s">
        <v>10</v>
      </c>
      <c r="D21780" t="s">
        <v>2</v>
      </c>
      <c r="E21780" s="14">
        <v>45938</v>
      </c>
      <c r="F21780">
        <v>2590720622</v>
      </c>
    </row>
    <row r="21781" spans="1:6" ht="18.75" x14ac:dyDescent="0.3">
      <c r="A21781" t="s">
        <v>4</v>
      </c>
      <c r="B21781" s="2">
        <v>2512722436</v>
      </c>
      <c r="C21781" t="s">
        <v>10</v>
      </c>
      <c r="D21781" t="s">
        <v>2</v>
      </c>
      <c r="E21781" s="14">
        <v>45938</v>
      </c>
      <c r="F21781">
        <v>2590720632</v>
      </c>
    </row>
    <row r="21782" spans="1:6" ht="18.75" x14ac:dyDescent="0.3">
      <c r="A21782" t="s">
        <v>4</v>
      </c>
      <c r="B21782" s="2">
        <v>2512722468</v>
      </c>
      <c r="C21782" t="s">
        <v>10</v>
      </c>
      <c r="D21782" t="s">
        <v>2</v>
      </c>
      <c r="E21782" s="14">
        <v>45938</v>
      </c>
      <c r="F21782">
        <v>2590720612</v>
      </c>
    </row>
    <row r="21783" spans="1:6" ht="18.75" x14ac:dyDescent="0.3">
      <c r="A21783" t="s">
        <v>4</v>
      </c>
      <c r="B21783" s="2">
        <v>2512741455</v>
      </c>
      <c r="C21783" t="s">
        <v>10</v>
      </c>
      <c r="D21783" t="s">
        <v>2</v>
      </c>
      <c r="E21783" s="14">
        <v>45938</v>
      </c>
      <c r="F21783">
        <v>2590720562</v>
      </c>
    </row>
    <row r="21784" spans="1:6" ht="18.75" x14ac:dyDescent="0.3">
      <c r="A21784" t="s">
        <v>4</v>
      </c>
      <c r="B21784" s="2">
        <v>2512741188</v>
      </c>
      <c r="C21784" t="s">
        <v>10</v>
      </c>
      <c r="D21784" t="s">
        <v>2</v>
      </c>
      <c r="E21784" s="14">
        <v>45938</v>
      </c>
      <c r="F21784">
        <v>2590720552</v>
      </c>
    </row>
    <row r="21785" spans="1:6" ht="18.75" x14ac:dyDescent="0.3">
      <c r="A21785" t="s">
        <v>4</v>
      </c>
      <c r="B21785" s="2">
        <v>2512750306</v>
      </c>
      <c r="C21785" t="s">
        <v>10</v>
      </c>
      <c r="D21785" t="s">
        <v>2</v>
      </c>
      <c r="E21785" s="14">
        <v>45938</v>
      </c>
      <c r="F21785">
        <v>2590720892</v>
      </c>
    </row>
    <row r="21786" spans="1:6" ht="18.75" x14ac:dyDescent="0.3">
      <c r="A21786" t="s">
        <v>4</v>
      </c>
      <c r="B21786" s="2">
        <v>2512750241</v>
      </c>
      <c r="C21786" t="s">
        <v>10</v>
      </c>
      <c r="D21786" t="s">
        <v>2</v>
      </c>
      <c r="E21786" s="14">
        <v>45938</v>
      </c>
      <c r="F21786">
        <v>2590720992</v>
      </c>
    </row>
    <row r="21787" spans="1:6" ht="18.75" x14ac:dyDescent="0.3">
      <c r="A21787" t="s">
        <v>4</v>
      </c>
      <c r="B21787" s="2">
        <v>2512610273</v>
      </c>
      <c r="C21787" t="s">
        <v>15</v>
      </c>
      <c r="D21787" t="s">
        <v>2</v>
      </c>
      <c r="E21787" s="14">
        <v>45938</v>
      </c>
      <c r="F21787" t="s">
        <v>2030</v>
      </c>
    </row>
    <row r="21788" spans="1:6" ht="18.75" x14ac:dyDescent="0.3">
      <c r="A21788" t="s">
        <v>4</v>
      </c>
      <c r="B21788" s="2">
        <v>2512610225</v>
      </c>
      <c r="C21788" t="s">
        <v>15</v>
      </c>
      <c r="D21788" t="s">
        <v>2</v>
      </c>
      <c r="E21788" s="14">
        <v>45938</v>
      </c>
      <c r="F21788" t="s">
        <v>2030</v>
      </c>
    </row>
    <row r="21789" spans="1:6" ht="18.75" x14ac:dyDescent="0.3">
      <c r="A21789" t="s">
        <v>4</v>
      </c>
      <c r="B21789" s="2">
        <v>2512661272</v>
      </c>
      <c r="C21789" t="s">
        <v>15</v>
      </c>
      <c r="D21789" t="s">
        <v>2</v>
      </c>
      <c r="E21789" s="14">
        <v>45938</v>
      </c>
      <c r="F21789" t="s">
        <v>2030</v>
      </c>
    </row>
    <row r="21790" spans="1:6" ht="18.75" x14ac:dyDescent="0.3">
      <c r="A21790" t="s">
        <v>4</v>
      </c>
      <c r="B21790" s="2">
        <v>2512764351</v>
      </c>
      <c r="C21790" t="s">
        <v>15</v>
      </c>
      <c r="D21790" t="s">
        <v>2</v>
      </c>
      <c r="E21790" s="14">
        <v>45938</v>
      </c>
      <c r="F21790" t="s">
        <v>2031</v>
      </c>
    </row>
    <row r="21791" spans="1:6" ht="18.75" x14ac:dyDescent="0.3">
      <c r="A21791" t="s">
        <v>4</v>
      </c>
      <c r="B21791" s="2">
        <v>2512764351</v>
      </c>
      <c r="C21791" t="s">
        <v>10</v>
      </c>
      <c r="D21791" t="s">
        <v>2</v>
      </c>
      <c r="E21791" s="14">
        <v>45938</v>
      </c>
      <c r="F21791">
        <v>2590720712</v>
      </c>
    </row>
    <row r="21792" spans="1:6" ht="18.75" x14ac:dyDescent="0.3">
      <c r="A21792" t="s">
        <v>4</v>
      </c>
      <c r="B21792" s="2">
        <v>2512610225</v>
      </c>
      <c r="C21792" t="s">
        <v>10</v>
      </c>
      <c r="D21792" t="s">
        <v>2</v>
      </c>
      <c r="E21792" s="14">
        <v>45938</v>
      </c>
      <c r="F21792">
        <v>2590720702</v>
      </c>
    </row>
    <row r="21793" spans="1:6" ht="18.75" x14ac:dyDescent="0.3">
      <c r="A21793" t="s">
        <v>4</v>
      </c>
      <c r="B21793" s="2">
        <v>2512661272</v>
      </c>
      <c r="C21793" t="s">
        <v>10</v>
      </c>
      <c r="D21793" t="s">
        <v>2</v>
      </c>
      <c r="E21793" s="14">
        <v>45938</v>
      </c>
      <c r="F21793">
        <v>2590720762</v>
      </c>
    </row>
    <row r="21794" spans="1:6" ht="18.75" x14ac:dyDescent="0.3">
      <c r="A21794" t="s">
        <v>4</v>
      </c>
      <c r="B21794" s="2">
        <v>2512610273</v>
      </c>
      <c r="C21794" t="s">
        <v>10</v>
      </c>
      <c r="D21794" t="s">
        <v>2</v>
      </c>
      <c r="E21794" s="14">
        <v>45938</v>
      </c>
      <c r="F21794">
        <v>2590720752</v>
      </c>
    </row>
    <row r="21795" spans="1:6" ht="18.75" x14ac:dyDescent="0.3">
      <c r="A21795" t="s">
        <v>4</v>
      </c>
      <c r="B21795" s="2">
        <v>2512621506</v>
      </c>
      <c r="C21795" t="s">
        <v>22</v>
      </c>
      <c r="D21795" t="s">
        <v>2</v>
      </c>
      <c r="E21795" s="14">
        <v>45938</v>
      </c>
      <c r="F21795" t="s">
        <v>2020</v>
      </c>
    </row>
    <row r="21796" spans="1:6" ht="18.75" x14ac:dyDescent="0.3">
      <c r="A21796" t="s">
        <v>4</v>
      </c>
      <c r="B21796" s="2">
        <v>2512720558</v>
      </c>
      <c r="C21796" t="s">
        <v>22</v>
      </c>
      <c r="D21796" t="s">
        <v>2</v>
      </c>
      <c r="E21796" s="14">
        <v>45938</v>
      </c>
      <c r="F21796" t="s">
        <v>2020</v>
      </c>
    </row>
    <row r="21797" spans="1:6" ht="18.75" x14ac:dyDescent="0.3">
      <c r="A21797" t="s">
        <v>4</v>
      </c>
      <c r="B21797" s="2">
        <v>2512621506</v>
      </c>
      <c r="C21797" t="s">
        <v>10</v>
      </c>
      <c r="D21797" t="s">
        <v>2</v>
      </c>
      <c r="E21797" s="14">
        <v>45938</v>
      </c>
      <c r="F21797">
        <v>2590720742</v>
      </c>
    </row>
    <row r="21798" spans="1:6" ht="18.75" x14ac:dyDescent="0.3">
      <c r="A21798" t="s">
        <v>4</v>
      </c>
      <c r="B21798" s="2">
        <v>2512720558</v>
      </c>
      <c r="C21798" t="s">
        <v>10</v>
      </c>
      <c r="D21798" t="s">
        <v>2</v>
      </c>
      <c r="E21798" s="14">
        <v>45938</v>
      </c>
      <c r="F21798">
        <v>2590720732</v>
      </c>
    </row>
    <row r="21799" spans="1:6" ht="18.75" x14ac:dyDescent="0.3">
      <c r="A21799" t="s">
        <v>4</v>
      </c>
      <c r="B21799" s="2">
        <v>2512650676</v>
      </c>
      <c r="C21799" t="s">
        <v>22</v>
      </c>
      <c r="D21799" t="s">
        <v>5</v>
      </c>
      <c r="E21799" s="14">
        <v>45938</v>
      </c>
      <c r="F21799" t="s">
        <v>1886</v>
      </c>
    </row>
    <row r="21800" spans="1:6" ht="18.75" x14ac:dyDescent="0.3">
      <c r="A21800" t="s">
        <v>4</v>
      </c>
      <c r="B21800" s="2">
        <v>2512601494</v>
      </c>
      <c r="C21800" t="s">
        <v>22</v>
      </c>
      <c r="D21800" t="s">
        <v>5</v>
      </c>
      <c r="E21800" s="14">
        <v>45938</v>
      </c>
      <c r="F21800" t="s">
        <v>1886</v>
      </c>
    </row>
    <row r="21801" spans="1:6" ht="18.75" x14ac:dyDescent="0.3">
      <c r="A21801" t="s">
        <v>4</v>
      </c>
      <c r="B21801" s="2">
        <v>2512720324</v>
      </c>
      <c r="C21801" t="s">
        <v>22</v>
      </c>
      <c r="D21801" t="s">
        <v>5</v>
      </c>
      <c r="E21801" s="14">
        <v>45938</v>
      </c>
      <c r="F21801" t="s">
        <v>1886</v>
      </c>
    </row>
    <row r="21802" spans="1:6" ht="18.75" x14ac:dyDescent="0.3">
      <c r="A21802" t="s">
        <v>4</v>
      </c>
      <c r="B21802" s="2">
        <v>2512732539</v>
      </c>
      <c r="C21802" t="s">
        <v>22</v>
      </c>
      <c r="D21802" t="s">
        <v>5</v>
      </c>
      <c r="E21802" s="14">
        <v>45938</v>
      </c>
      <c r="F21802" t="s">
        <v>1886</v>
      </c>
    </row>
    <row r="21803" spans="1:6" ht="18.75" x14ac:dyDescent="0.3">
      <c r="A21803" t="s">
        <v>4</v>
      </c>
      <c r="B21803" s="2">
        <v>2512691050</v>
      </c>
      <c r="C21803" t="s">
        <v>22</v>
      </c>
      <c r="D21803" t="s">
        <v>5</v>
      </c>
      <c r="E21803" s="14">
        <v>45938</v>
      </c>
      <c r="F21803" t="s">
        <v>1886</v>
      </c>
    </row>
    <row r="21804" spans="1:6" ht="18.75" x14ac:dyDescent="0.3">
      <c r="A21804" t="s">
        <v>1</v>
      </c>
      <c r="B21804" s="2">
        <v>2522801562</v>
      </c>
      <c r="C21804" t="s">
        <v>16</v>
      </c>
      <c r="D21804" t="s">
        <v>2</v>
      </c>
      <c r="E21804" s="14">
        <v>45938</v>
      </c>
    </row>
    <row r="21805" spans="1:6" ht="18.75" x14ac:dyDescent="0.3">
      <c r="A21805" t="s">
        <v>1</v>
      </c>
      <c r="B21805" s="2">
        <v>2522801167</v>
      </c>
      <c r="C21805" t="s">
        <v>16</v>
      </c>
      <c r="D21805" t="s">
        <v>2</v>
      </c>
      <c r="E21805" s="14">
        <v>45938</v>
      </c>
    </row>
    <row r="21806" spans="1:6" ht="18.75" x14ac:dyDescent="0.3">
      <c r="A21806" t="s">
        <v>1</v>
      </c>
      <c r="B21806" s="2">
        <v>2522801568</v>
      </c>
      <c r="C21806" t="s">
        <v>22</v>
      </c>
      <c r="D21806" t="s">
        <v>2</v>
      </c>
      <c r="E21806" s="14">
        <v>45938</v>
      </c>
      <c r="F21806" t="s">
        <v>1876</v>
      </c>
    </row>
    <row r="21807" spans="1:6" ht="18.75" x14ac:dyDescent="0.3">
      <c r="A21807" t="s">
        <v>1</v>
      </c>
      <c r="B21807" s="2">
        <v>2522801211</v>
      </c>
      <c r="C21807" t="s">
        <v>22</v>
      </c>
      <c r="D21807" t="s">
        <v>2</v>
      </c>
      <c r="E21807" s="14">
        <v>45938</v>
      </c>
      <c r="F21807" t="s">
        <v>1876</v>
      </c>
    </row>
    <row r="21808" spans="1:6" ht="18.75" x14ac:dyDescent="0.3">
      <c r="A21808" t="s">
        <v>1</v>
      </c>
      <c r="B21808" s="2">
        <v>2522801193</v>
      </c>
      <c r="C21808" t="s">
        <v>16</v>
      </c>
      <c r="D21808" t="s">
        <v>2</v>
      </c>
      <c r="E21808" s="14">
        <v>45938</v>
      </c>
      <c r="F21808" t="s">
        <v>1878</v>
      </c>
    </row>
    <row r="21809" spans="1:6" ht="18.75" x14ac:dyDescent="0.3">
      <c r="A21809" t="s">
        <v>1</v>
      </c>
      <c r="B21809" s="2">
        <v>2522760410</v>
      </c>
      <c r="C21809" t="s">
        <v>16</v>
      </c>
      <c r="D21809" t="s">
        <v>2</v>
      </c>
      <c r="E21809" s="14">
        <v>45938</v>
      </c>
    </row>
    <row r="21810" spans="1:6" ht="18.75" x14ac:dyDescent="0.3">
      <c r="A21810" t="s">
        <v>1</v>
      </c>
      <c r="B21810" s="2">
        <v>2522751862</v>
      </c>
      <c r="C21810" t="s">
        <v>16</v>
      </c>
      <c r="D21810" t="s">
        <v>2</v>
      </c>
      <c r="E21810" s="14">
        <v>45938</v>
      </c>
    </row>
    <row r="21811" spans="1:6" ht="18.75" x14ac:dyDescent="0.3">
      <c r="A21811" t="s">
        <v>1</v>
      </c>
      <c r="B21811" s="2">
        <v>2522760019</v>
      </c>
      <c r="C21811" t="s">
        <v>16</v>
      </c>
      <c r="D21811" t="s">
        <v>2</v>
      </c>
      <c r="E21811" s="14">
        <v>45938</v>
      </c>
      <c r="F21811" t="s">
        <v>2032</v>
      </c>
    </row>
    <row r="21812" spans="1:6" ht="18.75" x14ac:dyDescent="0.3">
      <c r="A21812" t="s">
        <v>1</v>
      </c>
      <c r="B21812" s="2">
        <v>2522751931</v>
      </c>
      <c r="C21812" t="s">
        <v>22</v>
      </c>
      <c r="D21812" t="s">
        <v>2</v>
      </c>
      <c r="E21812" s="14">
        <v>45938</v>
      </c>
      <c r="F21812" t="s">
        <v>1876</v>
      </c>
    </row>
    <row r="21813" spans="1:6" ht="18.75" x14ac:dyDescent="0.3">
      <c r="A21813" t="s">
        <v>1</v>
      </c>
      <c r="B21813" s="2">
        <v>2522760451</v>
      </c>
      <c r="C21813" t="s">
        <v>21</v>
      </c>
      <c r="D21813" t="s">
        <v>5</v>
      </c>
      <c r="E21813" s="14">
        <v>45938</v>
      </c>
    </row>
    <row r="21814" spans="1:6" ht="18.75" x14ac:dyDescent="0.3">
      <c r="A21814" t="s">
        <v>1</v>
      </c>
      <c r="B21814" s="2">
        <v>2522760406</v>
      </c>
      <c r="C21814" t="s">
        <v>21</v>
      </c>
      <c r="D21814" t="s">
        <v>5</v>
      </c>
      <c r="E21814" s="14">
        <v>45938</v>
      </c>
    </row>
    <row r="21815" spans="1:6" ht="18.75" x14ac:dyDescent="0.3">
      <c r="A21815" t="s">
        <v>1</v>
      </c>
      <c r="B21815" s="2">
        <v>2522760038</v>
      </c>
      <c r="C21815" t="s">
        <v>21</v>
      </c>
      <c r="D21815" t="s">
        <v>5</v>
      </c>
      <c r="E21815" s="14">
        <v>45938</v>
      </c>
    </row>
    <row r="21816" spans="1:6" ht="18.75" x14ac:dyDescent="0.3">
      <c r="A21816" t="s">
        <v>1</v>
      </c>
      <c r="B21816" s="2">
        <v>2522760195</v>
      </c>
      <c r="C21816" t="s">
        <v>16</v>
      </c>
      <c r="D21816" t="s">
        <v>7</v>
      </c>
      <c r="E21816" s="14">
        <v>45938</v>
      </c>
    </row>
    <row r="21817" spans="1:6" ht="18.75" x14ac:dyDescent="0.3">
      <c r="A21817" t="s">
        <v>1</v>
      </c>
      <c r="B21817" s="2">
        <v>2522760326</v>
      </c>
      <c r="C21817" t="s">
        <v>16</v>
      </c>
      <c r="D21817" t="s">
        <v>7</v>
      </c>
      <c r="E21817" s="14">
        <v>45938</v>
      </c>
    </row>
    <row r="21818" spans="1:6" ht="18.75" x14ac:dyDescent="0.3">
      <c r="A21818" t="s">
        <v>1</v>
      </c>
      <c r="B21818" s="2">
        <v>2522790385</v>
      </c>
      <c r="C21818" t="s">
        <v>22</v>
      </c>
      <c r="D21818" t="s">
        <v>2</v>
      </c>
      <c r="E21818" s="14">
        <v>45938</v>
      </c>
      <c r="F21818" t="s">
        <v>1875</v>
      </c>
    </row>
    <row r="21819" spans="1:6" ht="18.75" x14ac:dyDescent="0.3">
      <c r="A21819" t="s">
        <v>1</v>
      </c>
      <c r="B21819" s="2">
        <v>2522750820</v>
      </c>
      <c r="C21819" t="s">
        <v>9</v>
      </c>
      <c r="D21819" t="s">
        <v>2</v>
      </c>
      <c r="E21819" s="14">
        <v>45938</v>
      </c>
    </row>
    <row r="21820" spans="1:6" ht="18.75" x14ac:dyDescent="0.3">
      <c r="A21820" t="s">
        <v>1</v>
      </c>
      <c r="B21820" s="2">
        <v>2522751499</v>
      </c>
      <c r="C21820" t="s">
        <v>9</v>
      </c>
      <c r="D21820" t="s">
        <v>2</v>
      </c>
      <c r="E21820" s="14">
        <v>45938</v>
      </c>
    </row>
    <row r="21821" spans="1:6" ht="18.75" x14ac:dyDescent="0.3">
      <c r="A21821" t="s">
        <v>1</v>
      </c>
      <c r="B21821" s="2">
        <v>2522751499</v>
      </c>
      <c r="C21821" t="s">
        <v>19</v>
      </c>
      <c r="D21821" t="s">
        <v>2</v>
      </c>
      <c r="E21821" s="14">
        <v>45938</v>
      </c>
      <c r="F21821" t="s">
        <v>1881</v>
      </c>
    </row>
    <row r="21822" spans="1:6" ht="18.75" x14ac:dyDescent="0.3">
      <c r="A21822" t="s">
        <v>1</v>
      </c>
      <c r="B21822" s="2">
        <v>2522741555</v>
      </c>
      <c r="C21822" t="s">
        <v>19</v>
      </c>
      <c r="D21822" t="s">
        <v>2</v>
      </c>
      <c r="E21822" s="14">
        <v>45938</v>
      </c>
    </row>
    <row r="21823" spans="1:6" ht="18.75" x14ac:dyDescent="0.3">
      <c r="A21823" t="s">
        <v>1</v>
      </c>
      <c r="B21823" s="2">
        <v>2522760166</v>
      </c>
      <c r="C21823" t="s">
        <v>16</v>
      </c>
      <c r="D21823" t="s">
        <v>7</v>
      </c>
      <c r="E21823" s="14">
        <v>45938</v>
      </c>
    </row>
    <row r="21824" spans="1:6" ht="18.75" x14ac:dyDescent="0.3">
      <c r="A21824" t="s">
        <v>1</v>
      </c>
      <c r="B21824" s="2">
        <v>2522761009</v>
      </c>
      <c r="C21824" t="s">
        <v>9</v>
      </c>
      <c r="D21824" t="s">
        <v>2</v>
      </c>
      <c r="E21824" s="14">
        <v>45938</v>
      </c>
    </row>
    <row r="21825" spans="1:6" ht="18.75" x14ac:dyDescent="0.3">
      <c r="A21825" t="s">
        <v>1</v>
      </c>
      <c r="B21825" s="2">
        <v>2522791082</v>
      </c>
      <c r="C21825" t="s">
        <v>21</v>
      </c>
      <c r="D21825" t="s">
        <v>5</v>
      </c>
      <c r="E21825" s="14">
        <v>45938</v>
      </c>
    </row>
    <row r="21826" spans="1:6" ht="18.75" x14ac:dyDescent="0.3">
      <c r="A21826" t="s">
        <v>1</v>
      </c>
      <c r="B21826" s="2">
        <v>2522764063</v>
      </c>
      <c r="C21826" t="s">
        <v>22</v>
      </c>
      <c r="D21826" t="s">
        <v>5</v>
      </c>
      <c r="E21826" s="14">
        <v>45938</v>
      </c>
      <c r="F21826" t="s">
        <v>1891</v>
      </c>
    </row>
    <row r="21827" spans="1:6" ht="18.75" x14ac:dyDescent="0.3">
      <c r="A21827" t="s">
        <v>1</v>
      </c>
      <c r="B21827" s="2">
        <v>2522790559</v>
      </c>
      <c r="C21827" t="s">
        <v>19</v>
      </c>
      <c r="D21827" t="s">
        <v>2</v>
      </c>
      <c r="E21827" s="14">
        <v>45938</v>
      </c>
      <c r="F21827" t="s">
        <v>1881</v>
      </c>
    </row>
    <row r="21828" spans="1:6" ht="18.75" x14ac:dyDescent="0.3">
      <c r="A21828" t="s">
        <v>1</v>
      </c>
      <c r="B21828" s="2">
        <v>2522790607</v>
      </c>
      <c r="C21828" t="s">
        <v>22</v>
      </c>
      <c r="D21828" t="s">
        <v>2</v>
      </c>
      <c r="E21828" s="14">
        <v>45938</v>
      </c>
      <c r="F21828" t="s">
        <v>1876</v>
      </c>
    </row>
    <row r="21829" spans="1:6" ht="18.75" x14ac:dyDescent="0.3">
      <c r="A21829" t="s">
        <v>1</v>
      </c>
      <c r="B21829" s="2">
        <v>2522111371</v>
      </c>
      <c r="C21829" t="s">
        <v>22</v>
      </c>
      <c r="D21829" t="s">
        <v>5</v>
      </c>
      <c r="E21829" s="14">
        <v>45938</v>
      </c>
      <c r="F21829" t="s">
        <v>2033</v>
      </c>
    </row>
    <row r="21830" spans="1:6" ht="18.75" x14ac:dyDescent="0.3">
      <c r="A21830" t="s">
        <v>1</v>
      </c>
      <c r="B21830" s="2">
        <v>2522802019</v>
      </c>
      <c r="C21830" t="s">
        <v>19</v>
      </c>
      <c r="D21830" t="s">
        <v>2</v>
      </c>
      <c r="E21830" s="14">
        <v>45938</v>
      </c>
      <c r="F21830" t="s">
        <v>1881</v>
      </c>
    </row>
    <row r="21831" spans="1:6" ht="18.75" x14ac:dyDescent="0.3">
      <c r="A21831" t="s">
        <v>1</v>
      </c>
      <c r="B21831" s="2">
        <v>2522790985</v>
      </c>
      <c r="C21831" t="s">
        <v>19</v>
      </c>
      <c r="D21831" t="s">
        <v>2</v>
      </c>
      <c r="E21831" s="14">
        <v>45938</v>
      </c>
      <c r="F21831" t="s">
        <v>1881</v>
      </c>
    </row>
    <row r="21832" spans="1:6" ht="18.75" x14ac:dyDescent="0.3">
      <c r="A21832" t="s">
        <v>1</v>
      </c>
      <c r="B21832" s="2">
        <v>2522800423</v>
      </c>
      <c r="C21832" t="s">
        <v>19</v>
      </c>
      <c r="D21832" t="s">
        <v>2</v>
      </c>
      <c r="E21832" s="14">
        <v>45938</v>
      </c>
      <c r="F21832" t="s">
        <v>1881</v>
      </c>
    </row>
    <row r="21833" spans="1:6" ht="18.75" x14ac:dyDescent="0.3">
      <c r="A21833" t="s">
        <v>1</v>
      </c>
      <c r="B21833" s="2">
        <v>2522800029</v>
      </c>
      <c r="C21833" t="s">
        <v>19</v>
      </c>
      <c r="D21833" t="s">
        <v>2</v>
      </c>
      <c r="E21833" s="14">
        <v>45938</v>
      </c>
      <c r="F21833" t="s">
        <v>1881</v>
      </c>
    </row>
    <row r="21834" spans="1:6" ht="18.75" x14ac:dyDescent="0.3">
      <c r="A21834" t="s">
        <v>1</v>
      </c>
      <c r="B21834" s="2">
        <v>2522791074</v>
      </c>
      <c r="C21834" t="s">
        <v>19</v>
      </c>
      <c r="D21834" t="s">
        <v>2</v>
      </c>
      <c r="E21834" s="14">
        <v>45938</v>
      </c>
      <c r="F21834" t="s">
        <v>1881</v>
      </c>
    </row>
    <row r="21835" spans="1:6" ht="18.75" x14ac:dyDescent="0.3">
      <c r="A21835" t="s">
        <v>1</v>
      </c>
      <c r="B21835" s="2">
        <v>2522790999</v>
      </c>
      <c r="C21835" t="s">
        <v>19</v>
      </c>
      <c r="D21835" t="s">
        <v>2</v>
      </c>
      <c r="E21835" s="14">
        <v>45938</v>
      </c>
      <c r="F21835" t="s">
        <v>1881</v>
      </c>
    </row>
    <row r="21836" spans="1:6" ht="18.75" x14ac:dyDescent="0.3">
      <c r="A21836" t="s">
        <v>1</v>
      </c>
      <c r="B21836" s="2">
        <v>2522791062</v>
      </c>
      <c r="C21836" t="s">
        <v>19</v>
      </c>
      <c r="D21836" t="s">
        <v>2</v>
      </c>
      <c r="E21836" s="14">
        <v>45938</v>
      </c>
      <c r="F21836" t="s">
        <v>1881</v>
      </c>
    </row>
    <row r="21837" spans="1:6" ht="18.75" x14ac:dyDescent="0.3">
      <c r="A21837" t="s">
        <v>1</v>
      </c>
      <c r="B21837" s="2">
        <v>2522790962</v>
      </c>
      <c r="C21837" t="s">
        <v>19</v>
      </c>
      <c r="D21837" t="s">
        <v>2</v>
      </c>
      <c r="E21837" s="14">
        <v>45938</v>
      </c>
      <c r="F21837" t="s">
        <v>1881</v>
      </c>
    </row>
    <row r="21838" spans="1:6" ht="18.75" x14ac:dyDescent="0.3">
      <c r="A21838" t="s">
        <v>1</v>
      </c>
      <c r="B21838" s="2">
        <v>2522791127</v>
      </c>
      <c r="C21838" t="s">
        <v>19</v>
      </c>
      <c r="D21838" t="s">
        <v>2</v>
      </c>
      <c r="E21838" s="14">
        <v>45938</v>
      </c>
      <c r="F21838" t="s">
        <v>1881</v>
      </c>
    </row>
    <row r="21839" spans="1:6" ht="18.75" x14ac:dyDescent="0.3">
      <c r="A21839" t="s">
        <v>1</v>
      </c>
      <c r="B21839" s="2">
        <v>2522790976</v>
      </c>
      <c r="C21839" t="s">
        <v>19</v>
      </c>
      <c r="D21839" t="s">
        <v>2</v>
      </c>
      <c r="E21839" s="14">
        <v>45938</v>
      </c>
      <c r="F21839" t="s">
        <v>1881</v>
      </c>
    </row>
    <row r="21840" spans="1:6" ht="18.75" x14ac:dyDescent="0.3">
      <c r="A21840" t="s">
        <v>1</v>
      </c>
      <c r="B21840" s="2">
        <v>2522790930</v>
      </c>
      <c r="C21840" t="s">
        <v>19</v>
      </c>
      <c r="D21840" t="s">
        <v>2</v>
      </c>
      <c r="E21840" s="14">
        <v>45938</v>
      </c>
      <c r="F21840" t="s">
        <v>1881</v>
      </c>
    </row>
    <row r="21841" spans="1:6" ht="18.75" x14ac:dyDescent="0.3">
      <c r="A21841" t="s">
        <v>1</v>
      </c>
      <c r="B21841" s="2">
        <v>2522791043</v>
      </c>
      <c r="C21841" t="s">
        <v>19</v>
      </c>
      <c r="D21841" t="s">
        <v>2</v>
      </c>
      <c r="E21841" s="14">
        <v>45938</v>
      </c>
      <c r="F21841" t="s">
        <v>1881</v>
      </c>
    </row>
    <row r="21842" spans="1:6" ht="18.75" x14ac:dyDescent="0.3">
      <c r="A21842" t="s">
        <v>1</v>
      </c>
      <c r="B21842" s="2">
        <v>2522820503</v>
      </c>
      <c r="C21842" t="s">
        <v>0</v>
      </c>
      <c r="D21842" t="s">
        <v>2</v>
      </c>
      <c r="E21842" s="14">
        <v>45939</v>
      </c>
    </row>
    <row r="21843" spans="1:6" ht="18.75" x14ac:dyDescent="0.3">
      <c r="A21843" t="s">
        <v>4</v>
      </c>
      <c r="B21843" s="2">
        <v>2512801778</v>
      </c>
      <c r="C21843" t="s">
        <v>22</v>
      </c>
      <c r="D21843" t="s">
        <v>5</v>
      </c>
      <c r="E21843" s="14">
        <v>45939</v>
      </c>
      <c r="F21843" t="s">
        <v>2034</v>
      </c>
    </row>
    <row r="21844" spans="1:6" ht="18.75" x14ac:dyDescent="0.3">
      <c r="A21844" t="s">
        <v>4</v>
      </c>
      <c r="B21844" s="2">
        <v>2512811132</v>
      </c>
      <c r="C21844" t="s">
        <v>0</v>
      </c>
      <c r="D21844" t="s">
        <v>2</v>
      </c>
      <c r="E21844" s="14">
        <v>45939</v>
      </c>
    </row>
    <row r="21845" spans="1:6" ht="18.75" x14ac:dyDescent="0.3">
      <c r="A21845" t="s">
        <v>4</v>
      </c>
      <c r="B21845" s="2">
        <v>2512810968</v>
      </c>
      <c r="C21845" t="s">
        <v>0</v>
      </c>
      <c r="D21845" t="s">
        <v>2</v>
      </c>
      <c r="E21845" s="14">
        <v>45939</v>
      </c>
    </row>
    <row r="21846" spans="1:6" ht="18.75" x14ac:dyDescent="0.3">
      <c r="A21846" t="s">
        <v>4</v>
      </c>
      <c r="B21846" s="2">
        <v>2512811617</v>
      </c>
      <c r="C21846" t="s">
        <v>0</v>
      </c>
      <c r="D21846" t="s">
        <v>2</v>
      </c>
      <c r="E21846" s="14">
        <v>45939</v>
      </c>
    </row>
    <row r="21847" spans="1:6" ht="18.75" x14ac:dyDescent="0.3">
      <c r="A21847" t="s">
        <v>4</v>
      </c>
      <c r="B21847" s="2">
        <v>2512811046</v>
      </c>
      <c r="C21847" t="s">
        <v>0</v>
      </c>
      <c r="D21847" t="s">
        <v>2</v>
      </c>
      <c r="E21847" s="14">
        <v>45939</v>
      </c>
    </row>
    <row r="21848" spans="1:6" ht="18.75" x14ac:dyDescent="0.3">
      <c r="A21848" t="s">
        <v>4</v>
      </c>
      <c r="B21848" s="2">
        <v>2512810770</v>
      </c>
      <c r="C21848" t="s">
        <v>0</v>
      </c>
      <c r="D21848" t="s">
        <v>2</v>
      </c>
      <c r="E21848" s="14">
        <v>45939</v>
      </c>
    </row>
    <row r="21849" spans="1:6" ht="18.75" x14ac:dyDescent="0.3">
      <c r="A21849" t="s">
        <v>4</v>
      </c>
      <c r="B21849" s="2">
        <v>2512810797</v>
      </c>
      <c r="C21849" t="s">
        <v>0</v>
      </c>
      <c r="D21849" t="s">
        <v>2</v>
      </c>
      <c r="E21849" s="14">
        <v>45939</v>
      </c>
    </row>
    <row r="21850" spans="1:6" ht="18.75" x14ac:dyDescent="0.3">
      <c r="A21850" t="s">
        <v>1</v>
      </c>
      <c r="B21850" s="2">
        <v>2522801700</v>
      </c>
      <c r="C21850" t="s">
        <v>22</v>
      </c>
      <c r="D21850" t="s">
        <v>5</v>
      </c>
      <c r="E21850" s="14">
        <v>45939</v>
      </c>
      <c r="F21850" t="s">
        <v>2035</v>
      </c>
    </row>
    <row r="21851" spans="1:6" ht="18.75" x14ac:dyDescent="0.3">
      <c r="A21851" t="s">
        <v>1</v>
      </c>
      <c r="B21851" s="2">
        <v>2522751849</v>
      </c>
      <c r="C21851" t="s">
        <v>22</v>
      </c>
      <c r="D21851" t="s">
        <v>5</v>
      </c>
      <c r="E21851" s="14">
        <v>45939</v>
      </c>
      <c r="F21851" t="s">
        <v>2035</v>
      </c>
    </row>
    <row r="21852" spans="1:6" ht="18.75" x14ac:dyDescent="0.3">
      <c r="A21852" t="s">
        <v>1</v>
      </c>
      <c r="B21852" s="2">
        <v>2522660869</v>
      </c>
      <c r="C21852" t="s">
        <v>22</v>
      </c>
      <c r="D21852" t="s">
        <v>5</v>
      </c>
      <c r="E21852" s="14">
        <v>45939</v>
      </c>
      <c r="F21852" t="s">
        <v>2035</v>
      </c>
    </row>
    <row r="21853" spans="1:6" ht="18.75" x14ac:dyDescent="0.3">
      <c r="A21853" t="s">
        <v>1</v>
      </c>
      <c r="B21853" s="2">
        <v>2522760414</v>
      </c>
      <c r="C21853" t="s">
        <v>22</v>
      </c>
      <c r="D21853" t="s">
        <v>5</v>
      </c>
      <c r="E21853" s="14">
        <v>45939</v>
      </c>
      <c r="F21853" t="s">
        <v>2035</v>
      </c>
    </row>
    <row r="21854" spans="1:6" ht="18.75" x14ac:dyDescent="0.3">
      <c r="A21854" t="s">
        <v>1</v>
      </c>
      <c r="B21854" s="2">
        <v>2522750895</v>
      </c>
      <c r="C21854" t="s">
        <v>22</v>
      </c>
      <c r="D21854" t="s">
        <v>5</v>
      </c>
      <c r="E21854" s="14">
        <v>45939</v>
      </c>
      <c r="F21854" t="s">
        <v>2035</v>
      </c>
    </row>
    <row r="21855" spans="1:6" ht="18.75" x14ac:dyDescent="0.3">
      <c r="A21855" t="s">
        <v>1</v>
      </c>
      <c r="B21855" s="2">
        <v>2522751886</v>
      </c>
      <c r="C21855" t="s">
        <v>22</v>
      </c>
      <c r="D21855" t="s">
        <v>5</v>
      </c>
      <c r="E21855" s="14">
        <v>45939</v>
      </c>
      <c r="F21855" t="s">
        <v>2036</v>
      </c>
    </row>
    <row r="21856" spans="1:6" ht="18.75" x14ac:dyDescent="0.3">
      <c r="A21856" t="s">
        <v>1</v>
      </c>
      <c r="B21856" s="2">
        <v>2522801553</v>
      </c>
      <c r="C21856" t="s">
        <v>22</v>
      </c>
      <c r="D21856" t="s">
        <v>5</v>
      </c>
      <c r="E21856" s="14">
        <v>45939</v>
      </c>
      <c r="F21856" t="s">
        <v>2036</v>
      </c>
    </row>
    <row r="21857" spans="1:6" ht="18.75" x14ac:dyDescent="0.3">
      <c r="A21857" t="s">
        <v>1</v>
      </c>
      <c r="B21857" s="2">
        <v>2522820859</v>
      </c>
      <c r="C21857" t="s">
        <v>0</v>
      </c>
      <c r="D21857" t="s">
        <v>2</v>
      </c>
      <c r="E21857" s="14">
        <v>45939</v>
      </c>
    </row>
    <row r="21858" spans="1:6" ht="18.75" x14ac:dyDescent="0.3">
      <c r="A21858" t="s">
        <v>1</v>
      </c>
      <c r="B21858" s="2">
        <v>2522820786</v>
      </c>
      <c r="C21858" t="s">
        <v>0</v>
      </c>
      <c r="D21858" t="s">
        <v>2</v>
      </c>
      <c r="E21858" s="14">
        <v>45939</v>
      </c>
    </row>
    <row r="21859" spans="1:6" ht="18.75" x14ac:dyDescent="0.3">
      <c r="A21859" t="s">
        <v>1</v>
      </c>
      <c r="B21859" s="2">
        <v>2522820943</v>
      </c>
      <c r="C21859" t="s">
        <v>8</v>
      </c>
      <c r="D21859" t="s">
        <v>2</v>
      </c>
      <c r="E21859" s="14">
        <v>45939</v>
      </c>
    </row>
    <row r="21860" spans="1:6" ht="18.75" x14ac:dyDescent="0.3">
      <c r="A21860" t="s">
        <v>1</v>
      </c>
      <c r="B21860" s="2">
        <v>2522820823</v>
      </c>
      <c r="C21860" t="s">
        <v>22</v>
      </c>
      <c r="D21860" t="s">
        <v>5</v>
      </c>
      <c r="E21860" s="14">
        <v>45939</v>
      </c>
      <c r="F21860" t="s">
        <v>1893</v>
      </c>
    </row>
    <row r="21861" spans="1:6" ht="18.75" x14ac:dyDescent="0.3">
      <c r="A21861" t="s">
        <v>1</v>
      </c>
      <c r="B21861" s="2">
        <v>2522820823</v>
      </c>
      <c r="C21861" t="s">
        <v>0</v>
      </c>
      <c r="D21861" t="s">
        <v>2</v>
      </c>
      <c r="E21861" s="14">
        <v>45939</v>
      </c>
    </row>
    <row r="21862" spans="1:6" ht="18.75" x14ac:dyDescent="0.3">
      <c r="A21862" t="s">
        <v>1</v>
      </c>
      <c r="B21862" s="2">
        <v>2522820450</v>
      </c>
      <c r="C21862" t="s">
        <v>19</v>
      </c>
      <c r="D21862" t="s">
        <v>5</v>
      </c>
      <c r="E21862" s="14">
        <v>45939</v>
      </c>
      <c r="F21862" t="s">
        <v>1887</v>
      </c>
    </row>
    <row r="21863" spans="1:6" ht="18.75" x14ac:dyDescent="0.3">
      <c r="A21863" t="s">
        <v>1</v>
      </c>
      <c r="B21863" s="2">
        <v>2522810128</v>
      </c>
      <c r="C21863" t="s">
        <v>21</v>
      </c>
      <c r="D21863" t="s">
        <v>5</v>
      </c>
      <c r="E21863" s="14">
        <v>45939</v>
      </c>
    </row>
    <row r="21864" spans="1:6" ht="18.75" x14ac:dyDescent="0.3">
      <c r="A21864" t="s">
        <v>1</v>
      </c>
      <c r="B21864" s="2">
        <v>2522810107</v>
      </c>
      <c r="C21864" t="s">
        <v>17</v>
      </c>
      <c r="D21864" t="s">
        <v>2</v>
      </c>
      <c r="E21864" s="14">
        <v>45939</v>
      </c>
    </row>
    <row r="21865" spans="1:6" ht="18.75" x14ac:dyDescent="0.3">
      <c r="A21865" t="s">
        <v>1</v>
      </c>
      <c r="B21865" s="2">
        <v>2522810114</v>
      </c>
      <c r="C21865" t="s">
        <v>17</v>
      </c>
      <c r="D21865" t="s">
        <v>2</v>
      </c>
      <c r="E21865" s="14">
        <v>45939</v>
      </c>
    </row>
    <row r="21866" spans="1:6" ht="18.75" x14ac:dyDescent="0.3">
      <c r="A21866" t="s">
        <v>1</v>
      </c>
      <c r="B21866" s="2">
        <v>2522810093</v>
      </c>
      <c r="C21866" t="s">
        <v>17</v>
      </c>
      <c r="D21866" t="s">
        <v>2</v>
      </c>
      <c r="E21866" s="14">
        <v>45939</v>
      </c>
    </row>
    <row r="21867" spans="1:6" ht="18.75" x14ac:dyDescent="0.3">
      <c r="A21867" t="s">
        <v>1</v>
      </c>
      <c r="B21867" s="2">
        <v>2522810105</v>
      </c>
      <c r="C21867" t="s">
        <v>17</v>
      </c>
      <c r="D21867" t="s">
        <v>2</v>
      </c>
      <c r="E21867" s="14">
        <v>45939</v>
      </c>
    </row>
    <row r="21868" spans="1:6" ht="18.75" x14ac:dyDescent="0.3">
      <c r="A21868" t="s">
        <v>1</v>
      </c>
      <c r="B21868" s="2">
        <v>2522820887</v>
      </c>
      <c r="C21868" t="s">
        <v>22</v>
      </c>
      <c r="D21868" t="s">
        <v>2</v>
      </c>
      <c r="E21868" s="14">
        <v>45939</v>
      </c>
      <c r="F21868" t="s">
        <v>1917</v>
      </c>
    </row>
    <row r="21869" spans="1:6" ht="18.75" x14ac:dyDescent="0.3">
      <c r="A21869" t="s">
        <v>1</v>
      </c>
      <c r="B21869" s="2">
        <v>2522741454</v>
      </c>
      <c r="C21869" t="s">
        <v>16</v>
      </c>
      <c r="D21869" t="s">
        <v>7</v>
      </c>
      <c r="E21869" s="14">
        <v>45939</v>
      </c>
    </row>
    <row r="21870" spans="1:6" ht="18.75" x14ac:dyDescent="0.3">
      <c r="A21870" t="s">
        <v>1</v>
      </c>
      <c r="B21870" s="2">
        <v>2522751952</v>
      </c>
      <c r="C21870" t="s">
        <v>22</v>
      </c>
      <c r="D21870" t="s">
        <v>2</v>
      </c>
      <c r="E21870" s="14">
        <v>45939</v>
      </c>
      <c r="F21870" t="s">
        <v>1876</v>
      </c>
    </row>
    <row r="21871" spans="1:6" ht="18.75" x14ac:dyDescent="0.3">
      <c r="A21871" t="s">
        <v>4</v>
      </c>
      <c r="B21871" s="2">
        <v>2512811811</v>
      </c>
      <c r="C21871" t="s">
        <v>16</v>
      </c>
      <c r="D21871" t="s">
        <v>2</v>
      </c>
      <c r="E21871" s="14">
        <v>45939</v>
      </c>
      <c r="F21871" t="s">
        <v>1896</v>
      </c>
    </row>
    <row r="21872" spans="1:6" ht="18.75" x14ac:dyDescent="0.3">
      <c r="A21872" t="s">
        <v>1</v>
      </c>
      <c r="B21872" s="2">
        <v>2522810135</v>
      </c>
      <c r="C21872" t="s">
        <v>21</v>
      </c>
      <c r="D21872" t="s">
        <v>5</v>
      </c>
      <c r="E21872" s="14">
        <v>45939</v>
      </c>
    </row>
    <row r="21873" spans="1:6" ht="18.75" x14ac:dyDescent="0.3">
      <c r="A21873" t="s">
        <v>1</v>
      </c>
      <c r="B21873" s="2">
        <v>2522801832</v>
      </c>
      <c r="C21873" t="s">
        <v>8</v>
      </c>
      <c r="D21873" t="s">
        <v>2</v>
      </c>
      <c r="E21873" s="14">
        <v>45939</v>
      </c>
    </row>
    <row r="21874" spans="1:6" ht="18.75" x14ac:dyDescent="0.3">
      <c r="A21874" t="s">
        <v>4</v>
      </c>
      <c r="B21874" s="2">
        <v>2512820724</v>
      </c>
      <c r="C21874" t="s">
        <v>0</v>
      </c>
      <c r="D21874" t="s">
        <v>2</v>
      </c>
      <c r="E21874" s="14">
        <v>45940</v>
      </c>
    </row>
    <row r="21875" spans="1:6" ht="18.75" x14ac:dyDescent="0.3">
      <c r="A21875" t="s">
        <v>4</v>
      </c>
      <c r="B21875" s="2">
        <v>2512821353</v>
      </c>
      <c r="C21875" t="s">
        <v>0</v>
      </c>
      <c r="D21875" t="s">
        <v>2</v>
      </c>
      <c r="E21875" s="14">
        <v>45940</v>
      </c>
    </row>
    <row r="21876" spans="1:6" ht="18.75" x14ac:dyDescent="0.3">
      <c r="A21876" t="s">
        <v>4</v>
      </c>
      <c r="B21876" s="2">
        <v>2512766674</v>
      </c>
      <c r="C21876" t="s">
        <v>0</v>
      </c>
      <c r="D21876" t="s">
        <v>2</v>
      </c>
      <c r="E21876" s="14">
        <v>45940</v>
      </c>
    </row>
    <row r="21877" spans="1:6" ht="18.75" x14ac:dyDescent="0.3">
      <c r="A21877" t="s">
        <v>1</v>
      </c>
      <c r="B21877" s="2">
        <v>2522820791</v>
      </c>
      <c r="C21877" t="s">
        <v>6</v>
      </c>
      <c r="D21877" t="s">
        <v>2</v>
      </c>
      <c r="E21877" s="14">
        <v>45940</v>
      </c>
      <c r="F21877" t="s">
        <v>1903</v>
      </c>
    </row>
    <row r="21878" spans="1:6" ht="18.75" x14ac:dyDescent="0.3">
      <c r="A21878" t="s">
        <v>1</v>
      </c>
      <c r="B21878" s="2">
        <v>2522820727</v>
      </c>
      <c r="C21878" t="s">
        <v>6</v>
      </c>
      <c r="D21878" t="s">
        <v>2</v>
      </c>
      <c r="E21878" s="14">
        <v>45940</v>
      </c>
      <c r="F21878" t="s">
        <v>1903</v>
      </c>
    </row>
    <row r="21879" spans="1:6" ht="18.75" x14ac:dyDescent="0.3">
      <c r="A21879" t="s">
        <v>1</v>
      </c>
      <c r="B21879" s="2">
        <v>2522820726</v>
      </c>
      <c r="C21879" t="s">
        <v>6</v>
      </c>
      <c r="D21879" t="s">
        <v>2</v>
      </c>
      <c r="E21879" s="14">
        <v>45940</v>
      </c>
      <c r="F21879" t="s">
        <v>1903</v>
      </c>
    </row>
    <row r="21880" spans="1:6" ht="18.75" x14ac:dyDescent="0.3">
      <c r="A21880" t="s">
        <v>1</v>
      </c>
      <c r="B21880" s="2">
        <v>2522821497</v>
      </c>
      <c r="C21880" t="s">
        <v>6</v>
      </c>
      <c r="D21880" t="s">
        <v>2</v>
      </c>
      <c r="E21880" s="14">
        <v>45940</v>
      </c>
      <c r="F21880" t="s">
        <v>1903</v>
      </c>
    </row>
    <row r="21881" spans="1:6" ht="18.75" x14ac:dyDescent="0.3">
      <c r="A21881" t="s">
        <v>1</v>
      </c>
      <c r="B21881" s="2">
        <v>2522821127</v>
      </c>
      <c r="C21881" t="s">
        <v>22</v>
      </c>
      <c r="D21881" t="s">
        <v>5</v>
      </c>
      <c r="E21881" s="14">
        <v>45940</v>
      </c>
      <c r="F21881" t="s">
        <v>2037</v>
      </c>
    </row>
    <row r="21882" spans="1:6" ht="18.75" x14ac:dyDescent="0.3">
      <c r="A21882" t="s">
        <v>1</v>
      </c>
      <c r="B21882" s="2">
        <v>2522801039</v>
      </c>
      <c r="C21882" t="s">
        <v>0</v>
      </c>
      <c r="D21882" t="s">
        <v>2</v>
      </c>
      <c r="E21882" s="14">
        <v>45940</v>
      </c>
    </row>
    <row r="21883" spans="1:6" ht="18.75" x14ac:dyDescent="0.3">
      <c r="A21883" t="s">
        <v>1</v>
      </c>
      <c r="B21883" s="2">
        <v>2522821289</v>
      </c>
      <c r="C21883" t="s">
        <v>0</v>
      </c>
      <c r="D21883" t="s">
        <v>2</v>
      </c>
      <c r="E21883" s="14">
        <v>45940</v>
      </c>
    </row>
    <row r="21884" spans="1:6" ht="18.75" x14ac:dyDescent="0.3">
      <c r="A21884" t="s">
        <v>1</v>
      </c>
      <c r="B21884" s="2">
        <v>2522821471</v>
      </c>
      <c r="C21884" t="s">
        <v>0</v>
      </c>
      <c r="D21884" t="s">
        <v>2</v>
      </c>
      <c r="E21884" s="14">
        <v>45940</v>
      </c>
    </row>
    <row r="21885" spans="1:6" ht="18.75" x14ac:dyDescent="0.3">
      <c r="A21885" t="s">
        <v>1</v>
      </c>
      <c r="B21885" s="2">
        <v>2522821572</v>
      </c>
      <c r="C21885" t="s">
        <v>0</v>
      </c>
      <c r="D21885" t="s">
        <v>2</v>
      </c>
      <c r="E21885" s="14">
        <v>45940</v>
      </c>
    </row>
    <row r="21886" spans="1:6" ht="18.75" x14ac:dyDescent="0.3">
      <c r="A21886" t="s">
        <v>1</v>
      </c>
      <c r="B21886" s="2">
        <v>2522821557</v>
      </c>
      <c r="C21886" t="s">
        <v>0</v>
      </c>
      <c r="D21886" t="s">
        <v>2</v>
      </c>
      <c r="E21886" s="14">
        <v>45940</v>
      </c>
    </row>
    <row r="21887" spans="1:6" ht="18.75" x14ac:dyDescent="0.3">
      <c r="A21887" t="s">
        <v>1</v>
      </c>
      <c r="B21887" s="2">
        <v>2522821632</v>
      </c>
      <c r="C21887" t="s">
        <v>0</v>
      </c>
      <c r="D21887" t="s">
        <v>2</v>
      </c>
      <c r="E21887" s="14">
        <v>45940</v>
      </c>
    </row>
    <row r="21888" spans="1:6" ht="18.75" x14ac:dyDescent="0.3">
      <c r="A21888" t="s">
        <v>1</v>
      </c>
      <c r="B21888" s="2">
        <v>2522821478</v>
      </c>
      <c r="C21888" t="s">
        <v>0</v>
      </c>
      <c r="D21888" t="s">
        <v>2</v>
      </c>
      <c r="E21888" s="14">
        <v>45940</v>
      </c>
    </row>
    <row r="21889" spans="1:6" ht="18.75" x14ac:dyDescent="0.3">
      <c r="A21889" t="s">
        <v>1</v>
      </c>
      <c r="B21889" s="2">
        <v>2522821489</v>
      </c>
      <c r="C21889" t="s">
        <v>0</v>
      </c>
      <c r="D21889" t="s">
        <v>2</v>
      </c>
      <c r="E21889" s="14">
        <v>45940</v>
      </c>
    </row>
    <row r="21890" spans="1:6" ht="18.75" x14ac:dyDescent="0.3">
      <c r="A21890" t="s">
        <v>1</v>
      </c>
      <c r="B21890" s="2">
        <v>2522821307</v>
      </c>
      <c r="C21890" t="s">
        <v>0</v>
      </c>
      <c r="D21890" t="s">
        <v>2</v>
      </c>
      <c r="E21890" s="14">
        <v>45940</v>
      </c>
    </row>
    <row r="21891" spans="1:6" ht="18.75" x14ac:dyDescent="0.3">
      <c r="A21891" t="s">
        <v>1</v>
      </c>
      <c r="B21891" s="2">
        <v>2522821365</v>
      </c>
      <c r="C21891" t="s">
        <v>0</v>
      </c>
      <c r="D21891" t="s">
        <v>2</v>
      </c>
      <c r="E21891" s="14">
        <v>45940</v>
      </c>
    </row>
    <row r="21892" spans="1:6" ht="18.75" x14ac:dyDescent="0.3">
      <c r="A21892" t="s">
        <v>1</v>
      </c>
      <c r="B21892" s="2">
        <v>2522821681</v>
      </c>
      <c r="C21892" t="s">
        <v>0</v>
      </c>
      <c r="D21892" t="s">
        <v>2</v>
      </c>
      <c r="E21892" s="14">
        <v>45940</v>
      </c>
    </row>
    <row r="21893" spans="1:6" ht="18.75" x14ac:dyDescent="0.3">
      <c r="A21893" t="s">
        <v>1</v>
      </c>
      <c r="B21893" s="2">
        <v>2522821600</v>
      </c>
      <c r="C21893" t="s">
        <v>0</v>
      </c>
      <c r="D21893" t="s">
        <v>2</v>
      </c>
      <c r="E21893" s="14">
        <v>45940</v>
      </c>
    </row>
    <row r="21894" spans="1:6" ht="18.75" x14ac:dyDescent="0.3">
      <c r="A21894" t="s">
        <v>1</v>
      </c>
      <c r="B21894" s="2">
        <v>2522821589</v>
      </c>
      <c r="C21894" t="s">
        <v>0</v>
      </c>
      <c r="D21894" t="s">
        <v>2</v>
      </c>
      <c r="E21894" s="14">
        <v>45940</v>
      </c>
    </row>
    <row r="21895" spans="1:6" ht="18.75" x14ac:dyDescent="0.3">
      <c r="A21895" t="s">
        <v>1</v>
      </c>
      <c r="B21895" s="2">
        <v>2522821999</v>
      </c>
      <c r="C21895" t="s">
        <v>0</v>
      </c>
      <c r="D21895" t="s">
        <v>2</v>
      </c>
      <c r="E21895" s="14">
        <v>45940</v>
      </c>
    </row>
    <row r="21896" spans="1:6" ht="18.75" x14ac:dyDescent="0.3">
      <c r="A21896" t="s">
        <v>1</v>
      </c>
      <c r="B21896" s="2">
        <v>2522821916</v>
      </c>
      <c r="C21896" t="s">
        <v>0</v>
      </c>
      <c r="D21896" t="s">
        <v>2</v>
      </c>
      <c r="E21896" s="14">
        <v>45940</v>
      </c>
    </row>
    <row r="21897" spans="1:6" ht="18.75" x14ac:dyDescent="0.3">
      <c r="A21897" t="s">
        <v>1</v>
      </c>
      <c r="B21897" s="2">
        <v>2522830144</v>
      </c>
      <c r="C21897" t="s">
        <v>0</v>
      </c>
      <c r="D21897" t="s">
        <v>2</v>
      </c>
      <c r="E21897" s="14">
        <v>45940</v>
      </c>
    </row>
    <row r="21898" spans="1:6" ht="18.75" x14ac:dyDescent="0.3">
      <c r="A21898" t="s">
        <v>1</v>
      </c>
      <c r="B21898" s="2">
        <v>2522830100</v>
      </c>
      <c r="C21898" t="s">
        <v>0</v>
      </c>
      <c r="D21898" t="s">
        <v>2</v>
      </c>
      <c r="E21898" s="14">
        <v>45940</v>
      </c>
    </row>
    <row r="21899" spans="1:6" ht="18.75" x14ac:dyDescent="0.3">
      <c r="A21899" t="s">
        <v>1</v>
      </c>
      <c r="B21899" s="2"/>
      <c r="C21899" t="s">
        <v>10</v>
      </c>
      <c r="D21899" t="s">
        <v>2</v>
      </c>
      <c r="E21899" s="14">
        <v>45940</v>
      </c>
      <c r="F21899">
        <v>2590720722</v>
      </c>
    </row>
    <row r="21900" spans="1:6" ht="18.75" x14ac:dyDescent="0.3">
      <c r="A21900" t="s">
        <v>1</v>
      </c>
      <c r="B21900" s="2">
        <v>2522821029</v>
      </c>
      <c r="C21900" t="s">
        <v>19</v>
      </c>
      <c r="D21900" t="s">
        <v>2</v>
      </c>
      <c r="E21900" s="14">
        <v>45940</v>
      </c>
      <c r="F21900" t="s">
        <v>1881</v>
      </c>
    </row>
    <row r="21901" spans="1:6" ht="18.75" x14ac:dyDescent="0.3">
      <c r="A21901" t="s">
        <v>1</v>
      </c>
      <c r="B21901" s="2">
        <v>2522820953</v>
      </c>
      <c r="C21901" t="s">
        <v>19</v>
      </c>
      <c r="D21901" t="s">
        <v>2</v>
      </c>
      <c r="E21901" s="14">
        <v>45940</v>
      </c>
      <c r="F21901" t="s">
        <v>1881</v>
      </c>
    </row>
    <row r="21902" spans="1:6" ht="18.75" x14ac:dyDescent="0.3">
      <c r="A21902" t="s">
        <v>1</v>
      </c>
      <c r="B21902" s="2">
        <v>2522821061</v>
      </c>
      <c r="C21902" t="s">
        <v>19</v>
      </c>
      <c r="D21902" t="s">
        <v>2</v>
      </c>
      <c r="E21902" s="14">
        <v>45940</v>
      </c>
      <c r="F21902" t="s">
        <v>1881</v>
      </c>
    </row>
    <row r="21903" spans="1:6" ht="18.75" x14ac:dyDescent="0.3">
      <c r="A21903" t="s">
        <v>1</v>
      </c>
      <c r="B21903" s="2">
        <v>2522820988</v>
      </c>
      <c r="C21903" t="s">
        <v>19</v>
      </c>
      <c r="D21903" t="s">
        <v>2</v>
      </c>
      <c r="E21903" s="14">
        <v>45940</v>
      </c>
      <c r="F21903" t="s">
        <v>1881</v>
      </c>
    </row>
    <row r="21904" spans="1:6" ht="18.75" x14ac:dyDescent="0.3">
      <c r="A21904" t="s">
        <v>1</v>
      </c>
      <c r="B21904" s="2">
        <v>2522820987</v>
      </c>
      <c r="C21904" t="s">
        <v>19</v>
      </c>
      <c r="D21904" t="s">
        <v>2</v>
      </c>
      <c r="E21904" s="14">
        <v>45940</v>
      </c>
      <c r="F21904" t="s">
        <v>1881</v>
      </c>
    </row>
    <row r="21905" spans="1:6" ht="18.75" x14ac:dyDescent="0.3">
      <c r="A21905" t="s">
        <v>4</v>
      </c>
      <c r="B21905" s="2">
        <v>2512800287</v>
      </c>
      <c r="C21905" t="s">
        <v>22</v>
      </c>
      <c r="D21905" t="s">
        <v>2</v>
      </c>
      <c r="E21905" s="14">
        <v>45940</v>
      </c>
      <c r="F21905" t="s">
        <v>2038</v>
      </c>
    </row>
    <row r="21906" spans="1:6" ht="18.75" x14ac:dyDescent="0.3">
      <c r="A21906" t="s">
        <v>4</v>
      </c>
      <c r="B21906" s="2">
        <v>2512800287</v>
      </c>
      <c r="C21906" t="s">
        <v>22</v>
      </c>
      <c r="D21906" t="s">
        <v>2</v>
      </c>
      <c r="E21906" s="14">
        <v>45940</v>
      </c>
      <c r="F21906" t="s">
        <v>1896</v>
      </c>
    </row>
    <row r="21907" spans="1:6" ht="18.75" x14ac:dyDescent="0.3">
      <c r="A21907" t="s">
        <v>4</v>
      </c>
      <c r="B21907" s="2">
        <v>2512790954</v>
      </c>
      <c r="C21907" t="s">
        <v>12</v>
      </c>
      <c r="D21907" t="s">
        <v>2</v>
      </c>
      <c r="E21907" s="14">
        <v>45940</v>
      </c>
    </row>
    <row r="21908" spans="1:6" ht="18.75" x14ac:dyDescent="0.3">
      <c r="A21908" t="s">
        <v>4</v>
      </c>
      <c r="B21908" s="2">
        <v>2512800326</v>
      </c>
      <c r="C21908" t="s">
        <v>12</v>
      </c>
      <c r="D21908" t="s">
        <v>2</v>
      </c>
      <c r="E21908" s="14">
        <v>45940</v>
      </c>
    </row>
    <row r="21909" spans="1:6" ht="18.75" x14ac:dyDescent="0.3">
      <c r="A21909" t="s">
        <v>4</v>
      </c>
      <c r="B21909" s="2">
        <v>2512800303</v>
      </c>
      <c r="C21909" t="s">
        <v>16</v>
      </c>
      <c r="D21909" t="s">
        <v>2</v>
      </c>
      <c r="E21909" s="14">
        <v>45940</v>
      </c>
      <c r="F21909" t="s">
        <v>1896</v>
      </c>
    </row>
    <row r="21910" spans="1:6" ht="18.75" x14ac:dyDescent="0.3">
      <c r="A21910" t="s">
        <v>4</v>
      </c>
      <c r="B21910" s="2">
        <v>2512800406</v>
      </c>
      <c r="C21910" t="s">
        <v>16</v>
      </c>
      <c r="D21910" t="s">
        <v>2</v>
      </c>
      <c r="E21910" s="14">
        <v>45940</v>
      </c>
      <c r="F21910" t="s">
        <v>1896</v>
      </c>
    </row>
    <row r="21911" spans="1:6" ht="18.75" x14ac:dyDescent="0.3">
      <c r="A21911" t="s">
        <v>4</v>
      </c>
      <c r="B21911" s="2">
        <v>2512801330</v>
      </c>
      <c r="C21911" t="s">
        <v>8</v>
      </c>
      <c r="D21911" t="s">
        <v>2</v>
      </c>
      <c r="E21911" s="14">
        <v>45940</v>
      </c>
    </row>
    <row r="21912" spans="1:6" ht="18.75" x14ac:dyDescent="0.3">
      <c r="A21912" t="s">
        <v>4</v>
      </c>
      <c r="B21912" s="2">
        <v>2512801291</v>
      </c>
      <c r="C21912" t="s">
        <v>8</v>
      </c>
      <c r="D21912" t="s">
        <v>2</v>
      </c>
      <c r="E21912" s="14">
        <v>45940</v>
      </c>
    </row>
    <row r="21913" spans="1:6" ht="18.75" x14ac:dyDescent="0.3">
      <c r="A21913" t="s">
        <v>4</v>
      </c>
      <c r="B21913" s="2">
        <v>2512821078</v>
      </c>
      <c r="C21913" t="s">
        <v>22</v>
      </c>
      <c r="D21913" t="s">
        <v>2</v>
      </c>
      <c r="E21913" s="14">
        <v>45940</v>
      </c>
      <c r="F21913" t="s">
        <v>1886</v>
      </c>
    </row>
    <row r="21914" spans="1:6" ht="18.75" x14ac:dyDescent="0.3">
      <c r="A21914" t="s">
        <v>1</v>
      </c>
      <c r="B21914" s="2">
        <v>2522822028</v>
      </c>
      <c r="C21914" t="s">
        <v>19</v>
      </c>
      <c r="D21914" t="s">
        <v>5</v>
      </c>
      <c r="E21914" s="14">
        <v>45940</v>
      </c>
      <c r="F21914" t="s">
        <v>1887</v>
      </c>
    </row>
    <row r="21915" spans="1:6" ht="18.75" x14ac:dyDescent="0.3">
      <c r="A21915" t="s">
        <v>1</v>
      </c>
      <c r="B21915" s="2">
        <v>2522821601</v>
      </c>
      <c r="C21915" t="s">
        <v>19</v>
      </c>
      <c r="D21915" t="s">
        <v>2</v>
      </c>
      <c r="E21915" s="14">
        <v>45940</v>
      </c>
      <c r="F21915" t="s">
        <v>1881</v>
      </c>
    </row>
    <row r="21916" spans="1:6" ht="18.75" x14ac:dyDescent="0.3">
      <c r="A21916" t="s">
        <v>1</v>
      </c>
      <c r="B21916" s="2">
        <v>2522821344</v>
      </c>
      <c r="C21916" t="s">
        <v>19</v>
      </c>
      <c r="D21916" t="s">
        <v>5</v>
      </c>
      <c r="E21916" s="14">
        <v>45940</v>
      </c>
      <c r="F21916" t="s">
        <v>1852</v>
      </c>
    </row>
    <row r="21917" spans="1:6" ht="18.75" x14ac:dyDescent="0.3">
      <c r="A21917" t="s">
        <v>1</v>
      </c>
      <c r="B21917" s="2">
        <v>2522821655</v>
      </c>
      <c r="C21917" t="s">
        <v>19</v>
      </c>
      <c r="D21917" t="s">
        <v>5</v>
      </c>
      <c r="E21917" s="14">
        <v>45940</v>
      </c>
      <c r="F21917" t="s">
        <v>1852</v>
      </c>
    </row>
    <row r="21918" spans="1:6" ht="18.75" x14ac:dyDescent="0.3">
      <c r="A21918" t="s">
        <v>1</v>
      </c>
      <c r="B21918" s="2">
        <v>2522821508</v>
      </c>
      <c r="C21918" t="s">
        <v>19</v>
      </c>
      <c r="D21918" t="s">
        <v>2</v>
      </c>
      <c r="E21918" s="14">
        <v>45940</v>
      </c>
      <c r="F21918" t="s">
        <v>1881</v>
      </c>
    </row>
    <row r="21919" spans="1:6" ht="18.75" x14ac:dyDescent="0.3">
      <c r="A21919" t="s">
        <v>1</v>
      </c>
      <c r="B21919" s="2">
        <v>2522821172</v>
      </c>
      <c r="C21919" t="s">
        <v>19</v>
      </c>
      <c r="D21919" t="s">
        <v>2</v>
      </c>
      <c r="E21919" s="14">
        <v>45940</v>
      </c>
      <c r="F21919" t="s">
        <v>1881</v>
      </c>
    </row>
    <row r="21920" spans="1:6" ht="18.75" x14ac:dyDescent="0.3">
      <c r="A21920" t="s">
        <v>1</v>
      </c>
      <c r="B21920" s="2">
        <v>2522821245</v>
      </c>
      <c r="C21920" t="s">
        <v>19</v>
      </c>
      <c r="D21920" t="s">
        <v>2</v>
      </c>
      <c r="E21920" s="14">
        <v>45940</v>
      </c>
      <c r="F21920" t="s">
        <v>1881</v>
      </c>
    </row>
    <row r="21921" spans="1:6" ht="18.75" x14ac:dyDescent="0.3">
      <c r="A21921" t="s">
        <v>1</v>
      </c>
      <c r="B21921" s="2">
        <v>2522821531</v>
      </c>
      <c r="C21921" t="s">
        <v>19</v>
      </c>
      <c r="D21921" t="s">
        <v>2</v>
      </c>
      <c r="E21921" s="14">
        <v>45940</v>
      </c>
      <c r="F21921" t="s">
        <v>1881</v>
      </c>
    </row>
    <row r="21922" spans="1:6" ht="18.75" x14ac:dyDescent="0.3">
      <c r="A21922" t="s">
        <v>1</v>
      </c>
      <c r="B21922" s="2">
        <v>2522810216</v>
      </c>
      <c r="C21922" t="s">
        <v>19</v>
      </c>
      <c r="D21922" t="s">
        <v>2</v>
      </c>
      <c r="E21922" s="14">
        <v>45940</v>
      </c>
      <c r="F21922" t="s">
        <v>1881</v>
      </c>
    </row>
    <row r="21923" spans="1:6" ht="18.75" x14ac:dyDescent="0.3">
      <c r="A21923" t="s">
        <v>1</v>
      </c>
      <c r="B21923" s="2">
        <v>2522820044</v>
      </c>
      <c r="C21923" t="s">
        <v>19</v>
      </c>
      <c r="D21923" t="s">
        <v>2</v>
      </c>
      <c r="E21923" s="14">
        <v>45940</v>
      </c>
      <c r="F21923" t="s">
        <v>1881</v>
      </c>
    </row>
    <row r="21924" spans="1:6" ht="18.75" x14ac:dyDescent="0.3">
      <c r="A21924" t="s">
        <v>1</v>
      </c>
      <c r="B21924" s="2">
        <v>2522821780</v>
      </c>
      <c r="C21924" t="s">
        <v>19</v>
      </c>
      <c r="D21924" t="s">
        <v>2</v>
      </c>
      <c r="E21924" s="14">
        <v>45940</v>
      </c>
      <c r="F21924" t="s">
        <v>1881</v>
      </c>
    </row>
    <row r="21925" spans="1:6" ht="18.75" x14ac:dyDescent="0.3">
      <c r="A21925" t="s">
        <v>1</v>
      </c>
      <c r="B21925" s="2">
        <v>2522830009</v>
      </c>
      <c r="C21925" t="s">
        <v>19</v>
      </c>
      <c r="D21925" t="s">
        <v>2</v>
      </c>
      <c r="E21925" s="14">
        <v>45940</v>
      </c>
      <c r="F21925" t="s">
        <v>1881</v>
      </c>
    </row>
    <row r="21926" spans="1:6" ht="18.75" x14ac:dyDescent="0.3">
      <c r="A21926" t="s">
        <v>1</v>
      </c>
      <c r="B21926" s="2">
        <v>2522821796</v>
      </c>
      <c r="C21926" t="s">
        <v>19</v>
      </c>
      <c r="D21926" t="s">
        <v>2</v>
      </c>
      <c r="E21926" s="14">
        <v>45940</v>
      </c>
      <c r="F21926" t="s">
        <v>1881</v>
      </c>
    </row>
    <row r="21927" spans="1:6" ht="18.75" x14ac:dyDescent="0.3">
      <c r="A21927" t="s">
        <v>1</v>
      </c>
      <c r="B21927" s="2">
        <v>2522821982</v>
      </c>
      <c r="C21927" t="s">
        <v>19</v>
      </c>
      <c r="D21927" t="s">
        <v>2</v>
      </c>
      <c r="E21927" s="14">
        <v>45940</v>
      </c>
      <c r="F21927" t="s">
        <v>1881</v>
      </c>
    </row>
    <row r="21928" spans="1:6" ht="18.75" x14ac:dyDescent="0.3">
      <c r="A21928" t="s">
        <v>1</v>
      </c>
      <c r="B21928" s="2">
        <v>2522810169</v>
      </c>
      <c r="C21928" t="s">
        <v>19</v>
      </c>
      <c r="D21928" t="s">
        <v>2</v>
      </c>
      <c r="E21928" s="14">
        <v>45940</v>
      </c>
      <c r="F21928" t="s">
        <v>1881</v>
      </c>
    </row>
    <row r="21929" spans="1:6" ht="18.75" x14ac:dyDescent="0.3">
      <c r="A21929" t="s">
        <v>1</v>
      </c>
      <c r="B21929" s="2">
        <v>2522810055</v>
      </c>
      <c r="C21929" t="s">
        <v>19</v>
      </c>
      <c r="D21929" t="s">
        <v>2</v>
      </c>
      <c r="E21929" s="14">
        <v>45940</v>
      </c>
      <c r="F21929" t="s">
        <v>1881</v>
      </c>
    </row>
    <row r="21930" spans="1:6" ht="18.75" x14ac:dyDescent="0.3">
      <c r="A21930" t="s">
        <v>1</v>
      </c>
      <c r="B21930" s="2">
        <v>2522810208</v>
      </c>
      <c r="C21930" t="s">
        <v>19</v>
      </c>
      <c r="D21930" t="s">
        <v>2</v>
      </c>
      <c r="E21930" s="14">
        <v>45940</v>
      </c>
      <c r="F21930" t="s">
        <v>1881</v>
      </c>
    </row>
    <row r="21931" spans="1:6" ht="18.75" x14ac:dyDescent="0.3">
      <c r="A21931" t="s">
        <v>1</v>
      </c>
      <c r="B21931" s="2">
        <v>2522810162</v>
      </c>
      <c r="C21931" t="s">
        <v>19</v>
      </c>
      <c r="D21931" t="s">
        <v>2</v>
      </c>
      <c r="E21931" s="14">
        <v>45940</v>
      </c>
      <c r="F21931" t="s">
        <v>1881</v>
      </c>
    </row>
    <row r="21932" spans="1:6" ht="18.75" x14ac:dyDescent="0.3">
      <c r="A21932" t="s">
        <v>4</v>
      </c>
      <c r="B21932" s="2">
        <v>2512650099</v>
      </c>
      <c r="C21932" t="s">
        <v>8</v>
      </c>
      <c r="D21932" t="s">
        <v>2</v>
      </c>
      <c r="E21932" s="14">
        <v>45940</v>
      </c>
    </row>
    <row r="21933" spans="1:6" ht="18.75" x14ac:dyDescent="0.3">
      <c r="A21933" t="s">
        <v>4</v>
      </c>
      <c r="B21933" s="2">
        <v>2512651900</v>
      </c>
      <c r="C21933" t="s">
        <v>10</v>
      </c>
      <c r="D21933" t="s">
        <v>2</v>
      </c>
      <c r="E21933" s="14">
        <v>45940</v>
      </c>
      <c r="F21933">
        <v>2590720392</v>
      </c>
    </row>
    <row r="21934" spans="1:6" ht="18.75" x14ac:dyDescent="0.3">
      <c r="A21934" t="s">
        <v>4</v>
      </c>
      <c r="B21934" s="2">
        <v>2512650506</v>
      </c>
      <c r="C21934" t="s">
        <v>10</v>
      </c>
      <c r="D21934" t="s">
        <v>2</v>
      </c>
      <c r="E21934" s="14">
        <v>45940</v>
      </c>
      <c r="F21934">
        <v>2590720382</v>
      </c>
    </row>
    <row r="21935" spans="1:6" ht="18.75" x14ac:dyDescent="0.3">
      <c r="A21935" t="s">
        <v>4</v>
      </c>
      <c r="B21935" s="2">
        <v>2512650099</v>
      </c>
      <c r="C21935" t="s">
        <v>10</v>
      </c>
      <c r="D21935" t="s">
        <v>2</v>
      </c>
      <c r="E21935" s="14">
        <v>45940</v>
      </c>
      <c r="F21935">
        <v>2590720372</v>
      </c>
    </row>
    <row r="21936" spans="1:6" ht="18.75" x14ac:dyDescent="0.3">
      <c r="A21936" t="s">
        <v>4</v>
      </c>
      <c r="B21936" s="2">
        <v>2512650109</v>
      </c>
      <c r="C21936" t="s">
        <v>10</v>
      </c>
      <c r="D21936" t="s">
        <v>2</v>
      </c>
      <c r="E21936" s="14">
        <v>45940</v>
      </c>
      <c r="F21936">
        <v>2590720772</v>
      </c>
    </row>
    <row r="21937" spans="1:6" ht="18.75" x14ac:dyDescent="0.3">
      <c r="A21937" t="s">
        <v>4</v>
      </c>
      <c r="B21937" s="2">
        <v>2512650297</v>
      </c>
      <c r="C21937" t="s">
        <v>10</v>
      </c>
      <c r="D21937" t="s">
        <v>2</v>
      </c>
      <c r="E21937" s="14">
        <v>45940</v>
      </c>
      <c r="F21937">
        <v>2590720782</v>
      </c>
    </row>
    <row r="21938" spans="1:6" ht="18.75" x14ac:dyDescent="0.3">
      <c r="A21938" t="s">
        <v>4</v>
      </c>
      <c r="B21938" s="2">
        <v>2512621858</v>
      </c>
      <c r="C21938" t="s">
        <v>10</v>
      </c>
      <c r="D21938" t="s">
        <v>2</v>
      </c>
      <c r="E21938" s="14">
        <v>45940</v>
      </c>
      <c r="F21938">
        <v>2590720982</v>
      </c>
    </row>
    <row r="21939" spans="1:6" ht="18.75" x14ac:dyDescent="0.3">
      <c r="A21939" t="s">
        <v>4</v>
      </c>
      <c r="B21939" s="2">
        <v>2512622120</v>
      </c>
      <c r="C21939" t="s">
        <v>10</v>
      </c>
      <c r="D21939" t="s">
        <v>2</v>
      </c>
      <c r="E21939" s="14">
        <v>45940</v>
      </c>
      <c r="F21939">
        <v>2590720792</v>
      </c>
    </row>
    <row r="21940" spans="1:6" ht="18.75" x14ac:dyDescent="0.3">
      <c r="A21940" t="s">
        <v>4</v>
      </c>
      <c r="B21940" s="2">
        <v>2512622028</v>
      </c>
      <c r="C21940" t="s">
        <v>10</v>
      </c>
      <c r="D21940" t="s">
        <v>2</v>
      </c>
      <c r="E21940" s="14">
        <v>45940</v>
      </c>
      <c r="F21940">
        <v>2590720172</v>
      </c>
    </row>
    <row r="21941" spans="1:6" ht="18.75" x14ac:dyDescent="0.3">
      <c r="A21941" t="s">
        <v>4</v>
      </c>
      <c r="B21941" s="2">
        <v>2512601249</v>
      </c>
      <c r="C21941" t="s">
        <v>10</v>
      </c>
      <c r="D21941" t="s">
        <v>2</v>
      </c>
      <c r="E21941" s="14">
        <v>45940</v>
      </c>
      <c r="F21941">
        <v>2590720182</v>
      </c>
    </row>
    <row r="21942" spans="1:6" ht="18.75" x14ac:dyDescent="0.3">
      <c r="A21942" t="s">
        <v>4</v>
      </c>
      <c r="B21942" s="2">
        <v>2512621500</v>
      </c>
      <c r="C21942" t="s">
        <v>10</v>
      </c>
      <c r="D21942" t="s">
        <v>2</v>
      </c>
      <c r="E21942" s="14">
        <v>45940</v>
      </c>
      <c r="F21942">
        <v>2590720192</v>
      </c>
    </row>
    <row r="21943" spans="1:6" ht="18.75" x14ac:dyDescent="0.3">
      <c r="A21943" t="s">
        <v>4</v>
      </c>
      <c r="B21943" s="2">
        <v>2512650001</v>
      </c>
      <c r="C21943" t="s">
        <v>10</v>
      </c>
      <c r="D21943" t="s">
        <v>2</v>
      </c>
      <c r="E21943" s="14">
        <v>45940</v>
      </c>
      <c r="F21943">
        <v>2590720572</v>
      </c>
    </row>
    <row r="21944" spans="1:6" ht="18.75" x14ac:dyDescent="0.3">
      <c r="A21944" t="s">
        <v>4</v>
      </c>
      <c r="B21944" s="2">
        <v>2512602018</v>
      </c>
      <c r="C21944" t="s">
        <v>10</v>
      </c>
      <c r="D21944" t="s">
        <v>2</v>
      </c>
      <c r="E21944" s="14">
        <v>45940</v>
      </c>
      <c r="F21944">
        <v>2590720582</v>
      </c>
    </row>
    <row r="21945" spans="1:6" ht="18.75" x14ac:dyDescent="0.3">
      <c r="A21945" t="s">
        <v>4</v>
      </c>
      <c r="B21945" s="2">
        <v>2512620266</v>
      </c>
      <c r="C21945" t="s">
        <v>10</v>
      </c>
      <c r="D21945" t="s">
        <v>2</v>
      </c>
      <c r="E21945" s="14">
        <v>45940</v>
      </c>
      <c r="F21945">
        <v>2590720592</v>
      </c>
    </row>
    <row r="21946" spans="1:6" ht="18.75" x14ac:dyDescent="0.3">
      <c r="A21946" t="s">
        <v>4</v>
      </c>
      <c r="B21946" s="2">
        <v>2512620360</v>
      </c>
      <c r="C21946" t="s">
        <v>10</v>
      </c>
      <c r="D21946" t="s">
        <v>2</v>
      </c>
      <c r="E21946" s="14">
        <v>45940</v>
      </c>
      <c r="F21946">
        <v>2590720972</v>
      </c>
    </row>
    <row r="21947" spans="1:6" ht="18.75" x14ac:dyDescent="0.3">
      <c r="A21947" t="s">
        <v>4</v>
      </c>
      <c r="B21947" s="2">
        <v>2512620717</v>
      </c>
      <c r="C21947" t="s">
        <v>10</v>
      </c>
      <c r="D21947" t="s">
        <v>2</v>
      </c>
      <c r="E21947" s="14">
        <v>45940</v>
      </c>
      <c r="F21947">
        <v>2590720272</v>
      </c>
    </row>
    <row r="21948" spans="1:6" ht="18.75" x14ac:dyDescent="0.3">
      <c r="A21948" t="s">
        <v>4</v>
      </c>
      <c r="B21948" s="2">
        <v>2512680325</v>
      </c>
      <c r="C21948" t="s">
        <v>10</v>
      </c>
      <c r="D21948" t="s">
        <v>2</v>
      </c>
      <c r="E21948" s="14">
        <v>45940</v>
      </c>
      <c r="F21948">
        <v>2590720282</v>
      </c>
    </row>
    <row r="21949" spans="1:6" ht="18.75" x14ac:dyDescent="0.3">
      <c r="A21949" t="s">
        <v>4</v>
      </c>
      <c r="B21949" s="2">
        <v>2512680665</v>
      </c>
      <c r="C21949" t="s">
        <v>10</v>
      </c>
      <c r="D21949" t="s">
        <v>2</v>
      </c>
      <c r="E21949" s="14">
        <v>45940</v>
      </c>
      <c r="F21949">
        <v>2590720292</v>
      </c>
    </row>
    <row r="21950" spans="1:6" ht="18.75" x14ac:dyDescent="0.3">
      <c r="A21950" t="s">
        <v>4</v>
      </c>
      <c r="B21950" s="2">
        <v>2512681689</v>
      </c>
      <c r="C21950" t="s">
        <v>10</v>
      </c>
      <c r="D21950" t="s">
        <v>2</v>
      </c>
      <c r="E21950" s="14">
        <v>45940</v>
      </c>
      <c r="F21950">
        <v>2590720672</v>
      </c>
    </row>
    <row r="21951" spans="1:6" ht="18.75" x14ac:dyDescent="0.3">
      <c r="A21951" t="s">
        <v>4</v>
      </c>
      <c r="B21951" s="2">
        <v>2512681420</v>
      </c>
      <c r="C21951" t="s">
        <v>10</v>
      </c>
      <c r="D21951" t="s">
        <v>2</v>
      </c>
      <c r="E21951" s="14">
        <v>45940</v>
      </c>
      <c r="F21951">
        <v>2590720682</v>
      </c>
    </row>
    <row r="21952" spans="1:6" ht="18.75" x14ac:dyDescent="0.3">
      <c r="A21952" t="s">
        <v>4</v>
      </c>
      <c r="B21952" s="2">
        <v>2512710210</v>
      </c>
      <c r="C21952" t="s">
        <v>10</v>
      </c>
      <c r="D21952" t="s">
        <v>2</v>
      </c>
      <c r="E21952" s="14">
        <v>45940</v>
      </c>
      <c r="F21952">
        <v>2590720692</v>
      </c>
    </row>
    <row r="21953" spans="1:6" ht="18.75" x14ac:dyDescent="0.3">
      <c r="A21953" t="s">
        <v>4</v>
      </c>
      <c r="B21953" s="2">
        <v>2512670423</v>
      </c>
      <c r="C21953" t="s">
        <v>10</v>
      </c>
      <c r="D21953" t="s">
        <v>2</v>
      </c>
      <c r="E21953" s="14">
        <v>45940</v>
      </c>
      <c r="F21953">
        <v>2590720882</v>
      </c>
    </row>
    <row r="21954" spans="1:6" ht="18.75" x14ac:dyDescent="0.3">
      <c r="A21954" t="s">
        <v>4</v>
      </c>
      <c r="B21954" s="2">
        <v>2512670718</v>
      </c>
      <c r="C21954" t="s">
        <v>10</v>
      </c>
      <c r="D21954" t="s">
        <v>2</v>
      </c>
      <c r="E21954" s="14">
        <v>45940</v>
      </c>
      <c r="F21954">
        <v>2590720072</v>
      </c>
    </row>
    <row r="21955" spans="1:6" ht="18.75" x14ac:dyDescent="0.3">
      <c r="A21955" t="s">
        <v>4</v>
      </c>
      <c r="B21955" s="2">
        <v>2512680326</v>
      </c>
      <c r="C21955" t="s">
        <v>10</v>
      </c>
      <c r="D21955" t="s">
        <v>2</v>
      </c>
      <c r="E21955" s="14">
        <v>45940</v>
      </c>
      <c r="F21955">
        <v>2590720082</v>
      </c>
    </row>
    <row r="21956" spans="1:6" ht="18.75" x14ac:dyDescent="0.3">
      <c r="A21956" t="s">
        <v>4</v>
      </c>
      <c r="B21956" s="2">
        <v>2512670576</v>
      </c>
      <c r="C21956" t="s">
        <v>10</v>
      </c>
      <c r="D21956" t="s">
        <v>2</v>
      </c>
      <c r="E21956" s="14">
        <v>45940</v>
      </c>
      <c r="F21956">
        <v>2590720092</v>
      </c>
    </row>
    <row r="21957" spans="1:6" ht="18.75" x14ac:dyDescent="0.3">
      <c r="A21957" t="s">
        <v>4</v>
      </c>
      <c r="B21957" s="2">
        <v>2512372399</v>
      </c>
      <c r="C21957" t="s">
        <v>10</v>
      </c>
      <c r="D21957" t="s">
        <v>2</v>
      </c>
      <c r="E21957" s="14">
        <v>45940</v>
      </c>
      <c r="F21957">
        <v>2590720472</v>
      </c>
    </row>
    <row r="21958" spans="1:6" ht="18.75" x14ac:dyDescent="0.3">
      <c r="A21958" t="s">
        <v>4</v>
      </c>
      <c r="B21958" s="2">
        <v>2512661113</v>
      </c>
      <c r="C21958" t="s">
        <v>10</v>
      </c>
      <c r="D21958" t="s">
        <v>2</v>
      </c>
      <c r="E21958" s="14">
        <v>45940</v>
      </c>
      <c r="F21958">
        <v>2590720872</v>
      </c>
    </row>
    <row r="21959" spans="1:6" ht="18.75" x14ac:dyDescent="0.3">
      <c r="A21959" t="s">
        <v>4</v>
      </c>
      <c r="B21959" s="2">
        <v>2512661988</v>
      </c>
      <c r="C21959" t="s">
        <v>10</v>
      </c>
      <c r="D21959" t="s">
        <v>2</v>
      </c>
      <c r="E21959" s="14">
        <v>45940</v>
      </c>
      <c r="F21959">
        <v>2590720492</v>
      </c>
    </row>
    <row r="21960" spans="1:6" ht="18.75" x14ac:dyDescent="0.3">
      <c r="A21960" t="s">
        <v>4</v>
      </c>
      <c r="B21960" s="2">
        <v>2512331291</v>
      </c>
      <c r="C21960" t="s">
        <v>10</v>
      </c>
      <c r="D21960" t="s">
        <v>2</v>
      </c>
      <c r="E21960" s="14">
        <v>45940</v>
      </c>
      <c r="F21960">
        <v>2590720482</v>
      </c>
    </row>
    <row r="21961" spans="1:6" ht="18.75" x14ac:dyDescent="0.3">
      <c r="A21961" t="s">
        <v>4</v>
      </c>
      <c r="B21961" s="2">
        <v>2512372889</v>
      </c>
      <c r="C21961" t="s">
        <v>10</v>
      </c>
      <c r="D21961" t="s">
        <v>2</v>
      </c>
      <c r="E21961" s="14">
        <v>45940</v>
      </c>
      <c r="F21961">
        <v>2590720912</v>
      </c>
    </row>
    <row r="21962" spans="1:6" ht="18.75" x14ac:dyDescent="0.3">
      <c r="A21962" t="s">
        <v>4</v>
      </c>
      <c r="B21962" s="2">
        <v>2512440599</v>
      </c>
      <c r="C21962" t="s">
        <v>10</v>
      </c>
      <c r="D21962" t="s">
        <v>2</v>
      </c>
      <c r="E21962" s="14">
        <v>45940</v>
      </c>
      <c r="F21962">
        <v>2590720902</v>
      </c>
    </row>
    <row r="21963" spans="1:6" ht="18.75" x14ac:dyDescent="0.3">
      <c r="A21963" t="s">
        <v>4</v>
      </c>
      <c r="B21963" s="2">
        <v>2512661844</v>
      </c>
      <c r="C21963" t="s">
        <v>10</v>
      </c>
      <c r="D21963" t="s">
        <v>2</v>
      </c>
      <c r="E21963" s="14">
        <v>45940</v>
      </c>
      <c r="F21963">
        <v>2590720942</v>
      </c>
    </row>
    <row r="21964" spans="1:6" ht="18.75" x14ac:dyDescent="0.3">
      <c r="A21964" t="s">
        <v>4</v>
      </c>
      <c r="B21964" s="2">
        <v>2512661746</v>
      </c>
      <c r="C21964" t="s">
        <v>10</v>
      </c>
      <c r="D21964" t="s">
        <v>2</v>
      </c>
      <c r="E21964" s="14">
        <v>45940</v>
      </c>
      <c r="F21964">
        <v>2590720932</v>
      </c>
    </row>
    <row r="21965" spans="1:6" ht="18.75" x14ac:dyDescent="0.3">
      <c r="A21965" t="s">
        <v>4</v>
      </c>
      <c r="B21965" s="2">
        <v>2512661078</v>
      </c>
      <c r="C21965" t="s">
        <v>10</v>
      </c>
      <c r="D21965" t="s">
        <v>2</v>
      </c>
      <c r="E21965" s="14">
        <v>45940</v>
      </c>
      <c r="F21965">
        <v>2590720922</v>
      </c>
    </row>
    <row r="21966" spans="1:6" ht="18.75" x14ac:dyDescent="0.3">
      <c r="A21966" t="s">
        <v>4</v>
      </c>
      <c r="B21966" s="2">
        <v>2512661235</v>
      </c>
      <c r="C21966" t="s">
        <v>10</v>
      </c>
      <c r="D21966" t="s">
        <v>2</v>
      </c>
      <c r="E21966" s="14">
        <v>45940</v>
      </c>
      <c r="F21966">
        <v>2590720962</v>
      </c>
    </row>
    <row r="21967" spans="1:6" ht="18.75" x14ac:dyDescent="0.3">
      <c r="A21967" t="s">
        <v>4</v>
      </c>
      <c r="B21967" s="2">
        <v>2512691303</v>
      </c>
      <c r="C21967" t="s">
        <v>10</v>
      </c>
      <c r="D21967" t="s">
        <v>2</v>
      </c>
      <c r="E21967" s="14">
        <v>45940</v>
      </c>
      <c r="F21967">
        <v>2590720952</v>
      </c>
    </row>
    <row r="21968" spans="1:6" ht="18.75" x14ac:dyDescent="0.3">
      <c r="A21968" t="s">
        <v>4</v>
      </c>
      <c r="B21968" s="2">
        <v>2512691343</v>
      </c>
      <c r="C21968" t="s">
        <v>10</v>
      </c>
      <c r="D21968" t="s">
        <v>2</v>
      </c>
      <c r="E21968" s="14">
        <v>45940</v>
      </c>
      <c r="F21968">
        <v>2590720812</v>
      </c>
    </row>
    <row r="21969" spans="1:6" ht="18.75" x14ac:dyDescent="0.3">
      <c r="A21969" t="s">
        <v>4</v>
      </c>
      <c r="B21969" s="2">
        <v>2512691337</v>
      </c>
      <c r="C21969" t="s">
        <v>10</v>
      </c>
      <c r="D21969" t="s">
        <v>2</v>
      </c>
      <c r="E21969" s="14">
        <v>45940</v>
      </c>
      <c r="F21969">
        <v>2590720852</v>
      </c>
    </row>
    <row r="21970" spans="1:6" ht="18.75" x14ac:dyDescent="0.3">
      <c r="A21970" t="s">
        <v>4</v>
      </c>
      <c r="B21970" s="2">
        <v>2512691234</v>
      </c>
      <c r="C21970" t="s">
        <v>10</v>
      </c>
      <c r="D21970" t="s">
        <v>2</v>
      </c>
      <c r="E21970" s="14">
        <v>45940</v>
      </c>
      <c r="F21970">
        <v>2590720842</v>
      </c>
    </row>
    <row r="21971" spans="1:6" ht="18.75" x14ac:dyDescent="0.3">
      <c r="A21971" t="s">
        <v>4</v>
      </c>
      <c r="B21971" s="2">
        <v>2512721280</v>
      </c>
      <c r="C21971" t="s">
        <v>10</v>
      </c>
      <c r="D21971" t="s">
        <v>2</v>
      </c>
      <c r="E21971" s="14">
        <v>45940</v>
      </c>
      <c r="F21971">
        <v>2590720822</v>
      </c>
    </row>
    <row r="21972" spans="1:6" ht="18.75" x14ac:dyDescent="0.3">
      <c r="A21972" t="s">
        <v>4</v>
      </c>
      <c r="B21972" s="2">
        <v>2512720686</v>
      </c>
      <c r="C21972" t="s">
        <v>10</v>
      </c>
      <c r="D21972" t="s">
        <v>2</v>
      </c>
      <c r="E21972" s="14">
        <v>45940</v>
      </c>
      <c r="F21972">
        <v>2590720832</v>
      </c>
    </row>
    <row r="21973" spans="1:6" ht="18.75" x14ac:dyDescent="0.3">
      <c r="A21973" t="s">
        <v>4</v>
      </c>
      <c r="B21973" s="2">
        <v>2512722978</v>
      </c>
      <c r="C21973" t="s">
        <v>10</v>
      </c>
      <c r="D21973" t="s">
        <v>2</v>
      </c>
      <c r="E21973" s="14">
        <v>45940</v>
      </c>
      <c r="F21973">
        <v>2590720802</v>
      </c>
    </row>
    <row r="21974" spans="1:6" ht="18.75" x14ac:dyDescent="0.3">
      <c r="A21974" t="s">
        <v>4</v>
      </c>
      <c r="B21974" s="2">
        <v>2512740365</v>
      </c>
      <c r="C21974" t="s">
        <v>10</v>
      </c>
      <c r="D21974" t="s">
        <v>2</v>
      </c>
      <c r="E21974" s="14">
        <v>45940</v>
      </c>
      <c r="F21974">
        <v>2590720033</v>
      </c>
    </row>
    <row r="21975" spans="1:6" ht="18.75" x14ac:dyDescent="0.3">
      <c r="A21975" t="s">
        <v>4</v>
      </c>
      <c r="B21975" s="2">
        <v>2512723091</v>
      </c>
      <c r="C21975" t="s">
        <v>10</v>
      </c>
      <c r="D21975" t="s">
        <v>2</v>
      </c>
      <c r="E21975" s="14">
        <v>45940</v>
      </c>
      <c r="F21975">
        <v>2590720013</v>
      </c>
    </row>
    <row r="21976" spans="1:6" ht="18.75" x14ac:dyDescent="0.3">
      <c r="A21976" t="s">
        <v>4</v>
      </c>
      <c r="B21976" s="2">
        <v>2512730919</v>
      </c>
      <c r="C21976" t="s">
        <v>10</v>
      </c>
      <c r="D21976" t="s">
        <v>2</v>
      </c>
      <c r="E21976" s="14">
        <v>45940</v>
      </c>
      <c r="F21976">
        <v>2590720023</v>
      </c>
    </row>
    <row r="21977" spans="1:6" ht="18.75" x14ac:dyDescent="0.3">
      <c r="A21977" t="s">
        <v>4</v>
      </c>
      <c r="B21977" s="2">
        <v>2512670962</v>
      </c>
      <c r="C21977" t="s">
        <v>10</v>
      </c>
      <c r="D21977" t="s">
        <v>2</v>
      </c>
      <c r="E21977" s="14">
        <v>45940</v>
      </c>
      <c r="F21977">
        <v>2590720003</v>
      </c>
    </row>
    <row r="21978" spans="1:6" ht="18.75" x14ac:dyDescent="0.3">
      <c r="A21978" t="s">
        <v>4</v>
      </c>
      <c r="B21978" s="2">
        <v>2512730849</v>
      </c>
      <c r="C21978" t="s">
        <v>10</v>
      </c>
      <c r="D21978" t="s">
        <v>2</v>
      </c>
      <c r="E21978" s="14">
        <v>45940</v>
      </c>
      <c r="F21978">
        <v>2590720043</v>
      </c>
    </row>
    <row r="21979" spans="1:6" ht="18.75" x14ac:dyDescent="0.3">
      <c r="A21979" t="s">
        <v>4</v>
      </c>
      <c r="B21979" s="2">
        <v>2512741252</v>
      </c>
      <c r="C21979" t="s">
        <v>10</v>
      </c>
      <c r="D21979" t="s">
        <v>2</v>
      </c>
      <c r="E21979" s="14">
        <v>45940</v>
      </c>
      <c r="F21979">
        <v>2590720133</v>
      </c>
    </row>
    <row r="21980" spans="1:6" ht="18.75" x14ac:dyDescent="0.3">
      <c r="A21980" t="s">
        <v>4</v>
      </c>
      <c r="B21980" s="2">
        <v>2512751146</v>
      </c>
      <c r="C21980" t="s">
        <v>10</v>
      </c>
      <c r="D21980" t="s">
        <v>2</v>
      </c>
      <c r="E21980" s="14">
        <v>45940</v>
      </c>
      <c r="F21980">
        <v>2590720123</v>
      </c>
    </row>
    <row r="21981" spans="1:6" ht="18.75" x14ac:dyDescent="0.3">
      <c r="A21981" t="s">
        <v>4</v>
      </c>
      <c r="B21981" s="2">
        <v>2512732243</v>
      </c>
      <c r="C21981" t="s">
        <v>10</v>
      </c>
      <c r="D21981" t="s">
        <v>2</v>
      </c>
      <c r="E21981" s="14">
        <v>45940</v>
      </c>
      <c r="F21981">
        <v>2590720113</v>
      </c>
    </row>
    <row r="21982" spans="1:6" ht="18.75" x14ac:dyDescent="0.3">
      <c r="A21982" t="s">
        <v>4</v>
      </c>
      <c r="B21982" s="2">
        <v>2512732681</v>
      </c>
      <c r="C21982" t="s">
        <v>10</v>
      </c>
      <c r="D21982" t="s">
        <v>2</v>
      </c>
      <c r="E21982" s="14">
        <v>45940</v>
      </c>
      <c r="F21982">
        <v>2590720103</v>
      </c>
    </row>
    <row r="21983" spans="1:6" ht="18.75" x14ac:dyDescent="0.3">
      <c r="A21983" t="s">
        <v>4</v>
      </c>
      <c r="B21983" s="2">
        <v>2512660761</v>
      </c>
      <c r="C21983" t="s">
        <v>22</v>
      </c>
      <c r="D21983" t="s">
        <v>2</v>
      </c>
      <c r="E21983" t="s">
        <v>1894</v>
      </c>
      <c r="F21983" t="s">
        <v>1928</v>
      </c>
    </row>
    <row r="21984" spans="1:6" ht="18.75" x14ac:dyDescent="0.3">
      <c r="A21984" t="s">
        <v>4</v>
      </c>
      <c r="B21984" s="2">
        <v>2512660761</v>
      </c>
      <c r="C21984" t="s">
        <v>10</v>
      </c>
      <c r="D21984" t="s">
        <v>2</v>
      </c>
      <c r="E21984" s="14">
        <v>45940</v>
      </c>
      <c r="F21984">
        <v>2590720063</v>
      </c>
    </row>
    <row r="21985" spans="1:6" ht="18.75" x14ac:dyDescent="0.3">
      <c r="A21985" t="s">
        <v>4</v>
      </c>
      <c r="B21985" s="2">
        <v>2512651950</v>
      </c>
      <c r="C21985" t="s">
        <v>10</v>
      </c>
      <c r="D21985" t="s">
        <v>2</v>
      </c>
      <c r="E21985" s="14">
        <v>45940</v>
      </c>
      <c r="F21985">
        <v>2590720053</v>
      </c>
    </row>
    <row r="21986" spans="1:6" ht="18.75" x14ac:dyDescent="0.3">
      <c r="A21986" t="s">
        <v>4</v>
      </c>
      <c r="B21986" s="2">
        <v>2512680440</v>
      </c>
      <c r="C21986" t="s">
        <v>10</v>
      </c>
      <c r="D21986" t="s">
        <v>2</v>
      </c>
      <c r="E21986" s="14">
        <v>45940</v>
      </c>
      <c r="F21986">
        <v>2590720163</v>
      </c>
    </row>
    <row r="21987" spans="1:6" ht="18.75" x14ac:dyDescent="0.3">
      <c r="A21987" t="s">
        <v>4</v>
      </c>
      <c r="B21987" s="2">
        <v>2512680451</v>
      </c>
      <c r="C21987" t="s">
        <v>10</v>
      </c>
      <c r="D21987" t="s">
        <v>2</v>
      </c>
      <c r="E21987" s="14">
        <v>45940</v>
      </c>
      <c r="F21987">
        <v>2590720153</v>
      </c>
    </row>
    <row r="21988" spans="1:6" ht="18.75" x14ac:dyDescent="0.3">
      <c r="A21988" t="s">
        <v>4</v>
      </c>
      <c r="B21988" s="2">
        <v>2512680453</v>
      </c>
      <c r="C21988" t="s">
        <v>10</v>
      </c>
      <c r="D21988" t="s">
        <v>2</v>
      </c>
      <c r="E21988" s="14">
        <v>45940</v>
      </c>
      <c r="F21988">
        <v>2590720143</v>
      </c>
    </row>
    <row r="21989" spans="1:6" ht="18.75" x14ac:dyDescent="0.3">
      <c r="A21989" t="s">
        <v>4</v>
      </c>
      <c r="B21989" s="2">
        <v>2512790954</v>
      </c>
      <c r="C21989" t="s">
        <v>12</v>
      </c>
      <c r="D21989" t="s">
        <v>2</v>
      </c>
      <c r="E21989" s="14">
        <v>45940</v>
      </c>
    </row>
    <row r="21990" spans="1:6" ht="18.75" x14ac:dyDescent="0.3">
      <c r="A21990" t="s">
        <v>4</v>
      </c>
      <c r="B21990" s="2">
        <v>2512800326</v>
      </c>
      <c r="C21990" t="s">
        <v>12</v>
      </c>
      <c r="D21990" t="s">
        <v>2</v>
      </c>
      <c r="E21990" s="14">
        <v>45940</v>
      </c>
    </row>
    <row r="21991" spans="1:6" ht="18.75" x14ac:dyDescent="0.3">
      <c r="A21991" t="s">
        <v>4</v>
      </c>
      <c r="B21991" s="2">
        <v>2512680518</v>
      </c>
      <c r="C21991" t="s">
        <v>12</v>
      </c>
      <c r="D21991" t="s">
        <v>2</v>
      </c>
      <c r="E21991" s="14">
        <v>45940</v>
      </c>
    </row>
    <row r="21992" spans="1:6" ht="18.75" x14ac:dyDescent="0.3">
      <c r="A21992" t="s">
        <v>4</v>
      </c>
      <c r="B21992" s="2">
        <v>2512800326</v>
      </c>
      <c r="C21992" t="s">
        <v>10</v>
      </c>
      <c r="D21992" t="s">
        <v>2</v>
      </c>
      <c r="E21992" s="14">
        <v>45940</v>
      </c>
      <c r="F21992">
        <v>2590720203</v>
      </c>
    </row>
    <row r="21993" spans="1:6" ht="18.75" x14ac:dyDescent="0.3">
      <c r="A21993" t="s">
        <v>4</v>
      </c>
      <c r="B21993" s="2">
        <v>2512790954</v>
      </c>
      <c r="C21993" t="s">
        <v>10</v>
      </c>
      <c r="D21993" t="s">
        <v>2</v>
      </c>
      <c r="E21993" s="14">
        <v>45940</v>
      </c>
      <c r="F21993">
        <v>2590720213</v>
      </c>
    </row>
    <row r="21994" spans="1:6" ht="18.75" x14ac:dyDescent="0.3">
      <c r="A21994" t="s">
        <v>4</v>
      </c>
      <c r="B21994" s="2">
        <v>2512680518</v>
      </c>
      <c r="C21994" t="s">
        <v>10</v>
      </c>
      <c r="D21994" t="s">
        <v>2</v>
      </c>
      <c r="E21994" s="14">
        <v>45940</v>
      </c>
      <c r="F21994">
        <v>2590720223</v>
      </c>
    </row>
    <row r="21995" spans="1:6" ht="18.75" x14ac:dyDescent="0.3">
      <c r="A21995" t="s">
        <v>1</v>
      </c>
      <c r="B21995" s="2">
        <v>2522801548</v>
      </c>
      <c r="C21995" t="s">
        <v>22</v>
      </c>
      <c r="D21995" t="s">
        <v>2</v>
      </c>
      <c r="E21995" s="14">
        <v>45940</v>
      </c>
      <c r="F21995" t="s">
        <v>2019</v>
      </c>
    </row>
    <row r="21996" spans="1:6" ht="18.75" x14ac:dyDescent="0.3">
      <c r="A21996" t="s">
        <v>1</v>
      </c>
      <c r="B21996" s="2">
        <v>2522790922</v>
      </c>
      <c r="C21996" t="s">
        <v>19</v>
      </c>
      <c r="D21996" t="s">
        <v>2</v>
      </c>
      <c r="E21996" s="14">
        <v>45940</v>
      </c>
      <c r="F21996" t="s">
        <v>1881</v>
      </c>
    </row>
    <row r="21997" spans="1:6" ht="18.75" x14ac:dyDescent="0.3">
      <c r="A21997" t="s">
        <v>1</v>
      </c>
      <c r="B21997" s="2">
        <v>2522810082</v>
      </c>
      <c r="C21997" t="s">
        <v>22</v>
      </c>
      <c r="D21997" t="s">
        <v>5</v>
      </c>
      <c r="E21997" s="14">
        <v>45940</v>
      </c>
      <c r="F21997" t="s">
        <v>2039</v>
      </c>
    </row>
    <row r="21998" spans="1:6" ht="18.75" x14ac:dyDescent="0.3">
      <c r="A21998" t="s">
        <v>1</v>
      </c>
      <c r="B21998" s="2">
        <v>2522761032</v>
      </c>
      <c r="C21998" t="s">
        <v>19</v>
      </c>
      <c r="D21998" t="s">
        <v>5</v>
      </c>
      <c r="E21998" s="14">
        <v>45940</v>
      </c>
      <c r="F21998" t="s">
        <v>1887</v>
      </c>
    </row>
    <row r="21999" spans="1:6" ht="18.75" x14ac:dyDescent="0.3">
      <c r="A21999" t="s">
        <v>4</v>
      </c>
      <c r="B21999" s="2">
        <v>2512811265</v>
      </c>
      <c r="C21999" t="s">
        <v>22</v>
      </c>
      <c r="D21999" t="s">
        <v>5</v>
      </c>
      <c r="E21999" s="14">
        <v>45940</v>
      </c>
      <c r="F21999" t="s">
        <v>2009</v>
      </c>
    </row>
    <row r="22000" spans="1:6" ht="18.75" x14ac:dyDescent="0.3">
      <c r="A22000" t="s">
        <v>1</v>
      </c>
      <c r="B22000" s="2">
        <v>2522820099</v>
      </c>
      <c r="C22000" t="s">
        <v>22</v>
      </c>
      <c r="D22000" t="s">
        <v>2</v>
      </c>
      <c r="E22000" s="14">
        <v>45940</v>
      </c>
      <c r="F22000" t="s">
        <v>1875</v>
      </c>
    </row>
    <row r="22001" spans="1:6" ht="18.75" x14ac:dyDescent="0.3">
      <c r="A22001" t="s">
        <v>1</v>
      </c>
      <c r="B22001" s="2">
        <v>2522800461</v>
      </c>
      <c r="C22001" t="s">
        <v>6</v>
      </c>
      <c r="D22001" t="s">
        <v>2</v>
      </c>
      <c r="E22001" s="14">
        <v>45940</v>
      </c>
      <c r="F22001" t="s">
        <v>1903</v>
      </c>
    </row>
    <row r="22002" spans="1:6" ht="18.75" x14ac:dyDescent="0.3">
      <c r="A22002" t="s">
        <v>1</v>
      </c>
      <c r="B22002" s="2">
        <v>2522810124</v>
      </c>
      <c r="C22002" t="s">
        <v>6</v>
      </c>
      <c r="D22002" t="s">
        <v>2</v>
      </c>
      <c r="E22002" s="14">
        <v>45940</v>
      </c>
      <c r="F22002" t="s">
        <v>1903</v>
      </c>
    </row>
    <row r="22003" spans="1:6" ht="18.75" x14ac:dyDescent="0.3">
      <c r="A22003" t="s">
        <v>1</v>
      </c>
      <c r="B22003" s="2">
        <v>2522801484</v>
      </c>
      <c r="C22003" t="s">
        <v>22</v>
      </c>
      <c r="D22003" t="s">
        <v>7</v>
      </c>
      <c r="E22003" s="14">
        <v>45940</v>
      </c>
      <c r="F22003" t="s">
        <v>2040</v>
      </c>
    </row>
    <row r="22004" spans="1:6" ht="18.75" x14ac:dyDescent="0.3">
      <c r="A22004" t="s">
        <v>1</v>
      </c>
      <c r="B22004" s="2">
        <v>2522621644</v>
      </c>
      <c r="C22004" t="s">
        <v>13</v>
      </c>
      <c r="D22004" t="s">
        <v>2</v>
      </c>
      <c r="E22004" s="14">
        <v>45940</v>
      </c>
    </row>
    <row r="22005" spans="1:6" ht="18.75" x14ac:dyDescent="0.3">
      <c r="A22005" t="s">
        <v>1</v>
      </c>
      <c r="B22005" s="2">
        <v>2522810199</v>
      </c>
      <c r="C22005" t="s">
        <v>13</v>
      </c>
      <c r="D22005" t="s">
        <v>2</v>
      </c>
      <c r="E22005" s="14">
        <v>45940</v>
      </c>
    </row>
    <row r="22006" spans="1:6" ht="18.75" x14ac:dyDescent="0.3">
      <c r="A22006" t="s">
        <v>1</v>
      </c>
      <c r="B22006" s="2">
        <v>2522800913</v>
      </c>
      <c r="C22006" t="s">
        <v>8</v>
      </c>
      <c r="D22006" t="s">
        <v>7</v>
      </c>
      <c r="E22006" s="14">
        <v>45940</v>
      </c>
    </row>
    <row r="22007" spans="1:6" ht="18.75" x14ac:dyDescent="0.3">
      <c r="A22007" t="s">
        <v>1</v>
      </c>
      <c r="B22007" s="2">
        <v>2522801494</v>
      </c>
      <c r="C22007" t="s">
        <v>19</v>
      </c>
      <c r="D22007" t="s">
        <v>2</v>
      </c>
      <c r="E22007" s="14">
        <v>45940</v>
      </c>
      <c r="F22007" t="s">
        <v>1881</v>
      </c>
    </row>
    <row r="22008" spans="1:6" ht="18.75" x14ac:dyDescent="0.3">
      <c r="A22008" t="s">
        <v>1</v>
      </c>
      <c r="B22008" s="2">
        <v>2522800183</v>
      </c>
      <c r="C22008" t="s">
        <v>13</v>
      </c>
      <c r="D22008" t="s">
        <v>2</v>
      </c>
      <c r="E22008" s="14">
        <v>45940</v>
      </c>
    </row>
    <row r="22009" spans="1:6" ht="18.75" x14ac:dyDescent="0.3">
      <c r="A22009" t="s">
        <v>1</v>
      </c>
      <c r="B22009" s="2">
        <v>2522800377</v>
      </c>
      <c r="C22009" t="s">
        <v>13</v>
      </c>
      <c r="D22009" t="s">
        <v>5</v>
      </c>
      <c r="E22009" s="14">
        <v>45940</v>
      </c>
    </row>
    <row r="22010" spans="1:6" ht="18.75" x14ac:dyDescent="0.3">
      <c r="A22010" t="s">
        <v>1</v>
      </c>
      <c r="B22010" s="2">
        <v>2522820017</v>
      </c>
      <c r="C22010" t="s">
        <v>6</v>
      </c>
      <c r="D22010" t="s">
        <v>2</v>
      </c>
      <c r="E22010" s="14">
        <v>45940</v>
      </c>
      <c r="F22010" t="s">
        <v>1903</v>
      </c>
    </row>
    <row r="22011" spans="1:6" ht="18.75" x14ac:dyDescent="0.3">
      <c r="A22011" t="s">
        <v>1</v>
      </c>
      <c r="B22011" s="2">
        <v>2522801300</v>
      </c>
      <c r="C22011" t="s">
        <v>6</v>
      </c>
      <c r="D22011" t="s">
        <v>2</v>
      </c>
      <c r="E22011" s="14">
        <v>45940</v>
      </c>
      <c r="F22011" t="s">
        <v>1903</v>
      </c>
    </row>
    <row r="22012" spans="1:6" ht="18.75" x14ac:dyDescent="0.3">
      <c r="A22012" t="s">
        <v>1</v>
      </c>
      <c r="B22012" s="2">
        <v>2522761099</v>
      </c>
      <c r="C22012" t="s">
        <v>8</v>
      </c>
      <c r="D22012" t="s">
        <v>2</v>
      </c>
      <c r="E22012" s="14">
        <v>45940</v>
      </c>
    </row>
    <row r="22013" spans="1:6" ht="18.75" x14ac:dyDescent="0.3">
      <c r="A22013" t="s">
        <v>1</v>
      </c>
      <c r="B22013" s="2">
        <v>2522764115</v>
      </c>
      <c r="C22013" t="s">
        <v>8</v>
      </c>
      <c r="D22013" t="s">
        <v>2</v>
      </c>
      <c r="E22013" s="14">
        <v>45940</v>
      </c>
    </row>
    <row r="22014" spans="1:6" ht="18.75" x14ac:dyDescent="0.3">
      <c r="A22014" t="s">
        <v>1</v>
      </c>
      <c r="B22014" s="2">
        <v>2522790518</v>
      </c>
      <c r="C22014" t="s">
        <v>8</v>
      </c>
      <c r="D22014" t="s">
        <v>2</v>
      </c>
      <c r="E22014" s="14">
        <v>45940</v>
      </c>
    </row>
    <row r="22015" spans="1:6" ht="18.75" x14ac:dyDescent="0.3">
      <c r="A22015" t="s">
        <v>1</v>
      </c>
      <c r="B22015" s="2">
        <v>2522801832</v>
      </c>
      <c r="C22015" t="s">
        <v>8</v>
      </c>
      <c r="D22015" t="s">
        <v>2</v>
      </c>
      <c r="E22015" s="14">
        <v>45940</v>
      </c>
    </row>
    <row r="22016" spans="1:6" ht="18.75" x14ac:dyDescent="0.3">
      <c r="A22016" t="s">
        <v>1</v>
      </c>
      <c r="B22016" s="2">
        <v>2522801830</v>
      </c>
      <c r="C22016" t="s">
        <v>8</v>
      </c>
      <c r="D22016" t="s">
        <v>2</v>
      </c>
      <c r="E22016" s="14">
        <v>45940</v>
      </c>
    </row>
    <row r="22017" spans="1:6" ht="18.75" x14ac:dyDescent="0.3">
      <c r="A22017" t="s">
        <v>1</v>
      </c>
      <c r="B22017" s="2">
        <v>2522761115</v>
      </c>
      <c r="C22017" t="s">
        <v>19</v>
      </c>
      <c r="D22017" t="s">
        <v>2</v>
      </c>
      <c r="E22017" s="14">
        <v>45940</v>
      </c>
      <c r="F22017" t="s">
        <v>1881</v>
      </c>
    </row>
    <row r="22018" spans="1:6" ht="18.75" x14ac:dyDescent="0.3">
      <c r="A22018" t="s">
        <v>1</v>
      </c>
      <c r="B22018" s="2">
        <v>2522761162</v>
      </c>
      <c r="C22018" t="s">
        <v>19</v>
      </c>
      <c r="D22018" t="s">
        <v>2</v>
      </c>
      <c r="E22018" s="14">
        <v>45940</v>
      </c>
      <c r="F22018" t="s">
        <v>1881</v>
      </c>
    </row>
    <row r="22019" spans="1:6" ht="18.75" x14ac:dyDescent="0.3">
      <c r="A22019" t="s">
        <v>1</v>
      </c>
      <c r="B22019" s="2">
        <v>2522764055</v>
      </c>
      <c r="C22019" t="s">
        <v>19</v>
      </c>
      <c r="D22019" t="s">
        <v>2</v>
      </c>
      <c r="E22019" s="14">
        <v>45940</v>
      </c>
      <c r="F22019" t="s">
        <v>1881</v>
      </c>
    </row>
    <row r="22020" spans="1:6" ht="18.75" x14ac:dyDescent="0.3">
      <c r="A22020" t="s">
        <v>1</v>
      </c>
      <c r="B22020" s="2">
        <v>2522761106</v>
      </c>
      <c r="C22020" t="s">
        <v>19</v>
      </c>
      <c r="D22020" t="s">
        <v>2</v>
      </c>
      <c r="E22020" s="14">
        <v>45940</v>
      </c>
      <c r="F22020" t="s">
        <v>1881</v>
      </c>
    </row>
    <row r="22021" spans="1:6" ht="18.75" x14ac:dyDescent="0.3">
      <c r="A22021" t="s">
        <v>1</v>
      </c>
      <c r="B22021" s="2">
        <v>2522764029</v>
      </c>
      <c r="C22021" t="s">
        <v>19</v>
      </c>
      <c r="D22021" t="s">
        <v>2</v>
      </c>
      <c r="E22021" s="14">
        <v>45940</v>
      </c>
      <c r="F22021" t="s">
        <v>1881</v>
      </c>
    </row>
    <row r="22022" spans="1:6" ht="18.75" x14ac:dyDescent="0.3">
      <c r="A22022" t="s">
        <v>1</v>
      </c>
      <c r="B22022" s="2">
        <v>2522764104</v>
      </c>
      <c r="C22022" t="s">
        <v>19</v>
      </c>
      <c r="D22022" t="s">
        <v>2</v>
      </c>
      <c r="E22022" s="14">
        <v>45940</v>
      </c>
      <c r="F22022" t="s">
        <v>1881</v>
      </c>
    </row>
    <row r="22023" spans="1:6" ht="18.75" x14ac:dyDescent="0.3">
      <c r="A22023" t="s">
        <v>1</v>
      </c>
      <c r="B22023" s="2">
        <v>2522764049</v>
      </c>
      <c r="C22023" t="s">
        <v>19</v>
      </c>
      <c r="D22023" t="s">
        <v>2</v>
      </c>
      <c r="E22023" s="14">
        <v>45940</v>
      </c>
      <c r="F22023" t="s">
        <v>1881</v>
      </c>
    </row>
    <row r="22024" spans="1:6" ht="18.75" x14ac:dyDescent="0.3">
      <c r="A22024" t="s">
        <v>1</v>
      </c>
      <c r="B22024" s="2">
        <v>2522764013</v>
      </c>
      <c r="C22024" t="s">
        <v>19</v>
      </c>
      <c r="D22024" t="s">
        <v>2</v>
      </c>
      <c r="E22024" s="14">
        <v>45940</v>
      </c>
      <c r="F22024" t="s">
        <v>1881</v>
      </c>
    </row>
    <row r="22025" spans="1:6" ht="18.75" x14ac:dyDescent="0.3">
      <c r="A22025" t="s">
        <v>1</v>
      </c>
      <c r="B22025" s="2">
        <v>2522790507</v>
      </c>
      <c r="C22025" t="s">
        <v>9</v>
      </c>
      <c r="D22025" t="s">
        <v>2</v>
      </c>
      <c r="E22025" s="14">
        <v>45940</v>
      </c>
    </row>
    <row r="22026" spans="1:6" ht="18.75" x14ac:dyDescent="0.3">
      <c r="A22026" t="s">
        <v>1</v>
      </c>
      <c r="B22026" s="2">
        <v>2522761138</v>
      </c>
      <c r="C22026" t="s">
        <v>9</v>
      </c>
      <c r="D22026" t="s">
        <v>2</v>
      </c>
      <c r="E22026" s="14">
        <v>45940</v>
      </c>
    </row>
    <row r="22027" spans="1:6" ht="18.75" x14ac:dyDescent="0.3">
      <c r="A22027" t="s">
        <v>1</v>
      </c>
      <c r="B22027" s="2">
        <v>2522764230</v>
      </c>
      <c r="C22027" t="s">
        <v>9</v>
      </c>
      <c r="D22027" t="s">
        <v>2</v>
      </c>
      <c r="E22027" s="14">
        <v>45940</v>
      </c>
    </row>
    <row r="22028" spans="1:6" ht="18.75" x14ac:dyDescent="0.3">
      <c r="A22028" t="s">
        <v>1</v>
      </c>
      <c r="B22028" s="2">
        <v>2522821911</v>
      </c>
      <c r="C22028" t="s">
        <v>9</v>
      </c>
      <c r="D22028" t="s">
        <v>2</v>
      </c>
      <c r="E22028" s="14">
        <v>45940</v>
      </c>
    </row>
    <row r="22029" spans="1:6" ht="18.75" x14ac:dyDescent="0.3">
      <c r="A22029" t="s">
        <v>1</v>
      </c>
      <c r="B22029" s="2">
        <v>2522821911</v>
      </c>
      <c r="C22029" t="s">
        <v>19</v>
      </c>
      <c r="D22029" t="s">
        <v>2</v>
      </c>
      <c r="E22029" s="14">
        <v>45940</v>
      </c>
      <c r="F22029" t="s">
        <v>1881</v>
      </c>
    </row>
    <row r="22030" spans="1:6" ht="18.75" x14ac:dyDescent="0.3">
      <c r="A22030" t="s">
        <v>1</v>
      </c>
      <c r="B22030" s="2">
        <v>2522761119</v>
      </c>
      <c r="C22030" t="s">
        <v>9</v>
      </c>
      <c r="D22030" t="s">
        <v>2</v>
      </c>
      <c r="E22030" s="14">
        <v>45940</v>
      </c>
    </row>
    <row r="22031" spans="1:6" ht="18.75" x14ac:dyDescent="0.3">
      <c r="A22031" t="s">
        <v>1</v>
      </c>
      <c r="B22031" s="2">
        <v>2522764086</v>
      </c>
      <c r="C22031" t="s">
        <v>9</v>
      </c>
      <c r="D22031" t="s">
        <v>2</v>
      </c>
      <c r="E22031" s="14">
        <v>45940</v>
      </c>
    </row>
    <row r="22032" spans="1:6" ht="18.75" x14ac:dyDescent="0.3">
      <c r="A22032" t="s">
        <v>1</v>
      </c>
      <c r="B22032" s="2">
        <v>2522764267</v>
      </c>
      <c r="C22032" t="s">
        <v>9</v>
      </c>
      <c r="D22032" t="s">
        <v>2</v>
      </c>
      <c r="E22032" s="14">
        <v>45940</v>
      </c>
    </row>
    <row r="22033" spans="1:6" ht="18.75" x14ac:dyDescent="0.3">
      <c r="A22033" t="s">
        <v>1</v>
      </c>
      <c r="B22033" s="2">
        <v>2522764078</v>
      </c>
      <c r="C22033" t="s">
        <v>9</v>
      </c>
      <c r="D22033" t="s">
        <v>2</v>
      </c>
      <c r="E22033" s="14">
        <v>45940</v>
      </c>
    </row>
    <row r="22034" spans="1:6" ht="18.75" x14ac:dyDescent="0.3">
      <c r="A22034" t="s">
        <v>1</v>
      </c>
      <c r="B22034" s="2">
        <v>2522830137</v>
      </c>
      <c r="C22034" t="s">
        <v>9</v>
      </c>
      <c r="D22034" t="s">
        <v>2</v>
      </c>
      <c r="E22034" s="14">
        <v>45940</v>
      </c>
    </row>
    <row r="22035" spans="1:6" ht="18.75" x14ac:dyDescent="0.3">
      <c r="A22035" t="s">
        <v>1</v>
      </c>
      <c r="B22035" s="2">
        <v>2522830137</v>
      </c>
      <c r="C22035" t="s">
        <v>19</v>
      </c>
      <c r="D22035" t="s">
        <v>2</v>
      </c>
      <c r="E22035" s="14">
        <v>45940</v>
      </c>
      <c r="F22035" t="s">
        <v>1881</v>
      </c>
    </row>
    <row r="22036" spans="1:6" ht="18.75" x14ac:dyDescent="0.3">
      <c r="A22036" t="s">
        <v>1</v>
      </c>
      <c r="B22036" s="2">
        <v>2522801906</v>
      </c>
      <c r="C22036" t="s">
        <v>19</v>
      </c>
      <c r="D22036" t="s">
        <v>2</v>
      </c>
      <c r="E22036" s="14">
        <v>45940</v>
      </c>
      <c r="F22036" t="s">
        <v>1881</v>
      </c>
    </row>
    <row r="22037" spans="1:6" ht="18.75" x14ac:dyDescent="0.3">
      <c r="A22037" t="s">
        <v>1</v>
      </c>
      <c r="B22037" s="2">
        <v>2522801826</v>
      </c>
      <c r="C22037" t="s">
        <v>19</v>
      </c>
      <c r="D22037" t="s">
        <v>2</v>
      </c>
      <c r="E22037" s="14">
        <v>45940</v>
      </c>
      <c r="F22037" t="s">
        <v>1881</v>
      </c>
    </row>
    <row r="22038" spans="1:6" ht="18.75" x14ac:dyDescent="0.3">
      <c r="A22038" t="s">
        <v>1</v>
      </c>
      <c r="B22038" s="2">
        <v>2522801911</v>
      </c>
      <c r="C22038" t="s">
        <v>19</v>
      </c>
      <c r="D22038" t="s">
        <v>2</v>
      </c>
      <c r="E22038" s="14">
        <v>45940</v>
      </c>
      <c r="F22038" t="s">
        <v>1881</v>
      </c>
    </row>
    <row r="22039" spans="1:6" ht="18.75" x14ac:dyDescent="0.3">
      <c r="A22039" t="s">
        <v>1</v>
      </c>
      <c r="B22039" s="2">
        <v>2522801932</v>
      </c>
      <c r="C22039" t="s">
        <v>19</v>
      </c>
      <c r="D22039" t="s">
        <v>2</v>
      </c>
      <c r="E22039" s="14">
        <v>45940</v>
      </c>
      <c r="F22039" t="s">
        <v>1881</v>
      </c>
    </row>
    <row r="22040" spans="1:6" ht="18.75" x14ac:dyDescent="0.3">
      <c r="A22040" t="s">
        <v>1</v>
      </c>
      <c r="B22040" s="2">
        <v>2522801825</v>
      </c>
      <c r="C22040" t="s">
        <v>19</v>
      </c>
      <c r="D22040" t="s">
        <v>2</v>
      </c>
      <c r="E22040" s="14">
        <v>45940</v>
      </c>
      <c r="F22040" t="s">
        <v>1881</v>
      </c>
    </row>
    <row r="22041" spans="1:6" ht="18.75" x14ac:dyDescent="0.3">
      <c r="A22041" t="s">
        <v>1</v>
      </c>
      <c r="B22041" s="2">
        <v>2522801721</v>
      </c>
      <c r="C22041" t="s">
        <v>19</v>
      </c>
      <c r="D22041" t="s">
        <v>2</v>
      </c>
      <c r="E22041" s="14">
        <v>45940</v>
      </c>
      <c r="F22041" t="s">
        <v>1881</v>
      </c>
    </row>
    <row r="22042" spans="1:6" ht="18.75" x14ac:dyDescent="0.3">
      <c r="A22042" t="s">
        <v>1</v>
      </c>
      <c r="B22042" s="2">
        <v>2522802035</v>
      </c>
      <c r="C22042" t="s">
        <v>19</v>
      </c>
      <c r="D22042" t="s">
        <v>2</v>
      </c>
      <c r="E22042" s="14">
        <v>45940</v>
      </c>
      <c r="F22042" t="s">
        <v>1881</v>
      </c>
    </row>
    <row r="22043" spans="1:6" ht="18.75" x14ac:dyDescent="0.3">
      <c r="A22043" t="s">
        <v>1</v>
      </c>
      <c r="B22043" s="2">
        <v>2522810306</v>
      </c>
      <c r="C22043" t="s">
        <v>19</v>
      </c>
      <c r="D22043" t="s">
        <v>2</v>
      </c>
      <c r="E22043" s="14">
        <v>45940</v>
      </c>
      <c r="F22043" t="s">
        <v>1881</v>
      </c>
    </row>
    <row r="22044" spans="1:6" ht="18.75" x14ac:dyDescent="0.3">
      <c r="A22044" t="s">
        <v>1</v>
      </c>
      <c r="B22044" s="2">
        <v>2522820326</v>
      </c>
      <c r="C22044" t="s">
        <v>19</v>
      </c>
      <c r="D22044" t="s">
        <v>2</v>
      </c>
      <c r="E22044" s="14">
        <v>45940</v>
      </c>
      <c r="F22044" t="s">
        <v>1881</v>
      </c>
    </row>
    <row r="22045" spans="1:6" ht="18.75" x14ac:dyDescent="0.3">
      <c r="A22045" t="s">
        <v>1</v>
      </c>
      <c r="B22045" s="2">
        <v>2522820062</v>
      </c>
      <c r="C22045" t="s">
        <v>19</v>
      </c>
      <c r="D22045" t="s">
        <v>2</v>
      </c>
      <c r="E22045" s="14">
        <v>45940</v>
      </c>
      <c r="F22045" t="s">
        <v>1881</v>
      </c>
    </row>
    <row r="22046" spans="1:6" ht="18.75" x14ac:dyDescent="0.3">
      <c r="A22046" t="s">
        <v>1</v>
      </c>
      <c r="B22046" s="2">
        <v>2522820055</v>
      </c>
      <c r="C22046" t="s">
        <v>19</v>
      </c>
      <c r="D22046" t="s">
        <v>2</v>
      </c>
      <c r="E22046" s="14">
        <v>45940</v>
      </c>
      <c r="F22046" t="s">
        <v>1881</v>
      </c>
    </row>
    <row r="22047" spans="1:6" ht="18.75" x14ac:dyDescent="0.3">
      <c r="A22047" t="s">
        <v>1</v>
      </c>
      <c r="B22047" s="2">
        <v>2522820070</v>
      </c>
      <c r="C22047" t="s">
        <v>19</v>
      </c>
      <c r="D22047" t="s">
        <v>2</v>
      </c>
      <c r="E22047" s="14">
        <v>45940</v>
      </c>
      <c r="F22047" t="s">
        <v>1881</v>
      </c>
    </row>
    <row r="22048" spans="1:6" ht="18.75" x14ac:dyDescent="0.3">
      <c r="A22048" t="s">
        <v>1</v>
      </c>
      <c r="B22048" s="2">
        <v>2522820408</v>
      </c>
      <c r="C22048" t="s">
        <v>19</v>
      </c>
      <c r="D22048" t="s">
        <v>2</v>
      </c>
      <c r="E22048" s="14">
        <v>45940</v>
      </c>
      <c r="F22048" t="s">
        <v>1881</v>
      </c>
    </row>
    <row r="22049" spans="1:6" ht="18.75" x14ac:dyDescent="0.3">
      <c r="A22049" t="s">
        <v>1</v>
      </c>
      <c r="B22049" s="2">
        <v>2522830379</v>
      </c>
      <c r="C22049" t="s">
        <v>19</v>
      </c>
      <c r="D22049" t="s">
        <v>2</v>
      </c>
      <c r="E22049" s="14">
        <v>45940</v>
      </c>
      <c r="F22049" t="s">
        <v>1881</v>
      </c>
    </row>
    <row r="22050" spans="1:6" ht="18.75" x14ac:dyDescent="0.3">
      <c r="A22050" t="s">
        <v>1</v>
      </c>
      <c r="B22050" s="2">
        <v>2522830329</v>
      </c>
      <c r="C22050" t="s">
        <v>19</v>
      </c>
      <c r="D22050" t="s">
        <v>2</v>
      </c>
      <c r="E22050" s="14">
        <v>45940</v>
      </c>
      <c r="F22050" t="s">
        <v>1881</v>
      </c>
    </row>
    <row r="22051" spans="1:6" ht="18.75" x14ac:dyDescent="0.3">
      <c r="A22051" t="s">
        <v>1</v>
      </c>
      <c r="B22051" s="2">
        <v>2522830321</v>
      </c>
      <c r="C22051" t="s">
        <v>19</v>
      </c>
      <c r="D22051" t="s">
        <v>2</v>
      </c>
      <c r="E22051" s="14">
        <v>45940</v>
      </c>
      <c r="F22051" t="s">
        <v>1881</v>
      </c>
    </row>
    <row r="22052" spans="1:6" ht="18.75" x14ac:dyDescent="0.3">
      <c r="A22052" t="s">
        <v>1</v>
      </c>
      <c r="B22052" s="2">
        <v>2522820420</v>
      </c>
      <c r="C22052" t="s">
        <v>19</v>
      </c>
      <c r="D22052" t="s">
        <v>2</v>
      </c>
      <c r="E22052" s="14">
        <v>45940</v>
      </c>
      <c r="F22052" t="s">
        <v>1881</v>
      </c>
    </row>
    <row r="22053" spans="1:6" ht="18.75" x14ac:dyDescent="0.3">
      <c r="A22053" t="s">
        <v>1</v>
      </c>
      <c r="B22053" s="2">
        <v>2522830278</v>
      </c>
      <c r="C22053" t="s">
        <v>19</v>
      </c>
      <c r="D22053" t="s">
        <v>2</v>
      </c>
      <c r="E22053" s="14">
        <v>45940</v>
      </c>
      <c r="F22053" t="s">
        <v>1881</v>
      </c>
    </row>
    <row r="22054" spans="1:6" ht="18.75" x14ac:dyDescent="0.3">
      <c r="A22054" t="s">
        <v>1</v>
      </c>
      <c r="B22054" s="2">
        <v>2522830107</v>
      </c>
      <c r="C22054" t="s">
        <v>19</v>
      </c>
      <c r="D22054" t="s">
        <v>2</v>
      </c>
      <c r="E22054" s="14">
        <v>45940</v>
      </c>
      <c r="F22054" t="s">
        <v>1881</v>
      </c>
    </row>
    <row r="22055" spans="1:6" ht="18.75" x14ac:dyDescent="0.3">
      <c r="A22055" t="s">
        <v>1</v>
      </c>
      <c r="B22055" s="2">
        <v>2522830110</v>
      </c>
      <c r="C22055" t="s">
        <v>19</v>
      </c>
      <c r="D22055" t="s">
        <v>2</v>
      </c>
      <c r="E22055" s="14">
        <v>45940</v>
      </c>
      <c r="F22055" t="s">
        <v>1881</v>
      </c>
    </row>
    <row r="22056" spans="1:6" ht="18.75" x14ac:dyDescent="0.3">
      <c r="A22056" t="s">
        <v>1</v>
      </c>
      <c r="B22056" s="2">
        <v>2522790912</v>
      </c>
      <c r="C22056" t="s">
        <v>8</v>
      </c>
      <c r="D22056" t="s">
        <v>2</v>
      </c>
      <c r="E22056" s="14">
        <v>45940</v>
      </c>
    </row>
    <row r="22057" spans="1:6" ht="18.75" x14ac:dyDescent="0.3">
      <c r="A22057" t="s">
        <v>1</v>
      </c>
      <c r="B22057" s="2">
        <v>2522830248</v>
      </c>
      <c r="C22057" t="s">
        <v>9</v>
      </c>
      <c r="D22057" t="s">
        <v>2</v>
      </c>
      <c r="E22057" s="14">
        <v>45940</v>
      </c>
    </row>
    <row r="22058" spans="1:6" ht="18.75" x14ac:dyDescent="0.3">
      <c r="A22058" t="s">
        <v>1</v>
      </c>
      <c r="B22058" s="2">
        <v>2522801206</v>
      </c>
      <c r="C22058" t="s">
        <v>19</v>
      </c>
      <c r="D22058" t="s">
        <v>2</v>
      </c>
      <c r="E22058" s="14">
        <v>45940</v>
      </c>
      <c r="F22058" t="s">
        <v>1881</v>
      </c>
    </row>
    <row r="22059" spans="1:6" ht="18.75" x14ac:dyDescent="0.3">
      <c r="A22059" t="s">
        <v>1</v>
      </c>
      <c r="B22059" s="2">
        <v>2522801210</v>
      </c>
      <c r="C22059" t="s">
        <v>9</v>
      </c>
      <c r="D22059" t="s">
        <v>2</v>
      </c>
      <c r="E22059" s="14">
        <v>45940</v>
      </c>
    </row>
    <row r="22060" spans="1:6" ht="18.75" x14ac:dyDescent="0.3">
      <c r="A22060" t="s">
        <v>1</v>
      </c>
      <c r="B22060" s="2">
        <v>2522801210</v>
      </c>
      <c r="C22060" t="s">
        <v>19</v>
      </c>
      <c r="D22060" t="s">
        <v>2</v>
      </c>
      <c r="E22060" s="14">
        <v>45940</v>
      </c>
      <c r="F22060" t="s">
        <v>1881</v>
      </c>
    </row>
    <row r="22061" spans="1:6" ht="18.75" x14ac:dyDescent="0.3">
      <c r="A22061" t="s">
        <v>1</v>
      </c>
      <c r="B22061" s="2">
        <v>2522801235</v>
      </c>
      <c r="C22061" t="s">
        <v>19</v>
      </c>
      <c r="D22061" t="s">
        <v>2</v>
      </c>
      <c r="E22061" s="14">
        <v>45940</v>
      </c>
      <c r="F22061" t="s">
        <v>1881</v>
      </c>
    </row>
    <row r="22062" spans="1:6" ht="18.75" x14ac:dyDescent="0.3">
      <c r="A22062" t="s">
        <v>1</v>
      </c>
      <c r="B22062" s="2">
        <v>2522801172</v>
      </c>
      <c r="C22062" t="s">
        <v>19</v>
      </c>
      <c r="D22062" t="s">
        <v>2</v>
      </c>
      <c r="E22062" s="14">
        <v>45940</v>
      </c>
      <c r="F22062" t="s">
        <v>1881</v>
      </c>
    </row>
    <row r="22063" spans="1:6" ht="18.75" x14ac:dyDescent="0.3">
      <c r="A22063" t="s">
        <v>1</v>
      </c>
      <c r="B22063" s="2">
        <v>2522801364</v>
      </c>
      <c r="C22063" t="s">
        <v>19</v>
      </c>
      <c r="D22063" t="s">
        <v>2</v>
      </c>
      <c r="E22063" s="14">
        <v>45940</v>
      </c>
      <c r="F22063" t="s">
        <v>1881</v>
      </c>
    </row>
    <row r="22064" spans="1:6" ht="18.75" x14ac:dyDescent="0.3">
      <c r="A22064" t="s">
        <v>1</v>
      </c>
      <c r="B22064" s="2">
        <v>2522801359</v>
      </c>
      <c r="C22064" t="s">
        <v>19</v>
      </c>
      <c r="D22064" t="s">
        <v>2</v>
      </c>
      <c r="E22064" s="14">
        <v>45940</v>
      </c>
      <c r="F22064" t="s">
        <v>1881</v>
      </c>
    </row>
    <row r="22065" spans="1:6" ht="18.75" x14ac:dyDescent="0.3">
      <c r="A22065" t="s">
        <v>1</v>
      </c>
      <c r="B22065" s="2">
        <v>2522801411</v>
      </c>
      <c r="C22065" t="s">
        <v>19</v>
      </c>
      <c r="D22065" t="s">
        <v>2</v>
      </c>
      <c r="E22065" s="14">
        <v>45940</v>
      </c>
      <c r="F22065" t="s">
        <v>1881</v>
      </c>
    </row>
    <row r="22066" spans="1:6" ht="18.75" x14ac:dyDescent="0.3">
      <c r="A22066" t="s">
        <v>1</v>
      </c>
      <c r="B22066" s="2">
        <v>2522801732</v>
      </c>
      <c r="C22066" t="s">
        <v>19</v>
      </c>
      <c r="D22066" t="s">
        <v>2</v>
      </c>
      <c r="E22066" s="14">
        <v>45940</v>
      </c>
      <c r="F22066" t="s">
        <v>1881</v>
      </c>
    </row>
    <row r="22067" spans="1:6" ht="18.75" x14ac:dyDescent="0.3">
      <c r="A22067" t="s">
        <v>1</v>
      </c>
      <c r="B22067" s="2">
        <v>2522791161</v>
      </c>
      <c r="C22067" t="s">
        <v>19</v>
      </c>
      <c r="D22067" t="s">
        <v>2</v>
      </c>
      <c r="E22067" s="14">
        <v>45940</v>
      </c>
      <c r="F22067" t="s">
        <v>1881</v>
      </c>
    </row>
    <row r="22068" spans="1:6" ht="18.75" x14ac:dyDescent="0.3">
      <c r="A22068" t="s">
        <v>1</v>
      </c>
      <c r="B22068" s="2">
        <v>2522800199</v>
      </c>
      <c r="C22068" t="s">
        <v>19</v>
      </c>
      <c r="D22068" t="s">
        <v>2</v>
      </c>
      <c r="E22068" s="14">
        <v>45940</v>
      </c>
      <c r="F22068" t="s">
        <v>1881</v>
      </c>
    </row>
    <row r="22069" spans="1:6" ht="18.75" x14ac:dyDescent="0.3">
      <c r="A22069" t="s">
        <v>1</v>
      </c>
      <c r="B22069" s="2">
        <v>2522800051</v>
      </c>
      <c r="C22069" t="s">
        <v>19</v>
      </c>
      <c r="D22069" t="s">
        <v>2</v>
      </c>
      <c r="E22069" s="14">
        <v>45940</v>
      </c>
      <c r="F22069" t="s">
        <v>1881</v>
      </c>
    </row>
    <row r="22070" spans="1:6" ht="18.75" x14ac:dyDescent="0.3">
      <c r="A22070" t="s">
        <v>1</v>
      </c>
      <c r="B22070" s="2">
        <v>2522800136</v>
      </c>
      <c r="C22070" t="s">
        <v>19</v>
      </c>
      <c r="D22070" t="s">
        <v>2</v>
      </c>
      <c r="E22070" s="14">
        <v>45940</v>
      </c>
      <c r="F22070" t="s">
        <v>1881</v>
      </c>
    </row>
    <row r="22071" spans="1:6" ht="18.75" x14ac:dyDescent="0.3">
      <c r="A22071" t="s">
        <v>1</v>
      </c>
      <c r="B22071" s="2">
        <v>2522801449</v>
      </c>
      <c r="C22071" t="s">
        <v>19</v>
      </c>
      <c r="D22071" t="s">
        <v>2</v>
      </c>
      <c r="E22071" s="14">
        <v>45940</v>
      </c>
      <c r="F22071" t="s">
        <v>1881</v>
      </c>
    </row>
    <row r="22072" spans="1:6" ht="18.75" x14ac:dyDescent="0.3">
      <c r="A22072" t="s">
        <v>1</v>
      </c>
      <c r="B22072" s="2">
        <v>2522801204</v>
      </c>
      <c r="C22072" t="s">
        <v>19</v>
      </c>
      <c r="D22072" t="s">
        <v>2</v>
      </c>
      <c r="E22072" s="14">
        <v>45940</v>
      </c>
      <c r="F22072" t="s">
        <v>1881</v>
      </c>
    </row>
    <row r="22073" spans="1:6" ht="18.75" x14ac:dyDescent="0.3">
      <c r="A22073" t="s">
        <v>1</v>
      </c>
      <c r="B22073" s="2">
        <v>2522801557</v>
      </c>
      <c r="C22073" t="s">
        <v>19</v>
      </c>
      <c r="D22073" t="s">
        <v>2</v>
      </c>
      <c r="E22073" s="14">
        <v>45940</v>
      </c>
      <c r="F22073" t="s">
        <v>1881</v>
      </c>
    </row>
    <row r="22074" spans="1:6" ht="18.75" x14ac:dyDescent="0.3">
      <c r="A22074" t="s">
        <v>1</v>
      </c>
      <c r="B22074" s="2">
        <v>2522801531</v>
      </c>
      <c r="C22074" t="s">
        <v>19</v>
      </c>
      <c r="D22074" t="s">
        <v>2</v>
      </c>
      <c r="E22074" s="14">
        <v>45940</v>
      </c>
      <c r="F22074" t="s">
        <v>1881</v>
      </c>
    </row>
    <row r="22075" spans="1:6" ht="18.75" x14ac:dyDescent="0.3">
      <c r="A22075" t="s">
        <v>1</v>
      </c>
      <c r="B22075" s="2">
        <v>2522801656</v>
      </c>
      <c r="C22075" t="s">
        <v>19</v>
      </c>
      <c r="D22075" t="s">
        <v>2</v>
      </c>
      <c r="E22075" s="14">
        <v>45940</v>
      </c>
      <c r="F22075" t="s">
        <v>1881</v>
      </c>
    </row>
    <row r="22076" spans="1:6" ht="18.75" x14ac:dyDescent="0.3">
      <c r="A22076" t="s">
        <v>1</v>
      </c>
      <c r="B22076" s="2">
        <v>2522801728</v>
      </c>
      <c r="C22076" t="s">
        <v>19</v>
      </c>
      <c r="D22076" t="s">
        <v>2</v>
      </c>
      <c r="E22076" s="14">
        <v>45940</v>
      </c>
      <c r="F22076" t="s">
        <v>1881</v>
      </c>
    </row>
    <row r="22077" spans="1:6" ht="18.75" x14ac:dyDescent="0.3">
      <c r="A22077" t="s">
        <v>1</v>
      </c>
      <c r="B22077" s="2">
        <v>2522801744</v>
      </c>
      <c r="C22077" t="s">
        <v>19</v>
      </c>
      <c r="D22077" t="s">
        <v>2</v>
      </c>
      <c r="E22077" s="14">
        <v>45940</v>
      </c>
      <c r="F22077" t="s">
        <v>1881</v>
      </c>
    </row>
    <row r="22078" spans="1:6" ht="18.75" x14ac:dyDescent="0.3">
      <c r="A22078" t="s">
        <v>1</v>
      </c>
      <c r="B22078" s="2">
        <v>2522801720</v>
      </c>
      <c r="C22078" t="s">
        <v>19</v>
      </c>
      <c r="D22078" t="s">
        <v>2</v>
      </c>
      <c r="E22078" s="14">
        <v>45940</v>
      </c>
      <c r="F22078" t="s">
        <v>1881</v>
      </c>
    </row>
    <row r="22079" spans="1:6" ht="18.75" x14ac:dyDescent="0.3">
      <c r="A22079" t="s">
        <v>1</v>
      </c>
      <c r="B22079" s="2">
        <v>2522821155</v>
      </c>
      <c r="C22079" t="s">
        <v>19</v>
      </c>
      <c r="D22079" t="s">
        <v>2</v>
      </c>
      <c r="E22079" s="14">
        <v>45940</v>
      </c>
      <c r="F22079" t="s">
        <v>1881</v>
      </c>
    </row>
    <row r="22080" spans="1:6" ht="18.75" x14ac:dyDescent="0.3">
      <c r="A22080" t="s">
        <v>1</v>
      </c>
      <c r="B22080" s="2">
        <v>2522821399</v>
      </c>
      <c r="C22080" t="s">
        <v>19</v>
      </c>
      <c r="D22080" t="s">
        <v>2</v>
      </c>
      <c r="E22080" s="14">
        <v>45940</v>
      </c>
      <c r="F22080" t="s">
        <v>1881</v>
      </c>
    </row>
    <row r="22081" spans="1:6" ht="18.75" x14ac:dyDescent="0.3">
      <c r="A22081" t="s">
        <v>1</v>
      </c>
      <c r="B22081" s="2">
        <v>2522821160</v>
      </c>
      <c r="C22081" t="s">
        <v>19</v>
      </c>
      <c r="D22081" t="s">
        <v>2</v>
      </c>
      <c r="E22081" s="14">
        <v>45940</v>
      </c>
      <c r="F22081" t="s">
        <v>1881</v>
      </c>
    </row>
    <row r="22082" spans="1:6" ht="18.75" x14ac:dyDescent="0.3">
      <c r="A22082" t="s">
        <v>1</v>
      </c>
      <c r="B22082" s="2">
        <v>2522821216</v>
      </c>
      <c r="C22082" t="s">
        <v>19</v>
      </c>
      <c r="D22082" t="s">
        <v>2</v>
      </c>
      <c r="E22082" s="14">
        <v>45940</v>
      </c>
      <c r="F22082" t="s">
        <v>1881</v>
      </c>
    </row>
    <row r="22083" spans="1:6" ht="18.75" x14ac:dyDescent="0.3">
      <c r="A22083" t="s">
        <v>1</v>
      </c>
      <c r="B22083" s="2">
        <v>2522821705</v>
      </c>
      <c r="C22083" t="s">
        <v>19</v>
      </c>
      <c r="D22083" t="s">
        <v>2</v>
      </c>
      <c r="E22083" s="14">
        <v>45940</v>
      </c>
      <c r="F22083" t="s">
        <v>1881</v>
      </c>
    </row>
    <row r="22084" spans="1:6" ht="18.75" x14ac:dyDescent="0.3">
      <c r="A22084" t="s">
        <v>1</v>
      </c>
      <c r="B22084" s="2">
        <v>2522821658</v>
      </c>
      <c r="C22084" t="s">
        <v>19</v>
      </c>
      <c r="D22084" t="s">
        <v>2</v>
      </c>
      <c r="E22084" s="14">
        <v>45940</v>
      </c>
      <c r="F22084" t="s">
        <v>1881</v>
      </c>
    </row>
    <row r="22085" spans="1:6" ht="18.75" x14ac:dyDescent="0.3">
      <c r="A22085" t="s">
        <v>1</v>
      </c>
      <c r="B22085" s="2">
        <v>2522821479</v>
      </c>
      <c r="C22085" t="s">
        <v>19</v>
      </c>
      <c r="D22085" t="s">
        <v>2</v>
      </c>
      <c r="E22085" s="14">
        <v>45940</v>
      </c>
      <c r="F22085" t="s">
        <v>1881</v>
      </c>
    </row>
    <row r="22086" spans="1:6" ht="18.75" x14ac:dyDescent="0.3">
      <c r="A22086" t="s">
        <v>1</v>
      </c>
      <c r="B22086" s="2">
        <v>2522821715</v>
      </c>
      <c r="C22086" t="s">
        <v>19</v>
      </c>
      <c r="D22086" t="s">
        <v>2</v>
      </c>
      <c r="E22086" s="14">
        <v>45940</v>
      </c>
      <c r="F22086" t="s">
        <v>1881</v>
      </c>
    </row>
    <row r="22087" spans="1:6" ht="18.75" x14ac:dyDescent="0.3">
      <c r="A22087" t="s">
        <v>1</v>
      </c>
      <c r="B22087" s="2">
        <v>2522800356</v>
      </c>
      <c r="C22087" t="s">
        <v>19</v>
      </c>
      <c r="D22087" t="s">
        <v>2</v>
      </c>
      <c r="E22087" s="14">
        <v>45940</v>
      </c>
      <c r="F22087" t="s">
        <v>1881</v>
      </c>
    </row>
    <row r="22088" spans="1:6" ht="18.75" x14ac:dyDescent="0.3">
      <c r="A22088" t="s">
        <v>1</v>
      </c>
      <c r="B22088" s="2">
        <v>2522800268</v>
      </c>
      <c r="C22088" t="s">
        <v>19</v>
      </c>
      <c r="D22088" t="s">
        <v>2</v>
      </c>
      <c r="E22088" s="14">
        <v>45940</v>
      </c>
      <c r="F22088" t="s">
        <v>1881</v>
      </c>
    </row>
    <row r="22089" spans="1:6" ht="18.75" x14ac:dyDescent="0.3">
      <c r="A22089" t="s">
        <v>1</v>
      </c>
      <c r="B22089" s="2">
        <v>2522800242</v>
      </c>
      <c r="C22089" t="s">
        <v>19</v>
      </c>
      <c r="D22089" t="s">
        <v>2</v>
      </c>
      <c r="E22089" s="14">
        <v>45940</v>
      </c>
      <c r="F22089" t="s">
        <v>1881</v>
      </c>
    </row>
    <row r="22090" spans="1:6" ht="18.75" x14ac:dyDescent="0.3">
      <c r="A22090" t="s">
        <v>1</v>
      </c>
      <c r="B22090" s="2">
        <v>2522800198</v>
      </c>
      <c r="C22090" t="s">
        <v>19</v>
      </c>
      <c r="D22090" t="s">
        <v>2</v>
      </c>
      <c r="E22090" s="14">
        <v>45940</v>
      </c>
      <c r="F22090" t="s">
        <v>1881</v>
      </c>
    </row>
    <row r="22091" spans="1:6" ht="18.75" x14ac:dyDescent="0.3">
      <c r="A22091" t="s">
        <v>1</v>
      </c>
      <c r="B22091" s="2">
        <v>2522800440</v>
      </c>
      <c r="C22091" t="s">
        <v>19</v>
      </c>
      <c r="D22091" t="s">
        <v>2</v>
      </c>
      <c r="E22091" s="14">
        <v>45940</v>
      </c>
      <c r="F22091" t="s">
        <v>1881</v>
      </c>
    </row>
    <row r="22092" spans="1:6" ht="18.75" x14ac:dyDescent="0.3">
      <c r="A22092" t="s">
        <v>1</v>
      </c>
      <c r="B22092" s="2">
        <v>2522800359</v>
      </c>
      <c r="C22092" t="s">
        <v>19</v>
      </c>
      <c r="D22092" t="s">
        <v>2</v>
      </c>
      <c r="E22092" s="14">
        <v>45940</v>
      </c>
      <c r="F22092" t="s">
        <v>1881</v>
      </c>
    </row>
    <row r="22093" spans="1:6" ht="18.75" x14ac:dyDescent="0.3">
      <c r="A22093" t="s">
        <v>1</v>
      </c>
      <c r="B22093" s="2">
        <v>2522800454</v>
      </c>
      <c r="C22093" t="s">
        <v>19</v>
      </c>
      <c r="D22093" t="s">
        <v>2</v>
      </c>
      <c r="E22093" s="14">
        <v>45940</v>
      </c>
      <c r="F22093" t="s">
        <v>1881</v>
      </c>
    </row>
    <row r="22094" spans="1:6" ht="18.75" x14ac:dyDescent="0.3">
      <c r="A22094" t="s">
        <v>1</v>
      </c>
      <c r="B22094" s="2">
        <v>2522800389</v>
      </c>
      <c r="C22094" t="s">
        <v>19</v>
      </c>
      <c r="D22094" t="s">
        <v>2</v>
      </c>
      <c r="E22094" s="14">
        <v>45940</v>
      </c>
      <c r="F22094" t="s">
        <v>1881</v>
      </c>
    </row>
    <row r="22095" spans="1:6" ht="18.75" x14ac:dyDescent="0.3">
      <c r="A22095" t="s">
        <v>1</v>
      </c>
      <c r="B22095" s="2">
        <v>2522760933</v>
      </c>
      <c r="C22095" t="s">
        <v>19</v>
      </c>
      <c r="D22095" t="s">
        <v>2</v>
      </c>
      <c r="E22095" s="14">
        <v>45940</v>
      </c>
      <c r="F22095" t="s">
        <v>1881</v>
      </c>
    </row>
    <row r="22096" spans="1:6" ht="18.75" x14ac:dyDescent="0.3">
      <c r="A22096" t="s">
        <v>1</v>
      </c>
      <c r="B22096" s="2">
        <v>2522760793</v>
      </c>
      <c r="C22096" t="s">
        <v>19</v>
      </c>
      <c r="D22096" t="s">
        <v>2</v>
      </c>
      <c r="E22096" s="14">
        <v>45940</v>
      </c>
      <c r="F22096" t="s">
        <v>1881</v>
      </c>
    </row>
    <row r="22097" spans="1:6" ht="18.75" x14ac:dyDescent="0.3">
      <c r="A22097" t="s">
        <v>1</v>
      </c>
      <c r="B22097" s="2">
        <v>2522752090</v>
      </c>
      <c r="C22097" t="s">
        <v>19</v>
      </c>
      <c r="D22097" t="s">
        <v>2</v>
      </c>
      <c r="E22097" s="14">
        <v>45940</v>
      </c>
    </row>
    <row r="22098" spans="1:6" ht="18.75" x14ac:dyDescent="0.3">
      <c r="A22098" t="s">
        <v>1</v>
      </c>
      <c r="B22098" s="2">
        <v>2522760792</v>
      </c>
      <c r="C22098" t="s">
        <v>19</v>
      </c>
      <c r="D22098" t="s">
        <v>2</v>
      </c>
      <c r="E22098" s="14">
        <v>45940</v>
      </c>
    </row>
    <row r="22099" spans="1:6" ht="18.75" x14ac:dyDescent="0.3">
      <c r="A22099" t="s">
        <v>1</v>
      </c>
      <c r="B22099" s="2">
        <v>2522751915</v>
      </c>
      <c r="C22099" t="s">
        <v>19</v>
      </c>
      <c r="D22099" t="s">
        <v>2</v>
      </c>
      <c r="E22099" s="14">
        <v>45940</v>
      </c>
    </row>
    <row r="22100" spans="1:6" ht="18.75" x14ac:dyDescent="0.3">
      <c r="A22100" t="s">
        <v>1</v>
      </c>
      <c r="B22100" s="2">
        <v>2522750668</v>
      </c>
      <c r="C22100" t="s">
        <v>19</v>
      </c>
      <c r="D22100" t="s">
        <v>2</v>
      </c>
      <c r="E22100" s="14">
        <v>45940</v>
      </c>
    </row>
    <row r="22101" spans="1:6" ht="18.75" x14ac:dyDescent="0.3">
      <c r="A22101" t="s">
        <v>1</v>
      </c>
      <c r="B22101" s="2">
        <v>2522751937</v>
      </c>
      <c r="C22101" t="s">
        <v>19</v>
      </c>
      <c r="D22101" t="s">
        <v>2</v>
      </c>
      <c r="E22101" s="14">
        <v>45940</v>
      </c>
    </row>
    <row r="22102" spans="1:6" ht="18.75" x14ac:dyDescent="0.3">
      <c r="A22102" t="s">
        <v>1</v>
      </c>
      <c r="B22102" s="2">
        <v>2522751888</v>
      </c>
      <c r="C22102" t="s">
        <v>19</v>
      </c>
      <c r="D22102" t="s">
        <v>2</v>
      </c>
      <c r="E22102" s="14">
        <v>45940</v>
      </c>
    </row>
    <row r="22103" spans="1:6" ht="18.75" x14ac:dyDescent="0.3">
      <c r="A22103" t="s">
        <v>4</v>
      </c>
      <c r="B22103" s="2">
        <v>2512821385</v>
      </c>
      <c r="C22103" t="s">
        <v>16</v>
      </c>
      <c r="D22103" t="s">
        <v>2</v>
      </c>
      <c r="E22103" s="14">
        <v>45940</v>
      </c>
    </row>
    <row r="22104" spans="1:6" ht="18.75" x14ac:dyDescent="0.3">
      <c r="A22104" t="s">
        <v>4</v>
      </c>
      <c r="B22104" s="2">
        <v>2512766660</v>
      </c>
      <c r="C22104" t="s">
        <v>16</v>
      </c>
      <c r="D22104" t="s">
        <v>2</v>
      </c>
      <c r="E22104" s="14">
        <v>45940</v>
      </c>
    </row>
    <row r="22105" spans="1:6" ht="18.75" x14ac:dyDescent="0.3">
      <c r="A22105" t="s">
        <v>4</v>
      </c>
      <c r="B22105" s="2">
        <v>2512820673</v>
      </c>
      <c r="C22105" t="s">
        <v>16</v>
      </c>
      <c r="D22105" t="s">
        <v>2</v>
      </c>
      <c r="E22105" s="14">
        <v>45940</v>
      </c>
    </row>
    <row r="22106" spans="1:6" ht="18.75" x14ac:dyDescent="0.3">
      <c r="A22106" t="s">
        <v>4</v>
      </c>
      <c r="B22106" s="2">
        <v>2512811930</v>
      </c>
      <c r="C22106" t="s">
        <v>12</v>
      </c>
      <c r="D22106" t="s">
        <v>2</v>
      </c>
      <c r="E22106" s="14">
        <v>45940</v>
      </c>
    </row>
    <row r="22107" spans="1:6" ht="18.75" x14ac:dyDescent="0.3">
      <c r="A22107" t="s">
        <v>4</v>
      </c>
      <c r="B22107" s="2">
        <v>2512820110</v>
      </c>
      <c r="C22107" t="s">
        <v>12</v>
      </c>
      <c r="D22107" t="s">
        <v>2</v>
      </c>
      <c r="E22107" s="14">
        <v>45940</v>
      </c>
    </row>
    <row r="22108" spans="1:6" ht="18.75" x14ac:dyDescent="0.3">
      <c r="A22108" t="s">
        <v>4</v>
      </c>
      <c r="B22108" s="2">
        <v>2512811364</v>
      </c>
      <c r="C22108" t="s">
        <v>16</v>
      </c>
      <c r="D22108" t="s">
        <v>2</v>
      </c>
      <c r="E22108" s="14">
        <v>45940</v>
      </c>
    </row>
    <row r="22109" spans="1:6" ht="18.75" x14ac:dyDescent="0.3">
      <c r="A22109" t="s">
        <v>4</v>
      </c>
      <c r="B22109" s="2">
        <v>2512821523</v>
      </c>
      <c r="C22109" t="s">
        <v>22</v>
      </c>
      <c r="D22109" t="s">
        <v>5</v>
      </c>
      <c r="E22109" s="14">
        <v>45940</v>
      </c>
      <c r="F22109" t="s">
        <v>2041</v>
      </c>
    </row>
    <row r="22110" spans="1:6" ht="18.75" x14ac:dyDescent="0.3">
      <c r="A22110" t="s">
        <v>4</v>
      </c>
      <c r="B22110" s="2">
        <v>2512821703</v>
      </c>
      <c r="C22110" t="s">
        <v>22</v>
      </c>
      <c r="D22110" t="s">
        <v>5</v>
      </c>
      <c r="E22110" s="14">
        <v>45940</v>
      </c>
    </row>
    <row r="22111" spans="1:6" ht="18.75" x14ac:dyDescent="0.3">
      <c r="A22111" t="s">
        <v>4</v>
      </c>
      <c r="B22111" s="2">
        <v>2512821041</v>
      </c>
      <c r="C22111" t="s">
        <v>22</v>
      </c>
      <c r="D22111" t="s">
        <v>5</v>
      </c>
      <c r="E22111" s="14">
        <v>45940</v>
      </c>
    </row>
    <row r="22112" spans="1:6" ht="18.75" x14ac:dyDescent="0.3">
      <c r="A22112" t="s">
        <v>4</v>
      </c>
      <c r="B22112" s="2">
        <v>2512811962</v>
      </c>
      <c r="C22112" t="s">
        <v>16</v>
      </c>
      <c r="D22112" t="s">
        <v>2</v>
      </c>
      <c r="E22112" s="14">
        <v>45940</v>
      </c>
    </row>
    <row r="22113" spans="1:6" ht="18.75" x14ac:dyDescent="0.3">
      <c r="A22113" t="s">
        <v>4</v>
      </c>
      <c r="B22113" s="2">
        <v>2512811995</v>
      </c>
      <c r="C22113" t="s">
        <v>16</v>
      </c>
      <c r="D22113" t="s">
        <v>2</v>
      </c>
      <c r="E22113" s="14">
        <v>45940</v>
      </c>
    </row>
    <row r="22114" spans="1:6" ht="18.75" x14ac:dyDescent="0.3">
      <c r="A22114" t="s">
        <v>4</v>
      </c>
      <c r="B22114" s="2">
        <v>2512820835</v>
      </c>
      <c r="C22114" t="s">
        <v>16</v>
      </c>
      <c r="D22114" t="s">
        <v>2</v>
      </c>
      <c r="E22114" s="14">
        <v>45940</v>
      </c>
    </row>
    <row r="22115" spans="1:6" ht="18.75" x14ac:dyDescent="0.3">
      <c r="A22115" t="s">
        <v>4</v>
      </c>
      <c r="B22115" s="2">
        <v>2512810774</v>
      </c>
      <c r="C22115" t="s">
        <v>22</v>
      </c>
      <c r="D22115" t="s">
        <v>5</v>
      </c>
      <c r="E22115" s="14">
        <v>45940</v>
      </c>
      <c r="F22115" t="s">
        <v>2042</v>
      </c>
    </row>
    <row r="22116" spans="1:6" ht="18.75" x14ac:dyDescent="0.3">
      <c r="A22116" t="s">
        <v>4</v>
      </c>
      <c r="B22116" s="2">
        <v>2512820595</v>
      </c>
      <c r="C22116" t="s">
        <v>16</v>
      </c>
      <c r="D22116" t="s">
        <v>2</v>
      </c>
      <c r="E22116" s="14">
        <v>45940</v>
      </c>
    </row>
    <row r="22117" spans="1:6" ht="18.75" x14ac:dyDescent="0.3">
      <c r="A22117" t="s">
        <v>4</v>
      </c>
      <c r="B22117" s="2">
        <v>2512764141</v>
      </c>
      <c r="C22117" t="s">
        <v>22</v>
      </c>
      <c r="D22117" t="s">
        <v>2</v>
      </c>
      <c r="E22117" s="14">
        <v>45940</v>
      </c>
      <c r="F22117" t="s">
        <v>2043</v>
      </c>
    </row>
    <row r="22118" spans="1:6" ht="18.75" x14ac:dyDescent="0.3">
      <c r="A22118" t="s">
        <v>4</v>
      </c>
      <c r="B22118" s="2">
        <v>2512820018</v>
      </c>
      <c r="C22118" t="s">
        <v>22</v>
      </c>
      <c r="D22118" t="s">
        <v>2</v>
      </c>
      <c r="E22118" s="14">
        <v>45940</v>
      </c>
      <c r="F22118" t="s">
        <v>2043</v>
      </c>
    </row>
    <row r="22119" spans="1:6" ht="18.75" x14ac:dyDescent="0.3">
      <c r="A22119" t="s">
        <v>4</v>
      </c>
      <c r="B22119" s="2">
        <v>2512760616</v>
      </c>
      <c r="C22119" t="s">
        <v>22</v>
      </c>
      <c r="D22119" t="s">
        <v>2</v>
      </c>
      <c r="E22119" s="14">
        <v>45940</v>
      </c>
      <c r="F22119" t="s">
        <v>2043</v>
      </c>
    </row>
    <row r="22120" spans="1:6" ht="18.75" x14ac:dyDescent="0.3">
      <c r="A22120" t="s">
        <v>4</v>
      </c>
      <c r="B22120" s="2">
        <v>2512760671</v>
      </c>
      <c r="C22120" t="s">
        <v>22</v>
      </c>
      <c r="D22120" t="s">
        <v>2</v>
      </c>
      <c r="E22120" s="14">
        <v>45940</v>
      </c>
      <c r="F22120" t="s">
        <v>2043</v>
      </c>
    </row>
    <row r="22121" spans="1:6" ht="18.75" x14ac:dyDescent="0.3">
      <c r="A22121" t="s">
        <v>4</v>
      </c>
      <c r="B22121" s="2">
        <v>2512811354</v>
      </c>
      <c r="C22121" t="s">
        <v>22</v>
      </c>
      <c r="D22121" t="s">
        <v>2</v>
      </c>
      <c r="E22121" s="14">
        <v>45940</v>
      </c>
      <c r="F22121" t="s">
        <v>2043</v>
      </c>
    </row>
    <row r="22122" spans="1:6" ht="18.75" x14ac:dyDescent="0.3">
      <c r="A22122" t="s">
        <v>4</v>
      </c>
      <c r="B22122" s="2">
        <v>2512811288</v>
      </c>
      <c r="C22122" t="s">
        <v>22</v>
      </c>
      <c r="D22122" t="s">
        <v>2</v>
      </c>
      <c r="E22122" s="14">
        <v>45940</v>
      </c>
      <c r="F22122" t="s">
        <v>2043</v>
      </c>
    </row>
    <row r="22123" spans="1:6" ht="18.75" x14ac:dyDescent="0.3">
      <c r="A22123" t="s">
        <v>4</v>
      </c>
      <c r="B22123" s="2">
        <v>2512810850</v>
      </c>
      <c r="C22123" t="s">
        <v>22</v>
      </c>
      <c r="D22123" t="s">
        <v>2</v>
      </c>
      <c r="E22123" s="14">
        <v>45940</v>
      </c>
      <c r="F22123" t="s">
        <v>2043</v>
      </c>
    </row>
    <row r="22124" spans="1:6" ht="18.75" x14ac:dyDescent="0.3">
      <c r="A22124" t="s">
        <v>4</v>
      </c>
      <c r="B22124" s="2">
        <v>2512811122</v>
      </c>
      <c r="C22124" t="s">
        <v>22</v>
      </c>
      <c r="D22124" t="s">
        <v>5</v>
      </c>
      <c r="E22124" s="14">
        <v>45940</v>
      </c>
      <c r="F22124" t="s">
        <v>2044</v>
      </c>
    </row>
    <row r="22125" spans="1:6" ht="18.75" x14ac:dyDescent="0.3">
      <c r="A22125" t="s">
        <v>4</v>
      </c>
      <c r="B22125" s="2">
        <v>2512810029</v>
      </c>
      <c r="C22125" t="s">
        <v>22</v>
      </c>
      <c r="D22125" t="s">
        <v>2</v>
      </c>
      <c r="E22125" s="14">
        <v>45940</v>
      </c>
      <c r="F22125" t="s">
        <v>2045</v>
      </c>
    </row>
    <row r="22126" spans="1:6" ht="18.75" x14ac:dyDescent="0.3">
      <c r="A22126" t="s">
        <v>4</v>
      </c>
      <c r="B22126" s="2">
        <v>2512800630</v>
      </c>
      <c r="C22126" t="s">
        <v>22</v>
      </c>
      <c r="D22126" t="s">
        <v>2</v>
      </c>
      <c r="E22126" s="14">
        <v>45940</v>
      </c>
      <c r="F22126" t="s">
        <v>2045</v>
      </c>
    </row>
    <row r="22127" spans="1:6" ht="18.75" x14ac:dyDescent="0.3">
      <c r="A22127" t="s">
        <v>4</v>
      </c>
      <c r="B22127" s="2">
        <v>2512800289</v>
      </c>
      <c r="C22127" t="s">
        <v>22</v>
      </c>
      <c r="D22127" t="s">
        <v>2</v>
      </c>
      <c r="E22127" s="14">
        <v>45940</v>
      </c>
      <c r="F22127" t="s">
        <v>2045</v>
      </c>
    </row>
    <row r="22128" spans="1:6" ht="18.75" x14ac:dyDescent="0.3">
      <c r="A22128" t="s">
        <v>4</v>
      </c>
      <c r="B22128" s="2">
        <v>2512820313</v>
      </c>
      <c r="C22128" t="s">
        <v>22</v>
      </c>
      <c r="D22128" t="s">
        <v>2</v>
      </c>
      <c r="E22128" s="14">
        <v>45940</v>
      </c>
      <c r="F22128" t="s">
        <v>2045</v>
      </c>
    </row>
    <row r="22129" spans="1:6" ht="18.75" x14ac:dyDescent="0.3">
      <c r="A22129" t="s">
        <v>4</v>
      </c>
      <c r="B22129" s="2">
        <v>2512820041</v>
      </c>
      <c r="C22129" t="s">
        <v>10</v>
      </c>
      <c r="D22129" t="s">
        <v>2</v>
      </c>
      <c r="E22129" s="14">
        <v>45940</v>
      </c>
      <c r="F22129">
        <v>2590720243</v>
      </c>
    </row>
    <row r="22130" spans="1:6" ht="18.75" x14ac:dyDescent="0.3">
      <c r="A22130" t="s">
        <v>4</v>
      </c>
      <c r="B22130" s="2">
        <v>2512820045</v>
      </c>
      <c r="C22130" t="s">
        <v>10</v>
      </c>
      <c r="D22130" t="s">
        <v>2</v>
      </c>
      <c r="E22130" s="14">
        <v>45940</v>
      </c>
      <c r="F22130">
        <v>2590720233</v>
      </c>
    </row>
    <row r="22131" spans="1:6" ht="18.75" x14ac:dyDescent="0.3">
      <c r="A22131" t="s">
        <v>4</v>
      </c>
      <c r="B22131" s="2">
        <v>2512820053</v>
      </c>
      <c r="C22131" t="s">
        <v>10</v>
      </c>
      <c r="D22131" t="s">
        <v>2</v>
      </c>
      <c r="E22131" s="14">
        <v>45940</v>
      </c>
      <c r="F22131">
        <v>2590720253</v>
      </c>
    </row>
    <row r="22132" spans="1:6" ht="18.75" x14ac:dyDescent="0.3">
      <c r="A22132" t="s">
        <v>4</v>
      </c>
      <c r="B22132" s="2">
        <v>2512832590</v>
      </c>
      <c r="C22132" t="s">
        <v>22</v>
      </c>
      <c r="D22132" t="s">
        <v>2</v>
      </c>
      <c r="E22132" s="14">
        <v>45943</v>
      </c>
      <c r="F22132" t="s">
        <v>2037</v>
      </c>
    </row>
    <row r="22133" spans="1:6" ht="18.75" x14ac:dyDescent="0.3">
      <c r="A22133" t="s">
        <v>1</v>
      </c>
      <c r="B22133" s="2">
        <v>2522790262</v>
      </c>
      <c r="C22133" t="s">
        <v>22</v>
      </c>
      <c r="D22133" t="s">
        <v>5</v>
      </c>
      <c r="E22133" s="14">
        <v>45943</v>
      </c>
      <c r="F22133" t="s">
        <v>2046</v>
      </c>
    </row>
    <row r="22134" spans="1:6" ht="18.75" x14ac:dyDescent="0.3">
      <c r="A22134" t="s">
        <v>1</v>
      </c>
      <c r="B22134" s="2">
        <v>2522790299</v>
      </c>
      <c r="C22134" t="s">
        <v>22</v>
      </c>
      <c r="D22134" t="s">
        <v>5</v>
      </c>
      <c r="E22134" s="14">
        <v>45943</v>
      </c>
      <c r="F22134" t="s">
        <v>2046</v>
      </c>
    </row>
    <row r="22135" spans="1:6" ht="18.75" x14ac:dyDescent="0.3">
      <c r="A22135" t="s">
        <v>1</v>
      </c>
      <c r="B22135" s="2">
        <v>2522821856</v>
      </c>
      <c r="C22135" t="s">
        <v>17</v>
      </c>
      <c r="D22135" t="s">
        <v>5</v>
      </c>
      <c r="E22135" s="14">
        <v>45943</v>
      </c>
      <c r="F22135" t="s">
        <v>2047</v>
      </c>
    </row>
    <row r="22136" spans="1:6" ht="18.75" x14ac:dyDescent="0.3">
      <c r="A22136" t="s">
        <v>1</v>
      </c>
      <c r="B22136" s="2">
        <v>2522820692</v>
      </c>
      <c r="C22136" t="s">
        <v>6</v>
      </c>
      <c r="D22136" t="s">
        <v>5</v>
      </c>
      <c r="E22136" s="14">
        <v>45943</v>
      </c>
      <c r="F22136" t="s">
        <v>2048</v>
      </c>
    </row>
    <row r="22137" spans="1:6" ht="18.75" x14ac:dyDescent="0.3">
      <c r="A22137" t="s">
        <v>1</v>
      </c>
      <c r="B22137" s="2">
        <v>2522820825</v>
      </c>
      <c r="C22137" t="s">
        <v>17</v>
      </c>
      <c r="D22137" t="s">
        <v>7</v>
      </c>
      <c r="E22137" s="14">
        <v>45943</v>
      </c>
      <c r="F22137" t="s">
        <v>2047</v>
      </c>
    </row>
    <row r="22138" spans="1:6" ht="18.75" x14ac:dyDescent="0.3">
      <c r="A22138" t="s">
        <v>1</v>
      </c>
      <c r="B22138" s="2">
        <v>2522820794</v>
      </c>
      <c r="C22138" t="s">
        <v>17</v>
      </c>
      <c r="D22138" t="s">
        <v>7</v>
      </c>
      <c r="E22138" s="14">
        <v>45943</v>
      </c>
      <c r="F22138" t="s">
        <v>2047</v>
      </c>
    </row>
    <row r="22139" spans="1:6" ht="18.75" x14ac:dyDescent="0.3">
      <c r="A22139" t="s">
        <v>1</v>
      </c>
      <c r="B22139" s="2">
        <v>2522820995</v>
      </c>
      <c r="C22139" t="s">
        <v>17</v>
      </c>
      <c r="D22139" t="s">
        <v>7</v>
      </c>
      <c r="E22139" s="14">
        <v>45943</v>
      </c>
      <c r="F22139" t="s">
        <v>2047</v>
      </c>
    </row>
    <row r="22140" spans="1:6" ht="18.75" x14ac:dyDescent="0.3">
      <c r="A22140" t="s">
        <v>1</v>
      </c>
      <c r="B22140" s="2">
        <v>2522821193</v>
      </c>
      <c r="C22140" t="s">
        <v>22</v>
      </c>
      <c r="D22140" t="s">
        <v>2</v>
      </c>
      <c r="E22140" s="14">
        <v>45943</v>
      </c>
      <c r="F22140" t="s">
        <v>2049</v>
      </c>
    </row>
    <row r="22141" spans="1:6" ht="18.75" x14ac:dyDescent="0.3">
      <c r="A22141" t="s">
        <v>1</v>
      </c>
      <c r="B22141" s="2">
        <v>2522820458</v>
      </c>
      <c r="C22141" t="s">
        <v>22</v>
      </c>
      <c r="D22141" t="s">
        <v>2</v>
      </c>
      <c r="E22141" s="14">
        <v>45943</v>
      </c>
      <c r="F22141" t="s">
        <v>1875</v>
      </c>
    </row>
    <row r="22142" spans="1:6" ht="18.75" x14ac:dyDescent="0.3">
      <c r="A22142" t="s">
        <v>1</v>
      </c>
      <c r="B22142" s="2">
        <v>2522790381</v>
      </c>
      <c r="C22142" t="s">
        <v>13</v>
      </c>
      <c r="D22142" t="s">
        <v>2</v>
      </c>
      <c r="E22142" s="14">
        <v>45943</v>
      </c>
    </row>
    <row r="22143" spans="1:6" ht="18.75" x14ac:dyDescent="0.3">
      <c r="A22143" t="s">
        <v>1</v>
      </c>
      <c r="B22143" s="2">
        <v>2522821210</v>
      </c>
      <c r="C22143" t="s">
        <v>21</v>
      </c>
      <c r="D22143" t="s">
        <v>5</v>
      </c>
      <c r="E22143" s="14">
        <v>45943</v>
      </c>
    </row>
    <row r="22144" spans="1:6" ht="18.75" x14ac:dyDescent="0.3">
      <c r="A22144" t="s">
        <v>1</v>
      </c>
      <c r="B22144" s="2">
        <v>2522821721</v>
      </c>
      <c r="C22144" t="s">
        <v>16</v>
      </c>
      <c r="D22144" t="s">
        <v>7</v>
      </c>
      <c r="E22144" s="14">
        <v>45943</v>
      </c>
      <c r="F22144" t="s">
        <v>2050</v>
      </c>
    </row>
    <row r="22145" spans="1:6" ht="18.75" x14ac:dyDescent="0.3">
      <c r="A22145" t="s">
        <v>1</v>
      </c>
      <c r="B22145" s="2">
        <v>2522790311</v>
      </c>
      <c r="C22145" t="s">
        <v>13</v>
      </c>
      <c r="D22145" t="s">
        <v>2</v>
      </c>
      <c r="E22145" s="14">
        <v>45943</v>
      </c>
    </row>
    <row r="22146" spans="1:6" ht="18.75" x14ac:dyDescent="0.3">
      <c r="A22146" t="s">
        <v>1</v>
      </c>
      <c r="B22146" s="2">
        <v>2522790306</v>
      </c>
      <c r="C22146" t="s">
        <v>13</v>
      </c>
      <c r="D22146" t="s">
        <v>2</v>
      </c>
      <c r="E22146" s="14">
        <v>45943</v>
      </c>
    </row>
    <row r="22147" spans="1:6" ht="18.75" x14ac:dyDescent="0.3">
      <c r="A22147" t="s">
        <v>1</v>
      </c>
      <c r="B22147" s="2">
        <v>2522790309</v>
      </c>
      <c r="C22147" t="s">
        <v>13</v>
      </c>
      <c r="D22147" t="s">
        <v>2</v>
      </c>
      <c r="E22147" s="14">
        <v>45943</v>
      </c>
    </row>
    <row r="22148" spans="1:6" ht="18.75" x14ac:dyDescent="0.3">
      <c r="A22148" t="s">
        <v>4</v>
      </c>
      <c r="B22148" s="2">
        <v>2512830760</v>
      </c>
      <c r="C22148" t="s">
        <v>10</v>
      </c>
      <c r="D22148" t="s">
        <v>2</v>
      </c>
      <c r="E22148" s="14">
        <v>45943</v>
      </c>
      <c r="F22148">
        <v>2590720363</v>
      </c>
    </row>
    <row r="22149" spans="1:6" ht="18.75" x14ac:dyDescent="0.3">
      <c r="A22149" t="s">
        <v>1</v>
      </c>
      <c r="B22149" s="2">
        <v>2522850069</v>
      </c>
      <c r="C22149" t="s">
        <v>21</v>
      </c>
      <c r="D22149" t="s">
        <v>5</v>
      </c>
      <c r="E22149" s="14">
        <v>45943</v>
      </c>
    </row>
    <row r="22150" spans="1:6" ht="18.75" x14ac:dyDescent="0.3">
      <c r="A22150" t="s">
        <v>1</v>
      </c>
      <c r="B22150" s="2">
        <v>2522860120</v>
      </c>
      <c r="C22150" t="s">
        <v>21</v>
      </c>
      <c r="D22150" t="s">
        <v>5</v>
      </c>
      <c r="E22150" s="14">
        <v>45943</v>
      </c>
    </row>
    <row r="22151" spans="1:6" ht="18.75" x14ac:dyDescent="0.3">
      <c r="A22151" t="s">
        <v>1</v>
      </c>
      <c r="B22151" s="2">
        <v>2522862287</v>
      </c>
      <c r="C22151" t="s">
        <v>0</v>
      </c>
      <c r="D22151" t="s">
        <v>2</v>
      </c>
      <c r="E22151" s="14">
        <v>45943</v>
      </c>
      <c r="F22151" t="s">
        <v>1917</v>
      </c>
    </row>
    <row r="22152" spans="1:6" ht="18.75" x14ac:dyDescent="0.3">
      <c r="A22152" t="s">
        <v>1</v>
      </c>
      <c r="B22152" s="2">
        <v>2522764029</v>
      </c>
      <c r="C22152" t="s">
        <v>19</v>
      </c>
      <c r="D22152" t="s">
        <v>5</v>
      </c>
      <c r="E22152" s="14">
        <v>45943</v>
      </c>
      <c r="F22152" t="s">
        <v>2051</v>
      </c>
    </row>
    <row r="22153" spans="1:6" ht="18.75" x14ac:dyDescent="0.3">
      <c r="A22153" t="s">
        <v>1</v>
      </c>
      <c r="B22153" s="2">
        <v>2522541618</v>
      </c>
      <c r="C22153" t="s">
        <v>19</v>
      </c>
      <c r="D22153" t="s">
        <v>5</v>
      </c>
      <c r="E22153" s="14">
        <v>45943</v>
      </c>
      <c r="F22153" t="s">
        <v>2051</v>
      </c>
    </row>
    <row r="22154" spans="1:6" ht="18.75" x14ac:dyDescent="0.3">
      <c r="A22154" t="s">
        <v>1</v>
      </c>
      <c r="B22154" s="2">
        <v>2522810055</v>
      </c>
      <c r="C22154" t="s">
        <v>19</v>
      </c>
      <c r="D22154" t="s">
        <v>5</v>
      </c>
      <c r="E22154" s="14">
        <v>45943</v>
      </c>
      <c r="F22154" t="s">
        <v>2051</v>
      </c>
    </row>
    <row r="22155" spans="1:6" ht="18.75" x14ac:dyDescent="0.3">
      <c r="A22155" t="s">
        <v>1</v>
      </c>
      <c r="B22155" s="2">
        <v>2522790725</v>
      </c>
      <c r="C22155" t="s">
        <v>19</v>
      </c>
      <c r="D22155" t="s">
        <v>5</v>
      </c>
      <c r="E22155" s="14">
        <v>45943</v>
      </c>
      <c r="F22155" t="s">
        <v>2051</v>
      </c>
    </row>
    <row r="22156" spans="1:6" ht="18.75" x14ac:dyDescent="0.3">
      <c r="A22156" t="s">
        <v>1</v>
      </c>
      <c r="B22156" s="2">
        <v>2522821796</v>
      </c>
      <c r="C22156" t="s">
        <v>19</v>
      </c>
      <c r="D22156" t="s">
        <v>5</v>
      </c>
      <c r="E22156" s="14">
        <v>45943</v>
      </c>
      <c r="F22156" t="s">
        <v>2051</v>
      </c>
    </row>
    <row r="22157" spans="1:6" ht="18.75" x14ac:dyDescent="0.3">
      <c r="A22157" t="s">
        <v>1</v>
      </c>
      <c r="B22157" s="2">
        <v>2522790783</v>
      </c>
      <c r="C22157" t="s">
        <v>19</v>
      </c>
      <c r="D22157" t="s">
        <v>5</v>
      </c>
      <c r="E22157" s="14">
        <v>45943</v>
      </c>
      <c r="F22157" t="s">
        <v>2051</v>
      </c>
    </row>
    <row r="22158" spans="1:6" ht="18.75" x14ac:dyDescent="0.3">
      <c r="A22158" t="s">
        <v>1</v>
      </c>
      <c r="B22158" s="2">
        <v>2522831101</v>
      </c>
      <c r="C22158" t="s">
        <v>19</v>
      </c>
      <c r="D22158" t="s">
        <v>2</v>
      </c>
      <c r="E22158" s="14">
        <v>45943</v>
      </c>
      <c r="F22158" t="s">
        <v>1881</v>
      </c>
    </row>
    <row r="22159" spans="1:6" ht="18.75" x14ac:dyDescent="0.3">
      <c r="A22159" t="s">
        <v>1</v>
      </c>
      <c r="B22159" s="2">
        <v>2522830962</v>
      </c>
      <c r="C22159" t="s">
        <v>9</v>
      </c>
      <c r="D22159" t="s">
        <v>2</v>
      </c>
      <c r="E22159" s="14">
        <v>45943</v>
      </c>
    </row>
    <row r="22160" spans="1:6" ht="18.75" x14ac:dyDescent="0.3">
      <c r="A22160" t="s">
        <v>1</v>
      </c>
      <c r="B22160" s="2">
        <v>2522850126</v>
      </c>
      <c r="C22160" t="s">
        <v>9</v>
      </c>
      <c r="D22160" t="s">
        <v>2</v>
      </c>
      <c r="E22160" s="14">
        <v>45943</v>
      </c>
    </row>
    <row r="22161" spans="1:6" ht="18.75" x14ac:dyDescent="0.3">
      <c r="A22161" t="s">
        <v>1</v>
      </c>
      <c r="B22161" s="2">
        <v>2522830967</v>
      </c>
      <c r="C22161" t="s">
        <v>9</v>
      </c>
      <c r="D22161" t="s">
        <v>2</v>
      </c>
      <c r="E22161" s="14">
        <v>45943</v>
      </c>
    </row>
    <row r="22162" spans="1:6" ht="18.75" x14ac:dyDescent="0.3">
      <c r="A22162" t="s">
        <v>1</v>
      </c>
      <c r="B22162" s="2">
        <v>2522860243</v>
      </c>
      <c r="C22162" t="s">
        <v>22</v>
      </c>
      <c r="D22162" t="s">
        <v>5</v>
      </c>
      <c r="E22162" s="14">
        <v>45943</v>
      </c>
      <c r="F22162" t="s">
        <v>2052</v>
      </c>
    </row>
    <row r="22163" spans="1:6" ht="18.75" x14ac:dyDescent="0.3">
      <c r="A22163" t="s">
        <v>1</v>
      </c>
      <c r="B22163" s="2">
        <v>2522860334</v>
      </c>
      <c r="C22163" t="s">
        <v>19</v>
      </c>
      <c r="D22163" t="s">
        <v>5</v>
      </c>
      <c r="E22163" s="14">
        <v>45943</v>
      </c>
      <c r="F22163" t="s">
        <v>1887</v>
      </c>
    </row>
    <row r="22164" spans="1:6" ht="18.75" x14ac:dyDescent="0.3">
      <c r="A22164" t="s">
        <v>1</v>
      </c>
      <c r="B22164" s="2">
        <v>2522860171</v>
      </c>
      <c r="C22164" t="s">
        <v>19</v>
      </c>
      <c r="D22164" t="s">
        <v>5</v>
      </c>
      <c r="E22164" s="14">
        <v>45943</v>
      </c>
      <c r="F22164" t="s">
        <v>1887</v>
      </c>
    </row>
    <row r="22165" spans="1:6" ht="18.75" x14ac:dyDescent="0.3">
      <c r="A22165" t="s">
        <v>4</v>
      </c>
      <c r="B22165" s="2">
        <v>2512830083</v>
      </c>
      <c r="C22165" t="s">
        <v>12</v>
      </c>
      <c r="D22165" t="s">
        <v>2</v>
      </c>
      <c r="E22165" s="14">
        <v>45943</v>
      </c>
      <c r="F22165" t="s">
        <v>2053</v>
      </c>
    </row>
    <row r="22166" spans="1:6" ht="18.75" x14ac:dyDescent="0.3">
      <c r="A22166" t="s">
        <v>4</v>
      </c>
      <c r="B22166" s="2">
        <v>2512830403</v>
      </c>
      <c r="C22166" t="s">
        <v>12</v>
      </c>
      <c r="D22166" t="s">
        <v>2</v>
      </c>
      <c r="E22166" s="14">
        <v>45943</v>
      </c>
      <c r="F22166" t="s">
        <v>2053</v>
      </c>
    </row>
    <row r="22167" spans="1:6" ht="18.75" x14ac:dyDescent="0.3">
      <c r="A22167" t="s">
        <v>4</v>
      </c>
      <c r="B22167" s="2">
        <v>2512830377</v>
      </c>
      <c r="C22167" t="s">
        <v>12</v>
      </c>
      <c r="D22167" t="s">
        <v>2</v>
      </c>
      <c r="E22167" s="14">
        <v>45943</v>
      </c>
      <c r="F22167" t="s">
        <v>2053</v>
      </c>
    </row>
    <row r="22168" spans="1:6" ht="18.75" x14ac:dyDescent="0.3">
      <c r="A22168" t="s">
        <v>4</v>
      </c>
      <c r="B22168" s="2">
        <v>2512821857</v>
      </c>
      <c r="C22168" t="s">
        <v>16</v>
      </c>
      <c r="D22168" t="s">
        <v>2</v>
      </c>
      <c r="E22168" s="14">
        <v>45943</v>
      </c>
      <c r="F22168" t="s">
        <v>2053</v>
      </c>
    </row>
    <row r="22169" spans="1:6" ht="18.75" x14ac:dyDescent="0.3">
      <c r="A22169" t="s">
        <v>4</v>
      </c>
      <c r="B22169" s="2">
        <v>2512821936</v>
      </c>
      <c r="C22169" t="s">
        <v>16</v>
      </c>
      <c r="D22169" t="s">
        <v>2</v>
      </c>
      <c r="E22169" s="14">
        <v>45943</v>
      </c>
      <c r="F22169" t="s">
        <v>2053</v>
      </c>
    </row>
    <row r="22170" spans="1:6" ht="18.75" x14ac:dyDescent="0.3">
      <c r="A22170" t="s">
        <v>1</v>
      </c>
      <c r="B22170" s="2">
        <v>2522860166</v>
      </c>
      <c r="C22170" t="s">
        <v>6</v>
      </c>
      <c r="D22170" t="s">
        <v>2</v>
      </c>
      <c r="E22170" s="14">
        <v>45943</v>
      </c>
      <c r="F22170" t="s">
        <v>1903</v>
      </c>
    </row>
    <row r="22171" spans="1:6" ht="18.75" x14ac:dyDescent="0.3">
      <c r="A22171" t="s">
        <v>1</v>
      </c>
      <c r="B22171" s="2">
        <v>2522860285</v>
      </c>
      <c r="C22171" t="s">
        <v>6</v>
      </c>
      <c r="D22171" t="s">
        <v>2</v>
      </c>
      <c r="E22171" s="14">
        <v>45943</v>
      </c>
      <c r="F22171" t="s">
        <v>1903</v>
      </c>
    </row>
    <row r="22172" spans="1:6" ht="18.75" x14ac:dyDescent="0.3">
      <c r="A22172" t="s">
        <v>1</v>
      </c>
      <c r="B22172" s="2">
        <v>2522860390</v>
      </c>
      <c r="C22172" t="s">
        <v>6</v>
      </c>
      <c r="D22172" t="s">
        <v>5</v>
      </c>
      <c r="E22172" s="14">
        <v>45943</v>
      </c>
      <c r="F22172" t="s">
        <v>2054</v>
      </c>
    </row>
    <row r="22173" spans="1:6" ht="18.75" x14ac:dyDescent="0.3">
      <c r="A22173" t="s">
        <v>1</v>
      </c>
      <c r="B22173" s="2">
        <v>2522860157</v>
      </c>
      <c r="C22173" t="s">
        <v>17</v>
      </c>
      <c r="D22173" t="s">
        <v>5</v>
      </c>
      <c r="E22173" s="14">
        <v>45943</v>
      </c>
    </row>
    <row r="22174" spans="1:6" ht="18.75" x14ac:dyDescent="0.3">
      <c r="A22174" t="s">
        <v>1</v>
      </c>
      <c r="B22174" s="2">
        <v>2522860159</v>
      </c>
      <c r="C22174" t="s">
        <v>6</v>
      </c>
      <c r="D22174" t="s">
        <v>2</v>
      </c>
      <c r="E22174" s="14">
        <v>45943</v>
      </c>
      <c r="F22174" t="s">
        <v>1903</v>
      </c>
    </row>
    <row r="22175" spans="1:6" ht="18.75" x14ac:dyDescent="0.3">
      <c r="A22175" t="s">
        <v>1</v>
      </c>
      <c r="B22175" s="2">
        <v>2522831100</v>
      </c>
      <c r="C22175" t="s">
        <v>6</v>
      </c>
      <c r="D22175" t="s">
        <v>5</v>
      </c>
      <c r="E22175" s="14">
        <v>45943</v>
      </c>
      <c r="F22175" t="s">
        <v>2055</v>
      </c>
    </row>
    <row r="22176" spans="1:6" ht="18.75" x14ac:dyDescent="0.3">
      <c r="A22176" t="s">
        <v>1</v>
      </c>
      <c r="B22176" s="2">
        <v>2522860020</v>
      </c>
      <c r="C22176" t="s">
        <v>6</v>
      </c>
      <c r="D22176" t="s">
        <v>2</v>
      </c>
      <c r="E22176" s="14">
        <v>45943</v>
      </c>
      <c r="F22176" t="s">
        <v>1903</v>
      </c>
    </row>
    <row r="22177" spans="1:6" ht="18.75" x14ac:dyDescent="0.3">
      <c r="A22177" t="s">
        <v>1</v>
      </c>
      <c r="B22177" s="2">
        <v>2522860190</v>
      </c>
      <c r="C22177" t="s">
        <v>6</v>
      </c>
      <c r="D22177" t="s">
        <v>2</v>
      </c>
      <c r="E22177" s="14">
        <v>45943</v>
      </c>
      <c r="F22177" t="s">
        <v>1903</v>
      </c>
    </row>
    <row r="22178" spans="1:6" ht="18.75" x14ac:dyDescent="0.3">
      <c r="A22178" t="s">
        <v>1</v>
      </c>
      <c r="B22178" s="2">
        <v>2522821307</v>
      </c>
      <c r="C22178" t="s">
        <v>6</v>
      </c>
      <c r="D22178" t="s">
        <v>2</v>
      </c>
      <c r="E22178" s="14">
        <v>45943</v>
      </c>
      <c r="F22178" t="s">
        <v>1903</v>
      </c>
    </row>
    <row r="22179" spans="1:6" ht="18.75" x14ac:dyDescent="0.3">
      <c r="A22179" t="s">
        <v>1</v>
      </c>
      <c r="B22179" s="2">
        <v>2522850121</v>
      </c>
      <c r="C22179" t="s">
        <v>6</v>
      </c>
      <c r="D22179" t="s">
        <v>2</v>
      </c>
      <c r="E22179" s="14">
        <v>45943</v>
      </c>
      <c r="F22179" t="s">
        <v>1903</v>
      </c>
    </row>
    <row r="22180" spans="1:6" ht="18.75" x14ac:dyDescent="0.3">
      <c r="A22180" t="s">
        <v>1</v>
      </c>
      <c r="B22180" s="2">
        <v>2522860151</v>
      </c>
      <c r="C22180" t="s">
        <v>6</v>
      </c>
      <c r="D22180" t="s">
        <v>2</v>
      </c>
      <c r="E22180" s="14">
        <v>45943</v>
      </c>
      <c r="F22180" t="s">
        <v>1903</v>
      </c>
    </row>
    <row r="22181" spans="1:6" ht="18.75" x14ac:dyDescent="0.3">
      <c r="A22181" t="s">
        <v>1</v>
      </c>
      <c r="B22181" s="2">
        <v>2522830529</v>
      </c>
      <c r="C22181" t="s">
        <v>6</v>
      </c>
      <c r="D22181" t="s">
        <v>2</v>
      </c>
      <c r="E22181" s="14">
        <v>45943</v>
      </c>
      <c r="F22181" t="s">
        <v>1903</v>
      </c>
    </row>
    <row r="22182" spans="1:6" ht="18.75" x14ac:dyDescent="0.3">
      <c r="A22182" t="s">
        <v>1</v>
      </c>
      <c r="B22182" s="2">
        <v>2522860155</v>
      </c>
      <c r="C22182" t="s">
        <v>0</v>
      </c>
      <c r="D22182" t="s">
        <v>2</v>
      </c>
      <c r="E22182" s="14">
        <v>45943</v>
      </c>
    </row>
    <row r="22183" spans="1:6" ht="18.75" x14ac:dyDescent="0.3">
      <c r="A22183" t="s">
        <v>1</v>
      </c>
      <c r="B22183" s="2">
        <v>2522831102</v>
      </c>
      <c r="C22183" t="s">
        <v>0</v>
      </c>
      <c r="D22183" t="s">
        <v>2</v>
      </c>
      <c r="E22183" s="14">
        <v>45943</v>
      </c>
    </row>
    <row r="22184" spans="1:6" ht="18.75" x14ac:dyDescent="0.3">
      <c r="A22184" t="s">
        <v>1</v>
      </c>
      <c r="B22184" s="2">
        <v>2522860254</v>
      </c>
      <c r="C22184" t="s">
        <v>0</v>
      </c>
      <c r="D22184" t="s">
        <v>2</v>
      </c>
      <c r="E22184" s="14">
        <v>45943</v>
      </c>
    </row>
    <row r="22185" spans="1:6" ht="18.75" x14ac:dyDescent="0.3">
      <c r="A22185" t="s">
        <v>1</v>
      </c>
      <c r="B22185" s="2">
        <v>2522831075</v>
      </c>
      <c r="C22185" t="s">
        <v>11</v>
      </c>
      <c r="D22185" t="s">
        <v>2</v>
      </c>
      <c r="E22185" s="14">
        <v>45943</v>
      </c>
      <c r="F22185" t="s">
        <v>2056</v>
      </c>
    </row>
    <row r="22186" spans="1:6" ht="18.75" x14ac:dyDescent="0.3">
      <c r="A22186" t="s">
        <v>1</v>
      </c>
      <c r="B22186" s="2">
        <v>2522860053</v>
      </c>
      <c r="C22186" t="s">
        <v>528</v>
      </c>
      <c r="D22186" t="s">
        <v>2</v>
      </c>
      <c r="E22186" s="14">
        <v>45943</v>
      </c>
      <c r="F22186" t="s">
        <v>2056</v>
      </c>
    </row>
    <row r="22187" spans="1:6" ht="18.75" x14ac:dyDescent="0.3">
      <c r="A22187" t="s">
        <v>1</v>
      </c>
      <c r="B22187" s="2">
        <v>2522831068</v>
      </c>
      <c r="C22187" t="s">
        <v>2057</v>
      </c>
      <c r="D22187" t="s">
        <v>2</v>
      </c>
      <c r="E22187" s="14">
        <v>45943</v>
      </c>
      <c r="F22187" t="s">
        <v>2056</v>
      </c>
    </row>
    <row r="22188" spans="1:6" ht="18.75" x14ac:dyDescent="0.3">
      <c r="A22188" t="s">
        <v>1</v>
      </c>
      <c r="B22188" s="2">
        <v>2522831053</v>
      </c>
      <c r="C22188" t="s">
        <v>11</v>
      </c>
      <c r="D22188" t="s">
        <v>2</v>
      </c>
      <c r="E22188" s="14">
        <v>45943</v>
      </c>
      <c r="F22188" t="s">
        <v>2056</v>
      </c>
    </row>
    <row r="22189" spans="1:6" ht="18.75" x14ac:dyDescent="0.3">
      <c r="A22189" t="s">
        <v>4</v>
      </c>
      <c r="B22189" s="2">
        <v>2512830106</v>
      </c>
      <c r="C22189" t="s">
        <v>0</v>
      </c>
      <c r="D22189" t="s">
        <v>2</v>
      </c>
      <c r="E22189" s="14">
        <v>45943</v>
      </c>
    </row>
    <row r="22190" spans="1:6" ht="18.75" x14ac:dyDescent="0.3">
      <c r="A22190" t="s">
        <v>4</v>
      </c>
      <c r="B22190" s="2">
        <v>2590720241</v>
      </c>
      <c r="C22190" t="s">
        <v>22</v>
      </c>
      <c r="D22190" t="s">
        <v>5</v>
      </c>
      <c r="E22190" s="14">
        <v>45944</v>
      </c>
      <c r="F22190" t="s">
        <v>2037</v>
      </c>
    </row>
    <row r="22191" spans="1:6" ht="18.75" x14ac:dyDescent="0.3">
      <c r="A22191" t="s">
        <v>4</v>
      </c>
      <c r="B22191" s="2">
        <v>2512821074</v>
      </c>
      <c r="C22191" t="s">
        <v>22</v>
      </c>
      <c r="D22191" t="s">
        <v>2</v>
      </c>
      <c r="E22191" s="14">
        <v>45944</v>
      </c>
      <c r="F22191" t="s">
        <v>1896</v>
      </c>
    </row>
    <row r="22192" spans="1:6" ht="18.75" x14ac:dyDescent="0.3">
      <c r="A22192" t="s">
        <v>1</v>
      </c>
      <c r="B22192" s="2">
        <v>2522870671</v>
      </c>
      <c r="C22192" t="s">
        <v>0</v>
      </c>
      <c r="D22192" t="s">
        <v>2</v>
      </c>
      <c r="E22192" s="14">
        <v>45944</v>
      </c>
    </row>
    <row r="22193" spans="1:6" ht="18.75" x14ac:dyDescent="0.3">
      <c r="A22193" t="s">
        <v>4</v>
      </c>
      <c r="B22193" s="2">
        <v>2512860246</v>
      </c>
      <c r="C22193" t="s">
        <v>22</v>
      </c>
      <c r="D22193" t="s">
        <v>5</v>
      </c>
      <c r="E22193" s="14">
        <v>45944</v>
      </c>
      <c r="F22193" t="s">
        <v>2058</v>
      </c>
    </row>
    <row r="22194" spans="1:6" ht="18.75" x14ac:dyDescent="0.3">
      <c r="A22194" t="s">
        <v>4</v>
      </c>
      <c r="B22194" s="2">
        <v>2512860287</v>
      </c>
      <c r="C22194" t="s">
        <v>22</v>
      </c>
      <c r="D22194" t="s">
        <v>2</v>
      </c>
      <c r="E22194" s="14">
        <v>45944</v>
      </c>
      <c r="F22194" t="s">
        <v>1896</v>
      </c>
    </row>
    <row r="22195" spans="1:6" ht="18.75" x14ac:dyDescent="0.3">
      <c r="A22195" t="s">
        <v>4</v>
      </c>
      <c r="B22195" s="2">
        <v>2512820748</v>
      </c>
      <c r="C22195" t="s">
        <v>22</v>
      </c>
      <c r="D22195" t="s">
        <v>2</v>
      </c>
      <c r="E22195" s="14">
        <v>45944</v>
      </c>
      <c r="F22195" t="s">
        <v>1896</v>
      </c>
    </row>
    <row r="22196" spans="1:6" ht="18.75" x14ac:dyDescent="0.3">
      <c r="A22196" t="s">
        <v>4</v>
      </c>
      <c r="B22196" s="2">
        <v>2512863370</v>
      </c>
      <c r="C22196" t="s">
        <v>0</v>
      </c>
      <c r="D22196" t="s">
        <v>2</v>
      </c>
      <c r="E22196" s="14">
        <v>45944</v>
      </c>
    </row>
    <row r="22197" spans="1:6" ht="18.75" x14ac:dyDescent="0.3">
      <c r="A22197" t="s">
        <v>4</v>
      </c>
      <c r="B22197" s="2">
        <v>2512860362</v>
      </c>
      <c r="C22197" t="s">
        <v>22</v>
      </c>
      <c r="D22197" t="s">
        <v>2</v>
      </c>
      <c r="E22197" s="14">
        <v>45944</v>
      </c>
      <c r="F22197" t="s">
        <v>1896</v>
      </c>
    </row>
    <row r="22198" spans="1:6" ht="18.75" x14ac:dyDescent="0.3">
      <c r="A22198" t="s">
        <v>1</v>
      </c>
      <c r="B22198" s="2">
        <v>2522862226</v>
      </c>
      <c r="C22198" t="s">
        <v>0</v>
      </c>
      <c r="D22198" t="s">
        <v>2</v>
      </c>
      <c r="E22198" s="14">
        <v>45944</v>
      </c>
    </row>
    <row r="22199" spans="1:6" ht="18.75" x14ac:dyDescent="0.3">
      <c r="A22199" t="s">
        <v>1</v>
      </c>
      <c r="B22199" s="2">
        <v>2522862210</v>
      </c>
      <c r="C22199" t="s">
        <v>0</v>
      </c>
      <c r="D22199" t="s">
        <v>2</v>
      </c>
      <c r="E22199" s="14">
        <v>45944</v>
      </c>
    </row>
    <row r="22200" spans="1:6" ht="18.75" x14ac:dyDescent="0.3">
      <c r="A22200" t="s">
        <v>1</v>
      </c>
      <c r="B22200" s="2">
        <v>2522862039</v>
      </c>
      <c r="C22200" t="s">
        <v>0</v>
      </c>
      <c r="D22200" t="s">
        <v>2</v>
      </c>
      <c r="E22200" s="14">
        <v>45944</v>
      </c>
    </row>
    <row r="22201" spans="1:6" ht="18.75" x14ac:dyDescent="0.3">
      <c r="A22201" t="s">
        <v>1</v>
      </c>
      <c r="B22201" s="2">
        <v>2522860612</v>
      </c>
      <c r="C22201" t="s">
        <v>0</v>
      </c>
      <c r="D22201" t="s">
        <v>2</v>
      </c>
      <c r="E22201" s="14">
        <v>45944</v>
      </c>
    </row>
    <row r="22202" spans="1:6" ht="18.75" x14ac:dyDescent="0.3">
      <c r="A22202" t="s">
        <v>4</v>
      </c>
      <c r="B22202" s="2">
        <v>2512862856</v>
      </c>
      <c r="C22202" t="s">
        <v>12</v>
      </c>
      <c r="D22202" t="s">
        <v>2</v>
      </c>
      <c r="E22202" s="14">
        <v>45944</v>
      </c>
    </row>
    <row r="22203" spans="1:6" ht="18.75" x14ac:dyDescent="0.3">
      <c r="A22203" t="s">
        <v>1</v>
      </c>
      <c r="B22203" s="2">
        <v>2522862244</v>
      </c>
      <c r="C22203" t="s">
        <v>6</v>
      </c>
      <c r="D22203" t="s">
        <v>2</v>
      </c>
      <c r="E22203" s="14">
        <v>45944</v>
      </c>
      <c r="F22203" t="s">
        <v>1903</v>
      </c>
    </row>
    <row r="22204" spans="1:6" ht="18.75" x14ac:dyDescent="0.3">
      <c r="A22204" t="s">
        <v>4</v>
      </c>
      <c r="B22204" s="2">
        <v>2512860424</v>
      </c>
      <c r="C22204" t="s">
        <v>15</v>
      </c>
      <c r="D22204" t="s">
        <v>2</v>
      </c>
      <c r="E22204" s="14">
        <v>45944</v>
      </c>
    </row>
    <row r="22205" spans="1:6" ht="18.75" x14ac:dyDescent="0.3">
      <c r="A22205" t="s">
        <v>1</v>
      </c>
      <c r="B22205" s="2">
        <v>2522471041</v>
      </c>
      <c r="C22205" t="s">
        <v>17</v>
      </c>
      <c r="D22205" t="s">
        <v>5</v>
      </c>
      <c r="E22205" s="14">
        <v>45944</v>
      </c>
      <c r="F22205" t="s">
        <v>2047</v>
      </c>
    </row>
    <row r="22206" spans="1:6" ht="18.75" x14ac:dyDescent="0.3">
      <c r="A22206" t="s">
        <v>1</v>
      </c>
      <c r="B22206" s="2">
        <v>2522870845</v>
      </c>
      <c r="C22206" t="s">
        <v>0</v>
      </c>
      <c r="D22206" t="s">
        <v>2</v>
      </c>
      <c r="E22206" s="14">
        <v>45944</v>
      </c>
      <c r="F22206" t="s">
        <v>1891</v>
      </c>
    </row>
    <row r="22207" spans="1:6" ht="18.75" x14ac:dyDescent="0.3">
      <c r="A22207" t="s">
        <v>1</v>
      </c>
      <c r="B22207" s="2">
        <v>2522553724</v>
      </c>
      <c r="C22207" t="s">
        <v>19</v>
      </c>
      <c r="D22207" t="s">
        <v>5</v>
      </c>
      <c r="E22207" s="14">
        <v>45944</v>
      </c>
      <c r="F22207" t="s">
        <v>2059</v>
      </c>
    </row>
    <row r="22208" spans="1:6" ht="18.75" x14ac:dyDescent="0.3">
      <c r="A22208" t="s">
        <v>1</v>
      </c>
      <c r="B22208" s="2">
        <v>2522470990</v>
      </c>
      <c r="C22208" t="s">
        <v>19</v>
      </c>
      <c r="D22208" t="s">
        <v>5</v>
      </c>
      <c r="E22208" s="14">
        <v>45944</v>
      </c>
      <c r="F22208" t="s">
        <v>2059</v>
      </c>
    </row>
    <row r="22209" spans="1:6" ht="18.75" x14ac:dyDescent="0.3">
      <c r="A22209" t="s">
        <v>1</v>
      </c>
      <c r="B22209" s="2">
        <v>2522553577</v>
      </c>
      <c r="C22209" t="s">
        <v>19</v>
      </c>
      <c r="D22209" t="s">
        <v>5</v>
      </c>
      <c r="E22209" s="14">
        <v>45944</v>
      </c>
      <c r="F22209" t="s">
        <v>2059</v>
      </c>
    </row>
    <row r="22210" spans="1:6" ht="18.75" x14ac:dyDescent="0.3">
      <c r="A22210" t="s">
        <v>1</v>
      </c>
      <c r="B22210" s="2">
        <v>2522553476</v>
      </c>
      <c r="C22210" t="s">
        <v>19</v>
      </c>
      <c r="D22210" t="s">
        <v>5</v>
      </c>
      <c r="E22210" s="14">
        <v>45944</v>
      </c>
      <c r="F22210" t="s">
        <v>2059</v>
      </c>
    </row>
    <row r="22211" spans="1:6" ht="18.75" x14ac:dyDescent="0.3">
      <c r="A22211" t="s">
        <v>1</v>
      </c>
      <c r="B22211" s="2">
        <v>2522820239</v>
      </c>
      <c r="C22211" t="s">
        <v>22</v>
      </c>
      <c r="D22211" t="s">
        <v>5</v>
      </c>
      <c r="E22211" s="14">
        <v>45944</v>
      </c>
      <c r="F22211" t="s">
        <v>2060</v>
      </c>
    </row>
    <row r="22212" spans="1:6" ht="18.75" x14ac:dyDescent="0.3">
      <c r="A22212" t="s">
        <v>4</v>
      </c>
      <c r="B22212" s="2">
        <v>2512862440</v>
      </c>
      <c r="C22212" t="s">
        <v>22</v>
      </c>
      <c r="D22212" t="s">
        <v>5</v>
      </c>
      <c r="E22212" s="14">
        <v>45944</v>
      </c>
      <c r="F22212" t="s">
        <v>2061</v>
      </c>
    </row>
    <row r="22213" spans="1:6" ht="18.75" x14ac:dyDescent="0.3">
      <c r="A22213" t="s">
        <v>4</v>
      </c>
      <c r="B22213" s="2">
        <v>2512862887</v>
      </c>
      <c r="C22213" t="s">
        <v>22</v>
      </c>
      <c r="D22213" t="s">
        <v>5</v>
      </c>
      <c r="E22213" s="14">
        <v>45944</v>
      </c>
      <c r="F22213" t="s">
        <v>2062</v>
      </c>
    </row>
    <row r="22214" spans="1:6" ht="18.75" x14ac:dyDescent="0.3">
      <c r="A22214" t="s">
        <v>4</v>
      </c>
      <c r="B22214" s="2">
        <v>2512860246</v>
      </c>
      <c r="C22214" t="s">
        <v>22</v>
      </c>
      <c r="D22214" t="s">
        <v>5</v>
      </c>
      <c r="E22214" s="14">
        <v>45944</v>
      </c>
      <c r="F22214" t="s">
        <v>1975</v>
      </c>
    </row>
    <row r="22215" spans="1:6" ht="18.75" x14ac:dyDescent="0.3">
      <c r="A22215" t="s">
        <v>1</v>
      </c>
      <c r="B22215" s="2">
        <v>2522620129</v>
      </c>
      <c r="C22215" t="s">
        <v>19</v>
      </c>
      <c r="D22215" t="s">
        <v>5</v>
      </c>
      <c r="E22215" s="14">
        <v>45944</v>
      </c>
    </row>
    <row r="22216" spans="1:6" ht="18.75" x14ac:dyDescent="0.3">
      <c r="A22216" t="s">
        <v>1</v>
      </c>
      <c r="B22216" s="2">
        <v>2522760394</v>
      </c>
      <c r="C22216" t="s">
        <v>19</v>
      </c>
      <c r="D22216" t="s">
        <v>5</v>
      </c>
      <c r="E22216" s="14">
        <v>45944</v>
      </c>
    </row>
    <row r="22217" spans="1:6" ht="18.75" x14ac:dyDescent="0.3">
      <c r="A22217" t="s">
        <v>1</v>
      </c>
      <c r="B22217" s="2">
        <v>2522752014</v>
      </c>
      <c r="C22217" t="s">
        <v>19</v>
      </c>
      <c r="D22217" t="s">
        <v>5</v>
      </c>
      <c r="E22217" s="14">
        <v>45944</v>
      </c>
    </row>
    <row r="22218" spans="1:6" ht="18.75" x14ac:dyDescent="0.3">
      <c r="A22218" t="s">
        <v>1</v>
      </c>
      <c r="B22218" s="2">
        <v>2522650027</v>
      </c>
      <c r="C22218" t="s">
        <v>19</v>
      </c>
      <c r="D22218" t="s">
        <v>5</v>
      </c>
      <c r="E22218" s="14">
        <v>45944</v>
      </c>
    </row>
    <row r="22219" spans="1:6" ht="18.75" x14ac:dyDescent="0.3">
      <c r="A22219" t="s">
        <v>1</v>
      </c>
      <c r="B22219" s="2">
        <v>2522740658</v>
      </c>
      <c r="C22219" t="s">
        <v>19</v>
      </c>
      <c r="D22219" t="s">
        <v>5</v>
      </c>
      <c r="E22219" s="14">
        <v>45944</v>
      </c>
    </row>
    <row r="22220" spans="1:6" ht="18.75" x14ac:dyDescent="0.3">
      <c r="A22220" t="s">
        <v>1</v>
      </c>
      <c r="B22220" s="2">
        <v>2522741563</v>
      </c>
      <c r="C22220" t="s">
        <v>21</v>
      </c>
      <c r="D22220" t="s">
        <v>5</v>
      </c>
      <c r="E22220" s="14">
        <v>45944</v>
      </c>
    </row>
    <row r="22221" spans="1:6" ht="18.75" x14ac:dyDescent="0.3">
      <c r="A22221" t="s">
        <v>1</v>
      </c>
      <c r="B22221" s="2">
        <v>2522460754</v>
      </c>
      <c r="C22221" t="s">
        <v>19</v>
      </c>
      <c r="D22221" t="s">
        <v>5</v>
      </c>
      <c r="E22221" s="14">
        <v>45944</v>
      </c>
    </row>
    <row r="22222" spans="1:6" ht="18.75" x14ac:dyDescent="0.3">
      <c r="A22222" t="s">
        <v>1</v>
      </c>
      <c r="B22222" s="2">
        <v>2522821155</v>
      </c>
      <c r="C22222" t="s">
        <v>19</v>
      </c>
      <c r="D22222" t="s">
        <v>5</v>
      </c>
      <c r="E22222" s="14">
        <v>45944</v>
      </c>
    </row>
    <row r="22223" spans="1:6" ht="18.75" x14ac:dyDescent="0.3">
      <c r="A22223" t="s">
        <v>1</v>
      </c>
      <c r="B22223" s="2">
        <v>2522790922</v>
      </c>
      <c r="C22223" t="s">
        <v>19</v>
      </c>
      <c r="D22223" t="s">
        <v>5</v>
      </c>
      <c r="E22223" s="14">
        <v>45944</v>
      </c>
    </row>
    <row r="22224" spans="1:6" ht="18.75" x14ac:dyDescent="0.3">
      <c r="A22224" t="s">
        <v>1</v>
      </c>
      <c r="B22224" s="2">
        <v>2522530049</v>
      </c>
      <c r="C22224" t="s">
        <v>19</v>
      </c>
      <c r="D22224" t="s">
        <v>5</v>
      </c>
      <c r="E22224" s="14">
        <v>45944</v>
      </c>
    </row>
    <row r="22225" spans="1:6" ht="18.75" x14ac:dyDescent="0.3">
      <c r="A22225" t="s">
        <v>1</v>
      </c>
      <c r="B22225" s="2">
        <v>2522680474</v>
      </c>
      <c r="C22225" t="s">
        <v>19</v>
      </c>
      <c r="D22225" t="s">
        <v>5</v>
      </c>
      <c r="E22225" s="14">
        <v>45944</v>
      </c>
    </row>
    <row r="22226" spans="1:6" ht="18.75" x14ac:dyDescent="0.3">
      <c r="A22226" t="s">
        <v>1</v>
      </c>
      <c r="B22226" s="2">
        <v>2522690553</v>
      </c>
      <c r="C22226" t="s">
        <v>19</v>
      </c>
      <c r="D22226" t="s">
        <v>5</v>
      </c>
      <c r="E22226" s="14">
        <v>45944</v>
      </c>
    </row>
    <row r="22227" spans="1:6" ht="18.75" x14ac:dyDescent="0.3">
      <c r="A22227" t="s">
        <v>1</v>
      </c>
      <c r="B22227" s="2">
        <v>2522690461</v>
      </c>
      <c r="C22227" t="s">
        <v>19</v>
      </c>
      <c r="D22227" t="s">
        <v>5</v>
      </c>
      <c r="E22227" s="14">
        <v>45944</v>
      </c>
    </row>
    <row r="22228" spans="1:6" ht="18.75" x14ac:dyDescent="0.3">
      <c r="A22228" t="s">
        <v>4</v>
      </c>
      <c r="B22228" s="2">
        <v>2512862631</v>
      </c>
      <c r="C22228" t="s">
        <v>22</v>
      </c>
      <c r="D22228" t="s">
        <v>5</v>
      </c>
      <c r="E22228" s="14">
        <v>45944</v>
      </c>
      <c r="F22228" t="s">
        <v>2061</v>
      </c>
    </row>
    <row r="22229" spans="1:6" ht="18.75" x14ac:dyDescent="0.3">
      <c r="A22229" t="s">
        <v>4</v>
      </c>
      <c r="B22229" s="2">
        <v>2512862257</v>
      </c>
      <c r="C22229" t="s">
        <v>12</v>
      </c>
      <c r="D22229" t="s">
        <v>2</v>
      </c>
      <c r="E22229" s="14">
        <v>45944</v>
      </c>
    </row>
    <row r="22230" spans="1:6" ht="18.75" x14ac:dyDescent="0.3">
      <c r="A22230" t="s">
        <v>4</v>
      </c>
      <c r="B22230" s="2">
        <v>2512862360</v>
      </c>
      <c r="C22230" t="s">
        <v>12</v>
      </c>
      <c r="D22230" t="s">
        <v>2</v>
      </c>
      <c r="E22230" s="14">
        <v>45944</v>
      </c>
    </row>
    <row r="22231" spans="1:6" ht="18.75" x14ac:dyDescent="0.3">
      <c r="A22231" t="s">
        <v>4</v>
      </c>
      <c r="B22231" s="2">
        <v>2512862122</v>
      </c>
      <c r="C22231" t="s">
        <v>12</v>
      </c>
      <c r="D22231" t="s">
        <v>2</v>
      </c>
      <c r="E22231" s="14">
        <v>45944</v>
      </c>
    </row>
    <row r="22232" spans="1:6" ht="18.75" x14ac:dyDescent="0.3">
      <c r="A22232" t="s">
        <v>4</v>
      </c>
      <c r="B22232" s="2">
        <v>2512862404</v>
      </c>
      <c r="C22232" t="s">
        <v>12</v>
      </c>
      <c r="D22232" t="s">
        <v>2</v>
      </c>
      <c r="E22232" s="14">
        <v>45944</v>
      </c>
    </row>
    <row r="22233" spans="1:6" ht="18.75" x14ac:dyDescent="0.3">
      <c r="A22233" t="s">
        <v>4</v>
      </c>
      <c r="B22233" s="2">
        <v>2512862411</v>
      </c>
      <c r="C22233" t="s">
        <v>0</v>
      </c>
      <c r="D22233" t="s">
        <v>2</v>
      </c>
      <c r="E22233" s="14">
        <v>45944</v>
      </c>
    </row>
    <row r="22234" spans="1:6" ht="18.75" x14ac:dyDescent="0.3">
      <c r="A22234" t="s">
        <v>4</v>
      </c>
      <c r="B22234" s="2">
        <v>2512862341</v>
      </c>
      <c r="C22234" t="s">
        <v>0</v>
      </c>
      <c r="D22234" t="s">
        <v>2</v>
      </c>
      <c r="E22234" s="14">
        <v>45944</v>
      </c>
    </row>
    <row r="22235" spans="1:6" ht="18.75" x14ac:dyDescent="0.3">
      <c r="A22235" t="s">
        <v>4</v>
      </c>
      <c r="B22235" s="2">
        <v>2512862919</v>
      </c>
      <c r="C22235" t="s">
        <v>0</v>
      </c>
      <c r="D22235" t="s">
        <v>2</v>
      </c>
      <c r="E22235" s="14">
        <v>45944</v>
      </c>
    </row>
    <row r="22236" spans="1:6" ht="18.75" x14ac:dyDescent="0.3">
      <c r="A22236" t="s">
        <v>1</v>
      </c>
      <c r="B22236" s="2">
        <v>2522530333</v>
      </c>
      <c r="C22236" t="s">
        <v>9</v>
      </c>
      <c r="D22236" t="s">
        <v>2</v>
      </c>
      <c r="E22236" s="14">
        <v>45944</v>
      </c>
    </row>
    <row r="22237" spans="1:6" ht="18.75" x14ac:dyDescent="0.3">
      <c r="A22237" t="s">
        <v>1</v>
      </c>
      <c r="B22237" s="2">
        <v>2522870477</v>
      </c>
      <c r="C22237" t="s">
        <v>0</v>
      </c>
      <c r="D22237" t="s">
        <v>2</v>
      </c>
      <c r="E22237" s="14">
        <v>45944</v>
      </c>
    </row>
    <row r="22238" spans="1:6" ht="18.75" x14ac:dyDescent="0.3">
      <c r="A22238" t="s">
        <v>1</v>
      </c>
      <c r="B22238" s="2">
        <v>2522870168</v>
      </c>
      <c r="C22238" t="s">
        <v>0</v>
      </c>
      <c r="D22238" t="s">
        <v>2</v>
      </c>
      <c r="E22238" s="14">
        <v>45944</v>
      </c>
    </row>
    <row r="22239" spans="1:6" ht="18.75" x14ac:dyDescent="0.3">
      <c r="A22239" t="s">
        <v>1</v>
      </c>
      <c r="B22239" s="2">
        <v>2522862210</v>
      </c>
      <c r="C22239" t="s">
        <v>22</v>
      </c>
      <c r="D22239" t="s">
        <v>5</v>
      </c>
      <c r="E22239" s="14">
        <v>45944</v>
      </c>
      <c r="F22239" t="s">
        <v>2037</v>
      </c>
    </row>
    <row r="22240" spans="1:6" ht="18.75" x14ac:dyDescent="0.3">
      <c r="A22240" t="s">
        <v>1</v>
      </c>
      <c r="B22240" s="2">
        <v>2522870730</v>
      </c>
      <c r="C22240" t="s">
        <v>22</v>
      </c>
      <c r="D22240" t="s">
        <v>5</v>
      </c>
      <c r="E22240" s="14">
        <v>45944</v>
      </c>
      <c r="F22240" t="s">
        <v>2037</v>
      </c>
    </row>
    <row r="22241" spans="1:6" ht="18.75" x14ac:dyDescent="0.3">
      <c r="A22241" t="s">
        <v>1</v>
      </c>
      <c r="B22241" s="2">
        <v>2522870398</v>
      </c>
      <c r="C22241" t="s">
        <v>19</v>
      </c>
      <c r="D22241" t="s">
        <v>2</v>
      </c>
      <c r="E22241" s="14">
        <v>45944</v>
      </c>
      <c r="F22241" t="s">
        <v>1881</v>
      </c>
    </row>
    <row r="22242" spans="1:6" ht="18.75" x14ac:dyDescent="0.3">
      <c r="A22242" t="s">
        <v>1</v>
      </c>
      <c r="B22242" s="2">
        <v>2522862465</v>
      </c>
      <c r="C22242" t="s">
        <v>0</v>
      </c>
      <c r="D22242" t="s">
        <v>2</v>
      </c>
      <c r="E22242" s="14">
        <v>45944</v>
      </c>
    </row>
    <row r="22243" spans="1:6" ht="18.75" x14ac:dyDescent="0.3">
      <c r="A22243" t="s">
        <v>1</v>
      </c>
      <c r="B22243" s="2">
        <v>2522870204</v>
      </c>
      <c r="C22243" t="s">
        <v>6</v>
      </c>
      <c r="D22243" t="s">
        <v>2</v>
      </c>
      <c r="E22243" s="14">
        <v>45944</v>
      </c>
      <c r="F22243" t="s">
        <v>1903</v>
      </c>
    </row>
    <row r="22244" spans="1:6" ht="18.75" x14ac:dyDescent="0.3">
      <c r="A22244" t="s">
        <v>1</v>
      </c>
      <c r="B22244" s="2">
        <v>2522870326</v>
      </c>
      <c r="C22244" t="s">
        <v>6</v>
      </c>
      <c r="D22244" t="s">
        <v>2</v>
      </c>
      <c r="E22244" s="14">
        <v>45944</v>
      </c>
      <c r="F22244" t="s">
        <v>1903</v>
      </c>
    </row>
    <row r="22245" spans="1:6" ht="18.75" x14ac:dyDescent="0.3">
      <c r="A22245" t="s">
        <v>4</v>
      </c>
      <c r="B22245" s="2">
        <v>2512870918</v>
      </c>
      <c r="C22245" t="s">
        <v>0</v>
      </c>
      <c r="D22245" t="s">
        <v>2</v>
      </c>
      <c r="E22245" s="14">
        <v>45944</v>
      </c>
    </row>
    <row r="22246" spans="1:6" ht="18.75" x14ac:dyDescent="0.3">
      <c r="A22246" t="s">
        <v>4</v>
      </c>
      <c r="B22246" s="2">
        <v>2512870973</v>
      </c>
      <c r="C22246" t="s">
        <v>0</v>
      </c>
      <c r="D22246" t="s">
        <v>2</v>
      </c>
      <c r="E22246" s="14">
        <v>45944</v>
      </c>
    </row>
    <row r="22247" spans="1:6" ht="18.75" x14ac:dyDescent="0.3">
      <c r="A22247" t="s">
        <v>4</v>
      </c>
      <c r="B22247" s="2">
        <v>2512870718</v>
      </c>
      <c r="C22247" t="s">
        <v>0</v>
      </c>
      <c r="D22247" t="s">
        <v>2</v>
      </c>
      <c r="E22247" s="14">
        <v>45944</v>
      </c>
    </row>
    <row r="22248" spans="1:6" ht="18.75" x14ac:dyDescent="0.3">
      <c r="A22248" t="s">
        <v>4</v>
      </c>
      <c r="B22248" s="2">
        <v>2512870564</v>
      </c>
      <c r="C22248" t="s">
        <v>0</v>
      </c>
      <c r="D22248" t="s">
        <v>2</v>
      </c>
      <c r="E22248" s="14">
        <v>45944</v>
      </c>
    </row>
    <row r="22249" spans="1:6" ht="18.75" x14ac:dyDescent="0.3">
      <c r="A22249" t="s">
        <v>4</v>
      </c>
      <c r="B22249" s="2">
        <v>2512870592</v>
      </c>
      <c r="C22249" t="s">
        <v>0</v>
      </c>
      <c r="D22249" t="s">
        <v>2</v>
      </c>
      <c r="E22249" s="14">
        <v>45944</v>
      </c>
    </row>
    <row r="22250" spans="1:6" ht="18.75" x14ac:dyDescent="0.3">
      <c r="A22250" t="s">
        <v>4</v>
      </c>
      <c r="B22250" s="2">
        <v>2512870486</v>
      </c>
      <c r="C22250" t="s">
        <v>0</v>
      </c>
      <c r="D22250" t="s">
        <v>2</v>
      </c>
      <c r="E22250" s="14">
        <v>45944</v>
      </c>
    </row>
    <row r="22251" spans="1:6" ht="18.75" x14ac:dyDescent="0.3">
      <c r="A22251" t="s">
        <v>4</v>
      </c>
      <c r="B22251" s="2">
        <v>2512870361</v>
      </c>
      <c r="C22251" t="s">
        <v>0</v>
      </c>
      <c r="D22251" t="s">
        <v>2</v>
      </c>
      <c r="E22251" s="14">
        <v>45944</v>
      </c>
    </row>
    <row r="22252" spans="1:6" ht="18.75" x14ac:dyDescent="0.3">
      <c r="A22252" t="s">
        <v>4</v>
      </c>
      <c r="B22252" s="2">
        <v>2512401462</v>
      </c>
      <c r="C22252" t="s">
        <v>0</v>
      </c>
      <c r="D22252" t="s">
        <v>2</v>
      </c>
      <c r="E22252" s="14">
        <v>45944</v>
      </c>
    </row>
    <row r="22253" spans="1:6" ht="18.75" x14ac:dyDescent="0.3">
      <c r="A22253" t="s">
        <v>4</v>
      </c>
      <c r="B22253" s="2">
        <v>2512870593</v>
      </c>
      <c r="C22253" t="s">
        <v>0</v>
      </c>
      <c r="D22253" t="s">
        <v>2</v>
      </c>
      <c r="E22253" s="14">
        <v>45944</v>
      </c>
    </row>
    <row r="22254" spans="1:6" ht="18.75" x14ac:dyDescent="0.3">
      <c r="A22254" t="s">
        <v>4</v>
      </c>
      <c r="B22254" s="2">
        <v>2512870572</v>
      </c>
      <c r="C22254" t="s">
        <v>0</v>
      </c>
      <c r="D22254" t="s">
        <v>2</v>
      </c>
      <c r="E22254" s="14">
        <v>45944</v>
      </c>
    </row>
    <row r="22255" spans="1:6" ht="18.75" x14ac:dyDescent="0.3">
      <c r="A22255" t="s">
        <v>4</v>
      </c>
      <c r="B22255" s="2">
        <v>2512553299</v>
      </c>
      <c r="C22255" t="s">
        <v>0</v>
      </c>
      <c r="D22255" t="s">
        <v>2</v>
      </c>
      <c r="E22255" s="14">
        <v>45944</v>
      </c>
    </row>
    <row r="22256" spans="1:6" ht="18.75" x14ac:dyDescent="0.3">
      <c r="A22256" t="s">
        <v>4</v>
      </c>
      <c r="B22256" s="2">
        <v>2512870530</v>
      </c>
      <c r="C22256" t="s">
        <v>0</v>
      </c>
      <c r="D22256" t="s">
        <v>2</v>
      </c>
      <c r="E22256" s="14">
        <v>45944</v>
      </c>
    </row>
    <row r="22257" spans="1:6" ht="18.75" x14ac:dyDescent="0.3">
      <c r="A22257" t="s">
        <v>4</v>
      </c>
      <c r="B22257" s="2">
        <v>2512870439</v>
      </c>
      <c r="C22257" t="s">
        <v>0</v>
      </c>
      <c r="D22257" t="s">
        <v>2</v>
      </c>
      <c r="E22257" s="14">
        <v>45944</v>
      </c>
    </row>
    <row r="22258" spans="1:6" ht="18.75" x14ac:dyDescent="0.3">
      <c r="A22258" t="s">
        <v>1</v>
      </c>
      <c r="B22258" s="2">
        <v>2522870561</v>
      </c>
      <c r="C22258" t="s">
        <v>19</v>
      </c>
      <c r="D22258" t="s">
        <v>2</v>
      </c>
      <c r="E22258" s="14">
        <v>45944</v>
      </c>
      <c r="F22258" t="s">
        <v>1906</v>
      </c>
    </row>
    <row r="22259" spans="1:6" ht="18.75" x14ac:dyDescent="0.3">
      <c r="A22259" t="s">
        <v>1</v>
      </c>
      <c r="B22259" s="2">
        <v>2522871033</v>
      </c>
      <c r="C22259" t="s">
        <v>19</v>
      </c>
      <c r="D22259" t="s">
        <v>2</v>
      </c>
      <c r="E22259" s="14">
        <v>45944</v>
      </c>
      <c r="F22259" t="s">
        <v>1906</v>
      </c>
    </row>
    <row r="22260" spans="1:6" ht="18.75" x14ac:dyDescent="0.3">
      <c r="A22260" t="s">
        <v>1</v>
      </c>
      <c r="B22260" s="2">
        <v>2522870603</v>
      </c>
      <c r="C22260" t="s">
        <v>19</v>
      </c>
      <c r="D22260" t="s">
        <v>2</v>
      </c>
      <c r="E22260" s="14">
        <v>45944</v>
      </c>
      <c r="F22260" t="s">
        <v>1906</v>
      </c>
    </row>
    <row r="22261" spans="1:6" ht="18.75" x14ac:dyDescent="0.3">
      <c r="A22261" t="s">
        <v>1</v>
      </c>
      <c r="B22261" s="2">
        <v>2522870607</v>
      </c>
      <c r="C22261" t="s">
        <v>19</v>
      </c>
      <c r="D22261" t="s">
        <v>2</v>
      </c>
      <c r="E22261" s="14">
        <v>45944</v>
      </c>
      <c r="F22261" t="s">
        <v>1906</v>
      </c>
    </row>
    <row r="22262" spans="1:6" ht="18.75" x14ac:dyDescent="0.3">
      <c r="A22262" t="s">
        <v>1</v>
      </c>
      <c r="B22262" s="2">
        <v>2522870583</v>
      </c>
      <c r="C22262" t="s">
        <v>19</v>
      </c>
      <c r="D22262" t="s">
        <v>2</v>
      </c>
      <c r="E22262" s="14">
        <v>45944</v>
      </c>
      <c r="F22262" t="s">
        <v>1906</v>
      </c>
    </row>
    <row r="22263" spans="1:6" ht="18.75" x14ac:dyDescent="0.3">
      <c r="A22263" t="s">
        <v>1</v>
      </c>
      <c r="B22263" s="2">
        <v>2522870633</v>
      </c>
      <c r="C22263" t="s">
        <v>19</v>
      </c>
      <c r="D22263" t="s">
        <v>5</v>
      </c>
      <c r="E22263" t="s">
        <v>2063</v>
      </c>
      <c r="F22263" t="s">
        <v>1887</v>
      </c>
    </row>
    <row r="22264" spans="1:6" ht="18.75" x14ac:dyDescent="0.3">
      <c r="A22264" t="s">
        <v>1</v>
      </c>
      <c r="B22264" s="2">
        <v>2522871030</v>
      </c>
      <c r="C22264" t="s">
        <v>0</v>
      </c>
      <c r="D22264" t="s">
        <v>2</v>
      </c>
      <c r="E22264" s="14">
        <v>45944</v>
      </c>
    </row>
    <row r="22265" spans="1:6" ht="18.75" x14ac:dyDescent="0.3">
      <c r="A22265" t="s">
        <v>1</v>
      </c>
      <c r="B22265" s="2">
        <v>2522871018</v>
      </c>
      <c r="C22265" t="s">
        <v>0</v>
      </c>
      <c r="D22265" t="s">
        <v>2</v>
      </c>
      <c r="E22265" s="14">
        <v>45944</v>
      </c>
    </row>
    <row r="22266" spans="1:6" ht="18.75" x14ac:dyDescent="0.3">
      <c r="A22266" t="s">
        <v>1</v>
      </c>
      <c r="B22266" s="2">
        <v>2522870910</v>
      </c>
      <c r="C22266" t="s">
        <v>0</v>
      </c>
      <c r="D22266" t="s">
        <v>2</v>
      </c>
      <c r="E22266" s="14">
        <v>45944</v>
      </c>
    </row>
    <row r="22267" spans="1:6" ht="18.75" x14ac:dyDescent="0.3">
      <c r="A22267" t="s">
        <v>1</v>
      </c>
      <c r="B22267" s="2">
        <v>2522871003</v>
      </c>
      <c r="C22267" t="s">
        <v>0</v>
      </c>
      <c r="D22267" t="s">
        <v>2</v>
      </c>
      <c r="E22267" s="14">
        <v>45944</v>
      </c>
    </row>
    <row r="22268" spans="1:6" ht="18.75" x14ac:dyDescent="0.3">
      <c r="A22268" t="s">
        <v>1</v>
      </c>
      <c r="B22268" s="2">
        <v>2522870856</v>
      </c>
      <c r="C22268" t="s">
        <v>0</v>
      </c>
      <c r="D22268" t="s">
        <v>2</v>
      </c>
      <c r="E22268" s="14">
        <v>45944</v>
      </c>
    </row>
    <row r="22269" spans="1:6" ht="18.75" x14ac:dyDescent="0.3">
      <c r="A22269" t="s">
        <v>1</v>
      </c>
      <c r="B22269" s="2">
        <v>2522870778</v>
      </c>
      <c r="C22269" t="s">
        <v>0</v>
      </c>
      <c r="D22269" t="s">
        <v>2</v>
      </c>
      <c r="E22269" s="14">
        <v>45944</v>
      </c>
    </row>
    <row r="22270" spans="1:6" ht="18.75" x14ac:dyDescent="0.3">
      <c r="A22270" t="s">
        <v>1</v>
      </c>
      <c r="B22270" s="2">
        <v>2522870729</v>
      </c>
      <c r="C22270" t="s">
        <v>0</v>
      </c>
      <c r="D22270" t="s">
        <v>2</v>
      </c>
      <c r="E22270" s="14">
        <v>45944</v>
      </c>
    </row>
    <row r="22271" spans="1:6" ht="18.75" x14ac:dyDescent="0.3">
      <c r="A22271" t="s">
        <v>1</v>
      </c>
      <c r="B22271" s="2">
        <v>2522870829</v>
      </c>
      <c r="C22271" t="s">
        <v>0</v>
      </c>
      <c r="D22271" t="s">
        <v>2</v>
      </c>
      <c r="E22271" s="14">
        <v>45944</v>
      </c>
    </row>
    <row r="22272" spans="1:6" ht="18.75" x14ac:dyDescent="0.3">
      <c r="A22272" t="s">
        <v>1</v>
      </c>
      <c r="B22272" s="2">
        <v>2522870843</v>
      </c>
      <c r="C22272" t="s">
        <v>0</v>
      </c>
      <c r="D22272" t="s">
        <v>2</v>
      </c>
      <c r="E22272" s="14">
        <v>45944</v>
      </c>
    </row>
    <row r="22273" spans="1:6" ht="18.75" x14ac:dyDescent="0.3">
      <c r="A22273" t="s">
        <v>1</v>
      </c>
      <c r="B22273" s="2">
        <v>2522870704</v>
      </c>
      <c r="C22273" t="s">
        <v>19</v>
      </c>
      <c r="D22273" t="s">
        <v>7</v>
      </c>
      <c r="E22273" s="14">
        <v>45944</v>
      </c>
    </row>
    <row r="22274" spans="1:6" ht="18.75" x14ac:dyDescent="0.3">
      <c r="A22274" t="s">
        <v>1</v>
      </c>
      <c r="B22274" s="2">
        <v>2522862522</v>
      </c>
      <c r="C22274" t="s">
        <v>22</v>
      </c>
      <c r="D22274" t="s">
        <v>2</v>
      </c>
      <c r="E22274" s="14">
        <v>45944</v>
      </c>
      <c r="F22274" t="s">
        <v>2064</v>
      </c>
    </row>
    <row r="22275" spans="1:6" ht="18.75" x14ac:dyDescent="0.3">
      <c r="A22275" t="s">
        <v>1</v>
      </c>
      <c r="B22275" s="2">
        <v>2522871077</v>
      </c>
      <c r="C22275" t="s">
        <v>19</v>
      </c>
      <c r="D22275" t="s">
        <v>7</v>
      </c>
      <c r="E22275" s="14">
        <v>45944</v>
      </c>
    </row>
    <row r="22276" spans="1:6" ht="18.75" x14ac:dyDescent="0.3">
      <c r="A22276" t="s">
        <v>1</v>
      </c>
      <c r="B22276" s="2">
        <v>2522870452</v>
      </c>
      <c r="C22276" t="s">
        <v>19</v>
      </c>
      <c r="D22276" t="s">
        <v>7</v>
      </c>
      <c r="E22276" s="14">
        <v>45944</v>
      </c>
    </row>
    <row r="22277" spans="1:6" ht="18.75" x14ac:dyDescent="0.3">
      <c r="A22277" t="s">
        <v>1</v>
      </c>
      <c r="B22277" s="2">
        <v>2522871160</v>
      </c>
      <c r="C22277" t="s">
        <v>19</v>
      </c>
      <c r="D22277" t="s">
        <v>2</v>
      </c>
      <c r="E22277" s="14">
        <v>45944</v>
      </c>
      <c r="F22277" t="s">
        <v>1881</v>
      </c>
    </row>
    <row r="22278" spans="1:6" ht="18.75" x14ac:dyDescent="0.3">
      <c r="A22278" t="s">
        <v>1</v>
      </c>
      <c r="B22278" s="2">
        <v>2522870967</v>
      </c>
      <c r="C22278" t="s">
        <v>19</v>
      </c>
      <c r="D22278" t="s">
        <v>2</v>
      </c>
      <c r="E22278" s="14">
        <v>45944</v>
      </c>
      <c r="F22278" t="s">
        <v>1881</v>
      </c>
    </row>
    <row r="22279" spans="1:6" ht="18.75" x14ac:dyDescent="0.3">
      <c r="A22279" t="s">
        <v>1</v>
      </c>
      <c r="B22279" s="2">
        <v>2522870903</v>
      </c>
      <c r="C22279" t="s">
        <v>19</v>
      </c>
      <c r="D22279" t="s">
        <v>2</v>
      </c>
      <c r="E22279" s="14">
        <v>45944</v>
      </c>
      <c r="F22279" t="s">
        <v>1881</v>
      </c>
    </row>
    <row r="22280" spans="1:6" ht="18.75" x14ac:dyDescent="0.3">
      <c r="A22280" t="s">
        <v>1</v>
      </c>
      <c r="B22280" s="2">
        <v>2522870892</v>
      </c>
      <c r="C22280" t="s">
        <v>19</v>
      </c>
      <c r="D22280" t="s">
        <v>2</v>
      </c>
      <c r="E22280" s="14">
        <v>45944</v>
      </c>
      <c r="F22280" t="s">
        <v>1881</v>
      </c>
    </row>
    <row r="22281" spans="1:6" ht="18.75" x14ac:dyDescent="0.3">
      <c r="A22281" t="s">
        <v>1</v>
      </c>
      <c r="B22281" s="2">
        <v>2522870894</v>
      </c>
      <c r="C22281" t="s">
        <v>19</v>
      </c>
      <c r="D22281" t="s">
        <v>2</v>
      </c>
      <c r="E22281" s="14">
        <v>45944</v>
      </c>
      <c r="F22281" t="s">
        <v>1881</v>
      </c>
    </row>
    <row r="22282" spans="1:6" ht="18.75" x14ac:dyDescent="0.3">
      <c r="A22282" t="s">
        <v>1</v>
      </c>
      <c r="B22282" s="2">
        <v>2522862039</v>
      </c>
      <c r="C22282" t="s">
        <v>19</v>
      </c>
      <c r="D22282" t="s">
        <v>2</v>
      </c>
      <c r="E22282" s="14">
        <v>45944</v>
      </c>
      <c r="F22282" t="s">
        <v>1881</v>
      </c>
    </row>
    <row r="22283" spans="1:6" ht="18.75" x14ac:dyDescent="0.3">
      <c r="A22283" t="s">
        <v>1</v>
      </c>
      <c r="B22283" s="2">
        <v>2522870810</v>
      </c>
      <c r="C22283" t="s">
        <v>19</v>
      </c>
      <c r="D22283" t="s">
        <v>2</v>
      </c>
      <c r="E22283" s="14">
        <v>45944</v>
      </c>
      <c r="F22283" t="s">
        <v>1881</v>
      </c>
    </row>
    <row r="22284" spans="1:6" ht="18.75" x14ac:dyDescent="0.3">
      <c r="A22284" t="s">
        <v>1</v>
      </c>
      <c r="B22284" s="2">
        <v>2522870995</v>
      </c>
      <c r="C22284" t="s">
        <v>19</v>
      </c>
      <c r="D22284" t="s">
        <v>7</v>
      </c>
      <c r="E22284" s="14">
        <v>45944</v>
      </c>
    </row>
    <row r="22285" spans="1:6" ht="18.75" x14ac:dyDescent="0.3">
      <c r="A22285" t="s">
        <v>1</v>
      </c>
      <c r="B22285" s="2">
        <v>2522862596</v>
      </c>
      <c r="C22285" t="s">
        <v>19</v>
      </c>
      <c r="D22285" t="s">
        <v>2</v>
      </c>
      <c r="E22285" s="14">
        <v>45944</v>
      </c>
      <c r="F22285" t="s">
        <v>1906</v>
      </c>
    </row>
    <row r="22286" spans="1:6" ht="18.75" x14ac:dyDescent="0.3">
      <c r="A22286" t="s">
        <v>1</v>
      </c>
      <c r="B22286" s="2">
        <v>2522870283</v>
      </c>
      <c r="C22286" t="s">
        <v>19</v>
      </c>
      <c r="D22286" t="s">
        <v>2</v>
      </c>
      <c r="E22286" s="14">
        <v>45944</v>
      </c>
      <c r="F22286" t="s">
        <v>1906</v>
      </c>
    </row>
    <row r="22287" spans="1:6" ht="18.75" x14ac:dyDescent="0.3">
      <c r="A22287" t="s">
        <v>1</v>
      </c>
      <c r="B22287" s="2">
        <v>2522860681</v>
      </c>
      <c r="C22287" t="s">
        <v>19</v>
      </c>
      <c r="D22287" t="s">
        <v>2</v>
      </c>
      <c r="E22287" s="14">
        <v>45944</v>
      </c>
      <c r="F22287" t="s">
        <v>1906</v>
      </c>
    </row>
    <row r="22288" spans="1:6" ht="18.75" x14ac:dyDescent="0.3">
      <c r="A22288" t="s">
        <v>1</v>
      </c>
      <c r="B22288" s="2">
        <v>2522870383</v>
      </c>
      <c r="C22288" t="s">
        <v>19</v>
      </c>
      <c r="D22288" t="s">
        <v>2</v>
      </c>
      <c r="E22288" s="14">
        <v>45944</v>
      </c>
      <c r="F22288" t="s">
        <v>1906</v>
      </c>
    </row>
    <row r="22289" spans="1:6" ht="18.75" x14ac:dyDescent="0.3">
      <c r="A22289" t="s">
        <v>1</v>
      </c>
      <c r="B22289" s="2">
        <v>2522870329</v>
      </c>
      <c r="C22289" t="s">
        <v>19</v>
      </c>
      <c r="D22289" t="s">
        <v>7</v>
      </c>
      <c r="E22289" s="14">
        <v>45944</v>
      </c>
    </row>
    <row r="22290" spans="1:6" ht="18.75" x14ac:dyDescent="0.3">
      <c r="A22290" t="s">
        <v>1</v>
      </c>
      <c r="B22290" s="2">
        <v>2522862581</v>
      </c>
      <c r="C22290" t="s">
        <v>19</v>
      </c>
      <c r="D22290" t="s">
        <v>2</v>
      </c>
      <c r="E22290" s="14">
        <v>45944</v>
      </c>
      <c r="F22290" t="s">
        <v>1881</v>
      </c>
    </row>
    <row r="22291" spans="1:6" ht="18.75" x14ac:dyDescent="0.3">
      <c r="A22291" t="s">
        <v>1</v>
      </c>
      <c r="B22291" s="2">
        <v>2522821307</v>
      </c>
      <c r="C22291" t="s">
        <v>19</v>
      </c>
      <c r="D22291" t="s">
        <v>2</v>
      </c>
      <c r="E22291" s="14">
        <v>45944</v>
      </c>
      <c r="F22291" t="s">
        <v>1881</v>
      </c>
    </row>
    <row r="22292" spans="1:6" ht="18.75" x14ac:dyDescent="0.3">
      <c r="A22292" t="s">
        <v>1</v>
      </c>
      <c r="B22292" s="2">
        <v>2522862546</v>
      </c>
      <c r="C22292" t="s">
        <v>19</v>
      </c>
      <c r="D22292" t="s">
        <v>2</v>
      </c>
      <c r="E22292" s="14">
        <v>45944</v>
      </c>
      <c r="F22292" t="s">
        <v>1881</v>
      </c>
    </row>
    <row r="22293" spans="1:6" ht="18.75" x14ac:dyDescent="0.3">
      <c r="A22293" t="s">
        <v>1</v>
      </c>
      <c r="B22293" s="2">
        <v>2522862560</v>
      </c>
      <c r="C22293" t="s">
        <v>19</v>
      </c>
      <c r="D22293" t="s">
        <v>2</v>
      </c>
      <c r="E22293" s="14">
        <v>45944</v>
      </c>
      <c r="F22293" t="s">
        <v>1881</v>
      </c>
    </row>
    <row r="22294" spans="1:6" ht="18.75" x14ac:dyDescent="0.3">
      <c r="A22294" t="s">
        <v>1</v>
      </c>
      <c r="B22294" s="2">
        <v>2522862474</v>
      </c>
      <c r="C22294" t="s">
        <v>19</v>
      </c>
      <c r="D22294" t="s">
        <v>2</v>
      </c>
      <c r="E22294" s="14">
        <v>45944</v>
      </c>
      <c r="F22294" t="s">
        <v>1881</v>
      </c>
    </row>
    <row r="22295" spans="1:6" ht="18.75" x14ac:dyDescent="0.3">
      <c r="A22295" t="s">
        <v>1</v>
      </c>
      <c r="B22295" s="2">
        <v>2522862349</v>
      </c>
      <c r="C22295" t="s">
        <v>19</v>
      </c>
      <c r="D22295" t="s">
        <v>2</v>
      </c>
      <c r="E22295" s="14">
        <v>45944</v>
      </c>
      <c r="F22295" t="s">
        <v>1881</v>
      </c>
    </row>
    <row r="22296" spans="1:6" ht="18.75" x14ac:dyDescent="0.3">
      <c r="A22296" t="s">
        <v>1</v>
      </c>
      <c r="B22296" s="2">
        <v>2522862356</v>
      </c>
      <c r="C22296" t="s">
        <v>19</v>
      </c>
      <c r="D22296" t="s">
        <v>2</v>
      </c>
      <c r="E22296" s="14">
        <v>45944</v>
      </c>
      <c r="F22296" t="s">
        <v>1881</v>
      </c>
    </row>
    <row r="22297" spans="1:6" ht="18.75" x14ac:dyDescent="0.3">
      <c r="A22297" t="s">
        <v>1</v>
      </c>
      <c r="B22297" s="2">
        <v>2522862381</v>
      </c>
      <c r="C22297" t="s">
        <v>19</v>
      </c>
      <c r="D22297" t="s">
        <v>2</v>
      </c>
      <c r="E22297" s="14">
        <v>45944</v>
      </c>
      <c r="F22297" t="s">
        <v>1881</v>
      </c>
    </row>
    <row r="22298" spans="1:6" ht="18.75" x14ac:dyDescent="0.3">
      <c r="A22298" t="s">
        <v>1</v>
      </c>
      <c r="B22298" s="2">
        <v>2522862394</v>
      </c>
      <c r="C22298" t="s">
        <v>19</v>
      </c>
      <c r="D22298" t="s">
        <v>2</v>
      </c>
      <c r="E22298" s="14">
        <v>45944</v>
      </c>
      <c r="F22298" t="s">
        <v>1881</v>
      </c>
    </row>
    <row r="22299" spans="1:6" ht="18.75" x14ac:dyDescent="0.3">
      <c r="A22299" t="s">
        <v>1</v>
      </c>
      <c r="B22299" s="2">
        <v>2522821365</v>
      </c>
      <c r="C22299" t="s">
        <v>19</v>
      </c>
      <c r="D22299" t="s">
        <v>2</v>
      </c>
      <c r="E22299" s="14">
        <v>45944</v>
      </c>
      <c r="F22299" t="s">
        <v>1881</v>
      </c>
    </row>
    <row r="22300" spans="1:6" ht="18.75" x14ac:dyDescent="0.3">
      <c r="A22300" t="s">
        <v>1</v>
      </c>
      <c r="B22300" s="2">
        <v>2522830873</v>
      </c>
      <c r="C22300" t="s">
        <v>19</v>
      </c>
      <c r="D22300" t="s">
        <v>7</v>
      </c>
      <c r="E22300" s="14">
        <v>45944</v>
      </c>
    </row>
    <row r="22301" spans="1:6" ht="18.75" x14ac:dyDescent="0.3">
      <c r="A22301" t="s">
        <v>1</v>
      </c>
      <c r="B22301" s="2">
        <v>2522830831</v>
      </c>
      <c r="C22301" t="s">
        <v>19</v>
      </c>
      <c r="D22301" t="s">
        <v>2</v>
      </c>
      <c r="E22301" s="14">
        <v>45944</v>
      </c>
      <c r="F22301" t="s">
        <v>1881</v>
      </c>
    </row>
    <row r="22302" spans="1:6" ht="18.75" x14ac:dyDescent="0.3">
      <c r="A22302" t="s">
        <v>1</v>
      </c>
      <c r="B22302" s="2">
        <v>2522821471</v>
      </c>
      <c r="C22302" t="s">
        <v>19</v>
      </c>
      <c r="D22302" t="s">
        <v>2</v>
      </c>
      <c r="E22302" s="14">
        <v>45944</v>
      </c>
      <c r="F22302" t="s">
        <v>1881</v>
      </c>
    </row>
    <row r="22303" spans="1:6" ht="18.75" x14ac:dyDescent="0.3">
      <c r="A22303" t="s">
        <v>1</v>
      </c>
      <c r="B22303" s="2">
        <v>2522862710</v>
      </c>
      <c r="C22303" t="s">
        <v>19</v>
      </c>
      <c r="D22303" t="s">
        <v>2</v>
      </c>
      <c r="E22303" s="14">
        <v>45944</v>
      </c>
      <c r="F22303" t="s">
        <v>1881</v>
      </c>
    </row>
    <row r="22304" spans="1:6" ht="18.75" x14ac:dyDescent="0.3">
      <c r="A22304" t="s">
        <v>1</v>
      </c>
      <c r="B22304" s="2">
        <v>2522830895</v>
      </c>
      <c r="C22304" t="s">
        <v>19</v>
      </c>
      <c r="D22304" t="s">
        <v>2</v>
      </c>
      <c r="E22304" s="14">
        <v>45944</v>
      </c>
      <c r="F22304" t="s">
        <v>1881</v>
      </c>
    </row>
    <row r="22305" spans="1:6" ht="18.75" x14ac:dyDescent="0.3">
      <c r="A22305" t="s">
        <v>1</v>
      </c>
      <c r="B22305" s="2">
        <v>2522820791</v>
      </c>
      <c r="C22305" t="s">
        <v>19</v>
      </c>
      <c r="D22305" t="s">
        <v>7</v>
      </c>
      <c r="E22305" s="14">
        <v>45944</v>
      </c>
    </row>
    <row r="22306" spans="1:6" ht="18.75" x14ac:dyDescent="0.3">
      <c r="A22306" t="s">
        <v>1</v>
      </c>
      <c r="B22306" s="2">
        <v>2522830885</v>
      </c>
      <c r="C22306" t="s">
        <v>19</v>
      </c>
      <c r="D22306" t="s">
        <v>2</v>
      </c>
      <c r="E22306" s="14">
        <v>45944</v>
      </c>
      <c r="F22306" t="s">
        <v>1881</v>
      </c>
    </row>
    <row r="22307" spans="1:6" ht="18.75" x14ac:dyDescent="0.3">
      <c r="A22307" t="s">
        <v>1</v>
      </c>
      <c r="B22307" s="2">
        <v>2522830896</v>
      </c>
      <c r="C22307" t="s">
        <v>19</v>
      </c>
      <c r="D22307" t="s">
        <v>7</v>
      </c>
      <c r="E22307" s="14">
        <v>45944</v>
      </c>
    </row>
    <row r="22308" spans="1:6" ht="18.75" x14ac:dyDescent="0.3">
      <c r="A22308" t="s">
        <v>1</v>
      </c>
      <c r="B22308" s="2">
        <v>2522862623</v>
      </c>
      <c r="C22308" t="s">
        <v>19</v>
      </c>
      <c r="D22308" t="s">
        <v>2</v>
      </c>
      <c r="E22308" s="14">
        <v>45944</v>
      </c>
      <c r="F22308" t="s">
        <v>1881</v>
      </c>
    </row>
    <row r="22309" spans="1:6" ht="18.75" x14ac:dyDescent="0.3">
      <c r="A22309" t="s">
        <v>1</v>
      </c>
      <c r="B22309" s="2">
        <v>2522870081</v>
      </c>
      <c r="C22309" t="s">
        <v>19</v>
      </c>
      <c r="D22309" t="s">
        <v>2</v>
      </c>
      <c r="E22309" s="14">
        <v>45944</v>
      </c>
      <c r="F22309" t="s">
        <v>1881</v>
      </c>
    </row>
    <row r="22310" spans="1:6" ht="18.75" x14ac:dyDescent="0.3">
      <c r="A22310" t="s">
        <v>1</v>
      </c>
      <c r="B22310" s="2">
        <v>2522830615</v>
      </c>
      <c r="C22310" t="s">
        <v>19</v>
      </c>
      <c r="D22310" t="s">
        <v>7</v>
      </c>
      <c r="E22310" s="14">
        <v>45944</v>
      </c>
    </row>
    <row r="22311" spans="1:6" ht="18.75" x14ac:dyDescent="0.3">
      <c r="A22311" t="s">
        <v>1</v>
      </c>
      <c r="B22311" s="2">
        <v>2522830611</v>
      </c>
      <c r="C22311" t="s">
        <v>19</v>
      </c>
      <c r="D22311" t="s">
        <v>2</v>
      </c>
      <c r="E22311" s="14">
        <v>45944</v>
      </c>
      <c r="F22311" t="s">
        <v>1881</v>
      </c>
    </row>
    <row r="22312" spans="1:6" ht="18.75" x14ac:dyDescent="0.3">
      <c r="A22312" t="s">
        <v>1</v>
      </c>
      <c r="B22312" s="2">
        <v>2522830608</v>
      </c>
      <c r="C22312" t="s">
        <v>19</v>
      </c>
      <c r="D22312" t="s">
        <v>2</v>
      </c>
      <c r="E22312" s="14">
        <v>45944</v>
      </c>
      <c r="F22312" t="s">
        <v>1881</v>
      </c>
    </row>
    <row r="22313" spans="1:6" ht="18.75" x14ac:dyDescent="0.3">
      <c r="A22313" t="s">
        <v>1</v>
      </c>
      <c r="B22313" s="2">
        <v>2522830469</v>
      </c>
      <c r="C22313" t="s">
        <v>19</v>
      </c>
      <c r="D22313" t="s">
        <v>2</v>
      </c>
      <c r="E22313" s="14">
        <v>45944</v>
      </c>
      <c r="F22313" t="s">
        <v>1881</v>
      </c>
    </row>
    <row r="22314" spans="1:6" ht="18.75" x14ac:dyDescent="0.3">
      <c r="A22314" t="s">
        <v>1</v>
      </c>
      <c r="B22314" s="2">
        <v>2522870167</v>
      </c>
      <c r="C22314" t="s">
        <v>19</v>
      </c>
      <c r="D22314" t="s">
        <v>2</v>
      </c>
      <c r="E22314" s="14">
        <v>45944</v>
      </c>
      <c r="F22314" t="s">
        <v>1881</v>
      </c>
    </row>
    <row r="22315" spans="1:6" ht="18.75" x14ac:dyDescent="0.3">
      <c r="A22315" t="s">
        <v>1</v>
      </c>
      <c r="B22315" s="2">
        <v>2522830584</v>
      </c>
      <c r="C22315" t="s">
        <v>19</v>
      </c>
      <c r="D22315" t="s">
        <v>2</v>
      </c>
      <c r="E22315" s="14">
        <v>45944</v>
      </c>
      <c r="F22315" t="s">
        <v>1881</v>
      </c>
    </row>
    <row r="22316" spans="1:6" ht="18.75" x14ac:dyDescent="0.3">
      <c r="A22316" t="s">
        <v>1</v>
      </c>
      <c r="B22316" s="2">
        <v>2522830486</v>
      </c>
      <c r="C22316" t="s">
        <v>19</v>
      </c>
      <c r="D22316" t="s">
        <v>2</v>
      </c>
      <c r="E22316" s="14">
        <v>45944</v>
      </c>
      <c r="F22316" t="s">
        <v>1881</v>
      </c>
    </row>
    <row r="22317" spans="1:6" ht="18.75" x14ac:dyDescent="0.3">
      <c r="A22317" t="s">
        <v>1</v>
      </c>
      <c r="B22317" s="2">
        <v>2522830626</v>
      </c>
      <c r="C22317" t="s">
        <v>19</v>
      </c>
      <c r="D22317" t="s">
        <v>7</v>
      </c>
      <c r="E22317" s="14">
        <v>45944</v>
      </c>
    </row>
    <row r="22318" spans="1:6" ht="18.75" x14ac:dyDescent="0.3">
      <c r="A22318" t="s">
        <v>1</v>
      </c>
      <c r="B22318" s="2">
        <v>2522830520</v>
      </c>
      <c r="C22318" t="s">
        <v>19</v>
      </c>
      <c r="D22318" t="s">
        <v>2</v>
      </c>
      <c r="E22318" s="14">
        <v>45944</v>
      </c>
      <c r="F22318" t="s">
        <v>1881</v>
      </c>
    </row>
    <row r="22319" spans="1:6" ht="18.75" x14ac:dyDescent="0.3">
      <c r="A22319" t="s">
        <v>1</v>
      </c>
      <c r="B22319" s="2">
        <v>2522870187</v>
      </c>
      <c r="C22319" t="s">
        <v>19</v>
      </c>
      <c r="D22319" t="s">
        <v>7</v>
      </c>
      <c r="E22319" s="14">
        <v>45944</v>
      </c>
    </row>
    <row r="22320" spans="1:6" ht="18.75" x14ac:dyDescent="0.3">
      <c r="A22320" t="s">
        <v>1</v>
      </c>
      <c r="B22320" s="2">
        <v>2522870138</v>
      </c>
      <c r="C22320" t="s">
        <v>19</v>
      </c>
      <c r="D22320" t="s">
        <v>7</v>
      </c>
      <c r="E22320" s="14">
        <v>45944</v>
      </c>
    </row>
    <row r="22321" spans="1:6" ht="18.75" x14ac:dyDescent="0.3">
      <c r="A22321" t="s">
        <v>1</v>
      </c>
      <c r="B22321" s="2">
        <v>2522862753</v>
      </c>
      <c r="C22321" t="s">
        <v>19</v>
      </c>
      <c r="D22321" t="s">
        <v>2</v>
      </c>
      <c r="E22321" s="14">
        <v>45944</v>
      </c>
      <c r="F22321" t="s">
        <v>1881</v>
      </c>
    </row>
    <row r="22322" spans="1:6" ht="18.75" x14ac:dyDescent="0.3">
      <c r="A22322" t="s">
        <v>1</v>
      </c>
      <c r="B22322" s="2">
        <v>2522860455</v>
      </c>
      <c r="C22322" t="s">
        <v>19</v>
      </c>
      <c r="D22322" t="s">
        <v>2</v>
      </c>
      <c r="E22322" s="14">
        <v>45944</v>
      </c>
      <c r="F22322" t="s">
        <v>1881</v>
      </c>
    </row>
    <row r="22323" spans="1:6" ht="18.75" x14ac:dyDescent="0.3">
      <c r="A22323" t="s">
        <v>1</v>
      </c>
      <c r="B22323" s="2">
        <v>2522860464</v>
      </c>
      <c r="C22323" t="s">
        <v>19</v>
      </c>
      <c r="D22323" t="s">
        <v>2</v>
      </c>
      <c r="E22323" s="14">
        <v>45944</v>
      </c>
      <c r="F22323" t="s">
        <v>1881</v>
      </c>
    </row>
    <row r="22324" spans="1:6" ht="18.75" x14ac:dyDescent="0.3">
      <c r="A22324" t="s">
        <v>1</v>
      </c>
      <c r="B22324" s="2">
        <v>2522860398</v>
      </c>
      <c r="C22324" t="s">
        <v>19</v>
      </c>
      <c r="D22324" t="s">
        <v>2</v>
      </c>
      <c r="E22324" s="14">
        <v>45944</v>
      </c>
      <c r="F22324" t="s">
        <v>1881</v>
      </c>
    </row>
    <row r="22325" spans="1:6" ht="18.75" x14ac:dyDescent="0.3">
      <c r="A22325" t="s">
        <v>1</v>
      </c>
      <c r="B22325" s="2">
        <v>2522862796</v>
      </c>
      <c r="C22325" t="s">
        <v>19</v>
      </c>
      <c r="D22325" t="s">
        <v>2</v>
      </c>
      <c r="E22325" s="14">
        <v>45944</v>
      </c>
      <c r="F22325" t="s">
        <v>1881</v>
      </c>
    </row>
    <row r="22326" spans="1:6" ht="18.75" x14ac:dyDescent="0.3">
      <c r="A22326" t="s">
        <v>1</v>
      </c>
      <c r="B22326" s="2">
        <v>2522860442</v>
      </c>
      <c r="C22326" t="s">
        <v>19</v>
      </c>
      <c r="D22326" t="s">
        <v>2</v>
      </c>
      <c r="E22326" s="14">
        <v>45944</v>
      </c>
      <c r="F22326" t="s">
        <v>1881</v>
      </c>
    </row>
    <row r="22327" spans="1:6" ht="18.75" x14ac:dyDescent="0.3">
      <c r="A22327" t="s">
        <v>1</v>
      </c>
      <c r="B22327" s="2">
        <v>2522860427</v>
      </c>
      <c r="C22327" t="s">
        <v>19</v>
      </c>
      <c r="D22327" t="s">
        <v>2</v>
      </c>
      <c r="E22327" s="14">
        <v>45944</v>
      </c>
      <c r="F22327" t="s">
        <v>1881</v>
      </c>
    </row>
    <row r="22328" spans="1:6" ht="18.75" x14ac:dyDescent="0.3">
      <c r="A22328" t="s">
        <v>1</v>
      </c>
      <c r="B22328" s="2">
        <v>2522860422</v>
      </c>
      <c r="C22328" t="s">
        <v>19</v>
      </c>
      <c r="D22328" t="s">
        <v>2</v>
      </c>
      <c r="E22328" s="14">
        <v>45944</v>
      </c>
      <c r="F22328" t="s">
        <v>1881</v>
      </c>
    </row>
    <row r="22329" spans="1:6" ht="18.75" x14ac:dyDescent="0.3">
      <c r="A22329" t="s">
        <v>1</v>
      </c>
      <c r="B22329" s="2">
        <v>2522860413</v>
      </c>
      <c r="C22329" t="s">
        <v>19</v>
      </c>
      <c r="D22329" t="s">
        <v>2</v>
      </c>
      <c r="E22329" s="14">
        <v>45944</v>
      </c>
      <c r="F22329" t="s">
        <v>1881</v>
      </c>
    </row>
    <row r="22330" spans="1:6" ht="18.75" x14ac:dyDescent="0.3">
      <c r="A22330" t="s">
        <v>1</v>
      </c>
      <c r="B22330" s="2">
        <v>2522860194</v>
      </c>
      <c r="C22330" t="s">
        <v>19</v>
      </c>
      <c r="D22330" t="s">
        <v>2</v>
      </c>
      <c r="E22330" s="14">
        <v>45944</v>
      </c>
      <c r="F22330" t="s">
        <v>1881</v>
      </c>
    </row>
    <row r="22331" spans="1:6" ht="18.75" x14ac:dyDescent="0.3">
      <c r="A22331" t="s">
        <v>1</v>
      </c>
      <c r="B22331" s="2">
        <v>2522860123</v>
      </c>
      <c r="C22331" t="s">
        <v>19</v>
      </c>
      <c r="D22331" t="s">
        <v>2</v>
      </c>
      <c r="E22331" s="14">
        <v>45944</v>
      </c>
      <c r="F22331" t="s">
        <v>1881</v>
      </c>
    </row>
    <row r="22332" spans="1:6" ht="18.75" x14ac:dyDescent="0.3">
      <c r="A22332" t="s">
        <v>1</v>
      </c>
      <c r="B22332" s="2">
        <v>2522850112</v>
      </c>
      <c r="C22332" t="s">
        <v>19</v>
      </c>
      <c r="D22332" t="s">
        <v>2</v>
      </c>
      <c r="E22332" s="14">
        <v>45944</v>
      </c>
      <c r="F22332" t="s">
        <v>1881</v>
      </c>
    </row>
    <row r="22333" spans="1:6" ht="18.75" x14ac:dyDescent="0.3">
      <c r="A22333" t="s">
        <v>1</v>
      </c>
      <c r="B22333" s="2">
        <v>2522860179</v>
      </c>
      <c r="C22333" t="s">
        <v>19</v>
      </c>
      <c r="D22333" t="s">
        <v>2</v>
      </c>
      <c r="E22333" s="14">
        <v>45944</v>
      </c>
      <c r="F22333" t="s">
        <v>1881</v>
      </c>
    </row>
    <row r="22334" spans="1:6" ht="18.75" x14ac:dyDescent="0.3">
      <c r="A22334" t="s">
        <v>1</v>
      </c>
      <c r="B22334" s="2">
        <v>2522862079</v>
      </c>
      <c r="C22334" t="s">
        <v>22</v>
      </c>
      <c r="D22334" t="s">
        <v>2</v>
      </c>
      <c r="E22334" s="14">
        <v>45944</v>
      </c>
      <c r="F22334" t="s">
        <v>2064</v>
      </c>
    </row>
    <row r="22335" spans="1:6" ht="18.75" x14ac:dyDescent="0.3">
      <c r="A22335" t="s">
        <v>1</v>
      </c>
      <c r="B22335" s="2">
        <v>2522860599</v>
      </c>
      <c r="C22335" t="s">
        <v>22</v>
      </c>
      <c r="D22335" t="s">
        <v>2</v>
      </c>
      <c r="E22335" s="14">
        <v>45944</v>
      </c>
      <c r="F22335" t="s">
        <v>2064</v>
      </c>
    </row>
    <row r="22336" spans="1:6" ht="18.75" x14ac:dyDescent="0.3">
      <c r="A22336" t="s">
        <v>1</v>
      </c>
      <c r="B22336" s="2">
        <v>2522860561</v>
      </c>
      <c r="C22336" t="s">
        <v>22</v>
      </c>
      <c r="D22336" t="s">
        <v>2</v>
      </c>
      <c r="E22336" s="14">
        <v>45944</v>
      </c>
      <c r="F22336" t="s">
        <v>2064</v>
      </c>
    </row>
    <row r="22337" spans="1:6" ht="18.75" x14ac:dyDescent="0.3">
      <c r="A22337" t="s">
        <v>1</v>
      </c>
      <c r="B22337" s="2">
        <v>2522862118</v>
      </c>
      <c r="C22337" t="s">
        <v>22</v>
      </c>
      <c r="D22337" t="s">
        <v>5</v>
      </c>
      <c r="E22337" s="14">
        <v>45944</v>
      </c>
      <c r="F22337" t="s">
        <v>2065</v>
      </c>
    </row>
    <row r="22338" spans="1:6" ht="18.75" x14ac:dyDescent="0.3">
      <c r="A22338" t="s">
        <v>1</v>
      </c>
      <c r="B22338" s="2">
        <v>2522870443</v>
      </c>
      <c r="C22338" t="s">
        <v>19</v>
      </c>
      <c r="D22338" t="s">
        <v>2</v>
      </c>
      <c r="E22338" s="14">
        <v>45944</v>
      </c>
      <c r="F22338" t="s">
        <v>1881</v>
      </c>
    </row>
    <row r="22339" spans="1:6" ht="18.75" x14ac:dyDescent="0.3">
      <c r="A22339" t="s">
        <v>1</v>
      </c>
      <c r="B22339" s="2">
        <v>2522870506</v>
      </c>
      <c r="C22339" t="s">
        <v>19</v>
      </c>
      <c r="D22339" t="s">
        <v>2</v>
      </c>
      <c r="E22339" s="14">
        <v>45944</v>
      </c>
      <c r="F22339" t="s">
        <v>1881</v>
      </c>
    </row>
    <row r="22340" spans="1:6" ht="18.75" x14ac:dyDescent="0.3">
      <c r="A22340" t="s">
        <v>1</v>
      </c>
      <c r="B22340" s="2">
        <v>2522870526</v>
      </c>
      <c r="C22340" t="s">
        <v>19</v>
      </c>
      <c r="D22340" t="s">
        <v>2</v>
      </c>
      <c r="E22340" s="14">
        <v>45944</v>
      </c>
      <c r="F22340" t="s">
        <v>1881</v>
      </c>
    </row>
    <row r="22341" spans="1:6" ht="18.75" x14ac:dyDescent="0.3">
      <c r="A22341" t="s">
        <v>1</v>
      </c>
      <c r="B22341" s="2">
        <v>2522862768</v>
      </c>
      <c r="C22341" t="s">
        <v>19</v>
      </c>
      <c r="D22341" t="s">
        <v>2</v>
      </c>
      <c r="E22341" s="14">
        <v>45944</v>
      </c>
      <c r="F22341" t="s">
        <v>1881</v>
      </c>
    </row>
    <row r="22342" spans="1:6" ht="18.75" x14ac:dyDescent="0.3">
      <c r="A22342" t="s">
        <v>1</v>
      </c>
      <c r="B22342" s="2">
        <v>2522870397</v>
      </c>
      <c r="C22342" t="s">
        <v>19</v>
      </c>
      <c r="D22342" t="s">
        <v>2</v>
      </c>
      <c r="E22342" s="14">
        <v>45944</v>
      </c>
      <c r="F22342" t="s">
        <v>1881</v>
      </c>
    </row>
    <row r="22343" spans="1:6" ht="18.75" x14ac:dyDescent="0.3">
      <c r="A22343" t="s">
        <v>1</v>
      </c>
      <c r="B22343" s="2">
        <v>2522870486</v>
      </c>
      <c r="C22343" t="s">
        <v>19</v>
      </c>
      <c r="D22343" t="s">
        <v>2</v>
      </c>
      <c r="E22343" s="14">
        <v>45944</v>
      </c>
      <c r="F22343" t="s">
        <v>1881</v>
      </c>
    </row>
    <row r="22344" spans="1:6" ht="18.75" x14ac:dyDescent="0.3">
      <c r="A22344" t="s">
        <v>1</v>
      </c>
      <c r="B22344" s="2">
        <v>2522860265</v>
      </c>
      <c r="C22344" t="s">
        <v>19</v>
      </c>
      <c r="D22344" t="s">
        <v>2</v>
      </c>
      <c r="E22344" s="14">
        <v>45944</v>
      </c>
      <c r="F22344" t="s">
        <v>1881</v>
      </c>
    </row>
    <row r="22345" spans="1:6" ht="18.75" x14ac:dyDescent="0.3">
      <c r="A22345" t="s">
        <v>1</v>
      </c>
      <c r="B22345" s="2">
        <v>2522860191</v>
      </c>
      <c r="C22345" t="s">
        <v>19</v>
      </c>
      <c r="D22345" t="s">
        <v>2</v>
      </c>
      <c r="E22345" s="14">
        <v>45944</v>
      </c>
      <c r="F22345" t="s">
        <v>1881</v>
      </c>
    </row>
    <row r="22346" spans="1:6" ht="18.75" x14ac:dyDescent="0.3">
      <c r="A22346" t="s">
        <v>1</v>
      </c>
      <c r="B22346" s="2">
        <v>2522860948</v>
      </c>
      <c r="C22346" t="s">
        <v>19</v>
      </c>
      <c r="D22346" t="s">
        <v>2</v>
      </c>
      <c r="E22346" s="14">
        <v>45944</v>
      </c>
      <c r="F22346" t="s">
        <v>1881</v>
      </c>
    </row>
    <row r="22347" spans="1:6" ht="18.75" x14ac:dyDescent="0.3">
      <c r="A22347" t="s">
        <v>1</v>
      </c>
      <c r="B22347" s="2">
        <v>2522860855</v>
      </c>
      <c r="C22347" t="s">
        <v>19</v>
      </c>
      <c r="D22347" t="s">
        <v>2</v>
      </c>
      <c r="E22347" s="14">
        <v>45944</v>
      </c>
      <c r="F22347" t="s">
        <v>1881</v>
      </c>
    </row>
    <row r="22348" spans="1:6" ht="18.75" x14ac:dyDescent="0.3">
      <c r="A22348" t="s">
        <v>1</v>
      </c>
      <c r="B22348" s="2">
        <v>2522860931</v>
      </c>
      <c r="C22348" t="s">
        <v>19</v>
      </c>
      <c r="D22348" t="s">
        <v>2</v>
      </c>
      <c r="E22348" s="14">
        <v>45944</v>
      </c>
      <c r="F22348" t="s">
        <v>1881</v>
      </c>
    </row>
    <row r="22349" spans="1:6" ht="18.75" x14ac:dyDescent="0.3">
      <c r="A22349" t="s">
        <v>1</v>
      </c>
      <c r="B22349" s="2">
        <v>2522860214</v>
      </c>
      <c r="C22349" t="s">
        <v>19</v>
      </c>
      <c r="D22349" t="s">
        <v>2</v>
      </c>
      <c r="E22349" s="14">
        <v>45944</v>
      </c>
    </row>
    <row r="22350" spans="1:6" ht="18.75" x14ac:dyDescent="0.3">
      <c r="A22350" t="s">
        <v>1</v>
      </c>
      <c r="B22350" s="2">
        <v>2522860548</v>
      </c>
      <c r="C22350" t="s">
        <v>21</v>
      </c>
      <c r="D22350" t="s">
        <v>5</v>
      </c>
      <c r="E22350" s="14">
        <v>45944</v>
      </c>
    </row>
    <row r="22351" spans="1:6" ht="18.75" x14ac:dyDescent="0.3">
      <c r="A22351" t="s">
        <v>1</v>
      </c>
      <c r="B22351" s="2">
        <v>2522860915</v>
      </c>
      <c r="C22351" t="s">
        <v>19</v>
      </c>
      <c r="D22351" t="s">
        <v>5</v>
      </c>
      <c r="E22351" s="14">
        <v>45944</v>
      </c>
      <c r="F22351" t="s">
        <v>1887</v>
      </c>
    </row>
    <row r="22352" spans="1:6" ht="18.75" x14ac:dyDescent="0.3">
      <c r="A22352" t="s">
        <v>1</v>
      </c>
      <c r="B22352" s="2">
        <v>2522860682</v>
      </c>
      <c r="C22352" t="s">
        <v>19</v>
      </c>
      <c r="D22352" t="s">
        <v>2</v>
      </c>
      <c r="E22352" s="14">
        <v>45944</v>
      </c>
      <c r="F22352" t="s">
        <v>1881</v>
      </c>
    </row>
    <row r="22353" spans="1:6" ht="18.75" x14ac:dyDescent="0.3">
      <c r="A22353" t="s">
        <v>1</v>
      </c>
      <c r="B22353" s="2">
        <v>2522862098</v>
      </c>
      <c r="C22353" t="s">
        <v>19</v>
      </c>
      <c r="D22353" t="s">
        <v>2</v>
      </c>
      <c r="E22353" s="14">
        <v>45944</v>
      </c>
      <c r="F22353" t="s">
        <v>1881</v>
      </c>
    </row>
    <row r="22354" spans="1:6" ht="18.75" x14ac:dyDescent="0.3">
      <c r="A22354" t="s">
        <v>1</v>
      </c>
      <c r="B22354" s="2">
        <v>2522860595</v>
      </c>
      <c r="C22354" t="s">
        <v>19</v>
      </c>
      <c r="D22354" t="s">
        <v>2</v>
      </c>
      <c r="E22354" s="14">
        <v>45944</v>
      </c>
      <c r="F22354" t="s">
        <v>1881</v>
      </c>
    </row>
    <row r="22355" spans="1:6" ht="18.75" x14ac:dyDescent="0.3">
      <c r="A22355" t="s">
        <v>1</v>
      </c>
      <c r="B22355" s="2">
        <v>2522860610</v>
      </c>
      <c r="C22355" t="s">
        <v>19</v>
      </c>
      <c r="D22355" t="s">
        <v>2</v>
      </c>
      <c r="E22355" s="14">
        <v>45944</v>
      </c>
      <c r="F22355" t="s">
        <v>1881</v>
      </c>
    </row>
    <row r="22356" spans="1:6" ht="18.75" x14ac:dyDescent="0.3">
      <c r="A22356" t="s">
        <v>1</v>
      </c>
      <c r="B22356" s="2">
        <v>2522860805</v>
      </c>
      <c r="C22356" t="s">
        <v>19</v>
      </c>
      <c r="D22356" t="s">
        <v>2</v>
      </c>
      <c r="E22356" s="14">
        <v>45944</v>
      </c>
      <c r="F22356" t="s">
        <v>1881</v>
      </c>
    </row>
    <row r="22357" spans="1:6" ht="18.75" x14ac:dyDescent="0.3">
      <c r="A22357" t="s">
        <v>1</v>
      </c>
      <c r="B22357" s="2">
        <v>2522862225</v>
      </c>
      <c r="C22357" t="s">
        <v>19</v>
      </c>
      <c r="D22357" t="s">
        <v>2</v>
      </c>
      <c r="E22357" s="14">
        <v>45944</v>
      </c>
      <c r="F22357" t="s">
        <v>1881</v>
      </c>
    </row>
    <row r="22358" spans="1:6" ht="18.75" x14ac:dyDescent="0.3">
      <c r="A22358" t="s">
        <v>1</v>
      </c>
      <c r="B22358" s="2">
        <v>2522862248</v>
      </c>
      <c r="C22358" t="s">
        <v>19</v>
      </c>
      <c r="D22358" t="s">
        <v>2</v>
      </c>
      <c r="E22358" s="14">
        <v>45944</v>
      </c>
      <c r="F22358" t="s">
        <v>1881</v>
      </c>
    </row>
    <row r="22359" spans="1:6" ht="18.75" x14ac:dyDescent="0.3">
      <c r="A22359" t="s">
        <v>1</v>
      </c>
      <c r="B22359" s="2">
        <v>2522860671</v>
      </c>
      <c r="C22359" t="s">
        <v>19</v>
      </c>
      <c r="D22359" t="s">
        <v>2</v>
      </c>
      <c r="E22359" s="14">
        <v>45944</v>
      </c>
      <c r="F22359" t="s">
        <v>1881</v>
      </c>
    </row>
    <row r="22360" spans="1:6" ht="18.75" x14ac:dyDescent="0.3">
      <c r="A22360" t="s">
        <v>1</v>
      </c>
      <c r="B22360" s="2">
        <v>2522741011</v>
      </c>
      <c r="C22360" t="s">
        <v>19</v>
      </c>
      <c r="D22360" t="s">
        <v>2</v>
      </c>
      <c r="E22360" s="14">
        <v>45944</v>
      </c>
      <c r="F22360" t="s">
        <v>1881</v>
      </c>
    </row>
    <row r="22361" spans="1:6" ht="18.75" x14ac:dyDescent="0.3">
      <c r="A22361" t="s">
        <v>1</v>
      </c>
      <c r="B22361" s="2">
        <v>2522741186</v>
      </c>
      <c r="C22361" t="s">
        <v>19</v>
      </c>
      <c r="D22361" t="s">
        <v>2</v>
      </c>
      <c r="E22361" s="14">
        <v>45944</v>
      </c>
      <c r="F22361" t="s">
        <v>1881</v>
      </c>
    </row>
    <row r="22362" spans="1:6" ht="18.75" x14ac:dyDescent="0.3">
      <c r="A22362" t="s">
        <v>1</v>
      </c>
      <c r="B22362" s="2">
        <v>2522860206</v>
      </c>
      <c r="C22362" t="s">
        <v>19</v>
      </c>
      <c r="D22362" t="s">
        <v>2</v>
      </c>
      <c r="E22362" s="14">
        <v>45944</v>
      </c>
      <c r="F22362" t="s">
        <v>1881</v>
      </c>
    </row>
    <row r="22363" spans="1:6" ht="18.75" x14ac:dyDescent="0.3">
      <c r="A22363" t="s">
        <v>1</v>
      </c>
      <c r="B22363" s="2">
        <v>2522860296</v>
      </c>
      <c r="C22363" t="s">
        <v>19</v>
      </c>
      <c r="D22363" t="s">
        <v>2</v>
      </c>
      <c r="E22363" s="14">
        <v>45944</v>
      </c>
      <c r="F22363" t="s">
        <v>1881</v>
      </c>
    </row>
    <row r="22364" spans="1:6" ht="18.75" x14ac:dyDescent="0.3">
      <c r="A22364" t="s">
        <v>1</v>
      </c>
      <c r="B22364" s="2">
        <v>2522860286</v>
      </c>
      <c r="C22364" t="s">
        <v>19</v>
      </c>
      <c r="D22364" t="s">
        <v>2</v>
      </c>
      <c r="E22364" s="14">
        <v>45944</v>
      </c>
      <c r="F22364" t="s">
        <v>1881</v>
      </c>
    </row>
    <row r="22365" spans="1:6" ht="18.75" x14ac:dyDescent="0.3">
      <c r="A22365" t="s">
        <v>1</v>
      </c>
      <c r="B22365" s="2">
        <v>2522850092</v>
      </c>
      <c r="C22365" t="s">
        <v>19</v>
      </c>
      <c r="D22365" t="s">
        <v>2</v>
      </c>
      <c r="E22365" s="14">
        <v>45944</v>
      </c>
      <c r="F22365" t="s">
        <v>1881</v>
      </c>
    </row>
    <row r="22366" spans="1:6" ht="18.75" x14ac:dyDescent="0.3">
      <c r="A22366" t="s">
        <v>1</v>
      </c>
      <c r="B22366" s="2">
        <v>2522850031</v>
      </c>
      <c r="C22366" t="s">
        <v>19</v>
      </c>
      <c r="D22366" t="s">
        <v>2</v>
      </c>
      <c r="E22366" s="14">
        <v>45944</v>
      </c>
      <c r="F22366" t="s">
        <v>1881</v>
      </c>
    </row>
    <row r="22367" spans="1:6" ht="18.75" x14ac:dyDescent="0.3">
      <c r="A22367" t="s">
        <v>1</v>
      </c>
      <c r="B22367" s="2">
        <v>2522470232</v>
      </c>
      <c r="C22367" t="s">
        <v>21</v>
      </c>
      <c r="D22367" t="s">
        <v>5</v>
      </c>
      <c r="E22367" s="14">
        <v>45944</v>
      </c>
    </row>
    <row r="22368" spans="1:6" ht="18.75" x14ac:dyDescent="0.3">
      <c r="A22368" t="s">
        <v>1</v>
      </c>
      <c r="B22368" s="2">
        <v>2522862399</v>
      </c>
      <c r="C22368" t="s">
        <v>21</v>
      </c>
      <c r="D22368" t="s">
        <v>5</v>
      </c>
      <c r="E22368" s="14">
        <v>45944</v>
      </c>
    </row>
    <row r="22369" spans="1:6" ht="18.75" x14ac:dyDescent="0.3">
      <c r="A22369" t="s">
        <v>1</v>
      </c>
      <c r="B22369" s="2">
        <v>2522870429</v>
      </c>
      <c r="C22369" t="s">
        <v>9</v>
      </c>
      <c r="D22369" t="s">
        <v>2</v>
      </c>
      <c r="E22369" s="14">
        <v>45944</v>
      </c>
    </row>
    <row r="22370" spans="1:6" ht="18.75" x14ac:dyDescent="0.3">
      <c r="A22370" t="s">
        <v>1</v>
      </c>
      <c r="B22370" s="2">
        <v>2522860802</v>
      </c>
      <c r="C22370" t="s">
        <v>22</v>
      </c>
      <c r="D22370" t="s">
        <v>2</v>
      </c>
      <c r="E22370" s="14">
        <v>45944</v>
      </c>
      <c r="F22370" t="s">
        <v>2049</v>
      </c>
    </row>
    <row r="22371" spans="1:6" ht="18.75" x14ac:dyDescent="0.3">
      <c r="A22371" t="s">
        <v>1</v>
      </c>
      <c r="B22371" s="2">
        <v>2522870014</v>
      </c>
      <c r="C22371" t="s">
        <v>9</v>
      </c>
      <c r="D22371" t="s">
        <v>2</v>
      </c>
      <c r="E22371" s="14">
        <v>45944</v>
      </c>
    </row>
    <row r="22372" spans="1:6" ht="18.75" x14ac:dyDescent="0.3">
      <c r="A22372" t="s">
        <v>4</v>
      </c>
      <c r="B22372" s="2">
        <v>2512830530</v>
      </c>
      <c r="C22372" t="s">
        <v>22</v>
      </c>
      <c r="D22372" t="s">
        <v>2</v>
      </c>
      <c r="E22372" s="14">
        <v>45944</v>
      </c>
      <c r="F22372" t="s">
        <v>2045</v>
      </c>
    </row>
    <row r="22373" spans="1:6" ht="18.75" x14ac:dyDescent="0.3">
      <c r="A22373" t="s">
        <v>4</v>
      </c>
      <c r="B22373" s="2">
        <v>2512821430</v>
      </c>
      <c r="C22373" t="s">
        <v>22</v>
      </c>
      <c r="D22373" t="s">
        <v>2</v>
      </c>
      <c r="E22373" s="14">
        <v>45944</v>
      </c>
      <c r="F22373" t="s">
        <v>2045</v>
      </c>
    </row>
    <row r="22374" spans="1:6" ht="18.75" x14ac:dyDescent="0.3">
      <c r="A22374" t="s">
        <v>4</v>
      </c>
      <c r="B22374" s="2">
        <v>2512821920</v>
      </c>
      <c r="C22374" t="s">
        <v>22</v>
      </c>
      <c r="D22374" t="s">
        <v>2</v>
      </c>
      <c r="E22374" s="14">
        <v>45944</v>
      </c>
      <c r="F22374" t="s">
        <v>2045</v>
      </c>
    </row>
    <row r="22375" spans="1:6" ht="18.75" x14ac:dyDescent="0.3">
      <c r="A22375" t="s">
        <v>4</v>
      </c>
      <c r="B22375" s="2">
        <v>2512821512</v>
      </c>
      <c r="C22375" t="s">
        <v>22</v>
      </c>
      <c r="D22375" t="s">
        <v>2</v>
      </c>
      <c r="E22375" s="14">
        <v>45944</v>
      </c>
      <c r="F22375" t="s">
        <v>2045</v>
      </c>
    </row>
    <row r="22376" spans="1:6" ht="18.75" x14ac:dyDescent="0.3">
      <c r="A22376" t="s">
        <v>4</v>
      </c>
      <c r="B22376" s="2">
        <v>2512832432</v>
      </c>
      <c r="C22376" t="s">
        <v>22</v>
      </c>
      <c r="D22376" t="s">
        <v>2</v>
      </c>
      <c r="E22376" s="14">
        <v>45944</v>
      </c>
      <c r="F22376" t="s">
        <v>2045</v>
      </c>
    </row>
    <row r="22377" spans="1:6" ht="18.75" x14ac:dyDescent="0.3">
      <c r="A22377" t="s">
        <v>4</v>
      </c>
      <c r="B22377" s="2">
        <v>2512831695</v>
      </c>
      <c r="C22377" t="s">
        <v>22</v>
      </c>
      <c r="D22377" t="s">
        <v>2</v>
      </c>
      <c r="E22377" s="14">
        <v>45944</v>
      </c>
      <c r="F22377" t="s">
        <v>2045</v>
      </c>
    </row>
    <row r="22378" spans="1:6" ht="18.75" x14ac:dyDescent="0.3">
      <c r="A22378" t="s">
        <v>4</v>
      </c>
      <c r="B22378" s="2">
        <v>2512830913</v>
      </c>
      <c r="C22378" t="s">
        <v>22</v>
      </c>
      <c r="D22378" t="s">
        <v>2</v>
      </c>
      <c r="E22378" s="14">
        <v>45944</v>
      </c>
      <c r="F22378" t="s">
        <v>2045</v>
      </c>
    </row>
    <row r="22379" spans="1:6" ht="18.75" x14ac:dyDescent="0.3">
      <c r="A22379" t="s">
        <v>4</v>
      </c>
      <c r="B22379" s="2">
        <v>2512821587</v>
      </c>
      <c r="C22379" t="s">
        <v>22</v>
      </c>
      <c r="D22379" t="s">
        <v>2</v>
      </c>
      <c r="E22379" s="14">
        <v>45944</v>
      </c>
      <c r="F22379" t="s">
        <v>2045</v>
      </c>
    </row>
    <row r="22380" spans="1:6" ht="18.75" x14ac:dyDescent="0.3">
      <c r="A22380" t="s">
        <v>4</v>
      </c>
      <c r="B22380" s="2">
        <v>2512830468</v>
      </c>
      <c r="C22380" t="s">
        <v>22</v>
      </c>
      <c r="D22380" t="s">
        <v>2</v>
      </c>
      <c r="E22380" s="14">
        <v>45944</v>
      </c>
      <c r="F22380" t="s">
        <v>2045</v>
      </c>
    </row>
    <row r="22381" spans="1:6" ht="18.75" x14ac:dyDescent="0.3">
      <c r="A22381" t="s">
        <v>4</v>
      </c>
      <c r="B22381" s="2">
        <v>2512830297</v>
      </c>
      <c r="C22381" t="s">
        <v>22</v>
      </c>
      <c r="D22381" t="s">
        <v>2</v>
      </c>
      <c r="E22381" s="14">
        <v>45944</v>
      </c>
      <c r="F22381" t="s">
        <v>2045</v>
      </c>
    </row>
    <row r="22382" spans="1:6" ht="18.75" x14ac:dyDescent="0.3">
      <c r="A22382" t="s">
        <v>4</v>
      </c>
      <c r="B22382" s="2">
        <v>2512820856</v>
      </c>
      <c r="C22382" t="s">
        <v>22</v>
      </c>
      <c r="D22382" t="s">
        <v>2</v>
      </c>
      <c r="E22382" s="14">
        <v>45944</v>
      </c>
      <c r="F22382" t="s">
        <v>2045</v>
      </c>
    </row>
    <row r="22383" spans="1:6" ht="18.75" x14ac:dyDescent="0.3">
      <c r="A22383" t="s">
        <v>4</v>
      </c>
      <c r="B22383" s="2">
        <v>2512862077</v>
      </c>
      <c r="C22383" t="s">
        <v>22</v>
      </c>
      <c r="D22383" t="s">
        <v>2</v>
      </c>
      <c r="E22383" s="14">
        <v>45944</v>
      </c>
      <c r="F22383" t="s">
        <v>2045</v>
      </c>
    </row>
    <row r="22384" spans="1:6" ht="18.75" x14ac:dyDescent="0.3">
      <c r="A22384" t="s">
        <v>4</v>
      </c>
      <c r="B22384" s="2">
        <v>2512830336</v>
      </c>
      <c r="C22384" t="s">
        <v>22</v>
      </c>
      <c r="D22384" t="s">
        <v>2</v>
      </c>
      <c r="E22384" s="14">
        <v>45944</v>
      </c>
      <c r="F22384" t="s">
        <v>1961</v>
      </c>
    </row>
    <row r="22385" spans="1:6" ht="18.75" x14ac:dyDescent="0.3">
      <c r="A22385" t="s">
        <v>4</v>
      </c>
      <c r="B22385" s="2">
        <v>2512860117</v>
      </c>
      <c r="C22385" t="s">
        <v>22</v>
      </c>
      <c r="D22385" t="s">
        <v>2</v>
      </c>
      <c r="E22385" s="14">
        <v>45944</v>
      </c>
      <c r="F22385" t="s">
        <v>1961</v>
      </c>
    </row>
    <row r="22386" spans="1:6" ht="18.75" x14ac:dyDescent="0.3">
      <c r="A22386" t="s">
        <v>4</v>
      </c>
      <c r="B22386" s="2">
        <v>2512830227</v>
      </c>
      <c r="C22386" t="s">
        <v>22</v>
      </c>
      <c r="D22386" t="s">
        <v>2</v>
      </c>
      <c r="E22386" s="14">
        <v>45944</v>
      </c>
      <c r="F22386" t="s">
        <v>1961</v>
      </c>
    </row>
    <row r="22387" spans="1:6" ht="18.75" x14ac:dyDescent="0.3">
      <c r="A22387" t="s">
        <v>4</v>
      </c>
      <c r="B22387" s="2">
        <v>2512830499</v>
      </c>
      <c r="C22387" t="s">
        <v>22</v>
      </c>
      <c r="D22387" t="s">
        <v>2</v>
      </c>
      <c r="E22387" s="14">
        <v>45944</v>
      </c>
      <c r="F22387" t="s">
        <v>1961</v>
      </c>
    </row>
    <row r="22388" spans="1:6" ht="18.75" x14ac:dyDescent="0.3">
      <c r="A22388" t="s">
        <v>4</v>
      </c>
      <c r="B22388" s="2">
        <v>2512821297</v>
      </c>
      <c r="C22388" t="s">
        <v>22</v>
      </c>
      <c r="D22388" t="s">
        <v>2</v>
      </c>
      <c r="E22388" s="14">
        <v>45944</v>
      </c>
      <c r="F22388" t="s">
        <v>1961</v>
      </c>
    </row>
    <row r="22389" spans="1:6" ht="18.75" x14ac:dyDescent="0.3">
      <c r="A22389" t="s">
        <v>4</v>
      </c>
      <c r="B22389" s="2">
        <v>2512820866</v>
      </c>
      <c r="C22389" t="s">
        <v>22</v>
      </c>
      <c r="D22389" t="s">
        <v>2</v>
      </c>
      <c r="E22389" s="14">
        <v>45944</v>
      </c>
      <c r="F22389" t="s">
        <v>1961</v>
      </c>
    </row>
    <row r="22390" spans="1:6" ht="18.75" x14ac:dyDescent="0.3">
      <c r="A22390" t="s">
        <v>4</v>
      </c>
      <c r="B22390" s="2">
        <v>2512820892</v>
      </c>
      <c r="C22390" t="s">
        <v>22</v>
      </c>
      <c r="D22390" t="s">
        <v>2</v>
      </c>
      <c r="E22390" s="14">
        <v>45944</v>
      </c>
      <c r="F22390" t="s">
        <v>1961</v>
      </c>
    </row>
    <row r="22391" spans="1:6" ht="18.75" x14ac:dyDescent="0.3">
      <c r="A22391" t="s">
        <v>1</v>
      </c>
      <c r="B22391" s="2">
        <v>2522870874</v>
      </c>
      <c r="C22391" t="s">
        <v>22</v>
      </c>
      <c r="D22391" t="s">
        <v>5</v>
      </c>
      <c r="E22391" s="14">
        <v>45944</v>
      </c>
      <c r="F22391" t="s">
        <v>2066</v>
      </c>
    </row>
    <row r="22392" spans="1:6" ht="18.75" x14ac:dyDescent="0.3">
      <c r="A22392" t="s">
        <v>1</v>
      </c>
      <c r="B22392" s="2">
        <v>2522862134</v>
      </c>
      <c r="C22392" t="s">
        <v>21</v>
      </c>
      <c r="D22392" t="s">
        <v>5</v>
      </c>
      <c r="E22392" s="14">
        <v>45944</v>
      </c>
    </row>
    <row r="22393" spans="1:6" ht="18.75" x14ac:dyDescent="0.3">
      <c r="A22393" t="s">
        <v>1</v>
      </c>
      <c r="B22393" s="2">
        <v>2522880562</v>
      </c>
      <c r="C22393" t="s">
        <v>3</v>
      </c>
      <c r="D22393" t="s">
        <v>2</v>
      </c>
      <c r="E22393" s="14">
        <v>45945</v>
      </c>
      <c r="F22393" t="s">
        <v>1894</v>
      </c>
    </row>
    <row r="22394" spans="1:6" ht="18.75" x14ac:dyDescent="0.3">
      <c r="A22394" t="s">
        <v>1</v>
      </c>
      <c r="B22394" s="2">
        <v>2522880861</v>
      </c>
      <c r="C22394" t="s">
        <v>0</v>
      </c>
      <c r="D22394" t="s">
        <v>2</v>
      </c>
      <c r="E22394" s="14">
        <v>45945</v>
      </c>
    </row>
    <row r="22395" spans="1:6" ht="18.75" x14ac:dyDescent="0.3">
      <c r="A22395" t="s">
        <v>1</v>
      </c>
      <c r="B22395" s="2">
        <v>2522880936</v>
      </c>
      <c r="C22395" t="s">
        <v>0</v>
      </c>
      <c r="D22395" t="s">
        <v>2</v>
      </c>
      <c r="E22395" s="14">
        <v>45945</v>
      </c>
    </row>
    <row r="22396" spans="1:6" ht="18.75" x14ac:dyDescent="0.3">
      <c r="A22396" t="s">
        <v>1</v>
      </c>
      <c r="B22396" s="2">
        <v>2522880962</v>
      </c>
      <c r="C22396" t="s">
        <v>0</v>
      </c>
      <c r="D22396" t="s">
        <v>2</v>
      </c>
      <c r="E22396" s="14">
        <v>45945</v>
      </c>
    </row>
    <row r="22397" spans="1:6" ht="18.75" x14ac:dyDescent="0.3">
      <c r="A22397" t="s">
        <v>1</v>
      </c>
      <c r="B22397" s="2">
        <v>2522881173</v>
      </c>
      <c r="C22397" t="s">
        <v>0</v>
      </c>
      <c r="D22397" t="s">
        <v>2</v>
      </c>
      <c r="E22397" s="14">
        <v>45945</v>
      </c>
    </row>
    <row r="22398" spans="1:6" ht="18.75" x14ac:dyDescent="0.3">
      <c r="A22398" t="s">
        <v>1</v>
      </c>
      <c r="B22398" s="2">
        <v>2522881085</v>
      </c>
      <c r="C22398" t="s">
        <v>0</v>
      </c>
      <c r="D22398" t="s">
        <v>2</v>
      </c>
      <c r="E22398" s="14">
        <v>45945</v>
      </c>
    </row>
    <row r="22399" spans="1:6" ht="18.75" x14ac:dyDescent="0.3">
      <c r="A22399" t="s">
        <v>1</v>
      </c>
      <c r="B22399" s="2">
        <v>2522880318</v>
      </c>
      <c r="C22399" t="s">
        <v>0</v>
      </c>
      <c r="D22399" t="s">
        <v>2</v>
      </c>
      <c r="E22399" s="14">
        <v>45945</v>
      </c>
    </row>
    <row r="22400" spans="1:6" ht="18.75" x14ac:dyDescent="0.3">
      <c r="A22400" t="s">
        <v>1</v>
      </c>
      <c r="B22400" s="2">
        <v>2522880148</v>
      </c>
      <c r="C22400" t="s">
        <v>0</v>
      </c>
      <c r="D22400" t="s">
        <v>2</v>
      </c>
      <c r="E22400" s="14">
        <v>45945</v>
      </c>
    </row>
    <row r="22401" spans="1:6" ht="18.75" x14ac:dyDescent="0.3">
      <c r="A22401" t="s">
        <v>4</v>
      </c>
      <c r="B22401" s="2">
        <v>2512471698</v>
      </c>
      <c r="C22401" t="s">
        <v>0</v>
      </c>
      <c r="D22401" t="s">
        <v>5</v>
      </c>
      <c r="E22401" s="14">
        <v>45945</v>
      </c>
      <c r="F22401" t="s">
        <v>1964</v>
      </c>
    </row>
    <row r="22402" spans="1:6" ht="18.75" x14ac:dyDescent="0.3">
      <c r="A22402" t="s">
        <v>4</v>
      </c>
      <c r="B22402" s="2">
        <v>2512874301</v>
      </c>
      <c r="C22402" t="s">
        <v>0</v>
      </c>
      <c r="D22402" t="s">
        <v>2</v>
      </c>
      <c r="E22402" s="14">
        <v>45945</v>
      </c>
    </row>
    <row r="22403" spans="1:6" ht="18.75" x14ac:dyDescent="0.3">
      <c r="A22403" t="s">
        <v>4</v>
      </c>
      <c r="B22403" s="2">
        <v>2512874569</v>
      </c>
      <c r="C22403" t="s">
        <v>0</v>
      </c>
      <c r="D22403" t="s">
        <v>2</v>
      </c>
      <c r="E22403" s="14">
        <v>45945</v>
      </c>
    </row>
    <row r="22404" spans="1:6" ht="18.75" x14ac:dyDescent="0.3">
      <c r="A22404" t="s">
        <v>4</v>
      </c>
      <c r="B22404" s="2">
        <v>2512871084</v>
      </c>
      <c r="C22404" t="s">
        <v>0</v>
      </c>
      <c r="D22404" t="s">
        <v>2</v>
      </c>
      <c r="E22404" s="14">
        <v>45945</v>
      </c>
    </row>
    <row r="22405" spans="1:6" ht="18.75" x14ac:dyDescent="0.3">
      <c r="A22405" t="s">
        <v>4</v>
      </c>
      <c r="B22405" s="2">
        <v>2512874075</v>
      </c>
      <c r="C22405" t="s">
        <v>0</v>
      </c>
      <c r="D22405" t="s">
        <v>2</v>
      </c>
      <c r="E22405" s="14">
        <v>45945</v>
      </c>
    </row>
    <row r="22406" spans="1:6" ht="18.75" x14ac:dyDescent="0.3">
      <c r="A22406" t="s">
        <v>4</v>
      </c>
      <c r="B22406" s="2">
        <v>2512871364</v>
      </c>
      <c r="C22406" t="s">
        <v>0</v>
      </c>
      <c r="D22406" t="s">
        <v>2</v>
      </c>
      <c r="E22406" s="14">
        <v>45945</v>
      </c>
    </row>
    <row r="22407" spans="1:6" ht="18.75" x14ac:dyDescent="0.3">
      <c r="A22407" t="s">
        <v>4</v>
      </c>
      <c r="B22407" s="2">
        <v>2512874222</v>
      </c>
      <c r="C22407" t="s">
        <v>0</v>
      </c>
      <c r="D22407" t="s">
        <v>2</v>
      </c>
      <c r="E22407" s="14">
        <v>45945</v>
      </c>
    </row>
    <row r="22408" spans="1:6" ht="18.75" x14ac:dyDescent="0.3">
      <c r="A22408" t="s">
        <v>4</v>
      </c>
      <c r="B22408" s="2">
        <v>2512871365</v>
      </c>
      <c r="C22408" t="s">
        <v>0</v>
      </c>
      <c r="D22408" t="s">
        <v>2</v>
      </c>
      <c r="E22408" s="14">
        <v>45945</v>
      </c>
    </row>
    <row r="22409" spans="1:6" ht="18.75" x14ac:dyDescent="0.3">
      <c r="A22409" t="s">
        <v>4</v>
      </c>
      <c r="B22409" s="2">
        <v>2512871210</v>
      </c>
      <c r="C22409" t="s">
        <v>10</v>
      </c>
      <c r="D22409" t="s">
        <v>2</v>
      </c>
      <c r="E22409" s="14">
        <v>45945</v>
      </c>
      <c r="F22409">
        <v>2590720403</v>
      </c>
    </row>
    <row r="22410" spans="1:6" ht="18.75" x14ac:dyDescent="0.3">
      <c r="A22410" t="s">
        <v>1</v>
      </c>
      <c r="B22410" s="2">
        <v>2522880393</v>
      </c>
      <c r="C22410" t="s">
        <v>19</v>
      </c>
      <c r="D22410" t="s">
        <v>5</v>
      </c>
      <c r="E22410" s="14">
        <v>45945</v>
      </c>
      <c r="F22410" t="s">
        <v>2059</v>
      </c>
    </row>
    <row r="22411" spans="1:6" ht="18.75" x14ac:dyDescent="0.3">
      <c r="A22411" t="s">
        <v>1</v>
      </c>
      <c r="B22411" s="2">
        <v>2522874497</v>
      </c>
      <c r="C22411" t="s">
        <v>19</v>
      </c>
      <c r="D22411" t="s">
        <v>5</v>
      </c>
      <c r="E22411" s="14">
        <v>45945</v>
      </c>
      <c r="F22411" t="s">
        <v>2059</v>
      </c>
    </row>
    <row r="22412" spans="1:6" ht="18.75" x14ac:dyDescent="0.3">
      <c r="A22412" t="s">
        <v>1</v>
      </c>
      <c r="B22412" s="2">
        <v>2522874508</v>
      </c>
      <c r="C22412" t="s">
        <v>19</v>
      </c>
      <c r="D22412" t="s">
        <v>5</v>
      </c>
      <c r="E22412" s="14">
        <v>45945</v>
      </c>
      <c r="F22412" t="s">
        <v>2059</v>
      </c>
    </row>
    <row r="22413" spans="1:6" ht="18.75" x14ac:dyDescent="0.3">
      <c r="A22413" t="s">
        <v>1</v>
      </c>
      <c r="B22413" s="2">
        <v>2522880447</v>
      </c>
      <c r="C22413" t="s">
        <v>19</v>
      </c>
      <c r="D22413" t="s">
        <v>5</v>
      </c>
      <c r="E22413" s="14">
        <v>45945</v>
      </c>
      <c r="F22413" t="s">
        <v>2059</v>
      </c>
    </row>
    <row r="22414" spans="1:6" ht="18.75" x14ac:dyDescent="0.3">
      <c r="A22414" t="s">
        <v>1</v>
      </c>
      <c r="B22414" s="2">
        <v>2522880040</v>
      </c>
      <c r="C22414" t="s">
        <v>0</v>
      </c>
      <c r="D22414" t="s">
        <v>2</v>
      </c>
      <c r="E22414" s="14">
        <v>45945</v>
      </c>
    </row>
    <row r="22415" spans="1:6" ht="18.75" x14ac:dyDescent="0.3">
      <c r="A22415" t="s">
        <v>1</v>
      </c>
      <c r="B22415" s="2">
        <v>2522874474</v>
      </c>
      <c r="C22415" t="s">
        <v>0</v>
      </c>
      <c r="D22415" t="s">
        <v>2</v>
      </c>
      <c r="E22415" s="14">
        <v>45945</v>
      </c>
    </row>
    <row r="22416" spans="1:6" ht="18.75" x14ac:dyDescent="0.3">
      <c r="A22416" t="s">
        <v>1</v>
      </c>
      <c r="B22416" s="2">
        <v>2522874459</v>
      </c>
      <c r="C22416" t="s">
        <v>0</v>
      </c>
      <c r="D22416" t="s">
        <v>2</v>
      </c>
      <c r="E22416" s="14">
        <v>45945</v>
      </c>
    </row>
    <row r="22417" spans="1:6" ht="18.75" x14ac:dyDescent="0.3">
      <c r="A22417" t="s">
        <v>1</v>
      </c>
      <c r="B22417" s="2">
        <v>2522880177</v>
      </c>
      <c r="C22417" t="s">
        <v>19</v>
      </c>
      <c r="D22417" t="s">
        <v>5</v>
      </c>
      <c r="E22417" s="14">
        <v>45945</v>
      </c>
      <c r="F22417" t="s">
        <v>2059</v>
      </c>
    </row>
    <row r="22418" spans="1:6" ht="18.75" x14ac:dyDescent="0.3">
      <c r="A22418" t="s">
        <v>1</v>
      </c>
      <c r="B22418" s="2">
        <v>2522880004</v>
      </c>
      <c r="C22418" t="s">
        <v>0</v>
      </c>
      <c r="D22418" t="s">
        <v>2</v>
      </c>
      <c r="E22418" s="14">
        <v>45945</v>
      </c>
    </row>
    <row r="22419" spans="1:6" ht="18.75" x14ac:dyDescent="0.3">
      <c r="A22419" t="s">
        <v>1</v>
      </c>
      <c r="B22419" s="2">
        <v>2522874182</v>
      </c>
      <c r="C22419" t="s">
        <v>19</v>
      </c>
      <c r="D22419" t="s">
        <v>5</v>
      </c>
      <c r="E22419" s="14">
        <v>45945</v>
      </c>
      <c r="F22419" t="s">
        <v>1887</v>
      </c>
    </row>
    <row r="22420" spans="1:6" ht="18.75" x14ac:dyDescent="0.3">
      <c r="A22420" t="s">
        <v>1</v>
      </c>
      <c r="B22420" s="2">
        <v>2522874010</v>
      </c>
      <c r="C22420" t="s">
        <v>19</v>
      </c>
      <c r="D22420" t="s">
        <v>5</v>
      </c>
      <c r="E22420" s="14">
        <v>45945</v>
      </c>
      <c r="F22420" t="s">
        <v>1887</v>
      </c>
    </row>
    <row r="22421" spans="1:6" ht="18.75" x14ac:dyDescent="0.3">
      <c r="A22421" t="s">
        <v>1</v>
      </c>
      <c r="B22421" s="2">
        <v>2522871314</v>
      </c>
      <c r="C22421" t="s">
        <v>19</v>
      </c>
      <c r="D22421" t="s">
        <v>5</v>
      </c>
      <c r="E22421" s="14">
        <v>45945</v>
      </c>
      <c r="F22421" t="s">
        <v>1887</v>
      </c>
    </row>
    <row r="22422" spans="1:6" ht="18.75" x14ac:dyDescent="0.3">
      <c r="A22422" t="s">
        <v>1</v>
      </c>
      <c r="B22422" s="2">
        <v>2522880349</v>
      </c>
      <c r="C22422" t="s">
        <v>6</v>
      </c>
      <c r="D22422" t="s">
        <v>2</v>
      </c>
      <c r="E22422" s="14">
        <v>45945</v>
      </c>
      <c r="F22422" t="s">
        <v>1903</v>
      </c>
    </row>
    <row r="22423" spans="1:6" ht="18.75" x14ac:dyDescent="0.3">
      <c r="A22423" t="s">
        <v>1</v>
      </c>
      <c r="B22423" s="2">
        <v>2522874515</v>
      </c>
      <c r="C22423" t="s">
        <v>6</v>
      </c>
      <c r="D22423" t="s">
        <v>2</v>
      </c>
      <c r="E22423" s="14">
        <v>45945</v>
      </c>
      <c r="F22423" t="s">
        <v>1903</v>
      </c>
    </row>
    <row r="22424" spans="1:6" ht="18.75" x14ac:dyDescent="0.3">
      <c r="A22424" t="s">
        <v>1</v>
      </c>
      <c r="B22424" s="2">
        <v>2522881089</v>
      </c>
      <c r="C22424" t="s">
        <v>19</v>
      </c>
      <c r="D22424" t="s">
        <v>5</v>
      </c>
      <c r="E22424" s="14">
        <v>45945</v>
      </c>
      <c r="F22424" t="s">
        <v>1887</v>
      </c>
    </row>
    <row r="22425" spans="1:6" ht="18.75" x14ac:dyDescent="0.3">
      <c r="A22425" t="s">
        <v>1</v>
      </c>
      <c r="B22425" s="2">
        <v>2522880665</v>
      </c>
      <c r="C22425" t="s">
        <v>19</v>
      </c>
      <c r="D22425" t="s">
        <v>5</v>
      </c>
      <c r="E22425" s="14">
        <v>45945</v>
      </c>
      <c r="F22425" t="s">
        <v>1887</v>
      </c>
    </row>
    <row r="22426" spans="1:6" ht="18.75" x14ac:dyDescent="0.3">
      <c r="A22426" t="s">
        <v>1</v>
      </c>
      <c r="B22426" s="2">
        <v>2522880503</v>
      </c>
      <c r="C22426" t="s">
        <v>19</v>
      </c>
      <c r="D22426" t="s">
        <v>5</v>
      </c>
      <c r="E22426" s="14">
        <v>45945</v>
      </c>
      <c r="F22426" t="s">
        <v>1887</v>
      </c>
    </row>
    <row r="22427" spans="1:6" ht="18.75" x14ac:dyDescent="0.3">
      <c r="A22427" t="s">
        <v>1</v>
      </c>
      <c r="B22427" s="2">
        <v>2522880560</v>
      </c>
      <c r="C22427" t="s">
        <v>0</v>
      </c>
      <c r="D22427" t="s">
        <v>2</v>
      </c>
      <c r="E22427" s="14">
        <v>45945</v>
      </c>
    </row>
    <row r="22428" spans="1:6" ht="18.75" x14ac:dyDescent="0.3">
      <c r="A22428" t="s">
        <v>1</v>
      </c>
      <c r="B22428" s="2">
        <v>2522880557</v>
      </c>
      <c r="C22428" t="s">
        <v>0</v>
      </c>
      <c r="D22428" t="s">
        <v>2</v>
      </c>
      <c r="E22428" s="14">
        <v>45945</v>
      </c>
    </row>
    <row r="22429" spans="1:6" ht="18.75" x14ac:dyDescent="0.3">
      <c r="A22429" t="s">
        <v>1</v>
      </c>
      <c r="B22429" s="2">
        <v>2522880867</v>
      </c>
      <c r="C22429" t="s">
        <v>0</v>
      </c>
      <c r="D22429" t="s">
        <v>2</v>
      </c>
      <c r="E22429" s="14">
        <v>45945</v>
      </c>
    </row>
    <row r="22430" spans="1:6" ht="18.75" x14ac:dyDescent="0.3">
      <c r="A22430" t="s">
        <v>1</v>
      </c>
      <c r="B22430" s="2">
        <v>2522871211</v>
      </c>
      <c r="C22430" t="s">
        <v>0</v>
      </c>
      <c r="D22430" t="s">
        <v>2</v>
      </c>
      <c r="E22430" s="14">
        <v>45945</v>
      </c>
    </row>
    <row r="22431" spans="1:6" ht="18.75" x14ac:dyDescent="0.3">
      <c r="A22431" t="s">
        <v>1</v>
      </c>
      <c r="B22431" s="2">
        <v>2522881204</v>
      </c>
      <c r="C22431" t="s">
        <v>0</v>
      </c>
      <c r="D22431" t="s">
        <v>2</v>
      </c>
      <c r="E22431" s="14">
        <v>45945</v>
      </c>
    </row>
    <row r="22432" spans="1:6" ht="18.75" x14ac:dyDescent="0.3">
      <c r="A22432" t="s">
        <v>1</v>
      </c>
      <c r="B22432" s="2">
        <v>2522881207</v>
      </c>
      <c r="C22432" t="s">
        <v>0</v>
      </c>
      <c r="D22432" t="s">
        <v>2</v>
      </c>
      <c r="E22432" s="14">
        <v>45945</v>
      </c>
    </row>
    <row r="22433" spans="1:6" ht="18.75" x14ac:dyDescent="0.3">
      <c r="A22433" t="s">
        <v>1</v>
      </c>
      <c r="B22433" s="2">
        <v>2522881214</v>
      </c>
      <c r="C22433" t="s">
        <v>0</v>
      </c>
      <c r="D22433" t="s">
        <v>2</v>
      </c>
      <c r="E22433" s="14">
        <v>45945</v>
      </c>
    </row>
    <row r="22434" spans="1:6" ht="18.75" x14ac:dyDescent="0.3">
      <c r="A22434" t="s">
        <v>1</v>
      </c>
      <c r="B22434" s="2">
        <v>2522881176</v>
      </c>
      <c r="C22434" t="s">
        <v>0</v>
      </c>
      <c r="D22434" t="s">
        <v>2</v>
      </c>
      <c r="E22434" s="14">
        <v>45945</v>
      </c>
    </row>
    <row r="22435" spans="1:6" ht="18.75" x14ac:dyDescent="0.3">
      <c r="A22435" t="s">
        <v>4</v>
      </c>
      <c r="B22435" s="2">
        <v>2512880691</v>
      </c>
      <c r="C22435" t="s">
        <v>0</v>
      </c>
      <c r="D22435" t="s">
        <v>2</v>
      </c>
      <c r="E22435" s="14">
        <v>45945</v>
      </c>
    </row>
    <row r="22436" spans="1:6" ht="18.75" x14ac:dyDescent="0.3">
      <c r="A22436" t="s">
        <v>4</v>
      </c>
      <c r="B22436" s="2">
        <v>2512874720</v>
      </c>
      <c r="C22436" t="s">
        <v>0</v>
      </c>
      <c r="D22436" t="s">
        <v>2</v>
      </c>
      <c r="E22436" s="14">
        <v>45945</v>
      </c>
    </row>
    <row r="22437" spans="1:6" ht="18.75" x14ac:dyDescent="0.3">
      <c r="A22437" t="s">
        <v>4</v>
      </c>
      <c r="B22437" s="2">
        <v>2512880420</v>
      </c>
      <c r="C22437" t="s">
        <v>0</v>
      </c>
      <c r="D22437" t="s">
        <v>2</v>
      </c>
      <c r="E22437" s="14">
        <v>45945</v>
      </c>
    </row>
    <row r="22438" spans="1:6" ht="18.75" x14ac:dyDescent="0.3">
      <c r="A22438" t="s">
        <v>4</v>
      </c>
      <c r="B22438" s="2">
        <v>2512880689</v>
      </c>
      <c r="C22438" t="s">
        <v>0</v>
      </c>
      <c r="D22438" t="s">
        <v>2</v>
      </c>
      <c r="E22438" s="14">
        <v>45945</v>
      </c>
    </row>
    <row r="22439" spans="1:6" ht="18.75" x14ac:dyDescent="0.3">
      <c r="A22439" t="s">
        <v>4</v>
      </c>
      <c r="B22439" s="2">
        <v>2512880301</v>
      </c>
      <c r="C22439" t="s">
        <v>0</v>
      </c>
      <c r="D22439" t="s">
        <v>2</v>
      </c>
      <c r="E22439" s="14">
        <v>45945</v>
      </c>
    </row>
    <row r="22440" spans="1:6" ht="18.75" x14ac:dyDescent="0.3">
      <c r="A22440" t="s">
        <v>4</v>
      </c>
      <c r="B22440" s="2">
        <v>2512880551</v>
      </c>
      <c r="C22440" t="s">
        <v>0</v>
      </c>
      <c r="D22440" t="s">
        <v>2</v>
      </c>
      <c r="E22440" s="14">
        <v>45945</v>
      </c>
    </row>
    <row r="22441" spans="1:6" ht="18.75" x14ac:dyDescent="0.3">
      <c r="A22441" t="s">
        <v>1</v>
      </c>
      <c r="B22441" s="2">
        <v>2522881099</v>
      </c>
      <c r="C22441" t="s">
        <v>6</v>
      </c>
      <c r="D22441" t="s">
        <v>2</v>
      </c>
      <c r="E22441" s="14">
        <v>45945</v>
      </c>
      <c r="F22441" t="s">
        <v>1903</v>
      </c>
    </row>
    <row r="22442" spans="1:6" ht="18.75" x14ac:dyDescent="0.3">
      <c r="A22442" t="s">
        <v>1</v>
      </c>
      <c r="B22442" s="2">
        <v>2522881283</v>
      </c>
      <c r="C22442" t="s">
        <v>6</v>
      </c>
      <c r="D22442" t="s">
        <v>2</v>
      </c>
      <c r="E22442" s="14">
        <v>45945</v>
      </c>
      <c r="F22442" t="s">
        <v>1903</v>
      </c>
    </row>
    <row r="22443" spans="1:6" ht="18.75" x14ac:dyDescent="0.3">
      <c r="A22443" t="s">
        <v>4</v>
      </c>
      <c r="B22443" s="2">
        <v>2512880753</v>
      </c>
      <c r="C22443" t="s">
        <v>0</v>
      </c>
      <c r="D22443" t="s">
        <v>2</v>
      </c>
      <c r="E22443" s="14">
        <v>45945</v>
      </c>
    </row>
    <row r="22444" spans="1:6" ht="18.75" x14ac:dyDescent="0.3">
      <c r="A22444" t="s">
        <v>4</v>
      </c>
      <c r="B22444" s="2">
        <v>2512880637</v>
      </c>
      <c r="C22444" t="s">
        <v>0</v>
      </c>
      <c r="D22444" t="s">
        <v>2</v>
      </c>
      <c r="E22444" s="14">
        <v>45945</v>
      </c>
    </row>
    <row r="22445" spans="1:6" ht="18.75" x14ac:dyDescent="0.3">
      <c r="A22445" t="s">
        <v>4</v>
      </c>
      <c r="B22445" s="2">
        <v>2512880821</v>
      </c>
      <c r="C22445" t="s">
        <v>0</v>
      </c>
      <c r="D22445" t="s">
        <v>2</v>
      </c>
      <c r="E22445" s="14">
        <v>45945</v>
      </c>
    </row>
    <row r="22446" spans="1:6" ht="18.75" x14ac:dyDescent="0.3">
      <c r="A22446" t="s">
        <v>1</v>
      </c>
      <c r="B22446" s="2">
        <v>2522881018</v>
      </c>
      <c r="C22446" t="s">
        <v>22</v>
      </c>
      <c r="D22446" t="s">
        <v>5</v>
      </c>
      <c r="E22446" s="14">
        <v>45945</v>
      </c>
      <c r="F22446" t="s">
        <v>2066</v>
      </c>
    </row>
    <row r="22447" spans="1:6" ht="18.75" x14ac:dyDescent="0.3">
      <c r="A22447" t="s">
        <v>1</v>
      </c>
      <c r="B22447" s="2">
        <v>2522880556</v>
      </c>
      <c r="C22447" t="s">
        <v>21</v>
      </c>
      <c r="D22447" t="s">
        <v>5</v>
      </c>
      <c r="E22447" s="14">
        <v>45945</v>
      </c>
    </row>
    <row r="22448" spans="1:6" ht="18.75" x14ac:dyDescent="0.3">
      <c r="A22448" t="s">
        <v>4</v>
      </c>
      <c r="B22448" s="2">
        <v>2512330757</v>
      </c>
      <c r="C22448" t="s">
        <v>0</v>
      </c>
      <c r="D22448" t="s">
        <v>2</v>
      </c>
      <c r="E22448" s="14">
        <v>45945</v>
      </c>
    </row>
    <row r="22449" spans="1:6" ht="18.75" x14ac:dyDescent="0.3">
      <c r="A22449" t="s">
        <v>4</v>
      </c>
      <c r="B22449" s="2">
        <v>2512871233</v>
      </c>
      <c r="C22449" t="s">
        <v>12</v>
      </c>
      <c r="D22449" t="s">
        <v>2</v>
      </c>
      <c r="E22449" s="14">
        <v>45945</v>
      </c>
    </row>
    <row r="22450" spans="1:6" ht="18.75" x14ac:dyDescent="0.3">
      <c r="A22450" t="s">
        <v>4</v>
      </c>
      <c r="B22450" s="2">
        <v>2512870905</v>
      </c>
      <c r="C22450" t="s">
        <v>12</v>
      </c>
      <c r="D22450" t="s">
        <v>2</v>
      </c>
      <c r="E22450" s="14">
        <v>45945</v>
      </c>
    </row>
    <row r="22451" spans="1:6" ht="18.75" x14ac:dyDescent="0.3">
      <c r="A22451" t="s">
        <v>4</v>
      </c>
      <c r="B22451" s="2">
        <v>2512871199</v>
      </c>
      <c r="C22451" t="s">
        <v>12</v>
      </c>
      <c r="D22451" t="s">
        <v>2</v>
      </c>
      <c r="E22451" s="14">
        <v>45945</v>
      </c>
    </row>
    <row r="22452" spans="1:6" ht="18.75" x14ac:dyDescent="0.3">
      <c r="A22452" t="s">
        <v>4</v>
      </c>
      <c r="B22452" s="2">
        <v>2512871151</v>
      </c>
      <c r="C22452" t="s">
        <v>12</v>
      </c>
      <c r="D22452" t="s">
        <v>2</v>
      </c>
      <c r="E22452" s="14">
        <v>45945</v>
      </c>
    </row>
    <row r="22453" spans="1:6" ht="18.75" x14ac:dyDescent="0.3">
      <c r="A22453" t="s">
        <v>4</v>
      </c>
      <c r="B22453" s="2">
        <v>2512874081</v>
      </c>
      <c r="C22453" t="s">
        <v>12</v>
      </c>
      <c r="D22453" t="s">
        <v>2</v>
      </c>
      <c r="E22453" s="14">
        <v>45945</v>
      </c>
    </row>
    <row r="22454" spans="1:6" ht="18.75" x14ac:dyDescent="0.3">
      <c r="A22454" t="s">
        <v>4</v>
      </c>
      <c r="B22454" s="2">
        <v>2512871107</v>
      </c>
      <c r="C22454" t="s">
        <v>12</v>
      </c>
      <c r="D22454" t="s">
        <v>2</v>
      </c>
      <c r="E22454" s="14">
        <v>45945</v>
      </c>
    </row>
    <row r="22455" spans="1:6" ht="18.75" x14ac:dyDescent="0.3">
      <c r="A22455" t="s">
        <v>4</v>
      </c>
      <c r="B22455" s="2">
        <v>2512874533</v>
      </c>
      <c r="C22455" t="s">
        <v>12</v>
      </c>
      <c r="D22455" t="s">
        <v>2</v>
      </c>
      <c r="E22455" s="14">
        <v>45945</v>
      </c>
    </row>
    <row r="22456" spans="1:6" ht="18.75" x14ac:dyDescent="0.3">
      <c r="A22456" t="s">
        <v>4</v>
      </c>
      <c r="B22456" s="2">
        <v>2512874522</v>
      </c>
      <c r="C22456" t="s">
        <v>12</v>
      </c>
      <c r="D22456" t="s">
        <v>2</v>
      </c>
      <c r="E22456" s="14">
        <v>45945</v>
      </c>
    </row>
    <row r="22457" spans="1:6" ht="18.75" x14ac:dyDescent="0.3">
      <c r="A22457" t="s">
        <v>4</v>
      </c>
      <c r="B22457" s="2">
        <v>2512874491</v>
      </c>
      <c r="C22457" t="s">
        <v>12</v>
      </c>
      <c r="D22457" t="s">
        <v>2</v>
      </c>
      <c r="E22457" s="14">
        <v>45945</v>
      </c>
    </row>
    <row r="22458" spans="1:6" ht="18.75" x14ac:dyDescent="0.3">
      <c r="A22458" t="s">
        <v>4</v>
      </c>
      <c r="B22458" s="2">
        <v>2512871045</v>
      </c>
      <c r="C22458" t="s">
        <v>12</v>
      </c>
      <c r="D22458" t="s">
        <v>2</v>
      </c>
      <c r="E22458" s="14">
        <v>45945</v>
      </c>
    </row>
    <row r="22459" spans="1:6" ht="18.75" x14ac:dyDescent="0.3">
      <c r="A22459" t="s">
        <v>1</v>
      </c>
      <c r="B22459" s="2">
        <v>2522880367</v>
      </c>
      <c r="C22459" t="s">
        <v>19</v>
      </c>
      <c r="D22459" t="s">
        <v>2</v>
      </c>
      <c r="E22459" s="14">
        <v>45945</v>
      </c>
      <c r="F22459" t="s">
        <v>1881</v>
      </c>
    </row>
    <row r="22460" spans="1:6" ht="18.75" x14ac:dyDescent="0.3">
      <c r="A22460" t="s">
        <v>1</v>
      </c>
      <c r="B22460" s="2">
        <v>2522880331</v>
      </c>
      <c r="C22460" t="s">
        <v>19</v>
      </c>
      <c r="D22460" t="s">
        <v>2</v>
      </c>
      <c r="E22460" s="14">
        <v>45945</v>
      </c>
      <c r="F22460" t="s">
        <v>1881</v>
      </c>
    </row>
    <row r="22461" spans="1:6" ht="18.75" x14ac:dyDescent="0.3">
      <c r="A22461" t="s">
        <v>1</v>
      </c>
      <c r="B22461" s="2">
        <v>2522880183</v>
      </c>
      <c r="C22461" t="s">
        <v>19</v>
      </c>
      <c r="D22461" t="s">
        <v>2</v>
      </c>
      <c r="E22461" s="14">
        <v>45945</v>
      </c>
      <c r="F22461" t="s">
        <v>1881</v>
      </c>
    </row>
    <row r="22462" spans="1:6" ht="18.75" x14ac:dyDescent="0.3">
      <c r="A22462" t="s">
        <v>1</v>
      </c>
      <c r="B22462" s="2">
        <v>2522880132</v>
      </c>
      <c r="C22462" t="s">
        <v>19</v>
      </c>
      <c r="D22462" t="s">
        <v>2</v>
      </c>
      <c r="E22462" s="14">
        <v>45945</v>
      </c>
      <c r="F22462" t="s">
        <v>1881</v>
      </c>
    </row>
    <row r="22463" spans="1:6" ht="18.75" x14ac:dyDescent="0.3">
      <c r="A22463" t="s">
        <v>1</v>
      </c>
      <c r="B22463" s="2">
        <v>2522874471</v>
      </c>
      <c r="C22463" t="s">
        <v>19</v>
      </c>
      <c r="D22463" t="s">
        <v>2</v>
      </c>
      <c r="E22463" s="14">
        <v>45945</v>
      </c>
      <c r="F22463" t="s">
        <v>1881</v>
      </c>
    </row>
    <row r="22464" spans="1:6" ht="18.75" x14ac:dyDescent="0.3">
      <c r="A22464" t="s">
        <v>1</v>
      </c>
      <c r="B22464" s="2">
        <v>2522874513</v>
      </c>
      <c r="C22464" t="s">
        <v>19</v>
      </c>
      <c r="D22464" t="s">
        <v>2</v>
      </c>
      <c r="E22464" s="14">
        <v>45945</v>
      </c>
      <c r="F22464" t="s">
        <v>1881</v>
      </c>
    </row>
    <row r="22465" spans="1:6" ht="18.75" x14ac:dyDescent="0.3">
      <c r="A22465" t="s">
        <v>1</v>
      </c>
      <c r="B22465" s="2">
        <v>2522874512</v>
      </c>
      <c r="C22465" t="s">
        <v>19</v>
      </c>
      <c r="D22465" t="s">
        <v>2</v>
      </c>
      <c r="E22465" s="14">
        <v>45945</v>
      </c>
      <c r="F22465" t="s">
        <v>1881</v>
      </c>
    </row>
    <row r="22466" spans="1:6" ht="18.75" x14ac:dyDescent="0.3">
      <c r="A22466" t="s">
        <v>1</v>
      </c>
      <c r="B22466" s="2">
        <v>2522880109</v>
      </c>
      <c r="C22466" t="s">
        <v>19</v>
      </c>
      <c r="D22466" t="s">
        <v>2</v>
      </c>
      <c r="E22466" s="14">
        <v>45945</v>
      </c>
      <c r="F22466" t="s">
        <v>1881</v>
      </c>
    </row>
    <row r="22467" spans="1:6" ht="18.75" x14ac:dyDescent="0.3">
      <c r="A22467" t="s">
        <v>1</v>
      </c>
      <c r="B22467" s="2">
        <v>2522880188</v>
      </c>
      <c r="C22467" t="s">
        <v>19</v>
      </c>
      <c r="D22467" t="s">
        <v>2</v>
      </c>
      <c r="E22467" s="14">
        <v>45945</v>
      </c>
      <c r="F22467" t="s">
        <v>1881</v>
      </c>
    </row>
    <row r="22468" spans="1:6" ht="18.75" x14ac:dyDescent="0.3">
      <c r="A22468" t="s">
        <v>1</v>
      </c>
      <c r="B22468" s="2">
        <v>2522880168</v>
      </c>
      <c r="C22468" t="s">
        <v>19</v>
      </c>
      <c r="D22468" t="s">
        <v>2</v>
      </c>
      <c r="E22468" s="14">
        <v>45945</v>
      </c>
      <c r="F22468" t="s">
        <v>1881</v>
      </c>
    </row>
    <row r="22469" spans="1:6" ht="18.75" x14ac:dyDescent="0.3">
      <c r="A22469" t="s">
        <v>1</v>
      </c>
      <c r="B22469" s="2">
        <v>2522880027</v>
      </c>
      <c r="C22469" t="s">
        <v>19</v>
      </c>
      <c r="D22469" t="s">
        <v>2</v>
      </c>
      <c r="E22469" s="14">
        <v>45945</v>
      </c>
      <c r="F22469" t="s">
        <v>1881</v>
      </c>
    </row>
    <row r="22470" spans="1:6" ht="18.75" x14ac:dyDescent="0.3">
      <c r="A22470" t="s">
        <v>1</v>
      </c>
      <c r="B22470" s="2">
        <v>2522862800</v>
      </c>
      <c r="C22470" t="s">
        <v>19</v>
      </c>
      <c r="D22470" t="s">
        <v>2</v>
      </c>
      <c r="E22470" s="14">
        <v>45945</v>
      </c>
      <c r="F22470" t="s">
        <v>1881</v>
      </c>
    </row>
    <row r="22471" spans="1:6" ht="18.75" x14ac:dyDescent="0.3">
      <c r="A22471" t="s">
        <v>1</v>
      </c>
      <c r="B22471" s="2">
        <v>2522862817</v>
      </c>
      <c r="C22471" t="s">
        <v>19</v>
      </c>
      <c r="D22471" t="s">
        <v>2</v>
      </c>
      <c r="E22471" s="14">
        <v>45945</v>
      </c>
      <c r="F22471" t="s">
        <v>1881</v>
      </c>
    </row>
    <row r="22472" spans="1:6" ht="18.75" x14ac:dyDescent="0.3">
      <c r="A22472" t="s">
        <v>1</v>
      </c>
      <c r="B22472" s="2">
        <v>2522874401</v>
      </c>
      <c r="C22472" t="s">
        <v>19</v>
      </c>
      <c r="D22472" t="s">
        <v>2</v>
      </c>
      <c r="E22472" s="14">
        <v>45945</v>
      </c>
      <c r="F22472" t="s">
        <v>1881</v>
      </c>
    </row>
    <row r="22473" spans="1:6" ht="18.75" x14ac:dyDescent="0.3">
      <c r="A22473" t="s">
        <v>1</v>
      </c>
      <c r="B22473" s="2">
        <v>2522874363</v>
      </c>
      <c r="C22473" t="s">
        <v>19</v>
      </c>
      <c r="D22473" t="s">
        <v>2</v>
      </c>
      <c r="E22473" s="14">
        <v>45945</v>
      </c>
      <c r="F22473" t="s">
        <v>1881</v>
      </c>
    </row>
    <row r="22474" spans="1:6" ht="18.75" x14ac:dyDescent="0.3">
      <c r="A22474" t="s">
        <v>1</v>
      </c>
      <c r="B22474" s="2">
        <v>2522870076</v>
      </c>
      <c r="C22474" t="s">
        <v>19</v>
      </c>
      <c r="D22474" t="s">
        <v>2</v>
      </c>
      <c r="E22474" s="14">
        <v>45945</v>
      </c>
      <c r="F22474" t="s">
        <v>1881</v>
      </c>
    </row>
    <row r="22475" spans="1:6" ht="18.75" x14ac:dyDescent="0.3">
      <c r="A22475" t="s">
        <v>1</v>
      </c>
      <c r="B22475" s="2">
        <v>2522870078</v>
      </c>
      <c r="C22475" t="s">
        <v>19</v>
      </c>
      <c r="D22475" t="s">
        <v>2</v>
      </c>
      <c r="E22475" s="14">
        <v>45945</v>
      </c>
      <c r="F22475" t="s">
        <v>1881</v>
      </c>
    </row>
    <row r="22476" spans="1:6" ht="18.75" x14ac:dyDescent="0.3">
      <c r="A22476" t="s">
        <v>1</v>
      </c>
      <c r="B22476" s="2">
        <v>2522870092</v>
      </c>
      <c r="C22476" t="s">
        <v>19</v>
      </c>
      <c r="D22476" t="s">
        <v>2</v>
      </c>
      <c r="E22476" s="14">
        <v>45945</v>
      </c>
      <c r="F22476" t="s">
        <v>1881</v>
      </c>
    </row>
    <row r="22477" spans="1:6" ht="18.75" x14ac:dyDescent="0.3">
      <c r="A22477" t="s">
        <v>1</v>
      </c>
      <c r="B22477" s="2">
        <v>2522870013</v>
      </c>
      <c r="C22477" t="s">
        <v>19</v>
      </c>
      <c r="D22477" t="s">
        <v>2</v>
      </c>
      <c r="E22477" s="14">
        <v>45945</v>
      </c>
      <c r="F22477" t="s">
        <v>1881</v>
      </c>
    </row>
    <row r="22478" spans="1:6" ht="18.75" x14ac:dyDescent="0.3">
      <c r="A22478" t="s">
        <v>1</v>
      </c>
      <c r="B22478" s="2">
        <v>2522874533</v>
      </c>
      <c r="C22478" t="s">
        <v>19</v>
      </c>
      <c r="D22478" t="s">
        <v>2</v>
      </c>
      <c r="E22478" s="14">
        <v>45945</v>
      </c>
      <c r="F22478" t="s">
        <v>1881</v>
      </c>
    </row>
    <row r="22479" spans="1:6" ht="18.75" x14ac:dyDescent="0.3">
      <c r="A22479" t="s">
        <v>1</v>
      </c>
      <c r="B22479" s="2">
        <v>2522874591</v>
      </c>
      <c r="C22479" t="s">
        <v>19</v>
      </c>
      <c r="D22479" t="s">
        <v>2</v>
      </c>
      <c r="E22479" s="14">
        <v>45945</v>
      </c>
      <c r="F22479" t="s">
        <v>1881</v>
      </c>
    </row>
    <row r="22480" spans="1:6" ht="18.75" x14ac:dyDescent="0.3">
      <c r="A22480" t="s">
        <v>1</v>
      </c>
      <c r="B22480" s="2">
        <v>2522880002</v>
      </c>
      <c r="C22480" t="s">
        <v>19</v>
      </c>
      <c r="D22480" t="s">
        <v>2</v>
      </c>
      <c r="E22480" s="14">
        <v>45945</v>
      </c>
      <c r="F22480" t="s">
        <v>1881</v>
      </c>
    </row>
    <row r="22481" spans="1:6" ht="18.75" x14ac:dyDescent="0.3">
      <c r="A22481" t="s">
        <v>1</v>
      </c>
      <c r="B22481" s="2">
        <v>2522881278</v>
      </c>
      <c r="C22481" t="s">
        <v>19</v>
      </c>
      <c r="D22481" t="s">
        <v>2</v>
      </c>
      <c r="E22481" s="14">
        <v>45945</v>
      </c>
      <c r="F22481" t="s">
        <v>1881</v>
      </c>
    </row>
    <row r="22482" spans="1:6" ht="18.75" x14ac:dyDescent="0.3">
      <c r="A22482" t="s">
        <v>1</v>
      </c>
      <c r="B22482" s="2">
        <v>2522871391</v>
      </c>
      <c r="C22482" t="s">
        <v>19</v>
      </c>
      <c r="D22482" t="s">
        <v>2</v>
      </c>
      <c r="E22482" s="14">
        <v>45945</v>
      </c>
      <c r="F22482" t="s">
        <v>1881</v>
      </c>
    </row>
    <row r="22483" spans="1:6" ht="18.75" x14ac:dyDescent="0.3">
      <c r="A22483" t="s">
        <v>1</v>
      </c>
      <c r="B22483" s="2">
        <v>2522871207</v>
      </c>
      <c r="C22483" t="s">
        <v>19</v>
      </c>
      <c r="D22483" t="s">
        <v>2</v>
      </c>
      <c r="E22483" s="14">
        <v>45945</v>
      </c>
      <c r="F22483" t="s">
        <v>1881</v>
      </c>
    </row>
    <row r="22484" spans="1:6" ht="18.75" x14ac:dyDescent="0.3">
      <c r="A22484" t="s">
        <v>1</v>
      </c>
      <c r="B22484" s="2">
        <v>2522874001</v>
      </c>
      <c r="C22484" t="s">
        <v>19</v>
      </c>
      <c r="D22484" t="s">
        <v>2</v>
      </c>
      <c r="E22484" s="14">
        <v>45945</v>
      </c>
      <c r="F22484" t="s">
        <v>1881</v>
      </c>
    </row>
    <row r="22485" spans="1:6" ht="18.75" x14ac:dyDescent="0.3">
      <c r="A22485" t="s">
        <v>1</v>
      </c>
      <c r="B22485" s="2">
        <v>2522874011</v>
      </c>
      <c r="C22485" t="s">
        <v>19</v>
      </c>
      <c r="D22485" t="s">
        <v>2</v>
      </c>
      <c r="E22485" s="14">
        <v>45945</v>
      </c>
      <c r="F22485" t="s">
        <v>1881</v>
      </c>
    </row>
    <row r="22486" spans="1:6" ht="18.75" x14ac:dyDescent="0.3">
      <c r="A22486" t="s">
        <v>1</v>
      </c>
      <c r="B22486" s="2">
        <v>2522871125</v>
      </c>
      <c r="C22486" t="s">
        <v>19</v>
      </c>
      <c r="D22486" t="s">
        <v>5</v>
      </c>
      <c r="E22486" s="14">
        <v>45945</v>
      </c>
    </row>
    <row r="22487" spans="1:6" ht="18.75" x14ac:dyDescent="0.3">
      <c r="A22487" t="s">
        <v>1</v>
      </c>
      <c r="B22487" s="2">
        <v>2522880536</v>
      </c>
      <c r="C22487" t="s">
        <v>22</v>
      </c>
      <c r="D22487" t="s">
        <v>5</v>
      </c>
      <c r="E22487" s="14">
        <v>45945</v>
      </c>
      <c r="F22487" t="s">
        <v>2067</v>
      </c>
    </row>
    <row r="22488" spans="1:6" ht="18.75" x14ac:dyDescent="0.3">
      <c r="A22488" t="s">
        <v>4</v>
      </c>
      <c r="B22488" s="2"/>
      <c r="C22488" t="s">
        <v>10</v>
      </c>
      <c r="D22488" t="s">
        <v>2</v>
      </c>
      <c r="E22488" s="14">
        <v>45945</v>
      </c>
      <c r="F22488">
        <v>2590720353</v>
      </c>
    </row>
    <row r="22489" spans="1:6" ht="18.75" x14ac:dyDescent="0.3">
      <c r="A22489" t="s">
        <v>1</v>
      </c>
      <c r="B22489" s="2">
        <v>2522874054</v>
      </c>
      <c r="C22489" t="s">
        <v>19</v>
      </c>
      <c r="D22489" t="s">
        <v>2</v>
      </c>
      <c r="E22489" s="14">
        <v>45945</v>
      </c>
      <c r="F22489" t="s">
        <v>1881</v>
      </c>
    </row>
    <row r="22490" spans="1:6" ht="18.75" x14ac:dyDescent="0.3">
      <c r="A22490" t="s">
        <v>1</v>
      </c>
      <c r="B22490" s="2">
        <v>2522874076</v>
      </c>
      <c r="C22490" t="s">
        <v>19</v>
      </c>
      <c r="D22490" t="s">
        <v>2</v>
      </c>
      <c r="E22490" s="14">
        <v>45945</v>
      </c>
      <c r="F22490" t="s">
        <v>1881</v>
      </c>
    </row>
    <row r="22491" spans="1:6" ht="18.75" x14ac:dyDescent="0.3">
      <c r="A22491" t="s">
        <v>1</v>
      </c>
      <c r="B22491" s="2">
        <v>2522874058</v>
      </c>
      <c r="C22491" t="s">
        <v>19</v>
      </c>
      <c r="D22491" t="s">
        <v>2</v>
      </c>
      <c r="E22491" s="14">
        <v>45945</v>
      </c>
      <c r="F22491" t="s">
        <v>1881</v>
      </c>
    </row>
    <row r="22492" spans="1:6" ht="18.75" x14ac:dyDescent="0.3">
      <c r="A22492" t="s">
        <v>1</v>
      </c>
      <c r="B22492" s="2">
        <v>2522874097</v>
      </c>
      <c r="C22492" t="s">
        <v>19</v>
      </c>
      <c r="D22492" t="s">
        <v>2</v>
      </c>
      <c r="E22492" s="14">
        <v>45945</v>
      </c>
      <c r="F22492" t="s">
        <v>1881</v>
      </c>
    </row>
    <row r="22493" spans="1:6" ht="18.75" x14ac:dyDescent="0.3">
      <c r="A22493" t="s">
        <v>1</v>
      </c>
      <c r="B22493" s="2">
        <v>2522874183</v>
      </c>
      <c r="C22493" t="s">
        <v>19</v>
      </c>
      <c r="D22493" t="s">
        <v>2</v>
      </c>
      <c r="E22493" s="14">
        <v>45945</v>
      </c>
      <c r="F22493" t="s">
        <v>1881</v>
      </c>
    </row>
    <row r="22494" spans="1:6" ht="18.75" x14ac:dyDescent="0.3">
      <c r="A22494" t="s">
        <v>1</v>
      </c>
      <c r="B22494" s="2">
        <v>2522874136</v>
      </c>
      <c r="C22494" t="s">
        <v>19</v>
      </c>
      <c r="D22494" t="s">
        <v>2</v>
      </c>
      <c r="E22494" s="14">
        <v>45945</v>
      </c>
      <c r="F22494" t="s">
        <v>1881</v>
      </c>
    </row>
    <row r="22495" spans="1:6" ht="18.75" x14ac:dyDescent="0.3">
      <c r="A22495" t="s">
        <v>1</v>
      </c>
      <c r="B22495" s="2">
        <v>2522874069</v>
      </c>
      <c r="C22495" t="s">
        <v>19</v>
      </c>
      <c r="D22495" t="s">
        <v>2</v>
      </c>
      <c r="E22495" s="14">
        <v>45945</v>
      </c>
      <c r="F22495" t="s">
        <v>1881</v>
      </c>
    </row>
    <row r="22496" spans="1:6" ht="18.75" x14ac:dyDescent="0.3">
      <c r="A22496" t="s">
        <v>1</v>
      </c>
      <c r="B22496" s="2">
        <v>2522874138</v>
      </c>
      <c r="C22496" t="s">
        <v>19</v>
      </c>
      <c r="D22496" t="s">
        <v>2</v>
      </c>
      <c r="E22496" s="14">
        <v>45945</v>
      </c>
      <c r="F22496" t="s">
        <v>1881</v>
      </c>
    </row>
    <row r="22497" spans="1:6" ht="18.75" x14ac:dyDescent="0.3">
      <c r="A22497" t="s">
        <v>1</v>
      </c>
      <c r="B22497" s="2">
        <v>2522874269</v>
      </c>
      <c r="C22497" t="s">
        <v>19</v>
      </c>
      <c r="D22497" t="s">
        <v>2</v>
      </c>
      <c r="E22497" s="14">
        <v>45945</v>
      </c>
      <c r="F22497" t="s">
        <v>1881</v>
      </c>
    </row>
    <row r="22498" spans="1:6" ht="18.75" x14ac:dyDescent="0.3">
      <c r="A22498" t="s">
        <v>1</v>
      </c>
      <c r="B22498" s="2">
        <v>2522874152</v>
      </c>
      <c r="C22498" t="s">
        <v>19</v>
      </c>
      <c r="D22498" t="s">
        <v>2</v>
      </c>
      <c r="E22498" s="14">
        <v>45945</v>
      </c>
      <c r="F22498" t="s">
        <v>1881</v>
      </c>
    </row>
    <row r="22499" spans="1:6" ht="18.75" x14ac:dyDescent="0.3">
      <c r="A22499" t="s">
        <v>1</v>
      </c>
      <c r="B22499" s="2">
        <v>2522874178</v>
      </c>
      <c r="C22499" t="s">
        <v>19</v>
      </c>
      <c r="D22499" t="s">
        <v>2</v>
      </c>
      <c r="E22499" s="14">
        <v>45945</v>
      </c>
      <c r="F22499" t="s">
        <v>1881</v>
      </c>
    </row>
    <row r="22500" spans="1:6" ht="18.75" x14ac:dyDescent="0.3">
      <c r="A22500" t="s">
        <v>1</v>
      </c>
      <c r="B22500" s="2">
        <v>2522874156</v>
      </c>
      <c r="C22500" t="s">
        <v>19</v>
      </c>
      <c r="D22500" t="s">
        <v>2</v>
      </c>
      <c r="E22500" s="14">
        <v>45945</v>
      </c>
      <c r="F22500" t="s">
        <v>1881</v>
      </c>
    </row>
    <row r="22501" spans="1:6" ht="18.75" x14ac:dyDescent="0.3">
      <c r="A22501" t="s">
        <v>1</v>
      </c>
      <c r="B22501" s="2">
        <v>2522870267</v>
      </c>
      <c r="C22501" t="s">
        <v>19</v>
      </c>
      <c r="D22501" t="s">
        <v>2</v>
      </c>
      <c r="E22501" s="14">
        <v>45945</v>
      </c>
      <c r="F22501" t="s">
        <v>1881</v>
      </c>
    </row>
    <row r="22502" spans="1:6" ht="18.75" x14ac:dyDescent="0.3">
      <c r="A22502" t="s">
        <v>1</v>
      </c>
      <c r="B22502" s="2">
        <v>2522870292</v>
      </c>
      <c r="C22502" t="s">
        <v>19</v>
      </c>
      <c r="D22502" t="s">
        <v>2</v>
      </c>
      <c r="E22502" s="14">
        <v>45945</v>
      </c>
      <c r="F22502" t="s">
        <v>1881</v>
      </c>
    </row>
    <row r="22503" spans="1:6" ht="18.75" x14ac:dyDescent="0.3">
      <c r="A22503" t="s">
        <v>1</v>
      </c>
      <c r="B22503" s="2">
        <v>2522870371</v>
      </c>
      <c r="C22503" t="s">
        <v>19</v>
      </c>
      <c r="D22503" t="s">
        <v>2</v>
      </c>
      <c r="E22503" s="14">
        <v>45945</v>
      </c>
      <c r="F22503" t="s">
        <v>1881</v>
      </c>
    </row>
    <row r="22504" spans="1:6" ht="18.75" x14ac:dyDescent="0.3">
      <c r="A22504" t="s">
        <v>1</v>
      </c>
      <c r="B22504" s="2">
        <v>2522870145</v>
      </c>
      <c r="C22504" t="s">
        <v>19</v>
      </c>
      <c r="D22504" t="s">
        <v>2</v>
      </c>
      <c r="E22504" s="14">
        <v>45945</v>
      </c>
      <c r="F22504" t="s">
        <v>1881</v>
      </c>
    </row>
    <row r="22505" spans="1:6" ht="18.75" x14ac:dyDescent="0.3">
      <c r="A22505" t="s">
        <v>1</v>
      </c>
      <c r="B22505" s="2">
        <v>2522880197</v>
      </c>
      <c r="C22505" t="s">
        <v>21</v>
      </c>
      <c r="D22505" t="s">
        <v>5</v>
      </c>
      <c r="E22505" s="14">
        <v>45945</v>
      </c>
    </row>
    <row r="22506" spans="1:6" ht="18.75" x14ac:dyDescent="0.3">
      <c r="A22506" t="s">
        <v>1</v>
      </c>
      <c r="B22506" s="2"/>
      <c r="C22506" t="s">
        <v>10</v>
      </c>
      <c r="D22506" t="s">
        <v>2</v>
      </c>
      <c r="E22506" s="14">
        <v>45945</v>
      </c>
      <c r="F22506">
        <v>2590720343</v>
      </c>
    </row>
    <row r="22507" spans="1:6" ht="18.75" x14ac:dyDescent="0.3">
      <c r="A22507" t="s">
        <v>1</v>
      </c>
      <c r="B22507" s="2">
        <v>2522764272</v>
      </c>
      <c r="C22507" t="s">
        <v>13</v>
      </c>
      <c r="D22507" t="s">
        <v>2</v>
      </c>
      <c r="E22507" s="14">
        <v>45946</v>
      </c>
    </row>
    <row r="22508" spans="1:6" ht="18.75" x14ac:dyDescent="0.3">
      <c r="A22508" t="s">
        <v>1</v>
      </c>
      <c r="B22508" s="2">
        <v>2522752073</v>
      </c>
      <c r="C22508" t="s">
        <v>13</v>
      </c>
      <c r="D22508" t="s">
        <v>2</v>
      </c>
      <c r="E22508" s="14">
        <v>45946</v>
      </c>
    </row>
    <row r="22509" spans="1:6" ht="18.75" x14ac:dyDescent="0.3">
      <c r="A22509" t="s">
        <v>1</v>
      </c>
      <c r="B22509" s="2">
        <v>2522790239</v>
      </c>
      <c r="C22509" t="s">
        <v>13</v>
      </c>
      <c r="D22509" t="s">
        <v>2</v>
      </c>
      <c r="E22509" s="14">
        <v>45946</v>
      </c>
    </row>
    <row r="22510" spans="1:6" ht="18.75" x14ac:dyDescent="0.3">
      <c r="A22510" t="s">
        <v>1</v>
      </c>
      <c r="B22510" s="2">
        <v>2522751918</v>
      </c>
      <c r="C22510" t="s">
        <v>13</v>
      </c>
      <c r="D22510" t="s">
        <v>2</v>
      </c>
      <c r="E22510" s="14">
        <v>45946</v>
      </c>
    </row>
    <row r="22511" spans="1:6" ht="18.75" x14ac:dyDescent="0.3">
      <c r="A22511" t="s">
        <v>1</v>
      </c>
      <c r="B22511" s="2">
        <v>2522871137</v>
      </c>
      <c r="C22511" t="s">
        <v>19</v>
      </c>
      <c r="D22511" t="s">
        <v>2</v>
      </c>
      <c r="E22511" s="14">
        <v>45946</v>
      </c>
      <c r="F22511" t="s">
        <v>1881</v>
      </c>
    </row>
    <row r="22512" spans="1:6" ht="18.75" x14ac:dyDescent="0.3">
      <c r="A22512" t="s">
        <v>1</v>
      </c>
      <c r="B22512" s="2">
        <v>2522752050</v>
      </c>
      <c r="C22512" t="s">
        <v>13</v>
      </c>
      <c r="D22512" t="s">
        <v>2</v>
      </c>
      <c r="E22512" s="14">
        <v>45946</v>
      </c>
    </row>
    <row r="22513" spans="1:6" ht="18.75" x14ac:dyDescent="0.3">
      <c r="A22513" t="s">
        <v>1</v>
      </c>
      <c r="B22513" s="2">
        <v>2522752030</v>
      </c>
      <c r="C22513" t="s">
        <v>13</v>
      </c>
      <c r="D22513" t="s">
        <v>2</v>
      </c>
      <c r="E22513" s="14">
        <v>45946</v>
      </c>
    </row>
    <row r="22514" spans="1:6" ht="18.75" x14ac:dyDescent="0.3">
      <c r="A22514" t="s">
        <v>1</v>
      </c>
      <c r="B22514" s="2">
        <v>2522790278</v>
      </c>
      <c r="C22514" t="s">
        <v>13</v>
      </c>
      <c r="D22514" t="s">
        <v>2</v>
      </c>
      <c r="E22514" s="14">
        <v>45946</v>
      </c>
    </row>
    <row r="22515" spans="1:6" ht="18.75" x14ac:dyDescent="0.3">
      <c r="A22515" t="s">
        <v>1</v>
      </c>
      <c r="B22515" s="2">
        <v>2522790020</v>
      </c>
      <c r="C22515" t="s">
        <v>13</v>
      </c>
      <c r="D22515" t="s">
        <v>2</v>
      </c>
      <c r="E22515" s="14">
        <v>45946</v>
      </c>
    </row>
    <row r="22516" spans="1:6" ht="18.75" x14ac:dyDescent="0.3">
      <c r="A22516" t="s">
        <v>1</v>
      </c>
      <c r="B22516" s="2">
        <v>2522761000</v>
      </c>
      <c r="C22516" t="s">
        <v>17</v>
      </c>
      <c r="D22516" t="s">
        <v>2</v>
      </c>
      <c r="E22516" s="14">
        <v>45946</v>
      </c>
      <c r="F22516" t="s">
        <v>2068</v>
      </c>
    </row>
    <row r="22517" spans="1:6" ht="18.75" x14ac:dyDescent="0.3">
      <c r="A22517" t="s">
        <v>1</v>
      </c>
      <c r="B22517" s="2">
        <v>2522870085</v>
      </c>
      <c r="C22517" t="s">
        <v>17</v>
      </c>
      <c r="D22517" t="s">
        <v>2</v>
      </c>
      <c r="E22517" s="14">
        <v>45946</v>
      </c>
      <c r="F22517" t="s">
        <v>2068</v>
      </c>
    </row>
    <row r="22518" spans="1:6" ht="18.75" x14ac:dyDescent="0.3">
      <c r="A22518" t="s">
        <v>1</v>
      </c>
      <c r="B22518" s="2">
        <v>2522890450</v>
      </c>
      <c r="C22518" t="s">
        <v>22</v>
      </c>
      <c r="D22518" t="s">
        <v>2</v>
      </c>
      <c r="E22518" s="14">
        <v>45946</v>
      </c>
      <c r="F22518" t="s">
        <v>1876</v>
      </c>
    </row>
    <row r="22519" spans="1:6" ht="18.75" x14ac:dyDescent="0.3">
      <c r="A22519" t="s">
        <v>1</v>
      </c>
      <c r="B22519" s="2">
        <v>2522890439</v>
      </c>
      <c r="C22519" t="s">
        <v>21</v>
      </c>
      <c r="D22519" t="s">
        <v>2</v>
      </c>
      <c r="E22519" s="14">
        <v>45946</v>
      </c>
    </row>
    <row r="22520" spans="1:6" ht="18.75" x14ac:dyDescent="0.3">
      <c r="A22520" t="s">
        <v>1</v>
      </c>
      <c r="B22520" s="2">
        <v>2522830839</v>
      </c>
      <c r="C22520" t="s">
        <v>22</v>
      </c>
      <c r="D22520" t="s">
        <v>5</v>
      </c>
      <c r="E22520" s="14">
        <v>45946</v>
      </c>
      <c r="F22520" t="s">
        <v>1891</v>
      </c>
    </row>
    <row r="22521" spans="1:6" ht="18.75" x14ac:dyDescent="0.3">
      <c r="A22521" t="s">
        <v>1</v>
      </c>
      <c r="B22521" s="2">
        <v>2522862418</v>
      </c>
      <c r="C22521" t="s">
        <v>13</v>
      </c>
      <c r="D22521" t="s">
        <v>2</v>
      </c>
      <c r="E22521" s="14">
        <v>45946</v>
      </c>
    </row>
    <row r="22522" spans="1:6" ht="18.75" x14ac:dyDescent="0.3">
      <c r="A22522" t="s">
        <v>1</v>
      </c>
      <c r="B22522" s="2">
        <v>2522862441</v>
      </c>
      <c r="C22522" t="s">
        <v>13</v>
      </c>
      <c r="D22522" t="s">
        <v>2</v>
      </c>
      <c r="E22522" s="14">
        <v>45946</v>
      </c>
    </row>
    <row r="22523" spans="1:6" ht="18.75" x14ac:dyDescent="0.3">
      <c r="A22523" t="s">
        <v>1</v>
      </c>
      <c r="B22523" s="2">
        <v>2522530112</v>
      </c>
      <c r="C22523" t="s">
        <v>22</v>
      </c>
      <c r="D22523" t="s">
        <v>5</v>
      </c>
      <c r="E22523" s="14">
        <v>45946</v>
      </c>
      <c r="F22523" t="s">
        <v>2069</v>
      </c>
    </row>
    <row r="22524" spans="1:6" ht="18.75" x14ac:dyDescent="0.3">
      <c r="A22524" t="s">
        <v>1</v>
      </c>
      <c r="B22524" s="2">
        <v>2522801364</v>
      </c>
      <c r="C22524" t="s">
        <v>22</v>
      </c>
      <c r="D22524" t="s">
        <v>5</v>
      </c>
      <c r="E22524" s="14">
        <v>45946</v>
      </c>
      <c r="F22524" t="s">
        <v>1917</v>
      </c>
    </row>
    <row r="22525" spans="1:6" ht="18.75" x14ac:dyDescent="0.3">
      <c r="A22525" t="s">
        <v>1</v>
      </c>
      <c r="B22525" s="2">
        <v>2522830979</v>
      </c>
      <c r="C22525" t="s">
        <v>21</v>
      </c>
      <c r="D22525" t="s">
        <v>5</v>
      </c>
      <c r="E22525" s="14">
        <v>45946</v>
      </c>
    </row>
    <row r="22526" spans="1:6" ht="18.75" x14ac:dyDescent="0.3">
      <c r="A22526" t="s">
        <v>1</v>
      </c>
      <c r="B22526" s="2">
        <v>2522830648</v>
      </c>
      <c r="C22526" t="s">
        <v>13</v>
      </c>
      <c r="D22526" t="s">
        <v>2</v>
      </c>
      <c r="E22526" s="14">
        <v>45946</v>
      </c>
    </row>
    <row r="22527" spans="1:6" ht="18.75" x14ac:dyDescent="0.3">
      <c r="A22527" t="s">
        <v>1</v>
      </c>
      <c r="B22527" s="2">
        <v>2522830538</v>
      </c>
      <c r="C22527" t="s">
        <v>17</v>
      </c>
      <c r="D22527" t="s">
        <v>2</v>
      </c>
      <c r="E22527" s="14">
        <v>45946</v>
      </c>
    </row>
    <row r="22528" spans="1:6" ht="18.75" x14ac:dyDescent="0.3">
      <c r="A22528" t="s">
        <v>1</v>
      </c>
      <c r="B22528" s="2">
        <v>2522830679</v>
      </c>
      <c r="C22528" t="s">
        <v>17</v>
      </c>
      <c r="D22528" t="s">
        <v>2</v>
      </c>
      <c r="E22528" s="14">
        <v>45946</v>
      </c>
    </row>
    <row r="22529" spans="1:6" ht="18.75" x14ac:dyDescent="0.3">
      <c r="A22529" t="s">
        <v>1</v>
      </c>
      <c r="B22529" s="2">
        <v>2522830522</v>
      </c>
      <c r="C22529" t="s">
        <v>17</v>
      </c>
      <c r="D22529" t="s">
        <v>2</v>
      </c>
      <c r="E22529" s="14">
        <v>45946</v>
      </c>
    </row>
    <row r="22530" spans="1:6" ht="18.75" x14ac:dyDescent="0.3">
      <c r="A22530" t="s">
        <v>1</v>
      </c>
      <c r="B22530" s="2">
        <v>2522831059</v>
      </c>
      <c r="C22530" t="s">
        <v>22</v>
      </c>
      <c r="D22530" t="s">
        <v>2</v>
      </c>
      <c r="E22530" s="14">
        <v>45946</v>
      </c>
      <c r="F22530" t="s">
        <v>2070</v>
      </c>
    </row>
    <row r="22531" spans="1:6" ht="18.75" x14ac:dyDescent="0.3">
      <c r="A22531" t="s">
        <v>1</v>
      </c>
      <c r="B22531" s="2">
        <v>2522831022</v>
      </c>
      <c r="C22531" t="s">
        <v>22</v>
      </c>
      <c r="D22531" t="s">
        <v>2</v>
      </c>
      <c r="E22531" s="14">
        <v>45946</v>
      </c>
      <c r="F22531" t="s">
        <v>2070</v>
      </c>
    </row>
    <row r="22532" spans="1:6" ht="18.75" x14ac:dyDescent="0.3">
      <c r="A22532" t="s">
        <v>1</v>
      </c>
      <c r="B22532" s="2">
        <v>2522831017</v>
      </c>
      <c r="C22532" t="s">
        <v>8</v>
      </c>
      <c r="D22532" t="s">
        <v>2</v>
      </c>
      <c r="E22532" s="14">
        <v>45946</v>
      </c>
    </row>
    <row r="22533" spans="1:6" ht="18.75" x14ac:dyDescent="0.3">
      <c r="A22533" t="s">
        <v>1</v>
      </c>
      <c r="B22533" s="2">
        <v>2522860399</v>
      </c>
      <c r="C22533" t="s">
        <v>9</v>
      </c>
      <c r="D22533" t="s">
        <v>2</v>
      </c>
      <c r="E22533" s="14">
        <v>45946</v>
      </c>
    </row>
    <row r="22534" spans="1:6" ht="18.75" x14ac:dyDescent="0.3">
      <c r="A22534" t="s">
        <v>1</v>
      </c>
      <c r="B22534" s="2">
        <v>2520730755</v>
      </c>
      <c r="C22534" t="s">
        <v>16</v>
      </c>
      <c r="D22534" t="s">
        <v>7</v>
      </c>
      <c r="E22534" s="14">
        <v>45946</v>
      </c>
    </row>
    <row r="22535" spans="1:6" ht="18.75" x14ac:dyDescent="0.3">
      <c r="A22535" t="s">
        <v>1</v>
      </c>
      <c r="B22535" s="2">
        <v>2522810233</v>
      </c>
      <c r="C22535" t="s">
        <v>16</v>
      </c>
      <c r="D22535" t="s">
        <v>2</v>
      </c>
      <c r="E22535" s="14">
        <v>45946</v>
      </c>
    </row>
    <row r="22536" spans="1:6" ht="18.75" x14ac:dyDescent="0.3">
      <c r="A22536" t="s">
        <v>1</v>
      </c>
      <c r="B22536" s="2">
        <v>2522860525</v>
      </c>
      <c r="C22536" t="s">
        <v>22</v>
      </c>
      <c r="D22536" t="s">
        <v>2</v>
      </c>
      <c r="E22536" s="14">
        <v>45946</v>
      </c>
      <c r="F22536" t="s">
        <v>2070</v>
      </c>
    </row>
    <row r="22537" spans="1:6" ht="18.75" x14ac:dyDescent="0.3">
      <c r="A22537" t="s">
        <v>1</v>
      </c>
      <c r="B22537" s="2">
        <v>2522860241</v>
      </c>
      <c r="C22537" t="s">
        <v>22</v>
      </c>
      <c r="D22537" t="s">
        <v>2</v>
      </c>
      <c r="E22537" s="14">
        <v>45946</v>
      </c>
      <c r="F22537" t="s">
        <v>2071</v>
      </c>
    </row>
    <row r="22538" spans="1:6" ht="18.75" x14ac:dyDescent="0.3">
      <c r="A22538" t="s">
        <v>1</v>
      </c>
      <c r="B22538" s="2">
        <v>2522860203</v>
      </c>
      <c r="C22538" t="s">
        <v>22</v>
      </c>
      <c r="D22538" t="s">
        <v>2</v>
      </c>
      <c r="E22538" s="14">
        <v>45946</v>
      </c>
      <c r="F22538" t="s">
        <v>2071</v>
      </c>
    </row>
    <row r="22539" spans="1:6" ht="18.75" x14ac:dyDescent="0.3">
      <c r="A22539" t="s">
        <v>4</v>
      </c>
      <c r="B22539" s="2">
        <v>2512821511</v>
      </c>
      <c r="C22539" t="s">
        <v>22</v>
      </c>
      <c r="D22539" t="s">
        <v>5</v>
      </c>
      <c r="E22539" s="14">
        <v>45946</v>
      </c>
      <c r="F22539" t="s">
        <v>1945</v>
      </c>
    </row>
    <row r="22540" spans="1:6" ht="18.75" x14ac:dyDescent="0.3">
      <c r="A22540" t="s">
        <v>1</v>
      </c>
      <c r="B22540" s="2">
        <v>2522880087</v>
      </c>
      <c r="C22540" t="s">
        <v>22</v>
      </c>
      <c r="D22540" t="s">
        <v>2</v>
      </c>
      <c r="E22540" s="14">
        <v>45946</v>
      </c>
      <c r="F22540" t="s">
        <v>1876</v>
      </c>
    </row>
    <row r="22541" spans="1:6" ht="18.75" x14ac:dyDescent="0.3">
      <c r="A22541" t="s">
        <v>1</v>
      </c>
      <c r="B22541" s="2">
        <v>2522871050</v>
      </c>
      <c r="C22541" t="s">
        <v>9</v>
      </c>
      <c r="D22541" t="s">
        <v>2</v>
      </c>
      <c r="E22541" s="14">
        <v>45946</v>
      </c>
    </row>
    <row r="22542" spans="1:6" ht="18.75" x14ac:dyDescent="0.3">
      <c r="A22542" t="s">
        <v>1</v>
      </c>
      <c r="B22542" s="2">
        <v>2522870716</v>
      </c>
      <c r="C22542" t="s">
        <v>9</v>
      </c>
      <c r="D22542" t="s">
        <v>2</v>
      </c>
      <c r="E22542" s="14">
        <v>45946</v>
      </c>
    </row>
    <row r="22543" spans="1:6" ht="18.75" x14ac:dyDescent="0.3">
      <c r="A22543" t="s">
        <v>1</v>
      </c>
      <c r="B22543" s="2">
        <v>2522870507</v>
      </c>
      <c r="C22543" t="s">
        <v>9</v>
      </c>
      <c r="D22543" t="s">
        <v>2</v>
      </c>
      <c r="E22543" s="14">
        <v>45946</v>
      </c>
    </row>
    <row r="22544" spans="1:6" ht="18.75" x14ac:dyDescent="0.3">
      <c r="A22544" t="s">
        <v>1</v>
      </c>
      <c r="B22544" s="2">
        <v>2522860254</v>
      </c>
      <c r="C22544" t="s">
        <v>21</v>
      </c>
      <c r="D22544" t="s">
        <v>2</v>
      </c>
      <c r="E22544" s="14">
        <v>45946</v>
      </c>
    </row>
    <row r="22545" spans="1:6" ht="18.75" x14ac:dyDescent="0.3">
      <c r="A22545" t="s">
        <v>1</v>
      </c>
      <c r="B22545" s="2">
        <v>2522890708</v>
      </c>
      <c r="C22545" t="s">
        <v>21</v>
      </c>
      <c r="D22545" t="s">
        <v>2</v>
      </c>
      <c r="E22545" s="14">
        <v>45946</v>
      </c>
    </row>
    <row r="22546" spans="1:6" ht="18.75" x14ac:dyDescent="0.3">
      <c r="A22546" t="s">
        <v>1</v>
      </c>
      <c r="B22546" s="2">
        <v>2522890731</v>
      </c>
      <c r="C22546" t="s">
        <v>21</v>
      </c>
      <c r="D22546" t="s">
        <v>2</v>
      </c>
      <c r="E22546" s="14">
        <v>45946</v>
      </c>
    </row>
    <row r="22547" spans="1:6" ht="18.75" x14ac:dyDescent="0.3">
      <c r="A22547" t="s">
        <v>1</v>
      </c>
      <c r="B22547" s="2">
        <v>2522890841</v>
      </c>
      <c r="C22547" t="s">
        <v>22</v>
      </c>
      <c r="D22547" t="s">
        <v>2</v>
      </c>
      <c r="E22547" s="14">
        <v>45946</v>
      </c>
      <c r="F22547" t="s">
        <v>1891</v>
      </c>
    </row>
    <row r="22548" spans="1:6" ht="18.75" x14ac:dyDescent="0.3">
      <c r="A22548" t="s">
        <v>1</v>
      </c>
      <c r="B22548" s="2">
        <v>2522870476</v>
      </c>
      <c r="C22548" t="s">
        <v>13</v>
      </c>
      <c r="D22548" t="s">
        <v>2</v>
      </c>
      <c r="E22548" s="14">
        <v>45946</v>
      </c>
    </row>
    <row r="22549" spans="1:6" ht="18.75" x14ac:dyDescent="0.3">
      <c r="A22549" t="s">
        <v>1</v>
      </c>
      <c r="B22549" s="2">
        <v>2522870514</v>
      </c>
      <c r="C22549" t="s">
        <v>13</v>
      </c>
      <c r="D22549" t="s">
        <v>2</v>
      </c>
      <c r="E22549" s="14">
        <v>45946</v>
      </c>
    </row>
    <row r="22550" spans="1:6" ht="18.75" x14ac:dyDescent="0.3">
      <c r="A22550" t="s">
        <v>1</v>
      </c>
      <c r="B22550" s="2">
        <v>2522800136</v>
      </c>
      <c r="C22550" t="s">
        <v>13</v>
      </c>
      <c r="D22550" t="s">
        <v>2</v>
      </c>
      <c r="E22550" s="14">
        <v>45946</v>
      </c>
    </row>
    <row r="22551" spans="1:6" ht="18.75" x14ac:dyDescent="0.3">
      <c r="A22551" t="s">
        <v>1</v>
      </c>
      <c r="B22551" s="2">
        <v>2522870628</v>
      </c>
      <c r="C22551" t="s">
        <v>13</v>
      </c>
      <c r="D22551" t="s">
        <v>2</v>
      </c>
      <c r="E22551" s="14">
        <v>45946</v>
      </c>
    </row>
    <row r="22552" spans="1:6" ht="18.75" x14ac:dyDescent="0.3">
      <c r="A22552" t="s">
        <v>1</v>
      </c>
      <c r="B22552" s="2">
        <v>2522870779</v>
      </c>
      <c r="C22552" t="s">
        <v>13</v>
      </c>
      <c r="D22552" t="s">
        <v>2</v>
      </c>
      <c r="E22552" s="14">
        <v>45946</v>
      </c>
    </row>
    <row r="22553" spans="1:6" ht="18.75" x14ac:dyDescent="0.3">
      <c r="A22553" t="s">
        <v>1</v>
      </c>
      <c r="B22553" s="2">
        <v>2522871009</v>
      </c>
      <c r="C22553" t="s">
        <v>9</v>
      </c>
      <c r="E22553" s="14">
        <v>45946</v>
      </c>
    </row>
    <row r="22554" spans="1:6" ht="18.75" x14ac:dyDescent="0.3">
      <c r="A22554" t="s">
        <v>1</v>
      </c>
      <c r="B22554" s="2">
        <v>2522870631</v>
      </c>
      <c r="C22554" t="s">
        <v>9</v>
      </c>
      <c r="E22554" s="14">
        <v>45946</v>
      </c>
    </row>
    <row r="22555" spans="1:6" ht="18.75" x14ac:dyDescent="0.3">
      <c r="A22555" t="s">
        <v>1</v>
      </c>
      <c r="B22555" s="2">
        <v>2522870600</v>
      </c>
      <c r="C22555" t="s">
        <v>21</v>
      </c>
      <c r="D22555" t="s">
        <v>5</v>
      </c>
      <c r="E22555" s="14">
        <v>45946</v>
      </c>
    </row>
    <row r="22556" spans="1:6" ht="18.75" x14ac:dyDescent="0.3">
      <c r="A22556" t="s">
        <v>1</v>
      </c>
      <c r="B22556" s="2">
        <v>2522870107</v>
      </c>
      <c r="C22556" t="s">
        <v>21</v>
      </c>
      <c r="D22556" t="s">
        <v>5</v>
      </c>
      <c r="E22556" s="14">
        <v>45946</v>
      </c>
    </row>
    <row r="22557" spans="1:6" ht="18.75" x14ac:dyDescent="0.3">
      <c r="A22557" t="s">
        <v>1</v>
      </c>
      <c r="B22557" s="2">
        <v>2522860459</v>
      </c>
      <c r="C22557" t="s">
        <v>19</v>
      </c>
      <c r="D22557" t="s">
        <v>7</v>
      </c>
      <c r="E22557" s="14">
        <v>45946</v>
      </c>
    </row>
    <row r="22558" spans="1:6" ht="18.75" x14ac:dyDescent="0.3">
      <c r="A22558" t="s">
        <v>1</v>
      </c>
      <c r="B22558" s="2">
        <v>2522860575</v>
      </c>
      <c r="C22558" t="s">
        <v>19</v>
      </c>
      <c r="D22558" t="s">
        <v>2</v>
      </c>
      <c r="E22558" s="14">
        <v>45946</v>
      </c>
      <c r="F22558" t="s">
        <v>1881</v>
      </c>
    </row>
    <row r="22559" spans="1:6" ht="18.75" x14ac:dyDescent="0.3">
      <c r="A22559" t="s">
        <v>1</v>
      </c>
      <c r="B22559" s="2">
        <v>2522862005</v>
      </c>
      <c r="C22559" t="s">
        <v>19</v>
      </c>
      <c r="D22559" t="s">
        <v>2</v>
      </c>
      <c r="E22559" s="14">
        <v>45946</v>
      </c>
      <c r="F22559" t="s">
        <v>1881</v>
      </c>
    </row>
    <row r="22560" spans="1:6" ht="18.75" x14ac:dyDescent="0.3">
      <c r="A22560" t="s">
        <v>1</v>
      </c>
      <c r="B22560" s="2">
        <v>2522870497</v>
      </c>
      <c r="C22560" t="s">
        <v>19</v>
      </c>
      <c r="D22560" t="s">
        <v>2</v>
      </c>
      <c r="E22560" s="14">
        <v>45946</v>
      </c>
      <c r="F22560" t="s">
        <v>1881</v>
      </c>
    </row>
    <row r="22561" spans="1:6" ht="18.75" x14ac:dyDescent="0.3">
      <c r="A22561" t="s">
        <v>1</v>
      </c>
      <c r="B22561" s="2">
        <v>2522862729</v>
      </c>
      <c r="C22561" t="s">
        <v>19</v>
      </c>
      <c r="D22561" t="s">
        <v>2</v>
      </c>
      <c r="E22561" s="14">
        <v>45946</v>
      </c>
      <c r="F22561" t="s">
        <v>1881</v>
      </c>
    </row>
    <row r="22562" spans="1:6" ht="18.75" x14ac:dyDescent="0.3">
      <c r="A22562" t="s">
        <v>1</v>
      </c>
      <c r="B22562" s="2">
        <v>2522751820</v>
      </c>
      <c r="C22562" t="s">
        <v>19</v>
      </c>
      <c r="D22562" t="s">
        <v>2</v>
      </c>
      <c r="E22562" s="14">
        <v>45946</v>
      </c>
      <c r="F22562" t="s">
        <v>1881</v>
      </c>
    </row>
    <row r="22563" spans="1:6" ht="18.75" x14ac:dyDescent="0.3">
      <c r="A22563" t="s">
        <v>1</v>
      </c>
      <c r="B22563" s="2">
        <v>2522870469</v>
      </c>
      <c r="C22563" t="s">
        <v>19</v>
      </c>
      <c r="D22563" t="s">
        <v>7</v>
      </c>
      <c r="E22563" s="14">
        <v>45946</v>
      </c>
    </row>
    <row r="22564" spans="1:6" ht="18.75" x14ac:dyDescent="0.3">
      <c r="A22564" t="s">
        <v>1</v>
      </c>
      <c r="B22564" s="2">
        <v>2522890202</v>
      </c>
      <c r="C22564" t="s">
        <v>19</v>
      </c>
      <c r="D22564" t="s">
        <v>5</v>
      </c>
      <c r="E22564" s="14">
        <v>45946</v>
      </c>
      <c r="F22564" t="s">
        <v>1887</v>
      </c>
    </row>
    <row r="22565" spans="1:6" ht="18.75" x14ac:dyDescent="0.3">
      <c r="A22565" t="s">
        <v>1</v>
      </c>
      <c r="B22565" s="2">
        <v>2522882084</v>
      </c>
      <c r="C22565" t="s">
        <v>19</v>
      </c>
      <c r="D22565" t="s">
        <v>5</v>
      </c>
      <c r="E22565" s="14">
        <v>45946</v>
      </c>
      <c r="F22565" t="s">
        <v>1887</v>
      </c>
    </row>
    <row r="22566" spans="1:6" ht="18.75" x14ac:dyDescent="0.3">
      <c r="A22566" t="s">
        <v>1</v>
      </c>
      <c r="B22566" s="2">
        <v>2522890167</v>
      </c>
      <c r="C22566" t="s">
        <v>19</v>
      </c>
      <c r="D22566" t="s">
        <v>5</v>
      </c>
      <c r="E22566" s="14">
        <v>45946</v>
      </c>
      <c r="F22566" t="s">
        <v>1887</v>
      </c>
    </row>
    <row r="22567" spans="1:6" ht="18.75" x14ac:dyDescent="0.3">
      <c r="A22567" t="s">
        <v>1</v>
      </c>
      <c r="B22567" s="2">
        <v>2522890386</v>
      </c>
      <c r="C22567" t="s">
        <v>19</v>
      </c>
      <c r="D22567" t="s">
        <v>5</v>
      </c>
      <c r="E22567" s="14">
        <v>45946</v>
      </c>
      <c r="F22567" t="s">
        <v>1887</v>
      </c>
    </row>
    <row r="22568" spans="1:6" ht="18.75" x14ac:dyDescent="0.3">
      <c r="A22568" t="s">
        <v>1</v>
      </c>
      <c r="B22568" s="2">
        <v>2522890362</v>
      </c>
      <c r="C22568" t="s">
        <v>19</v>
      </c>
      <c r="D22568" t="s">
        <v>5</v>
      </c>
      <c r="E22568" s="14">
        <v>45946</v>
      </c>
      <c r="F22568" t="s">
        <v>1887</v>
      </c>
    </row>
    <row r="22569" spans="1:6" ht="18.75" x14ac:dyDescent="0.3">
      <c r="A22569" t="s">
        <v>4</v>
      </c>
      <c r="B22569" s="2">
        <v>2512882021</v>
      </c>
      <c r="C22569" t="s">
        <v>0</v>
      </c>
      <c r="D22569" t="s">
        <v>2</v>
      </c>
      <c r="E22569" s="14">
        <v>45946</v>
      </c>
    </row>
    <row r="22570" spans="1:6" ht="18.75" x14ac:dyDescent="0.3">
      <c r="A22570" t="s">
        <v>4</v>
      </c>
      <c r="B22570" s="2">
        <v>2512881750</v>
      </c>
      <c r="C22570" t="s">
        <v>0</v>
      </c>
      <c r="D22570" t="s">
        <v>2</v>
      </c>
      <c r="E22570" s="14">
        <v>45946</v>
      </c>
    </row>
    <row r="22571" spans="1:6" ht="18.75" x14ac:dyDescent="0.3">
      <c r="A22571" t="s">
        <v>4</v>
      </c>
      <c r="B22571" s="2">
        <v>2512881194</v>
      </c>
      <c r="C22571" t="s">
        <v>0</v>
      </c>
      <c r="D22571" t="s">
        <v>2</v>
      </c>
      <c r="E22571" s="14">
        <v>45946</v>
      </c>
    </row>
    <row r="22572" spans="1:6" ht="18.75" x14ac:dyDescent="0.3">
      <c r="A22572" t="s">
        <v>4</v>
      </c>
      <c r="B22572" s="2">
        <v>2512881547</v>
      </c>
      <c r="C22572" t="s">
        <v>0</v>
      </c>
      <c r="D22572" t="s">
        <v>2</v>
      </c>
      <c r="E22572" s="14">
        <v>45946</v>
      </c>
    </row>
    <row r="22573" spans="1:6" ht="18.75" x14ac:dyDescent="0.3">
      <c r="A22573" t="s">
        <v>4</v>
      </c>
      <c r="B22573" s="2">
        <v>2512881369</v>
      </c>
      <c r="C22573" t="s">
        <v>0</v>
      </c>
      <c r="D22573" t="s">
        <v>2</v>
      </c>
      <c r="E22573" s="14">
        <v>45946</v>
      </c>
    </row>
    <row r="22574" spans="1:6" ht="18.75" x14ac:dyDescent="0.3">
      <c r="A22574" t="s">
        <v>4</v>
      </c>
      <c r="B22574" s="2">
        <v>2512881315</v>
      </c>
      <c r="C22574" t="s">
        <v>0</v>
      </c>
      <c r="D22574" t="s">
        <v>2</v>
      </c>
      <c r="E22574" s="14">
        <v>45946</v>
      </c>
    </row>
    <row r="22575" spans="1:6" ht="18.75" x14ac:dyDescent="0.3">
      <c r="A22575" t="s">
        <v>4</v>
      </c>
      <c r="B22575" s="2">
        <v>2512881160</v>
      </c>
      <c r="C22575" t="s">
        <v>0</v>
      </c>
      <c r="D22575" t="s">
        <v>2</v>
      </c>
      <c r="E22575" s="14">
        <v>45946</v>
      </c>
    </row>
    <row r="22576" spans="1:6" ht="18.75" x14ac:dyDescent="0.3">
      <c r="A22576" t="s">
        <v>4</v>
      </c>
      <c r="B22576" s="2">
        <v>2512881061</v>
      </c>
      <c r="C22576" t="s">
        <v>0</v>
      </c>
      <c r="D22576" t="s">
        <v>2</v>
      </c>
      <c r="E22576" s="14">
        <v>45946</v>
      </c>
    </row>
    <row r="22577" spans="1:6" ht="18.75" x14ac:dyDescent="0.3">
      <c r="A22577" t="s">
        <v>4</v>
      </c>
      <c r="B22577" s="2">
        <v>2512881276</v>
      </c>
      <c r="C22577" t="s">
        <v>0</v>
      </c>
      <c r="D22577" t="s">
        <v>2</v>
      </c>
      <c r="E22577" s="14">
        <v>45946</v>
      </c>
    </row>
    <row r="22578" spans="1:6" ht="18.75" x14ac:dyDescent="0.3">
      <c r="A22578" t="s">
        <v>4</v>
      </c>
      <c r="B22578" s="2">
        <v>2512881251</v>
      </c>
      <c r="C22578" t="s">
        <v>0</v>
      </c>
      <c r="D22578" t="s">
        <v>2</v>
      </c>
      <c r="E22578" s="14">
        <v>45946</v>
      </c>
    </row>
    <row r="22579" spans="1:6" ht="18.75" x14ac:dyDescent="0.3">
      <c r="A22579" t="s">
        <v>4</v>
      </c>
      <c r="B22579" s="2">
        <v>2512881280</v>
      </c>
      <c r="C22579" t="s">
        <v>0</v>
      </c>
      <c r="D22579" t="s">
        <v>2</v>
      </c>
      <c r="E22579" s="14">
        <v>45946</v>
      </c>
    </row>
    <row r="22580" spans="1:6" ht="18.75" x14ac:dyDescent="0.3">
      <c r="A22580" t="s">
        <v>4</v>
      </c>
      <c r="B22580" s="2">
        <v>2512881173</v>
      </c>
      <c r="C22580" t="s">
        <v>0</v>
      </c>
      <c r="D22580" t="s">
        <v>2</v>
      </c>
      <c r="E22580" s="14">
        <v>45946</v>
      </c>
    </row>
    <row r="22581" spans="1:6" ht="18.75" x14ac:dyDescent="0.3">
      <c r="A22581" t="s">
        <v>1</v>
      </c>
      <c r="B22581" s="2">
        <v>2522890328</v>
      </c>
      <c r="C22581" t="s">
        <v>0</v>
      </c>
      <c r="D22581" t="s">
        <v>2</v>
      </c>
      <c r="E22581" s="14">
        <v>45946</v>
      </c>
    </row>
    <row r="22582" spans="1:6" ht="18.75" x14ac:dyDescent="0.3">
      <c r="A22582" t="s">
        <v>1</v>
      </c>
      <c r="B22582" s="2">
        <v>2522882192</v>
      </c>
      <c r="C22582" t="s">
        <v>0</v>
      </c>
      <c r="D22582" t="s">
        <v>2</v>
      </c>
      <c r="E22582" s="14">
        <v>45946</v>
      </c>
    </row>
    <row r="22583" spans="1:6" ht="18.75" x14ac:dyDescent="0.3">
      <c r="A22583" t="s">
        <v>1</v>
      </c>
      <c r="B22583" s="2">
        <v>2522890333</v>
      </c>
      <c r="C22583" t="s">
        <v>0</v>
      </c>
      <c r="D22583" t="s">
        <v>2</v>
      </c>
      <c r="E22583" s="14">
        <v>45946</v>
      </c>
    </row>
    <row r="22584" spans="1:6" ht="18.75" x14ac:dyDescent="0.3">
      <c r="A22584" t="s">
        <v>1</v>
      </c>
      <c r="B22584" s="2">
        <v>2522882148</v>
      </c>
      <c r="C22584" t="s">
        <v>0</v>
      </c>
      <c r="D22584" t="s">
        <v>2</v>
      </c>
      <c r="E22584" s="14">
        <v>45946</v>
      </c>
    </row>
    <row r="22585" spans="1:6" ht="18.75" x14ac:dyDescent="0.3">
      <c r="A22585" t="s">
        <v>1</v>
      </c>
      <c r="B22585" s="2">
        <v>2522881974</v>
      </c>
      <c r="C22585" t="s">
        <v>0</v>
      </c>
      <c r="D22585" t="s">
        <v>2</v>
      </c>
      <c r="E22585" s="14">
        <v>45946</v>
      </c>
    </row>
    <row r="22586" spans="1:6" ht="18.75" x14ac:dyDescent="0.3">
      <c r="A22586" t="s">
        <v>1</v>
      </c>
      <c r="B22586" s="2">
        <v>2522881548</v>
      </c>
      <c r="C22586" t="s">
        <v>0</v>
      </c>
      <c r="D22586" t="s">
        <v>5</v>
      </c>
      <c r="E22586" s="14">
        <v>45946</v>
      </c>
      <c r="F22586" t="s">
        <v>2009</v>
      </c>
    </row>
    <row r="22587" spans="1:6" ht="18.75" x14ac:dyDescent="0.3">
      <c r="A22587" t="s">
        <v>1</v>
      </c>
      <c r="B22587" s="2">
        <v>2522890173</v>
      </c>
      <c r="C22587" t="s">
        <v>0</v>
      </c>
      <c r="D22587" t="s">
        <v>2</v>
      </c>
      <c r="E22587" s="14">
        <v>45946</v>
      </c>
    </row>
    <row r="22588" spans="1:6" ht="18.75" x14ac:dyDescent="0.3">
      <c r="A22588" t="s">
        <v>1</v>
      </c>
      <c r="B22588" s="2">
        <v>2522890241</v>
      </c>
      <c r="C22588" t="s">
        <v>0</v>
      </c>
      <c r="D22588" t="s">
        <v>2</v>
      </c>
      <c r="E22588" s="14">
        <v>45946</v>
      </c>
    </row>
    <row r="22589" spans="1:6" ht="18.75" x14ac:dyDescent="0.3">
      <c r="A22589" t="s">
        <v>1</v>
      </c>
      <c r="B22589" s="2">
        <v>2522820823</v>
      </c>
      <c r="C22589" t="s">
        <v>0</v>
      </c>
      <c r="D22589" t="s">
        <v>2</v>
      </c>
      <c r="E22589" s="14">
        <v>45946</v>
      </c>
    </row>
    <row r="22590" spans="1:6" ht="18.75" x14ac:dyDescent="0.3">
      <c r="A22590" t="s">
        <v>1</v>
      </c>
      <c r="B22590" s="2">
        <v>2522820887</v>
      </c>
      <c r="C22590" t="s">
        <v>0</v>
      </c>
      <c r="D22590" t="s">
        <v>2</v>
      </c>
      <c r="E22590" s="14">
        <v>45946</v>
      </c>
    </row>
    <row r="22591" spans="1:6" ht="18.75" x14ac:dyDescent="0.3">
      <c r="A22591" t="s">
        <v>1</v>
      </c>
      <c r="B22591" s="2">
        <v>2522890164</v>
      </c>
      <c r="C22591" t="s">
        <v>22</v>
      </c>
      <c r="D22591" t="s">
        <v>5</v>
      </c>
      <c r="E22591" s="14">
        <v>45946</v>
      </c>
      <c r="F22591" t="s">
        <v>2037</v>
      </c>
    </row>
    <row r="22592" spans="1:6" ht="18.75" x14ac:dyDescent="0.3">
      <c r="A22592" t="s">
        <v>1</v>
      </c>
      <c r="B22592" s="2">
        <v>2522890154</v>
      </c>
      <c r="C22592" t="s">
        <v>22</v>
      </c>
      <c r="D22592" t="s">
        <v>5</v>
      </c>
      <c r="E22592" s="14">
        <v>45946</v>
      </c>
      <c r="F22592" t="s">
        <v>2037</v>
      </c>
    </row>
    <row r="22593" spans="1:6" ht="18.75" x14ac:dyDescent="0.3">
      <c r="A22593" t="s">
        <v>1</v>
      </c>
      <c r="B22593" s="2">
        <v>2522890163</v>
      </c>
      <c r="C22593" t="s">
        <v>22</v>
      </c>
      <c r="D22593" t="s">
        <v>5</v>
      </c>
      <c r="E22593" s="14">
        <v>45946</v>
      </c>
      <c r="F22593" t="s">
        <v>2037</v>
      </c>
    </row>
    <row r="22594" spans="1:6" ht="18.75" x14ac:dyDescent="0.3">
      <c r="A22594" t="s">
        <v>1</v>
      </c>
      <c r="B22594" s="2">
        <v>2522890174</v>
      </c>
      <c r="C22594" t="s">
        <v>22</v>
      </c>
      <c r="D22594" t="s">
        <v>5</v>
      </c>
      <c r="E22594" s="14">
        <v>45946</v>
      </c>
      <c r="F22594" t="s">
        <v>2037</v>
      </c>
    </row>
    <row r="22595" spans="1:6" ht="18.75" x14ac:dyDescent="0.3">
      <c r="A22595" t="s">
        <v>1</v>
      </c>
      <c r="B22595" s="2">
        <v>2522881840</v>
      </c>
      <c r="C22595" t="s">
        <v>22</v>
      </c>
      <c r="D22595" t="s">
        <v>5</v>
      </c>
      <c r="E22595" s="14">
        <v>45946</v>
      </c>
      <c r="F22595" t="s">
        <v>1891</v>
      </c>
    </row>
    <row r="22596" spans="1:6" ht="18.75" x14ac:dyDescent="0.3">
      <c r="A22596" t="s">
        <v>1</v>
      </c>
      <c r="B22596" s="2">
        <v>2522881739</v>
      </c>
      <c r="C22596" t="s">
        <v>19</v>
      </c>
      <c r="D22596" t="s">
        <v>5</v>
      </c>
      <c r="E22596" s="14">
        <v>45946</v>
      </c>
      <c r="F22596" t="s">
        <v>1887</v>
      </c>
    </row>
    <row r="22597" spans="1:6" ht="18.75" x14ac:dyDescent="0.3">
      <c r="A22597" t="s">
        <v>1</v>
      </c>
      <c r="B22597" s="2">
        <v>2522881507</v>
      </c>
      <c r="C22597" t="s">
        <v>19</v>
      </c>
      <c r="D22597" t="s">
        <v>5</v>
      </c>
      <c r="E22597" s="14">
        <v>45946</v>
      </c>
      <c r="F22597" t="s">
        <v>1887</v>
      </c>
    </row>
    <row r="22598" spans="1:6" ht="18.75" x14ac:dyDescent="0.3">
      <c r="A22598" t="s">
        <v>1</v>
      </c>
      <c r="B22598" s="2">
        <v>2522881368</v>
      </c>
      <c r="C22598" t="s">
        <v>19</v>
      </c>
      <c r="D22598" t="s">
        <v>5</v>
      </c>
      <c r="E22598" s="14">
        <v>45946</v>
      </c>
      <c r="F22598" t="s">
        <v>1887</v>
      </c>
    </row>
    <row r="22599" spans="1:6" ht="18.75" x14ac:dyDescent="0.3">
      <c r="A22599" t="s">
        <v>1</v>
      </c>
      <c r="B22599" s="2">
        <v>2522881636</v>
      </c>
      <c r="C22599" t="s">
        <v>19</v>
      </c>
      <c r="D22599" t="s">
        <v>5</v>
      </c>
      <c r="E22599" s="14">
        <v>45946</v>
      </c>
      <c r="F22599" t="s">
        <v>1887</v>
      </c>
    </row>
    <row r="22600" spans="1:6" ht="18.75" x14ac:dyDescent="0.3">
      <c r="A22600" t="s">
        <v>4</v>
      </c>
      <c r="B22600" s="2">
        <v>2512882017</v>
      </c>
      <c r="C22600" t="s">
        <v>22</v>
      </c>
      <c r="D22600" t="s">
        <v>5</v>
      </c>
      <c r="E22600" s="14">
        <v>45946</v>
      </c>
      <c r="F22600" t="s">
        <v>2037</v>
      </c>
    </row>
    <row r="22601" spans="1:6" ht="18.75" x14ac:dyDescent="0.3">
      <c r="A22601" t="s">
        <v>4</v>
      </c>
      <c r="B22601" s="2">
        <v>2512881549</v>
      </c>
      <c r="C22601" t="s">
        <v>22</v>
      </c>
      <c r="D22601" t="s">
        <v>5</v>
      </c>
      <c r="E22601" s="14">
        <v>45946</v>
      </c>
      <c r="F22601" t="s">
        <v>2037</v>
      </c>
    </row>
    <row r="22602" spans="1:6" ht="18.75" x14ac:dyDescent="0.3">
      <c r="A22602" t="s">
        <v>1</v>
      </c>
      <c r="B22602" s="2">
        <v>2522882213</v>
      </c>
      <c r="C22602" t="s">
        <v>19</v>
      </c>
      <c r="D22602" t="s">
        <v>2</v>
      </c>
      <c r="E22602" s="14">
        <v>45946</v>
      </c>
      <c r="F22602" t="s">
        <v>1881</v>
      </c>
    </row>
    <row r="22603" spans="1:6" ht="18.75" x14ac:dyDescent="0.3">
      <c r="A22603" t="s">
        <v>1</v>
      </c>
      <c r="B22603" s="2">
        <v>2522890209</v>
      </c>
      <c r="C22603" t="s">
        <v>19</v>
      </c>
      <c r="D22603" t="s">
        <v>2</v>
      </c>
      <c r="E22603" s="14">
        <v>45946</v>
      </c>
      <c r="F22603" t="s">
        <v>1881</v>
      </c>
    </row>
    <row r="22604" spans="1:6" ht="18.75" x14ac:dyDescent="0.3">
      <c r="A22604" t="s">
        <v>1</v>
      </c>
      <c r="B22604" s="2">
        <v>2522890321</v>
      </c>
      <c r="C22604" t="s">
        <v>19</v>
      </c>
      <c r="D22604" t="s">
        <v>2</v>
      </c>
      <c r="E22604" s="14">
        <v>45946</v>
      </c>
      <c r="F22604" t="s">
        <v>1881</v>
      </c>
    </row>
    <row r="22605" spans="1:6" ht="18.75" x14ac:dyDescent="0.3">
      <c r="A22605" t="s">
        <v>1</v>
      </c>
      <c r="B22605" s="2">
        <v>2522890301</v>
      </c>
      <c r="C22605" t="s">
        <v>19</v>
      </c>
      <c r="D22605" t="s">
        <v>2</v>
      </c>
      <c r="E22605" s="14">
        <v>45946</v>
      </c>
      <c r="F22605" t="s">
        <v>1881</v>
      </c>
    </row>
    <row r="22606" spans="1:6" ht="18.75" x14ac:dyDescent="0.3">
      <c r="A22606" t="s">
        <v>1</v>
      </c>
      <c r="B22606" s="2">
        <v>2522881754</v>
      </c>
      <c r="C22606" t="s">
        <v>19</v>
      </c>
      <c r="D22606" t="s">
        <v>2</v>
      </c>
      <c r="E22606" s="14">
        <v>45946</v>
      </c>
      <c r="F22606" t="s">
        <v>1881</v>
      </c>
    </row>
    <row r="22607" spans="1:6" ht="18.75" x14ac:dyDescent="0.3">
      <c r="A22607" t="s">
        <v>1</v>
      </c>
      <c r="B22607" s="2">
        <v>2522881358</v>
      </c>
      <c r="C22607" t="s">
        <v>19</v>
      </c>
      <c r="D22607" t="s">
        <v>2</v>
      </c>
      <c r="E22607" s="14">
        <v>45946</v>
      </c>
      <c r="F22607" t="s">
        <v>1881</v>
      </c>
    </row>
    <row r="22608" spans="1:6" ht="18.75" x14ac:dyDescent="0.3">
      <c r="A22608" t="s">
        <v>1</v>
      </c>
      <c r="B22608" s="2">
        <v>2522882113</v>
      </c>
      <c r="C22608" t="s">
        <v>19</v>
      </c>
      <c r="D22608" t="s">
        <v>2</v>
      </c>
      <c r="E22608" s="14">
        <v>45946</v>
      </c>
      <c r="F22608" t="s">
        <v>1881</v>
      </c>
    </row>
    <row r="22609" spans="1:6" ht="18.75" x14ac:dyDescent="0.3">
      <c r="A22609" t="s">
        <v>1</v>
      </c>
      <c r="B22609" s="2">
        <v>2522881976</v>
      </c>
      <c r="C22609" t="s">
        <v>19</v>
      </c>
      <c r="D22609" t="s">
        <v>2</v>
      </c>
      <c r="E22609" s="14">
        <v>45946</v>
      </c>
      <c r="F22609" t="s">
        <v>1881</v>
      </c>
    </row>
    <row r="22610" spans="1:6" ht="18.75" x14ac:dyDescent="0.3">
      <c r="A22610" t="s">
        <v>1</v>
      </c>
      <c r="B22610" s="2">
        <v>2522890474</v>
      </c>
      <c r="C22610" t="s">
        <v>19</v>
      </c>
      <c r="D22610" t="s">
        <v>2</v>
      </c>
      <c r="E22610" s="14">
        <v>45946</v>
      </c>
      <c r="F22610" t="s">
        <v>1881</v>
      </c>
    </row>
    <row r="22611" spans="1:6" ht="18.75" x14ac:dyDescent="0.3">
      <c r="A22611" t="s">
        <v>1</v>
      </c>
      <c r="B22611" s="2">
        <v>2522890509</v>
      </c>
      <c r="C22611" t="s">
        <v>19</v>
      </c>
      <c r="D22611" t="s">
        <v>2</v>
      </c>
      <c r="E22611" s="14">
        <v>45946</v>
      </c>
      <c r="F22611" t="s">
        <v>1881</v>
      </c>
    </row>
    <row r="22612" spans="1:6" ht="18.75" x14ac:dyDescent="0.3">
      <c r="A22612" t="s">
        <v>1</v>
      </c>
      <c r="B22612" s="2">
        <v>2522882019</v>
      </c>
      <c r="C22612" t="s">
        <v>19</v>
      </c>
      <c r="D22612" t="s">
        <v>2</v>
      </c>
      <c r="E22612" s="14">
        <v>45946</v>
      </c>
      <c r="F22612" t="s">
        <v>1881</v>
      </c>
    </row>
    <row r="22613" spans="1:6" ht="18.75" x14ac:dyDescent="0.3">
      <c r="A22613" t="s">
        <v>1</v>
      </c>
      <c r="B22613" s="2">
        <v>2522881983</v>
      </c>
      <c r="C22613" t="s">
        <v>19</v>
      </c>
      <c r="D22613" t="s">
        <v>2</v>
      </c>
      <c r="E22613" s="14">
        <v>45946</v>
      </c>
      <c r="F22613" t="s">
        <v>1881</v>
      </c>
    </row>
    <row r="22614" spans="1:6" ht="18.75" x14ac:dyDescent="0.3">
      <c r="A22614" t="s">
        <v>1</v>
      </c>
      <c r="B22614" s="2">
        <v>2522890917</v>
      </c>
      <c r="C22614" t="s">
        <v>19</v>
      </c>
      <c r="D22614" t="s">
        <v>2</v>
      </c>
      <c r="E22614" s="14">
        <v>45946</v>
      </c>
      <c r="F22614" t="s">
        <v>1881</v>
      </c>
    </row>
    <row r="22615" spans="1:6" ht="18.75" x14ac:dyDescent="0.3">
      <c r="A22615" t="s">
        <v>1</v>
      </c>
      <c r="B22615" s="2">
        <v>2522890865</v>
      </c>
      <c r="C22615" t="s">
        <v>19</v>
      </c>
      <c r="D22615" t="s">
        <v>2</v>
      </c>
      <c r="E22615" s="14">
        <v>45946</v>
      </c>
      <c r="F22615" t="s">
        <v>1881</v>
      </c>
    </row>
    <row r="22616" spans="1:6" ht="18.75" x14ac:dyDescent="0.3">
      <c r="A22616" t="s">
        <v>4</v>
      </c>
      <c r="B22616" s="2">
        <v>2512741661</v>
      </c>
      <c r="C22616" t="s">
        <v>22</v>
      </c>
      <c r="D22616" t="s">
        <v>2</v>
      </c>
      <c r="E22616" s="14">
        <v>45947</v>
      </c>
      <c r="F22616" t="s">
        <v>1896</v>
      </c>
    </row>
    <row r="22617" spans="1:6" ht="18.75" x14ac:dyDescent="0.3">
      <c r="A22617" t="s">
        <v>4</v>
      </c>
      <c r="B22617" s="2">
        <v>2512880667</v>
      </c>
      <c r="C22617" t="s">
        <v>22</v>
      </c>
      <c r="D22617" t="s">
        <v>2</v>
      </c>
      <c r="E22617" s="14">
        <v>45947</v>
      </c>
      <c r="F22617" t="s">
        <v>1896</v>
      </c>
    </row>
    <row r="22618" spans="1:6" ht="18.75" x14ac:dyDescent="0.3">
      <c r="A22618" t="s">
        <v>4</v>
      </c>
      <c r="B22618" s="2">
        <v>2512863240</v>
      </c>
      <c r="C22618" t="s">
        <v>12</v>
      </c>
      <c r="D22618" t="s">
        <v>2</v>
      </c>
      <c r="E22618" s="14">
        <v>45947</v>
      </c>
    </row>
    <row r="22619" spans="1:6" ht="18.75" x14ac:dyDescent="0.3">
      <c r="A22619" t="s">
        <v>4</v>
      </c>
      <c r="B22619" s="2">
        <v>2512863263</v>
      </c>
      <c r="C22619" t="s">
        <v>12</v>
      </c>
      <c r="D22619" t="s">
        <v>2</v>
      </c>
      <c r="E22619" s="14">
        <v>45947</v>
      </c>
    </row>
    <row r="22620" spans="1:6" ht="18.75" x14ac:dyDescent="0.3">
      <c r="A22620" t="s">
        <v>4</v>
      </c>
      <c r="B22620" s="2">
        <v>2512863032</v>
      </c>
      <c r="C22620" t="s">
        <v>12</v>
      </c>
      <c r="D22620" t="s">
        <v>2</v>
      </c>
      <c r="E22620" s="14">
        <v>45947</v>
      </c>
    </row>
    <row r="22621" spans="1:6" ht="18.75" x14ac:dyDescent="0.3">
      <c r="A22621" t="s">
        <v>4</v>
      </c>
      <c r="B22621" s="2">
        <v>2512860207</v>
      </c>
      <c r="C22621" t="s">
        <v>22</v>
      </c>
      <c r="D22621" t="s">
        <v>2</v>
      </c>
      <c r="E22621" s="14">
        <v>45947</v>
      </c>
      <c r="F22621" t="s">
        <v>1896</v>
      </c>
    </row>
    <row r="22622" spans="1:6" ht="18.75" x14ac:dyDescent="0.3">
      <c r="A22622" t="s">
        <v>4</v>
      </c>
      <c r="B22622" s="2">
        <v>2512863253</v>
      </c>
      <c r="C22622" t="s">
        <v>12</v>
      </c>
      <c r="D22622" t="s">
        <v>2</v>
      </c>
      <c r="E22622" s="14">
        <v>45947</v>
      </c>
    </row>
    <row r="22623" spans="1:6" ht="18.75" x14ac:dyDescent="0.3">
      <c r="A22623" t="s">
        <v>4</v>
      </c>
      <c r="B22623" s="2">
        <v>2512863049</v>
      </c>
      <c r="C22623" t="s">
        <v>12</v>
      </c>
      <c r="D22623" t="s">
        <v>2</v>
      </c>
      <c r="E22623" s="14">
        <v>45947</v>
      </c>
    </row>
    <row r="22624" spans="1:6" ht="18.75" x14ac:dyDescent="0.3">
      <c r="A22624" t="s">
        <v>4</v>
      </c>
      <c r="B22624" s="2">
        <v>2512863065</v>
      </c>
      <c r="C22624" t="s">
        <v>12</v>
      </c>
      <c r="D22624" t="s">
        <v>2</v>
      </c>
      <c r="E22624" s="14">
        <v>45947</v>
      </c>
    </row>
    <row r="22625" spans="1:6" ht="18.75" x14ac:dyDescent="0.3">
      <c r="A22625" t="s">
        <v>4</v>
      </c>
      <c r="B22625" s="2">
        <v>2512863168</v>
      </c>
      <c r="C22625" t="s">
        <v>12</v>
      </c>
      <c r="D22625" t="s">
        <v>2</v>
      </c>
      <c r="E22625" s="14">
        <v>45947</v>
      </c>
    </row>
    <row r="22626" spans="1:6" ht="18.75" x14ac:dyDescent="0.3">
      <c r="A22626" t="s">
        <v>4</v>
      </c>
      <c r="B22626" s="2">
        <v>2512863347</v>
      </c>
      <c r="C22626" t="s">
        <v>12</v>
      </c>
      <c r="D22626" t="s">
        <v>2</v>
      </c>
      <c r="E22626" s="14">
        <v>45947</v>
      </c>
    </row>
    <row r="22627" spans="1:6" ht="18.75" x14ac:dyDescent="0.3">
      <c r="A22627" t="s">
        <v>4</v>
      </c>
      <c r="B22627" s="2">
        <v>2512874252</v>
      </c>
      <c r="C22627" t="s">
        <v>22</v>
      </c>
      <c r="D22627" t="s">
        <v>2</v>
      </c>
      <c r="E22627" s="14">
        <v>45947</v>
      </c>
      <c r="F22627" t="s">
        <v>1896</v>
      </c>
    </row>
    <row r="22628" spans="1:6" ht="18.75" x14ac:dyDescent="0.3">
      <c r="A22628" t="s">
        <v>4</v>
      </c>
      <c r="B22628" s="2">
        <v>2512874546</v>
      </c>
      <c r="C22628" t="s">
        <v>22</v>
      </c>
      <c r="D22628" t="s">
        <v>2</v>
      </c>
      <c r="E22628" s="14">
        <v>45947</v>
      </c>
      <c r="F22628" t="s">
        <v>1896</v>
      </c>
    </row>
    <row r="22629" spans="1:6" ht="18.75" x14ac:dyDescent="0.3">
      <c r="A22629" t="s">
        <v>4</v>
      </c>
      <c r="B22629" s="2">
        <v>2512874017</v>
      </c>
      <c r="C22629" t="s">
        <v>22</v>
      </c>
      <c r="D22629" t="s">
        <v>2</v>
      </c>
      <c r="E22629" s="14">
        <v>45947</v>
      </c>
      <c r="F22629" t="s">
        <v>1896</v>
      </c>
    </row>
    <row r="22630" spans="1:6" ht="18.75" x14ac:dyDescent="0.3">
      <c r="A22630" t="s">
        <v>4</v>
      </c>
      <c r="B22630" s="2">
        <v>2512871013</v>
      </c>
      <c r="C22630" t="s">
        <v>12</v>
      </c>
      <c r="D22630" t="s">
        <v>2</v>
      </c>
      <c r="E22630" s="14">
        <v>45947</v>
      </c>
    </row>
    <row r="22631" spans="1:6" ht="18.75" x14ac:dyDescent="0.3">
      <c r="A22631" t="s">
        <v>4</v>
      </c>
      <c r="B22631" s="2">
        <v>2512863203</v>
      </c>
      <c r="C22631" t="s">
        <v>12</v>
      </c>
      <c r="D22631" t="s">
        <v>2</v>
      </c>
      <c r="E22631" s="14">
        <v>45947</v>
      </c>
    </row>
    <row r="22632" spans="1:6" ht="18.75" x14ac:dyDescent="0.3">
      <c r="A22632" t="s">
        <v>4</v>
      </c>
      <c r="B22632" s="2">
        <v>2512860036</v>
      </c>
      <c r="C22632" t="s">
        <v>0</v>
      </c>
      <c r="D22632" t="s">
        <v>2</v>
      </c>
      <c r="E22632" s="14">
        <v>45947</v>
      </c>
    </row>
    <row r="22633" spans="1:6" ht="18.75" x14ac:dyDescent="0.3">
      <c r="A22633" t="s">
        <v>4</v>
      </c>
      <c r="B22633" s="2">
        <v>2512860054</v>
      </c>
      <c r="C22633" t="s">
        <v>0</v>
      </c>
      <c r="D22633" t="s">
        <v>2</v>
      </c>
      <c r="E22633" s="14">
        <v>45947</v>
      </c>
    </row>
    <row r="22634" spans="1:6" ht="18.75" x14ac:dyDescent="0.3">
      <c r="A22634" t="s">
        <v>4</v>
      </c>
      <c r="B22634" s="2">
        <v>2512832540</v>
      </c>
      <c r="C22634" t="s">
        <v>0</v>
      </c>
      <c r="D22634" t="s">
        <v>2</v>
      </c>
      <c r="E22634" s="14">
        <v>45947</v>
      </c>
    </row>
    <row r="22635" spans="1:6" ht="18.75" x14ac:dyDescent="0.3">
      <c r="A22635" t="s">
        <v>4</v>
      </c>
      <c r="B22635" s="2">
        <v>2512860007</v>
      </c>
      <c r="C22635" t="s">
        <v>0</v>
      </c>
      <c r="D22635" t="s">
        <v>2</v>
      </c>
      <c r="E22635" s="14">
        <v>45947</v>
      </c>
    </row>
    <row r="22636" spans="1:6" ht="18.75" x14ac:dyDescent="0.3">
      <c r="A22636" t="s">
        <v>4</v>
      </c>
      <c r="B22636" s="2">
        <v>2512832050</v>
      </c>
      <c r="C22636" t="s">
        <v>0</v>
      </c>
      <c r="D22636" t="s">
        <v>2</v>
      </c>
      <c r="E22636" s="14">
        <v>45947</v>
      </c>
    </row>
    <row r="22637" spans="1:6" ht="18.75" x14ac:dyDescent="0.3">
      <c r="A22637" t="s">
        <v>4</v>
      </c>
      <c r="B22637" s="2">
        <v>2512863279</v>
      </c>
      <c r="C22637" t="s">
        <v>0</v>
      </c>
      <c r="D22637" t="s">
        <v>2</v>
      </c>
      <c r="E22637" s="14">
        <v>45947</v>
      </c>
    </row>
    <row r="22638" spans="1:6" ht="18.75" x14ac:dyDescent="0.3">
      <c r="A22638" t="s">
        <v>4</v>
      </c>
      <c r="B22638" s="2">
        <v>2512870134</v>
      </c>
      <c r="C22638" t="s">
        <v>0</v>
      </c>
      <c r="D22638" t="s">
        <v>2</v>
      </c>
      <c r="E22638" s="14">
        <v>45947</v>
      </c>
    </row>
    <row r="22639" spans="1:6" ht="18.75" x14ac:dyDescent="0.3">
      <c r="A22639" t="s">
        <v>4</v>
      </c>
      <c r="B22639" s="2">
        <v>2512863297</v>
      </c>
      <c r="C22639" t="s">
        <v>0</v>
      </c>
      <c r="D22639" t="s">
        <v>2</v>
      </c>
      <c r="E22639" s="14">
        <v>45947</v>
      </c>
    </row>
    <row r="22640" spans="1:6" ht="18.75" x14ac:dyDescent="0.3">
      <c r="A22640" t="s">
        <v>4</v>
      </c>
      <c r="B22640" s="2">
        <v>2512860319</v>
      </c>
      <c r="C22640" t="s">
        <v>0</v>
      </c>
      <c r="D22640" t="s">
        <v>2</v>
      </c>
      <c r="E22640" s="14">
        <v>45947</v>
      </c>
    </row>
    <row r="22641" spans="1:5" ht="18.75" x14ac:dyDescent="0.3">
      <c r="A22641" t="s">
        <v>4</v>
      </c>
      <c r="B22641" s="2">
        <v>2512860450</v>
      </c>
      <c r="C22641" t="s">
        <v>0</v>
      </c>
      <c r="D22641" t="s">
        <v>2</v>
      </c>
      <c r="E22641" s="14">
        <v>45947</v>
      </c>
    </row>
    <row r="22642" spans="1:5" ht="18.75" x14ac:dyDescent="0.3">
      <c r="A22642" t="s">
        <v>4</v>
      </c>
      <c r="B22642" s="2">
        <v>2512890419</v>
      </c>
      <c r="C22642" t="s">
        <v>0</v>
      </c>
      <c r="D22642" t="s">
        <v>2</v>
      </c>
      <c r="E22642" s="14">
        <v>45947</v>
      </c>
    </row>
    <row r="22643" spans="1:5" ht="18.75" x14ac:dyDescent="0.3">
      <c r="A22643" t="s">
        <v>4</v>
      </c>
      <c r="B22643" s="2">
        <v>2512890690</v>
      </c>
      <c r="C22643" t="s">
        <v>0</v>
      </c>
      <c r="D22643" t="s">
        <v>2</v>
      </c>
      <c r="E22643" s="14">
        <v>45947</v>
      </c>
    </row>
    <row r="22644" spans="1:5" ht="18.75" x14ac:dyDescent="0.3">
      <c r="A22644" t="s">
        <v>4</v>
      </c>
      <c r="B22644" s="2">
        <v>2512890609</v>
      </c>
      <c r="C22644" t="s">
        <v>0</v>
      </c>
      <c r="D22644" t="s">
        <v>2</v>
      </c>
      <c r="E22644" s="14">
        <v>45947</v>
      </c>
    </row>
    <row r="22645" spans="1:5" ht="18.75" x14ac:dyDescent="0.3">
      <c r="A22645" t="s">
        <v>4</v>
      </c>
      <c r="B22645" s="2">
        <v>2512890339</v>
      </c>
      <c r="C22645" t="s">
        <v>0</v>
      </c>
      <c r="D22645" t="s">
        <v>2</v>
      </c>
      <c r="E22645" s="14">
        <v>45947</v>
      </c>
    </row>
    <row r="22646" spans="1:5" ht="18.75" x14ac:dyDescent="0.3">
      <c r="A22646" t="s">
        <v>4</v>
      </c>
      <c r="B22646" s="2">
        <v>2512890015</v>
      </c>
      <c r="C22646" t="s">
        <v>0</v>
      </c>
      <c r="D22646" t="s">
        <v>2</v>
      </c>
      <c r="E22646" s="14">
        <v>45947</v>
      </c>
    </row>
    <row r="22647" spans="1:5" ht="18.75" x14ac:dyDescent="0.3">
      <c r="A22647" t="s">
        <v>4</v>
      </c>
      <c r="B22647" s="2">
        <v>2512881950</v>
      </c>
      <c r="C22647" t="s">
        <v>0</v>
      </c>
      <c r="D22647" t="s">
        <v>2</v>
      </c>
      <c r="E22647" s="14">
        <v>45947</v>
      </c>
    </row>
    <row r="22648" spans="1:5" ht="18.75" x14ac:dyDescent="0.3">
      <c r="A22648" t="s">
        <v>4</v>
      </c>
      <c r="B22648" s="2">
        <v>2512890481</v>
      </c>
      <c r="C22648" t="s">
        <v>0</v>
      </c>
      <c r="D22648" t="s">
        <v>2</v>
      </c>
      <c r="E22648" s="14">
        <v>45947</v>
      </c>
    </row>
    <row r="22649" spans="1:5" ht="18.75" x14ac:dyDescent="0.3">
      <c r="A22649" t="s">
        <v>4</v>
      </c>
      <c r="B22649" s="2">
        <v>2512890599</v>
      </c>
      <c r="C22649" t="s">
        <v>0</v>
      </c>
      <c r="D22649" t="s">
        <v>2</v>
      </c>
      <c r="E22649" s="14">
        <v>45947</v>
      </c>
    </row>
    <row r="22650" spans="1:5" ht="18.75" x14ac:dyDescent="0.3">
      <c r="A22650" t="s">
        <v>4</v>
      </c>
      <c r="B22650" s="2">
        <v>2512890457</v>
      </c>
      <c r="C22650" t="s">
        <v>0</v>
      </c>
      <c r="D22650" t="s">
        <v>2</v>
      </c>
      <c r="E22650" s="14">
        <v>45947</v>
      </c>
    </row>
    <row r="22651" spans="1:5" ht="18.75" x14ac:dyDescent="0.3">
      <c r="A22651" t="s">
        <v>1</v>
      </c>
      <c r="B22651" s="2">
        <v>2522891189</v>
      </c>
      <c r="C22651" t="s">
        <v>0</v>
      </c>
      <c r="D22651" t="s">
        <v>2</v>
      </c>
      <c r="E22651" s="14">
        <v>45947</v>
      </c>
    </row>
    <row r="22652" spans="1:5" ht="18.75" x14ac:dyDescent="0.3">
      <c r="A22652" t="s">
        <v>1</v>
      </c>
      <c r="B22652" s="2">
        <v>2522890959</v>
      </c>
      <c r="C22652" t="s">
        <v>0</v>
      </c>
      <c r="D22652" t="s">
        <v>2</v>
      </c>
      <c r="E22652" s="14">
        <v>45947</v>
      </c>
    </row>
    <row r="22653" spans="1:5" ht="18.75" x14ac:dyDescent="0.3">
      <c r="A22653" t="s">
        <v>1</v>
      </c>
      <c r="B22653" s="2">
        <v>2522890770</v>
      </c>
      <c r="C22653" t="s">
        <v>0</v>
      </c>
      <c r="D22653" t="s">
        <v>2</v>
      </c>
      <c r="E22653" s="14">
        <v>45947</v>
      </c>
    </row>
    <row r="22654" spans="1:5" ht="18.75" x14ac:dyDescent="0.3">
      <c r="A22654" t="s">
        <v>1</v>
      </c>
      <c r="B22654" s="2">
        <v>2522890999</v>
      </c>
      <c r="C22654" t="s">
        <v>0</v>
      </c>
      <c r="D22654" t="s">
        <v>2</v>
      </c>
      <c r="E22654" s="14">
        <v>45947</v>
      </c>
    </row>
    <row r="22655" spans="1:5" ht="18.75" x14ac:dyDescent="0.3">
      <c r="A22655" t="s">
        <v>1</v>
      </c>
      <c r="B22655" s="2">
        <v>2522890824</v>
      </c>
      <c r="C22655" t="s">
        <v>0</v>
      </c>
      <c r="D22655" t="s">
        <v>2</v>
      </c>
      <c r="E22655" s="14">
        <v>45947</v>
      </c>
    </row>
    <row r="22656" spans="1:5" ht="18.75" x14ac:dyDescent="0.3">
      <c r="A22656" t="s">
        <v>1</v>
      </c>
      <c r="B22656" s="2">
        <v>2522890528</v>
      </c>
      <c r="C22656" t="s">
        <v>0</v>
      </c>
      <c r="D22656" t="s">
        <v>2</v>
      </c>
      <c r="E22656" s="14">
        <v>45947</v>
      </c>
    </row>
    <row r="22657" spans="1:6" ht="18.75" x14ac:dyDescent="0.3">
      <c r="A22657" t="s">
        <v>1</v>
      </c>
      <c r="B22657" s="2">
        <v>2522891079</v>
      </c>
      <c r="C22657" t="s">
        <v>0</v>
      </c>
      <c r="D22657" t="s">
        <v>2</v>
      </c>
      <c r="E22657" s="14">
        <v>45947</v>
      </c>
    </row>
    <row r="22658" spans="1:6" ht="18.75" x14ac:dyDescent="0.3">
      <c r="A22658" t="s">
        <v>1</v>
      </c>
      <c r="B22658" s="2">
        <v>2522891088</v>
      </c>
      <c r="C22658" t="s">
        <v>0</v>
      </c>
      <c r="D22658" t="s">
        <v>2</v>
      </c>
      <c r="E22658" s="14">
        <v>45947</v>
      </c>
    </row>
    <row r="22659" spans="1:6" ht="18.75" x14ac:dyDescent="0.3">
      <c r="A22659" t="s">
        <v>1</v>
      </c>
      <c r="B22659" s="2">
        <v>2522900395</v>
      </c>
      <c r="C22659" t="s">
        <v>0</v>
      </c>
      <c r="D22659" t="s">
        <v>2</v>
      </c>
      <c r="E22659" s="14">
        <v>45947</v>
      </c>
    </row>
    <row r="22660" spans="1:6" ht="18.75" x14ac:dyDescent="0.3">
      <c r="A22660" t="s">
        <v>1</v>
      </c>
      <c r="B22660" s="2">
        <v>2522891154</v>
      </c>
      <c r="C22660" t="s">
        <v>0</v>
      </c>
      <c r="D22660" t="s">
        <v>2</v>
      </c>
      <c r="E22660" s="14">
        <v>45947</v>
      </c>
    </row>
    <row r="22661" spans="1:6" ht="18.75" x14ac:dyDescent="0.3">
      <c r="A22661" t="s">
        <v>1</v>
      </c>
      <c r="B22661" s="2">
        <v>2522892032</v>
      </c>
      <c r="C22661" t="s">
        <v>0</v>
      </c>
      <c r="D22661" t="s">
        <v>2</v>
      </c>
      <c r="E22661" s="14">
        <v>45947</v>
      </c>
    </row>
    <row r="22662" spans="1:6" ht="18.75" x14ac:dyDescent="0.3">
      <c r="A22662" t="s">
        <v>1</v>
      </c>
      <c r="B22662" s="2">
        <v>2522900358</v>
      </c>
      <c r="C22662" t="s">
        <v>0</v>
      </c>
      <c r="D22662" t="s">
        <v>2</v>
      </c>
      <c r="E22662" s="14">
        <v>45947</v>
      </c>
    </row>
    <row r="22663" spans="1:6" ht="18.75" x14ac:dyDescent="0.3">
      <c r="A22663" t="s">
        <v>1</v>
      </c>
      <c r="B22663" s="2">
        <v>2522900034</v>
      </c>
      <c r="C22663" t="s">
        <v>0</v>
      </c>
      <c r="D22663" t="s">
        <v>2</v>
      </c>
      <c r="E22663" s="14">
        <v>45947</v>
      </c>
    </row>
    <row r="22664" spans="1:6" ht="18.75" x14ac:dyDescent="0.3">
      <c r="A22664" t="s">
        <v>1</v>
      </c>
      <c r="B22664" s="2">
        <v>2522900154</v>
      </c>
      <c r="C22664" t="s">
        <v>0</v>
      </c>
      <c r="D22664" t="s">
        <v>2</v>
      </c>
      <c r="E22664" s="14">
        <v>45947</v>
      </c>
    </row>
    <row r="22665" spans="1:6" ht="18.75" x14ac:dyDescent="0.3">
      <c r="A22665" t="s">
        <v>1</v>
      </c>
      <c r="B22665" s="2">
        <v>2522891192</v>
      </c>
      <c r="C22665" t="s">
        <v>0</v>
      </c>
      <c r="D22665" t="s">
        <v>2</v>
      </c>
      <c r="E22665" s="14">
        <v>45947</v>
      </c>
    </row>
    <row r="22666" spans="1:6" ht="18.75" x14ac:dyDescent="0.3">
      <c r="A22666" t="s">
        <v>1</v>
      </c>
      <c r="B22666" s="2">
        <v>2522890862</v>
      </c>
      <c r="C22666" t="s">
        <v>0</v>
      </c>
      <c r="D22666" t="s">
        <v>2</v>
      </c>
      <c r="E22666" s="14">
        <v>45947</v>
      </c>
    </row>
    <row r="22667" spans="1:6" ht="18.75" x14ac:dyDescent="0.3">
      <c r="A22667" t="s">
        <v>1</v>
      </c>
      <c r="B22667" s="2">
        <v>2522900042</v>
      </c>
      <c r="C22667" t="s">
        <v>6</v>
      </c>
      <c r="D22667" t="s">
        <v>2</v>
      </c>
      <c r="E22667" s="14">
        <v>45947</v>
      </c>
      <c r="F22667" t="s">
        <v>2072</v>
      </c>
    </row>
    <row r="22668" spans="1:6" ht="18.75" x14ac:dyDescent="0.3">
      <c r="A22668" t="s">
        <v>1</v>
      </c>
      <c r="B22668" s="2">
        <v>2522900105</v>
      </c>
      <c r="C22668" t="s">
        <v>6</v>
      </c>
      <c r="D22668" t="s">
        <v>2</v>
      </c>
      <c r="E22668" s="14">
        <v>45947</v>
      </c>
      <c r="F22668" t="s">
        <v>2072</v>
      </c>
    </row>
    <row r="22669" spans="1:6" ht="18.75" x14ac:dyDescent="0.3">
      <c r="A22669" t="s">
        <v>1</v>
      </c>
      <c r="B22669" s="2">
        <v>2522900419</v>
      </c>
      <c r="C22669" t="s">
        <v>6</v>
      </c>
      <c r="D22669" t="s">
        <v>2</v>
      </c>
      <c r="E22669" s="14">
        <v>45947</v>
      </c>
      <c r="F22669" t="s">
        <v>2072</v>
      </c>
    </row>
    <row r="22670" spans="1:6" ht="18.75" x14ac:dyDescent="0.3">
      <c r="A22670" t="s">
        <v>1</v>
      </c>
      <c r="B22670" s="2">
        <v>2522890636</v>
      </c>
      <c r="C22670" t="s">
        <v>6</v>
      </c>
      <c r="D22670" t="s">
        <v>2</v>
      </c>
      <c r="E22670" s="14">
        <v>45947</v>
      </c>
      <c r="F22670" t="s">
        <v>2072</v>
      </c>
    </row>
    <row r="22671" spans="1:6" ht="18.75" x14ac:dyDescent="0.3">
      <c r="A22671" t="s">
        <v>1</v>
      </c>
      <c r="B22671" s="2">
        <v>2522891677</v>
      </c>
      <c r="C22671" t="s">
        <v>6</v>
      </c>
      <c r="D22671" t="s">
        <v>2</v>
      </c>
      <c r="E22671" s="14">
        <v>45947</v>
      </c>
      <c r="F22671" t="s">
        <v>2072</v>
      </c>
    </row>
    <row r="22672" spans="1:6" ht="18.75" x14ac:dyDescent="0.3">
      <c r="A22672" t="s">
        <v>1</v>
      </c>
      <c r="B22672" s="2">
        <v>2522900195</v>
      </c>
      <c r="C22672" t="s">
        <v>10</v>
      </c>
      <c r="D22672" t="s">
        <v>2</v>
      </c>
      <c r="E22672" s="14">
        <v>45947</v>
      </c>
      <c r="F22672">
        <v>2590720333</v>
      </c>
    </row>
    <row r="22673" spans="1:6" ht="18.75" x14ac:dyDescent="0.3">
      <c r="A22673" t="s">
        <v>1</v>
      </c>
      <c r="B22673" s="2"/>
      <c r="C22673" t="s">
        <v>10</v>
      </c>
      <c r="D22673" t="s">
        <v>2</v>
      </c>
      <c r="E22673" s="14">
        <v>45947</v>
      </c>
      <c r="F22673">
        <v>2590720323</v>
      </c>
    </row>
    <row r="22674" spans="1:6" ht="18.75" x14ac:dyDescent="0.3">
      <c r="A22674" t="s">
        <v>1</v>
      </c>
      <c r="B22674" s="2"/>
      <c r="C22674" t="s">
        <v>10</v>
      </c>
      <c r="D22674" t="s">
        <v>2</v>
      </c>
      <c r="E22674" s="14">
        <v>45947</v>
      </c>
      <c r="F22674">
        <v>2590720313</v>
      </c>
    </row>
    <row r="22675" spans="1:6" ht="18.75" x14ac:dyDescent="0.3">
      <c r="A22675" t="s">
        <v>1</v>
      </c>
      <c r="B22675" s="2">
        <v>2522900459</v>
      </c>
      <c r="C22675" t="s">
        <v>22</v>
      </c>
      <c r="D22675" t="s">
        <v>5</v>
      </c>
      <c r="E22675" s="14">
        <v>45947</v>
      </c>
      <c r="F22675" t="s">
        <v>2073</v>
      </c>
    </row>
    <row r="22676" spans="1:6" ht="18.75" x14ac:dyDescent="0.3">
      <c r="A22676" t="s">
        <v>1</v>
      </c>
      <c r="B22676" s="2">
        <v>2522881467</v>
      </c>
      <c r="C22676" t="s">
        <v>22</v>
      </c>
      <c r="D22676" t="s">
        <v>5</v>
      </c>
      <c r="E22676" s="14">
        <v>45947</v>
      </c>
      <c r="F22676" t="s">
        <v>2073</v>
      </c>
    </row>
    <row r="22677" spans="1:6" ht="18.75" x14ac:dyDescent="0.3">
      <c r="A22677" t="s">
        <v>1</v>
      </c>
      <c r="B22677" s="2">
        <v>2522881446</v>
      </c>
      <c r="C22677" t="s">
        <v>22</v>
      </c>
      <c r="D22677" t="s">
        <v>5</v>
      </c>
      <c r="E22677" s="14">
        <v>45947</v>
      </c>
      <c r="F22677" t="s">
        <v>2073</v>
      </c>
    </row>
    <row r="22678" spans="1:6" ht="18.75" x14ac:dyDescent="0.3">
      <c r="A22678" t="s">
        <v>1</v>
      </c>
      <c r="B22678" s="2">
        <v>2522881448</v>
      </c>
      <c r="C22678" t="s">
        <v>22</v>
      </c>
      <c r="D22678" t="s">
        <v>5</v>
      </c>
      <c r="E22678" s="14">
        <v>45947</v>
      </c>
      <c r="F22678" t="s">
        <v>2073</v>
      </c>
    </row>
    <row r="22679" spans="1:6" ht="18.75" x14ac:dyDescent="0.3">
      <c r="A22679" t="s">
        <v>1</v>
      </c>
      <c r="B22679" s="2">
        <v>2522881505</v>
      </c>
      <c r="C22679" t="s">
        <v>22</v>
      </c>
      <c r="D22679" t="s">
        <v>5</v>
      </c>
      <c r="E22679" s="14">
        <v>45947</v>
      </c>
      <c r="F22679" t="s">
        <v>2073</v>
      </c>
    </row>
    <row r="22680" spans="1:6" ht="18.75" x14ac:dyDescent="0.3">
      <c r="A22680" t="s">
        <v>1</v>
      </c>
      <c r="B22680" s="2">
        <v>2522881463</v>
      </c>
      <c r="C22680" t="s">
        <v>22</v>
      </c>
      <c r="D22680" t="s">
        <v>5</v>
      </c>
      <c r="E22680" s="14">
        <v>45947</v>
      </c>
      <c r="F22680" t="s">
        <v>2073</v>
      </c>
    </row>
    <row r="22681" spans="1:6" ht="18.75" x14ac:dyDescent="0.3">
      <c r="A22681" t="s">
        <v>1</v>
      </c>
      <c r="B22681" s="2">
        <v>2522881468</v>
      </c>
      <c r="C22681" t="s">
        <v>22</v>
      </c>
      <c r="D22681" t="s">
        <v>5</v>
      </c>
      <c r="E22681" s="14">
        <v>45947</v>
      </c>
      <c r="F22681" t="s">
        <v>2073</v>
      </c>
    </row>
    <row r="22682" spans="1:6" ht="18.75" x14ac:dyDescent="0.3">
      <c r="A22682" t="s">
        <v>1</v>
      </c>
      <c r="B22682" s="2">
        <v>2522881465</v>
      </c>
      <c r="C22682" t="s">
        <v>22</v>
      </c>
      <c r="D22682" t="s">
        <v>5</v>
      </c>
      <c r="E22682" s="14">
        <v>45947</v>
      </c>
      <c r="F22682" t="s">
        <v>2073</v>
      </c>
    </row>
    <row r="22683" spans="1:6" ht="18.75" x14ac:dyDescent="0.3">
      <c r="A22683" t="s">
        <v>1</v>
      </c>
      <c r="B22683" s="2">
        <v>2522881450</v>
      </c>
      <c r="C22683" t="s">
        <v>22</v>
      </c>
      <c r="D22683" t="s">
        <v>5</v>
      </c>
      <c r="E22683" s="14">
        <v>45947</v>
      </c>
      <c r="F22683" t="s">
        <v>2073</v>
      </c>
    </row>
    <row r="22684" spans="1:6" ht="18.75" x14ac:dyDescent="0.3">
      <c r="A22684" t="s">
        <v>1</v>
      </c>
      <c r="B22684" s="2">
        <v>2522881445</v>
      </c>
      <c r="C22684" t="s">
        <v>22</v>
      </c>
      <c r="D22684" t="s">
        <v>5</v>
      </c>
      <c r="E22684" s="14">
        <v>45947</v>
      </c>
      <c r="F22684" t="s">
        <v>2073</v>
      </c>
    </row>
    <row r="22685" spans="1:6" ht="18.75" x14ac:dyDescent="0.3">
      <c r="A22685" t="s">
        <v>1</v>
      </c>
      <c r="B22685" s="2">
        <v>2522881464</v>
      </c>
      <c r="C22685" t="s">
        <v>22</v>
      </c>
      <c r="D22685" t="s">
        <v>5</v>
      </c>
      <c r="E22685" s="14">
        <v>45947</v>
      </c>
      <c r="F22685" t="s">
        <v>2073</v>
      </c>
    </row>
    <row r="22686" spans="1:6" ht="18.75" x14ac:dyDescent="0.3">
      <c r="A22686" t="s">
        <v>1</v>
      </c>
      <c r="B22686" s="2">
        <v>2522881466</v>
      </c>
      <c r="C22686" t="s">
        <v>22</v>
      </c>
      <c r="D22686" t="s">
        <v>5</v>
      </c>
      <c r="E22686" s="14">
        <v>45947</v>
      </c>
      <c r="F22686" t="s">
        <v>2073</v>
      </c>
    </row>
    <row r="22687" spans="1:6" ht="18.75" x14ac:dyDescent="0.3">
      <c r="A22687" t="s">
        <v>1</v>
      </c>
      <c r="B22687" s="2">
        <v>2522881447</v>
      </c>
      <c r="C22687" t="s">
        <v>22</v>
      </c>
      <c r="D22687" t="s">
        <v>5</v>
      </c>
      <c r="E22687" s="14">
        <v>45947</v>
      </c>
      <c r="F22687" t="s">
        <v>2073</v>
      </c>
    </row>
    <row r="22688" spans="1:6" ht="18.75" x14ac:dyDescent="0.3">
      <c r="A22688" t="s">
        <v>1</v>
      </c>
      <c r="B22688" s="2">
        <v>2522881449</v>
      </c>
      <c r="C22688" t="s">
        <v>22</v>
      </c>
      <c r="D22688" t="s">
        <v>5</v>
      </c>
      <c r="E22688" s="14">
        <v>45947</v>
      </c>
      <c r="F22688" t="s">
        <v>2073</v>
      </c>
    </row>
    <row r="22689" spans="1:6" ht="18.75" x14ac:dyDescent="0.3">
      <c r="A22689" t="s">
        <v>1</v>
      </c>
      <c r="B22689" s="2">
        <v>2522892012</v>
      </c>
      <c r="C22689" t="s">
        <v>22</v>
      </c>
      <c r="D22689" t="s">
        <v>5</v>
      </c>
      <c r="E22689" s="14">
        <v>45947</v>
      </c>
      <c r="F22689" t="s">
        <v>1893</v>
      </c>
    </row>
    <row r="22690" spans="1:6" ht="18.75" x14ac:dyDescent="0.3">
      <c r="A22690" t="s">
        <v>1</v>
      </c>
      <c r="B22690" s="2">
        <v>2522891996</v>
      </c>
      <c r="C22690" t="s">
        <v>21</v>
      </c>
      <c r="D22690" t="s">
        <v>5</v>
      </c>
      <c r="E22690" s="14">
        <v>45947</v>
      </c>
    </row>
    <row r="22691" spans="1:6" ht="18.75" x14ac:dyDescent="0.3">
      <c r="A22691" t="s">
        <v>1</v>
      </c>
      <c r="B22691" s="2">
        <v>2522891990</v>
      </c>
      <c r="C22691" t="s">
        <v>22</v>
      </c>
      <c r="D22691" t="s">
        <v>5</v>
      </c>
      <c r="E22691" s="14">
        <v>45947</v>
      </c>
      <c r="F22691" t="s">
        <v>1955</v>
      </c>
    </row>
    <row r="22692" spans="1:6" ht="18.75" x14ac:dyDescent="0.3">
      <c r="A22692" t="s">
        <v>1</v>
      </c>
      <c r="B22692" s="2">
        <v>2522890788</v>
      </c>
      <c r="C22692" t="s">
        <v>21</v>
      </c>
      <c r="D22692" t="s">
        <v>7</v>
      </c>
      <c r="E22692" s="14">
        <v>45947</v>
      </c>
    </row>
    <row r="22693" spans="1:6" ht="18.75" x14ac:dyDescent="0.3">
      <c r="A22693" t="s">
        <v>1</v>
      </c>
      <c r="B22693" s="2">
        <v>2522891802</v>
      </c>
      <c r="C22693" t="s">
        <v>22</v>
      </c>
      <c r="D22693" t="s">
        <v>2</v>
      </c>
      <c r="E22693" s="14">
        <v>45947</v>
      </c>
      <c r="F22693" t="s">
        <v>1876</v>
      </c>
    </row>
    <row r="22694" spans="1:6" ht="18.75" x14ac:dyDescent="0.3">
      <c r="A22694" t="s">
        <v>4</v>
      </c>
      <c r="B22694" s="2">
        <v>2512891388</v>
      </c>
      <c r="C22694" t="s">
        <v>0</v>
      </c>
      <c r="D22694" t="s">
        <v>2</v>
      </c>
      <c r="E22694" s="14">
        <v>45947</v>
      </c>
    </row>
    <row r="22695" spans="1:6" ht="18.75" x14ac:dyDescent="0.3">
      <c r="A22695" t="s">
        <v>4</v>
      </c>
      <c r="B22695" s="2">
        <v>2512891408</v>
      </c>
      <c r="C22695" t="s">
        <v>0</v>
      </c>
      <c r="D22695" t="s">
        <v>2</v>
      </c>
      <c r="E22695" s="14">
        <v>45947</v>
      </c>
    </row>
    <row r="22696" spans="1:6" ht="18.75" x14ac:dyDescent="0.3">
      <c r="A22696" t="s">
        <v>4</v>
      </c>
      <c r="B22696" s="2">
        <v>2512891613</v>
      </c>
      <c r="C22696" t="s">
        <v>0</v>
      </c>
      <c r="D22696" t="s">
        <v>2</v>
      </c>
      <c r="E22696" s="14">
        <v>45947</v>
      </c>
    </row>
    <row r="22697" spans="1:6" ht="18.75" x14ac:dyDescent="0.3">
      <c r="A22697" t="s">
        <v>4</v>
      </c>
      <c r="B22697" s="2">
        <v>2512891276</v>
      </c>
      <c r="C22697" t="s">
        <v>0</v>
      </c>
      <c r="D22697" t="s">
        <v>2</v>
      </c>
      <c r="E22697" s="14">
        <v>45947</v>
      </c>
    </row>
    <row r="22698" spans="1:6" ht="18.75" x14ac:dyDescent="0.3">
      <c r="A22698" t="s">
        <v>4</v>
      </c>
      <c r="B22698" s="2">
        <v>2512891719</v>
      </c>
      <c r="C22698" t="s">
        <v>0</v>
      </c>
      <c r="D22698" t="s">
        <v>2</v>
      </c>
      <c r="E22698" s="14">
        <v>45947</v>
      </c>
    </row>
    <row r="22699" spans="1:6" ht="18.75" x14ac:dyDescent="0.3">
      <c r="A22699" t="s">
        <v>4</v>
      </c>
      <c r="B22699" s="2">
        <v>2512891569</v>
      </c>
      <c r="C22699" t="s">
        <v>0</v>
      </c>
      <c r="D22699" t="s">
        <v>2</v>
      </c>
      <c r="E22699" s="14">
        <v>45947</v>
      </c>
    </row>
    <row r="22700" spans="1:6" ht="18.75" x14ac:dyDescent="0.3">
      <c r="A22700" t="s">
        <v>4</v>
      </c>
      <c r="B22700" s="2">
        <v>2512891159</v>
      </c>
      <c r="C22700" t="s">
        <v>0</v>
      </c>
      <c r="D22700" t="s">
        <v>2</v>
      </c>
      <c r="E22700" s="14">
        <v>45947</v>
      </c>
    </row>
    <row r="22701" spans="1:6" ht="18.75" x14ac:dyDescent="0.3">
      <c r="A22701" t="s">
        <v>4</v>
      </c>
      <c r="B22701" s="2">
        <v>2512891908</v>
      </c>
      <c r="C22701" t="s">
        <v>0</v>
      </c>
      <c r="D22701" t="s">
        <v>2</v>
      </c>
      <c r="E22701" s="14">
        <v>45947</v>
      </c>
    </row>
    <row r="22702" spans="1:6" ht="18.75" x14ac:dyDescent="0.3">
      <c r="A22702" t="s">
        <v>1</v>
      </c>
      <c r="B22702" s="2">
        <v>2522891366</v>
      </c>
      <c r="C22702" t="s">
        <v>19</v>
      </c>
      <c r="D22702" t="s">
        <v>5</v>
      </c>
      <c r="E22702" s="14">
        <v>45947</v>
      </c>
      <c r="F22702" t="s">
        <v>1887</v>
      </c>
    </row>
    <row r="22703" spans="1:6" ht="18.75" x14ac:dyDescent="0.3">
      <c r="A22703" t="s">
        <v>1</v>
      </c>
      <c r="B22703" s="2">
        <v>2522891703</v>
      </c>
      <c r="C22703" t="s">
        <v>19</v>
      </c>
      <c r="D22703" t="s">
        <v>5</v>
      </c>
      <c r="E22703" s="14">
        <v>45947</v>
      </c>
      <c r="F22703" t="s">
        <v>1887</v>
      </c>
    </row>
    <row r="22704" spans="1:6" ht="18.75" x14ac:dyDescent="0.3">
      <c r="A22704" t="s">
        <v>1</v>
      </c>
      <c r="B22704" s="2">
        <v>2522891615</v>
      </c>
      <c r="C22704" t="s">
        <v>19</v>
      </c>
      <c r="D22704" t="s">
        <v>5</v>
      </c>
      <c r="E22704" s="14">
        <v>45947</v>
      </c>
      <c r="F22704" t="s">
        <v>1887</v>
      </c>
    </row>
    <row r="22705" spans="1:6" ht="18.75" x14ac:dyDescent="0.3">
      <c r="A22705" t="s">
        <v>1</v>
      </c>
      <c r="B22705" s="2">
        <v>2522892013</v>
      </c>
      <c r="C22705" t="s">
        <v>19</v>
      </c>
      <c r="D22705" t="s">
        <v>5</v>
      </c>
      <c r="E22705" s="14">
        <v>45947</v>
      </c>
      <c r="F22705" t="s">
        <v>1887</v>
      </c>
    </row>
    <row r="22706" spans="1:6" ht="18.75" x14ac:dyDescent="0.3">
      <c r="A22706" t="s">
        <v>1</v>
      </c>
      <c r="B22706" s="2">
        <v>2522900194</v>
      </c>
      <c r="C22706" t="s">
        <v>19</v>
      </c>
      <c r="D22706" t="s">
        <v>5</v>
      </c>
      <c r="E22706" s="14">
        <v>45947</v>
      </c>
      <c r="F22706" t="s">
        <v>1887</v>
      </c>
    </row>
    <row r="22707" spans="1:6" ht="18.75" x14ac:dyDescent="0.3">
      <c r="A22707" t="s">
        <v>1</v>
      </c>
      <c r="B22707" s="2">
        <v>2522900322</v>
      </c>
      <c r="C22707" t="s">
        <v>19</v>
      </c>
      <c r="D22707" t="s">
        <v>5</v>
      </c>
      <c r="E22707" s="14">
        <v>45947</v>
      </c>
      <c r="F22707" t="s">
        <v>1887</v>
      </c>
    </row>
    <row r="22708" spans="1:6" ht="18.75" x14ac:dyDescent="0.3">
      <c r="A22708" t="s">
        <v>1</v>
      </c>
      <c r="B22708" s="2">
        <v>2522891381</v>
      </c>
      <c r="C22708" t="s">
        <v>0</v>
      </c>
      <c r="D22708" t="s">
        <v>5</v>
      </c>
      <c r="E22708" s="14">
        <v>45947</v>
      </c>
    </row>
    <row r="22709" spans="1:6" ht="18.75" x14ac:dyDescent="0.3">
      <c r="A22709" t="s">
        <v>1</v>
      </c>
      <c r="B22709" s="2">
        <v>2522900119</v>
      </c>
      <c r="C22709" t="s">
        <v>16</v>
      </c>
      <c r="D22709" t="s">
        <v>7</v>
      </c>
      <c r="E22709" s="14">
        <v>45947</v>
      </c>
    </row>
    <row r="22710" spans="1:6" ht="18.75" x14ac:dyDescent="0.3">
      <c r="A22710" t="s">
        <v>1</v>
      </c>
      <c r="B22710" s="2">
        <v>2522891904</v>
      </c>
      <c r="C22710" t="s">
        <v>22</v>
      </c>
      <c r="D22710" t="s">
        <v>7</v>
      </c>
      <c r="E22710" s="14">
        <v>45947</v>
      </c>
      <c r="F22710" t="s">
        <v>2000</v>
      </c>
    </row>
    <row r="22711" spans="1:6" ht="18.75" x14ac:dyDescent="0.3">
      <c r="A22711" t="s">
        <v>1</v>
      </c>
      <c r="B22711" s="2">
        <v>2522900176</v>
      </c>
      <c r="C22711" t="s">
        <v>22</v>
      </c>
      <c r="D22711" t="s">
        <v>2</v>
      </c>
      <c r="E22711" s="14">
        <v>45947</v>
      </c>
      <c r="F22711" t="s">
        <v>1876</v>
      </c>
    </row>
    <row r="22712" spans="1:6" ht="18.75" x14ac:dyDescent="0.3">
      <c r="A22712" t="s">
        <v>1</v>
      </c>
      <c r="B22712" s="2">
        <v>2522892110</v>
      </c>
      <c r="C22712" t="s">
        <v>16</v>
      </c>
      <c r="D22712" t="s">
        <v>2</v>
      </c>
      <c r="E22712" s="14">
        <v>45947</v>
      </c>
    </row>
    <row r="22713" spans="1:6" ht="18.75" x14ac:dyDescent="0.3">
      <c r="A22713" t="s">
        <v>1</v>
      </c>
      <c r="B22713" s="2">
        <v>2522891064</v>
      </c>
      <c r="C22713" t="s">
        <v>22</v>
      </c>
      <c r="D22713" t="s">
        <v>2</v>
      </c>
      <c r="E22713" s="14">
        <v>45947</v>
      </c>
      <c r="F22713" t="s">
        <v>1876</v>
      </c>
    </row>
    <row r="22714" spans="1:6" ht="18.75" x14ac:dyDescent="0.3">
      <c r="A22714" t="s">
        <v>1</v>
      </c>
      <c r="B22714" s="2">
        <v>2522900012</v>
      </c>
      <c r="C22714" t="s">
        <v>13</v>
      </c>
      <c r="D22714" t="s">
        <v>2</v>
      </c>
      <c r="E22714" s="14">
        <v>45947</v>
      </c>
    </row>
    <row r="22715" spans="1:6" ht="18.75" x14ac:dyDescent="0.3">
      <c r="A22715" t="s">
        <v>1</v>
      </c>
      <c r="B22715" s="2">
        <v>2522900012</v>
      </c>
      <c r="C22715" t="s">
        <v>9</v>
      </c>
      <c r="D22715" t="s">
        <v>2</v>
      </c>
      <c r="E22715" s="14">
        <v>45947</v>
      </c>
    </row>
    <row r="22716" spans="1:6" ht="18.75" x14ac:dyDescent="0.3">
      <c r="A22716" t="s">
        <v>1</v>
      </c>
      <c r="B22716" s="2">
        <v>2522891903</v>
      </c>
      <c r="C22716" t="s">
        <v>9</v>
      </c>
      <c r="D22716" t="s">
        <v>2</v>
      </c>
      <c r="E22716" s="14">
        <v>45947</v>
      </c>
    </row>
    <row r="22717" spans="1:6" ht="18.75" x14ac:dyDescent="0.3">
      <c r="A22717" t="s">
        <v>1</v>
      </c>
      <c r="B22717" s="2">
        <v>2522900364</v>
      </c>
      <c r="C22717" t="s">
        <v>19</v>
      </c>
      <c r="D22717" t="s">
        <v>7</v>
      </c>
      <c r="E22717" s="14">
        <v>45947</v>
      </c>
    </row>
    <row r="22718" spans="1:6" ht="18.75" x14ac:dyDescent="0.3">
      <c r="A22718" t="s">
        <v>1</v>
      </c>
      <c r="B22718" s="2">
        <v>2522900262</v>
      </c>
      <c r="C22718" t="s">
        <v>19</v>
      </c>
      <c r="D22718" t="s">
        <v>2</v>
      </c>
      <c r="E22718" s="14">
        <v>45947</v>
      </c>
      <c r="F22718" t="s">
        <v>1881</v>
      </c>
    </row>
    <row r="22719" spans="1:6" ht="18.75" x14ac:dyDescent="0.3">
      <c r="A22719" t="s">
        <v>1</v>
      </c>
      <c r="B22719" s="2">
        <v>2522900329</v>
      </c>
      <c r="C22719" t="s">
        <v>19</v>
      </c>
      <c r="D22719" t="s">
        <v>2</v>
      </c>
      <c r="E22719" s="14">
        <v>45947</v>
      </c>
      <c r="F22719" t="s">
        <v>1881</v>
      </c>
    </row>
    <row r="22720" spans="1:6" ht="18.75" x14ac:dyDescent="0.3">
      <c r="A22720" t="s">
        <v>1</v>
      </c>
      <c r="B22720" s="2">
        <v>2522900035</v>
      </c>
      <c r="C22720" t="s">
        <v>22</v>
      </c>
      <c r="D22720" t="s">
        <v>2</v>
      </c>
      <c r="E22720" s="14">
        <v>45947</v>
      </c>
      <c r="F22720" t="s">
        <v>1876</v>
      </c>
    </row>
    <row r="22721" spans="1:6" ht="18.75" x14ac:dyDescent="0.3">
      <c r="A22721" t="s">
        <v>1</v>
      </c>
      <c r="B22721" s="2">
        <v>2522891895</v>
      </c>
      <c r="C22721" t="s">
        <v>19</v>
      </c>
      <c r="D22721" t="s">
        <v>2</v>
      </c>
      <c r="E22721" s="14">
        <v>45947</v>
      </c>
      <c r="F22721" t="s">
        <v>1881</v>
      </c>
    </row>
    <row r="22722" spans="1:6" ht="18.75" x14ac:dyDescent="0.3">
      <c r="A22722" t="s">
        <v>1</v>
      </c>
      <c r="B22722" s="2">
        <v>2522892081</v>
      </c>
      <c r="C22722" t="s">
        <v>9</v>
      </c>
      <c r="D22722" t="s">
        <v>2</v>
      </c>
      <c r="E22722" s="14">
        <v>45947</v>
      </c>
    </row>
    <row r="22723" spans="1:6" ht="18.75" x14ac:dyDescent="0.3">
      <c r="A22723" t="s">
        <v>1</v>
      </c>
      <c r="B22723" s="2">
        <v>2522892184</v>
      </c>
      <c r="C22723" t="s">
        <v>9</v>
      </c>
      <c r="D22723" t="s">
        <v>2</v>
      </c>
      <c r="E22723" s="14">
        <v>45947</v>
      </c>
    </row>
    <row r="22724" spans="1:6" ht="18.75" x14ac:dyDescent="0.3">
      <c r="A22724" t="s">
        <v>1</v>
      </c>
      <c r="B22724" s="2">
        <v>2522891914</v>
      </c>
      <c r="C22724" t="s">
        <v>9</v>
      </c>
      <c r="D22724" t="s">
        <v>2</v>
      </c>
      <c r="E22724" s="14">
        <v>45947</v>
      </c>
    </row>
    <row r="22725" spans="1:6" ht="18.75" x14ac:dyDescent="0.3">
      <c r="A22725" t="s">
        <v>1</v>
      </c>
      <c r="B22725" s="2">
        <v>2522900041</v>
      </c>
      <c r="C22725" t="s">
        <v>19</v>
      </c>
      <c r="D22725" t="s">
        <v>7</v>
      </c>
      <c r="E22725" s="14">
        <v>45947</v>
      </c>
    </row>
    <row r="22726" spans="1:6" ht="18.75" x14ac:dyDescent="0.3">
      <c r="A22726" t="s">
        <v>1</v>
      </c>
      <c r="B22726" s="2">
        <v>2522900094</v>
      </c>
      <c r="C22726" t="s">
        <v>22</v>
      </c>
      <c r="D22726" t="s">
        <v>2</v>
      </c>
      <c r="E22726" s="14">
        <v>45947</v>
      </c>
      <c r="F22726" t="s">
        <v>1876</v>
      </c>
    </row>
    <row r="22727" spans="1:6" ht="18.75" x14ac:dyDescent="0.3">
      <c r="A22727" t="s">
        <v>1</v>
      </c>
      <c r="B22727" s="2">
        <v>2522900138</v>
      </c>
      <c r="C22727" t="s">
        <v>22</v>
      </c>
      <c r="D22727" t="s">
        <v>2</v>
      </c>
      <c r="E22727" s="14">
        <v>45947</v>
      </c>
      <c r="F22727" t="s">
        <v>1876</v>
      </c>
    </row>
    <row r="22728" spans="1:6" ht="18.75" x14ac:dyDescent="0.3">
      <c r="A22728" t="s">
        <v>1</v>
      </c>
      <c r="B22728" s="2">
        <v>2522900383</v>
      </c>
      <c r="C22728" t="s">
        <v>9</v>
      </c>
      <c r="D22728" t="s">
        <v>2</v>
      </c>
      <c r="E22728" s="14">
        <v>45947</v>
      </c>
    </row>
    <row r="22729" spans="1:6" ht="18.75" x14ac:dyDescent="0.3">
      <c r="A22729" t="s">
        <v>1</v>
      </c>
      <c r="B22729" s="2">
        <v>2522891525</v>
      </c>
      <c r="C22729" t="s">
        <v>9</v>
      </c>
      <c r="D22729" t="s">
        <v>2</v>
      </c>
      <c r="E22729" s="14">
        <v>45947</v>
      </c>
    </row>
    <row r="22730" spans="1:6" ht="18.75" x14ac:dyDescent="0.3">
      <c r="A22730" t="s">
        <v>1</v>
      </c>
      <c r="B22730" s="2">
        <v>2522900088</v>
      </c>
      <c r="C22730" t="s">
        <v>22</v>
      </c>
      <c r="D22730" t="s">
        <v>2</v>
      </c>
      <c r="E22730" s="14">
        <v>45947</v>
      </c>
      <c r="F22730" t="s">
        <v>1876</v>
      </c>
    </row>
    <row r="22731" spans="1:6" ht="18.75" x14ac:dyDescent="0.3">
      <c r="A22731" t="s">
        <v>1</v>
      </c>
      <c r="B22731" s="2">
        <v>2522900226</v>
      </c>
      <c r="C22731" t="s">
        <v>19</v>
      </c>
      <c r="D22731" t="s">
        <v>2</v>
      </c>
      <c r="E22731" s="14">
        <v>45947</v>
      </c>
      <c r="F22731" t="s">
        <v>1881</v>
      </c>
    </row>
    <row r="22732" spans="1:6" ht="18.75" x14ac:dyDescent="0.3">
      <c r="A22732" t="s">
        <v>1</v>
      </c>
      <c r="B22732" s="2">
        <v>2522900226</v>
      </c>
      <c r="C22732" t="s">
        <v>9</v>
      </c>
      <c r="D22732" t="s">
        <v>2</v>
      </c>
      <c r="E22732" s="14">
        <v>45947</v>
      </c>
    </row>
    <row r="22733" spans="1:6" ht="18.75" x14ac:dyDescent="0.3">
      <c r="A22733" t="s">
        <v>1</v>
      </c>
      <c r="B22733" s="2">
        <v>2522882027</v>
      </c>
      <c r="C22733" t="s">
        <v>19</v>
      </c>
      <c r="D22733" t="s">
        <v>7</v>
      </c>
      <c r="E22733" s="14">
        <v>45947</v>
      </c>
    </row>
    <row r="22734" spans="1:6" ht="18.75" x14ac:dyDescent="0.3">
      <c r="A22734" t="s">
        <v>1</v>
      </c>
      <c r="B22734" s="2">
        <v>2522882004</v>
      </c>
      <c r="C22734" t="s">
        <v>19</v>
      </c>
      <c r="D22734" t="s">
        <v>7</v>
      </c>
      <c r="E22734" s="14">
        <v>45947</v>
      </c>
    </row>
    <row r="22735" spans="1:6" ht="18.75" x14ac:dyDescent="0.3">
      <c r="A22735" t="s">
        <v>1</v>
      </c>
      <c r="B22735" s="2">
        <v>2522882033</v>
      </c>
      <c r="C22735" t="s">
        <v>19</v>
      </c>
      <c r="D22735" t="s">
        <v>7</v>
      </c>
      <c r="E22735" s="14">
        <v>45947</v>
      </c>
    </row>
    <row r="22736" spans="1:6" ht="18.75" x14ac:dyDescent="0.3">
      <c r="A22736" t="s">
        <v>1</v>
      </c>
      <c r="B22736" s="2">
        <v>2522882010</v>
      </c>
      <c r="C22736" t="s">
        <v>19</v>
      </c>
      <c r="D22736" t="s">
        <v>7</v>
      </c>
      <c r="E22736" s="14">
        <v>45947</v>
      </c>
    </row>
    <row r="22737" spans="1:6" ht="18.75" x14ac:dyDescent="0.3">
      <c r="A22737" t="s">
        <v>1</v>
      </c>
      <c r="B22737" s="2">
        <v>2522611046</v>
      </c>
      <c r="C22737" t="s">
        <v>8</v>
      </c>
      <c r="D22737" t="s">
        <v>2</v>
      </c>
      <c r="E22737" s="14">
        <v>45947</v>
      </c>
    </row>
    <row r="22738" spans="1:6" ht="18.75" x14ac:dyDescent="0.3">
      <c r="A22738" t="s">
        <v>1</v>
      </c>
      <c r="B22738" s="2">
        <v>2522860394</v>
      </c>
      <c r="C22738" t="s">
        <v>22</v>
      </c>
      <c r="D22738" t="s">
        <v>2</v>
      </c>
      <c r="E22738" s="14">
        <v>45947</v>
      </c>
      <c r="F22738" t="s">
        <v>2071</v>
      </c>
    </row>
    <row r="22739" spans="1:6" ht="18.75" x14ac:dyDescent="0.3">
      <c r="A22739" t="s">
        <v>1</v>
      </c>
      <c r="B22739" s="2">
        <v>2522860084</v>
      </c>
      <c r="C22739" t="s">
        <v>22</v>
      </c>
      <c r="D22739" t="s">
        <v>2</v>
      </c>
      <c r="E22739" s="14">
        <v>45947</v>
      </c>
      <c r="F22739" t="s">
        <v>2071</v>
      </c>
    </row>
    <row r="22740" spans="1:6" ht="18.75" x14ac:dyDescent="0.3">
      <c r="A22740" t="s">
        <v>1</v>
      </c>
      <c r="B22740" s="2">
        <v>2522850150</v>
      </c>
      <c r="C22740" t="s">
        <v>22</v>
      </c>
      <c r="D22740" t="s">
        <v>2</v>
      </c>
      <c r="E22740" s="14">
        <v>45947</v>
      </c>
      <c r="F22740" t="s">
        <v>2071</v>
      </c>
    </row>
    <row r="22741" spans="1:6" ht="18.75" x14ac:dyDescent="0.3">
      <c r="A22741" t="s">
        <v>1</v>
      </c>
      <c r="B22741" s="2">
        <v>2522900055</v>
      </c>
      <c r="C22741" t="s">
        <v>9</v>
      </c>
      <c r="D22741" t="s">
        <v>2</v>
      </c>
      <c r="E22741" s="14">
        <v>45947</v>
      </c>
    </row>
    <row r="22742" spans="1:6" ht="18.75" x14ac:dyDescent="0.3">
      <c r="A22742" t="s">
        <v>1</v>
      </c>
      <c r="B22742" s="2">
        <v>2522881504</v>
      </c>
      <c r="C22742" t="s">
        <v>22</v>
      </c>
      <c r="D22742" t="s">
        <v>2</v>
      </c>
      <c r="E22742" s="14">
        <v>45947</v>
      </c>
      <c r="F22742" t="s">
        <v>1876</v>
      </c>
    </row>
    <row r="22743" spans="1:6" ht="18.75" x14ac:dyDescent="0.3">
      <c r="A22743" t="s">
        <v>1</v>
      </c>
      <c r="B22743" s="2">
        <v>2522900101</v>
      </c>
      <c r="C22743" t="s">
        <v>19</v>
      </c>
      <c r="D22743" t="s">
        <v>2</v>
      </c>
      <c r="E22743" s="14">
        <v>45947</v>
      </c>
      <c r="F22743" t="s">
        <v>1881</v>
      </c>
    </row>
    <row r="22744" spans="1:6" ht="18.75" x14ac:dyDescent="0.3">
      <c r="A22744" t="s">
        <v>1</v>
      </c>
      <c r="B22744" s="2">
        <v>2522900112</v>
      </c>
      <c r="C22744" t="s">
        <v>19</v>
      </c>
      <c r="D22744" t="s">
        <v>2</v>
      </c>
      <c r="E22744" s="14">
        <v>45947</v>
      </c>
      <c r="F22744" t="s">
        <v>1881</v>
      </c>
    </row>
    <row r="22745" spans="1:6" ht="18.75" x14ac:dyDescent="0.3">
      <c r="A22745" t="s">
        <v>1</v>
      </c>
      <c r="B22745" s="2">
        <v>2522900005</v>
      </c>
      <c r="C22745" t="s">
        <v>19</v>
      </c>
      <c r="D22745" t="s">
        <v>2</v>
      </c>
      <c r="E22745" s="14">
        <v>45947</v>
      </c>
      <c r="F22745" t="s">
        <v>1881</v>
      </c>
    </row>
    <row r="22746" spans="1:6" ht="18.75" x14ac:dyDescent="0.3">
      <c r="A22746" t="s">
        <v>1</v>
      </c>
      <c r="B22746" s="2">
        <v>2522900054</v>
      </c>
      <c r="C22746" t="s">
        <v>19</v>
      </c>
      <c r="D22746" t="s">
        <v>2</v>
      </c>
      <c r="E22746" s="14">
        <v>45947</v>
      </c>
      <c r="F22746" t="s">
        <v>1881</v>
      </c>
    </row>
    <row r="22747" spans="1:6" ht="18.75" x14ac:dyDescent="0.3">
      <c r="A22747" t="s">
        <v>1</v>
      </c>
      <c r="B22747" s="2">
        <v>2522900018</v>
      </c>
      <c r="C22747" t="s">
        <v>19</v>
      </c>
      <c r="D22747" t="s">
        <v>2</v>
      </c>
      <c r="E22747" s="14">
        <v>45947</v>
      </c>
      <c r="F22747" t="s">
        <v>1881</v>
      </c>
    </row>
    <row r="22748" spans="1:6" ht="18.75" x14ac:dyDescent="0.3">
      <c r="A22748" t="s">
        <v>1</v>
      </c>
      <c r="B22748" s="2">
        <v>2522892100</v>
      </c>
      <c r="C22748" t="s">
        <v>19</v>
      </c>
      <c r="D22748" t="s">
        <v>2</v>
      </c>
      <c r="E22748" s="14">
        <v>45947</v>
      </c>
      <c r="F22748" t="s">
        <v>1881</v>
      </c>
    </row>
    <row r="22749" spans="1:6" ht="18.75" x14ac:dyDescent="0.3">
      <c r="A22749" t="s">
        <v>1</v>
      </c>
      <c r="B22749" s="2">
        <v>2522891387</v>
      </c>
      <c r="C22749" t="s">
        <v>19</v>
      </c>
      <c r="D22749" t="s">
        <v>2</v>
      </c>
      <c r="E22749" s="14">
        <v>45947</v>
      </c>
      <c r="F22749" t="s">
        <v>1881</v>
      </c>
    </row>
    <row r="22750" spans="1:6" ht="18.75" x14ac:dyDescent="0.3">
      <c r="A22750" t="s">
        <v>1</v>
      </c>
      <c r="B22750" s="2">
        <v>2522891241</v>
      </c>
      <c r="C22750" t="s">
        <v>19</v>
      </c>
      <c r="D22750" t="s">
        <v>2</v>
      </c>
      <c r="E22750" s="14">
        <v>45947</v>
      </c>
      <c r="F22750" t="s">
        <v>1881</v>
      </c>
    </row>
    <row r="22751" spans="1:6" ht="18.75" x14ac:dyDescent="0.3">
      <c r="A22751" t="s">
        <v>1</v>
      </c>
      <c r="B22751" s="2">
        <v>2522891201</v>
      </c>
      <c r="C22751" t="s">
        <v>19</v>
      </c>
      <c r="D22751" t="s">
        <v>2</v>
      </c>
      <c r="E22751" s="14">
        <v>45947</v>
      </c>
      <c r="F22751" t="s">
        <v>1881</v>
      </c>
    </row>
    <row r="22752" spans="1:6" ht="18.75" x14ac:dyDescent="0.3">
      <c r="A22752" t="s">
        <v>1</v>
      </c>
      <c r="B22752" s="2">
        <v>2522891333</v>
      </c>
      <c r="C22752" t="s">
        <v>19</v>
      </c>
      <c r="D22752" t="s">
        <v>5</v>
      </c>
      <c r="E22752" s="14">
        <v>45947</v>
      </c>
      <c r="F22752" t="s">
        <v>2059</v>
      </c>
    </row>
    <row r="22753" spans="1:6" ht="18.75" x14ac:dyDescent="0.3">
      <c r="A22753" t="s">
        <v>1</v>
      </c>
      <c r="B22753" s="2">
        <v>2522891421</v>
      </c>
      <c r="C22753" t="s">
        <v>19</v>
      </c>
      <c r="D22753" t="s">
        <v>2</v>
      </c>
      <c r="E22753" s="14">
        <v>45947</v>
      </c>
      <c r="F22753" t="s">
        <v>1881</v>
      </c>
    </row>
    <row r="22754" spans="1:6" ht="18.75" x14ac:dyDescent="0.3">
      <c r="A22754" t="s">
        <v>1</v>
      </c>
      <c r="B22754" s="2">
        <v>2522891614</v>
      </c>
      <c r="C22754" t="s">
        <v>19</v>
      </c>
      <c r="D22754" t="s">
        <v>2</v>
      </c>
      <c r="E22754" s="14">
        <v>45947</v>
      </c>
      <c r="F22754" t="s">
        <v>1881</v>
      </c>
    </row>
    <row r="22755" spans="1:6" ht="18.75" x14ac:dyDescent="0.3">
      <c r="A22755" t="s">
        <v>1</v>
      </c>
      <c r="B22755" s="2">
        <v>2522891560</v>
      </c>
      <c r="C22755" t="s">
        <v>19</v>
      </c>
      <c r="D22755" t="s">
        <v>2</v>
      </c>
      <c r="E22755" s="14">
        <v>45947</v>
      </c>
      <c r="F22755" t="s">
        <v>1881</v>
      </c>
    </row>
    <row r="22756" spans="1:6" ht="18.75" x14ac:dyDescent="0.3">
      <c r="A22756" t="s">
        <v>1</v>
      </c>
      <c r="B22756" s="2">
        <v>2522891425</v>
      </c>
      <c r="C22756" t="s">
        <v>19</v>
      </c>
      <c r="D22756" t="s">
        <v>2</v>
      </c>
      <c r="E22756" s="14">
        <v>45947</v>
      </c>
      <c r="F22756" t="s">
        <v>1881</v>
      </c>
    </row>
    <row r="22757" spans="1:6" ht="18.75" x14ac:dyDescent="0.3">
      <c r="A22757" t="s">
        <v>1</v>
      </c>
      <c r="B22757" s="2">
        <v>2522891671</v>
      </c>
      <c r="C22757" t="s">
        <v>19</v>
      </c>
      <c r="D22757" t="s">
        <v>2</v>
      </c>
      <c r="E22757" s="14">
        <v>45947</v>
      </c>
      <c r="F22757" t="s">
        <v>1881</v>
      </c>
    </row>
    <row r="22758" spans="1:6" ht="18.75" x14ac:dyDescent="0.3">
      <c r="A22758" t="s">
        <v>1</v>
      </c>
      <c r="B22758" s="2">
        <v>2522891687</v>
      </c>
      <c r="C22758" t="s">
        <v>19</v>
      </c>
      <c r="D22758" t="s">
        <v>2</v>
      </c>
      <c r="E22758" s="14">
        <v>45947</v>
      </c>
      <c r="F22758" t="s">
        <v>1881</v>
      </c>
    </row>
    <row r="22759" spans="1:6" ht="18.75" x14ac:dyDescent="0.3">
      <c r="A22759" t="s">
        <v>1</v>
      </c>
      <c r="B22759" s="2">
        <v>2522891689</v>
      </c>
      <c r="C22759" t="s">
        <v>19</v>
      </c>
      <c r="D22759" t="s">
        <v>2</v>
      </c>
      <c r="E22759" s="14">
        <v>45947</v>
      </c>
      <c r="F22759" t="s">
        <v>1881</v>
      </c>
    </row>
    <row r="22760" spans="1:6" ht="18.75" x14ac:dyDescent="0.3">
      <c r="A22760" t="s">
        <v>1</v>
      </c>
      <c r="B22760" s="2">
        <v>2522892020</v>
      </c>
      <c r="C22760" t="s">
        <v>19</v>
      </c>
      <c r="D22760" t="s">
        <v>2</v>
      </c>
      <c r="E22760" s="14">
        <v>45947</v>
      </c>
      <c r="F22760" t="s">
        <v>1881</v>
      </c>
    </row>
    <row r="22761" spans="1:6" ht="18.75" x14ac:dyDescent="0.3">
      <c r="A22761" t="s">
        <v>1</v>
      </c>
      <c r="B22761" s="2">
        <v>2522891926</v>
      </c>
      <c r="C22761" t="s">
        <v>19</v>
      </c>
      <c r="D22761" t="s">
        <v>2</v>
      </c>
      <c r="E22761" s="14">
        <v>45947</v>
      </c>
      <c r="F22761" t="s">
        <v>1881</v>
      </c>
    </row>
    <row r="22762" spans="1:6" ht="18.75" x14ac:dyDescent="0.3">
      <c r="A22762" t="s">
        <v>1</v>
      </c>
      <c r="B22762" s="2">
        <v>2522892133</v>
      </c>
      <c r="C22762" t="s">
        <v>19</v>
      </c>
      <c r="D22762" t="s">
        <v>2</v>
      </c>
      <c r="E22762" s="14">
        <v>45947</v>
      </c>
      <c r="F22762" t="s">
        <v>1881</v>
      </c>
    </row>
    <row r="22763" spans="1:6" ht="18.75" x14ac:dyDescent="0.3">
      <c r="A22763" t="s">
        <v>1</v>
      </c>
      <c r="B22763" s="2">
        <v>2522891133</v>
      </c>
      <c r="C22763" t="s">
        <v>19</v>
      </c>
      <c r="D22763" t="s">
        <v>2</v>
      </c>
      <c r="E22763" s="14">
        <v>45947</v>
      </c>
      <c r="F22763" t="s">
        <v>1881</v>
      </c>
    </row>
    <row r="22764" spans="1:6" ht="18.75" x14ac:dyDescent="0.3">
      <c r="A22764" t="s">
        <v>1</v>
      </c>
      <c r="B22764" s="2">
        <v>2522890997</v>
      </c>
      <c r="C22764" t="s">
        <v>19</v>
      </c>
      <c r="D22764" t="s">
        <v>2</v>
      </c>
      <c r="E22764" s="14">
        <v>45947</v>
      </c>
      <c r="F22764" t="s">
        <v>1881</v>
      </c>
    </row>
    <row r="22765" spans="1:6" ht="18.75" x14ac:dyDescent="0.3">
      <c r="A22765" t="s">
        <v>1</v>
      </c>
      <c r="B22765" s="2">
        <v>2522891951</v>
      </c>
      <c r="C22765" t="s">
        <v>19</v>
      </c>
      <c r="D22765" t="s">
        <v>2</v>
      </c>
      <c r="E22765" s="14">
        <v>45947</v>
      </c>
      <c r="F22765" t="s">
        <v>1881</v>
      </c>
    </row>
    <row r="22766" spans="1:6" ht="18.75" x14ac:dyDescent="0.3">
      <c r="A22766" t="s">
        <v>1</v>
      </c>
      <c r="B22766" s="2">
        <v>2522892056</v>
      </c>
      <c r="C22766" t="s">
        <v>19</v>
      </c>
      <c r="D22766" t="s">
        <v>2</v>
      </c>
      <c r="E22766" s="14">
        <v>45947</v>
      </c>
      <c r="F22766" t="s">
        <v>1881</v>
      </c>
    </row>
    <row r="22767" spans="1:6" ht="18.75" x14ac:dyDescent="0.3">
      <c r="A22767" t="s">
        <v>1</v>
      </c>
      <c r="B22767" s="2">
        <v>2522891921</v>
      </c>
      <c r="C22767" t="s">
        <v>19</v>
      </c>
      <c r="D22767" t="s">
        <v>2</v>
      </c>
      <c r="E22767" s="14">
        <v>45947</v>
      </c>
      <c r="F22767" t="s">
        <v>1881</v>
      </c>
    </row>
    <row r="22768" spans="1:6" ht="18.75" x14ac:dyDescent="0.3">
      <c r="A22768" t="s">
        <v>1</v>
      </c>
      <c r="B22768" s="2">
        <v>2522890754</v>
      </c>
      <c r="C22768" t="s">
        <v>19</v>
      </c>
      <c r="D22768" t="s">
        <v>2</v>
      </c>
      <c r="E22768" s="14">
        <v>45947</v>
      </c>
      <c r="F22768" t="s">
        <v>1881</v>
      </c>
    </row>
    <row r="22769" spans="1:6" ht="18.75" x14ac:dyDescent="0.3">
      <c r="A22769" t="s">
        <v>1</v>
      </c>
      <c r="B22769" s="2">
        <v>2522890768</v>
      </c>
      <c r="C22769" t="s">
        <v>19</v>
      </c>
      <c r="D22769" t="s">
        <v>2</v>
      </c>
      <c r="E22769" s="14">
        <v>45947</v>
      </c>
      <c r="F22769" t="s">
        <v>1881</v>
      </c>
    </row>
    <row r="22770" spans="1:6" ht="18.75" x14ac:dyDescent="0.3">
      <c r="A22770" t="s">
        <v>1</v>
      </c>
      <c r="B22770" s="2">
        <v>2522890696</v>
      </c>
      <c r="C22770" t="s">
        <v>19</v>
      </c>
      <c r="D22770" t="s">
        <v>2</v>
      </c>
      <c r="E22770" s="14">
        <v>45947</v>
      </c>
      <c r="F22770" t="s">
        <v>1881</v>
      </c>
    </row>
    <row r="22771" spans="1:6" ht="18.75" x14ac:dyDescent="0.3">
      <c r="A22771" t="s">
        <v>1</v>
      </c>
      <c r="B22771" s="2">
        <v>2522890510</v>
      </c>
      <c r="C22771" t="s">
        <v>19</v>
      </c>
      <c r="D22771" t="s">
        <v>2</v>
      </c>
      <c r="E22771" s="14">
        <v>45947</v>
      </c>
      <c r="F22771" t="s">
        <v>1881</v>
      </c>
    </row>
    <row r="22772" spans="1:6" ht="18.75" x14ac:dyDescent="0.3">
      <c r="A22772" t="s">
        <v>1</v>
      </c>
      <c r="B22772" s="2">
        <v>2522890457</v>
      </c>
      <c r="C22772" t="s">
        <v>19</v>
      </c>
      <c r="D22772" t="s">
        <v>2</v>
      </c>
      <c r="E22772" s="14">
        <v>45947</v>
      </c>
      <c r="F22772" t="s">
        <v>1881</v>
      </c>
    </row>
    <row r="22773" spans="1:6" ht="18.75" x14ac:dyDescent="0.3">
      <c r="A22773" t="s">
        <v>1</v>
      </c>
      <c r="B22773" s="2">
        <v>2522890524</v>
      </c>
      <c r="C22773" t="s">
        <v>19</v>
      </c>
      <c r="D22773" t="s">
        <v>2</v>
      </c>
      <c r="E22773" s="14">
        <v>45947</v>
      </c>
      <c r="F22773" t="s">
        <v>1881</v>
      </c>
    </row>
    <row r="22774" spans="1:6" ht="18.75" x14ac:dyDescent="0.3">
      <c r="A22774" t="s">
        <v>1</v>
      </c>
      <c r="B22774" s="2">
        <v>2522890668</v>
      </c>
      <c r="C22774" t="s">
        <v>19</v>
      </c>
      <c r="D22774" t="s">
        <v>2</v>
      </c>
      <c r="E22774" s="14">
        <v>45947</v>
      </c>
      <c r="F22774" t="s">
        <v>1881</v>
      </c>
    </row>
    <row r="22775" spans="1:6" ht="18.75" x14ac:dyDescent="0.3">
      <c r="A22775" t="s">
        <v>1</v>
      </c>
      <c r="B22775" s="2">
        <v>2522890962</v>
      </c>
      <c r="C22775" t="s">
        <v>19</v>
      </c>
      <c r="D22775" t="s">
        <v>2</v>
      </c>
      <c r="E22775" s="14">
        <v>45947</v>
      </c>
      <c r="F22775" t="s">
        <v>1881</v>
      </c>
    </row>
    <row r="22776" spans="1:6" ht="18.75" x14ac:dyDescent="0.3">
      <c r="A22776" t="s">
        <v>1</v>
      </c>
      <c r="B22776" s="2">
        <v>2522860254</v>
      </c>
      <c r="C22776" t="s">
        <v>19</v>
      </c>
      <c r="D22776" t="s">
        <v>2</v>
      </c>
      <c r="E22776" s="14">
        <v>45947</v>
      </c>
      <c r="F22776" t="s">
        <v>1881</v>
      </c>
    </row>
    <row r="22777" spans="1:6" ht="18.75" x14ac:dyDescent="0.3">
      <c r="A22777" t="s">
        <v>1</v>
      </c>
      <c r="B22777" s="2">
        <v>2522891112</v>
      </c>
      <c r="C22777" t="s">
        <v>19</v>
      </c>
      <c r="D22777" t="s">
        <v>2</v>
      </c>
      <c r="E22777" s="14">
        <v>45947</v>
      </c>
      <c r="F22777" t="s">
        <v>1881</v>
      </c>
    </row>
    <row r="22778" spans="1:6" ht="18.75" x14ac:dyDescent="0.3">
      <c r="A22778" t="s">
        <v>1</v>
      </c>
      <c r="B22778" s="2">
        <v>2522891004</v>
      </c>
      <c r="C22778" t="s">
        <v>19</v>
      </c>
      <c r="D22778" t="s">
        <v>2</v>
      </c>
      <c r="E22778" s="14">
        <v>45947</v>
      </c>
      <c r="F22778" t="s">
        <v>1881</v>
      </c>
    </row>
    <row r="22779" spans="1:6" ht="18.75" x14ac:dyDescent="0.3">
      <c r="A22779" t="s">
        <v>1</v>
      </c>
      <c r="B22779" s="2">
        <v>2522890087</v>
      </c>
      <c r="C22779" t="s">
        <v>19</v>
      </c>
      <c r="D22779" t="s">
        <v>2</v>
      </c>
      <c r="E22779" s="14">
        <v>45947</v>
      </c>
      <c r="F22779" t="s">
        <v>1881</v>
      </c>
    </row>
    <row r="22780" spans="1:6" ht="18.75" x14ac:dyDescent="0.3">
      <c r="A22780" t="s">
        <v>1</v>
      </c>
      <c r="B22780" s="2">
        <v>2522890088</v>
      </c>
      <c r="C22780" t="s">
        <v>19</v>
      </c>
      <c r="D22780" t="s">
        <v>2</v>
      </c>
      <c r="E22780" s="14">
        <v>45947</v>
      </c>
      <c r="F22780" t="s">
        <v>1881</v>
      </c>
    </row>
    <row r="22781" spans="1:6" ht="18.75" x14ac:dyDescent="0.3">
      <c r="A22781" t="s">
        <v>1</v>
      </c>
      <c r="B22781" s="2">
        <v>2522890080</v>
      </c>
      <c r="C22781" t="s">
        <v>19</v>
      </c>
      <c r="D22781" t="s">
        <v>2</v>
      </c>
      <c r="E22781" s="14">
        <v>45947</v>
      </c>
      <c r="F22781" t="s">
        <v>1881</v>
      </c>
    </row>
    <row r="22782" spans="1:6" ht="18.75" x14ac:dyDescent="0.3">
      <c r="A22782" t="s">
        <v>1</v>
      </c>
      <c r="B22782" s="2">
        <v>2522891842</v>
      </c>
      <c r="C22782" t="s">
        <v>19</v>
      </c>
      <c r="D22782" t="s">
        <v>2</v>
      </c>
      <c r="E22782" s="14">
        <v>45947</v>
      </c>
      <c r="F22782" t="s">
        <v>1881</v>
      </c>
    </row>
    <row r="22783" spans="1:6" ht="18.75" x14ac:dyDescent="0.3">
      <c r="A22783" t="s">
        <v>1</v>
      </c>
      <c r="B22783" s="2">
        <v>2522891805</v>
      </c>
      <c r="C22783" t="s">
        <v>19</v>
      </c>
      <c r="D22783" t="s">
        <v>2</v>
      </c>
      <c r="E22783" s="14">
        <v>45947</v>
      </c>
      <c r="F22783" t="s">
        <v>1881</v>
      </c>
    </row>
    <row r="22784" spans="1:6" ht="18.75" x14ac:dyDescent="0.3">
      <c r="A22784" t="s">
        <v>1</v>
      </c>
      <c r="B22784" s="2">
        <v>2522890416</v>
      </c>
      <c r="C22784" t="s">
        <v>19</v>
      </c>
      <c r="D22784" t="s">
        <v>2</v>
      </c>
      <c r="E22784" s="14">
        <v>45947</v>
      </c>
      <c r="F22784" t="s">
        <v>1881</v>
      </c>
    </row>
    <row r="22785" spans="1:6" ht="18.75" x14ac:dyDescent="0.3">
      <c r="A22785" t="s">
        <v>1</v>
      </c>
      <c r="B22785" s="2">
        <v>2522881369</v>
      </c>
      <c r="C22785" t="s">
        <v>19</v>
      </c>
      <c r="D22785" t="s">
        <v>2</v>
      </c>
      <c r="E22785" s="14">
        <v>45947</v>
      </c>
      <c r="F22785" t="s">
        <v>1881</v>
      </c>
    </row>
    <row r="22786" spans="1:6" ht="18.75" x14ac:dyDescent="0.3">
      <c r="A22786" t="s">
        <v>1</v>
      </c>
      <c r="B22786" s="2">
        <v>2522881388</v>
      </c>
      <c r="C22786" t="s">
        <v>19</v>
      </c>
      <c r="D22786" t="s">
        <v>2</v>
      </c>
      <c r="E22786" s="14">
        <v>45947</v>
      </c>
      <c r="F22786" t="s">
        <v>1881</v>
      </c>
    </row>
    <row r="22787" spans="1:6" ht="18.75" x14ac:dyDescent="0.3">
      <c r="A22787" t="s">
        <v>1</v>
      </c>
      <c r="B22787" s="2">
        <v>2522881322</v>
      </c>
      <c r="C22787" t="s">
        <v>19</v>
      </c>
      <c r="D22787" t="s">
        <v>2</v>
      </c>
      <c r="E22787" s="14">
        <v>45947</v>
      </c>
      <c r="F22787" t="s">
        <v>1881</v>
      </c>
    </row>
    <row r="22788" spans="1:6" ht="18.75" x14ac:dyDescent="0.3">
      <c r="A22788" t="s">
        <v>1</v>
      </c>
      <c r="B22788" s="2">
        <v>2522881527</v>
      </c>
      <c r="C22788" t="s">
        <v>19</v>
      </c>
      <c r="D22788" t="s">
        <v>2</v>
      </c>
      <c r="E22788" s="14">
        <v>45947</v>
      </c>
      <c r="F22788" t="s">
        <v>1881</v>
      </c>
    </row>
    <row r="22789" spans="1:6" ht="18.75" x14ac:dyDescent="0.3">
      <c r="A22789" t="s">
        <v>1</v>
      </c>
      <c r="B22789" s="2">
        <v>2522881394</v>
      </c>
      <c r="C22789" t="s">
        <v>19</v>
      </c>
      <c r="D22789" t="s">
        <v>2</v>
      </c>
      <c r="E22789" s="14">
        <v>45947</v>
      </c>
      <c r="F22789" t="s">
        <v>1881</v>
      </c>
    </row>
    <row r="22790" spans="1:6" ht="18.75" x14ac:dyDescent="0.3">
      <c r="A22790" t="s">
        <v>1</v>
      </c>
      <c r="B22790" s="2">
        <v>2522881420</v>
      </c>
      <c r="C22790" t="s">
        <v>19</v>
      </c>
      <c r="D22790" t="s">
        <v>2</v>
      </c>
      <c r="E22790" s="14">
        <v>45947</v>
      </c>
      <c r="F22790" t="s">
        <v>1881</v>
      </c>
    </row>
    <row r="22791" spans="1:6" ht="18.75" x14ac:dyDescent="0.3">
      <c r="A22791" t="s">
        <v>1</v>
      </c>
      <c r="B22791" s="2">
        <v>2522881851</v>
      </c>
      <c r="C22791" t="s">
        <v>19</v>
      </c>
      <c r="D22791" t="s">
        <v>2</v>
      </c>
      <c r="E22791" s="14">
        <v>45947</v>
      </c>
      <c r="F22791" t="s">
        <v>1881</v>
      </c>
    </row>
    <row r="22792" spans="1:6" ht="18.75" x14ac:dyDescent="0.3">
      <c r="A22792" t="s">
        <v>1</v>
      </c>
      <c r="B22792" s="2">
        <v>2522881627</v>
      </c>
      <c r="C22792" t="s">
        <v>19</v>
      </c>
      <c r="D22792" t="s">
        <v>2</v>
      </c>
      <c r="E22792" s="14">
        <v>45947</v>
      </c>
      <c r="F22792" t="s">
        <v>1881</v>
      </c>
    </row>
    <row r="22793" spans="1:6" ht="18.75" x14ac:dyDescent="0.3">
      <c r="A22793" t="s">
        <v>1</v>
      </c>
      <c r="B22793" s="2">
        <v>2522881633</v>
      </c>
      <c r="C22793" t="s">
        <v>19</v>
      </c>
      <c r="D22793" t="s">
        <v>2</v>
      </c>
      <c r="E22793" s="14">
        <v>45947</v>
      </c>
      <c r="F22793" t="s">
        <v>1881</v>
      </c>
    </row>
    <row r="22794" spans="1:6" ht="18.75" x14ac:dyDescent="0.3">
      <c r="A22794" t="s">
        <v>1</v>
      </c>
      <c r="B22794" s="2">
        <v>2522881916</v>
      </c>
      <c r="C22794" t="s">
        <v>19</v>
      </c>
      <c r="D22794" t="s">
        <v>2</v>
      </c>
      <c r="E22794" s="14">
        <v>45947</v>
      </c>
      <c r="F22794" t="s">
        <v>1881</v>
      </c>
    </row>
    <row r="22795" spans="1:6" ht="18.75" x14ac:dyDescent="0.3">
      <c r="A22795" t="s">
        <v>1</v>
      </c>
      <c r="B22795" s="2">
        <v>2522881524</v>
      </c>
      <c r="C22795" t="s">
        <v>19</v>
      </c>
      <c r="D22795" t="s">
        <v>2</v>
      </c>
      <c r="E22795" s="14">
        <v>45947</v>
      </c>
      <c r="F22795" t="s">
        <v>1881</v>
      </c>
    </row>
    <row r="22796" spans="1:6" ht="18.75" x14ac:dyDescent="0.3">
      <c r="A22796" t="s">
        <v>1</v>
      </c>
      <c r="B22796" s="2">
        <v>2522881497</v>
      </c>
      <c r="C22796" t="s">
        <v>19</v>
      </c>
      <c r="D22796" t="s">
        <v>2</v>
      </c>
      <c r="E22796" s="14">
        <v>45947</v>
      </c>
      <c r="F22796" t="s">
        <v>1881</v>
      </c>
    </row>
    <row r="22797" spans="1:6" ht="18.75" x14ac:dyDescent="0.3">
      <c r="A22797" t="s">
        <v>1</v>
      </c>
      <c r="B22797" s="2">
        <v>2522890229</v>
      </c>
      <c r="C22797" t="s">
        <v>19</v>
      </c>
      <c r="D22797" t="s">
        <v>2</v>
      </c>
      <c r="E22797" s="14">
        <v>45947</v>
      </c>
      <c r="F22797" t="s">
        <v>1881</v>
      </c>
    </row>
    <row r="22798" spans="1:6" ht="18.75" x14ac:dyDescent="0.3">
      <c r="A22798" t="s">
        <v>1</v>
      </c>
      <c r="B22798" s="2">
        <v>2522890355</v>
      </c>
      <c r="C22798" t="s">
        <v>19</v>
      </c>
      <c r="D22798" t="s">
        <v>2</v>
      </c>
      <c r="E22798" s="14">
        <v>45947</v>
      </c>
      <c r="F22798" t="s">
        <v>1881</v>
      </c>
    </row>
    <row r="22799" spans="1:6" ht="18.75" x14ac:dyDescent="0.3">
      <c r="A22799" t="s">
        <v>1</v>
      </c>
      <c r="B22799" s="2">
        <v>2522890396</v>
      </c>
      <c r="C22799" t="s">
        <v>19</v>
      </c>
      <c r="D22799" t="s">
        <v>2</v>
      </c>
      <c r="E22799" s="14">
        <v>45947</v>
      </c>
      <c r="F22799" t="s">
        <v>1881</v>
      </c>
    </row>
    <row r="22800" spans="1:6" ht="18.75" x14ac:dyDescent="0.3">
      <c r="A22800" t="s">
        <v>1</v>
      </c>
      <c r="B22800" s="2">
        <v>2522890037</v>
      </c>
      <c r="C22800" t="s">
        <v>19</v>
      </c>
      <c r="D22800" t="s">
        <v>2</v>
      </c>
      <c r="E22800" s="14">
        <v>45947</v>
      </c>
      <c r="F22800" t="s">
        <v>1881</v>
      </c>
    </row>
    <row r="22801" spans="1:6" ht="18.75" x14ac:dyDescent="0.3">
      <c r="A22801" t="s">
        <v>1</v>
      </c>
      <c r="B22801" s="2">
        <v>2522890053</v>
      </c>
      <c r="C22801" t="s">
        <v>19</v>
      </c>
      <c r="D22801" t="s">
        <v>2</v>
      </c>
      <c r="E22801" s="14">
        <v>45947</v>
      </c>
      <c r="F22801" t="s">
        <v>1881</v>
      </c>
    </row>
    <row r="22802" spans="1:6" ht="18.75" x14ac:dyDescent="0.3">
      <c r="A22802" t="s">
        <v>1</v>
      </c>
      <c r="B22802" s="2">
        <v>2522890093</v>
      </c>
      <c r="C22802" t="s">
        <v>19</v>
      </c>
      <c r="D22802" t="s">
        <v>2</v>
      </c>
      <c r="E22802" s="14">
        <v>45947</v>
      </c>
      <c r="F22802" t="s">
        <v>1881</v>
      </c>
    </row>
    <row r="22803" spans="1:6" ht="18.75" x14ac:dyDescent="0.3">
      <c r="A22803" t="s">
        <v>1</v>
      </c>
      <c r="B22803" s="2">
        <v>2522880435</v>
      </c>
      <c r="C22803" t="s">
        <v>19</v>
      </c>
      <c r="D22803" t="s">
        <v>2</v>
      </c>
      <c r="E22803" s="14">
        <v>45947</v>
      </c>
      <c r="F22803" t="s">
        <v>1881</v>
      </c>
    </row>
    <row r="22804" spans="1:6" ht="18.75" x14ac:dyDescent="0.3">
      <c r="A22804" t="s">
        <v>1</v>
      </c>
      <c r="B22804" s="2">
        <v>2522830463</v>
      </c>
      <c r="C22804" t="s">
        <v>19</v>
      </c>
      <c r="D22804" t="s">
        <v>2</v>
      </c>
      <c r="E22804" s="14">
        <v>45947</v>
      </c>
      <c r="F22804" t="s">
        <v>1881</v>
      </c>
    </row>
    <row r="22805" spans="1:6" ht="18.75" x14ac:dyDescent="0.3">
      <c r="A22805" t="s">
        <v>1</v>
      </c>
      <c r="B22805" s="2">
        <v>2522830758</v>
      </c>
      <c r="C22805" t="s">
        <v>19</v>
      </c>
      <c r="D22805" t="s">
        <v>2</v>
      </c>
      <c r="E22805" s="14">
        <v>45947</v>
      </c>
      <c r="F22805" t="s">
        <v>1881</v>
      </c>
    </row>
    <row r="22806" spans="1:6" ht="18.75" x14ac:dyDescent="0.3">
      <c r="A22806" t="s">
        <v>1</v>
      </c>
      <c r="B22806" s="2">
        <v>2522830666</v>
      </c>
      <c r="C22806" t="s">
        <v>19</v>
      </c>
      <c r="D22806" t="s">
        <v>2</v>
      </c>
      <c r="E22806" s="14">
        <v>45947</v>
      </c>
      <c r="F22806" t="s">
        <v>1881</v>
      </c>
    </row>
    <row r="22807" spans="1:6" ht="18.75" x14ac:dyDescent="0.3">
      <c r="A22807" t="s">
        <v>1</v>
      </c>
      <c r="B22807" s="2">
        <v>2522830733</v>
      </c>
      <c r="C22807" t="s">
        <v>19</v>
      </c>
      <c r="D22807" t="s">
        <v>2</v>
      </c>
      <c r="E22807" s="14">
        <v>45947</v>
      </c>
      <c r="F22807" t="s">
        <v>1881</v>
      </c>
    </row>
    <row r="22808" spans="1:6" ht="18.75" x14ac:dyDescent="0.3">
      <c r="A22808" t="s">
        <v>1</v>
      </c>
      <c r="B22808" s="2">
        <v>2522830811</v>
      </c>
      <c r="C22808" t="s">
        <v>19</v>
      </c>
      <c r="D22808" t="s">
        <v>2</v>
      </c>
      <c r="E22808" s="14">
        <v>45947</v>
      </c>
      <c r="F22808" t="s">
        <v>1881</v>
      </c>
    </row>
    <row r="22809" spans="1:6" ht="18.75" x14ac:dyDescent="0.3">
      <c r="A22809" t="s">
        <v>1</v>
      </c>
      <c r="B22809" s="2">
        <v>2522830665</v>
      </c>
      <c r="C22809" t="s">
        <v>19</v>
      </c>
      <c r="D22809" t="s">
        <v>2</v>
      </c>
      <c r="E22809" s="14">
        <v>45947</v>
      </c>
      <c r="F22809" t="s">
        <v>1881</v>
      </c>
    </row>
    <row r="22810" spans="1:6" ht="18.75" x14ac:dyDescent="0.3">
      <c r="A22810" t="s">
        <v>1</v>
      </c>
      <c r="B22810" s="2">
        <v>2522830558</v>
      </c>
      <c r="C22810" t="s">
        <v>19</v>
      </c>
      <c r="D22810" t="s">
        <v>2</v>
      </c>
      <c r="E22810" s="14">
        <v>45947</v>
      </c>
      <c r="F22810" t="s">
        <v>1881</v>
      </c>
    </row>
    <row r="22811" spans="1:6" ht="18.75" x14ac:dyDescent="0.3">
      <c r="A22811" t="s">
        <v>1</v>
      </c>
      <c r="B22811" s="2">
        <v>2522830521</v>
      </c>
      <c r="C22811" t="s">
        <v>19</v>
      </c>
      <c r="D22811" t="s">
        <v>2</v>
      </c>
      <c r="E22811" s="14">
        <v>45947</v>
      </c>
      <c r="F22811" t="s">
        <v>1881</v>
      </c>
    </row>
    <row r="22812" spans="1:6" ht="18.75" x14ac:dyDescent="0.3">
      <c r="A22812" t="s">
        <v>1</v>
      </c>
      <c r="B22812" s="2">
        <v>2522830451</v>
      </c>
      <c r="C22812" t="s">
        <v>19</v>
      </c>
      <c r="D22812" t="s">
        <v>2</v>
      </c>
      <c r="E22812" s="14">
        <v>45947</v>
      </c>
      <c r="F22812" t="s">
        <v>1881</v>
      </c>
    </row>
    <row r="22813" spans="1:6" ht="18.75" x14ac:dyDescent="0.3">
      <c r="A22813" t="s">
        <v>1</v>
      </c>
      <c r="B22813" s="2">
        <v>2522830556</v>
      </c>
      <c r="C22813" t="s">
        <v>19</v>
      </c>
      <c r="D22813" t="s">
        <v>2</v>
      </c>
      <c r="E22813" s="14">
        <v>45947</v>
      </c>
      <c r="F22813" t="s">
        <v>1881</v>
      </c>
    </row>
    <row r="22814" spans="1:6" ht="18.75" x14ac:dyDescent="0.3">
      <c r="A22814" t="s">
        <v>1</v>
      </c>
      <c r="B22814" s="2">
        <v>2522820820</v>
      </c>
      <c r="C22814" t="s">
        <v>19</v>
      </c>
      <c r="D22814" t="s">
        <v>2</v>
      </c>
      <c r="E22814" s="14">
        <v>45947</v>
      </c>
      <c r="F22814" t="s">
        <v>1881</v>
      </c>
    </row>
    <row r="22815" spans="1:6" ht="18.75" x14ac:dyDescent="0.3">
      <c r="A22815" t="s">
        <v>1</v>
      </c>
      <c r="B22815" s="2">
        <v>2522821036</v>
      </c>
      <c r="C22815" t="s">
        <v>19</v>
      </c>
      <c r="D22815" t="s">
        <v>2</v>
      </c>
      <c r="E22815" s="14">
        <v>45947</v>
      </c>
      <c r="F22815" t="s">
        <v>1881</v>
      </c>
    </row>
    <row r="22816" spans="1:6" ht="18.75" x14ac:dyDescent="0.3">
      <c r="A22816" t="s">
        <v>1</v>
      </c>
      <c r="B22816" s="2">
        <v>2522601602</v>
      </c>
      <c r="C22816" t="s">
        <v>19</v>
      </c>
      <c r="D22816" t="s">
        <v>2</v>
      </c>
      <c r="E22816" s="14">
        <v>45947</v>
      </c>
      <c r="F22816" t="s">
        <v>1881</v>
      </c>
    </row>
    <row r="22817" spans="1:6" ht="18.75" x14ac:dyDescent="0.3">
      <c r="A22817" t="s">
        <v>1</v>
      </c>
      <c r="B22817" s="2">
        <v>2522601644</v>
      </c>
      <c r="C22817" t="s">
        <v>19</v>
      </c>
      <c r="D22817" t="s">
        <v>2</v>
      </c>
      <c r="E22817" s="14">
        <v>45947</v>
      </c>
      <c r="F22817" t="s">
        <v>1881</v>
      </c>
    </row>
    <row r="22818" spans="1:6" ht="18.75" x14ac:dyDescent="0.3">
      <c r="A22818" t="s">
        <v>1</v>
      </c>
      <c r="B22818" s="2">
        <v>2522601613</v>
      </c>
      <c r="C22818" t="s">
        <v>19</v>
      </c>
      <c r="D22818" t="s">
        <v>2</v>
      </c>
      <c r="E22818" s="14">
        <v>45947</v>
      </c>
      <c r="F22818" t="s">
        <v>1881</v>
      </c>
    </row>
    <row r="22819" spans="1:6" ht="18.75" x14ac:dyDescent="0.3">
      <c r="A22819" t="s">
        <v>1</v>
      </c>
      <c r="B22819" s="2">
        <v>2522601550</v>
      </c>
      <c r="C22819" t="s">
        <v>19</v>
      </c>
      <c r="D22819" t="s">
        <v>2</v>
      </c>
      <c r="E22819" s="14">
        <v>45947</v>
      </c>
      <c r="F22819" t="s">
        <v>1881</v>
      </c>
    </row>
    <row r="22820" spans="1:6" ht="18.75" x14ac:dyDescent="0.3">
      <c r="A22820" t="s">
        <v>1</v>
      </c>
      <c r="B22820" s="2">
        <v>2522600928</v>
      </c>
      <c r="C22820" t="s">
        <v>19</v>
      </c>
      <c r="D22820" t="s">
        <v>2</v>
      </c>
      <c r="E22820" s="14">
        <v>45947</v>
      </c>
      <c r="F22820" t="s">
        <v>1881</v>
      </c>
    </row>
    <row r="22821" spans="1:6" ht="18.75" x14ac:dyDescent="0.3">
      <c r="A22821" t="s">
        <v>1</v>
      </c>
      <c r="B22821" s="2">
        <v>2522600914</v>
      </c>
      <c r="C22821" t="s">
        <v>19</v>
      </c>
      <c r="D22821" t="s">
        <v>2</v>
      </c>
      <c r="E22821" s="14">
        <v>45947</v>
      </c>
      <c r="F22821" t="s">
        <v>1881</v>
      </c>
    </row>
    <row r="22822" spans="1:6" ht="18.75" x14ac:dyDescent="0.3">
      <c r="A22822" t="s">
        <v>1</v>
      </c>
      <c r="B22822" s="2">
        <v>2522600903</v>
      </c>
      <c r="C22822" t="s">
        <v>19</v>
      </c>
      <c r="D22822" t="s">
        <v>2</v>
      </c>
      <c r="E22822" s="14">
        <v>45947</v>
      </c>
      <c r="F22822" t="s">
        <v>1881</v>
      </c>
    </row>
    <row r="22823" spans="1:6" ht="18.75" x14ac:dyDescent="0.3">
      <c r="A22823" t="s">
        <v>1</v>
      </c>
      <c r="B22823" s="2">
        <v>2522601006</v>
      </c>
      <c r="C22823" t="s">
        <v>19</v>
      </c>
      <c r="D22823" t="s">
        <v>2</v>
      </c>
      <c r="E22823" s="14">
        <v>45947</v>
      </c>
      <c r="F22823" t="s">
        <v>1881</v>
      </c>
    </row>
    <row r="22824" spans="1:6" ht="18.75" x14ac:dyDescent="0.3">
      <c r="A22824" t="s">
        <v>1</v>
      </c>
      <c r="B22824" s="2">
        <v>2522600946</v>
      </c>
      <c r="C22824" t="s">
        <v>19</v>
      </c>
      <c r="D22824" t="s">
        <v>2</v>
      </c>
      <c r="E22824" s="14">
        <v>45947</v>
      </c>
      <c r="F22824" t="s">
        <v>1881</v>
      </c>
    </row>
    <row r="22825" spans="1:6" ht="18.75" x14ac:dyDescent="0.3">
      <c r="A22825" t="s">
        <v>1</v>
      </c>
      <c r="B22825" s="2">
        <v>2522600968</v>
      </c>
      <c r="C22825" t="s">
        <v>19</v>
      </c>
      <c r="D22825" t="s">
        <v>2</v>
      </c>
      <c r="E22825" s="14">
        <v>45947</v>
      </c>
      <c r="F22825" t="s">
        <v>1881</v>
      </c>
    </row>
    <row r="22826" spans="1:6" ht="18.75" x14ac:dyDescent="0.3">
      <c r="A22826" t="s">
        <v>1</v>
      </c>
      <c r="B22826" s="2">
        <v>2522600964</v>
      </c>
      <c r="C22826" t="s">
        <v>19</v>
      </c>
      <c r="D22826" t="s">
        <v>2</v>
      </c>
      <c r="E22826" s="14">
        <v>45947</v>
      </c>
      <c r="F22826" t="s">
        <v>1881</v>
      </c>
    </row>
    <row r="22827" spans="1:6" ht="18.75" x14ac:dyDescent="0.3">
      <c r="A22827" t="s">
        <v>1</v>
      </c>
      <c r="B22827" s="2">
        <v>2522610917</v>
      </c>
      <c r="C22827" t="s">
        <v>19</v>
      </c>
      <c r="D22827" t="s">
        <v>2</v>
      </c>
      <c r="E22827" s="14">
        <v>45947</v>
      </c>
      <c r="F22827" t="s">
        <v>1881</v>
      </c>
    </row>
    <row r="22828" spans="1:6" ht="18.75" x14ac:dyDescent="0.3">
      <c r="A22828" t="s">
        <v>1</v>
      </c>
      <c r="B22828" s="2">
        <v>2522611111</v>
      </c>
      <c r="C22828" t="s">
        <v>19</v>
      </c>
      <c r="D22828" t="s">
        <v>2</v>
      </c>
      <c r="E22828" s="14">
        <v>45947</v>
      </c>
      <c r="F22828" t="s">
        <v>1881</v>
      </c>
    </row>
    <row r="22829" spans="1:6" ht="18.75" x14ac:dyDescent="0.3">
      <c r="A22829" t="s">
        <v>1</v>
      </c>
      <c r="B22829" s="2">
        <v>2522611186</v>
      </c>
      <c r="C22829" t="s">
        <v>19</v>
      </c>
      <c r="D22829" t="s">
        <v>2</v>
      </c>
      <c r="E22829" s="14">
        <v>45947</v>
      </c>
      <c r="F22829" t="s">
        <v>1881</v>
      </c>
    </row>
    <row r="22830" spans="1:6" ht="18.75" x14ac:dyDescent="0.3">
      <c r="A22830" t="s">
        <v>1</v>
      </c>
      <c r="B22830" s="2">
        <v>2522892125</v>
      </c>
      <c r="C22830" t="s">
        <v>19</v>
      </c>
      <c r="D22830" t="s">
        <v>2</v>
      </c>
      <c r="E22830" s="14">
        <v>45947</v>
      </c>
      <c r="F22830" t="s">
        <v>1881</v>
      </c>
    </row>
    <row r="22831" spans="1:6" ht="18.75" x14ac:dyDescent="0.3">
      <c r="A22831" t="s">
        <v>1</v>
      </c>
      <c r="B22831" s="2">
        <v>2522900110</v>
      </c>
      <c r="C22831" t="s">
        <v>19</v>
      </c>
      <c r="D22831" t="s">
        <v>2</v>
      </c>
      <c r="E22831" s="14">
        <v>45947</v>
      </c>
      <c r="F22831" t="s">
        <v>1881</v>
      </c>
    </row>
    <row r="22832" spans="1:6" ht="18.75" x14ac:dyDescent="0.3">
      <c r="A22832" t="s">
        <v>1</v>
      </c>
      <c r="B22832" s="2">
        <v>2522900044</v>
      </c>
      <c r="C22832" t="s">
        <v>19</v>
      </c>
      <c r="D22832" t="s">
        <v>2</v>
      </c>
      <c r="E22832" s="14">
        <v>45947</v>
      </c>
      <c r="F22832" t="s">
        <v>1881</v>
      </c>
    </row>
    <row r="22833" spans="1:6" ht="18.75" x14ac:dyDescent="0.3">
      <c r="A22833" t="s">
        <v>1</v>
      </c>
      <c r="B22833" s="2">
        <v>2522820741</v>
      </c>
      <c r="C22833" t="s">
        <v>19</v>
      </c>
      <c r="D22833" t="s">
        <v>2</v>
      </c>
      <c r="E22833" s="14">
        <v>45947</v>
      </c>
      <c r="F22833" t="s">
        <v>1881</v>
      </c>
    </row>
    <row r="22834" spans="1:6" ht="18.75" x14ac:dyDescent="0.3">
      <c r="A22834" t="s">
        <v>1</v>
      </c>
      <c r="B22834" s="2">
        <v>2522820568</v>
      </c>
      <c r="C22834" t="s">
        <v>19</v>
      </c>
      <c r="D22834" t="s">
        <v>2</v>
      </c>
      <c r="E22834" s="14">
        <v>45947</v>
      </c>
      <c r="F22834" t="s">
        <v>1881</v>
      </c>
    </row>
    <row r="22835" spans="1:6" ht="18.75" x14ac:dyDescent="0.3">
      <c r="A22835" t="s">
        <v>1</v>
      </c>
      <c r="B22835" s="2">
        <v>2522820465</v>
      </c>
      <c r="C22835" t="s">
        <v>19</v>
      </c>
      <c r="D22835" t="s">
        <v>2</v>
      </c>
      <c r="E22835" s="14">
        <v>45947</v>
      </c>
      <c r="F22835" t="s">
        <v>1881</v>
      </c>
    </row>
    <row r="22836" spans="1:6" ht="18.75" x14ac:dyDescent="0.3">
      <c r="A22836" t="s">
        <v>1</v>
      </c>
      <c r="B22836" s="2">
        <v>2522820706</v>
      </c>
      <c r="C22836" t="s">
        <v>19</v>
      </c>
      <c r="D22836" t="s">
        <v>2</v>
      </c>
      <c r="E22836" s="14">
        <v>45947</v>
      </c>
      <c r="F22836" t="s">
        <v>1881</v>
      </c>
    </row>
    <row r="22837" spans="1:6" ht="18.75" x14ac:dyDescent="0.3">
      <c r="A22837" t="s">
        <v>1</v>
      </c>
      <c r="B22837" s="2">
        <v>2522820625</v>
      </c>
      <c r="C22837" t="s">
        <v>19</v>
      </c>
      <c r="D22837" t="s">
        <v>2</v>
      </c>
      <c r="E22837" s="14">
        <v>45947</v>
      </c>
      <c r="F22837" t="s">
        <v>1881</v>
      </c>
    </row>
    <row r="22838" spans="1:6" ht="18.75" x14ac:dyDescent="0.3">
      <c r="A22838" t="s">
        <v>1</v>
      </c>
      <c r="B22838" s="2">
        <v>2522820607</v>
      </c>
      <c r="C22838" t="s">
        <v>19</v>
      </c>
      <c r="D22838" t="s">
        <v>2</v>
      </c>
      <c r="E22838" s="14">
        <v>45947</v>
      </c>
      <c r="F22838" t="s">
        <v>1881</v>
      </c>
    </row>
    <row r="22839" spans="1:6" ht="18.75" x14ac:dyDescent="0.3">
      <c r="A22839" t="s">
        <v>1</v>
      </c>
      <c r="B22839" s="2">
        <v>2522820592</v>
      </c>
      <c r="C22839" t="s">
        <v>19</v>
      </c>
      <c r="D22839" t="s">
        <v>2</v>
      </c>
      <c r="E22839" s="14">
        <v>45947</v>
      </c>
      <c r="F22839" t="s">
        <v>1881</v>
      </c>
    </row>
    <row r="22840" spans="1:6" ht="18.75" x14ac:dyDescent="0.3">
      <c r="A22840" t="s">
        <v>1</v>
      </c>
      <c r="B22840" s="2">
        <v>2522820604</v>
      </c>
      <c r="C22840" t="s">
        <v>19</v>
      </c>
      <c r="D22840" t="s">
        <v>2</v>
      </c>
      <c r="E22840" s="14">
        <v>45947</v>
      </c>
      <c r="F22840" t="s">
        <v>1881</v>
      </c>
    </row>
    <row r="22841" spans="1:6" ht="18.75" x14ac:dyDescent="0.3">
      <c r="A22841" t="s">
        <v>1</v>
      </c>
      <c r="B22841" s="2">
        <v>2522820712</v>
      </c>
      <c r="C22841" t="s">
        <v>19</v>
      </c>
      <c r="D22841" t="s">
        <v>5</v>
      </c>
      <c r="E22841" s="14">
        <v>45947</v>
      </c>
      <c r="F22841" t="s">
        <v>1887</v>
      </c>
    </row>
    <row r="22842" spans="1:6" ht="18.75" x14ac:dyDescent="0.3">
      <c r="A22842" t="s">
        <v>1</v>
      </c>
      <c r="B22842" s="2">
        <v>2522900361</v>
      </c>
      <c r="C22842" t="s">
        <v>19</v>
      </c>
      <c r="D22842" t="s">
        <v>5</v>
      </c>
      <c r="E22842" s="14">
        <v>45947</v>
      </c>
      <c r="F22842" t="s">
        <v>1887</v>
      </c>
    </row>
    <row r="22843" spans="1:6" ht="18.75" x14ac:dyDescent="0.3">
      <c r="A22843" t="s">
        <v>4</v>
      </c>
      <c r="B22843" s="2">
        <v>2522901131</v>
      </c>
      <c r="C22843" t="s">
        <v>0</v>
      </c>
      <c r="D22843" t="s">
        <v>2</v>
      </c>
      <c r="E22843" s="14">
        <v>45947</v>
      </c>
    </row>
    <row r="22844" spans="1:6" ht="18.75" x14ac:dyDescent="0.3">
      <c r="A22844" t="s">
        <v>4</v>
      </c>
      <c r="B22844" s="2">
        <v>2512901330</v>
      </c>
      <c r="C22844" t="s">
        <v>0</v>
      </c>
      <c r="D22844" t="s">
        <v>2</v>
      </c>
      <c r="E22844" s="14">
        <v>45950</v>
      </c>
    </row>
    <row r="22845" spans="1:6" ht="18.75" x14ac:dyDescent="0.3">
      <c r="A22845" t="s">
        <v>4</v>
      </c>
      <c r="B22845" s="2">
        <v>2512901675</v>
      </c>
      <c r="C22845" t="s">
        <v>0</v>
      </c>
      <c r="D22845" t="s">
        <v>2</v>
      </c>
      <c r="E22845" s="14">
        <v>45950</v>
      </c>
    </row>
    <row r="22846" spans="1:6" ht="18.75" x14ac:dyDescent="0.3">
      <c r="A22846" t="s">
        <v>4</v>
      </c>
      <c r="B22846" s="2">
        <v>2512901769</v>
      </c>
      <c r="C22846" t="s">
        <v>0</v>
      </c>
      <c r="D22846" t="s">
        <v>2</v>
      </c>
      <c r="E22846" s="14">
        <v>45950</v>
      </c>
    </row>
    <row r="22847" spans="1:6" ht="18.75" x14ac:dyDescent="0.3">
      <c r="A22847" t="s">
        <v>4</v>
      </c>
      <c r="B22847" s="2">
        <v>2512902098</v>
      </c>
      <c r="C22847" t="s">
        <v>0</v>
      </c>
      <c r="D22847" t="s">
        <v>2</v>
      </c>
      <c r="E22847" s="14">
        <v>45950</v>
      </c>
    </row>
    <row r="22848" spans="1:6" ht="18.75" x14ac:dyDescent="0.3">
      <c r="A22848" t="s">
        <v>4</v>
      </c>
      <c r="B22848" s="2">
        <v>2512902144</v>
      </c>
      <c r="C22848" t="s">
        <v>0</v>
      </c>
      <c r="D22848" t="s">
        <v>2</v>
      </c>
      <c r="E22848" s="14">
        <v>45950</v>
      </c>
    </row>
    <row r="22849" spans="1:6" ht="18.75" x14ac:dyDescent="0.3">
      <c r="A22849" t="s">
        <v>4</v>
      </c>
      <c r="B22849" s="2">
        <v>2512901854</v>
      </c>
      <c r="C22849" t="s">
        <v>0</v>
      </c>
      <c r="D22849" t="s">
        <v>2</v>
      </c>
      <c r="E22849" s="14">
        <v>45950</v>
      </c>
    </row>
    <row r="22850" spans="1:6" ht="18.75" x14ac:dyDescent="0.3">
      <c r="A22850" t="s">
        <v>1</v>
      </c>
      <c r="B22850" s="2">
        <v>2522930031</v>
      </c>
      <c r="C22850" t="s">
        <v>19</v>
      </c>
      <c r="D22850" t="s">
        <v>2</v>
      </c>
      <c r="E22850" s="14">
        <v>45950</v>
      </c>
      <c r="F22850" t="s">
        <v>1881</v>
      </c>
    </row>
    <row r="22851" spans="1:6" ht="18.75" x14ac:dyDescent="0.3">
      <c r="A22851" t="s">
        <v>1</v>
      </c>
      <c r="B22851" s="2">
        <v>2522930052</v>
      </c>
      <c r="C22851" t="s">
        <v>19</v>
      </c>
      <c r="D22851" t="s">
        <v>2</v>
      </c>
      <c r="E22851" s="14">
        <v>45950</v>
      </c>
      <c r="F22851" t="s">
        <v>1881</v>
      </c>
    </row>
    <row r="22852" spans="1:6" ht="18.75" x14ac:dyDescent="0.3">
      <c r="A22852" t="s">
        <v>1</v>
      </c>
      <c r="B22852" s="2">
        <v>2522930032</v>
      </c>
      <c r="C22852" t="s">
        <v>19</v>
      </c>
      <c r="D22852" t="s">
        <v>2</v>
      </c>
      <c r="E22852" s="14">
        <v>45950</v>
      </c>
      <c r="F22852" t="s">
        <v>1881</v>
      </c>
    </row>
    <row r="22853" spans="1:6" ht="18.75" x14ac:dyDescent="0.3">
      <c r="A22853" t="s">
        <v>1</v>
      </c>
      <c r="B22853" s="2">
        <v>2522930034</v>
      </c>
      <c r="C22853" t="s">
        <v>19</v>
      </c>
      <c r="D22853" t="s">
        <v>2</v>
      </c>
      <c r="E22853" s="14">
        <v>45950</v>
      </c>
      <c r="F22853" t="s">
        <v>1881</v>
      </c>
    </row>
    <row r="22854" spans="1:6" ht="18.75" x14ac:dyDescent="0.3">
      <c r="A22854" t="s">
        <v>4</v>
      </c>
      <c r="B22854" s="2">
        <v>2512900644</v>
      </c>
      <c r="C22854" t="s">
        <v>0</v>
      </c>
      <c r="D22854" t="s">
        <v>2</v>
      </c>
      <c r="E22854" s="14">
        <v>45950</v>
      </c>
    </row>
    <row r="22855" spans="1:6" ht="18.75" x14ac:dyDescent="0.3">
      <c r="A22855" t="s">
        <v>4</v>
      </c>
      <c r="B22855" s="2">
        <v>2512900882</v>
      </c>
      <c r="C22855" t="s">
        <v>0</v>
      </c>
      <c r="D22855" t="s">
        <v>2</v>
      </c>
      <c r="E22855" s="14">
        <v>45950</v>
      </c>
    </row>
    <row r="22856" spans="1:6" ht="18.75" x14ac:dyDescent="0.3">
      <c r="A22856" t="s">
        <v>4</v>
      </c>
      <c r="B22856" s="2">
        <v>2512900394</v>
      </c>
      <c r="C22856" t="s">
        <v>0</v>
      </c>
      <c r="D22856" t="s">
        <v>2</v>
      </c>
      <c r="E22856" s="14">
        <v>45950</v>
      </c>
    </row>
    <row r="22857" spans="1:6" ht="18.75" x14ac:dyDescent="0.3">
      <c r="A22857" t="s">
        <v>4</v>
      </c>
      <c r="B22857" s="2">
        <v>2512900723</v>
      </c>
      <c r="C22857" t="s">
        <v>0</v>
      </c>
      <c r="D22857" t="s">
        <v>2</v>
      </c>
      <c r="E22857" s="14">
        <v>45950</v>
      </c>
    </row>
    <row r="22858" spans="1:6" ht="18.75" x14ac:dyDescent="0.3">
      <c r="A22858" t="s">
        <v>4</v>
      </c>
      <c r="B22858" s="2">
        <v>2512891972</v>
      </c>
      <c r="C22858" t="s">
        <v>0</v>
      </c>
      <c r="D22858" t="s">
        <v>2</v>
      </c>
      <c r="E22858" s="14">
        <v>45950</v>
      </c>
    </row>
    <row r="22859" spans="1:6" ht="18.75" x14ac:dyDescent="0.3">
      <c r="A22859" t="s">
        <v>1</v>
      </c>
      <c r="B22859" s="2">
        <v>2522930027</v>
      </c>
      <c r="C22859" t="s">
        <v>0</v>
      </c>
      <c r="D22859" t="s">
        <v>2</v>
      </c>
      <c r="E22859" s="14">
        <v>45950</v>
      </c>
    </row>
    <row r="22860" spans="1:6" ht="18.75" x14ac:dyDescent="0.3">
      <c r="A22860" t="s">
        <v>1</v>
      </c>
      <c r="B22860" s="2">
        <v>2522901038</v>
      </c>
      <c r="C22860" t="s">
        <v>0</v>
      </c>
      <c r="D22860" t="s">
        <v>2</v>
      </c>
      <c r="E22860" s="14">
        <v>45950</v>
      </c>
    </row>
    <row r="22861" spans="1:6" ht="18.75" x14ac:dyDescent="0.3">
      <c r="A22861" t="s">
        <v>1</v>
      </c>
      <c r="B22861" s="2">
        <v>2522900964</v>
      </c>
      <c r="C22861" t="s">
        <v>0</v>
      </c>
      <c r="D22861" t="s">
        <v>2</v>
      </c>
      <c r="E22861" s="14">
        <v>45950</v>
      </c>
    </row>
    <row r="22862" spans="1:6" ht="18.75" x14ac:dyDescent="0.3">
      <c r="A22862" t="s">
        <v>1</v>
      </c>
      <c r="B22862" s="2">
        <v>2522900899</v>
      </c>
      <c r="C22862" t="s">
        <v>0</v>
      </c>
      <c r="D22862" t="s">
        <v>2</v>
      </c>
      <c r="E22862" s="14">
        <v>45950</v>
      </c>
    </row>
    <row r="22863" spans="1:6" ht="18.75" x14ac:dyDescent="0.3">
      <c r="A22863" t="s">
        <v>1</v>
      </c>
      <c r="B22863" s="2">
        <v>2522900811</v>
      </c>
      <c r="C22863" t="s">
        <v>0</v>
      </c>
      <c r="D22863" t="s">
        <v>2</v>
      </c>
      <c r="E22863" s="14">
        <v>45950</v>
      </c>
    </row>
    <row r="22864" spans="1:6" ht="18.75" x14ac:dyDescent="0.3">
      <c r="A22864" t="s">
        <v>1</v>
      </c>
      <c r="B22864" s="2">
        <v>2522900696</v>
      </c>
      <c r="C22864" t="s">
        <v>0</v>
      </c>
      <c r="D22864" t="s">
        <v>2</v>
      </c>
      <c r="E22864" s="14">
        <v>45950</v>
      </c>
    </row>
    <row r="22865" spans="1:6" ht="18.75" x14ac:dyDescent="0.3">
      <c r="A22865" t="s">
        <v>1</v>
      </c>
      <c r="B22865" s="2">
        <v>2522900692</v>
      </c>
      <c r="C22865" t="s">
        <v>0</v>
      </c>
      <c r="D22865" t="s">
        <v>2</v>
      </c>
      <c r="E22865" s="14">
        <v>45950</v>
      </c>
    </row>
    <row r="22866" spans="1:6" ht="18.75" x14ac:dyDescent="0.3">
      <c r="A22866" t="s">
        <v>1</v>
      </c>
      <c r="B22866" s="2">
        <v>2522900602</v>
      </c>
      <c r="C22866" t="s">
        <v>0</v>
      </c>
      <c r="D22866" t="s">
        <v>2</v>
      </c>
      <c r="E22866" s="14">
        <v>45950</v>
      </c>
    </row>
    <row r="22867" spans="1:6" ht="18.75" x14ac:dyDescent="0.3">
      <c r="A22867" t="s">
        <v>1</v>
      </c>
      <c r="B22867" s="2"/>
      <c r="C22867" t="s">
        <v>10</v>
      </c>
      <c r="D22867" t="s">
        <v>2</v>
      </c>
      <c r="E22867" s="14">
        <v>45950</v>
      </c>
      <c r="F22867">
        <v>2590720263</v>
      </c>
    </row>
    <row r="22868" spans="1:6" ht="18.75" x14ac:dyDescent="0.3">
      <c r="A22868" t="s">
        <v>4</v>
      </c>
      <c r="B22868" s="2">
        <v>2512892056</v>
      </c>
      <c r="C22868" t="s">
        <v>22</v>
      </c>
      <c r="D22868" t="s">
        <v>5</v>
      </c>
      <c r="E22868" s="14">
        <v>45950</v>
      </c>
      <c r="F22868" t="s">
        <v>2074</v>
      </c>
    </row>
    <row r="22869" spans="1:6" ht="18.75" x14ac:dyDescent="0.3">
      <c r="A22869" t="s">
        <v>1</v>
      </c>
      <c r="B22869" s="2">
        <v>2522901684</v>
      </c>
      <c r="C22869" t="s">
        <v>9</v>
      </c>
      <c r="D22869" t="s">
        <v>2</v>
      </c>
      <c r="E22869" s="14">
        <v>45950</v>
      </c>
    </row>
    <row r="22870" spans="1:6" ht="18.75" x14ac:dyDescent="0.3">
      <c r="A22870" t="s">
        <v>1</v>
      </c>
      <c r="B22870" s="2">
        <v>2522881394</v>
      </c>
      <c r="C22870" t="s">
        <v>19</v>
      </c>
      <c r="D22870" t="s">
        <v>2</v>
      </c>
      <c r="E22870" s="14">
        <v>45950</v>
      </c>
      <c r="F22870" t="s">
        <v>1881</v>
      </c>
    </row>
    <row r="22871" spans="1:6" ht="18.75" x14ac:dyDescent="0.3">
      <c r="A22871" t="s">
        <v>1</v>
      </c>
      <c r="B22871" s="2">
        <v>2522901600</v>
      </c>
      <c r="C22871" t="s">
        <v>22</v>
      </c>
      <c r="D22871" t="s">
        <v>5</v>
      </c>
      <c r="E22871" s="14">
        <v>45950</v>
      </c>
      <c r="F22871" t="s">
        <v>1917</v>
      </c>
    </row>
    <row r="22872" spans="1:6" ht="18.75" x14ac:dyDescent="0.3">
      <c r="A22872" t="s">
        <v>1</v>
      </c>
      <c r="B22872" s="2">
        <v>2522901236</v>
      </c>
      <c r="C22872" t="s">
        <v>21</v>
      </c>
      <c r="D22872" t="s">
        <v>5</v>
      </c>
      <c r="E22872" s="14">
        <v>45950</v>
      </c>
    </row>
    <row r="22873" spans="1:6" ht="18.75" x14ac:dyDescent="0.3">
      <c r="A22873" t="s">
        <v>1</v>
      </c>
      <c r="B22873" s="2">
        <v>2522901529</v>
      </c>
      <c r="C22873" t="s">
        <v>21</v>
      </c>
      <c r="D22873" t="s">
        <v>5</v>
      </c>
      <c r="E22873" s="14">
        <v>45950</v>
      </c>
    </row>
    <row r="22874" spans="1:6" ht="18.75" x14ac:dyDescent="0.3">
      <c r="A22874" t="s">
        <v>1</v>
      </c>
      <c r="B22874" s="2">
        <v>2522810199</v>
      </c>
      <c r="C22874" t="s">
        <v>22</v>
      </c>
      <c r="D22874" t="s">
        <v>2</v>
      </c>
      <c r="E22874" s="14">
        <v>45950</v>
      </c>
      <c r="F22874" t="s">
        <v>1876</v>
      </c>
    </row>
    <row r="22875" spans="1:6" ht="18.75" x14ac:dyDescent="0.3">
      <c r="A22875" t="s">
        <v>1</v>
      </c>
      <c r="B22875" s="2">
        <v>2522901183</v>
      </c>
      <c r="C22875" t="s">
        <v>22</v>
      </c>
      <c r="D22875" t="s">
        <v>5</v>
      </c>
      <c r="E22875" s="14">
        <v>45950</v>
      </c>
      <c r="F22875" t="s">
        <v>2075</v>
      </c>
    </row>
    <row r="22876" spans="1:6" ht="18.75" x14ac:dyDescent="0.3">
      <c r="A22876" t="s">
        <v>4</v>
      </c>
      <c r="B22876" s="2">
        <v>2512520668</v>
      </c>
      <c r="C22876" t="s">
        <v>22</v>
      </c>
      <c r="D22876" t="s">
        <v>2</v>
      </c>
      <c r="E22876" s="14">
        <v>45950</v>
      </c>
      <c r="F22876" t="s">
        <v>1945</v>
      </c>
    </row>
    <row r="22877" spans="1:6" ht="18.75" x14ac:dyDescent="0.3">
      <c r="A22877" t="s">
        <v>1</v>
      </c>
      <c r="B22877" s="2">
        <v>2522900950</v>
      </c>
      <c r="C22877" t="s">
        <v>19</v>
      </c>
      <c r="D22877" t="s">
        <v>5</v>
      </c>
      <c r="E22877" s="14">
        <v>45950</v>
      </c>
      <c r="F22877" t="s">
        <v>1887</v>
      </c>
    </row>
    <row r="22878" spans="1:6" ht="18.75" x14ac:dyDescent="0.3">
      <c r="A22878" t="s">
        <v>1</v>
      </c>
      <c r="B22878" s="2">
        <v>2522900687</v>
      </c>
      <c r="C22878" t="s">
        <v>19</v>
      </c>
      <c r="D22878" t="s">
        <v>5</v>
      </c>
      <c r="E22878" s="14">
        <v>45950</v>
      </c>
      <c r="F22878" t="s">
        <v>1887</v>
      </c>
    </row>
    <row r="22879" spans="1:6" ht="18.75" x14ac:dyDescent="0.3">
      <c r="A22879" t="s">
        <v>1</v>
      </c>
      <c r="B22879" s="2">
        <v>2522900472</v>
      </c>
      <c r="C22879" t="s">
        <v>19</v>
      </c>
      <c r="D22879" t="s">
        <v>5</v>
      </c>
      <c r="E22879" s="14">
        <v>45950</v>
      </c>
      <c r="F22879" t="s">
        <v>1887</v>
      </c>
    </row>
    <row r="22880" spans="1:6" ht="18.75" x14ac:dyDescent="0.3">
      <c r="A22880" t="s">
        <v>1</v>
      </c>
      <c r="B22880" s="2">
        <v>2522880867</v>
      </c>
      <c r="C22880" t="s">
        <v>19</v>
      </c>
      <c r="D22880" t="s">
        <v>5</v>
      </c>
      <c r="E22880" s="14">
        <v>45950</v>
      </c>
      <c r="F22880" t="s">
        <v>1887</v>
      </c>
    </row>
    <row r="22881" spans="1:6" ht="18.75" x14ac:dyDescent="0.3">
      <c r="A22881" t="s">
        <v>1</v>
      </c>
      <c r="B22881" s="2">
        <v>2522890726</v>
      </c>
      <c r="C22881" t="s">
        <v>19</v>
      </c>
      <c r="D22881" t="s">
        <v>5</v>
      </c>
      <c r="E22881" s="14">
        <v>45950</v>
      </c>
      <c r="F22881" t="s">
        <v>1887</v>
      </c>
    </row>
    <row r="22882" spans="1:6" ht="18.75" x14ac:dyDescent="0.3">
      <c r="A22882" t="s">
        <v>4</v>
      </c>
      <c r="B22882" s="2">
        <v>2512862546</v>
      </c>
      <c r="C22882" t="s">
        <v>22</v>
      </c>
      <c r="D22882" t="s">
        <v>2</v>
      </c>
      <c r="E22882" s="14">
        <v>45950</v>
      </c>
      <c r="F22882" t="s">
        <v>1930</v>
      </c>
    </row>
    <row r="22883" spans="1:6" ht="18.75" x14ac:dyDescent="0.3">
      <c r="A22883" t="s">
        <v>4</v>
      </c>
      <c r="B22883" s="2">
        <v>2512890483</v>
      </c>
      <c r="C22883" t="s">
        <v>22</v>
      </c>
      <c r="D22883" t="s">
        <v>2</v>
      </c>
      <c r="E22883" s="14">
        <v>45950</v>
      </c>
      <c r="F22883" t="s">
        <v>1930</v>
      </c>
    </row>
    <row r="22884" spans="1:6" ht="18.75" x14ac:dyDescent="0.3">
      <c r="A22884" t="s">
        <v>4</v>
      </c>
      <c r="B22884" s="2">
        <v>2512891258</v>
      </c>
      <c r="C22884" t="s">
        <v>22</v>
      </c>
      <c r="D22884" t="s">
        <v>2</v>
      </c>
      <c r="E22884" s="14">
        <v>45950</v>
      </c>
      <c r="F22884" t="s">
        <v>1930</v>
      </c>
    </row>
    <row r="22885" spans="1:6" ht="18.75" x14ac:dyDescent="0.3">
      <c r="A22885" t="s">
        <v>4</v>
      </c>
      <c r="B22885" s="2">
        <v>2512900622</v>
      </c>
      <c r="C22885" t="s">
        <v>22</v>
      </c>
      <c r="D22885" t="s">
        <v>2</v>
      </c>
      <c r="E22885" s="14">
        <v>45950</v>
      </c>
      <c r="F22885" t="s">
        <v>1930</v>
      </c>
    </row>
    <row r="22886" spans="1:6" ht="18.75" x14ac:dyDescent="0.3">
      <c r="A22886" t="s">
        <v>4</v>
      </c>
      <c r="B22886" s="2">
        <v>2512900704</v>
      </c>
      <c r="C22886" t="s">
        <v>22</v>
      </c>
      <c r="D22886" t="s">
        <v>2</v>
      </c>
      <c r="E22886" s="14">
        <v>45950</v>
      </c>
      <c r="F22886" t="s">
        <v>1930</v>
      </c>
    </row>
    <row r="22887" spans="1:6" ht="18.75" x14ac:dyDescent="0.3">
      <c r="A22887" t="s">
        <v>4</v>
      </c>
      <c r="B22887" s="2">
        <v>2512881467</v>
      </c>
      <c r="C22887" t="s">
        <v>22</v>
      </c>
      <c r="D22887" t="s">
        <v>2</v>
      </c>
      <c r="E22887" s="14">
        <v>45950</v>
      </c>
      <c r="F22887" t="s">
        <v>1930</v>
      </c>
    </row>
    <row r="22888" spans="1:6" ht="18.75" x14ac:dyDescent="0.3">
      <c r="A22888" t="s">
        <v>4</v>
      </c>
      <c r="B22888" s="2">
        <v>2512891561</v>
      </c>
      <c r="C22888" t="s">
        <v>22</v>
      </c>
      <c r="D22888" t="s">
        <v>2</v>
      </c>
      <c r="E22888" s="14">
        <v>45950</v>
      </c>
      <c r="F22888" t="s">
        <v>1930</v>
      </c>
    </row>
    <row r="22889" spans="1:6" ht="18.75" x14ac:dyDescent="0.3">
      <c r="A22889" t="s">
        <v>4</v>
      </c>
      <c r="B22889" s="2">
        <v>2512900482</v>
      </c>
      <c r="C22889" t="s">
        <v>22</v>
      </c>
      <c r="D22889" t="s">
        <v>2</v>
      </c>
      <c r="E22889" s="14">
        <v>45950</v>
      </c>
      <c r="F22889" t="s">
        <v>1930</v>
      </c>
    </row>
    <row r="22890" spans="1:6" ht="18.75" x14ac:dyDescent="0.3">
      <c r="A22890" t="s">
        <v>4</v>
      </c>
      <c r="B22890" s="2">
        <v>2512891570</v>
      </c>
      <c r="C22890" t="s">
        <v>22</v>
      </c>
      <c r="D22890" t="s">
        <v>2</v>
      </c>
      <c r="E22890" s="14">
        <v>45950</v>
      </c>
      <c r="F22890" t="s">
        <v>1930</v>
      </c>
    </row>
    <row r="22891" spans="1:6" ht="18.75" x14ac:dyDescent="0.3">
      <c r="A22891" t="s">
        <v>4</v>
      </c>
      <c r="B22891" s="2">
        <v>2512890226</v>
      </c>
      <c r="C22891" t="s">
        <v>22</v>
      </c>
      <c r="D22891" t="s">
        <v>2</v>
      </c>
      <c r="E22891" s="14">
        <v>45950</v>
      </c>
      <c r="F22891" t="s">
        <v>1930</v>
      </c>
    </row>
    <row r="22892" spans="1:6" ht="18.75" x14ac:dyDescent="0.3">
      <c r="A22892" t="s">
        <v>4</v>
      </c>
      <c r="B22892" s="2">
        <v>2512880002</v>
      </c>
      <c r="C22892" t="s">
        <v>22</v>
      </c>
      <c r="D22892" t="s">
        <v>2</v>
      </c>
      <c r="E22892" s="14">
        <v>45950</v>
      </c>
      <c r="F22892" t="s">
        <v>1930</v>
      </c>
    </row>
    <row r="22893" spans="1:6" ht="18.75" x14ac:dyDescent="0.3">
      <c r="A22893" t="s">
        <v>4</v>
      </c>
      <c r="B22893" s="2">
        <v>2512881997</v>
      </c>
      <c r="C22893" t="s">
        <v>22</v>
      </c>
      <c r="D22893" t="s">
        <v>2</v>
      </c>
      <c r="E22893" s="14">
        <v>45950</v>
      </c>
      <c r="F22893" t="s">
        <v>1930</v>
      </c>
    </row>
    <row r="22894" spans="1:6" ht="18.75" x14ac:dyDescent="0.3">
      <c r="A22894" t="s">
        <v>4</v>
      </c>
      <c r="B22894" s="2">
        <v>2512880428</v>
      </c>
      <c r="C22894" t="s">
        <v>22</v>
      </c>
      <c r="D22894" t="s">
        <v>2</v>
      </c>
      <c r="E22894" s="14">
        <v>45950</v>
      </c>
      <c r="F22894" t="s">
        <v>1930</v>
      </c>
    </row>
    <row r="22895" spans="1:6" ht="18.75" x14ac:dyDescent="0.3">
      <c r="A22895" t="s">
        <v>4</v>
      </c>
      <c r="B22895" s="2">
        <v>2512880664</v>
      </c>
      <c r="C22895" t="s">
        <v>22</v>
      </c>
      <c r="D22895" t="s">
        <v>2</v>
      </c>
      <c r="E22895" s="14">
        <v>45950</v>
      </c>
      <c r="F22895" t="s">
        <v>1930</v>
      </c>
    </row>
    <row r="22896" spans="1:6" ht="18.75" x14ac:dyDescent="0.3">
      <c r="A22896" t="s">
        <v>4</v>
      </c>
      <c r="B22896" s="2">
        <v>2512863043</v>
      </c>
      <c r="C22896" t="s">
        <v>22</v>
      </c>
      <c r="D22896" t="s">
        <v>2</v>
      </c>
      <c r="E22896" s="14">
        <v>45950</v>
      </c>
      <c r="F22896" t="s">
        <v>1930</v>
      </c>
    </row>
    <row r="22897" spans="1:6" ht="18.75" x14ac:dyDescent="0.3">
      <c r="A22897" t="s">
        <v>4</v>
      </c>
      <c r="B22897" s="2">
        <v>2512863170</v>
      </c>
      <c r="C22897" t="s">
        <v>22</v>
      </c>
      <c r="D22897" t="s">
        <v>2</v>
      </c>
      <c r="E22897" s="14">
        <v>45950</v>
      </c>
      <c r="F22897" t="s">
        <v>1930</v>
      </c>
    </row>
    <row r="22898" spans="1:6" ht="18.75" x14ac:dyDescent="0.3">
      <c r="A22898" t="s">
        <v>4</v>
      </c>
      <c r="B22898" s="2">
        <v>2512863185</v>
      </c>
      <c r="C22898" t="s">
        <v>22</v>
      </c>
      <c r="D22898" t="s">
        <v>2</v>
      </c>
      <c r="E22898" s="14">
        <v>45950</v>
      </c>
      <c r="F22898" t="s">
        <v>2045</v>
      </c>
    </row>
    <row r="22899" spans="1:6" ht="18.75" x14ac:dyDescent="0.3">
      <c r="A22899" t="s">
        <v>4</v>
      </c>
      <c r="B22899" s="2">
        <v>2512862495</v>
      </c>
      <c r="C22899" t="s">
        <v>22</v>
      </c>
      <c r="D22899" t="s">
        <v>2</v>
      </c>
      <c r="E22899" s="14">
        <v>45950</v>
      </c>
      <c r="F22899" t="s">
        <v>2045</v>
      </c>
    </row>
    <row r="22900" spans="1:6" ht="18.75" x14ac:dyDescent="0.3">
      <c r="A22900" t="s">
        <v>4</v>
      </c>
      <c r="B22900" s="2">
        <v>2512900111</v>
      </c>
      <c r="C22900" t="s">
        <v>22</v>
      </c>
      <c r="D22900" t="s">
        <v>2</v>
      </c>
      <c r="E22900" s="14">
        <v>45950</v>
      </c>
      <c r="F22900" t="s">
        <v>2045</v>
      </c>
    </row>
    <row r="22901" spans="1:6" ht="18.75" x14ac:dyDescent="0.3">
      <c r="A22901" t="s">
        <v>4</v>
      </c>
      <c r="B22901" s="2">
        <v>2512880684</v>
      </c>
      <c r="C22901" t="s">
        <v>22</v>
      </c>
      <c r="D22901" t="s">
        <v>2</v>
      </c>
      <c r="E22901" s="14">
        <v>45950</v>
      </c>
      <c r="F22901" t="s">
        <v>2045</v>
      </c>
    </row>
    <row r="22902" spans="1:6" ht="18.75" x14ac:dyDescent="0.3">
      <c r="A22902" t="s">
        <v>4</v>
      </c>
      <c r="B22902" s="2">
        <v>2512900186</v>
      </c>
      <c r="C22902" t="s">
        <v>22</v>
      </c>
      <c r="D22902" t="s">
        <v>2</v>
      </c>
      <c r="E22902" s="14">
        <v>45950</v>
      </c>
      <c r="F22902" t="s">
        <v>2045</v>
      </c>
    </row>
    <row r="22903" spans="1:6" ht="18.75" x14ac:dyDescent="0.3">
      <c r="A22903" t="s">
        <v>4</v>
      </c>
      <c r="B22903" s="2">
        <v>2512900391</v>
      </c>
      <c r="C22903" t="s">
        <v>22</v>
      </c>
      <c r="D22903" t="s">
        <v>2</v>
      </c>
      <c r="E22903" s="14">
        <v>45950</v>
      </c>
      <c r="F22903" t="s">
        <v>2045</v>
      </c>
    </row>
    <row r="22904" spans="1:6" ht="18.75" x14ac:dyDescent="0.3">
      <c r="A22904" t="s">
        <v>1</v>
      </c>
      <c r="B22904" s="2">
        <v>2522890469</v>
      </c>
      <c r="C22904" t="s">
        <v>13</v>
      </c>
      <c r="D22904" t="s">
        <v>2</v>
      </c>
      <c r="E22904" s="14">
        <v>45950</v>
      </c>
    </row>
    <row r="22905" spans="1:6" ht="18.75" x14ac:dyDescent="0.3">
      <c r="A22905" t="s">
        <v>1</v>
      </c>
      <c r="B22905" s="2">
        <v>2522890664</v>
      </c>
      <c r="C22905" t="s">
        <v>13</v>
      </c>
      <c r="D22905" t="s">
        <v>2</v>
      </c>
      <c r="E22905" s="14">
        <v>45950</v>
      </c>
    </row>
    <row r="22906" spans="1:6" ht="18.75" x14ac:dyDescent="0.3">
      <c r="A22906" t="s">
        <v>1</v>
      </c>
      <c r="B22906" s="2">
        <v>2522890456</v>
      </c>
      <c r="C22906" t="s">
        <v>13</v>
      </c>
      <c r="D22906" t="s">
        <v>2</v>
      </c>
      <c r="E22906" s="14">
        <v>45950</v>
      </c>
    </row>
    <row r="22907" spans="1:6" ht="18.75" x14ac:dyDescent="0.3">
      <c r="A22907" t="s">
        <v>1</v>
      </c>
      <c r="B22907" s="2">
        <v>2522890600</v>
      </c>
      <c r="C22907" t="s">
        <v>13</v>
      </c>
      <c r="D22907" t="s">
        <v>2</v>
      </c>
      <c r="E22907" s="14">
        <v>45950</v>
      </c>
    </row>
    <row r="22908" spans="1:6" ht="18.75" x14ac:dyDescent="0.3">
      <c r="A22908" t="s">
        <v>1</v>
      </c>
      <c r="B22908" s="2">
        <v>2522890843</v>
      </c>
      <c r="C22908" t="s">
        <v>13</v>
      </c>
      <c r="D22908" t="s">
        <v>2</v>
      </c>
      <c r="E22908" s="14">
        <v>45950</v>
      </c>
    </row>
    <row r="22909" spans="1:6" ht="18.75" x14ac:dyDescent="0.3">
      <c r="A22909" t="s">
        <v>1</v>
      </c>
      <c r="B22909" s="2">
        <v>2522880562</v>
      </c>
      <c r="C22909" t="s">
        <v>13</v>
      </c>
      <c r="D22909" t="s">
        <v>2</v>
      </c>
      <c r="E22909" s="14">
        <v>45950</v>
      </c>
    </row>
    <row r="22910" spans="1:6" ht="18.75" x14ac:dyDescent="0.3">
      <c r="A22910" t="s">
        <v>1</v>
      </c>
      <c r="B22910" s="2">
        <v>2522890831</v>
      </c>
      <c r="C22910" t="s">
        <v>13</v>
      </c>
      <c r="D22910" t="s">
        <v>2</v>
      </c>
      <c r="E22910" s="14">
        <v>45950</v>
      </c>
    </row>
    <row r="22911" spans="1:6" ht="18.75" x14ac:dyDescent="0.3">
      <c r="A22911" t="s">
        <v>1</v>
      </c>
      <c r="B22911" s="2">
        <v>2522871024</v>
      </c>
      <c r="C22911" t="s">
        <v>13</v>
      </c>
      <c r="D22911" t="s">
        <v>2</v>
      </c>
      <c r="E22911" s="14">
        <v>45950</v>
      </c>
    </row>
    <row r="22912" spans="1:6" ht="18.75" x14ac:dyDescent="0.3">
      <c r="A22912" t="s">
        <v>1</v>
      </c>
      <c r="B22912" s="2">
        <v>2522891652</v>
      </c>
      <c r="C22912" t="s">
        <v>19</v>
      </c>
      <c r="D22912" t="s">
        <v>7</v>
      </c>
      <c r="E22912" s="14">
        <v>45950</v>
      </c>
    </row>
    <row r="22913" spans="1:6" ht="18.75" x14ac:dyDescent="0.3">
      <c r="A22913" t="s">
        <v>1</v>
      </c>
      <c r="B22913" s="2">
        <v>2522870057</v>
      </c>
      <c r="C22913" t="s">
        <v>19</v>
      </c>
      <c r="D22913" t="s">
        <v>7</v>
      </c>
      <c r="E22913" s="14">
        <v>45950</v>
      </c>
    </row>
    <row r="22914" spans="1:6" ht="18.75" x14ac:dyDescent="0.3">
      <c r="A22914" t="s">
        <v>1</v>
      </c>
      <c r="B22914" s="2">
        <v>2522870007</v>
      </c>
      <c r="C22914" t="s">
        <v>19</v>
      </c>
      <c r="D22914" t="s">
        <v>7</v>
      </c>
      <c r="E22914" s="14">
        <v>45950</v>
      </c>
    </row>
    <row r="22915" spans="1:6" ht="18.75" x14ac:dyDescent="0.3">
      <c r="A22915" t="s">
        <v>1</v>
      </c>
      <c r="B22915" s="2">
        <v>2522891619</v>
      </c>
      <c r="C22915" t="s">
        <v>19</v>
      </c>
      <c r="D22915" t="s">
        <v>2</v>
      </c>
      <c r="E22915" s="14">
        <v>45950</v>
      </c>
      <c r="F22915" t="s">
        <v>1881</v>
      </c>
    </row>
    <row r="22916" spans="1:6" ht="18.75" x14ac:dyDescent="0.3">
      <c r="A22916" t="s">
        <v>1</v>
      </c>
      <c r="B22916" s="2">
        <v>2522890438</v>
      </c>
      <c r="C22916" t="s">
        <v>19</v>
      </c>
      <c r="D22916" t="s">
        <v>7</v>
      </c>
      <c r="E22916" s="14">
        <v>45950</v>
      </c>
    </row>
    <row r="22917" spans="1:6" ht="18.75" x14ac:dyDescent="0.3">
      <c r="A22917" t="s">
        <v>1</v>
      </c>
      <c r="B22917" s="2">
        <v>2522890443</v>
      </c>
      <c r="C22917" t="s">
        <v>19</v>
      </c>
      <c r="D22917" t="s">
        <v>2</v>
      </c>
      <c r="E22917" s="14">
        <v>45950</v>
      </c>
      <c r="F22917" t="s">
        <v>1881</v>
      </c>
    </row>
    <row r="22918" spans="1:6" ht="18.75" x14ac:dyDescent="0.3">
      <c r="A22918" t="s">
        <v>1</v>
      </c>
      <c r="B22918" s="2">
        <v>2522891140</v>
      </c>
      <c r="C22918" t="s">
        <v>19</v>
      </c>
      <c r="D22918" t="s">
        <v>7</v>
      </c>
      <c r="E22918" s="14">
        <v>45950</v>
      </c>
    </row>
    <row r="22919" spans="1:6" ht="18.75" x14ac:dyDescent="0.3">
      <c r="A22919" t="s">
        <v>1</v>
      </c>
      <c r="B22919" s="2">
        <v>2522871352</v>
      </c>
      <c r="C22919" t="s">
        <v>22</v>
      </c>
      <c r="D22919" t="s">
        <v>5</v>
      </c>
      <c r="E22919" s="14">
        <v>45950</v>
      </c>
      <c r="F22919" t="s">
        <v>2075</v>
      </c>
    </row>
    <row r="22920" spans="1:6" ht="18.75" x14ac:dyDescent="0.3">
      <c r="A22920" t="s">
        <v>1</v>
      </c>
      <c r="B22920" s="2"/>
      <c r="C22920" t="s">
        <v>10</v>
      </c>
      <c r="D22920" t="s">
        <v>2</v>
      </c>
      <c r="E22920" s="14">
        <v>45950</v>
      </c>
      <c r="F22920">
        <v>2590720303</v>
      </c>
    </row>
    <row r="22921" spans="1:6" ht="18.75" x14ac:dyDescent="0.3">
      <c r="A22921" t="s">
        <v>1</v>
      </c>
      <c r="B22921" s="2">
        <v>2522882203</v>
      </c>
      <c r="C22921" t="s">
        <v>13</v>
      </c>
      <c r="D22921" t="s">
        <v>7</v>
      </c>
      <c r="E22921" s="14">
        <v>45950</v>
      </c>
      <c r="F22921" t="s">
        <v>1948</v>
      </c>
    </row>
    <row r="22922" spans="1:6" ht="18.75" x14ac:dyDescent="0.3">
      <c r="A22922" t="s">
        <v>1</v>
      </c>
      <c r="B22922" s="2">
        <v>2522890101</v>
      </c>
      <c r="C22922" t="s">
        <v>13</v>
      </c>
      <c r="D22922" t="s">
        <v>7</v>
      </c>
      <c r="E22922" s="14">
        <v>45950</v>
      </c>
      <c r="F22922" t="s">
        <v>1948</v>
      </c>
    </row>
    <row r="22923" spans="1:6" ht="18.75" x14ac:dyDescent="0.3">
      <c r="A22923" t="s">
        <v>4</v>
      </c>
      <c r="B22923" s="2">
        <v>2512881681</v>
      </c>
      <c r="C22923" t="s">
        <v>22</v>
      </c>
      <c r="D22923" t="s">
        <v>5</v>
      </c>
      <c r="E22923" s="14">
        <v>45950</v>
      </c>
      <c r="F22923" t="s">
        <v>2074</v>
      </c>
    </row>
    <row r="22924" spans="1:6" ht="18.75" x14ac:dyDescent="0.3">
      <c r="A22924" t="s">
        <v>1</v>
      </c>
      <c r="B22924" s="2">
        <v>2522870750</v>
      </c>
      <c r="C22924" t="s">
        <v>13</v>
      </c>
      <c r="D22924" t="s">
        <v>2</v>
      </c>
      <c r="E22924" s="14">
        <v>45950</v>
      </c>
    </row>
    <row r="22925" spans="1:6" ht="18.75" x14ac:dyDescent="0.3">
      <c r="A22925" t="s">
        <v>1</v>
      </c>
      <c r="B22925" s="2">
        <v>2522892108</v>
      </c>
      <c r="C22925" t="s">
        <v>13</v>
      </c>
      <c r="D22925" t="s">
        <v>2</v>
      </c>
      <c r="E22925" s="14">
        <v>45950</v>
      </c>
    </row>
    <row r="22926" spans="1:6" ht="18.75" x14ac:dyDescent="0.3">
      <c r="A22926" t="s">
        <v>1</v>
      </c>
      <c r="B22926" s="2">
        <v>2522890978</v>
      </c>
      <c r="C22926" t="s">
        <v>21</v>
      </c>
      <c r="D22926" t="s">
        <v>5</v>
      </c>
      <c r="E22926" s="14">
        <v>45950</v>
      </c>
    </row>
    <row r="22927" spans="1:6" ht="18.75" x14ac:dyDescent="0.3">
      <c r="A22927" t="s">
        <v>1</v>
      </c>
      <c r="B22927" s="2">
        <v>2522891410</v>
      </c>
      <c r="C22927" t="s">
        <v>21</v>
      </c>
      <c r="D22927" t="s">
        <v>5</v>
      </c>
      <c r="E22927" s="14">
        <v>45950</v>
      </c>
    </row>
    <row r="22928" spans="1:6" ht="18.75" x14ac:dyDescent="0.3">
      <c r="A22928" t="s">
        <v>1</v>
      </c>
      <c r="B22928" s="2">
        <v>2522891384</v>
      </c>
      <c r="C22928" t="s">
        <v>21</v>
      </c>
      <c r="D22928" t="s">
        <v>5</v>
      </c>
      <c r="E22928" s="14">
        <v>45950</v>
      </c>
    </row>
    <row r="22929" spans="1:6" ht="18.75" x14ac:dyDescent="0.3">
      <c r="A22929" t="s">
        <v>1</v>
      </c>
      <c r="B22929" s="2">
        <v>2522900376</v>
      </c>
      <c r="C22929" t="s">
        <v>22</v>
      </c>
      <c r="D22929" t="s">
        <v>2</v>
      </c>
      <c r="E22929" s="14">
        <v>45950</v>
      </c>
      <c r="F22929" t="s">
        <v>1876</v>
      </c>
    </row>
    <row r="22930" spans="1:6" ht="18.75" x14ac:dyDescent="0.3">
      <c r="A22930" t="s">
        <v>1</v>
      </c>
      <c r="B22930" s="2">
        <v>2522871211</v>
      </c>
      <c r="C22930" t="s">
        <v>22</v>
      </c>
      <c r="D22930" t="s">
        <v>2</v>
      </c>
      <c r="E22930" s="14">
        <v>45950</v>
      </c>
      <c r="F22930" t="s">
        <v>1876</v>
      </c>
    </row>
    <row r="22931" spans="1:6" ht="18.75" x14ac:dyDescent="0.3">
      <c r="A22931" t="s">
        <v>1</v>
      </c>
      <c r="B22931" s="2">
        <v>2522891942</v>
      </c>
      <c r="C22931" t="s">
        <v>22</v>
      </c>
      <c r="D22931" t="s">
        <v>7</v>
      </c>
      <c r="E22931" s="14">
        <v>45950</v>
      </c>
      <c r="F22931" t="s">
        <v>2076</v>
      </c>
    </row>
    <row r="22932" spans="1:6" ht="18.75" x14ac:dyDescent="0.3">
      <c r="A22932" t="s">
        <v>1</v>
      </c>
      <c r="B22932" s="2">
        <v>2522891000</v>
      </c>
      <c r="C22932" t="s">
        <v>22</v>
      </c>
      <c r="D22932" t="s">
        <v>2</v>
      </c>
      <c r="E22932" s="14">
        <v>45950</v>
      </c>
      <c r="F22932" t="s">
        <v>1876</v>
      </c>
    </row>
    <row r="22933" spans="1:6" ht="18.75" x14ac:dyDescent="0.3">
      <c r="A22933" t="s">
        <v>1</v>
      </c>
      <c r="B22933" s="2">
        <v>2522891156</v>
      </c>
      <c r="C22933" t="s">
        <v>13</v>
      </c>
      <c r="D22933" t="s">
        <v>2</v>
      </c>
      <c r="E22933" s="14">
        <v>45950</v>
      </c>
    </row>
    <row r="22934" spans="1:6" ht="18.75" x14ac:dyDescent="0.3">
      <c r="A22934" t="s">
        <v>1</v>
      </c>
      <c r="B22934" s="2">
        <v>2522891909</v>
      </c>
      <c r="C22934" t="s">
        <v>22</v>
      </c>
      <c r="D22934" t="s">
        <v>7</v>
      </c>
      <c r="E22934" s="14">
        <v>45950</v>
      </c>
      <c r="F22934" t="s">
        <v>2077</v>
      </c>
    </row>
    <row r="22935" spans="1:6" ht="18.75" x14ac:dyDescent="0.3">
      <c r="A22935" t="s">
        <v>1</v>
      </c>
      <c r="B22935" s="2">
        <v>2522892080</v>
      </c>
      <c r="C22935" t="s">
        <v>8</v>
      </c>
      <c r="D22935" t="s">
        <v>2</v>
      </c>
      <c r="E22935" s="14">
        <v>45950</v>
      </c>
      <c r="F22935" t="s">
        <v>2078</v>
      </c>
    </row>
    <row r="22936" spans="1:6" ht="18.75" x14ac:dyDescent="0.3">
      <c r="A22936" t="s">
        <v>1</v>
      </c>
      <c r="B22936" s="2">
        <v>2522892003</v>
      </c>
      <c r="C22936" t="s">
        <v>16</v>
      </c>
      <c r="D22936" t="s">
        <v>7</v>
      </c>
      <c r="E22936" s="14">
        <v>45950</v>
      </c>
    </row>
    <row r="22937" spans="1:6" ht="18.75" x14ac:dyDescent="0.3">
      <c r="A22937" t="s">
        <v>1</v>
      </c>
      <c r="B22937" s="2">
        <v>2522891982</v>
      </c>
      <c r="C22937" t="s">
        <v>16</v>
      </c>
      <c r="D22937" t="s">
        <v>7</v>
      </c>
      <c r="E22937" s="14">
        <v>45950</v>
      </c>
    </row>
    <row r="22938" spans="1:6" ht="18.75" x14ac:dyDescent="0.3">
      <c r="A22938" t="s">
        <v>1</v>
      </c>
      <c r="B22938" s="2">
        <v>2522892048</v>
      </c>
      <c r="C22938" t="s">
        <v>16</v>
      </c>
      <c r="D22938" t="s">
        <v>7</v>
      </c>
      <c r="E22938" s="14">
        <v>45950</v>
      </c>
    </row>
    <row r="22939" spans="1:6" ht="18.75" x14ac:dyDescent="0.3">
      <c r="A22939" t="s">
        <v>1</v>
      </c>
      <c r="B22939" s="2">
        <v>2522870523</v>
      </c>
      <c r="C22939" t="s">
        <v>22</v>
      </c>
      <c r="D22939" t="s">
        <v>2</v>
      </c>
      <c r="E22939" s="14">
        <v>45950</v>
      </c>
      <c r="F22939" t="s">
        <v>1876</v>
      </c>
    </row>
    <row r="22940" spans="1:6" ht="18.75" x14ac:dyDescent="0.3">
      <c r="A22940" t="s">
        <v>1</v>
      </c>
      <c r="B22940" s="2">
        <v>2522881593</v>
      </c>
      <c r="C22940" t="s">
        <v>20</v>
      </c>
      <c r="D22940" t="s">
        <v>5</v>
      </c>
      <c r="E22940" s="14">
        <v>45950</v>
      </c>
    </row>
    <row r="22941" spans="1:6" ht="18.75" x14ac:dyDescent="0.3">
      <c r="A22941" t="s">
        <v>4</v>
      </c>
      <c r="B22941" s="2">
        <v>2512860424</v>
      </c>
      <c r="C22941" t="s">
        <v>15</v>
      </c>
      <c r="D22941" t="s">
        <v>2</v>
      </c>
      <c r="E22941" s="14">
        <v>45950</v>
      </c>
    </row>
    <row r="22942" spans="1:6" ht="18.75" x14ac:dyDescent="0.3">
      <c r="A22942" t="s">
        <v>4</v>
      </c>
      <c r="B22942" s="2">
        <v>2512832158</v>
      </c>
      <c r="C22942" t="s">
        <v>10</v>
      </c>
      <c r="D22942" t="s">
        <v>2</v>
      </c>
      <c r="E22942" s="14">
        <v>45950</v>
      </c>
      <c r="F22942">
        <v>2590720453</v>
      </c>
    </row>
    <row r="22943" spans="1:6" ht="18.75" x14ac:dyDescent="0.3">
      <c r="A22943" t="s">
        <v>4</v>
      </c>
      <c r="B22943" s="2">
        <v>2512830831</v>
      </c>
      <c r="C22943" t="s">
        <v>10</v>
      </c>
      <c r="D22943" t="s">
        <v>2</v>
      </c>
      <c r="E22943" s="14">
        <v>45950</v>
      </c>
      <c r="F22943">
        <v>2590720433</v>
      </c>
    </row>
    <row r="22944" spans="1:6" ht="18.75" x14ac:dyDescent="0.3">
      <c r="A22944" t="s">
        <v>4</v>
      </c>
      <c r="B22944" s="2">
        <v>2512830805</v>
      </c>
      <c r="C22944" t="s">
        <v>10</v>
      </c>
      <c r="D22944" t="s">
        <v>2</v>
      </c>
      <c r="E22944" s="14">
        <v>45950</v>
      </c>
      <c r="F22944">
        <v>2590720443</v>
      </c>
    </row>
    <row r="22945" spans="1:6" ht="18.75" x14ac:dyDescent="0.3">
      <c r="A22945" t="s">
        <v>4</v>
      </c>
      <c r="B22945" s="2">
        <v>2512830812</v>
      </c>
      <c r="C22945" t="s">
        <v>10</v>
      </c>
      <c r="D22945" t="s">
        <v>2</v>
      </c>
      <c r="E22945" s="14">
        <v>45950</v>
      </c>
      <c r="F22945">
        <v>2590720463</v>
      </c>
    </row>
    <row r="22946" spans="1:6" ht="18.75" x14ac:dyDescent="0.3">
      <c r="A22946" t="s">
        <v>4</v>
      </c>
      <c r="B22946" s="2"/>
      <c r="C22946" t="s">
        <v>10</v>
      </c>
      <c r="D22946" t="s">
        <v>2</v>
      </c>
      <c r="E22946" s="14">
        <v>45950</v>
      </c>
      <c r="F22946">
        <v>2590720423</v>
      </c>
    </row>
    <row r="22947" spans="1:6" ht="18.75" x14ac:dyDescent="0.3">
      <c r="A22947" t="s">
        <v>4</v>
      </c>
      <c r="B22947" s="2">
        <v>2512830824</v>
      </c>
      <c r="C22947" t="s">
        <v>10</v>
      </c>
      <c r="D22947" t="s">
        <v>2</v>
      </c>
      <c r="E22947" s="14">
        <v>45950</v>
      </c>
      <c r="F22947">
        <v>2590720563</v>
      </c>
    </row>
    <row r="22948" spans="1:6" ht="18.75" x14ac:dyDescent="0.3">
      <c r="A22948" t="s">
        <v>4</v>
      </c>
      <c r="B22948" s="2">
        <v>2512830821</v>
      </c>
      <c r="C22948" t="s">
        <v>10</v>
      </c>
      <c r="D22948" t="s">
        <v>2</v>
      </c>
      <c r="E22948" s="14">
        <v>45950</v>
      </c>
      <c r="F22948">
        <v>2590720553</v>
      </c>
    </row>
    <row r="22949" spans="1:6" ht="18.75" x14ac:dyDescent="0.3">
      <c r="A22949" t="s">
        <v>4</v>
      </c>
      <c r="B22949" s="2">
        <v>2512830860</v>
      </c>
      <c r="C22949" t="s">
        <v>10</v>
      </c>
      <c r="D22949" t="s">
        <v>2</v>
      </c>
      <c r="E22949" s="14">
        <v>45950</v>
      </c>
      <c r="F22949">
        <v>2590720543</v>
      </c>
    </row>
    <row r="22950" spans="1:6" ht="18.75" x14ac:dyDescent="0.3">
      <c r="A22950" t="s">
        <v>4</v>
      </c>
      <c r="B22950" s="2">
        <v>2512830807</v>
      </c>
      <c r="C22950" t="s">
        <v>10</v>
      </c>
      <c r="D22950" t="s">
        <v>2</v>
      </c>
      <c r="E22950" s="14">
        <v>45950</v>
      </c>
      <c r="F22950">
        <v>2590720533</v>
      </c>
    </row>
    <row r="22951" spans="1:6" ht="18.75" x14ac:dyDescent="0.3">
      <c r="A22951" t="s">
        <v>4</v>
      </c>
      <c r="B22951" s="2">
        <v>2512830806</v>
      </c>
      <c r="C22951" t="s">
        <v>10</v>
      </c>
      <c r="D22951" t="s">
        <v>2</v>
      </c>
      <c r="E22951" s="14">
        <v>45950</v>
      </c>
      <c r="F22951">
        <v>2590720523</v>
      </c>
    </row>
    <row r="22952" spans="1:6" ht="18.75" x14ac:dyDescent="0.3">
      <c r="A22952" t="s">
        <v>4</v>
      </c>
      <c r="B22952" s="2">
        <v>2512830850</v>
      </c>
      <c r="C22952" t="s">
        <v>10</v>
      </c>
      <c r="D22952" t="s">
        <v>2</v>
      </c>
      <c r="E22952" s="14">
        <v>45950</v>
      </c>
      <c r="F22952">
        <v>2590720513</v>
      </c>
    </row>
    <row r="22953" spans="1:6" ht="18.75" x14ac:dyDescent="0.3">
      <c r="A22953" t="s">
        <v>4</v>
      </c>
      <c r="B22953" s="2">
        <v>2512830850</v>
      </c>
      <c r="C22953" t="s">
        <v>22</v>
      </c>
      <c r="D22953" t="s">
        <v>2</v>
      </c>
      <c r="E22953" s="14">
        <v>45950</v>
      </c>
      <c r="F22953" t="s">
        <v>2020</v>
      </c>
    </row>
    <row r="22954" spans="1:6" ht="18.75" x14ac:dyDescent="0.3">
      <c r="A22954" t="s">
        <v>4</v>
      </c>
      <c r="B22954" s="2">
        <v>2512830854</v>
      </c>
      <c r="C22954" t="s">
        <v>10</v>
      </c>
      <c r="D22954" t="s">
        <v>2</v>
      </c>
      <c r="E22954" s="14">
        <v>45950</v>
      </c>
      <c r="F22954">
        <v>2590720503</v>
      </c>
    </row>
    <row r="22955" spans="1:6" ht="18.75" x14ac:dyDescent="0.3">
      <c r="A22955" t="s">
        <v>4</v>
      </c>
      <c r="B22955" s="2">
        <v>2512830851</v>
      </c>
      <c r="C22955" t="s">
        <v>10</v>
      </c>
      <c r="D22955" t="s">
        <v>2</v>
      </c>
      <c r="E22955" s="14">
        <v>45950</v>
      </c>
      <c r="F22955">
        <v>2590720623</v>
      </c>
    </row>
    <row r="22956" spans="1:6" ht="18.75" x14ac:dyDescent="0.3">
      <c r="A22956" t="s">
        <v>4</v>
      </c>
      <c r="B22956" s="2">
        <v>2512830855</v>
      </c>
      <c r="C22956" t="s">
        <v>10</v>
      </c>
      <c r="D22956" t="s">
        <v>2</v>
      </c>
      <c r="E22956" s="14">
        <v>45950</v>
      </c>
      <c r="F22956">
        <v>2590720613</v>
      </c>
    </row>
    <row r="22957" spans="1:6" ht="18.75" x14ac:dyDescent="0.3">
      <c r="A22957" t="s">
        <v>4</v>
      </c>
      <c r="B22957" s="2">
        <v>2512830866</v>
      </c>
      <c r="C22957" t="s">
        <v>10</v>
      </c>
      <c r="D22957" t="s">
        <v>2</v>
      </c>
      <c r="E22957" s="14">
        <v>45950</v>
      </c>
      <c r="F22957">
        <v>2590720603</v>
      </c>
    </row>
    <row r="22958" spans="1:6" ht="18.75" x14ac:dyDescent="0.3">
      <c r="A22958" t="s">
        <v>4</v>
      </c>
      <c r="B22958" s="2">
        <v>2512830845</v>
      </c>
      <c r="C22958" t="s">
        <v>10</v>
      </c>
      <c r="D22958" t="s">
        <v>2</v>
      </c>
      <c r="E22958" s="14">
        <v>45950</v>
      </c>
      <c r="F22958">
        <v>2590720643</v>
      </c>
    </row>
    <row r="22959" spans="1:6" ht="18.75" x14ac:dyDescent="0.3">
      <c r="A22959" t="s">
        <v>4</v>
      </c>
      <c r="B22959" s="2">
        <v>2512830853</v>
      </c>
      <c r="C22959" t="s">
        <v>10</v>
      </c>
      <c r="D22959" t="s">
        <v>2</v>
      </c>
      <c r="E22959" s="14">
        <v>45950</v>
      </c>
      <c r="F22959">
        <v>2590720663</v>
      </c>
    </row>
    <row r="22960" spans="1:6" ht="18.75" x14ac:dyDescent="0.3">
      <c r="A22960" t="s">
        <v>4</v>
      </c>
      <c r="B22960" s="2">
        <v>2512830817</v>
      </c>
      <c r="C22960" t="s">
        <v>10</v>
      </c>
      <c r="D22960" t="s">
        <v>2</v>
      </c>
      <c r="E22960" s="14">
        <v>45950</v>
      </c>
      <c r="F22960">
        <v>2590720653</v>
      </c>
    </row>
    <row r="22961" spans="1:6" ht="18.75" x14ac:dyDescent="0.3">
      <c r="A22961" t="s">
        <v>4</v>
      </c>
      <c r="B22961" s="2">
        <v>2512830856</v>
      </c>
      <c r="C22961" t="s">
        <v>10</v>
      </c>
      <c r="D22961" t="s">
        <v>2</v>
      </c>
      <c r="E22961" s="14">
        <v>45950</v>
      </c>
      <c r="F22961">
        <v>2590720633</v>
      </c>
    </row>
    <row r="22962" spans="1:6" ht="18.75" x14ac:dyDescent="0.3">
      <c r="A22962" t="s">
        <v>4</v>
      </c>
      <c r="B22962" s="2">
        <v>2512830852</v>
      </c>
      <c r="C22962" t="s">
        <v>10</v>
      </c>
      <c r="D22962" t="s">
        <v>2</v>
      </c>
      <c r="E22962" s="14">
        <v>45950</v>
      </c>
      <c r="F22962">
        <v>2590720703</v>
      </c>
    </row>
    <row r="22963" spans="1:6" ht="18.75" x14ac:dyDescent="0.3">
      <c r="A22963" t="s">
        <v>4</v>
      </c>
      <c r="B22963" s="2">
        <v>2512830834</v>
      </c>
      <c r="C22963" t="s">
        <v>10</v>
      </c>
      <c r="D22963" t="s">
        <v>2</v>
      </c>
      <c r="E22963" s="14">
        <v>45950</v>
      </c>
      <c r="F22963">
        <v>2590720733</v>
      </c>
    </row>
    <row r="22964" spans="1:6" ht="18.75" x14ac:dyDescent="0.3">
      <c r="A22964" t="s">
        <v>4</v>
      </c>
      <c r="B22964" s="2">
        <v>2512830840</v>
      </c>
      <c r="C22964" t="s">
        <v>10</v>
      </c>
      <c r="D22964" t="s">
        <v>2</v>
      </c>
      <c r="E22964" s="14">
        <v>45950</v>
      </c>
      <c r="F22964">
        <v>2590720743</v>
      </c>
    </row>
    <row r="22965" spans="1:6" ht="18.75" x14ac:dyDescent="0.3">
      <c r="A22965" t="s">
        <v>4</v>
      </c>
      <c r="B22965" s="2">
        <v>2512830833</v>
      </c>
      <c r="C22965" t="s">
        <v>10</v>
      </c>
      <c r="D22965" t="s">
        <v>2</v>
      </c>
      <c r="E22965" s="14">
        <v>45950</v>
      </c>
      <c r="F22965">
        <v>2590720753</v>
      </c>
    </row>
    <row r="22966" spans="1:6" ht="18.75" x14ac:dyDescent="0.3">
      <c r="A22966" t="s">
        <v>4</v>
      </c>
      <c r="B22966" s="2">
        <v>2512830847</v>
      </c>
      <c r="C22966" t="s">
        <v>10</v>
      </c>
      <c r="D22966" t="s">
        <v>2</v>
      </c>
      <c r="E22966" s="14">
        <v>45950</v>
      </c>
      <c r="F22966">
        <v>2590720763</v>
      </c>
    </row>
    <row r="22967" spans="1:6" ht="18.75" x14ac:dyDescent="0.3">
      <c r="A22967" t="s">
        <v>4</v>
      </c>
      <c r="B22967" s="2">
        <v>2512830848</v>
      </c>
      <c r="C22967" t="s">
        <v>10</v>
      </c>
      <c r="D22967" t="s">
        <v>2</v>
      </c>
      <c r="E22967" s="14">
        <v>45950</v>
      </c>
      <c r="F22967">
        <v>2590720723</v>
      </c>
    </row>
    <row r="22968" spans="1:6" ht="18.75" x14ac:dyDescent="0.3">
      <c r="A22968" t="s">
        <v>4</v>
      </c>
      <c r="B22968" s="2">
        <v>2512830843</v>
      </c>
      <c r="C22968" t="s">
        <v>10</v>
      </c>
      <c r="D22968" t="s">
        <v>2</v>
      </c>
      <c r="E22968" s="14">
        <v>45950</v>
      </c>
      <c r="F22968">
        <v>2590720713</v>
      </c>
    </row>
    <row r="22969" spans="1:6" ht="18.75" x14ac:dyDescent="0.3">
      <c r="A22969" t="s">
        <v>4</v>
      </c>
      <c r="B22969" s="2">
        <v>2512830836</v>
      </c>
      <c r="C22969" t="s">
        <v>10</v>
      </c>
      <c r="D22969" t="s">
        <v>2</v>
      </c>
      <c r="E22969" s="14">
        <v>45950</v>
      </c>
      <c r="F22969">
        <v>2590720863</v>
      </c>
    </row>
    <row r="22970" spans="1:6" ht="18.75" x14ac:dyDescent="0.3">
      <c r="A22970" t="s">
        <v>4</v>
      </c>
      <c r="B22970" s="2">
        <v>2512830837</v>
      </c>
      <c r="C22970" t="s">
        <v>10</v>
      </c>
      <c r="D22970" t="s">
        <v>2</v>
      </c>
      <c r="E22970" s="14">
        <v>45950</v>
      </c>
      <c r="F22970">
        <v>2590720853</v>
      </c>
    </row>
    <row r="22971" spans="1:6" ht="18.75" x14ac:dyDescent="0.3">
      <c r="A22971" t="s">
        <v>4</v>
      </c>
      <c r="B22971" s="2">
        <v>2512830839</v>
      </c>
      <c r="C22971" t="s">
        <v>10</v>
      </c>
      <c r="D22971" t="s">
        <v>2</v>
      </c>
      <c r="E22971" s="14">
        <v>45950</v>
      </c>
      <c r="F22971">
        <v>2590720843</v>
      </c>
    </row>
    <row r="22972" spans="1:6" ht="18.75" x14ac:dyDescent="0.3">
      <c r="A22972" t="s">
        <v>4</v>
      </c>
      <c r="B22972" s="2">
        <v>2512830835</v>
      </c>
      <c r="C22972" t="s">
        <v>10</v>
      </c>
      <c r="D22972" t="s">
        <v>2</v>
      </c>
      <c r="E22972" s="14">
        <v>45950</v>
      </c>
      <c r="F22972">
        <v>2590720833</v>
      </c>
    </row>
    <row r="22973" spans="1:6" ht="18.75" x14ac:dyDescent="0.3">
      <c r="A22973" t="s">
        <v>4</v>
      </c>
      <c r="B22973" s="2">
        <v>2512830858</v>
      </c>
      <c r="C22973" t="s">
        <v>10</v>
      </c>
      <c r="D22973" t="s">
        <v>2</v>
      </c>
      <c r="E22973" s="14">
        <v>45950</v>
      </c>
      <c r="F22973">
        <v>2590720803</v>
      </c>
    </row>
    <row r="22974" spans="1:6" ht="18.75" x14ac:dyDescent="0.3">
      <c r="A22974" t="s">
        <v>4</v>
      </c>
      <c r="B22974" s="2">
        <v>2512830825</v>
      </c>
      <c r="C22974" t="s">
        <v>10</v>
      </c>
      <c r="D22974" t="s">
        <v>2</v>
      </c>
      <c r="E22974" s="14">
        <v>45950</v>
      </c>
      <c r="F22974">
        <v>2590720823</v>
      </c>
    </row>
    <row r="22975" spans="1:6" ht="18.75" x14ac:dyDescent="0.3">
      <c r="A22975" t="s">
        <v>4</v>
      </c>
      <c r="B22975" s="2">
        <v>2512830829</v>
      </c>
      <c r="C22975" t="s">
        <v>10</v>
      </c>
      <c r="D22975" t="s">
        <v>2</v>
      </c>
      <c r="E22975" s="14">
        <v>45950</v>
      </c>
      <c r="F22975">
        <v>2590720813</v>
      </c>
    </row>
    <row r="22976" spans="1:6" ht="18.75" x14ac:dyDescent="0.3">
      <c r="A22976" t="s">
        <v>4</v>
      </c>
      <c r="B22976" s="2">
        <v>2512830830</v>
      </c>
      <c r="C22976" t="s">
        <v>10</v>
      </c>
      <c r="D22976" t="s">
        <v>2</v>
      </c>
      <c r="E22976" s="14">
        <v>45950</v>
      </c>
      <c r="F22976">
        <v>2590720903</v>
      </c>
    </row>
    <row r="22977" spans="1:6" ht="18.75" x14ac:dyDescent="0.3">
      <c r="A22977" t="s">
        <v>4</v>
      </c>
      <c r="B22977" s="2">
        <v>2512830867</v>
      </c>
      <c r="C22977" t="s">
        <v>10</v>
      </c>
      <c r="D22977" t="s">
        <v>2</v>
      </c>
      <c r="E22977" s="14">
        <v>45950</v>
      </c>
      <c r="F22977">
        <v>2590720913</v>
      </c>
    </row>
    <row r="22978" spans="1:6" ht="18.75" x14ac:dyDescent="0.3">
      <c r="A22978" t="s">
        <v>4</v>
      </c>
      <c r="B22978" s="2">
        <v>2512830822</v>
      </c>
      <c r="C22978" t="s">
        <v>10</v>
      </c>
      <c r="D22978" t="s">
        <v>2</v>
      </c>
      <c r="E22978" s="14">
        <v>45950</v>
      </c>
      <c r="F22978">
        <v>2590720943</v>
      </c>
    </row>
    <row r="22979" spans="1:6" ht="18.75" x14ac:dyDescent="0.3">
      <c r="A22979" t="s">
        <v>4</v>
      </c>
      <c r="B22979" s="2">
        <v>2512830865</v>
      </c>
      <c r="C22979" t="s">
        <v>10</v>
      </c>
      <c r="D22979" t="s">
        <v>2</v>
      </c>
      <c r="E22979" s="14">
        <v>45950</v>
      </c>
      <c r="F22979">
        <v>2590720953</v>
      </c>
    </row>
    <row r="22980" spans="1:6" ht="18.75" x14ac:dyDescent="0.3">
      <c r="A22980" t="s">
        <v>4</v>
      </c>
      <c r="B22980" s="2">
        <v>2512830862</v>
      </c>
      <c r="C22980" t="s">
        <v>10</v>
      </c>
      <c r="D22980" t="s">
        <v>2</v>
      </c>
      <c r="E22980" s="14">
        <v>45950</v>
      </c>
      <c r="F22980">
        <v>2590720923</v>
      </c>
    </row>
    <row r="22981" spans="1:6" ht="18.75" x14ac:dyDescent="0.3">
      <c r="A22981" t="s">
        <v>4</v>
      </c>
      <c r="B22981" s="2">
        <v>2512830863</v>
      </c>
      <c r="C22981" t="s">
        <v>10</v>
      </c>
      <c r="D22981" t="s">
        <v>2</v>
      </c>
      <c r="E22981" s="14">
        <v>45950</v>
      </c>
      <c r="F22981">
        <v>2590720963</v>
      </c>
    </row>
    <row r="22982" spans="1:6" ht="18.75" x14ac:dyDescent="0.3">
      <c r="A22982" t="s">
        <v>4</v>
      </c>
      <c r="B22982" s="2">
        <v>2512830801</v>
      </c>
      <c r="C22982" t="s">
        <v>10</v>
      </c>
      <c r="D22982" t="s">
        <v>2</v>
      </c>
      <c r="E22982" s="14">
        <v>45950</v>
      </c>
      <c r="F22982">
        <v>2590720933</v>
      </c>
    </row>
    <row r="22983" spans="1:6" ht="18.75" x14ac:dyDescent="0.3">
      <c r="A22983" t="s">
        <v>4</v>
      </c>
      <c r="B22983" s="2">
        <v>2512830813</v>
      </c>
      <c r="C22983" t="s">
        <v>10</v>
      </c>
      <c r="D22983" t="s">
        <v>2</v>
      </c>
      <c r="E22983" s="14">
        <v>45950</v>
      </c>
      <c r="F22983">
        <v>2590720173</v>
      </c>
    </row>
    <row r="22984" spans="1:6" ht="18.75" x14ac:dyDescent="0.3">
      <c r="A22984" t="s">
        <v>4</v>
      </c>
      <c r="B22984" s="2">
        <v>2512830823</v>
      </c>
      <c r="C22984" t="s">
        <v>10</v>
      </c>
      <c r="D22984" t="s">
        <v>2</v>
      </c>
      <c r="E22984" s="14">
        <v>45950</v>
      </c>
      <c r="F22984">
        <v>2590720183</v>
      </c>
    </row>
    <row r="22985" spans="1:6" ht="18.75" x14ac:dyDescent="0.3">
      <c r="A22985" t="s">
        <v>4</v>
      </c>
      <c r="B22985" s="2">
        <v>2512830820</v>
      </c>
      <c r="C22985" t="s">
        <v>10</v>
      </c>
      <c r="D22985" t="s">
        <v>2</v>
      </c>
      <c r="E22985" s="14">
        <v>45950</v>
      </c>
      <c r="F22985">
        <v>2590720083</v>
      </c>
    </row>
    <row r="22986" spans="1:6" ht="18.75" x14ac:dyDescent="0.3">
      <c r="A22986" t="s">
        <v>4</v>
      </c>
      <c r="B22986" s="2">
        <v>2512830816</v>
      </c>
      <c r="C22986" t="s">
        <v>10</v>
      </c>
      <c r="D22986" t="s">
        <v>2</v>
      </c>
      <c r="E22986" s="14">
        <v>45950</v>
      </c>
      <c r="F22986">
        <v>2590720073</v>
      </c>
    </row>
    <row r="22987" spans="1:6" ht="18.75" x14ac:dyDescent="0.3">
      <c r="A22987" t="s">
        <v>4</v>
      </c>
      <c r="B22987" s="2">
        <v>2512830804</v>
      </c>
      <c r="C22987" t="s">
        <v>10</v>
      </c>
      <c r="D22987" t="s">
        <v>2</v>
      </c>
      <c r="E22987" s="14">
        <v>45950</v>
      </c>
      <c r="F22987">
        <v>2590720093</v>
      </c>
    </row>
    <row r="22988" spans="1:6" ht="18.75" x14ac:dyDescent="0.3">
      <c r="A22988" t="s">
        <v>4</v>
      </c>
      <c r="B22988" s="2">
        <v>2512830857</v>
      </c>
      <c r="C22988" t="s">
        <v>10</v>
      </c>
      <c r="D22988" t="s">
        <v>2</v>
      </c>
      <c r="E22988" s="14">
        <v>45950</v>
      </c>
      <c r="F22988">
        <v>2590720483</v>
      </c>
    </row>
    <row r="22989" spans="1:6" ht="18.75" x14ac:dyDescent="0.3">
      <c r="A22989" t="s">
        <v>4</v>
      </c>
      <c r="B22989" s="2">
        <v>2512830809</v>
      </c>
      <c r="C22989" t="s">
        <v>10</v>
      </c>
      <c r="D22989" t="s">
        <v>2</v>
      </c>
      <c r="E22989" s="14">
        <v>45950</v>
      </c>
      <c r="F22989">
        <v>2590720473</v>
      </c>
    </row>
    <row r="22990" spans="1:6" ht="18.75" x14ac:dyDescent="0.3">
      <c r="A22990" t="s">
        <v>4</v>
      </c>
      <c r="B22990" s="2">
        <v>2512830808</v>
      </c>
      <c r="C22990" t="s">
        <v>10</v>
      </c>
      <c r="D22990" t="s">
        <v>2</v>
      </c>
      <c r="E22990" s="14">
        <v>45950</v>
      </c>
      <c r="F22990">
        <v>2590720873</v>
      </c>
    </row>
    <row r="22991" spans="1:6" ht="18.75" x14ac:dyDescent="0.3">
      <c r="A22991" t="s">
        <v>4</v>
      </c>
      <c r="B22991" s="2">
        <v>2512830811</v>
      </c>
      <c r="C22991" t="s">
        <v>10</v>
      </c>
      <c r="D22991" t="s">
        <v>2</v>
      </c>
      <c r="E22991" s="14">
        <v>45950</v>
      </c>
      <c r="F22991">
        <v>2590720493</v>
      </c>
    </row>
    <row r="22992" spans="1:6" ht="18.75" x14ac:dyDescent="0.3">
      <c r="A22992" t="s">
        <v>4</v>
      </c>
      <c r="B22992" s="2">
        <v>2512830803</v>
      </c>
      <c r="C22992" t="s">
        <v>22</v>
      </c>
      <c r="D22992" t="s">
        <v>5</v>
      </c>
      <c r="E22992" s="14">
        <v>45950</v>
      </c>
      <c r="F22992" t="s">
        <v>2079</v>
      </c>
    </row>
    <row r="22993" spans="1:6" ht="18.75" x14ac:dyDescent="0.3">
      <c r="A22993" t="s">
        <v>1</v>
      </c>
      <c r="B22993" s="2">
        <v>2522891529</v>
      </c>
      <c r="C22993" t="s">
        <v>22</v>
      </c>
      <c r="D22993" t="s">
        <v>2</v>
      </c>
      <c r="E22993" s="14">
        <v>45950</v>
      </c>
      <c r="F22993" t="s">
        <v>2071</v>
      </c>
    </row>
    <row r="22994" spans="1:6" ht="18.75" x14ac:dyDescent="0.3">
      <c r="A22994" t="s">
        <v>1</v>
      </c>
      <c r="B22994" s="2">
        <v>2522900249</v>
      </c>
      <c r="C22994" t="s">
        <v>22</v>
      </c>
      <c r="D22994" t="s">
        <v>2</v>
      </c>
      <c r="E22994" s="14">
        <v>45950</v>
      </c>
      <c r="F22994" t="s">
        <v>2080</v>
      </c>
    </row>
    <row r="22995" spans="1:6" ht="18.75" x14ac:dyDescent="0.3">
      <c r="A22995" t="s">
        <v>1</v>
      </c>
      <c r="B22995" s="2">
        <v>2522870897</v>
      </c>
      <c r="C22995" t="s">
        <v>22</v>
      </c>
      <c r="D22995" t="s">
        <v>2</v>
      </c>
      <c r="E22995" s="14">
        <v>45950</v>
      </c>
      <c r="F22995" t="s">
        <v>2081</v>
      </c>
    </row>
    <row r="22996" spans="1:6" ht="18.75" x14ac:dyDescent="0.3">
      <c r="A22996" t="s">
        <v>1</v>
      </c>
      <c r="B22996" s="2">
        <v>2522900813</v>
      </c>
      <c r="C22996" t="s">
        <v>22</v>
      </c>
      <c r="D22996" t="s">
        <v>2</v>
      </c>
      <c r="E22996" s="14">
        <v>45950</v>
      </c>
      <c r="F22996" t="s">
        <v>1875</v>
      </c>
    </row>
    <row r="22997" spans="1:6" ht="18.75" x14ac:dyDescent="0.3">
      <c r="A22997" t="s">
        <v>1</v>
      </c>
      <c r="B22997" s="2">
        <v>2522901121</v>
      </c>
      <c r="C22997" t="s">
        <v>22</v>
      </c>
      <c r="D22997" t="s">
        <v>5</v>
      </c>
      <c r="E22997" s="14">
        <v>45950</v>
      </c>
      <c r="F22997" t="s">
        <v>2082</v>
      </c>
    </row>
    <row r="22998" spans="1:6" ht="18.75" x14ac:dyDescent="0.3">
      <c r="A22998" t="s">
        <v>1</v>
      </c>
      <c r="B22998" s="2">
        <v>2522901041</v>
      </c>
      <c r="C22998" t="s">
        <v>8</v>
      </c>
      <c r="D22998" t="s">
        <v>2</v>
      </c>
      <c r="E22998" s="14">
        <v>45950</v>
      </c>
    </row>
    <row r="22999" spans="1:6" ht="18.75" x14ac:dyDescent="0.3">
      <c r="A22999" t="s">
        <v>1</v>
      </c>
      <c r="B22999" s="2">
        <v>2522900335</v>
      </c>
      <c r="C22999" t="s">
        <v>22</v>
      </c>
      <c r="D22999" t="s">
        <v>5</v>
      </c>
      <c r="E22999" s="14">
        <v>45950</v>
      </c>
      <c r="F22999" t="s">
        <v>2083</v>
      </c>
    </row>
    <row r="23000" spans="1:6" ht="18.75" x14ac:dyDescent="0.3">
      <c r="A23000" t="s">
        <v>1</v>
      </c>
      <c r="B23000" s="2">
        <v>2522890921</v>
      </c>
      <c r="C23000" t="s">
        <v>13</v>
      </c>
      <c r="D23000" t="s">
        <v>2</v>
      </c>
      <c r="E23000" s="14">
        <v>45950</v>
      </c>
    </row>
    <row r="23001" spans="1:6" ht="18.75" x14ac:dyDescent="0.3">
      <c r="A23001" t="s">
        <v>1</v>
      </c>
      <c r="B23001" s="2">
        <v>2522890525</v>
      </c>
      <c r="C23001" t="s">
        <v>13</v>
      </c>
      <c r="D23001" t="s">
        <v>2</v>
      </c>
      <c r="E23001" s="14">
        <v>45950</v>
      </c>
    </row>
    <row r="23002" spans="1:6" ht="18.75" x14ac:dyDescent="0.3">
      <c r="A23002" t="s">
        <v>1</v>
      </c>
      <c r="B23002" s="2">
        <v>2522890431</v>
      </c>
      <c r="C23002" t="s">
        <v>13</v>
      </c>
      <c r="D23002" t="s">
        <v>2</v>
      </c>
      <c r="E23002" s="14">
        <v>45950</v>
      </c>
    </row>
    <row r="23003" spans="1:6" ht="18.75" x14ac:dyDescent="0.3">
      <c r="A23003" t="s">
        <v>1</v>
      </c>
      <c r="B23003" s="2">
        <v>2522890870</v>
      </c>
      <c r="C23003" t="s">
        <v>13</v>
      </c>
      <c r="D23003" t="s">
        <v>2</v>
      </c>
      <c r="E23003" s="14">
        <v>45950</v>
      </c>
    </row>
    <row r="23004" spans="1:6" ht="18.75" x14ac:dyDescent="0.3">
      <c r="A23004" t="s">
        <v>1</v>
      </c>
      <c r="B23004" s="2">
        <v>2522890542</v>
      </c>
      <c r="C23004" t="s">
        <v>13</v>
      </c>
      <c r="D23004" t="s">
        <v>2</v>
      </c>
      <c r="E23004" s="14">
        <v>45950</v>
      </c>
    </row>
    <row r="23005" spans="1:6" ht="18.75" x14ac:dyDescent="0.3">
      <c r="A23005" t="s">
        <v>1</v>
      </c>
      <c r="B23005" s="2">
        <v>2522890742</v>
      </c>
      <c r="C23005" t="s">
        <v>13</v>
      </c>
      <c r="D23005" t="s">
        <v>2</v>
      </c>
      <c r="E23005" s="14">
        <v>45950</v>
      </c>
    </row>
    <row r="23006" spans="1:6" ht="18.75" x14ac:dyDescent="0.3">
      <c r="A23006" t="s">
        <v>1</v>
      </c>
      <c r="B23006" s="2">
        <v>2522890885</v>
      </c>
      <c r="C23006" t="s">
        <v>13</v>
      </c>
      <c r="D23006" t="s">
        <v>2</v>
      </c>
      <c r="E23006" s="14">
        <v>45950</v>
      </c>
    </row>
    <row r="23007" spans="1:6" ht="18.75" x14ac:dyDescent="0.3">
      <c r="A23007" t="s">
        <v>1</v>
      </c>
      <c r="B23007" s="2">
        <v>2522890998</v>
      </c>
      <c r="C23007" t="s">
        <v>13</v>
      </c>
      <c r="D23007" t="s">
        <v>2</v>
      </c>
      <c r="E23007" s="14">
        <v>45950</v>
      </c>
    </row>
    <row r="23008" spans="1:6" ht="18.75" x14ac:dyDescent="0.3">
      <c r="A23008" t="s">
        <v>1</v>
      </c>
      <c r="B23008" s="2">
        <v>2522880159</v>
      </c>
      <c r="C23008" t="s">
        <v>9</v>
      </c>
      <c r="D23008" t="s">
        <v>2</v>
      </c>
      <c r="E23008" s="14">
        <v>45950</v>
      </c>
    </row>
    <row r="23009" spans="1:6" ht="18.75" x14ac:dyDescent="0.3">
      <c r="A23009" t="s">
        <v>1</v>
      </c>
      <c r="B23009" s="2">
        <v>2522880240</v>
      </c>
      <c r="C23009" t="s">
        <v>8</v>
      </c>
      <c r="D23009" t="s">
        <v>2</v>
      </c>
      <c r="E23009" s="14">
        <v>45950</v>
      </c>
    </row>
    <row r="23010" spans="1:6" ht="18.75" x14ac:dyDescent="0.3">
      <c r="A23010" t="s">
        <v>1</v>
      </c>
      <c r="B23010" s="2">
        <v>2522880316</v>
      </c>
      <c r="C23010" t="s">
        <v>22</v>
      </c>
      <c r="D23010" t="s">
        <v>2</v>
      </c>
      <c r="E23010" s="14">
        <v>45950</v>
      </c>
      <c r="F23010" t="s">
        <v>1876</v>
      </c>
    </row>
    <row r="23011" spans="1:6" ht="18.75" x14ac:dyDescent="0.3">
      <c r="A23011" t="s">
        <v>1</v>
      </c>
      <c r="B23011" s="2">
        <v>2522880342</v>
      </c>
      <c r="C23011" t="s">
        <v>22</v>
      </c>
      <c r="D23011" t="s">
        <v>2</v>
      </c>
      <c r="E23011" s="14">
        <v>45950</v>
      </c>
      <c r="F23011" t="s">
        <v>1876</v>
      </c>
    </row>
    <row r="23012" spans="1:6" ht="18.75" x14ac:dyDescent="0.3">
      <c r="A23012" t="s">
        <v>1</v>
      </c>
      <c r="B23012" s="2">
        <v>2522880108</v>
      </c>
      <c r="C23012" t="s">
        <v>21</v>
      </c>
      <c r="D23012" t="s">
        <v>5</v>
      </c>
      <c r="E23012" s="14">
        <v>45950</v>
      </c>
    </row>
    <row r="23013" spans="1:6" ht="18.75" x14ac:dyDescent="0.3">
      <c r="A23013" t="s">
        <v>1</v>
      </c>
      <c r="B23013" s="2">
        <v>2522874391</v>
      </c>
      <c r="C23013" t="s">
        <v>9</v>
      </c>
      <c r="D23013" t="s">
        <v>2</v>
      </c>
      <c r="E23013" s="14">
        <v>45950</v>
      </c>
    </row>
    <row r="23014" spans="1:6" ht="18.75" x14ac:dyDescent="0.3">
      <c r="A23014" t="s">
        <v>1</v>
      </c>
      <c r="B23014" s="2">
        <v>2522874468</v>
      </c>
      <c r="C23014" t="s">
        <v>9</v>
      </c>
      <c r="D23014" t="s">
        <v>2</v>
      </c>
      <c r="E23014" s="14">
        <v>45950</v>
      </c>
    </row>
    <row r="23015" spans="1:6" ht="18.75" x14ac:dyDescent="0.3">
      <c r="A23015" t="s">
        <v>1</v>
      </c>
      <c r="B23015" s="2">
        <v>2522900700</v>
      </c>
      <c r="C23015" t="s">
        <v>22</v>
      </c>
      <c r="D23015" t="s">
        <v>2</v>
      </c>
      <c r="E23015" s="14">
        <v>45950</v>
      </c>
      <c r="F23015" t="s">
        <v>1876</v>
      </c>
    </row>
    <row r="23016" spans="1:6" ht="18.75" x14ac:dyDescent="0.3">
      <c r="A23016" t="s">
        <v>1</v>
      </c>
      <c r="B23016" s="2">
        <v>2522900251</v>
      </c>
      <c r="C23016" t="s">
        <v>22</v>
      </c>
      <c r="D23016" t="s">
        <v>2</v>
      </c>
      <c r="E23016" s="14">
        <v>45950</v>
      </c>
      <c r="F23016" t="s">
        <v>1876</v>
      </c>
    </row>
    <row r="23017" spans="1:6" ht="18.75" x14ac:dyDescent="0.3">
      <c r="A23017" t="s">
        <v>1</v>
      </c>
      <c r="B23017" s="2">
        <v>2522900747</v>
      </c>
      <c r="C23017" t="s">
        <v>22</v>
      </c>
      <c r="D23017" t="s">
        <v>2</v>
      </c>
      <c r="E23017" s="14">
        <v>45950</v>
      </c>
      <c r="F23017" t="s">
        <v>1876</v>
      </c>
    </row>
    <row r="23018" spans="1:6" ht="18.75" x14ac:dyDescent="0.3">
      <c r="A23018" t="s">
        <v>1</v>
      </c>
      <c r="B23018" s="2">
        <v>2522900989</v>
      </c>
      <c r="C23018" t="s">
        <v>22</v>
      </c>
      <c r="D23018" t="s">
        <v>2</v>
      </c>
      <c r="E23018" s="14">
        <v>45950</v>
      </c>
      <c r="F23018" t="s">
        <v>1876</v>
      </c>
    </row>
    <row r="23019" spans="1:6" ht="18.75" x14ac:dyDescent="0.3">
      <c r="A23019" t="s">
        <v>1</v>
      </c>
      <c r="B23019" s="2">
        <v>2522900699</v>
      </c>
      <c r="C23019" t="s">
        <v>22</v>
      </c>
      <c r="D23019" t="s">
        <v>2</v>
      </c>
      <c r="E23019" s="14">
        <v>45950</v>
      </c>
      <c r="F23019" t="s">
        <v>1876</v>
      </c>
    </row>
    <row r="23020" spans="1:6" ht="18.75" x14ac:dyDescent="0.3">
      <c r="A23020" t="s">
        <v>1</v>
      </c>
      <c r="B23020" s="2">
        <v>2522900703</v>
      </c>
      <c r="C23020" t="s">
        <v>22</v>
      </c>
      <c r="D23020" t="s">
        <v>2</v>
      </c>
      <c r="E23020" s="14">
        <v>45950</v>
      </c>
      <c r="F23020" t="s">
        <v>1876</v>
      </c>
    </row>
    <row r="23021" spans="1:6" ht="18.75" x14ac:dyDescent="0.3">
      <c r="A23021" t="s">
        <v>1</v>
      </c>
      <c r="B23021" s="2">
        <v>2522830799</v>
      </c>
      <c r="C23021" t="s">
        <v>22</v>
      </c>
      <c r="D23021" t="s">
        <v>2</v>
      </c>
      <c r="E23021" s="14">
        <v>45950</v>
      </c>
      <c r="F23021" t="s">
        <v>1876</v>
      </c>
    </row>
    <row r="23022" spans="1:6" ht="18.75" x14ac:dyDescent="0.3">
      <c r="A23022" t="s">
        <v>1</v>
      </c>
      <c r="B23022" s="2">
        <v>2522880097</v>
      </c>
      <c r="C23022" t="s">
        <v>22</v>
      </c>
      <c r="D23022" t="s">
        <v>2</v>
      </c>
      <c r="E23022" s="14">
        <v>45950</v>
      </c>
      <c r="F23022" t="s">
        <v>1876</v>
      </c>
    </row>
    <row r="23023" spans="1:6" ht="18.75" x14ac:dyDescent="0.3">
      <c r="A23023" t="s">
        <v>1</v>
      </c>
      <c r="B23023" s="2">
        <v>2522900086</v>
      </c>
      <c r="C23023" t="s">
        <v>19</v>
      </c>
      <c r="D23023" t="s">
        <v>7</v>
      </c>
      <c r="E23023" s="14">
        <v>45950</v>
      </c>
    </row>
    <row r="23024" spans="1:6" ht="18.75" x14ac:dyDescent="0.3">
      <c r="A23024" t="s">
        <v>1</v>
      </c>
      <c r="B23024" s="2">
        <v>2522600942</v>
      </c>
      <c r="C23024" t="s">
        <v>19</v>
      </c>
      <c r="D23024" t="s">
        <v>2</v>
      </c>
      <c r="E23024" s="14">
        <v>45950</v>
      </c>
      <c r="F23024" t="s">
        <v>1881</v>
      </c>
    </row>
    <row r="23025" spans="1:6" ht="18.75" x14ac:dyDescent="0.3">
      <c r="A23025" t="s">
        <v>1</v>
      </c>
      <c r="B23025" s="2">
        <v>2522611057</v>
      </c>
      <c r="C23025" t="s">
        <v>19</v>
      </c>
      <c r="D23025" t="s">
        <v>2</v>
      </c>
      <c r="E23025" s="14">
        <v>45950</v>
      </c>
      <c r="F23025" t="s">
        <v>1881</v>
      </c>
    </row>
    <row r="23026" spans="1:6" ht="18.75" x14ac:dyDescent="0.3">
      <c r="A23026" t="s">
        <v>1</v>
      </c>
      <c r="B23026" s="2">
        <v>2522821045</v>
      </c>
      <c r="C23026" t="s">
        <v>19</v>
      </c>
      <c r="D23026" t="s">
        <v>2</v>
      </c>
      <c r="E23026" s="14">
        <v>45950</v>
      </c>
      <c r="F23026" t="s">
        <v>1881</v>
      </c>
    </row>
    <row r="23027" spans="1:6" ht="18.75" x14ac:dyDescent="0.3">
      <c r="A23027" t="s">
        <v>1</v>
      </c>
      <c r="B23027" s="2">
        <v>2522874472</v>
      </c>
      <c r="C23027" t="s">
        <v>22</v>
      </c>
      <c r="D23027" t="s">
        <v>2</v>
      </c>
      <c r="E23027" s="14">
        <v>45950</v>
      </c>
      <c r="F23027" t="s">
        <v>1876</v>
      </c>
    </row>
    <row r="23028" spans="1:6" ht="18.75" x14ac:dyDescent="0.3">
      <c r="A23028" t="s">
        <v>1</v>
      </c>
      <c r="B23028" s="2">
        <v>2522880282</v>
      </c>
      <c r="C23028" t="s">
        <v>22</v>
      </c>
      <c r="D23028" t="s">
        <v>2</v>
      </c>
      <c r="E23028" s="14">
        <v>45950</v>
      </c>
      <c r="F23028" t="s">
        <v>1876</v>
      </c>
    </row>
    <row r="23029" spans="1:6" ht="18.75" x14ac:dyDescent="0.3">
      <c r="A23029" t="s">
        <v>1</v>
      </c>
      <c r="B23029" s="2">
        <v>2522874546</v>
      </c>
      <c r="C23029" t="s">
        <v>9</v>
      </c>
      <c r="D23029" t="s">
        <v>2</v>
      </c>
      <c r="E23029" s="14">
        <v>45950</v>
      </c>
    </row>
    <row r="23030" spans="1:6" ht="18.75" x14ac:dyDescent="0.3">
      <c r="A23030" t="s">
        <v>1</v>
      </c>
      <c r="B23030" s="2">
        <v>2522862208</v>
      </c>
      <c r="C23030" t="s">
        <v>13</v>
      </c>
      <c r="D23030" t="s">
        <v>2</v>
      </c>
      <c r="E23030" s="14">
        <v>45950</v>
      </c>
    </row>
    <row r="23031" spans="1:6" ht="18.75" x14ac:dyDescent="0.3">
      <c r="A23031" t="s">
        <v>1</v>
      </c>
      <c r="B23031" s="2">
        <v>2522862022</v>
      </c>
      <c r="C23031" t="s">
        <v>13</v>
      </c>
      <c r="D23031" t="s">
        <v>2</v>
      </c>
      <c r="E23031" s="14">
        <v>45950</v>
      </c>
    </row>
    <row r="23032" spans="1:6" ht="18.75" x14ac:dyDescent="0.3">
      <c r="A23032" t="s">
        <v>1</v>
      </c>
      <c r="B23032" s="2">
        <v>2522821588</v>
      </c>
      <c r="C23032" t="s">
        <v>13</v>
      </c>
      <c r="D23032" t="s">
        <v>2</v>
      </c>
      <c r="E23032" s="14">
        <v>45950</v>
      </c>
    </row>
    <row r="23033" spans="1:6" ht="18.75" x14ac:dyDescent="0.3">
      <c r="A23033" t="s">
        <v>1</v>
      </c>
      <c r="B23033" s="2">
        <v>2522870696</v>
      </c>
      <c r="C23033" t="s">
        <v>13</v>
      </c>
      <c r="D23033" t="s">
        <v>2</v>
      </c>
      <c r="E23033" s="14">
        <v>45950</v>
      </c>
    </row>
    <row r="23034" spans="1:6" ht="18.75" x14ac:dyDescent="0.3">
      <c r="A23034" t="s">
        <v>1</v>
      </c>
      <c r="B23034" s="2">
        <v>2522901126</v>
      </c>
      <c r="C23034" t="s">
        <v>19</v>
      </c>
      <c r="D23034" t="s">
        <v>2</v>
      </c>
      <c r="E23034" s="14">
        <v>45950</v>
      </c>
      <c r="F23034" t="s">
        <v>1881</v>
      </c>
    </row>
    <row r="23035" spans="1:6" ht="18.75" x14ac:dyDescent="0.3">
      <c r="A23035" t="s">
        <v>1</v>
      </c>
      <c r="B23035" s="2">
        <v>2522882174</v>
      </c>
      <c r="C23035" t="s">
        <v>19</v>
      </c>
      <c r="D23035" t="s">
        <v>2</v>
      </c>
      <c r="E23035" s="14">
        <v>45950</v>
      </c>
      <c r="F23035" t="s">
        <v>1881</v>
      </c>
    </row>
    <row r="23036" spans="1:6" ht="18.75" x14ac:dyDescent="0.3">
      <c r="A23036" t="s">
        <v>1</v>
      </c>
      <c r="B23036" s="2">
        <v>2522901070</v>
      </c>
      <c r="C23036" t="s">
        <v>19</v>
      </c>
      <c r="D23036" t="s">
        <v>2</v>
      </c>
      <c r="E23036" s="14">
        <v>45950</v>
      </c>
      <c r="F23036" t="s">
        <v>1881</v>
      </c>
    </row>
    <row r="23037" spans="1:6" ht="18.75" x14ac:dyDescent="0.3">
      <c r="A23037" t="s">
        <v>1</v>
      </c>
      <c r="B23037" s="2">
        <v>2522880354</v>
      </c>
      <c r="C23037" t="s">
        <v>19</v>
      </c>
      <c r="D23037" t="s">
        <v>2</v>
      </c>
      <c r="E23037" s="14">
        <v>45950</v>
      </c>
      <c r="F23037" t="s">
        <v>1881</v>
      </c>
    </row>
    <row r="23038" spans="1:6" ht="18.75" x14ac:dyDescent="0.3">
      <c r="A23038" t="s">
        <v>1</v>
      </c>
      <c r="B23038" s="2">
        <v>2522862815</v>
      </c>
      <c r="C23038" t="s">
        <v>19</v>
      </c>
      <c r="D23038" t="s">
        <v>2</v>
      </c>
      <c r="E23038" s="14">
        <v>45950</v>
      </c>
      <c r="F23038" t="s">
        <v>1881</v>
      </c>
    </row>
    <row r="23039" spans="1:6" ht="18.75" x14ac:dyDescent="0.3">
      <c r="A23039" t="s">
        <v>1</v>
      </c>
      <c r="B23039" s="2">
        <v>2522862830</v>
      </c>
      <c r="C23039" t="s">
        <v>19</v>
      </c>
      <c r="D23039" t="s">
        <v>2</v>
      </c>
      <c r="E23039" s="14">
        <v>45950</v>
      </c>
      <c r="F23039" t="s">
        <v>1881</v>
      </c>
    </row>
    <row r="23040" spans="1:6" ht="18.75" x14ac:dyDescent="0.3">
      <c r="A23040" t="s">
        <v>1</v>
      </c>
      <c r="B23040" s="2">
        <v>2522862832</v>
      </c>
      <c r="C23040" t="s">
        <v>19</v>
      </c>
      <c r="D23040" t="s">
        <v>2</v>
      </c>
      <c r="E23040" s="14">
        <v>45950</v>
      </c>
      <c r="F23040" t="s">
        <v>1881</v>
      </c>
    </row>
    <row r="23041" spans="1:6" ht="18.75" x14ac:dyDescent="0.3">
      <c r="A23041" t="s">
        <v>1</v>
      </c>
      <c r="B23041" s="2">
        <v>2522820659</v>
      </c>
      <c r="C23041" t="s">
        <v>9</v>
      </c>
      <c r="D23041" t="s">
        <v>2</v>
      </c>
      <c r="E23041" s="14">
        <v>45950</v>
      </c>
    </row>
    <row r="23042" spans="1:6" ht="18.75" x14ac:dyDescent="0.3">
      <c r="A23042" t="s">
        <v>1</v>
      </c>
      <c r="B23042" s="2">
        <v>2522820691</v>
      </c>
      <c r="C23042" t="s">
        <v>19</v>
      </c>
      <c r="D23042" t="s">
        <v>2</v>
      </c>
      <c r="E23042" s="14">
        <v>45950</v>
      </c>
      <c r="F23042" t="s">
        <v>1881</v>
      </c>
    </row>
    <row r="23043" spans="1:6" ht="18.75" x14ac:dyDescent="0.3">
      <c r="A23043" t="s">
        <v>1</v>
      </c>
      <c r="B23043" s="2">
        <v>2522820645</v>
      </c>
      <c r="C23043" t="s">
        <v>19</v>
      </c>
      <c r="D23043" t="s">
        <v>2</v>
      </c>
      <c r="E23043" s="14">
        <v>45950</v>
      </c>
      <c r="F23043" t="s">
        <v>1881</v>
      </c>
    </row>
    <row r="23044" spans="1:6" ht="18.75" x14ac:dyDescent="0.3">
      <c r="A23044" t="s">
        <v>1</v>
      </c>
      <c r="B23044" s="2">
        <v>2522620529</v>
      </c>
      <c r="C23044" t="s">
        <v>19</v>
      </c>
      <c r="D23044" t="s">
        <v>5</v>
      </c>
      <c r="E23044" s="14">
        <v>45950</v>
      </c>
      <c r="F23044" t="s">
        <v>2059</v>
      </c>
    </row>
    <row r="23045" spans="1:6" ht="18.75" x14ac:dyDescent="0.3">
      <c r="A23045" t="s">
        <v>1</v>
      </c>
      <c r="B23045" s="2">
        <v>2522740981</v>
      </c>
      <c r="C23045" t="s">
        <v>19</v>
      </c>
      <c r="D23045" t="s">
        <v>5</v>
      </c>
      <c r="E23045" s="14">
        <v>45950</v>
      </c>
      <c r="F23045" t="s">
        <v>2059</v>
      </c>
    </row>
    <row r="23046" spans="1:6" ht="18.75" x14ac:dyDescent="0.3">
      <c r="A23046" t="s">
        <v>1</v>
      </c>
      <c r="B23046" s="2">
        <v>2522751675</v>
      </c>
      <c r="C23046" t="s">
        <v>19</v>
      </c>
      <c r="D23046" t="s">
        <v>5</v>
      </c>
      <c r="E23046" s="14">
        <v>45950</v>
      </c>
      <c r="F23046" t="s">
        <v>2059</v>
      </c>
    </row>
    <row r="23047" spans="1:6" ht="18.75" x14ac:dyDescent="0.3">
      <c r="A23047" t="s">
        <v>1</v>
      </c>
      <c r="B23047" s="2">
        <v>2522751150</v>
      </c>
      <c r="C23047" t="s">
        <v>19</v>
      </c>
      <c r="D23047" t="s">
        <v>5</v>
      </c>
      <c r="E23047" s="14">
        <v>45950</v>
      </c>
    </row>
    <row r="23048" spans="1:6" ht="18.75" x14ac:dyDescent="0.3">
      <c r="A23048" t="s">
        <v>1</v>
      </c>
      <c r="B23048" s="2">
        <v>2522890900</v>
      </c>
      <c r="C23048" t="s">
        <v>22</v>
      </c>
      <c r="D23048" t="s">
        <v>2</v>
      </c>
      <c r="E23048" s="14">
        <v>45950</v>
      </c>
      <c r="F23048" t="s">
        <v>1876</v>
      </c>
    </row>
    <row r="23049" spans="1:6" ht="18.75" x14ac:dyDescent="0.3">
      <c r="A23049" t="s">
        <v>1</v>
      </c>
      <c r="B23049" s="2">
        <v>2522890607</v>
      </c>
      <c r="C23049" t="s">
        <v>22</v>
      </c>
      <c r="D23049" t="s">
        <v>2</v>
      </c>
      <c r="E23049" s="14">
        <v>45950</v>
      </c>
      <c r="F23049" t="s">
        <v>1876</v>
      </c>
    </row>
    <row r="23050" spans="1:6" ht="18.75" x14ac:dyDescent="0.3">
      <c r="A23050" t="s">
        <v>1</v>
      </c>
      <c r="B23050" s="2">
        <v>2522890638</v>
      </c>
      <c r="C23050" t="s">
        <v>22</v>
      </c>
      <c r="D23050" t="s">
        <v>2</v>
      </c>
      <c r="E23050" s="14">
        <v>45950</v>
      </c>
      <c r="F23050" t="s">
        <v>1876</v>
      </c>
    </row>
    <row r="23051" spans="1:6" ht="18.75" x14ac:dyDescent="0.3">
      <c r="A23051" t="s">
        <v>1</v>
      </c>
      <c r="B23051" s="2">
        <v>2522870372</v>
      </c>
      <c r="C23051" t="s">
        <v>17</v>
      </c>
      <c r="D23051" t="s">
        <v>7</v>
      </c>
      <c r="E23051" s="14">
        <v>45950</v>
      </c>
      <c r="F23051" t="s">
        <v>2068</v>
      </c>
    </row>
    <row r="23052" spans="1:6" ht="18.75" x14ac:dyDescent="0.3">
      <c r="A23052" t="s">
        <v>1</v>
      </c>
      <c r="B23052" s="2">
        <v>2522890515</v>
      </c>
      <c r="C23052" t="s">
        <v>13</v>
      </c>
      <c r="D23052" t="s">
        <v>2</v>
      </c>
      <c r="E23052" s="14">
        <v>45950</v>
      </c>
    </row>
    <row r="23053" spans="1:6" ht="18.75" x14ac:dyDescent="0.3">
      <c r="A23053" t="s">
        <v>1</v>
      </c>
      <c r="B23053" s="2">
        <v>2522890697</v>
      </c>
      <c r="C23053" t="s">
        <v>13</v>
      </c>
      <c r="D23053" t="s">
        <v>2</v>
      </c>
      <c r="E23053" s="14">
        <v>45950</v>
      </c>
    </row>
    <row r="23054" spans="1:6" ht="18.75" x14ac:dyDescent="0.3">
      <c r="A23054" t="s">
        <v>1</v>
      </c>
      <c r="B23054" s="2">
        <v>2522890589</v>
      </c>
      <c r="C23054" t="s">
        <v>13</v>
      </c>
      <c r="D23054" t="s">
        <v>2</v>
      </c>
      <c r="E23054" s="14">
        <v>45950</v>
      </c>
    </row>
    <row r="23055" spans="1:6" ht="18.75" x14ac:dyDescent="0.3">
      <c r="A23055" t="s">
        <v>1</v>
      </c>
      <c r="B23055" s="2">
        <v>2522890971</v>
      </c>
      <c r="C23055" t="s">
        <v>13</v>
      </c>
      <c r="D23055" t="s">
        <v>2</v>
      </c>
      <c r="E23055" s="14">
        <v>45950</v>
      </c>
    </row>
    <row r="23056" spans="1:6" ht="18.75" x14ac:dyDescent="0.3">
      <c r="A23056" t="s">
        <v>1</v>
      </c>
      <c r="B23056" s="2">
        <v>2522930724</v>
      </c>
      <c r="C23056" t="s">
        <v>21</v>
      </c>
      <c r="D23056" t="s">
        <v>2</v>
      </c>
      <c r="E23056" s="14">
        <v>45950</v>
      </c>
    </row>
    <row r="23057" spans="1:6" ht="18.75" x14ac:dyDescent="0.3">
      <c r="A23057" t="s">
        <v>1</v>
      </c>
      <c r="B23057" s="2">
        <v>2522880332</v>
      </c>
      <c r="C23057" t="s">
        <v>9</v>
      </c>
      <c r="D23057" t="s">
        <v>2</v>
      </c>
      <c r="E23057" s="14">
        <v>45950</v>
      </c>
    </row>
    <row r="23058" spans="1:6" ht="18.75" x14ac:dyDescent="0.3">
      <c r="A23058" t="s">
        <v>1</v>
      </c>
      <c r="B23058" s="2">
        <v>2522880312</v>
      </c>
      <c r="C23058" t="s">
        <v>22</v>
      </c>
      <c r="D23058" t="s">
        <v>2</v>
      </c>
      <c r="E23058" s="14">
        <v>45950</v>
      </c>
      <c r="F23058" t="s">
        <v>1876</v>
      </c>
    </row>
    <row r="23059" spans="1:6" ht="18.75" x14ac:dyDescent="0.3">
      <c r="A23059" t="s">
        <v>1</v>
      </c>
      <c r="B23059" s="2">
        <v>2522870572</v>
      </c>
      <c r="C23059" t="s">
        <v>16</v>
      </c>
      <c r="D23059" t="s">
        <v>7</v>
      </c>
      <c r="E23059" s="14">
        <v>45950</v>
      </c>
    </row>
    <row r="23060" spans="1:6" ht="18.75" x14ac:dyDescent="0.3">
      <c r="A23060" t="s">
        <v>1</v>
      </c>
      <c r="B23060" s="2">
        <v>2522880270</v>
      </c>
      <c r="C23060" t="s">
        <v>8</v>
      </c>
      <c r="D23060" t="s">
        <v>2</v>
      </c>
      <c r="E23060" s="14">
        <v>45950</v>
      </c>
    </row>
    <row r="23061" spans="1:6" ht="18.75" x14ac:dyDescent="0.3">
      <c r="A23061" t="s">
        <v>1</v>
      </c>
      <c r="B23061" s="2">
        <v>2522874079</v>
      </c>
      <c r="C23061" t="s">
        <v>21</v>
      </c>
      <c r="D23061" t="s">
        <v>5</v>
      </c>
      <c r="E23061" s="14">
        <v>45951</v>
      </c>
    </row>
    <row r="23062" spans="1:6" ht="18.75" x14ac:dyDescent="0.3">
      <c r="A23062" t="s">
        <v>1</v>
      </c>
      <c r="B23062" s="2">
        <v>2522871402</v>
      </c>
      <c r="C23062" t="s">
        <v>13</v>
      </c>
      <c r="D23062" t="s">
        <v>5</v>
      </c>
      <c r="E23062" s="14">
        <v>45951</v>
      </c>
    </row>
    <row r="23063" spans="1:6" ht="18.75" x14ac:dyDescent="0.3">
      <c r="A23063" t="s">
        <v>1</v>
      </c>
      <c r="B23063" s="2">
        <v>2522930768</v>
      </c>
      <c r="C23063" t="s">
        <v>0</v>
      </c>
      <c r="D23063" t="s">
        <v>2</v>
      </c>
      <c r="E23063" s="14">
        <v>45951</v>
      </c>
    </row>
    <row r="23064" spans="1:6" ht="18.75" x14ac:dyDescent="0.3">
      <c r="A23064" t="s">
        <v>1</v>
      </c>
      <c r="B23064" s="2">
        <v>2522930728</v>
      </c>
      <c r="C23064" t="s">
        <v>0</v>
      </c>
      <c r="D23064" t="s">
        <v>2</v>
      </c>
      <c r="E23064" s="14">
        <v>45951</v>
      </c>
    </row>
    <row r="23065" spans="1:6" ht="18.75" x14ac:dyDescent="0.3">
      <c r="A23065" t="s">
        <v>1</v>
      </c>
      <c r="B23065" s="2">
        <v>2522931362</v>
      </c>
      <c r="C23065" t="s">
        <v>0</v>
      </c>
      <c r="D23065" t="s">
        <v>2</v>
      </c>
      <c r="E23065" s="14">
        <v>45951</v>
      </c>
    </row>
    <row r="23066" spans="1:6" ht="18.75" x14ac:dyDescent="0.3">
      <c r="A23066" t="s">
        <v>1</v>
      </c>
      <c r="B23066" s="2">
        <v>2522931059</v>
      </c>
      <c r="C23066" t="s">
        <v>0</v>
      </c>
      <c r="D23066" t="s">
        <v>2</v>
      </c>
      <c r="E23066" s="14">
        <v>45951</v>
      </c>
    </row>
    <row r="23067" spans="1:6" ht="18.75" x14ac:dyDescent="0.3">
      <c r="A23067" t="s">
        <v>1</v>
      </c>
      <c r="B23067" s="2">
        <v>2522931318</v>
      </c>
      <c r="C23067" t="s">
        <v>0</v>
      </c>
      <c r="D23067" t="s">
        <v>2</v>
      </c>
      <c r="E23067" s="14">
        <v>45951</v>
      </c>
    </row>
    <row r="23068" spans="1:6" ht="18.75" x14ac:dyDescent="0.3">
      <c r="A23068" t="s">
        <v>1</v>
      </c>
      <c r="B23068" s="2">
        <v>2522931128</v>
      </c>
      <c r="C23068" t="s">
        <v>9</v>
      </c>
      <c r="D23068" t="s">
        <v>2</v>
      </c>
      <c r="E23068" s="14">
        <v>45951</v>
      </c>
    </row>
    <row r="23069" spans="1:6" ht="18.75" x14ac:dyDescent="0.3">
      <c r="A23069" t="s">
        <v>1</v>
      </c>
      <c r="B23069" s="2">
        <v>2522931375</v>
      </c>
      <c r="C23069" t="s">
        <v>9</v>
      </c>
      <c r="D23069" t="s">
        <v>2</v>
      </c>
      <c r="E23069" s="14">
        <v>45951</v>
      </c>
    </row>
    <row r="23070" spans="1:6" ht="18.75" x14ac:dyDescent="0.3">
      <c r="A23070" t="s">
        <v>1</v>
      </c>
      <c r="B23070" s="2">
        <v>2522931144</v>
      </c>
      <c r="C23070" t="s">
        <v>9</v>
      </c>
      <c r="D23070" t="s">
        <v>2</v>
      </c>
      <c r="E23070" s="14">
        <v>45951</v>
      </c>
    </row>
    <row r="23071" spans="1:6" ht="18.75" x14ac:dyDescent="0.3">
      <c r="A23071" t="s">
        <v>1</v>
      </c>
      <c r="B23071" s="2">
        <v>2522931298</v>
      </c>
      <c r="C23071" t="s">
        <v>22</v>
      </c>
      <c r="D23071" t="s">
        <v>2</v>
      </c>
      <c r="E23071" s="14">
        <v>45951</v>
      </c>
      <c r="F23071" t="s">
        <v>2076</v>
      </c>
    </row>
    <row r="23072" spans="1:6" ht="18.75" x14ac:dyDescent="0.3">
      <c r="A23072" t="s">
        <v>1</v>
      </c>
      <c r="B23072" s="2">
        <v>2522930373</v>
      </c>
      <c r="C23072" t="s">
        <v>9</v>
      </c>
      <c r="D23072" t="s">
        <v>2</v>
      </c>
      <c r="E23072" s="14">
        <v>45951</v>
      </c>
    </row>
    <row r="23073" spans="1:6" ht="18.75" x14ac:dyDescent="0.3">
      <c r="A23073" t="s">
        <v>1</v>
      </c>
      <c r="B23073" s="2">
        <v>2522930110</v>
      </c>
      <c r="C23073" t="s">
        <v>9</v>
      </c>
      <c r="D23073" t="s">
        <v>2</v>
      </c>
      <c r="E23073" s="14">
        <v>45951</v>
      </c>
    </row>
    <row r="23074" spans="1:6" ht="18.75" x14ac:dyDescent="0.3">
      <c r="A23074" t="s">
        <v>4</v>
      </c>
      <c r="B23074" s="2">
        <v>2512901945</v>
      </c>
      <c r="C23074" t="s">
        <v>22</v>
      </c>
      <c r="D23074" t="s">
        <v>5</v>
      </c>
      <c r="E23074" s="14">
        <v>45951</v>
      </c>
      <c r="F23074" t="s">
        <v>2041</v>
      </c>
    </row>
    <row r="23075" spans="1:6" ht="18.75" x14ac:dyDescent="0.3">
      <c r="A23075" t="s">
        <v>4</v>
      </c>
      <c r="B23075" s="2">
        <v>2512901454</v>
      </c>
      <c r="C23075" t="s">
        <v>22</v>
      </c>
      <c r="D23075" t="s">
        <v>5</v>
      </c>
      <c r="E23075" s="14">
        <v>45951</v>
      </c>
      <c r="F23075" t="s">
        <v>2041</v>
      </c>
    </row>
    <row r="23076" spans="1:6" ht="18.75" x14ac:dyDescent="0.3">
      <c r="A23076" t="s">
        <v>1</v>
      </c>
      <c r="B23076" s="2">
        <v>2522901131</v>
      </c>
      <c r="C23076" t="s">
        <v>0</v>
      </c>
      <c r="D23076" t="s">
        <v>2</v>
      </c>
      <c r="E23076" s="14">
        <v>45951</v>
      </c>
    </row>
    <row r="23077" spans="1:6" ht="18.75" x14ac:dyDescent="0.3">
      <c r="A23077" t="s">
        <v>1</v>
      </c>
      <c r="B23077" s="2">
        <v>2522930611</v>
      </c>
      <c r="C23077" t="s">
        <v>19</v>
      </c>
      <c r="D23077" t="s">
        <v>5</v>
      </c>
      <c r="E23077" s="14">
        <v>45951</v>
      </c>
      <c r="F23077" t="s">
        <v>1887</v>
      </c>
    </row>
    <row r="23078" spans="1:6" ht="18.75" x14ac:dyDescent="0.3">
      <c r="A23078" t="s">
        <v>1</v>
      </c>
      <c r="B23078" s="2">
        <v>2522930493</v>
      </c>
      <c r="C23078" t="s">
        <v>19</v>
      </c>
      <c r="D23078" t="s">
        <v>5</v>
      </c>
      <c r="E23078" s="14">
        <v>45951</v>
      </c>
      <c r="F23078" t="s">
        <v>1887</v>
      </c>
    </row>
    <row r="23079" spans="1:6" ht="18.75" x14ac:dyDescent="0.3">
      <c r="A23079" t="s">
        <v>1</v>
      </c>
      <c r="B23079" s="2">
        <v>2522930707</v>
      </c>
      <c r="C23079" t="s">
        <v>19</v>
      </c>
      <c r="D23079" t="s">
        <v>5</v>
      </c>
      <c r="E23079" s="14">
        <v>45951</v>
      </c>
      <c r="F23079" t="s">
        <v>1887</v>
      </c>
    </row>
    <row r="23080" spans="1:6" ht="18.75" x14ac:dyDescent="0.3">
      <c r="A23080" t="s">
        <v>1</v>
      </c>
      <c r="B23080" s="2">
        <v>2522930691</v>
      </c>
      <c r="C23080" t="s">
        <v>19</v>
      </c>
      <c r="D23080" t="s">
        <v>5</v>
      </c>
      <c r="E23080" s="14">
        <v>45951</v>
      </c>
      <c r="F23080" t="s">
        <v>1887</v>
      </c>
    </row>
    <row r="23081" spans="1:6" ht="18.75" x14ac:dyDescent="0.3">
      <c r="A23081" t="s">
        <v>1</v>
      </c>
      <c r="B23081" s="2">
        <v>2522930327</v>
      </c>
      <c r="C23081" t="s">
        <v>19</v>
      </c>
      <c r="D23081" t="s">
        <v>5</v>
      </c>
      <c r="E23081" s="14">
        <v>45951</v>
      </c>
      <c r="F23081" t="s">
        <v>1887</v>
      </c>
    </row>
    <row r="23082" spans="1:6" ht="18.75" x14ac:dyDescent="0.3">
      <c r="A23082" t="s">
        <v>1</v>
      </c>
      <c r="B23082" s="2">
        <v>2522930101</v>
      </c>
      <c r="C23082" t="s">
        <v>19</v>
      </c>
      <c r="D23082" t="s">
        <v>5</v>
      </c>
      <c r="E23082" s="14">
        <v>45951</v>
      </c>
      <c r="F23082" t="s">
        <v>1887</v>
      </c>
    </row>
    <row r="23083" spans="1:6" ht="18.75" x14ac:dyDescent="0.3">
      <c r="A23083" t="s">
        <v>1</v>
      </c>
      <c r="B23083" s="2">
        <v>2522930438</v>
      </c>
      <c r="C23083" t="s">
        <v>19</v>
      </c>
      <c r="D23083" t="s">
        <v>5</v>
      </c>
      <c r="E23083" s="14">
        <v>45951</v>
      </c>
      <c r="F23083" t="s">
        <v>1887</v>
      </c>
    </row>
    <row r="23084" spans="1:6" ht="18.75" x14ac:dyDescent="0.3">
      <c r="A23084" t="s">
        <v>1</v>
      </c>
      <c r="B23084" s="2">
        <v>2522930540</v>
      </c>
      <c r="C23084" t="s">
        <v>19</v>
      </c>
      <c r="D23084" t="s">
        <v>5</v>
      </c>
      <c r="E23084" s="14">
        <v>45951</v>
      </c>
      <c r="F23084" t="s">
        <v>1887</v>
      </c>
    </row>
    <row r="23085" spans="1:6" ht="18.75" x14ac:dyDescent="0.3">
      <c r="A23085" t="s">
        <v>1</v>
      </c>
      <c r="B23085" s="2">
        <v>2522930255</v>
      </c>
      <c r="C23085" t="s">
        <v>19</v>
      </c>
      <c r="D23085" t="s">
        <v>5</v>
      </c>
      <c r="E23085" s="14">
        <v>45951</v>
      </c>
      <c r="F23085" t="s">
        <v>1887</v>
      </c>
    </row>
    <row r="23086" spans="1:6" ht="18.75" x14ac:dyDescent="0.3">
      <c r="A23086" t="s">
        <v>1</v>
      </c>
      <c r="B23086" s="2">
        <v>2522930850</v>
      </c>
      <c r="C23086" t="s">
        <v>19</v>
      </c>
      <c r="D23086" t="s">
        <v>5</v>
      </c>
      <c r="E23086" s="14">
        <v>45951</v>
      </c>
      <c r="F23086" t="s">
        <v>1887</v>
      </c>
    </row>
    <row r="23087" spans="1:6" ht="18.75" x14ac:dyDescent="0.3">
      <c r="A23087" t="s">
        <v>1</v>
      </c>
      <c r="B23087" s="2">
        <v>2522930838</v>
      </c>
      <c r="C23087" t="s">
        <v>19</v>
      </c>
      <c r="D23087" t="s">
        <v>5</v>
      </c>
      <c r="E23087" s="14">
        <v>45951</v>
      </c>
      <c r="F23087" t="s">
        <v>1887</v>
      </c>
    </row>
    <row r="23088" spans="1:6" ht="18.75" x14ac:dyDescent="0.3">
      <c r="A23088" t="s">
        <v>1</v>
      </c>
      <c r="B23088" s="2">
        <v>2522930187</v>
      </c>
      <c r="C23088" t="s">
        <v>19</v>
      </c>
      <c r="D23088" t="s">
        <v>5</v>
      </c>
      <c r="E23088" s="14">
        <v>45951</v>
      </c>
      <c r="F23088" t="s">
        <v>1887</v>
      </c>
    </row>
    <row r="23089" spans="1:6" ht="18.75" x14ac:dyDescent="0.3">
      <c r="A23089" t="s">
        <v>1</v>
      </c>
      <c r="B23089" s="2">
        <v>2522931045</v>
      </c>
      <c r="C23089" t="s">
        <v>22</v>
      </c>
      <c r="D23089" t="s">
        <v>5</v>
      </c>
      <c r="E23089" s="14">
        <v>45951</v>
      </c>
      <c r="F23089" t="s">
        <v>2037</v>
      </c>
    </row>
    <row r="23090" spans="1:6" ht="18.75" x14ac:dyDescent="0.3">
      <c r="A23090" t="s">
        <v>1</v>
      </c>
      <c r="B23090" s="2">
        <v>2522930649</v>
      </c>
      <c r="C23090" t="s">
        <v>22</v>
      </c>
      <c r="D23090" t="s">
        <v>5</v>
      </c>
      <c r="E23090" s="14">
        <v>45951</v>
      </c>
      <c r="F23090" t="s">
        <v>2084</v>
      </c>
    </row>
    <row r="23091" spans="1:6" ht="18.75" x14ac:dyDescent="0.3">
      <c r="A23091" t="s">
        <v>1</v>
      </c>
      <c r="B23091" s="2">
        <v>2522871274</v>
      </c>
      <c r="C23091" t="s">
        <v>17</v>
      </c>
      <c r="D23091" t="s">
        <v>2</v>
      </c>
      <c r="E23091" s="14">
        <v>45951</v>
      </c>
      <c r="F23091" t="s">
        <v>1948</v>
      </c>
    </row>
    <row r="23092" spans="1:6" ht="18.75" x14ac:dyDescent="0.3">
      <c r="A23092" t="s">
        <v>1</v>
      </c>
      <c r="B23092" s="2">
        <v>2522874340</v>
      </c>
      <c r="C23092" t="s">
        <v>13</v>
      </c>
      <c r="D23092" t="s">
        <v>5</v>
      </c>
      <c r="E23092" s="14">
        <v>45951</v>
      </c>
    </row>
    <row r="23093" spans="1:6" ht="18.75" x14ac:dyDescent="0.3">
      <c r="A23093" t="s">
        <v>1</v>
      </c>
      <c r="B23093" s="2">
        <v>2522801832</v>
      </c>
      <c r="C23093" t="s">
        <v>22</v>
      </c>
      <c r="D23093" t="s">
        <v>2</v>
      </c>
      <c r="E23093" s="14">
        <v>45951</v>
      </c>
      <c r="F23093" t="s">
        <v>1847</v>
      </c>
    </row>
    <row r="23094" spans="1:6" ht="18.75" x14ac:dyDescent="0.3">
      <c r="A23094" t="s">
        <v>1</v>
      </c>
      <c r="B23094" s="2">
        <v>2522830248</v>
      </c>
      <c r="C23094" t="s">
        <v>22</v>
      </c>
      <c r="D23094" t="s">
        <v>2</v>
      </c>
      <c r="E23094" s="14">
        <v>45951</v>
      </c>
      <c r="F23094" t="s">
        <v>1847</v>
      </c>
    </row>
    <row r="23095" spans="1:6" ht="18.75" x14ac:dyDescent="0.3">
      <c r="A23095" t="s">
        <v>1</v>
      </c>
      <c r="B23095" s="2">
        <v>2522880595</v>
      </c>
      <c r="C23095" t="s">
        <v>22</v>
      </c>
      <c r="D23095" t="s">
        <v>2</v>
      </c>
      <c r="E23095" s="14">
        <v>45951</v>
      </c>
      <c r="F23095" t="s">
        <v>1847</v>
      </c>
    </row>
    <row r="23096" spans="1:6" ht="18.75" x14ac:dyDescent="0.3">
      <c r="A23096" t="s">
        <v>1</v>
      </c>
      <c r="B23096" s="2">
        <v>2522880973</v>
      </c>
      <c r="C23096" t="s">
        <v>22</v>
      </c>
      <c r="D23096" t="s">
        <v>2</v>
      </c>
      <c r="E23096" s="14">
        <v>45951</v>
      </c>
      <c r="F23096" t="s">
        <v>1847</v>
      </c>
    </row>
    <row r="23097" spans="1:6" ht="18.75" x14ac:dyDescent="0.3">
      <c r="A23097" t="s">
        <v>1</v>
      </c>
      <c r="B23097" s="2">
        <v>2522881126</v>
      </c>
      <c r="C23097" t="s">
        <v>17</v>
      </c>
      <c r="D23097" t="s">
        <v>2</v>
      </c>
      <c r="E23097" s="14">
        <v>45951</v>
      </c>
      <c r="F23097" t="s">
        <v>1948</v>
      </c>
    </row>
    <row r="23098" spans="1:6" ht="18.75" x14ac:dyDescent="0.3">
      <c r="A23098" t="s">
        <v>1</v>
      </c>
      <c r="B23098" s="2">
        <v>2522931515</v>
      </c>
      <c r="C23098" t="s">
        <v>19</v>
      </c>
      <c r="D23098" t="s">
        <v>2</v>
      </c>
      <c r="E23098" s="14">
        <v>45951</v>
      </c>
      <c r="F23098" t="s">
        <v>1881</v>
      </c>
    </row>
    <row r="23099" spans="1:6" ht="18.75" x14ac:dyDescent="0.3">
      <c r="A23099" t="s">
        <v>1</v>
      </c>
      <c r="B23099" s="2">
        <v>2522931245</v>
      </c>
      <c r="C23099" t="s">
        <v>19</v>
      </c>
      <c r="D23099" t="s">
        <v>2</v>
      </c>
      <c r="E23099" s="14">
        <v>45951</v>
      </c>
      <c r="F23099" t="s">
        <v>1881</v>
      </c>
    </row>
    <row r="23100" spans="1:6" ht="18.75" x14ac:dyDescent="0.3">
      <c r="A23100" t="s">
        <v>1</v>
      </c>
      <c r="B23100" s="2">
        <v>2522931331</v>
      </c>
      <c r="C23100" t="s">
        <v>19</v>
      </c>
      <c r="D23100" t="s">
        <v>2</v>
      </c>
      <c r="E23100" s="14">
        <v>45951</v>
      </c>
      <c r="F23100" t="s">
        <v>1881</v>
      </c>
    </row>
    <row r="23101" spans="1:6" ht="18.75" x14ac:dyDescent="0.3">
      <c r="A23101" t="s">
        <v>1</v>
      </c>
      <c r="B23101" s="2">
        <v>2522931353</v>
      </c>
      <c r="C23101" t="s">
        <v>19</v>
      </c>
      <c r="D23101" t="s">
        <v>2</v>
      </c>
      <c r="E23101" s="14">
        <v>45951</v>
      </c>
      <c r="F23101" t="s">
        <v>1881</v>
      </c>
    </row>
    <row r="23102" spans="1:6" ht="18.75" x14ac:dyDescent="0.3">
      <c r="A23102" t="s">
        <v>1</v>
      </c>
      <c r="B23102" s="2">
        <v>2522931359</v>
      </c>
      <c r="C23102" t="s">
        <v>19</v>
      </c>
      <c r="D23102" t="s">
        <v>7</v>
      </c>
      <c r="E23102" s="14">
        <v>45951</v>
      </c>
    </row>
    <row r="23103" spans="1:6" ht="18.75" x14ac:dyDescent="0.3">
      <c r="A23103" t="s">
        <v>1</v>
      </c>
      <c r="B23103" s="2">
        <v>2522931477</v>
      </c>
      <c r="C23103" t="s">
        <v>19</v>
      </c>
      <c r="D23103" t="s">
        <v>7</v>
      </c>
      <c r="E23103" s="14">
        <v>45951</v>
      </c>
    </row>
    <row r="23104" spans="1:6" ht="18.75" x14ac:dyDescent="0.3">
      <c r="A23104" t="s">
        <v>1</v>
      </c>
      <c r="B23104" s="2">
        <v>2522881164</v>
      </c>
      <c r="C23104" t="s">
        <v>9</v>
      </c>
      <c r="D23104" t="s">
        <v>2</v>
      </c>
      <c r="E23104" s="14">
        <v>45951</v>
      </c>
    </row>
    <row r="23105" spans="1:6" ht="18.75" x14ac:dyDescent="0.3">
      <c r="A23105" t="s">
        <v>1</v>
      </c>
      <c r="B23105" s="2">
        <v>2522881036</v>
      </c>
      <c r="C23105" t="s">
        <v>9</v>
      </c>
      <c r="D23105" t="s">
        <v>2</v>
      </c>
      <c r="E23105" s="14">
        <v>45951</v>
      </c>
    </row>
    <row r="23106" spans="1:6" ht="18.75" x14ac:dyDescent="0.3">
      <c r="A23106" t="s">
        <v>1</v>
      </c>
      <c r="B23106" s="2">
        <v>2522881138</v>
      </c>
      <c r="C23106" t="s">
        <v>9</v>
      </c>
      <c r="D23106" t="s">
        <v>2</v>
      </c>
      <c r="E23106" s="14">
        <v>45951</v>
      </c>
    </row>
    <row r="23107" spans="1:6" ht="18.75" x14ac:dyDescent="0.3">
      <c r="A23107" t="s">
        <v>1</v>
      </c>
      <c r="B23107" s="2">
        <v>2522881030</v>
      </c>
      <c r="C23107" t="s">
        <v>9</v>
      </c>
      <c r="D23107" t="s">
        <v>2</v>
      </c>
      <c r="E23107" s="14">
        <v>45951</v>
      </c>
    </row>
    <row r="23108" spans="1:6" ht="18.75" x14ac:dyDescent="0.3">
      <c r="A23108" t="s">
        <v>1</v>
      </c>
      <c r="B23108" s="2">
        <v>2522881837</v>
      </c>
      <c r="C23108" t="s">
        <v>22</v>
      </c>
      <c r="D23108" t="s">
        <v>5</v>
      </c>
      <c r="E23108" s="14">
        <v>45951</v>
      </c>
      <c r="F23108" t="s">
        <v>1917</v>
      </c>
    </row>
    <row r="23109" spans="1:6" ht="18.75" x14ac:dyDescent="0.3">
      <c r="A23109" t="s">
        <v>1</v>
      </c>
      <c r="B23109" s="2">
        <v>2522870086</v>
      </c>
      <c r="C23109" t="s">
        <v>19</v>
      </c>
      <c r="D23109" t="s">
        <v>7</v>
      </c>
      <c r="E23109" s="14">
        <v>45951</v>
      </c>
    </row>
    <row r="23110" spans="1:6" ht="18.75" x14ac:dyDescent="0.3">
      <c r="A23110" t="s">
        <v>1</v>
      </c>
      <c r="B23110" s="2">
        <v>2522892170</v>
      </c>
      <c r="C23110" t="s">
        <v>19</v>
      </c>
      <c r="D23110" t="s">
        <v>7</v>
      </c>
      <c r="E23110" s="14">
        <v>45951</v>
      </c>
    </row>
    <row r="23111" spans="1:6" ht="18.75" x14ac:dyDescent="0.3">
      <c r="A23111" t="s">
        <v>1</v>
      </c>
      <c r="B23111" s="2">
        <v>2522901554</v>
      </c>
      <c r="C23111" t="s">
        <v>19</v>
      </c>
      <c r="D23111" t="s">
        <v>7</v>
      </c>
      <c r="E23111" s="14">
        <v>45951</v>
      </c>
    </row>
    <row r="23112" spans="1:6" ht="18.75" x14ac:dyDescent="0.3">
      <c r="A23112" t="s">
        <v>1</v>
      </c>
      <c r="B23112" s="2">
        <v>2522880638</v>
      </c>
      <c r="C23112" t="s">
        <v>22</v>
      </c>
      <c r="D23112" t="s">
        <v>2</v>
      </c>
      <c r="E23112" s="14">
        <v>45951</v>
      </c>
    </row>
    <row r="23113" spans="1:6" ht="18.75" x14ac:dyDescent="0.3">
      <c r="A23113" t="s">
        <v>1</v>
      </c>
      <c r="B23113" s="2">
        <v>2522880509</v>
      </c>
      <c r="C23113" t="s">
        <v>22</v>
      </c>
      <c r="D23113" t="s">
        <v>2</v>
      </c>
      <c r="E23113" s="14">
        <v>45951</v>
      </c>
    </row>
    <row r="23114" spans="1:6" ht="18.75" x14ac:dyDescent="0.3">
      <c r="A23114" t="s">
        <v>1</v>
      </c>
      <c r="B23114" s="2">
        <v>2522881059</v>
      </c>
      <c r="C23114" t="s">
        <v>13</v>
      </c>
      <c r="D23114" t="s">
        <v>2</v>
      </c>
      <c r="E23114" s="14">
        <v>45951</v>
      </c>
    </row>
    <row r="23115" spans="1:6" ht="18.75" x14ac:dyDescent="0.3">
      <c r="A23115" t="s">
        <v>1</v>
      </c>
      <c r="B23115" s="2">
        <v>2522610148</v>
      </c>
      <c r="C23115" t="s">
        <v>22</v>
      </c>
      <c r="D23115" t="s">
        <v>5</v>
      </c>
      <c r="E23115" s="14">
        <v>45951</v>
      </c>
      <c r="F23115" t="s">
        <v>1894</v>
      </c>
    </row>
    <row r="23116" spans="1:6" ht="18.75" x14ac:dyDescent="0.3">
      <c r="A23116" t="s">
        <v>1</v>
      </c>
      <c r="B23116" s="2">
        <v>2522881095</v>
      </c>
      <c r="C23116" t="s">
        <v>22</v>
      </c>
      <c r="D23116" t="s">
        <v>2</v>
      </c>
      <c r="E23116" s="14">
        <v>45951</v>
      </c>
      <c r="F23116" t="s">
        <v>2085</v>
      </c>
    </row>
    <row r="23117" spans="1:6" ht="18.75" x14ac:dyDescent="0.3">
      <c r="A23117" t="s">
        <v>1</v>
      </c>
      <c r="B23117" s="2">
        <v>2522880657</v>
      </c>
      <c r="C23117" t="s">
        <v>22</v>
      </c>
      <c r="D23117" t="s">
        <v>2</v>
      </c>
      <c r="E23117" s="14">
        <v>45951</v>
      </c>
      <c r="F23117" t="s">
        <v>2086</v>
      </c>
    </row>
    <row r="23118" spans="1:6" ht="18.75" x14ac:dyDescent="0.3">
      <c r="A23118" t="s">
        <v>1</v>
      </c>
      <c r="B23118" s="2">
        <v>2522880897</v>
      </c>
      <c r="C23118" t="s">
        <v>17</v>
      </c>
      <c r="D23118" t="s">
        <v>2</v>
      </c>
      <c r="E23118" s="14">
        <v>45951</v>
      </c>
    </row>
    <row r="23119" spans="1:6" ht="18.75" x14ac:dyDescent="0.3">
      <c r="A23119" t="s">
        <v>1</v>
      </c>
      <c r="B23119" s="2">
        <v>2522880952</v>
      </c>
      <c r="C23119" t="s">
        <v>9</v>
      </c>
      <c r="D23119" t="s">
        <v>2</v>
      </c>
      <c r="E23119" s="14">
        <v>45951</v>
      </c>
    </row>
    <row r="23120" spans="1:6" ht="18.75" x14ac:dyDescent="0.3">
      <c r="A23120" t="s">
        <v>1</v>
      </c>
      <c r="B23120" s="2">
        <v>2522890157</v>
      </c>
      <c r="C23120" t="s">
        <v>9</v>
      </c>
      <c r="D23120" t="s">
        <v>2</v>
      </c>
      <c r="E23120" s="14">
        <v>45951</v>
      </c>
    </row>
    <row r="23121" spans="1:6" ht="18.75" x14ac:dyDescent="0.3">
      <c r="A23121" t="s">
        <v>1</v>
      </c>
      <c r="B23121" s="2">
        <v>2522890060</v>
      </c>
      <c r="C23121" t="s">
        <v>9</v>
      </c>
      <c r="D23121" t="s">
        <v>2</v>
      </c>
      <c r="E23121" s="14">
        <v>45951</v>
      </c>
    </row>
    <row r="23122" spans="1:6" ht="18.75" x14ac:dyDescent="0.3">
      <c r="A23122" t="s">
        <v>1</v>
      </c>
      <c r="B23122" s="2">
        <v>2522890367</v>
      </c>
      <c r="C23122" t="s">
        <v>9</v>
      </c>
      <c r="D23122" t="s">
        <v>2</v>
      </c>
      <c r="E23122" s="14">
        <v>45951</v>
      </c>
    </row>
    <row r="23123" spans="1:6" ht="18.75" x14ac:dyDescent="0.3">
      <c r="A23123" t="s">
        <v>1</v>
      </c>
      <c r="B23123" s="2">
        <v>2522900246</v>
      </c>
      <c r="C23123" t="s">
        <v>22</v>
      </c>
      <c r="D23123" t="s">
        <v>2</v>
      </c>
      <c r="E23123" s="14">
        <v>45951</v>
      </c>
      <c r="F23123" t="s">
        <v>2049</v>
      </c>
    </row>
    <row r="23124" spans="1:6" ht="18.75" x14ac:dyDescent="0.3">
      <c r="A23124" t="s">
        <v>1</v>
      </c>
      <c r="B23124" s="2">
        <v>2522900042</v>
      </c>
      <c r="C23124" t="s">
        <v>22</v>
      </c>
      <c r="D23124" t="s">
        <v>2</v>
      </c>
      <c r="E23124" s="14">
        <v>45951</v>
      </c>
      <c r="F23124" t="s">
        <v>2049</v>
      </c>
    </row>
    <row r="23125" spans="1:6" ht="18.75" x14ac:dyDescent="0.3">
      <c r="A23125" t="s">
        <v>1</v>
      </c>
      <c r="B23125" s="2">
        <v>2522901018</v>
      </c>
      <c r="C23125" t="s">
        <v>22</v>
      </c>
      <c r="D23125" t="s">
        <v>2</v>
      </c>
      <c r="E23125" s="14">
        <v>45951</v>
      </c>
      <c r="F23125" t="s">
        <v>2049</v>
      </c>
    </row>
    <row r="23126" spans="1:6" ht="18.75" x14ac:dyDescent="0.3">
      <c r="A23126" t="s">
        <v>1</v>
      </c>
      <c r="B23126" s="2">
        <v>2522900105</v>
      </c>
      <c r="C23126" t="s">
        <v>22</v>
      </c>
      <c r="D23126" t="s">
        <v>2</v>
      </c>
      <c r="E23126" s="14">
        <v>45951</v>
      </c>
      <c r="F23126" t="s">
        <v>2049</v>
      </c>
    </row>
    <row r="23127" spans="1:6" ht="18.75" x14ac:dyDescent="0.3">
      <c r="A23127" t="s">
        <v>4</v>
      </c>
      <c r="B23127" s="2">
        <v>2512810626</v>
      </c>
      <c r="C23127" t="s">
        <v>22</v>
      </c>
      <c r="D23127" t="s">
        <v>5</v>
      </c>
      <c r="E23127" s="14">
        <v>45951</v>
      </c>
      <c r="F23127" t="s">
        <v>2087</v>
      </c>
    </row>
    <row r="23128" spans="1:6" ht="18.75" x14ac:dyDescent="0.3">
      <c r="A23128" t="s">
        <v>4</v>
      </c>
      <c r="B23128" s="2">
        <v>2512870422</v>
      </c>
      <c r="C23128" t="s">
        <v>12</v>
      </c>
      <c r="D23128" t="s">
        <v>2</v>
      </c>
      <c r="E23128" s="14">
        <v>45951</v>
      </c>
    </row>
    <row r="23129" spans="1:6" ht="18.75" x14ac:dyDescent="0.3">
      <c r="A23129" t="s">
        <v>4</v>
      </c>
      <c r="B23129" s="2">
        <v>2512870461</v>
      </c>
      <c r="C23129" t="s">
        <v>12</v>
      </c>
      <c r="D23129" t="s">
        <v>2</v>
      </c>
      <c r="E23129" s="14">
        <v>45951</v>
      </c>
    </row>
    <row r="23130" spans="1:6" ht="18.75" x14ac:dyDescent="0.3">
      <c r="A23130" t="s">
        <v>4</v>
      </c>
      <c r="B23130" s="2">
        <v>2512902132</v>
      </c>
      <c r="C23130" t="s">
        <v>22</v>
      </c>
      <c r="D23130" t="s">
        <v>5</v>
      </c>
      <c r="E23130" s="14">
        <v>45951</v>
      </c>
      <c r="F23130" t="s">
        <v>2088</v>
      </c>
    </row>
    <row r="23131" spans="1:6" ht="18.75" x14ac:dyDescent="0.3">
      <c r="A23131" t="s">
        <v>4</v>
      </c>
      <c r="B23131" s="2">
        <v>2512874729</v>
      </c>
      <c r="C23131" t="s">
        <v>8</v>
      </c>
      <c r="D23131" t="s">
        <v>2</v>
      </c>
      <c r="E23131" s="14">
        <v>45951</v>
      </c>
      <c r="F23131" t="s">
        <v>2089</v>
      </c>
    </row>
    <row r="23132" spans="1:6" ht="18.75" x14ac:dyDescent="0.3">
      <c r="A23132" t="s">
        <v>4</v>
      </c>
      <c r="B23132" s="2">
        <v>2512766674</v>
      </c>
      <c r="C23132" t="s">
        <v>18</v>
      </c>
      <c r="D23132" t="s">
        <v>5</v>
      </c>
      <c r="E23132" s="14">
        <v>45951</v>
      </c>
      <c r="F23132" t="s">
        <v>2090</v>
      </c>
    </row>
    <row r="23133" spans="1:6" ht="18.75" x14ac:dyDescent="0.3">
      <c r="A23133" t="s">
        <v>4</v>
      </c>
      <c r="B23133" s="2">
        <v>2512401462</v>
      </c>
      <c r="C23133" t="s">
        <v>18</v>
      </c>
      <c r="D23133" t="s">
        <v>5</v>
      </c>
      <c r="E23133" s="14">
        <v>45951</v>
      </c>
      <c r="F23133" t="s">
        <v>2090</v>
      </c>
    </row>
    <row r="23134" spans="1:6" ht="18.75" x14ac:dyDescent="0.3">
      <c r="A23134" t="s">
        <v>4</v>
      </c>
      <c r="B23134" s="2">
        <v>2512870572</v>
      </c>
      <c r="C23134" t="s">
        <v>18</v>
      </c>
      <c r="D23134" t="s">
        <v>5</v>
      </c>
      <c r="E23134" s="14">
        <v>45951</v>
      </c>
      <c r="F23134" t="s">
        <v>2090</v>
      </c>
    </row>
    <row r="23135" spans="1:6" ht="18.75" x14ac:dyDescent="0.3">
      <c r="A23135" t="s">
        <v>4</v>
      </c>
      <c r="B23135" s="2">
        <v>2512870592</v>
      </c>
      <c r="C23135" t="s">
        <v>18</v>
      </c>
      <c r="D23135" t="s">
        <v>5</v>
      </c>
      <c r="E23135" s="14">
        <v>45951</v>
      </c>
      <c r="F23135" t="s">
        <v>2090</v>
      </c>
    </row>
    <row r="23136" spans="1:6" ht="18.75" x14ac:dyDescent="0.3">
      <c r="A23136" t="s">
        <v>4</v>
      </c>
      <c r="B23136" s="2">
        <v>2512674245</v>
      </c>
      <c r="C23136" t="s">
        <v>18</v>
      </c>
      <c r="D23136" t="s">
        <v>5</v>
      </c>
      <c r="E23136" s="14">
        <v>45951</v>
      </c>
      <c r="F23136" t="s">
        <v>2090</v>
      </c>
    </row>
    <row r="23137" spans="1:6" ht="18.75" x14ac:dyDescent="0.3">
      <c r="A23137" t="s">
        <v>4</v>
      </c>
      <c r="B23137" s="2">
        <v>2512671242</v>
      </c>
      <c r="C23137" t="s">
        <v>22</v>
      </c>
      <c r="D23137" t="s">
        <v>5</v>
      </c>
      <c r="E23137" s="14">
        <v>45951</v>
      </c>
      <c r="F23137" t="s">
        <v>1964</v>
      </c>
    </row>
    <row r="23138" spans="1:6" ht="18.75" x14ac:dyDescent="0.3">
      <c r="A23138" t="s">
        <v>1</v>
      </c>
      <c r="B23138" s="2">
        <v>2522880423</v>
      </c>
      <c r="C23138" t="s">
        <v>22</v>
      </c>
      <c r="D23138" t="s">
        <v>2</v>
      </c>
      <c r="E23138" s="14">
        <v>45951</v>
      </c>
    </row>
    <row r="23139" spans="1:6" ht="18.75" x14ac:dyDescent="0.3">
      <c r="A23139" t="s">
        <v>1</v>
      </c>
      <c r="B23139" s="2">
        <v>2522880411</v>
      </c>
      <c r="C23139" t="s">
        <v>22</v>
      </c>
      <c r="D23139" t="s">
        <v>2</v>
      </c>
      <c r="E23139" s="14">
        <v>45951</v>
      </c>
    </row>
    <row r="23140" spans="1:6" ht="18.75" x14ac:dyDescent="0.3">
      <c r="A23140" t="s">
        <v>1</v>
      </c>
      <c r="B23140" s="2">
        <v>2522862627</v>
      </c>
      <c r="C23140" t="s">
        <v>22</v>
      </c>
      <c r="D23140" t="s">
        <v>2</v>
      </c>
      <c r="E23140" s="14">
        <v>45951</v>
      </c>
      <c r="F23140" t="s">
        <v>2091</v>
      </c>
    </row>
    <row r="23141" spans="1:6" ht="18.75" x14ac:dyDescent="0.3">
      <c r="A23141" t="s">
        <v>1</v>
      </c>
      <c r="B23141" s="2">
        <v>2522860271</v>
      </c>
      <c r="C23141" t="s">
        <v>22</v>
      </c>
      <c r="D23141" t="s">
        <v>2</v>
      </c>
      <c r="E23141" s="14">
        <v>45951</v>
      </c>
      <c r="F23141" t="s">
        <v>2092</v>
      </c>
    </row>
    <row r="23142" spans="1:6" ht="18.75" x14ac:dyDescent="0.3">
      <c r="A23142" t="s">
        <v>1</v>
      </c>
      <c r="B23142" s="2">
        <v>2522862778</v>
      </c>
      <c r="C23142" t="s">
        <v>22</v>
      </c>
      <c r="D23142" t="s">
        <v>2</v>
      </c>
      <c r="E23142" s="14">
        <v>45951</v>
      </c>
      <c r="F23142" t="s">
        <v>2092</v>
      </c>
    </row>
    <row r="23143" spans="1:6" ht="18.75" x14ac:dyDescent="0.3">
      <c r="A23143" t="s">
        <v>1</v>
      </c>
      <c r="B23143" s="2">
        <v>2522870563</v>
      </c>
      <c r="C23143" t="s">
        <v>16</v>
      </c>
      <c r="D23143" t="s">
        <v>7</v>
      </c>
      <c r="E23143" s="14">
        <v>45951</v>
      </c>
    </row>
    <row r="23144" spans="1:6" ht="18.75" x14ac:dyDescent="0.3">
      <c r="A23144" t="s">
        <v>1</v>
      </c>
      <c r="B23144" s="2">
        <v>2522660688</v>
      </c>
      <c r="C23144" t="s">
        <v>13</v>
      </c>
      <c r="D23144" t="s">
        <v>2</v>
      </c>
      <c r="E23144" s="14">
        <v>45951</v>
      </c>
    </row>
    <row r="23145" spans="1:6" ht="18.75" x14ac:dyDescent="0.3">
      <c r="A23145" t="s">
        <v>1</v>
      </c>
      <c r="B23145" s="2">
        <v>2522880469</v>
      </c>
      <c r="C23145" t="s">
        <v>19</v>
      </c>
      <c r="D23145" t="s">
        <v>7</v>
      </c>
      <c r="E23145" s="14">
        <v>45951</v>
      </c>
    </row>
    <row r="23146" spans="1:6" ht="18.75" x14ac:dyDescent="0.3">
      <c r="A23146" t="s">
        <v>1</v>
      </c>
      <c r="B23146" s="2">
        <v>2522830640</v>
      </c>
      <c r="C23146" t="s">
        <v>13</v>
      </c>
      <c r="D23146" t="s">
        <v>2</v>
      </c>
      <c r="E23146" s="14">
        <v>45951</v>
      </c>
    </row>
    <row r="23147" spans="1:6" ht="18.75" x14ac:dyDescent="0.3">
      <c r="A23147" t="s">
        <v>1</v>
      </c>
      <c r="B23147" s="2">
        <v>2522882165</v>
      </c>
      <c r="C23147" t="s">
        <v>19</v>
      </c>
      <c r="D23147" t="s">
        <v>7</v>
      </c>
      <c r="E23147" s="14">
        <v>45951</v>
      </c>
    </row>
    <row r="23148" spans="1:6" ht="18.75" x14ac:dyDescent="0.3">
      <c r="A23148" t="s">
        <v>1</v>
      </c>
      <c r="B23148" s="2">
        <v>2522881403</v>
      </c>
      <c r="C23148" t="s">
        <v>19</v>
      </c>
      <c r="D23148" t="s">
        <v>2</v>
      </c>
      <c r="E23148" s="14">
        <v>45951</v>
      </c>
      <c r="F23148" t="s">
        <v>1881</v>
      </c>
    </row>
    <row r="23149" spans="1:6" ht="18.75" x14ac:dyDescent="0.3">
      <c r="A23149" t="s">
        <v>1</v>
      </c>
      <c r="B23149" s="2">
        <v>2522820798</v>
      </c>
      <c r="C23149" t="s">
        <v>19</v>
      </c>
      <c r="D23149" t="s">
        <v>7</v>
      </c>
      <c r="E23149" s="14">
        <v>45951</v>
      </c>
    </row>
    <row r="23150" spans="1:6" ht="18.75" x14ac:dyDescent="0.3">
      <c r="A23150" t="s">
        <v>1</v>
      </c>
      <c r="B23150" s="2">
        <v>2522830768</v>
      </c>
      <c r="C23150" t="s">
        <v>19</v>
      </c>
      <c r="D23150" t="s">
        <v>2</v>
      </c>
      <c r="E23150" s="14">
        <v>45951</v>
      </c>
      <c r="F23150" t="s">
        <v>1881</v>
      </c>
    </row>
    <row r="23151" spans="1:6" ht="18.75" x14ac:dyDescent="0.3">
      <c r="A23151" t="s">
        <v>1</v>
      </c>
      <c r="B23151" s="2">
        <v>2522891633</v>
      </c>
      <c r="C23151" t="s">
        <v>19</v>
      </c>
      <c r="D23151" t="s">
        <v>2</v>
      </c>
      <c r="E23151" s="14">
        <v>45951</v>
      </c>
      <c r="F23151" t="s">
        <v>1881</v>
      </c>
    </row>
    <row r="23152" spans="1:6" ht="18.75" x14ac:dyDescent="0.3">
      <c r="A23152" t="s">
        <v>1</v>
      </c>
      <c r="B23152" s="2">
        <v>2522881539</v>
      </c>
      <c r="C23152" t="s">
        <v>19</v>
      </c>
      <c r="D23152" t="s">
        <v>2</v>
      </c>
      <c r="E23152" s="14">
        <v>45951</v>
      </c>
      <c r="F23152" t="s">
        <v>1881</v>
      </c>
    </row>
    <row r="23153" spans="1:6" ht="18.75" x14ac:dyDescent="0.3">
      <c r="A23153" t="s">
        <v>1</v>
      </c>
      <c r="B23153" s="2">
        <v>2522891910</v>
      </c>
      <c r="C23153" t="s">
        <v>19</v>
      </c>
      <c r="D23153" t="s">
        <v>2</v>
      </c>
      <c r="E23153" s="14">
        <v>45951</v>
      </c>
      <c r="F23153" t="s">
        <v>1881</v>
      </c>
    </row>
    <row r="23154" spans="1:6" ht="18.75" x14ac:dyDescent="0.3">
      <c r="A23154" t="s">
        <v>1</v>
      </c>
      <c r="B23154" s="2">
        <v>2522880962</v>
      </c>
      <c r="C23154" t="s">
        <v>22</v>
      </c>
      <c r="D23154" t="s">
        <v>2</v>
      </c>
      <c r="E23154" s="14">
        <v>45951</v>
      </c>
      <c r="F23154" t="s">
        <v>1876</v>
      </c>
    </row>
    <row r="23155" spans="1:6" ht="18.75" x14ac:dyDescent="0.3">
      <c r="A23155" t="s">
        <v>1</v>
      </c>
      <c r="B23155" s="2">
        <v>2522891875</v>
      </c>
      <c r="C23155" t="s">
        <v>22</v>
      </c>
      <c r="D23155" t="s">
        <v>5</v>
      </c>
      <c r="E23155" s="14">
        <v>45951</v>
      </c>
      <c r="F23155" t="s">
        <v>1962</v>
      </c>
    </row>
    <row r="23156" spans="1:6" ht="18.75" x14ac:dyDescent="0.3">
      <c r="A23156" t="s">
        <v>1</v>
      </c>
      <c r="B23156" s="2">
        <v>2522860362</v>
      </c>
      <c r="C23156" t="s">
        <v>19</v>
      </c>
      <c r="D23156" t="s">
        <v>7</v>
      </c>
      <c r="E23156" s="14">
        <v>45951</v>
      </c>
    </row>
    <row r="23157" spans="1:6" ht="18.75" x14ac:dyDescent="0.3">
      <c r="A23157" t="s">
        <v>1</v>
      </c>
      <c r="B23157" s="2">
        <v>2522870460</v>
      </c>
      <c r="C23157" t="s">
        <v>22</v>
      </c>
      <c r="D23157" t="s">
        <v>2</v>
      </c>
      <c r="E23157" s="14">
        <v>45951</v>
      </c>
      <c r="F23157" t="s">
        <v>1876</v>
      </c>
    </row>
    <row r="23158" spans="1:6" ht="18.75" x14ac:dyDescent="0.3">
      <c r="A23158" t="s">
        <v>1</v>
      </c>
      <c r="B23158" s="2">
        <v>2522830604</v>
      </c>
      <c r="C23158" t="s">
        <v>17</v>
      </c>
      <c r="D23158" t="s">
        <v>2</v>
      </c>
      <c r="E23158" s="14">
        <v>45951</v>
      </c>
      <c r="F23158" t="s">
        <v>2093</v>
      </c>
    </row>
    <row r="23159" spans="1:6" ht="18.75" x14ac:dyDescent="0.3">
      <c r="A23159" t="s">
        <v>1</v>
      </c>
      <c r="B23159" s="2">
        <v>2522860731</v>
      </c>
      <c r="C23159" t="s">
        <v>22</v>
      </c>
      <c r="D23159" t="s">
        <v>5</v>
      </c>
      <c r="E23159" s="14">
        <v>45951</v>
      </c>
      <c r="F23159" t="s">
        <v>2094</v>
      </c>
    </row>
    <row r="23160" spans="1:6" ht="18.75" x14ac:dyDescent="0.3">
      <c r="A23160" t="s">
        <v>1</v>
      </c>
      <c r="B23160" s="2">
        <v>2522862107</v>
      </c>
      <c r="C23160" t="s">
        <v>22</v>
      </c>
      <c r="D23160" t="s">
        <v>5</v>
      </c>
      <c r="E23160" s="14">
        <v>45951</v>
      </c>
      <c r="F23160" t="s">
        <v>2094</v>
      </c>
    </row>
    <row r="23161" spans="1:6" ht="18.75" x14ac:dyDescent="0.3">
      <c r="A23161" t="s">
        <v>1</v>
      </c>
      <c r="B23161" s="2">
        <v>2522790518</v>
      </c>
      <c r="C23161" t="s">
        <v>8</v>
      </c>
      <c r="D23161" t="s">
        <v>2</v>
      </c>
      <c r="E23161" s="14">
        <v>45951</v>
      </c>
    </row>
    <row r="23162" spans="1:6" ht="18.75" x14ac:dyDescent="0.3">
      <c r="A23162" t="s">
        <v>1</v>
      </c>
      <c r="B23162" s="2">
        <v>2522881689</v>
      </c>
      <c r="C23162" t="s">
        <v>21</v>
      </c>
      <c r="D23162" t="s">
        <v>5</v>
      </c>
      <c r="E23162" s="14">
        <v>45951</v>
      </c>
    </row>
    <row r="23163" spans="1:6" ht="18.75" x14ac:dyDescent="0.3">
      <c r="A23163" t="s">
        <v>1</v>
      </c>
      <c r="B23163" s="2">
        <v>2522881410</v>
      </c>
      <c r="C23163" t="s">
        <v>21</v>
      </c>
      <c r="D23163" t="s">
        <v>5</v>
      </c>
      <c r="E23163" s="14">
        <v>45951</v>
      </c>
    </row>
    <row r="23164" spans="1:6" ht="18.75" x14ac:dyDescent="0.3">
      <c r="A23164" t="s">
        <v>1</v>
      </c>
      <c r="B23164" s="2">
        <v>2522890905</v>
      </c>
      <c r="C23164" t="s">
        <v>13</v>
      </c>
      <c r="D23164" t="s">
        <v>2</v>
      </c>
      <c r="E23164" s="14">
        <v>45951</v>
      </c>
    </row>
    <row r="23165" spans="1:6" ht="18.75" x14ac:dyDescent="0.3">
      <c r="A23165" t="s">
        <v>1</v>
      </c>
      <c r="B23165" s="2">
        <v>2522890521</v>
      </c>
      <c r="C23165" t="s">
        <v>13</v>
      </c>
      <c r="D23165" t="s">
        <v>2</v>
      </c>
      <c r="E23165" s="14">
        <v>45951</v>
      </c>
    </row>
    <row r="23166" spans="1:6" ht="18.75" x14ac:dyDescent="0.3">
      <c r="A23166" t="s">
        <v>1</v>
      </c>
      <c r="B23166" s="2">
        <v>2522890695</v>
      </c>
      <c r="C23166" t="s">
        <v>13</v>
      </c>
      <c r="D23166" t="s">
        <v>2</v>
      </c>
      <c r="E23166" s="14">
        <v>45951</v>
      </c>
    </row>
    <row r="23167" spans="1:6" ht="18.75" x14ac:dyDescent="0.3">
      <c r="A23167" t="s">
        <v>1</v>
      </c>
      <c r="B23167" s="2">
        <v>2522881511</v>
      </c>
      <c r="C23167" t="s">
        <v>9</v>
      </c>
      <c r="D23167" t="s">
        <v>2</v>
      </c>
      <c r="E23167" s="14">
        <v>45951</v>
      </c>
    </row>
    <row r="23168" spans="1:6" ht="18.75" x14ac:dyDescent="0.3">
      <c r="A23168" t="s">
        <v>1</v>
      </c>
      <c r="B23168" s="2">
        <v>2522881659</v>
      </c>
      <c r="C23168" t="s">
        <v>22</v>
      </c>
      <c r="D23168" t="s">
        <v>2</v>
      </c>
      <c r="E23168" s="14">
        <v>45951</v>
      </c>
      <c r="F23168" t="s">
        <v>1875</v>
      </c>
    </row>
    <row r="23169" spans="1:6" ht="18.75" x14ac:dyDescent="0.3">
      <c r="A23169" t="s">
        <v>1</v>
      </c>
      <c r="B23169" s="2">
        <v>2522860960</v>
      </c>
      <c r="C23169" t="s">
        <v>19</v>
      </c>
      <c r="D23169" t="s">
        <v>2</v>
      </c>
      <c r="E23169" s="14">
        <v>45951</v>
      </c>
      <c r="F23169" t="s">
        <v>1906</v>
      </c>
    </row>
    <row r="23170" spans="1:6" ht="18.75" x14ac:dyDescent="0.3">
      <c r="A23170" t="s">
        <v>1</v>
      </c>
      <c r="B23170" s="2">
        <v>2522830605</v>
      </c>
      <c r="C23170" t="s">
        <v>22</v>
      </c>
      <c r="D23170" t="s">
        <v>2</v>
      </c>
      <c r="E23170" s="14">
        <v>45951</v>
      </c>
      <c r="F23170" t="s">
        <v>2095</v>
      </c>
    </row>
    <row r="23171" spans="1:6" ht="18.75" x14ac:dyDescent="0.3">
      <c r="A23171" t="s">
        <v>1</v>
      </c>
      <c r="B23171" s="2">
        <v>2522890275</v>
      </c>
      <c r="C23171" t="s">
        <v>19</v>
      </c>
      <c r="D23171" t="s">
        <v>5</v>
      </c>
      <c r="E23171" s="14">
        <v>45951</v>
      </c>
      <c r="F23171" t="s">
        <v>2059</v>
      </c>
    </row>
    <row r="23172" spans="1:6" ht="18.75" x14ac:dyDescent="0.3">
      <c r="A23172" t="s">
        <v>1</v>
      </c>
      <c r="B23172" s="2">
        <v>2522931576</v>
      </c>
      <c r="C23172" t="s">
        <v>22</v>
      </c>
      <c r="D23172" t="s">
        <v>5</v>
      </c>
      <c r="E23172" s="14">
        <v>45951</v>
      </c>
      <c r="F23172" t="s">
        <v>2037</v>
      </c>
    </row>
    <row r="23173" spans="1:6" ht="18.75" x14ac:dyDescent="0.3">
      <c r="A23173" t="s">
        <v>1</v>
      </c>
      <c r="B23173" s="2">
        <v>2522860425</v>
      </c>
      <c r="C23173" t="s">
        <v>16</v>
      </c>
      <c r="D23173" t="s">
        <v>2</v>
      </c>
      <c r="E23173" s="14">
        <v>45951</v>
      </c>
      <c r="F23173" t="s">
        <v>1878</v>
      </c>
    </row>
    <row r="23174" spans="1:6" ht="18.75" x14ac:dyDescent="0.3">
      <c r="A23174" t="s">
        <v>1</v>
      </c>
      <c r="B23174" s="2">
        <v>2522890718</v>
      </c>
      <c r="C23174" t="s">
        <v>13</v>
      </c>
      <c r="D23174" t="s">
        <v>2</v>
      </c>
      <c r="E23174" s="14">
        <v>45951</v>
      </c>
    </row>
    <row r="23175" spans="1:6" ht="18.75" x14ac:dyDescent="0.3">
      <c r="A23175" t="s">
        <v>1</v>
      </c>
      <c r="B23175" s="2">
        <v>2522862735</v>
      </c>
      <c r="C23175" t="s">
        <v>19</v>
      </c>
      <c r="D23175" t="s">
        <v>7</v>
      </c>
      <c r="E23175" s="14">
        <v>45951</v>
      </c>
    </row>
    <row r="23176" spans="1:6" ht="18.75" x14ac:dyDescent="0.3">
      <c r="A23176" t="s">
        <v>1</v>
      </c>
      <c r="B23176" s="2">
        <v>2522862734</v>
      </c>
      <c r="C23176" t="s">
        <v>19</v>
      </c>
      <c r="D23176" t="s">
        <v>2</v>
      </c>
      <c r="E23176" s="14">
        <v>45951</v>
      </c>
      <c r="F23176" t="s">
        <v>1881</v>
      </c>
    </row>
    <row r="23177" spans="1:6" ht="18.75" x14ac:dyDescent="0.3">
      <c r="A23177" t="s">
        <v>1</v>
      </c>
      <c r="B23177" s="2">
        <v>2522862672</v>
      </c>
      <c r="C23177" t="s">
        <v>19</v>
      </c>
      <c r="D23177" t="s">
        <v>2</v>
      </c>
      <c r="E23177" s="14">
        <v>45951</v>
      </c>
      <c r="F23177" t="s">
        <v>1881</v>
      </c>
    </row>
    <row r="23178" spans="1:6" ht="18.75" x14ac:dyDescent="0.3">
      <c r="A23178" t="s">
        <v>1</v>
      </c>
      <c r="B23178" s="2">
        <v>2522862670</v>
      </c>
      <c r="C23178" t="s">
        <v>19</v>
      </c>
      <c r="D23178" t="s">
        <v>7</v>
      </c>
      <c r="E23178" s="14">
        <v>45951</v>
      </c>
    </row>
    <row r="23179" spans="1:6" ht="18.75" x14ac:dyDescent="0.3">
      <c r="A23179" t="s">
        <v>1</v>
      </c>
      <c r="B23179" s="2">
        <v>2522870374</v>
      </c>
      <c r="C23179" t="s">
        <v>19</v>
      </c>
      <c r="D23179" t="s">
        <v>7</v>
      </c>
      <c r="E23179" s="14">
        <v>45951</v>
      </c>
    </row>
    <row r="23180" spans="1:6" ht="18.75" x14ac:dyDescent="0.3">
      <c r="A23180" t="s">
        <v>1</v>
      </c>
      <c r="B23180" s="2">
        <v>2522874400</v>
      </c>
      <c r="C23180" t="s">
        <v>19</v>
      </c>
      <c r="D23180" t="s">
        <v>7</v>
      </c>
      <c r="E23180" s="14">
        <v>45951</v>
      </c>
    </row>
    <row r="23181" spans="1:6" ht="18.75" x14ac:dyDescent="0.3">
      <c r="A23181" t="s">
        <v>1</v>
      </c>
      <c r="B23181" s="2">
        <v>2522880187</v>
      </c>
      <c r="C23181" t="s">
        <v>19</v>
      </c>
      <c r="D23181" t="s">
        <v>7</v>
      </c>
      <c r="E23181" s="14">
        <v>45951</v>
      </c>
    </row>
    <row r="23182" spans="1:6" ht="18.75" x14ac:dyDescent="0.3">
      <c r="A23182" t="s">
        <v>1</v>
      </c>
      <c r="B23182" s="2">
        <v>2522881205</v>
      </c>
      <c r="C23182" t="s">
        <v>19</v>
      </c>
      <c r="D23182" t="s">
        <v>2</v>
      </c>
      <c r="E23182" s="14">
        <v>45951</v>
      </c>
      <c r="F23182" t="s">
        <v>1881</v>
      </c>
    </row>
    <row r="23183" spans="1:6" ht="18.75" x14ac:dyDescent="0.3">
      <c r="A23183" t="s">
        <v>1</v>
      </c>
      <c r="B23183" s="2">
        <v>2522881224</v>
      </c>
      <c r="C23183" t="s">
        <v>19</v>
      </c>
      <c r="D23183" t="s">
        <v>2</v>
      </c>
      <c r="E23183" s="14">
        <v>45951</v>
      </c>
      <c r="F23183" t="s">
        <v>1881</v>
      </c>
    </row>
    <row r="23184" spans="1:6" ht="18.75" x14ac:dyDescent="0.3">
      <c r="A23184" t="s">
        <v>1</v>
      </c>
      <c r="B23184" s="2">
        <v>2522870246</v>
      </c>
      <c r="C23184" t="s">
        <v>19</v>
      </c>
      <c r="D23184" t="s">
        <v>7</v>
      </c>
      <c r="E23184" s="14">
        <v>45951</v>
      </c>
    </row>
    <row r="23185" spans="1:6" ht="18.75" x14ac:dyDescent="0.3">
      <c r="A23185" t="s">
        <v>1</v>
      </c>
      <c r="B23185" s="2">
        <v>2522870214</v>
      </c>
      <c r="C23185" t="s">
        <v>19</v>
      </c>
      <c r="D23185" t="s">
        <v>2</v>
      </c>
      <c r="E23185" s="14">
        <v>45951</v>
      </c>
      <c r="F23185" t="s">
        <v>1881</v>
      </c>
    </row>
    <row r="23186" spans="1:6" ht="18.75" x14ac:dyDescent="0.3">
      <c r="A23186" t="s">
        <v>1</v>
      </c>
      <c r="B23186" s="2">
        <v>2522870218</v>
      </c>
      <c r="C23186" t="s">
        <v>19</v>
      </c>
      <c r="D23186" t="s">
        <v>7</v>
      </c>
      <c r="E23186" s="14">
        <v>45951</v>
      </c>
    </row>
    <row r="23187" spans="1:6" ht="18.75" x14ac:dyDescent="0.3">
      <c r="A23187" t="s">
        <v>1</v>
      </c>
      <c r="B23187" s="2">
        <v>2522881090</v>
      </c>
      <c r="C23187" t="s">
        <v>19</v>
      </c>
      <c r="D23187" t="s">
        <v>2</v>
      </c>
      <c r="E23187" s="14">
        <v>45951</v>
      </c>
      <c r="F23187" t="s">
        <v>1906</v>
      </c>
    </row>
    <row r="23188" spans="1:6" ht="18.75" x14ac:dyDescent="0.3">
      <c r="A23188" t="s">
        <v>1</v>
      </c>
      <c r="B23188" s="2">
        <v>2522881108</v>
      </c>
      <c r="C23188" t="s">
        <v>19</v>
      </c>
      <c r="D23188" t="s">
        <v>2</v>
      </c>
      <c r="E23188" s="14">
        <v>45951</v>
      </c>
      <c r="F23188" t="s">
        <v>1906</v>
      </c>
    </row>
    <row r="23189" spans="1:6" ht="18.75" x14ac:dyDescent="0.3">
      <c r="A23189" t="s">
        <v>1</v>
      </c>
      <c r="B23189" s="2">
        <v>2522881228</v>
      </c>
      <c r="C23189" t="s">
        <v>19</v>
      </c>
      <c r="D23189" t="s">
        <v>5</v>
      </c>
      <c r="E23189" s="14">
        <v>45951</v>
      </c>
      <c r="F23189" t="s">
        <v>1887</v>
      </c>
    </row>
    <row r="23190" spans="1:6" ht="18.75" x14ac:dyDescent="0.3">
      <c r="A23190" t="s">
        <v>1</v>
      </c>
      <c r="B23190" s="2">
        <v>2522881015</v>
      </c>
      <c r="C23190" t="s">
        <v>19</v>
      </c>
      <c r="D23190" t="s">
        <v>2</v>
      </c>
      <c r="E23190" s="14">
        <v>45951</v>
      </c>
      <c r="F23190" t="s">
        <v>1881</v>
      </c>
    </row>
    <row r="23191" spans="1:6" ht="18.75" x14ac:dyDescent="0.3">
      <c r="A23191" t="s">
        <v>1</v>
      </c>
      <c r="B23191" s="2">
        <v>2522874369</v>
      </c>
      <c r="C23191" t="s">
        <v>19</v>
      </c>
      <c r="D23191" t="s">
        <v>2</v>
      </c>
      <c r="E23191" s="14">
        <v>45951</v>
      </c>
      <c r="F23191" t="s">
        <v>1881</v>
      </c>
    </row>
    <row r="23192" spans="1:6" ht="18.75" x14ac:dyDescent="0.3">
      <c r="A23192" t="s">
        <v>1</v>
      </c>
      <c r="B23192" s="2">
        <v>2522874222</v>
      </c>
      <c r="C23192" t="s">
        <v>19</v>
      </c>
      <c r="D23192" t="s">
        <v>7</v>
      </c>
      <c r="E23192" s="14">
        <v>45951</v>
      </c>
    </row>
    <row r="23193" spans="1:6" ht="18.75" x14ac:dyDescent="0.3">
      <c r="A23193" t="s">
        <v>1</v>
      </c>
      <c r="B23193" s="2">
        <v>2522874305</v>
      </c>
      <c r="C23193" t="s">
        <v>19</v>
      </c>
      <c r="D23193" t="s">
        <v>2</v>
      </c>
      <c r="E23193" s="14">
        <v>45951</v>
      </c>
      <c r="F23193" t="s">
        <v>1881</v>
      </c>
    </row>
    <row r="23194" spans="1:6" ht="18.75" x14ac:dyDescent="0.3">
      <c r="A23194" t="s">
        <v>1</v>
      </c>
      <c r="B23194" s="2">
        <v>2522874365</v>
      </c>
      <c r="C23194" t="s">
        <v>19</v>
      </c>
      <c r="D23194" t="s">
        <v>5</v>
      </c>
      <c r="E23194" s="14">
        <v>45951</v>
      </c>
      <c r="F23194" t="s">
        <v>1887</v>
      </c>
    </row>
    <row r="23195" spans="1:6" ht="18.75" x14ac:dyDescent="0.3">
      <c r="A23195" t="s">
        <v>1</v>
      </c>
      <c r="B23195" s="2">
        <v>2522870150</v>
      </c>
      <c r="C23195" t="s">
        <v>19</v>
      </c>
      <c r="D23195" t="s">
        <v>7</v>
      </c>
      <c r="E23195" s="14">
        <v>45951</v>
      </c>
    </row>
    <row r="23196" spans="1:6" ht="18.75" x14ac:dyDescent="0.3">
      <c r="A23196" t="s">
        <v>1</v>
      </c>
      <c r="B23196" s="2">
        <v>2522870223</v>
      </c>
      <c r="C23196" t="s">
        <v>19</v>
      </c>
      <c r="D23196" t="s">
        <v>7</v>
      </c>
      <c r="E23196" s="14">
        <v>45951</v>
      </c>
    </row>
    <row r="23197" spans="1:6" ht="18.75" x14ac:dyDescent="0.3">
      <c r="A23197" t="s">
        <v>1</v>
      </c>
      <c r="B23197" s="2">
        <v>2522870230</v>
      </c>
      <c r="C23197" t="s">
        <v>19</v>
      </c>
      <c r="D23197" t="s">
        <v>2</v>
      </c>
      <c r="E23197" s="14">
        <v>45951</v>
      </c>
      <c r="F23197" t="s">
        <v>1881</v>
      </c>
    </row>
    <row r="23198" spans="1:6" ht="18.75" x14ac:dyDescent="0.3">
      <c r="A23198" t="s">
        <v>1</v>
      </c>
      <c r="B23198" s="2">
        <v>2522870203</v>
      </c>
      <c r="C23198" t="s">
        <v>19</v>
      </c>
      <c r="D23198" t="s">
        <v>2</v>
      </c>
      <c r="E23198" s="14">
        <v>45951</v>
      </c>
      <c r="F23198" t="s">
        <v>1881</v>
      </c>
    </row>
    <row r="23199" spans="1:6" ht="18.75" x14ac:dyDescent="0.3">
      <c r="A23199" t="s">
        <v>1</v>
      </c>
      <c r="B23199" s="2">
        <v>2522880579</v>
      </c>
      <c r="C23199" t="s">
        <v>19</v>
      </c>
      <c r="D23199" t="s">
        <v>2</v>
      </c>
      <c r="E23199" s="14">
        <v>45951</v>
      </c>
      <c r="F23199" t="s">
        <v>1881</v>
      </c>
    </row>
    <row r="23200" spans="1:6" ht="18.75" x14ac:dyDescent="0.3">
      <c r="A23200" t="s">
        <v>1</v>
      </c>
      <c r="B23200" s="2">
        <v>2522880587</v>
      </c>
      <c r="C23200" t="s">
        <v>19</v>
      </c>
      <c r="D23200" t="s">
        <v>2</v>
      </c>
      <c r="E23200" s="14">
        <v>45951</v>
      </c>
      <c r="F23200" t="s">
        <v>1881</v>
      </c>
    </row>
    <row r="23201" spans="1:6" ht="18.75" x14ac:dyDescent="0.3">
      <c r="A23201" t="s">
        <v>1</v>
      </c>
      <c r="B23201" s="2">
        <v>2522880932</v>
      </c>
      <c r="C23201" t="s">
        <v>19</v>
      </c>
      <c r="D23201" t="s">
        <v>2</v>
      </c>
      <c r="E23201" s="14">
        <v>45951</v>
      </c>
      <c r="F23201" t="s">
        <v>1881</v>
      </c>
    </row>
    <row r="23202" spans="1:6" ht="18.75" x14ac:dyDescent="0.3">
      <c r="A23202" t="s">
        <v>1</v>
      </c>
      <c r="B23202" s="2">
        <v>2522880924</v>
      </c>
      <c r="C23202" t="s">
        <v>19</v>
      </c>
      <c r="D23202" t="s">
        <v>2</v>
      </c>
      <c r="E23202" s="14">
        <v>45951</v>
      </c>
      <c r="F23202" t="s">
        <v>1881</v>
      </c>
    </row>
    <row r="23203" spans="1:6" ht="18.75" x14ac:dyDescent="0.3">
      <c r="A23203" t="s">
        <v>1</v>
      </c>
      <c r="B23203" s="2">
        <v>2522880698</v>
      </c>
      <c r="C23203" t="s">
        <v>19</v>
      </c>
      <c r="D23203" t="s">
        <v>2</v>
      </c>
      <c r="E23203" s="14">
        <v>45951</v>
      </c>
      <c r="F23203" t="s">
        <v>1881</v>
      </c>
    </row>
    <row r="23204" spans="1:6" ht="18.75" x14ac:dyDescent="0.3">
      <c r="A23204" t="s">
        <v>1</v>
      </c>
      <c r="B23204" s="2">
        <v>2522880495</v>
      </c>
      <c r="C23204" t="s">
        <v>19</v>
      </c>
      <c r="D23204" t="s">
        <v>2</v>
      </c>
      <c r="E23204" s="14">
        <v>45951</v>
      </c>
      <c r="F23204" t="s">
        <v>1881</v>
      </c>
    </row>
    <row r="23205" spans="1:6" ht="18.75" x14ac:dyDescent="0.3">
      <c r="A23205" t="s">
        <v>1</v>
      </c>
      <c r="B23205" s="2">
        <v>2522880581</v>
      </c>
      <c r="C23205" t="s">
        <v>19</v>
      </c>
      <c r="D23205" t="s">
        <v>2</v>
      </c>
      <c r="E23205" s="14">
        <v>45951</v>
      </c>
      <c r="F23205" t="s">
        <v>1881</v>
      </c>
    </row>
    <row r="23206" spans="1:6" ht="18.75" x14ac:dyDescent="0.3">
      <c r="A23206" t="s">
        <v>1</v>
      </c>
      <c r="B23206" s="2">
        <v>2522880618</v>
      </c>
      <c r="C23206" t="s">
        <v>19</v>
      </c>
      <c r="D23206" t="s">
        <v>2</v>
      </c>
      <c r="E23206" s="14">
        <v>45951</v>
      </c>
      <c r="F23206" t="s">
        <v>1881</v>
      </c>
    </row>
    <row r="23207" spans="1:6" ht="18.75" x14ac:dyDescent="0.3">
      <c r="A23207" t="s">
        <v>1</v>
      </c>
      <c r="B23207" s="2">
        <v>2522880568</v>
      </c>
      <c r="C23207" t="s">
        <v>19</v>
      </c>
      <c r="D23207" t="s">
        <v>7</v>
      </c>
      <c r="E23207" s="14">
        <v>45951</v>
      </c>
    </row>
    <row r="23208" spans="1:6" ht="18.75" x14ac:dyDescent="0.3">
      <c r="A23208" t="s">
        <v>1</v>
      </c>
      <c r="B23208" s="2">
        <v>2522880652</v>
      </c>
      <c r="C23208" t="s">
        <v>19</v>
      </c>
      <c r="D23208" t="s">
        <v>2</v>
      </c>
      <c r="E23208" s="14">
        <v>45951</v>
      </c>
      <c r="F23208" t="s">
        <v>1906</v>
      </c>
    </row>
    <row r="23209" spans="1:6" ht="18.75" x14ac:dyDescent="0.3">
      <c r="A23209" t="s">
        <v>1</v>
      </c>
      <c r="B23209" s="2">
        <v>2522880765</v>
      </c>
      <c r="C23209" t="s">
        <v>19</v>
      </c>
      <c r="D23209" t="s">
        <v>2</v>
      </c>
      <c r="E23209" s="14">
        <v>45951</v>
      </c>
      <c r="F23209" t="s">
        <v>1906</v>
      </c>
    </row>
    <row r="23210" spans="1:6" ht="18.75" x14ac:dyDescent="0.3">
      <c r="A23210" t="s">
        <v>1</v>
      </c>
      <c r="B23210" s="2">
        <v>2522870326</v>
      </c>
      <c r="C23210" t="s">
        <v>19</v>
      </c>
      <c r="D23210" t="s">
        <v>2</v>
      </c>
      <c r="E23210" s="14">
        <v>45951</v>
      </c>
      <c r="F23210" t="s">
        <v>1906</v>
      </c>
    </row>
    <row r="23211" spans="1:6" ht="18.75" x14ac:dyDescent="0.3">
      <c r="A23211" t="s">
        <v>1</v>
      </c>
      <c r="B23211" s="2">
        <v>2522880881</v>
      </c>
      <c r="C23211" t="s">
        <v>19</v>
      </c>
      <c r="D23211" t="s">
        <v>2</v>
      </c>
      <c r="E23211" s="14">
        <v>45951</v>
      </c>
      <c r="F23211" t="s">
        <v>1906</v>
      </c>
    </row>
    <row r="23212" spans="1:6" ht="18.75" x14ac:dyDescent="0.3">
      <c r="A23212" t="s">
        <v>1</v>
      </c>
      <c r="B23212" s="2">
        <v>2522880688</v>
      </c>
      <c r="C23212" t="s">
        <v>19</v>
      </c>
      <c r="D23212" t="s">
        <v>2</v>
      </c>
      <c r="E23212" s="14">
        <v>45951</v>
      </c>
      <c r="F23212" t="s">
        <v>1906</v>
      </c>
    </row>
    <row r="23213" spans="1:6" ht="18.75" x14ac:dyDescent="0.3">
      <c r="A23213" t="s">
        <v>1</v>
      </c>
      <c r="B23213" s="2">
        <v>2522880689</v>
      </c>
      <c r="C23213" t="s">
        <v>19</v>
      </c>
      <c r="D23213" t="s">
        <v>2</v>
      </c>
      <c r="E23213" s="14">
        <v>45951</v>
      </c>
      <c r="F23213" t="s">
        <v>1906</v>
      </c>
    </row>
    <row r="23214" spans="1:6" ht="18.75" x14ac:dyDescent="0.3">
      <c r="A23214" t="s">
        <v>1</v>
      </c>
      <c r="B23214" s="2">
        <v>2522880916</v>
      </c>
      <c r="C23214" t="s">
        <v>19</v>
      </c>
      <c r="D23214" t="s">
        <v>2</v>
      </c>
      <c r="E23214" s="14">
        <v>45951</v>
      </c>
      <c r="F23214" t="s">
        <v>1906</v>
      </c>
    </row>
    <row r="23215" spans="1:6" ht="18.75" x14ac:dyDescent="0.3">
      <c r="A23215" t="s">
        <v>1</v>
      </c>
      <c r="B23215" s="2">
        <v>2522880974</v>
      </c>
      <c r="C23215" t="s">
        <v>19</v>
      </c>
      <c r="D23215" t="s">
        <v>2</v>
      </c>
      <c r="E23215" s="14">
        <v>45951</v>
      </c>
      <c r="F23215" t="s">
        <v>1906</v>
      </c>
    </row>
    <row r="23216" spans="1:6" ht="18.75" x14ac:dyDescent="0.3">
      <c r="A23216" t="s">
        <v>1</v>
      </c>
      <c r="B23216" s="2">
        <v>2522881026</v>
      </c>
      <c r="C23216" t="s">
        <v>19</v>
      </c>
      <c r="D23216" t="s">
        <v>2</v>
      </c>
      <c r="E23216" s="14">
        <v>45951</v>
      </c>
      <c r="F23216" t="s">
        <v>1906</v>
      </c>
    </row>
    <row r="23217" spans="1:6" ht="18.75" x14ac:dyDescent="0.3">
      <c r="A23217" t="s">
        <v>1</v>
      </c>
      <c r="B23217" s="2">
        <v>2522880906</v>
      </c>
      <c r="C23217" t="s">
        <v>19</v>
      </c>
      <c r="D23217" t="s">
        <v>2</v>
      </c>
      <c r="E23217" s="14">
        <v>45951</v>
      </c>
      <c r="F23217" t="s">
        <v>1906</v>
      </c>
    </row>
    <row r="23218" spans="1:6" ht="18.75" x14ac:dyDescent="0.3">
      <c r="A23218" t="s">
        <v>1</v>
      </c>
      <c r="B23218" s="2">
        <v>2522880741</v>
      </c>
      <c r="C23218" t="s">
        <v>19</v>
      </c>
      <c r="D23218" t="s">
        <v>7</v>
      </c>
      <c r="E23218" s="14">
        <v>45951</v>
      </c>
    </row>
    <row r="23219" spans="1:6" ht="18.75" x14ac:dyDescent="0.3">
      <c r="A23219" t="s">
        <v>1</v>
      </c>
      <c r="B23219" s="2">
        <v>2522880970</v>
      </c>
      <c r="C23219" t="s">
        <v>19</v>
      </c>
      <c r="D23219" t="s">
        <v>2</v>
      </c>
      <c r="E23219" s="14">
        <v>45951</v>
      </c>
      <c r="F23219" t="s">
        <v>1906</v>
      </c>
    </row>
    <row r="23220" spans="1:6" ht="18.75" x14ac:dyDescent="0.3">
      <c r="A23220" t="s">
        <v>1</v>
      </c>
      <c r="B23220" s="2">
        <v>2522880985</v>
      </c>
      <c r="C23220" t="s">
        <v>19</v>
      </c>
      <c r="D23220" t="s">
        <v>2</v>
      </c>
      <c r="E23220" s="14">
        <v>45951</v>
      </c>
      <c r="F23220" t="s">
        <v>1906</v>
      </c>
    </row>
    <row r="23221" spans="1:6" ht="18.75" x14ac:dyDescent="0.3">
      <c r="A23221" t="s">
        <v>1</v>
      </c>
      <c r="B23221" s="2">
        <v>2522881031</v>
      </c>
      <c r="C23221" t="s">
        <v>19</v>
      </c>
      <c r="D23221" t="s">
        <v>2</v>
      </c>
      <c r="E23221" s="14">
        <v>45951</v>
      </c>
      <c r="F23221" t="s">
        <v>1906</v>
      </c>
    </row>
    <row r="23222" spans="1:6" ht="18.75" x14ac:dyDescent="0.3">
      <c r="A23222" t="s">
        <v>1</v>
      </c>
      <c r="B23222" s="2">
        <v>2522880983</v>
      </c>
      <c r="C23222" t="s">
        <v>19</v>
      </c>
      <c r="D23222" t="s">
        <v>2</v>
      </c>
      <c r="E23222" s="14">
        <v>45951</v>
      </c>
      <c r="F23222" t="s">
        <v>1906</v>
      </c>
    </row>
    <row r="23223" spans="1:6" ht="18.75" x14ac:dyDescent="0.3">
      <c r="A23223" t="s">
        <v>1</v>
      </c>
      <c r="B23223" s="2">
        <v>2522881053</v>
      </c>
      <c r="C23223" t="s">
        <v>19</v>
      </c>
      <c r="D23223" t="s">
        <v>2</v>
      </c>
      <c r="E23223" s="14">
        <v>45951</v>
      </c>
      <c r="F23223" t="s">
        <v>1906</v>
      </c>
    </row>
    <row r="23224" spans="1:6" ht="18.75" x14ac:dyDescent="0.3">
      <c r="A23224" t="s">
        <v>1</v>
      </c>
      <c r="B23224" s="2">
        <v>2522881046</v>
      </c>
      <c r="C23224" t="s">
        <v>19</v>
      </c>
      <c r="D23224" t="s">
        <v>2</v>
      </c>
      <c r="E23224" s="14">
        <v>45951</v>
      </c>
      <c r="F23224" t="s">
        <v>1906</v>
      </c>
    </row>
    <row r="23225" spans="1:6" ht="18.75" x14ac:dyDescent="0.3">
      <c r="A23225" t="s">
        <v>1</v>
      </c>
      <c r="B23225" s="2">
        <v>2522880981</v>
      </c>
      <c r="C23225" t="s">
        <v>19</v>
      </c>
      <c r="D23225" t="s">
        <v>7</v>
      </c>
      <c r="E23225" s="14">
        <v>45951</v>
      </c>
    </row>
    <row r="23226" spans="1:6" ht="18.75" x14ac:dyDescent="0.3">
      <c r="A23226" t="s">
        <v>1</v>
      </c>
      <c r="B23226" s="2">
        <v>2522881104</v>
      </c>
      <c r="C23226" t="s">
        <v>19</v>
      </c>
      <c r="D23226" t="s">
        <v>2</v>
      </c>
      <c r="E23226" s="14">
        <v>45951</v>
      </c>
      <c r="F23226" t="s">
        <v>1881</v>
      </c>
    </row>
    <row r="23227" spans="1:6" ht="18.75" x14ac:dyDescent="0.3">
      <c r="A23227" t="s">
        <v>1</v>
      </c>
      <c r="B23227" s="2">
        <v>2522931379</v>
      </c>
      <c r="C23227" t="s">
        <v>19</v>
      </c>
      <c r="D23227" t="s">
        <v>2</v>
      </c>
      <c r="E23227" s="14">
        <v>45951</v>
      </c>
      <c r="F23227" t="s">
        <v>1881</v>
      </c>
    </row>
    <row r="23228" spans="1:6" ht="18.75" x14ac:dyDescent="0.3">
      <c r="A23228" t="s">
        <v>1</v>
      </c>
      <c r="B23228" s="2">
        <v>2522931285</v>
      </c>
      <c r="C23228" t="s">
        <v>19</v>
      </c>
      <c r="D23228" t="s">
        <v>5</v>
      </c>
      <c r="E23228" s="14">
        <v>45951</v>
      </c>
      <c r="F23228" t="s">
        <v>1887</v>
      </c>
    </row>
    <row r="23229" spans="1:6" ht="18.75" x14ac:dyDescent="0.3">
      <c r="A23229" t="s">
        <v>1</v>
      </c>
      <c r="B23229" s="2">
        <v>2522930404</v>
      </c>
      <c r="C23229" t="s">
        <v>20</v>
      </c>
      <c r="D23229" t="s">
        <v>5</v>
      </c>
      <c r="E23229" s="14">
        <v>45951</v>
      </c>
    </row>
    <row r="23230" spans="1:6" ht="18.75" x14ac:dyDescent="0.3">
      <c r="A23230" t="s">
        <v>1</v>
      </c>
      <c r="B23230" s="2">
        <v>2522891264</v>
      </c>
      <c r="C23230" t="s">
        <v>22</v>
      </c>
      <c r="D23230" t="s">
        <v>5</v>
      </c>
      <c r="E23230" s="14">
        <v>45951</v>
      </c>
      <c r="F23230" t="s">
        <v>2096</v>
      </c>
    </row>
    <row r="23231" spans="1:6" ht="18.75" x14ac:dyDescent="0.3">
      <c r="A23231" t="s">
        <v>1</v>
      </c>
      <c r="B23231" s="2">
        <v>2522891438</v>
      </c>
      <c r="C23231" t="s">
        <v>22</v>
      </c>
      <c r="D23231" t="s">
        <v>5</v>
      </c>
      <c r="E23231" s="14">
        <v>45951</v>
      </c>
      <c r="F23231" t="s">
        <v>1917</v>
      </c>
    </row>
    <row r="23232" spans="1:6" ht="18.75" x14ac:dyDescent="0.3">
      <c r="A23232" t="s">
        <v>1</v>
      </c>
      <c r="B23232" s="2">
        <v>2522940057</v>
      </c>
      <c r="C23232" t="s">
        <v>0</v>
      </c>
      <c r="D23232" t="s">
        <v>2</v>
      </c>
      <c r="E23232" s="14">
        <v>45952</v>
      </c>
    </row>
    <row r="23233" spans="1:6" ht="18.75" x14ac:dyDescent="0.3">
      <c r="A23233" t="s">
        <v>1</v>
      </c>
      <c r="B23233" s="2">
        <v>2522931566</v>
      </c>
      <c r="C23233" t="s">
        <v>0</v>
      </c>
      <c r="D23233" t="s">
        <v>2</v>
      </c>
      <c r="E23233" s="14">
        <v>45952</v>
      </c>
    </row>
    <row r="23234" spans="1:6" ht="18.75" x14ac:dyDescent="0.3">
      <c r="A23234" t="s">
        <v>1</v>
      </c>
      <c r="B23234" s="2">
        <v>2522931554</v>
      </c>
      <c r="C23234" t="s">
        <v>0</v>
      </c>
      <c r="D23234" t="s">
        <v>2</v>
      </c>
      <c r="E23234" s="14">
        <v>45952</v>
      </c>
    </row>
    <row r="23235" spans="1:6" ht="18.75" x14ac:dyDescent="0.3">
      <c r="A23235" t="s">
        <v>1</v>
      </c>
      <c r="B23235" s="2">
        <v>2522940039</v>
      </c>
      <c r="C23235" t="s">
        <v>0</v>
      </c>
      <c r="D23235" t="s">
        <v>2</v>
      </c>
      <c r="E23235" s="14">
        <v>45952</v>
      </c>
    </row>
    <row r="23236" spans="1:6" ht="18.75" x14ac:dyDescent="0.3">
      <c r="A23236" t="s">
        <v>1</v>
      </c>
      <c r="B23236" s="2">
        <v>2522931506</v>
      </c>
      <c r="C23236" t="s">
        <v>0</v>
      </c>
      <c r="D23236" t="s">
        <v>2</v>
      </c>
      <c r="E23236" s="14">
        <v>45952</v>
      </c>
    </row>
    <row r="23237" spans="1:6" ht="18.75" x14ac:dyDescent="0.3">
      <c r="A23237" t="s">
        <v>1</v>
      </c>
      <c r="B23237" s="2">
        <v>2522931511</v>
      </c>
      <c r="C23237" t="s">
        <v>0</v>
      </c>
      <c r="D23237" t="s">
        <v>2</v>
      </c>
      <c r="E23237" s="14">
        <v>45952</v>
      </c>
    </row>
    <row r="23238" spans="1:6" ht="18.75" x14ac:dyDescent="0.3">
      <c r="A23238" t="s">
        <v>1</v>
      </c>
      <c r="B23238" s="2">
        <v>2522940301</v>
      </c>
      <c r="C23238" t="s">
        <v>0</v>
      </c>
      <c r="D23238" t="s">
        <v>2</v>
      </c>
      <c r="E23238" s="14">
        <v>45952</v>
      </c>
    </row>
    <row r="23239" spans="1:6" ht="18.75" x14ac:dyDescent="0.3">
      <c r="A23239" t="s">
        <v>1</v>
      </c>
      <c r="B23239" s="2">
        <v>2522931021</v>
      </c>
      <c r="C23239" t="s">
        <v>10</v>
      </c>
      <c r="D23239" t="s">
        <v>2</v>
      </c>
      <c r="E23239" s="14">
        <v>45952</v>
      </c>
      <c r="F23239">
        <v>2590720583</v>
      </c>
    </row>
    <row r="23240" spans="1:6" ht="18.75" x14ac:dyDescent="0.3">
      <c r="A23240" t="s">
        <v>1</v>
      </c>
      <c r="B23240" s="2">
        <v>2522931022</v>
      </c>
      <c r="C23240" t="s">
        <v>10</v>
      </c>
      <c r="D23240" t="s">
        <v>2</v>
      </c>
      <c r="E23240" s="14">
        <v>45952</v>
      </c>
      <c r="F23240">
        <v>2590720573</v>
      </c>
    </row>
    <row r="23241" spans="1:6" ht="18.75" x14ac:dyDescent="0.3">
      <c r="A23241" t="s">
        <v>4</v>
      </c>
      <c r="B23241" s="2">
        <v>2512940676</v>
      </c>
      <c r="C23241" t="s">
        <v>0</v>
      </c>
      <c r="D23241" t="s">
        <v>2</v>
      </c>
      <c r="E23241" s="14">
        <v>45952</v>
      </c>
    </row>
    <row r="23242" spans="1:6" ht="18.75" x14ac:dyDescent="0.3">
      <c r="A23242" t="s">
        <v>4</v>
      </c>
      <c r="B23242" s="2">
        <v>2512940479</v>
      </c>
      <c r="C23242" t="s">
        <v>0</v>
      </c>
      <c r="D23242" t="s">
        <v>2</v>
      </c>
      <c r="E23242" s="14">
        <v>45952</v>
      </c>
    </row>
    <row r="23243" spans="1:6" ht="18.75" x14ac:dyDescent="0.3">
      <c r="A23243" t="s">
        <v>4</v>
      </c>
      <c r="B23243" s="2">
        <v>2512940454</v>
      </c>
      <c r="C23243" t="s">
        <v>0</v>
      </c>
      <c r="D23243" t="s">
        <v>2</v>
      </c>
      <c r="E23243" s="14">
        <v>45952</v>
      </c>
    </row>
    <row r="23244" spans="1:6" ht="18.75" x14ac:dyDescent="0.3">
      <c r="A23244" t="s">
        <v>4</v>
      </c>
      <c r="B23244" s="2">
        <v>2512940244</v>
      </c>
      <c r="C23244" t="s">
        <v>0</v>
      </c>
      <c r="D23244" t="s">
        <v>2</v>
      </c>
      <c r="E23244" s="14">
        <v>45952</v>
      </c>
    </row>
    <row r="23245" spans="1:6" ht="18.75" x14ac:dyDescent="0.3">
      <c r="A23245" t="s">
        <v>4</v>
      </c>
      <c r="B23245" s="2">
        <v>2512940028</v>
      </c>
      <c r="C23245" t="s">
        <v>0</v>
      </c>
      <c r="D23245" t="s">
        <v>2</v>
      </c>
      <c r="E23245" s="14">
        <v>45952</v>
      </c>
    </row>
    <row r="23246" spans="1:6" ht="18.75" x14ac:dyDescent="0.3">
      <c r="A23246" t="s">
        <v>4</v>
      </c>
      <c r="B23246" s="2">
        <v>2512902186</v>
      </c>
      <c r="C23246" t="s">
        <v>0</v>
      </c>
      <c r="D23246" t="s">
        <v>2</v>
      </c>
      <c r="E23246" s="14">
        <v>45952</v>
      </c>
    </row>
    <row r="23247" spans="1:6" ht="18.75" x14ac:dyDescent="0.3">
      <c r="A23247" t="s">
        <v>4</v>
      </c>
      <c r="B23247" s="2">
        <v>2512940417</v>
      </c>
      <c r="C23247" t="s">
        <v>0</v>
      </c>
      <c r="D23247" t="s">
        <v>2</v>
      </c>
      <c r="E23247" s="14">
        <v>45952</v>
      </c>
    </row>
    <row r="23248" spans="1:6" ht="18.75" x14ac:dyDescent="0.3">
      <c r="A23248" t="s">
        <v>1</v>
      </c>
      <c r="B23248" s="2">
        <v>2522930940</v>
      </c>
      <c r="C23248" t="s">
        <v>0</v>
      </c>
      <c r="D23248" t="s">
        <v>2</v>
      </c>
      <c r="E23248" s="14">
        <v>45952</v>
      </c>
    </row>
    <row r="23249" spans="1:6" ht="18.75" x14ac:dyDescent="0.3">
      <c r="A23249" t="s">
        <v>1</v>
      </c>
      <c r="B23249" s="2">
        <v>2522931088</v>
      </c>
      <c r="C23249" t="s">
        <v>0</v>
      </c>
      <c r="D23249" t="s">
        <v>2</v>
      </c>
      <c r="E23249" s="14">
        <v>45952</v>
      </c>
    </row>
    <row r="23250" spans="1:6" ht="18.75" x14ac:dyDescent="0.3">
      <c r="A23250" t="s">
        <v>1</v>
      </c>
      <c r="B23250" s="2">
        <v>2522940028</v>
      </c>
      <c r="C23250" t="s">
        <v>19</v>
      </c>
      <c r="D23250" t="s">
        <v>5</v>
      </c>
      <c r="E23250" s="14">
        <v>45952</v>
      </c>
      <c r="F23250" t="s">
        <v>1887</v>
      </c>
    </row>
    <row r="23251" spans="1:6" ht="18.75" x14ac:dyDescent="0.3">
      <c r="A23251" t="s">
        <v>4</v>
      </c>
      <c r="B23251" s="2">
        <v>2512940057</v>
      </c>
      <c r="C23251" t="s">
        <v>22</v>
      </c>
      <c r="D23251" t="s">
        <v>5</v>
      </c>
      <c r="E23251" s="14">
        <v>45952</v>
      </c>
      <c r="F23251" t="s">
        <v>2097</v>
      </c>
    </row>
    <row r="23252" spans="1:6" ht="18.75" x14ac:dyDescent="0.3">
      <c r="A23252" t="s">
        <v>1</v>
      </c>
      <c r="B23252" s="2">
        <v>2522940189</v>
      </c>
      <c r="C23252" t="s">
        <v>6</v>
      </c>
      <c r="D23252" t="s">
        <v>2</v>
      </c>
      <c r="E23252" s="14">
        <v>45952</v>
      </c>
      <c r="F23252" t="s">
        <v>1903</v>
      </c>
    </row>
    <row r="23253" spans="1:6" ht="18.75" x14ac:dyDescent="0.3">
      <c r="A23253" t="s">
        <v>1</v>
      </c>
      <c r="B23253" s="2">
        <v>2522931536</v>
      </c>
      <c r="C23253" t="s">
        <v>6</v>
      </c>
      <c r="D23253" t="s">
        <v>2</v>
      </c>
      <c r="E23253" s="14">
        <v>45952</v>
      </c>
      <c r="F23253" t="s">
        <v>1903</v>
      </c>
    </row>
    <row r="23254" spans="1:6" ht="18.75" x14ac:dyDescent="0.3">
      <c r="A23254" t="s">
        <v>1</v>
      </c>
      <c r="B23254" s="2">
        <v>2522931318</v>
      </c>
      <c r="C23254" t="s">
        <v>6</v>
      </c>
      <c r="D23254" t="s">
        <v>2</v>
      </c>
      <c r="E23254" s="14">
        <v>45952</v>
      </c>
      <c r="F23254" t="s">
        <v>1903</v>
      </c>
    </row>
    <row r="23255" spans="1:6" ht="18.75" x14ac:dyDescent="0.3">
      <c r="A23255" t="s">
        <v>1</v>
      </c>
      <c r="B23255" s="2">
        <v>2522940123</v>
      </c>
      <c r="C23255" t="s">
        <v>6</v>
      </c>
      <c r="D23255" t="s">
        <v>2</v>
      </c>
      <c r="E23255" s="14">
        <v>45952</v>
      </c>
      <c r="F23255" t="s">
        <v>1903</v>
      </c>
    </row>
    <row r="23256" spans="1:6" ht="18.75" x14ac:dyDescent="0.3">
      <c r="A23256" t="s">
        <v>1</v>
      </c>
      <c r="B23256" s="2">
        <v>2522940341</v>
      </c>
      <c r="C23256" t="s">
        <v>6</v>
      </c>
      <c r="D23256" t="s">
        <v>2</v>
      </c>
      <c r="E23256" s="14">
        <v>45952</v>
      </c>
      <c r="F23256" t="s">
        <v>1903</v>
      </c>
    </row>
    <row r="23257" spans="1:6" ht="18.75" x14ac:dyDescent="0.3">
      <c r="A23257" t="s">
        <v>1</v>
      </c>
      <c r="B23257" s="2">
        <v>2522940008</v>
      </c>
      <c r="C23257" t="s">
        <v>6</v>
      </c>
      <c r="D23257" t="s">
        <v>2</v>
      </c>
      <c r="E23257" s="14">
        <v>45952</v>
      </c>
      <c r="F23257" t="s">
        <v>1903</v>
      </c>
    </row>
    <row r="23258" spans="1:6" ht="18.75" x14ac:dyDescent="0.3">
      <c r="A23258" t="s">
        <v>1</v>
      </c>
      <c r="B23258" s="2">
        <v>2522940261</v>
      </c>
      <c r="C23258" t="s">
        <v>9</v>
      </c>
      <c r="D23258" t="s">
        <v>2</v>
      </c>
      <c r="E23258" s="14">
        <v>45952</v>
      </c>
    </row>
    <row r="23259" spans="1:6" ht="18.75" x14ac:dyDescent="0.3">
      <c r="A23259" t="s">
        <v>1</v>
      </c>
      <c r="B23259" s="2">
        <v>2522900964</v>
      </c>
      <c r="C23259" t="s">
        <v>9</v>
      </c>
      <c r="D23259" t="s">
        <v>2</v>
      </c>
      <c r="E23259" s="14">
        <v>45952</v>
      </c>
    </row>
    <row r="23260" spans="1:6" ht="18.75" x14ac:dyDescent="0.3">
      <c r="A23260" t="s">
        <v>1</v>
      </c>
      <c r="B23260" s="2">
        <v>2522931544</v>
      </c>
      <c r="C23260" t="s">
        <v>9</v>
      </c>
      <c r="D23260" t="s">
        <v>2</v>
      </c>
      <c r="E23260" s="14">
        <v>45952</v>
      </c>
    </row>
    <row r="23261" spans="1:6" ht="18.75" x14ac:dyDescent="0.3">
      <c r="A23261" t="s">
        <v>1</v>
      </c>
      <c r="B23261" s="2">
        <v>2522940239</v>
      </c>
      <c r="C23261" t="s">
        <v>19</v>
      </c>
      <c r="D23261" t="s">
        <v>2</v>
      </c>
      <c r="E23261" s="14">
        <v>45952</v>
      </c>
      <c r="F23261" t="s">
        <v>1881</v>
      </c>
    </row>
    <row r="23262" spans="1:6" ht="18.75" x14ac:dyDescent="0.3">
      <c r="A23262" t="s">
        <v>1</v>
      </c>
      <c r="B23262" s="2">
        <v>2522940153</v>
      </c>
      <c r="C23262" t="s">
        <v>19</v>
      </c>
      <c r="D23262" t="s">
        <v>2</v>
      </c>
      <c r="E23262" s="14">
        <v>45952</v>
      </c>
      <c r="F23262" t="s">
        <v>1881</v>
      </c>
    </row>
    <row r="23263" spans="1:6" ht="18.75" x14ac:dyDescent="0.3">
      <c r="A23263" t="s">
        <v>1</v>
      </c>
      <c r="B23263" s="2">
        <v>2522940154</v>
      </c>
      <c r="C23263" t="s">
        <v>19</v>
      </c>
      <c r="D23263" t="s">
        <v>2</v>
      </c>
      <c r="E23263" s="14">
        <v>45952</v>
      </c>
      <c r="F23263" t="s">
        <v>1881</v>
      </c>
    </row>
    <row r="23264" spans="1:6" ht="18.75" x14ac:dyDescent="0.3">
      <c r="A23264" t="s">
        <v>1</v>
      </c>
      <c r="B23264" s="2">
        <v>2522940182</v>
      </c>
      <c r="C23264" t="s">
        <v>19</v>
      </c>
      <c r="D23264" t="s">
        <v>2</v>
      </c>
      <c r="E23264" s="14">
        <v>45952</v>
      </c>
      <c r="F23264" t="s">
        <v>1881</v>
      </c>
    </row>
    <row r="23265" spans="1:6" ht="18.75" x14ac:dyDescent="0.3">
      <c r="A23265" t="s">
        <v>1</v>
      </c>
      <c r="B23265" s="2">
        <v>2522931485</v>
      </c>
      <c r="C23265" t="s">
        <v>19</v>
      </c>
      <c r="D23265" t="s">
        <v>2</v>
      </c>
      <c r="E23265" s="14">
        <v>45952</v>
      </c>
      <c r="F23265" t="s">
        <v>1881</v>
      </c>
    </row>
    <row r="23266" spans="1:6" ht="18.75" x14ac:dyDescent="0.3">
      <c r="A23266" t="s">
        <v>1</v>
      </c>
      <c r="B23266" s="2">
        <v>2522940245</v>
      </c>
      <c r="C23266" t="s">
        <v>19</v>
      </c>
      <c r="D23266" t="s">
        <v>2</v>
      </c>
      <c r="E23266" s="14">
        <v>45952</v>
      </c>
      <c r="F23266" t="s">
        <v>1881</v>
      </c>
    </row>
    <row r="23267" spans="1:6" ht="18.75" x14ac:dyDescent="0.3">
      <c r="A23267" t="s">
        <v>1</v>
      </c>
      <c r="B23267" s="2">
        <v>2522940247</v>
      </c>
      <c r="C23267" t="s">
        <v>19</v>
      </c>
      <c r="D23267" t="s">
        <v>2</v>
      </c>
      <c r="E23267" s="14">
        <v>45952</v>
      </c>
      <c r="F23267" t="s">
        <v>1881</v>
      </c>
    </row>
    <row r="23268" spans="1:6" ht="18.75" x14ac:dyDescent="0.3">
      <c r="A23268" t="s">
        <v>1</v>
      </c>
      <c r="B23268" s="2">
        <v>2522940227</v>
      </c>
      <c r="C23268" t="s">
        <v>19</v>
      </c>
      <c r="D23268" t="s">
        <v>2</v>
      </c>
      <c r="E23268" s="14">
        <v>45952</v>
      </c>
      <c r="F23268" t="s">
        <v>1881</v>
      </c>
    </row>
    <row r="23269" spans="1:6" ht="18.75" x14ac:dyDescent="0.3">
      <c r="A23269" t="s">
        <v>1</v>
      </c>
      <c r="B23269" s="2">
        <v>2522931563</v>
      </c>
      <c r="C23269" t="s">
        <v>19</v>
      </c>
      <c r="D23269" t="s">
        <v>2</v>
      </c>
      <c r="E23269" s="14">
        <v>45952</v>
      </c>
      <c r="F23269" t="s">
        <v>1881</v>
      </c>
    </row>
    <row r="23270" spans="1:6" ht="18.75" x14ac:dyDescent="0.3">
      <c r="A23270" t="s">
        <v>1</v>
      </c>
      <c r="B23270" s="2">
        <v>2522931521</v>
      </c>
      <c r="C23270" t="s">
        <v>19</v>
      </c>
      <c r="D23270" t="s">
        <v>2</v>
      </c>
      <c r="E23270" s="14">
        <v>45952</v>
      </c>
      <c r="F23270" t="s">
        <v>1881</v>
      </c>
    </row>
    <row r="23271" spans="1:6" ht="18.75" x14ac:dyDescent="0.3">
      <c r="A23271" t="s">
        <v>1</v>
      </c>
      <c r="B23271" s="2">
        <v>2522940015</v>
      </c>
      <c r="C23271" t="s">
        <v>19</v>
      </c>
      <c r="D23271" t="s">
        <v>2</v>
      </c>
      <c r="E23271" s="14">
        <v>45952</v>
      </c>
      <c r="F23271" t="s">
        <v>1881</v>
      </c>
    </row>
    <row r="23272" spans="1:6" ht="18.75" x14ac:dyDescent="0.3">
      <c r="A23272" t="s">
        <v>1</v>
      </c>
      <c r="B23272" s="2">
        <v>2522931547</v>
      </c>
      <c r="C23272" t="s">
        <v>19</v>
      </c>
      <c r="D23272" t="s">
        <v>2</v>
      </c>
      <c r="E23272" s="14">
        <v>45952</v>
      </c>
      <c r="F23272" t="s">
        <v>1881</v>
      </c>
    </row>
    <row r="23273" spans="1:6" ht="18.75" x14ac:dyDescent="0.3">
      <c r="A23273" t="s">
        <v>1</v>
      </c>
      <c r="B23273" s="2">
        <v>2522931412</v>
      </c>
      <c r="C23273" t="s">
        <v>19</v>
      </c>
      <c r="D23273" t="s">
        <v>2</v>
      </c>
      <c r="E23273" s="14">
        <v>45952</v>
      </c>
      <c r="F23273" t="s">
        <v>1881</v>
      </c>
    </row>
    <row r="23274" spans="1:6" ht="18.75" x14ac:dyDescent="0.3">
      <c r="A23274" t="s">
        <v>1</v>
      </c>
      <c r="B23274" s="2">
        <v>2522940113</v>
      </c>
      <c r="C23274" t="s">
        <v>19</v>
      </c>
      <c r="D23274" t="s">
        <v>2</v>
      </c>
      <c r="E23274" s="14">
        <v>45952</v>
      </c>
      <c r="F23274" t="s">
        <v>1881</v>
      </c>
    </row>
    <row r="23275" spans="1:6" ht="18.75" x14ac:dyDescent="0.3">
      <c r="A23275" t="s">
        <v>1</v>
      </c>
      <c r="B23275" s="2">
        <v>2522940155</v>
      </c>
      <c r="C23275" t="s">
        <v>19</v>
      </c>
      <c r="D23275" t="s">
        <v>2</v>
      </c>
      <c r="E23275" s="14">
        <v>45952</v>
      </c>
      <c r="F23275" t="s">
        <v>1881</v>
      </c>
    </row>
    <row r="23276" spans="1:6" ht="18.75" x14ac:dyDescent="0.3">
      <c r="A23276" t="s">
        <v>1</v>
      </c>
      <c r="B23276" s="2">
        <v>2522931500</v>
      </c>
      <c r="C23276" t="s">
        <v>19</v>
      </c>
      <c r="D23276" t="s">
        <v>2</v>
      </c>
      <c r="E23276" s="14">
        <v>45952</v>
      </c>
      <c r="F23276" t="s">
        <v>1881</v>
      </c>
    </row>
    <row r="23277" spans="1:6" ht="18.75" x14ac:dyDescent="0.3">
      <c r="A23277" t="s">
        <v>1</v>
      </c>
      <c r="B23277" s="2">
        <v>2522931538</v>
      </c>
      <c r="C23277" t="s">
        <v>19</v>
      </c>
      <c r="D23277" t="s">
        <v>2</v>
      </c>
      <c r="E23277" s="14">
        <v>45952</v>
      </c>
      <c r="F23277" t="s">
        <v>1881</v>
      </c>
    </row>
    <row r="23278" spans="1:6" ht="18.75" x14ac:dyDescent="0.3">
      <c r="A23278" t="s">
        <v>1</v>
      </c>
      <c r="B23278" s="2">
        <v>2522950075</v>
      </c>
      <c r="C23278" t="s">
        <v>3</v>
      </c>
      <c r="D23278" t="s">
        <v>2</v>
      </c>
      <c r="E23278" s="14">
        <v>45952</v>
      </c>
      <c r="F23278" t="s">
        <v>1881</v>
      </c>
    </row>
    <row r="23279" spans="1:6" ht="18.75" x14ac:dyDescent="0.3">
      <c r="A23279" t="s">
        <v>1</v>
      </c>
      <c r="B23279" s="2">
        <v>2522931542</v>
      </c>
      <c r="C23279" t="s">
        <v>19</v>
      </c>
      <c r="D23279" t="s">
        <v>2</v>
      </c>
      <c r="E23279" s="14">
        <v>45952</v>
      </c>
      <c r="F23279" t="s">
        <v>1881</v>
      </c>
    </row>
    <row r="23280" spans="1:6" ht="18.75" x14ac:dyDescent="0.3">
      <c r="A23280" t="s">
        <v>1</v>
      </c>
      <c r="B23280" s="2">
        <v>2522930728</v>
      </c>
      <c r="C23280" t="s">
        <v>19</v>
      </c>
      <c r="D23280" t="s">
        <v>2</v>
      </c>
      <c r="E23280" s="14">
        <v>45952</v>
      </c>
      <c r="F23280" t="s">
        <v>1881</v>
      </c>
    </row>
    <row r="23281" spans="1:6" ht="18.75" x14ac:dyDescent="0.3">
      <c r="A23281" t="s">
        <v>1</v>
      </c>
      <c r="B23281" s="2">
        <v>2522931010</v>
      </c>
      <c r="C23281" t="s">
        <v>19</v>
      </c>
      <c r="D23281" t="s">
        <v>2</v>
      </c>
      <c r="E23281" s="14">
        <v>45952</v>
      </c>
      <c r="F23281" t="s">
        <v>1881</v>
      </c>
    </row>
    <row r="23282" spans="1:6" ht="18.75" x14ac:dyDescent="0.3">
      <c r="A23282" t="s">
        <v>1</v>
      </c>
      <c r="B23282" s="2">
        <v>2522931502</v>
      </c>
      <c r="C23282" t="s">
        <v>19</v>
      </c>
      <c r="D23282" t="s">
        <v>2</v>
      </c>
      <c r="E23282" s="14">
        <v>45952</v>
      </c>
      <c r="F23282" t="s">
        <v>1881</v>
      </c>
    </row>
    <row r="23283" spans="1:6" ht="18.75" x14ac:dyDescent="0.3">
      <c r="A23283" t="s">
        <v>1</v>
      </c>
      <c r="B23283" s="2">
        <v>2522940102</v>
      </c>
      <c r="C23283" t="s">
        <v>19</v>
      </c>
      <c r="D23283" t="s">
        <v>2</v>
      </c>
      <c r="E23283" s="14">
        <v>45952</v>
      </c>
      <c r="F23283" t="s">
        <v>1881</v>
      </c>
    </row>
    <row r="23284" spans="1:6" ht="18.75" x14ac:dyDescent="0.3">
      <c r="A23284" t="s">
        <v>1</v>
      </c>
      <c r="B23284" s="2">
        <v>2522940101</v>
      </c>
      <c r="C23284" t="s">
        <v>19</v>
      </c>
      <c r="D23284" t="s">
        <v>2</v>
      </c>
      <c r="E23284" s="14">
        <v>45952</v>
      </c>
      <c r="F23284" t="s">
        <v>1881</v>
      </c>
    </row>
    <row r="23285" spans="1:6" ht="18.75" x14ac:dyDescent="0.3">
      <c r="A23285" t="s">
        <v>1</v>
      </c>
      <c r="B23285" s="2">
        <v>2522940041</v>
      </c>
      <c r="C23285" t="s">
        <v>19</v>
      </c>
      <c r="D23285" t="s">
        <v>2</v>
      </c>
      <c r="E23285" s="14">
        <v>45952</v>
      </c>
      <c r="F23285" t="s">
        <v>1881</v>
      </c>
    </row>
    <row r="23286" spans="1:6" ht="18.75" x14ac:dyDescent="0.3">
      <c r="A23286" t="s">
        <v>1</v>
      </c>
      <c r="B23286" s="2">
        <v>2522940047</v>
      </c>
      <c r="C23286" t="s">
        <v>19</v>
      </c>
      <c r="D23286" t="s">
        <v>2</v>
      </c>
      <c r="E23286" s="14">
        <v>45952</v>
      </c>
      <c r="F23286" t="s">
        <v>1881</v>
      </c>
    </row>
    <row r="23287" spans="1:6" ht="18.75" x14ac:dyDescent="0.3">
      <c r="A23287" t="s">
        <v>1</v>
      </c>
      <c r="B23287" s="2">
        <v>2522940074</v>
      </c>
      <c r="C23287" t="s">
        <v>19</v>
      </c>
      <c r="D23287" t="s">
        <v>2</v>
      </c>
      <c r="E23287" s="14">
        <v>45952</v>
      </c>
      <c r="F23287" t="s">
        <v>1881</v>
      </c>
    </row>
    <row r="23288" spans="1:6" ht="18.75" x14ac:dyDescent="0.3">
      <c r="A23288" t="s">
        <v>1</v>
      </c>
      <c r="B23288" s="2">
        <v>2522940010</v>
      </c>
      <c r="C23288" t="s">
        <v>19</v>
      </c>
      <c r="D23288" t="s">
        <v>2</v>
      </c>
      <c r="E23288" s="14">
        <v>45952</v>
      </c>
      <c r="F23288" t="s">
        <v>1881</v>
      </c>
    </row>
    <row r="23289" spans="1:6" ht="18.75" x14ac:dyDescent="0.3">
      <c r="A23289" t="s">
        <v>1</v>
      </c>
      <c r="B23289" s="2">
        <v>2522931231</v>
      </c>
      <c r="C23289" t="s">
        <v>19</v>
      </c>
      <c r="D23289" t="s">
        <v>2</v>
      </c>
      <c r="E23289" s="14">
        <v>45952</v>
      </c>
      <c r="F23289" t="s">
        <v>1881</v>
      </c>
    </row>
    <row r="23290" spans="1:6" ht="18.75" x14ac:dyDescent="0.3">
      <c r="A23290" t="s">
        <v>1</v>
      </c>
      <c r="B23290" s="2">
        <v>2522931293</v>
      </c>
      <c r="C23290" t="s">
        <v>19</v>
      </c>
      <c r="D23290" t="s">
        <v>2</v>
      </c>
      <c r="E23290" s="14">
        <v>45952</v>
      </c>
      <c r="F23290" t="s">
        <v>1881</v>
      </c>
    </row>
    <row r="23291" spans="1:6" ht="18.75" x14ac:dyDescent="0.3">
      <c r="A23291" t="s">
        <v>1</v>
      </c>
      <c r="B23291" s="2">
        <v>2522931294</v>
      </c>
      <c r="C23291" t="s">
        <v>19</v>
      </c>
      <c r="D23291" t="s">
        <v>2</v>
      </c>
      <c r="E23291" s="14">
        <v>45952</v>
      </c>
      <c r="F23291" t="s">
        <v>1881</v>
      </c>
    </row>
    <row r="23292" spans="1:6" ht="18.75" x14ac:dyDescent="0.3">
      <c r="A23292" t="s">
        <v>1</v>
      </c>
      <c r="B23292" s="2">
        <v>2522931384</v>
      </c>
      <c r="C23292" t="s">
        <v>19</v>
      </c>
      <c r="D23292" t="s">
        <v>2</v>
      </c>
      <c r="E23292" s="14">
        <v>45952</v>
      </c>
      <c r="F23292" t="s">
        <v>1881</v>
      </c>
    </row>
    <row r="23293" spans="1:6" ht="18.75" x14ac:dyDescent="0.3">
      <c r="A23293" t="s">
        <v>1</v>
      </c>
      <c r="B23293" s="2">
        <v>2522931162</v>
      </c>
      <c r="C23293" t="s">
        <v>19</v>
      </c>
      <c r="D23293" t="s">
        <v>2</v>
      </c>
      <c r="E23293" s="14">
        <v>45952</v>
      </c>
      <c r="F23293" t="s">
        <v>1881</v>
      </c>
    </row>
    <row r="23294" spans="1:6" ht="18.75" x14ac:dyDescent="0.3">
      <c r="A23294" t="s">
        <v>1</v>
      </c>
      <c r="B23294" s="2">
        <v>2522931161</v>
      </c>
      <c r="C23294" t="s">
        <v>19</v>
      </c>
      <c r="D23294" t="s">
        <v>2</v>
      </c>
      <c r="E23294" s="14">
        <v>45952</v>
      </c>
      <c r="F23294" t="s">
        <v>1881</v>
      </c>
    </row>
    <row r="23295" spans="1:6" ht="18.75" x14ac:dyDescent="0.3">
      <c r="A23295" t="s">
        <v>1</v>
      </c>
      <c r="B23295" s="2">
        <v>2522931124</v>
      </c>
      <c r="C23295" t="s">
        <v>19</v>
      </c>
      <c r="D23295" t="s">
        <v>2</v>
      </c>
      <c r="E23295" s="14">
        <v>45952</v>
      </c>
      <c r="F23295" t="s">
        <v>1881</v>
      </c>
    </row>
    <row r="23296" spans="1:6" ht="18.75" x14ac:dyDescent="0.3">
      <c r="A23296" t="s">
        <v>1</v>
      </c>
      <c r="B23296" s="2">
        <v>2522930821</v>
      </c>
      <c r="C23296" t="s">
        <v>19</v>
      </c>
      <c r="D23296" t="s">
        <v>2</v>
      </c>
      <c r="E23296" s="14">
        <v>45952</v>
      </c>
      <c r="F23296" t="s">
        <v>1881</v>
      </c>
    </row>
    <row r="23297" spans="1:6" ht="18.75" x14ac:dyDescent="0.3">
      <c r="A23297" t="s">
        <v>1</v>
      </c>
      <c r="B23297" s="2">
        <v>2522931039</v>
      </c>
      <c r="C23297" t="s">
        <v>19</v>
      </c>
      <c r="D23297" t="s">
        <v>2</v>
      </c>
      <c r="E23297" s="14">
        <v>45952</v>
      </c>
      <c r="F23297" t="s">
        <v>1881</v>
      </c>
    </row>
    <row r="23298" spans="1:6" ht="18.75" x14ac:dyDescent="0.3">
      <c r="A23298" t="s">
        <v>1</v>
      </c>
      <c r="B23298" s="2">
        <v>2522931038</v>
      </c>
      <c r="C23298" t="s">
        <v>19</v>
      </c>
      <c r="D23298" t="s">
        <v>2</v>
      </c>
      <c r="E23298" s="14">
        <v>45952</v>
      </c>
      <c r="F23298" t="s">
        <v>1881</v>
      </c>
    </row>
    <row r="23299" spans="1:6" ht="18.75" x14ac:dyDescent="0.3">
      <c r="A23299" t="s">
        <v>1</v>
      </c>
      <c r="B23299" s="2">
        <v>2522930920</v>
      </c>
      <c r="C23299" t="s">
        <v>19</v>
      </c>
      <c r="D23299" t="s">
        <v>2</v>
      </c>
      <c r="E23299" s="14">
        <v>45952</v>
      </c>
      <c r="F23299" t="s">
        <v>1881</v>
      </c>
    </row>
    <row r="23300" spans="1:6" ht="18.75" x14ac:dyDescent="0.3">
      <c r="A23300" t="s">
        <v>1</v>
      </c>
      <c r="B23300" s="2">
        <v>2522930901</v>
      </c>
      <c r="C23300" t="s">
        <v>19</v>
      </c>
      <c r="D23300" t="s">
        <v>2</v>
      </c>
      <c r="E23300" s="14">
        <v>45952</v>
      </c>
      <c r="F23300" t="s">
        <v>1881</v>
      </c>
    </row>
    <row r="23301" spans="1:6" ht="18.75" x14ac:dyDescent="0.3">
      <c r="A23301" t="s">
        <v>1</v>
      </c>
      <c r="B23301" s="2">
        <v>2522930955</v>
      </c>
      <c r="C23301" t="s">
        <v>19</v>
      </c>
      <c r="D23301" t="s">
        <v>2</v>
      </c>
      <c r="E23301" s="14">
        <v>45952</v>
      </c>
      <c r="F23301" t="s">
        <v>1881</v>
      </c>
    </row>
    <row r="23302" spans="1:6" ht="18.75" x14ac:dyDescent="0.3">
      <c r="A23302" t="s">
        <v>1</v>
      </c>
      <c r="B23302" s="2">
        <v>2522930943</v>
      </c>
      <c r="C23302" t="s">
        <v>19</v>
      </c>
      <c r="D23302" t="s">
        <v>2</v>
      </c>
      <c r="E23302" s="14">
        <v>45952</v>
      </c>
      <c r="F23302" t="s">
        <v>1881</v>
      </c>
    </row>
    <row r="23303" spans="1:6" ht="18.75" x14ac:dyDescent="0.3">
      <c r="A23303" t="s">
        <v>1</v>
      </c>
      <c r="B23303" s="2">
        <v>2522930828</v>
      </c>
      <c r="C23303" t="s">
        <v>19</v>
      </c>
      <c r="D23303" t="s">
        <v>2</v>
      </c>
      <c r="E23303" s="14">
        <v>45952</v>
      </c>
      <c r="F23303" t="s">
        <v>1881</v>
      </c>
    </row>
    <row r="23304" spans="1:6" ht="18.75" x14ac:dyDescent="0.3">
      <c r="A23304" t="s">
        <v>1</v>
      </c>
      <c r="B23304" s="2">
        <v>2522930921</v>
      </c>
      <c r="C23304" t="s">
        <v>19</v>
      </c>
      <c r="D23304" t="s">
        <v>2</v>
      </c>
      <c r="E23304" s="14">
        <v>45952</v>
      </c>
      <c r="F23304" t="s">
        <v>1881</v>
      </c>
    </row>
    <row r="23305" spans="1:6" ht="18.75" x14ac:dyDescent="0.3">
      <c r="A23305" t="s">
        <v>1</v>
      </c>
      <c r="B23305" s="2">
        <v>2522930720</v>
      </c>
      <c r="C23305" t="s">
        <v>19</v>
      </c>
      <c r="D23305" t="s">
        <v>2</v>
      </c>
      <c r="E23305" s="14">
        <v>45952</v>
      </c>
      <c r="F23305" t="s">
        <v>1881</v>
      </c>
    </row>
    <row r="23306" spans="1:6" ht="18.75" x14ac:dyDescent="0.3">
      <c r="A23306" t="s">
        <v>1</v>
      </c>
      <c r="B23306" s="2">
        <v>2522930756</v>
      </c>
      <c r="C23306" t="s">
        <v>19</v>
      </c>
      <c r="D23306" t="s">
        <v>2</v>
      </c>
      <c r="E23306" s="14">
        <v>45952</v>
      </c>
      <c r="F23306" t="s">
        <v>1881</v>
      </c>
    </row>
    <row r="23307" spans="1:6" ht="18.75" x14ac:dyDescent="0.3">
      <c r="A23307" t="s">
        <v>1</v>
      </c>
      <c r="B23307" s="2">
        <v>2522930888</v>
      </c>
      <c r="C23307" t="s">
        <v>19</v>
      </c>
      <c r="D23307" t="s">
        <v>2</v>
      </c>
      <c r="E23307" s="14">
        <v>45952</v>
      </c>
      <c r="F23307" t="s">
        <v>1881</v>
      </c>
    </row>
    <row r="23308" spans="1:6" ht="18.75" x14ac:dyDescent="0.3">
      <c r="A23308" t="s">
        <v>1</v>
      </c>
      <c r="B23308" s="2">
        <v>2522930865</v>
      </c>
      <c r="C23308" t="s">
        <v>19</v>
      </c>
      <c r="D23308" t="s">
        <v>2</v>
      </c>
      <c r="E23308" s="14">
        <v>45952</v>
      </c>
      <c r="F23308" t="s">
        <v>1881</v>
      </c>
    </row>
    <row r="23309" spans="1:6" ht="18.75" x14ac:dyDescent="0.3">
      <c r="A23309" t="s">
        <v>1</v>
      </c>
      <c r="B23309" s="2">
        <v>2522900956</v>
      </c>
      <c r="C23309" t="s">
        <v>19</v>
      </c>
      <c r="D23309" t="s">
        <v>2</v>
      </c>
      <c r="E23309" s="14">
        <v>45952</v>
      </c>
      <c r="F23309" t="s">
        <v>1881</v>
      </c>
    </row>
    <row r="23310" spans="1:6" ht="18.75" x14ac:dyDescent="0.3">
      <c r="A23310" t="s">
        <v>1</v>
      </c>
      <c r="B23310" s="2">
        <v>2522891192</v>
      </c>
      <c r="C23310" t="s">
        <v>19</v>
      </c>
      <c r="D23310" t="s">
        <v>2</v>
      </c>
      <c r="E23310" s="14">
        <v>45952</v>
      </c>
      <c r="F23310" t="s">
        <v>1881</v>
      </c>
    </row>
    <row r="23311" spans="1:6" ht="18.75" x14ac:dyDescent="0.3">
      <c r="A23311" t="s">
        <v>1</v>
      </c>
      <c r="B23311" s="2">
        <v>2522900451</v>
      </c>
      <c r="C23311" t="s">
        <v>19</v>
      </c>
      <c r="D23311" t="s">
        <v>2</v>
      </c>
      <c r="E23311" s="14">
        <v>45952</v>
      </c>
      <c r="F23311" t="s">
        <v>1881</v>
      </c>
    </row>
    <row r="23312" spans="1:6" ht="18.75" x14ac:dyDescent="0.3">
      <c r="A23312" t="s">
        <v>1</v>
      </c>
      <c r="B23312" s="2">
        <v>2522900870</v>
      </c>
      <c r="C23312" t="s">
        <v>19</v>
      </c>
      <c r="D23312" t="s">
        <v>2</v>
      </c>
      <c r="E23312" s="14">
        <v>45952</v>
      </c>
      <c r="F23312" t="s">
        <v>1881</v>
      </c>
    </row>
    <row r="23313" spans="1:6" ht="18.75" x14ac:dyDescent="0.3">
      <c r="A23313" t="s">
        <v>1</v>
      </c>
      <c r="B23313" s="2">
        <v>2522900850</v>
      </c>
      <c r="C23313" t="s">
        <v>19</v>
      </c>
      <c r="D23313" t="s">
        <v>2</v>
      </c>
      <c r="E23313" s="14">
        <v>45952</v>
      </c>
      <c r="F23313" t="s">
        <v>1881</v>
      </c>
    </row>
    <row r="23314" spans="1:6" ht="18.75" x14ac:dyDescent="0.3">
      <c r="A23314" t="s">
        <v>1</v>
      </c>
      <c r="B23314" s="2">
        <v>2522900942</v>
      </c>
      <c r="C23314" t="s">
        <v>19</v>
      </c>
      <c r="D23314" t="s">
        <v>2</v>
      </c>
      <c r="E23314" s="14">
        <v>45952</v>
      </c>
      <c r="F23314" t="s">
        <v>1881</v>
      </c>
    </row>
    <row r="23315" spans="1:6" ht="18.75" x14ac:dyDescent="0.3">
      <c r="A23315" t="s">
        <v>1</v>
      </c>
      <c r="B23315" s="2">
        <v>2522900836</v>
      </c>
      <c r="C23315" t="s">
        <v>19</v>
      </c>
      <c r="D23315" t="s">
        <v>2</v>
      </c>
      <c r="E23315" s="14">
        <v>45952</v>
      </c>
      <c r="F23315" t="s">
        <v>1881</v>
      </c>
    </row>
    <row r="23316" spans="1:6" ht="18.75" x14ac:dyDescent="0.3">
      <c r="A23316" t="s">
        <v>1</v>
      </c>
      <c r="B23316" s="2">
        <v>2522900977</v>
      </c>
      <c r="C23316" t="s">
        <v>19</v>
      </c>
      <c r="D23316" t="s">
        <v>2</v>
      </c>
      <c r="E23316" s="14">
        <v>45952</v>
      </c>
      <c r="F23316" t="s">
        <v>1881</v>
      </c>
    </row>
    <row r="23317" spans="1:6" ht="18.75" x14ac:dyDescent="0.3">
      <c r="A23317" t="s">
        <v>1</v>
      </c>
      <c r="B23317" s="2">
        <v>2522900765</v>
      </c>
      <c r="C23317" t="s">
        <v>19</v>
      </c>
      <c r="D23317" t="s">
        <v>2</v>
      </c>
      <c r="E23317" s="14">
        <v>45952</v>
      </c>
      <c r="F23317" t="s">
        <v>1881</v>
      </c>
    </row>
    <row r="23318" spans="1:6" ht="18.75" x14ac:dyDescent="0.3">
      <c r="A23318" t="s">
        <v>1</v>
      </c>
      <c r="B23318" s="2">
        <v>2522900726</v>
      </c>
      <c r="C23318" t="s">
        <v>19</v>
      </c>
      <c r="D23318" t="s">
        <v>2</v>
      </c>
      <c r="E23318" s="14">
        <v>45952</v>
      </c>
      <c r="F23318" t="s">
        <v>1881</v>
      </c>
    </row>
    <row r="23319" spans="1:6" ht="18.75" x14ac:dyDescent="0.3">
      <c r="A23319" t="s">
        <v>1</v>
      </c>
      <c r="B23319" s="2">
        <v>2522900704</v>
      </c>
      <c r="C23319" t="s">
        <v>19</v>
      </c>
      <c r="D23319" t="s">
        <v>2</v>
      </c>
      <c r="E23319" s="14">
        <v>45952</v>
      </c>
      <c r="F23319" t="s">
        <v>1881</v>
      </c>
    </row>
    <row r="23320" spans="1:6" ht="18.75" x14ac:dyDescent="0.3">
      <c r="A23320" t="s">
        <v>1</v>
      </c>
      <c r="B23320" s="2">
        <v>2522900970</v>
      </c>
      <c r="C23320" t="s">
        <v>19</v>
      </c>
      <c r="D23320" t="s">
        <v>2</v>
      </c>
      <c r="E23320" s="14">
        <v>45952</v>
      </c>
      <c r="F23320" t="s">
        <v>1881</v>
      </c>
    </row>
    <row r="23321" spans="1:6" ht="18.75" x14ac:dyDescent="0.3">
      <c r="A23321" t="s">
        <v>1</v>
      </c>
      <c r="B23321" s="2">
        <v>2522940051</v>
      </c>
      <c r="C23321" t="s">
        <v>19</v>
      </c>
      <c r="D23321" t="s">
        <v>7</v>
      </c>
      <c r="E23321" s="14">
        <v>45952</v>
      </c>
    </row>
    <row r="23322" spans="1:6" ht="18.75" x14ac:dyDescent="0.3">
      <c r="A23322" t="s">
        <v>1</v>
      </c>
      <c r="B23322" s="2">
        <v>2522931540</v>
      </c>
      <c r="C23322" t="s">
        <v>19</v>
      </c>
      <c r="D23322" t="s">
        <v>7</v>
      </c>
      <c r="E23322" s="14">
        <v>45952</v>
      </c>
    </row>
    <row r="23323" spans="1:6" ht="18.75" x14ac:dyDescent="0.3">
      <c r="A23323" t="s">
        <v>1</v>
      </c>
      <c r="B23323" s="2">
        <v>2522940064</v>
      </c>
      <c r="C23323" t="s">
        <v>19</v>
      </c>
      <c r="D23323" t="s">
        <v>7</v>
      </c>
      <c r="E23323" s="14">
        <v>45952</v>
      </c>
    </row>
    <row r="23324" spans="1:6" ht="18.75" x14ac:dyDescent="0.3">
      <c r="A23324" t="s">
        <v>1</v>
      </c>
      <c r="B23324" s="2">
        <v>2522931549</v>
      </c>
      <c r="C23324" t="s">
        <v>19</v>
      </c>
      <c r="D23324" t="s">
        <v>7</v>
      </c>
      <c r="E23324" s="14">
        <v>45952</v>
      </c>
    </row>
    <row r="23325" spans="1:6" ht="18.75" x14ac:dyDescent="0.3">
      <c r="A23325" t="s">
        <v>1</v>
      </c>
      <c r="B23325" s="2">
        <v>2522931518</v>
      </c>
      <c r="C23325" t="s">
        <v>19</v>
      </c>
      <c r="D23325" t="s">
        <v>7</v>
      </c>
      <c r="E23325" s="14">
        <v>45952</v>
      </c>
    </row>
    <row r="23326" spans="1:6" ht="18.75" x14ac:dyDescent="0.3">
      <c r="A23326" t="s">
        <v>1</v>
      </c>
      <c r="B23326" s="2">
        <v>2522940162</v>
      </c>
      <c r="C23326" t="s">
        <v>19</v>
      </c>
      <c r="D23326" t="s">
        <v>7</v>
      </c>
      <c r="E23326" s="14">
        <v>45952</v>
      </c>
    </row>
    <row r="23327" spans="1:6" ht="18.75" x14ac:dyDescent="0.3">
      <c r="A23327" t="s">
        <v>1</v>
      </c>
      <c r="B23327" s="2">
        <v>2522931153</v>
      </c>
      <c r="C23327" t="s">
        <v>19</v>
      </c>
      <c r="D23327" t="s">
        <v>7</v>
      </c>
      <c r="E23327" s="14">
        <v>45952</v>
      </c>
    </row>
    <row r="23328" spans="1:6" ht="18.75" x14ac:dyDescent="0.3">
      <c r="A23328" t="s">
        <v>1</v>
      </c>
      <c r="B23328" s="2">
        <v>2522931248</v>
      </c>
      <c r="C23328" t="s">
        <v>19</v>
      </c>
      <c r="D23328" t="s">
        <v>5</v>
      </c>
      <c r="E23328" s="14">
        <v>45952</v>
      </c>
      <c r="F23328" t="s">
        <v>1887</v>
      </c>
    </row>
    <row r="23329" spans="1:6" ht="18.75" x14ac:dyDescent="0.3">
      <c r="A23329" t="s">
        <v>1</v>
      </c>
      <c r="B23329" s="2">
        <v>2522931444</v>
      </c>
      <c r="C23329" t="s">
        <v>19</v>
      </c>
      <c r="D23329" t="s">
        <v>5</v>
      </c>
      <c r="E23329" s="14">
        <v>45952</v>
      </c>
      <c r="F23329" t="s">
        <v>1887</v>
      </c>
    </row>
    <row r="23330" spans="1:6" ht="18.75" x14ac:dyDescent="0.3">
      <c r="A23330" t="s">
        <v>1</v>
      </c>
      <c r="B23330" s="2">
        <v>2522931223</v>
      </c>
      <c r="C23330" t="s">
        <v>19</v>
      </c>
      <c r="D23330" t="s">
        <v>5</v>
      </c>
      <c r="E23330" s="14">
        <v>45952</v>
      </c>
      <c r="F23330" t="s">
        <v>1887</v>
      </c>
    </row>
    <row r="23331" spans="1:6" ht="18.75" x14ac:dyDescent="0.3">
      <c r="A23331" t="s">
        <v>1</v>
      </c>
      <c r="B23331" s="2">
        <v>2522931176</v>
      </c>
      <c r="C23331" t="s">
        <v>19</v>
      </c>
      <c r="D23331" t="s">
        <v>5</v>
      </c>
      <c r="E23331" s="14">
        <v>45952</v>
      </c>
      <c r="F23331" t="s">
        <v>1887</v>
      </c>
    </row>
    <row r="23332" spans="1:6" ht="18.75" x14ac:dyDescent="0.3">
      <c r="A23332" t="s">
        <v>4</v>
      </c>
      <c r="B23332" s="2">
        <v>2512901310</v>
      </c>
      <c r="C23332" t="s">
        <v>12</v>
      </c>
      <c r="D23332" t="s">
        <v>2</v>
      </c>
      <c r="E23332" s="14">
        <v>45952</v>
      </c>
    </row>
    <row r="23333" spans="1:6" ht="18.75" x14ac:dyDescent="0.3">
      <c r="A23333" t="s">
        <v>4</v>
      </c>
      <c r="B23333" s="2">
        <v>2512940905</v>
      </c>
      <c r="C23333" t="s">
        <v>12</v>
      </c>
      <c r="D23333" t="s">
        <v>2</v>
      </c>
      <c r="E23333" s="14">
        <v>45952</v>
      </c>
    </row>
    <row r="23334" spans="1:6" ht="18.75" x14ac:dyDescent="0.3">
      <c r="A23334" t="s">
        <v>4</v>
      </c>
      <c r="B23334" s="2">
        <v>2512940081</v>
      </c>
      <c r="C23334" t="s">
        <v>12</v>
      </c>
      <c r="D23334" t="s">
        <v>2</v>
      </c>
      <c r="E23334" s="14">
        <v>45952</v>
      </c>
    </row>
    <row r="23335" spans="1:6" ht="18.75" x14ac:dyDescent="0.3">
      <c r="A23335" t="s">
        <v>4</v>
      </c>
      <c r="B23335" s="2">
        <v>2512902113</v>
      </c>
      <c r="C23335" t="s">
        <v>22</v>
      </c>
      <c r="D23335" t="s">
        <v>2</v>
      </c>
      <c r="E23335" s="14">
        <v>45952</v>
      </c>
      <c r="F23335" t="s">
        <v>1896</v>
      </c>
    </row>
    <row r="23336" spans="1:6" ht="18.75" x14ac:dyDescent="0.3">
      <c r="A23336" t="s">
        <v>4</v>
      </c>
      <c r="B23336" s="2">
        <v>2512764351</v>
      </c>
      <c r="C23336" t="s">
        <v>22</v>
      </c>
      <c r="D23336" t="s">
        <v>2</v>
      </c>
      <c r="E23336" s="14">
        <v>45952</v>
      </c>
      <c r="F23336" t="s">
        <v>1896</v>
      </c>
    </row>
    <row r="23337" spans="1:6" ht="18.75" x14ac:dyDescent="0.3">
      <c r="A23337" t="s">
        <v>4</v>
      </c>
      <c r="B23337" s="2">
        <v>2512660761</v>
      </c>
      <c r="C23337" t="s">
        <v>10</v>
      </c>
      <c r="D23337" t="s">
        <v>2</v>
      </c>
      <c r="E23337" s="14">
        <v>45952</v>
      </c>
      <c r="F23337">
        <v>2590720593</v>
      </c>
    </row>
    <row r="23338" spans="1:6" ht="18.75" x14ac:dyDescent="0.3">
      <c r="A23338" t="s">
        <v>1</v>
      </c>
      <c r="B23338" s="2">
        <v>2522670287</v>
      </c>
      <c r="D23338" t="s">
        <v>5</v>
      </c>
      <c r="E23338" s="14">
        <v>45952</v>
      </c>
      <c r="F23338" t="s">
        <v>2098</v>
      </c>
    </row>
    <row r="23339" spans="1:6" ht="18.75" x14ac:dyDescent="0.3">
      <c r="A23339" t="s">
        <v>1</v>
      </c>
      <c r="B23339" s="2">
        <v>2522660030</v>
      </c>
      <c r="D23339" t="s">
        <v>5</v>
      </c>
      <c r="E23339" s="14">
        <v>45952</v>
      </c>
      <c r="F23339" t="s">
        <v>2098</v>
      </c>
    </row>
    <row r="23340" spans="1:6" ht="18.75" x14ac:dyDescent="0.3">
      <c r="A23340" t="s">
        <v>1</v>
      </c>
      <c r="B23340" s="2">
        <v>2522660567</v>
      </c>
      <c r="D23340" t="s">
        <v>5</v>
      </c>
      <c r="E23340" s="14">
        <v>45952</v>
      </c>
      <c r="F23340" t="s">
        <v>2098</v>
      </c>
    </row>
    <row r="23341" spans="1:6" ht="18.75" x14ac:dyDescent="0.3">
      <c r="A23341" t="s">
        <v>1</v>
      </c>
      <c r="B23341" s="2">
        <v>2522690221</v>
      </c>
      <c r="D23341" t="s">
        <v>5</v>
      </c>
      <c r="E23341" s="14">
        <v>45952</v>
      </c>
      <c r="F23341" t="s">
        <v>2098</v>
      </c>
    </row>
    <row r="23342" spans="1:6" ht="18.75" x14ac:dyDescent="0.3">
      <c r="A23342" t="s">
        <v>1</v>
      </c>
      <c r="B23342" s="2">
        <v>2522801782</v>
      </c>
      <c r="D23342" t="s">
        <v>5</v>
      </c>
      <c r="E23342" s="14">
        <v>45952</v>
      </c>
      <c r="F23342" t="s">
        <v>2098</v>
      </c>
    </row>
    <row r="23343" spans="1:6" ht="18.75" x14ac:dyDescent="0.3">
      <c r="A23343" t="s">
        <v>1</v>
      </c>
      <c r="B23343" s="2">
        <v>2522660605</v>
      </c>
      <c r="D23343" t="s">
        <v>5</v>
      </c>
      <c r="E23343" s="14">
        <v>45952</v>
      </c>
      <c r="F23343" t="s">
        <v>2099</v>
      </c>
    </row>
    <row r="23344" spans="1:6" ht="18.75" x14ac:dyDescent="0.3">
      <c r="A23344" t="s">
        <v>1</v>
      </c>
      <c r="B23344" s="2">
        <v>2522760193</v>
      </c>
      <c r="D23344" t="s">
        <v>5</v>
      </c>
      <c r="E23344" s="14">
        <v>45952</v>
      </c>
      <c r="F23344" t="s">
        <v>2099</v>
      </c>
    </row>
    <row r="23345" spans="1:6" ht="18.75" x14ac:dyDescent="0.3">
      <c r="A23345" t="s">
        <v>1</v>
      </c>
      <c r="B23345" s="2">
        <v>2522670627</v>
      </c>
      <c r="D23345" t="s">
        <v>5</v>
      </c>
      <c r="E23345" s="14">
        <v>45952</v>
      </c>
      <c r="F23345" t="s">
        <v>2098</v>
      </c>
    </row>
    <row r="23346" spans="1:6" ht="18.75" x14ac:dyDescent="0.3">
      <c r="A23346" t="s">
        <v>1</v>
      </c>
      <c r="B23346" s="2">
        <v>2522741709</v>
      </c>
      <c r="D23346" t="s">
        <v>5</v>
      </c>
      <c r="E23346" s="14">
        <v>45952</v>
      </c>
      <c r="F23346" t="s">
        <v>2098</v>
      </c>
    </row>
    <row r="23347" spans="1:6" ht="18.75" x14ac:dyDescent="0.3">
      <c r="A23347" t="s">
        <v>1</v>
      </c>
      <c r="B23347" s="2">
        <v>2522790914</v>
      </c>
      <c r="D23347" t="s">
        <v>5</v>
      </c>
      <c r="E23347" s="14">
        <v>45952</v>
      </c>
      <c r="F23347" t="s">
        <v>2098</v>
      </c>
    </row>
    <row r="23348" spans="1:6" ht="18.75" x14ac:dyDescent="0.3">
      <c r="A23348" t="s">
        <v>1</v>
      </c>
      <c r="B23348" s="2">
        <v>2522790904</v>
      </c>
      <c r="D23348" t="s">
        <v>5</v>
      </c>
      <c r="E23348" s="14">
        <v>45952</v>
      </c>
      <c r="F23348" t="s">
        <v>2098</v>
      </c>
    </row>
    <row r="23349" spans="1:6" ht="18.75" x14ac:dyDescent="0.3">
      <c r="A23349" t="s">
        <v>1</v>
      </c>
      <c r="B23349" s="2">
        <v>2522766026</v>
      </c>
      <c r="D23349" t="s">
        <v>5</v>
      </c>
      <c r="E23349" s="14">
        <v>45952</v>
      </c>
      <c r="F23349" t="s">
        <v>2098</v>
      </c>
    </row>
    <row r="23350" spans="1:6" ht="18.75" x14ac:dyDescent="0.3">
      <c r="A23350" t="s">
        <v>1</v>
      </c>
      <c r="B23350" s="2">
        <v>2522800835</v>
      </c>
      <c r="D23350" t="s">
        <v>5</v>
      </c>
      <c r="E23350" s="14">
        <v>45952</v>
      </c>
      <c r="F23350" t="s">
        <v>2098</v>
      </c>
    </row>
    <row r="23351" spans="1:6" ht="18.75" x14ac:dyDescent="0.3">
      <c r="A23351" t="s">
        <v>1</v>
      </c>
      <c r="B23351" s="2">
        <v>2522790956</v>
      </c>
      <c r="D23351" t="s">
        <v>5</v>
      </c>
      <c r="E23351" s="14">
        <v>45952</v>
      </c>
      <c r="F23351" t="s">
        <v>2098</v>
      </c>
    </row>
    <row r="23352" spans="1:6" ht="18.75" x14ac:dyDescent="0.3">
      <c r="A23352" t="s">
        <v>1</v>
      </c>
      <c r="B23352" s="2">
        <v>2522790918</v>
      </c>
      <c r="D23352" t="s">
        <v>5</v>
      </c>
      <c r="E23352" s="14">
        <v>45952</v>
      </c>
      <c r="F23352" t="s">
        <v>2098</v>
      </c>
    </row>
    <row r="23353" spans="1:6" ht="18.75" x14ac:dyDescent="0.3">
      <c r="A23353" t="s">
        <v>1</v>
      </c>
      <c r="B23353" s="2">
        <v>2522766008</v>
      </c>
      <c r="D23353" t="s">
        <v>5</v>
      </c>
      <c r="E23353" s="14">
        <v>45952</v>
      </c>
      <c r="F23353" t="s">
        <v>2098</v>
      </c>
    </row>
    <row r="23354" spans="1:6" ht="18.75" x14ac:dyDescent="0.3">
      <c r="A23354" t="s">
        <v>1</v>
      </c>
      <c r="B23354" s="2">
        <v>2522790919</v>
      </c>
      <c r="D23354" t="s">
        <v>5</v>
      </c>
      <c r="E23354" s="14">
        <v>45952</v>
      </c>
      <c r="F23354" t="s">
        <v>2098</v>
      </c>
    </row>
    <row r="23355" spans="1:6" ht="18.75" x14ac:dyDescent="0.3">
      <c r="A23355" t="s">
        <v>1</v>
      </c>
      <c r="B23355" s="2">
        <v>2522764211</v>
      </c>
      <c r="D23355" t="s">
        <v>5</v>
      </c>
      <c r="E23355" s="14">
        <v>45952</v>
      </c>
      <c r="F23355" t="s">
        <v>2098</v>
      </c>
    </row>
    <row r="23356" spans="1:6" ht="18.75" x14ac:dyDescent="0.3">
      <c r="A23356" t="s">
        <v>1</v>
      </c>
      <c r="B23356" s="2">
        <v>2522790910</v>
      </c>
      <c r="D23356" t="s">
        <v>5</v>
      </c>
      <c r="E23356" s="14">
        <v>45952</v>
      </c>
      <c r="F23356" t="s">
        <v>2098</v>
      </c>
    </row>
    <row r="23357" spans="1:6" ht="18.75" x14ac:dyDescent="0.3">
      <c r="A23357" t="s">
        <v>1</v>
      </c>
      <c r="B23357" s="2">
        <v>2522800996</v>
      </c>
      <c r="D23357" t="s">
        <v>5</v>
      </c>
      <c r="E23357" s="14">
        <v>45952</v>
      </c>
      <c r="F23357" t="s">
        <v>2098</v>
      </c>
    </row>
    <row r="23358" spans="1:6" ht="18.75" x14ac:dyDescent="0.3">
      <c r="A23358" t="s">
        <v>1</v>
      </c>
      <c r="B23358" s="2">
        <v>2522801335</v>
      </c>
      <c r="D23358" t="s">
        <v>5</v>
      </c>
      <c r="E23358" s="14">
        <v>45952</v>
      </c>
      <c r="F23358" t="s">
        <v>2098</v>
      </c>
    </row>
    <row r="23359" spans="1:6" ht="18.75" x14ac:dyDescent="0.3">
      <c r="A23359" t="s">
        <v>1</v>
      </c>
      <c r="B23359" s="2">
        <v>2522790952</v>
      </c>
      <c r="D23359" t="s">
        <v>5</v>
      </c>
      <c r="E23359" s="14">
        <v>45952</v>
      </c>
      <c r="F23359" t="s">
        <v>2098</v>
      </c>
    </row>
    <row r="23360" spans="1:6" ht="18.75" x14ac:dyDescent="0.3">
      <c r="A23360" t="s">
        <v>1</v>
      </c>
      <c r="B23360" s="2">
        <v>2522790293</v>
      </c>
      <c r="D23360" t="s">
        <v>5</v>
      </c>
      <c r="E23360" s="14">
        <v>45952</v>
      </c>
      <c r="F23360" t="s">
        <v>2098</v>
      </c>
    </row>
    <row r="23361" spans="1:6" ht="18.75" x14ac:dyDescent="0.3">
      <c r="A23361" t="s">
        <v>1</v>
      </c>
      <c r="B23361" s="2">
        <v>2522761072</v>
      </c>
      <c r="D23361" t="s">
        <v>5</v>
      </c>
      <c r="E23361" s="14">
        <v>45952</v>
      </c>
      <c r="F23361" t="s">
        <v>2098</v>
      </c>
    </row>
    <row r="23362" spans="1:6" ht="18.75" x14ac:dyDescent="0.3">
      <c r="A23362" t="s">
        <v>1</v>
      </c>
      <c r="B23362" s="2">
        <v>2522820612</v>
      </c>
      <c r="D23362" t="s">
        <v>5</v>
      </c>
      <c r="E23362" s="14">
        <v>45952</v>
      </c>
      <c r="F23362" t="s">
        <v>2098</v>
      </c>
    </row>
    <row r="23363" spans="1:6" ht="18.75" x14ac:dyDescent="0.3">
      <c r="A23363" t="s">
        <v>1</v>
      </c>
      <c r="B23363" s="2">
        <v>2522790234</v>
      </c>
      <c r="C23363" t="s">
        <v>22</v>
      </c>
      <c r="D23363" t="s">
        <v>2</v>
      </c>
      <c r="E23363" s="14">
        <v>45952</v>
      </c>
      <c r="F23363" t="s">
        <v>1877</v>
      </c>
    </row>
    <row r="23364" spans="1:6" ht="18.75" x14ac:dyDescent="0.3">
      <c r="A23364" t="s">
        <v>1</v>
      </c>
      <c r="B23364" s="2">
        <v>2522750429</v>
      </c>
      <c r="C23364" t="s">
        <v>22</v>
      </c>
      <c r="D23364" t="s">
        <v>2</v>
      </c>
      <c r="E23364" s="14">
        <v>45952</v>
      </c>
      <c r="F23364" t="s">
        <v>1877</v>
      </c>
    </row>
    <row r="23365" spans="1:6" ht="18.75" x14ac:dyDescent="0.3">
      <c r="A23365" t="s">
        <v>1</v>
      </c>
      <c r="B23365" s="2">
        <v>2522751812</v>
      </c>
      <c r="C23365" t="s">
        <v>22</v>
      </c>
      <c r="D23365" t="s">
        <v>2</v>
      </c>
      <c r="E23365" s="14">
        <v>45952</v>
      </c>
      <c r="F23365" t="s">
        <v>1877</v>
      </c>
    </row>
    <row r="23366" spans="1:6" ht="18.75" x14ac:dyDescent="0.3">
      <c r="A23366" t="s">
        <v>1</v>
      </c>
      <c r="B23366" s="2">
        <v>2522750364</v>
      </c>
      <c r="C23366" t="s">
        <v>22</v>
      </c>
      <c r="D23366" t="s">
        <v>2</v>
      </c>
      <c r="E23366" s="14">
        <v>45952</v>
      </c>
      <c r="F23366" t="s">
        <v>1877</v>
      </c>
    </row>
    <row r="23367" spans="1:6" ht="18.75" x14ac:dyDescent="0.3">
      <c r="A23367" t="s">
        <v>1</v>
      </c>
      <c r="B23367" s="2">
        <v>2522830615</v>
      </c>
      <c r="C23367" t="s">
        <v>22</v>
      </c>
      <c r="D23367" t="s">
        <v>2</v>
      </c>
      <c r="E23367" s="14">
        <v>45952</v>
      </c>
      <c r="F23367" t="s">
        <v>1876</v>
      </c>
    </row>
    <row r="23368" spans="1:6" ht="18.75" x14ac:dyDescent="0.3">
      <c r="A23368" t="s">
        <v>1</v>
      </c>
      <c r="B23368" s="2">
        <v>2522881095</v>
      </c>
      <c r="C23368" t="s">
        <v>22</v>
      </c>
      <c r="D23368" t="s">
        <v>2</v>
      </c>
      <c r="E23368" s="14">
        <v>45952</v>
      </c>
      <c r="F23368" t="s">
        <v>1876</v>
      </c>
    </row>
    <row r="23369" spans="1:6" ht="18.75" x14ac:dyDescent="0.3">
      <c r="A23369" t="s">
        <v>1</v>
      </c>
      <c r="B23369" s="2">
        <v>2522881087</v>
      </c>
      <c r="C23369" t="s">
        <v>22</v>
      </c>
      <c r="D23369" t="s">
        <v>2</v>
      </c>
      <c r="E23369" s="14">
        <v>45952</v>
      </c>
      <c r="F23369" t="s">
        <v>1876</v>
      </c>
    </row>
    <row r="23370" spans="1:6" ht="18.75" x14ac:dyDescent="0.3">
      <c r="A23370" t="s">
        <v>1</v>
      </c>
      <c r="B23370" s="2">
        <v>2522880946</v>
      </c>
      <c r="C23370" t="s">
        <v>22</v>
      </c>
      <c r="D23370" t="s">
        <v>2</v>
      </c>
      <c r="E23370" s="14">
        <v>45952</v>
      </c>
      <c r="F23370" t="s">
        <v>1876</v>
      </c>
    </row>
    <row r="23371" spans="1:6" ht="18.75" x14ac:dyDescent="0.3">
      <c r="A23371" t="s">
        <v>4</v>
      </c>
      <c r="B23371" s="2">
        <v>2512950123</v>
      </c>
      <c r="D23371" t="s">
        <v>2</v>
      </c>
      <c r="E23371" s="14">
        <v>45952</v>
      </c>
      <c r="F23371" t="s">
        <v>2045</v>
      </c>
    </row>
    <row r="23372" spans="1:6" ht="18.75" x14ac:dyDescent="0.3">
      <c r="A23372" t="s">
        <v>4</v>
      </c>
      <c r="B23372" s="2">
        <v>2512940903</v>
      </c>
      <c r="D23372" t="s">
        <v>2</v>
      </c>
      <c r="E23372" s="14">
        <v>45952</v>
      </c>
      <c r="F23372" t="s">
        <v>2045</v>
      </c>
    </row>
    <row r="23373" spans="1:6" ht="18.75" x14ac:dyDescent="0.3">
      <c r="A23373" t="s">
        <v>4</v>
      </c>
      <c r="B23373" s="2">
        <v>2512940850</v>
      </c>
      <c r="D23373" t="s">
        <v>2</v>
      </c>
      <c r="E23373" s="14">
        <v>45952</v>
      </c>
      <c r="F23373" t="s">
        <v>2045</v>
      </c>
    </row>
    <row r="23374" spans="1:6" ht="18.75" x14ac:dyDescent="0.3">
      <c r="A23374" t="s">
        <v>4</v>
      </c>
      <c r="B23374" s="2">
        <v>2512940354</v>
      </c>
      <c r="D23374" t="s">
        <v>2</v>
      </c>
      <c r="E23374" s="14">
        <v>45952</v>
      </c>
      <c r="F23374" t="s">
        <v>2045</v>
      </c>
    </row>
    <row r="23375" spans="1:6" ht="18.75" x14ac:dyDescent="0.3">
      <c r="A23375" t="s">
        <v>4</v>
      </c>
      <c r="B23375" s="2">
        <v>2512950032</v>
      </c>
      <c r="D23375" t="s">
        <v>2</v>
      </c>
      <c r="E23375" s="14">
        <v>45952</v>
      </c>
      <c r="F23375" t="s">
        <v>2045</v>
      </c>
    </row>
    <row r="23376" spans="1:6" ht="18.75" x14ac:dyDescent="0.3">
      <c r="A23376" t="s">
        <v>4</v>
      </c>
      <c r="B23376" s="2">
        <v>2512950274</v>
      </c>
      <c r="D23376" t="s">
        <v>2</v>
      </c>
      <c r="E23376" s="14">
        <v>45952</v>
      </c>
      <c r="F23376" t="s">
        <v>2045</v>
      </c>
    </row>
    <row r="23377" spans="1:6" ht="18.75" x14ac:dyDescent="0.3">
      <c r="A23377" t="s">
        <v>4</v>
      </c>
      <c r="B23377" s="2">
        <v>2512940902</v>
      </c>
      <c r="D23377" t="s">
        <v>2</v>
      </c>
      <c r="E23377" s="14">
        <v>45952</v>
      </c>
      <c r="F23377" t="s">
        <v>2045</v>
      </c>
    </row>
    <row r="23378" spans="1:6" ht="18.75" x14ac:dyDescent="0.3">
      <c r="A23378" t="s">
        <v>4</v>
      </c>
      <c r="B23378" s="2">
        <v>2512901293</v>
      </c>
      <c r="D23378" t="s">
        <v>2</v>
      </c>
      <c r="E23378" s="14">
        <v>45952</v>
      </c>
      <c r="F23378" t="s">
        <v>2045</v>
      </c>
    </row>
    <row r="23379" spans="1:6" ht="18.75" x14ac:dyDescent="0.3">
      <c r="A23379" t="s">
        <v>4</v>
      </c>
      <c r="B23379" s="2">
        <v>2512940337</v>
      </c>
      <c r="D23379" t="s">
        <v>2</v>
      </c>
      <c r="E23379" s="14">
        <v>45952</v>
      </c>
      <c r="F23379" t="s">
        <v>1961</v>
      </c>
    </row>
    <row r="23380" spans="1:6" ht="18.75" x14ac:dyDescent="0.3">
      <c r="A23380" t="s">
        <v>4</v>
      </c>
      <c r="B23380" s="2">
        <v>2512950030</v>
      </c>
      <c r="D23380" t="s">
        <v>2</v>
      </c>
      <c r="E23380" s="14">
        <v>45952</v>
      </c>
      <c r="F23380" t="s">
        <v>1961</v>
      </c>
    </row>
    <row r="23381" spans="1:6" ht="18.75" x14ac:dyDescent="0.3">
      <c r="A23381" t="s">
        <v>4</v>
      </c>
      <c r="B23381" s="2">
        <v>2512940309</v>
      </c>
      <c r="D23381" t="s">
        <v>2</v>
      </c>
      <c r="E23381" s="14">
        <v>45952</v>
      </c>
      <c r="F23381" t="s">
        <v>1961</v>
      </c>
    </row>
    <row r="23382" spans="1:6" ht="18.75" x14ac:dyDescent="0.3">
      <c r="A23382" t="s">
        <v>4</v>
      </c>
      <c r="B23382" s="2">
        <v>2512732243</v>
      </c>
      <c r="D23382" t="s">
        <v>5</v>
      </c>
      <c r="E23382" s="14">
        <v>45952</v>
      </c>
      <c r="F23382" t="s">
        <v>2100</v>
      </c>
    </row>
    <row r="23383" spans="1:6" ht="18.75" x14ac:dyDescent="0.3">
      <c r="A23383" t="s">
        <v>4</v>
      </c>
      <c r="B23383" s="2">
        <v>2512651950</v>
      </c>
      <c r="D23383" t="s">
        <v>5</v>
      </c>
      <c r="E23383" s="14">
        <v>45952</v>
      </c>
      <c r="F23383" t="s">
        <v>2100</v>
      </c>
    </row>
    <row r="23384" spans="1:6" ht="18.75" x14ac:dyDescent="0.3">
      <c r="A23384" t="s">
        <v>4</v>
      </c>
      <c r="B23384" s="2">
        <v>2512620080</v>
      </c>
      <c r="D23384" t="s">
        <v>5</v>
      </c>
      <c r="E23384" s="14">
        <v>45952</v>
      </c>
      <c r="F23384" t="s">
        <v>2100</v>
      </c>
    </row>
    <row r="23385" spans="1:6" ht="18.75" x14ac:dyDescent="0.3">
      <c r="A23385" t="s">
        <v>4</v>
      </c>
      <c r="B23385" s="2">
        <v>2512600659</v>
      </c>
      <c r="D23385" t="s">
        <v>5</v>
      </c>
      <c r="E23385" s="14">
        <v>45952</v>
      </c>
      <c r="F23385" t="s">
        <v>2100</v>
      </c>
    </row>
    <row r="23386" spans="1:6" ht="18.75" x14ac:dyDescent="0.3">
      <c r="A23386" t="s">
        <v>4</v>
      </c>
      <c r="B23386" s="2">
        <v>2512751146</v>
      </c>
      <c r="D23386" t="s">
        <v>5</v>
      </c>
      <c r="E23386" s="14">
        <v>45952</v>
      </c>
      <c r="F23386" t="s">
        <v>2100</v>
      </c>
    </row>
    <row r="23387" spans="1:6" ht="18.75" x14ac:dyDescent="0.3">
      <c r="A23387" t="s">
        <v>4</v>
      </c>
      <c r="B23387" s="2">
        <v>2512600713</v>
      </c>
      <c r="D23387" t="s">
        <v>5</v>
      </c>
      <c r="E23387" s="14">
        <v>45952</v>
      </c>
      <c r="F23387" t="s">
        <v>2100</v>
      </c>
    </row>
    <row r="23388" spans="1:6" ht="18.75" x14ac:dyDescent="0.3">
      <c r="A23388" t="s">
        <v>4</v>
      </c>
      <c r="B23388" s="2">
        <v>2512650722</v>
      </c>
      <c r="D23388" t="s">
        <v>5</v>
      </c>
      <c r="E23388" s="14">
        <v>45952</v>
      </c>
      <c r="F23388" t="s">
        <v>2100</v>
      </c>
    </row>
    <row r="23389" spans="1:6" ht="18.75" x14ac:dyDescent="0.3">
      <c r="A23389" t="s">
        <v>1</v>
      </c>
      <c r="B23389" s="2">
        <v>2522680178</v>
      </c>
      <c r="C23389" t="s">
        <v>8</v>
      </c>
      <c r="D23389" t="s">
        <v>2</v>
      </c>
      <c r="E23389" s="14">
        <v>45952</v>
      </c>
    </row>
    <row r="23390" spans="1:6" ht="18.75" x14ac:dyDescent="0.3">
      <c r="A23390" t="s">
        <v>1</v>
      </c>
      <c r="B23390" s="2">
        <v>2522931154</v>
      </c>
      <c r="C23390" t="s">
        <v>9</v>
      </c>
      <c r="D23390" t="s">
        <v>2</v>
      </c>
      <c r="E23390" s="14">
        <v>45952</v>
      </c>
    </row>
    <row r="23391" spans="1:6" ht="18.75" x14ac:dyDescent="0.3">
      <c r="A23391" t="s">
        <v>1</v>
      </c>
      <c r="B23391" s="2">
        <v>2522940018</v>
      </c>
      <c r="C23391" t="s">
        <v>9</v>
      </c>
      <c r="D23391" t="s">
        <v>2</v>
      </c>
      <c r="E23391" s="14">
        <v>45952</v>
      </c>
    </row>
    <row r="23392" spans="1:6" ht="18.75" x14ac:dyDescent="0.3">
      <c r="A23392" t="s">
        <v>1</v>
      </c>
      <c r="B23392" s="2">
        <v>2522931358</v>
      </c>
      <c r="C23392" t="s">
        <v>9</v>
      </c>
      <c r="D23392" t="s">
        <v>2</v>
      </c>
      <c r="E23392" s="14">
        <v>45952</v>
      </c>
    </row>
    <row r="23393" spans="1:6" ht="18.75" x14ac:dyDescent="0.3">
      <c r="B23393" s="2"/>
      <c r="E23393" s="14"/>
    </row>
    <row r="23394" spans="1:6" ht="18.75" x14ac:dyDescent="0.3">
      <c r="A23394" t="s">
        <v>1</v>
      </c>
      <c r="B23394" s="2">
        <v>2522931395</v>
      </c>
      <c r="C23394" t="s">
        <v>19</v>
      </c>
      <c r="D23394" t="s">
        <v>2</v>
      </c>
      <c r="E23394" s="14">
        <v>45952</v>
      </c>
      <c r="F23394" t="s">
        <v>1881</v>
      </c>
    </row>
    <row r="23395" spans="1:6" ht="18.75" x14ac:dyDescent="0.3">
      <c r="A23395" t="s">
        <v>1</v>
      </c>
      <c r="B23395" s="2">
        <v>2522931184</v>
      </c>
      <c r="C23395" t="s">
        <v>19</v>
      </c>
      <c r="D23395" t="s">
        <v>2</v>
      </c>
      <c r="E23395" s="14">
        <v>45952</v>
      </c>
      <c r="F23395" t="s">
        <v>1881</v>
      </c>
    </row>
    <row r="23396" spans="1:6" ht="18.75" x14ac:dyDescent="0.3">
      <c r="A23396" t="s">
        <v>1</v>
      </c>
      <c r="B23396" s="2">
        <v>2522931263</v>
      </c>
      <c r="C23396" t="s">
        <v>19</v>
      </c>
      <c r="D23396" t="s">
        <v>2</v>
      </c>
      <c r="E23396" s="14">
        <v>45952</v>
      </c>
      <c r="F23396" t="s">
        <v>1881</v>
      </c>
    </row>
    <row r="23397" spans="1:6" ht="18.75" x14ac:dyDescent="0.3">
      <c r="A23397" t="s">
        <v>1</v>
      </c>
      <c r="B23397" s="2">
        <v>2522931227</v>
      </c>
      <c r="C23397" t="s">
        <v>19</v>
      </c>
      <c r="D23397" t="s">
        <v>2</v>
      </c>
      <c r="E23397" s="14">
        <v>45952</v>
      </c>
      <c r="F23397" t="s">
        <v>1881</v>
      </c>
    </row>
    <row r="23398" spans="1:6" ht="18.75" x14ac:dyDescent="0.3">
      <c r="A23398" t="s">
        <v>1</v>
      </c>
      <c r="B23398" s="2">
        <v>2522931207</v>
      </c>
      <c r="C23398" t="s">
        <v>19</v>
      </c>
      <c r="D23398" t="s">
        <v>2</v>
      </c>
      <c r="E23398" s="14">
        <v>45952</v>
      </c>
      <c r="F23398" t="s">
        <v>1881</v>
      </c>
    </row>
    <row r="23399" spans="1:6" ht="18.75" x14ac:dyDescent="0.3">
      <c r="A23399" t="s">
        <v>1</v>
      </c>
      <c r="B23399" s="2">
        <v>2522621488</v>
      </c>
      <c r="C23399" t="s">
        <v>19</v>
      </c>
      <c r="D23399" t="s">
        <v>2</v>
      </c>
      <c r="E23399" s="14">
        <v>45952</v>
      </c>
      <c r="F23399" t="s">
        <v>1881</v>
      </c>
    </row>
    <row r="23400" spans="1:6" ht="18.75" x14ac:dyDescent="0.3">
      <c r="A23400" t="s">
        <v>1</v>
      </c>
      <c r="B23400" s="2">
        <v>2522621422</v>
      </c>
      <c r="C23400" t="s">
        <v>19</v>
      </c>
      <c r="D23400" t="s">
        <v>2</v>
      </c>
      <c r="E23400" s="14">
        <v>45952</v>
      </c>
      <c r="F23400" t="s">
        <v>1881</v>
      </c>
    </row>
    <row r="23401" spans="1:6" ht="18.75" x14ac:dyDescent="0.3">
      <c r="A23401" t="s">
        <v>1</v>
      </c>
      <c r="B23401" s="2">
        <v>2522621421</v>
      </c>
      <c r="C23401" t="s">
        <v>19</v>
      </c>
      <c r="D23401" t="s">
        <v>2</v>
      </c>
      <c r="E23401" s="14">
        <v>45952</v>
      </c>
      <c r="F23401" t="s">
        <v>1881</v>
      </c>
    </row>
    <row r="23402" spans="1:6" ht="18.75" x14ac:dyDescent="0.3">
      <c r="A23402" t="s">
        <v>1</v>
      </c>
      <c r="B23402" s="2">
        <v>2522931220</v>
      </c>
      <c r="C23402" t="s">
        <v>19</v>
      </c>
      <c r="D23402" t="s">
        <v>5</v>
      </c>
      <c r="E23402" s="14">
        <v>45952</v>
      </c>
      <c r="F23402" t="s">
        <v>275</v>
      </c>
    </row>
    <row r="23403" spans="1:6" ht="18.75" x14ac:dyDescent="0.3">
      <c r="A23403" t="s">
        <v>1</v>
      </c>
      <c r="B23403" s="2">
        <v>2522620968</v>
      </c>
      <c r="C23403" t="s">
        <v>19</v>
      </c>
      <c r="D23403" t="s">
        <v>2</v>
      </c>
      <c r="E23403" s="14">
        <v>45952</v>
      </c>
      <c r="F23403" t="s">
        <v>1881</v>
      </c>
    </row>
    <row r="23404" spans="1:6" ht="18.75" x14ac:dyDescent="0.3">
      <c r="A23404" t="s">
        <v>1</v>
      </c>
      <c r="B23404" s="2">
        <v>2522621128</v>
      </c>
      <c r="C23404" t="s">
        <v>19</v>
      </c>
      <c r="D23404" t="s">
        <v>2</v>
      </c>
      <c r="E23404" s="14">
        <v>45952</v>
      </c>
      <c r="F23404" t="s">
        <v>1881</v>
      </c>
    </row>
    <row r="23405" spans="1:6" ht="18.75" x14ac:dyDescent="0.3">
      <c r="A23405" t="s">
        <v>1</v>
      </c>
      <c r="B23405" s="2">
        <v>2522621069</v>
      </c>
      <c r="C23405" t="s">
        <v>19</v>
      </c>
      <c r="D23405" t="s">
        <v>2</v>
      </c>
      <c r="E23405" s="14">
        <v>45952</v>
      </c>
      <c r="F23405" t="s">
        <v>1881</v>
      </c>
    </row>
    <row r="23406" spans="1:6" ht="18.75" x14ac:dyDescent="0.3">
      <c r="A23406" t="s">
        <v>1</v>
      </c>
      <c r="B23406" s="2">
        <v>2522621033</v>
      </c>
      <c r="C23406" t="s">
        <v>19</v>
      </c>
      <c r="D23406" t="s">
        <v>2</v>
      </c>
      <c r="E23406" s="14">
        <v>45952</v>
      </c>
      <c r="F23406" t="s">
        <v>1881</v>
      </c>
    </row>
    <row r="23407" spans="1:6" ht="18.75" x14ac:dyDescent="0.3">
      <c r="A23407" t="s">
        <v>1</v>
      </c>
      <c r="B23407" s="2">
        <v>2522620874</v>
      </c>
      <c r="C23407" t="s">
        <v>19</v>
      </c>
      <c r="D23407" t="s">
        <v>2</v>
      </c>
      <c r="E23407" s="14">
        <v>45952</v>
      </c>
      <c r="F23407" t="s">
        <v>1881</v>
      </c>
    </row>
    <row r="23408" spans="1:6" ht="18.75" x14ac:dyDescent="0.3">
      <c r="A23408" t="s">
        <v>1</v>
      </c>
      <c r="B23408" s="2">
        <v>2522621087</v>
      </c>
      <c r="C23408" t="s">
        <v>19</v>
      </c>
      <c r="D23408" t="s">
        <v>2</v>
      </c>
      <c r="E23408" s="14">
        <v>45952</v>
      </c>
      <c r="F23408" t="s">
        <v>1881</v>
      </c>
    </row>
    <row r="23409" spans="1:6" ht="18.75" x14ac:dyDescent="0.3">
      <c r="A23409" t="s">
        <v>1</v>
      </c>
      <c r="B23409" s="2">
        <v>2522621225</v>
      </c>
      <c r="C23409" t="s">
        <v>19</v>
      </c>
      <c r="D23409" t="s">
        <v>2</v>
      </c>
      <c r="E23409" s="14">
        <v>45952</v>
      </c>
      <c r="F23409" t="s">
        <v>1881</v>
      </c>
    </row>
    <row r="23410" spans="1:6" ht="18.75" x14ac:dyDescent="0.3">
      <c r="A23410" t="s">
        <v>1</v>
      </c>
      <c r="B23410" s="2">
        <v>2522621317</v>
      </c>
      <c r="C23410" t="s">
        <v>19</v>
      </c>
      <c r="D23410" t="s">
        <v>2</v>
      </c>
      <c r="E23410" s="14">
        <v>45952</v>
      </c>
      <c r="F23410" t="s">
        <v>1881</v>
      </c>
    </row>
    <row r="23411" spans="1:6" ht="18.75" x14ac:dyDescent="0.3">
      <c r="A23411" t="s">
        <v>1</v>
      </c>
      <c r="B23411" s="2">
        <v>2522621339</v>
      </c>
      <c r="C23411" t="s">
        <v>19</v>
      </c>
      <c r="D23411" t="s">
        <v>2</v>
      </c>
      <c r="E23411" s="14">
        <v>45952</v>
      </c>
      <c r="F23411" t="s">
        <v>1881</v>
      </c>
    </row>
    <row r="23412" spans="1:6" ht="18.75" x14ac:dyDescent="0.3">
      <c r="A23412" t="s">
        <v>1</v>
      </c>
      <c r="B23412" s="2">
        <v>2522621443</v>
      </c>
      <c r="C23412" t="s">
        <v>19</v>
      </c>
      <c r="D23412" t="s">
        <v>2</v>
      </c>
      <c r="E23412" s="14">
        <v>45952</v>
      </c>
      <c r="F23412" t="s">
        <v>1881</v>
      </c>
    </row>
    <row r="23413" spans="1:6" ht="18.75" x14ac:dyDescent="0.3">
      <c r="A23413" t="s">
        <v>1</v>
      </c>
      <c r="B23413" s="2">
        <v>2522621316</v>
      </c>
      <c r="C23413" t="s">
        <v>19</v>
      </c>
      <c r="D23413" t="s">
        <v>2</v>
      </c>
      <c r="E23413" s="14">
        <v>45952</v>
      </c>
      <c r="F23413" t="s">
        <v>1881</v>
      </c>
    </row>
    <row r="23414" spans="1:6" ht="18.75" x14ac:dyDescent="0.3">
      <c r="A23414" t="s">
        <v>1</v>
      </c>
      <c r="B23414" s="2">
        <v>2522930818</v>
      </c>
      <c r="C23414" t="s">
        <v>19</v>
      </c>
      <c r="D23414" t="s">
        <v>2</v>
      </c>
      <c r="E23414" s="14">
        <v>45952</v>
      </c>
      <c r="F23414" t="s">
        <v>1881</v>
      </c>
    </row>
    <row r="23415" spans="1:6" ht="18.75" x14ac:dyDescent="0.3">
      <c r="A23415" t="s">
        <v>1</v>
      </c>
      <c r="B23415" s="2">
        <v>2522930778</v>
      </c>
      <c r="C23415" t="s">
        <v>19</v>
      </c>
      <c r="D23415" t="s">
        <v>2</v>
      </c>
      <c r="E23415" s="14">
        <v>45952</v>
      </c>
      <c r="F23415" t="s">
        <v>1881</v>
      </c>
    </row>
    <row r="23416" spans="1:6" ht="18.75" x14ac:dyDescent="0.3">
      <c r="A23416" t="s">
        <v>1</v>
      </c>
      <c r="B23416" s="2">
        <v>2522930812</v>
      </c>
      <c r="C23416" t="s">
        <v>19</v>
      </c>
      <c r="D23416" t="s">
        <v>2</v>
      </c>
      <c r="E23416" s="14">
        <v>45952</v>
      </c>
      <c r="F23416" t="s">
        <v>1881</v>
      </c>
    </row>
    <row r="23417" spans="1:6" ht="18.75" x14ac:dyDescent="0.3">
      <c r="A23417" t="s">
        <v>1</v>
      </c>
      <c r="B23417" s="2">
        <v>2522930805</v>
      </c>
      <c r="C23417" t="s">
        <v>19</v>
      </c>
      <c r="D23417" t="s">
        <v>2</v>
      </c>
      <c r="E23417" s="14">
        <v>45952</v>
      </c>
      <c r="F23417" t="s">
        <v>1881</v>
      </c>
    </row>
    <row r="23418" spans="1:6" ht="18.75" x14ac:dyDescent="0.3">
      <c r="A23418" t="s">
        <v>1</v>
      </c>
      <c r="B23418" s="2">
        <v>2522930647</v>
      </c>
      <c r="C23418" t="s">
        <v>19</v>
      </c>
      <c r="D23418" t="s">
        <v>2</v>
      </c>
      <c r="E23418" s="14">
        <v>45952</v>
      </c>
      <c r="F23418" t="s">
        <v>1881</v>
      </c>
    </row>
    <row r="23419" spans="1:6" ht="18.75" x14ac:dyDescent="0.3">
      <c r="A23419" t="s">
        <v>1</v>
      </c>
      <c r="B23419" s="2">
        <v>2522930559</v>
      </c>
      <c r="C23419" t="s">
        <v>19</v>
      </c>
      <c r="D23419" t="s">
        <v>2</v>
      </c>
      <c r="E23419" s="14">
        <v>45952</v>
      </c>
      <c r="F23419" t="s">
        <v>1881</v>
      </c>
    </row>
    <row r="23420" spans="1:6" ht="18.75" x14ac:dyDescent="0.3">
      <c r="A23420" t="s">
        <v>1</v>
      </c>
      <c r="B23420" s="2">
        <v>2522930571</v>
      </c>
      <c r="C23420" t="s">
        <v>19</v>
      </c>
      <c r="D23420" t="s">
        <v>2</v>
      </c>
      <c r="E23420" s="14">
        <v>45952</v>
      </c>
      <c r="F23420" t="s">
        <v>1881</v>
      </c>
    </row>
    <row r="23421" spans="1:6" ht="18.75" x14ac:dyDescent="0.3">
      <c r="A23421" t="s">
        <v>1</v>
      </c>
      <c r="B23421" s="2">
        <v>2522930573</v>
      </c>
      <c r="C23421" t="s">
        <v>19</v>
      </c>
      <c r="D23421" t="s">
        <v>2</v>
      </c>
      <c r="E23421" s="14">
        <v>45952</v>
      </c>
      <c r="F23421" t="s">
        <v>1881</v>
      </c>
    </row>
    <row r="23422" spans="1:6" ht="18.75" x14ac:dyDescent="0.3">
      <c r="A23422" t="s">
        <v>1</v>
      </c>
      <c r="B23422" s="2">
        <v>2522930069</v>
      </c>
      <c r="C23422" t="s">
        <v>19</v>
      </c>
      <c r="D23422" t="s">
        <v>2</v>
      </c>
      <c r="E23422" s="14">
        <v>45952</v>
      </c>
      <c r="F23422" t="s">
        <v>1881</v>
      </c>
    </row>
    <row r="23423" spans="1:6" ht="18.75" x14ac:dyDescent="0.3">
      <c r="A23423" t="s">
        <v>1</v>
      </c>
      <c r="B23423" s="2">
        <v>2522930212</v>
      </c>
      <c r="C23423" t="s">
        <v>19</v>
      </c>
      <c r="D23423" t="s">
        <v>2</v>
      </c>
      <c r="E23423" s="14">
        <v>45952</v>
      </c>
      <c r="F23423" t="s">
        <v>1881</v>
      </c>
    </row>
    <row r="23424" spans="1:6" ht="18.75" x14ac:dyDescent="0.3">
      <c r="A23424" t="s">
        <v>1</v>
      </c>
      <c r="B23424" s="2">
        <v>2522930107</v>
      </c>
      <c r="C23424" t="s">
        <v>19</v>
      </c>
      <c r="D23424" t="s">
        <v>2</v>
      </c>
      <c r="E23424" s="14">
        <v>45952</v>
      </c>
      <c r="F23424" t="s">
        <v>1881</v>
      </c>
    </row>
    <row r="23425" spans="1:6" ht="18.75" x14ac:dyDescent="0.3">
      <c r="A23425" t="s">
        <v>1</v>
      </c>
      <c r="B23425" s="2">
        <v>2522930030</v>
      </c>
      <c r="C23425" t="s">
        <v>19</v>
      </c>
      <c r="D23425" t="s">
        <v>2</v>
      </c>
      <c r="E23425" s="14">
        <v>45952</v>
      </c>
      <c r="F23425" t="s">
        <v>1881</v>
      </c>
    </row>
    <row r="23426" spans="1:6" ht="18.75" x14ac:dyDescent="0.3">
      <c r="A23426" t="s">
        <v>1</v>
      </c>
      <c r="B23426" s="2">
        <v>2522930248</v>
      </c>
      <c r="C23426" t="s">
        <v>19</v>
      </c>
      <c r="D23426" t="s">
        <v>2</v>
      </c>
      <c r="E23426" s="14">
        <v>45952</v>
      </c>
      <c r="F23426" t="s">
        <v>1881</v>
      </c>
    </row>
    <row r="23427" spans="1:6" ht="18.75" x14ac:dyDescent="0.3">
      <c r="A23427" t="s">
        <v>1</v>
      </c>
      <c r="B23427" s="2">
        <v>2522930286</v>
      </c>
      <c r="C23427" t="s">
        <v>19</v>
      </c>
      <c r="D23427" t="s">
        <v>2</v>
      </c>
      <c r="E23427" s="14">
        <v>45952</v>
      </c>
      <c r="F23427" t="s">
        <v>1881</v>
      </c>
    </row>
    <row r="23428" spans="1:6" ht="18.75" x14ac:dyDescent="0.3">
      <c r="A23428" t="s">
        <v>1</v>
      </c>
      <c r="B23428" s="2">
        <v>2522930131</v>
      </c>
      <c r="C23428" t="s">
        <v>19</v>
      </c>
      <c r="D23428" t="s">
        <v>2</v>
      </c>
      <c r="E23428" s="14">
        <v>45952</v>
      </c>
      <c r="F23428" t="s">
        <v>1881</v>
      </c>
    </row>
    <row r="23429" spans="1:6" ht="18.75" x14ac:dyDescent="0.3">
      <c r="A23429" t="s">
        <v>1</v>
      </c>
      <c r="B23429" s="2">
        <v>2522930241</v>
      </c>
      <c r="C23429" t="s">
        <v>19</v>
      </c>
      <c r="D23429" t="s">
        <v>2</v>
      </c>
      <c r="E23429" s="14">
        <v>45952</v>
      </c>
      <c r="F23429" t="s">
        <v>1881</v>
      </c>
    </row>
    <row r="23430" spans="1:6" ht="18.75" x14ac:dyDescent="0.3">
      <c r="A23430" t="s">
        <v>1</v>
      </c>
      <c r="B23430" s="2">
        <v>2522900221</v>
      </c>
      <c r="C23430" t="s">
        <v>19</v>
      </c>
      <c r="D23430" t="s">
        <v>2</v>
      </c>
      <c r="E23430" s="14">
        <v>45952</v>
      </c>
      <c r="F23430" t="s">
        <v>1881</v>
      </c>
    </row>
    <row r="23431" spans="1:6" ht="18.75" x14ac:dyDescent="0.3">
      <c r="A23431" t="s">
        <v>1</v>
      </c>
      <c r="B23431" s="2">
        <v>2522900232</v>
      </c>
      <c r="C23431" t="s">
        <v>19</v>
      </c>
      <c r="D23431" t="s">
        <v>2</v>
      </c>
      <c r="E23431" s="14">
        <v>45952</v>
      </c>
      <c r="F23431" t="s">
        <v>1881</v>
      </c>
    </row>
    <row r="23432" spans="1:6" ht="18.75" x14ac:dyDescent="0.3">
      <c r="A23432" t="s">
        <v>1</v>
      </c>
      <c r="B23432" s="2">
        <v>2522900295</v>
      </c>
      <c r="C23432" t="s">
        <v>19</v>
      </c>
      <c r="D23432" t="s">
        <v>2</v>
      </c>
      <c r="E23432" s="14">
        <v>45952</v>
      </c>
      <c r="F23432" t="s">
        <v>1881</v>
      </c>
    </row>
    <row r="23433" spans="1:6" ht="18.75" x14ac:dyDescent="0.3">
      <c r="A23433" t="s">
        <v>1</v>
      </c>
      <c r="B23433" s="2">
        <v>2522900340</v>
      </c>
      <c r="C23433" t="s">
        <v>19</v>
      </c>
      <c r="D23433" t="s">
        <v>2</v>
      </c>
      <c r="E23433" s="14">
        <v>45952</v>
      </c>
      <c r="F23433" t="s">
        <v>1881</v>
      </c>
    </row>
    <row r="23434" spans="1:6" ht="18.75" x14ac:dyDescent="0.3">
      <c r="A23434" t="s">
        <v>1</v>
      </c>
      <c r="B23434" s="2">
        <v>2522830919</v>
      </c>
      <c r="C23434" t="s">
        <v>19</v>
      </c>
      <c r="D23434" t="s">
        <v>2</v>
      </c>
      <c r="E23434" s="14">
        <v>45952</v>
      </c>
      <c r="F23434" t="s">
        <v>1881</v>
      </c>
    </row>
    <row r="23435" spans="1:6" ht="18.75" x14ac:dyDescent="0.3">
      <c r="A23435" t="s">
        <v>1</v>
      </c>
      <c r="B23435" s="2">
        <v>2522831020</v>
      </c>
      <c r="C23435" t="s">
        <v>19</v>
      </c>
      <c r="D23435" t="s">
        <v>2</v>
      </c>
      <c r="E23435" s="14">
        <v>45952</v>
      </c>
      <c r="F23435" t="s">
        <v>1881</v>
      </c>
    </row>
    <row r="23436" spans="1:6" ht="18.75" x14ac:dyDescent="0.3">
      <c r="A23436" t="s">
        <v>1</v>
      </c>
      <c r="B23436" s="2">
        <v>2522900618</v>
      </c>
      <c r="C23436" t="s">
        <v>19</v>
      </c>
      <c r="D23436" t="s">
        <v>2</v>
      </c>
      <c r="E23436" s="14">
        <v>45952</v>
      </c>
      <c r="F23436" t="s">
        <v>1881</v>
      </c>
    </row>
    <row r="23437" spans="1:6" ht="18.75" x14ac:dyDescent="0.3">
      <c r="A23437" t="s">
        <v>1</v>
      </c>
      <c r="B23437" s="2">
        <v>2522930877</v>
      </c>
      <c r="C23437" t="s">
        <v>19</v>
      </c>
      <c r="D23437" t="s">
        <v>2</v>
      </c>
      <c r="E23437" s="14">
        <v>45952</v>
      </c>
      <c r="F23437" t="s">
        <v>1881</v>
      </c>
    </row>
    <row r="23438" spans="1:6" ht="18.75" x14ac:dyDescent="0.3">
      <c r="A23438" t="s">
        <v>1</v>
      </c>
      <c r="B23438" s="2">
        <v>2522930338</v>
      </c>
      <c r="C23438" t="s">
        <v>19</v>
      </c>
      <c r="D23438" t="s">
        <v>2</v>
      </c>
      <c r="E23438" s="14">
        <v>45952</v>
      </c>
      <c r="F23438" t="s">
        <v>1881</v>
      </c>
    </row>
    <row r="23439" spans="1:6" ht="18.75" x14ac:dyDescent="0.3">
      <c r="A23439" t="s">
        <v>1</v>
      </c>
      <c r="B23439" s="2">
        <v>2522930418</v>
      </c>
      <c r="C23439" t="s">
        <v>19</v>
      </c>
      <c r="D23439" t="s">
        <v>2</v>
      </c>
      <c r="E23439" s="14">
        <v>45952</v>
      </c>
      <c r="F23439" t="s">
        <v>1881</v>
      </c>
    </row>
    <row r="23440" spans="1:6" ht="18.75" x14ac:dyDescent="0.3">
      <c r="A23440" t="s">
        <v>1</v>
      </c>
      <c r="B23440" s="2">
        <v>2522930427</v>
      </c>
      <c r="C23440" t="s">
        <v>19</v>
      </c>
      <c r="D23440" t="s">
        <v>2</v>
      </c>
      <c r="E23440" s="14">
        <v>45952</v>
      </c>
      <c r="F23440" t="s">
        <v>1881</v>
      </c>
    </row>
    <row r="23441" spans="1:6" ht="18.75" x14ac:dyDescent="0.3">
      <c r="A23441" t="s">
        <v>1</v>
      </c>
      <c r="B23441" s="2">
        <v>2522930346</v>
      </c>
      <c r="C23441" t="s">
        <v>19</v>
      </c>
      <c r="D23441" t="s">
        <v>2</v>
      </c>
      <c r="E23441" s="14">
        <v>45952</v>
      </c>
      <c r="F23441" t="s">
        <v>1881</v>
      </c>
    </row>
    <row r="23442" spans="1:6" ht="18.75" x14ac:dyDescent="0.3">
      <c r="A23442" t="s">
        <v>1</v>
      </c>
      <c r="B23442" s="2">
        <v>2522900212</v>
      </c>
      <c r="C23442" t="s">
        <v>19</v>
      </c>
      <c r="D23442" t="s">
        <v>2</v>
      </c>
      <c r="E23442" s="14">
        <v>45952</v>
      </c>
      <c r="F23442" t="s">
        <v>1881</v>
      </c>
    </row>
    <row r="23443" spans="1:6" ht="18.75" x14ac:dyDescent="0.3">
      <c r="A23443" t="s">
        <v>1</v>
      </c>
      <c r="B23443" s="2">
        <v>2522900075</v>
      </c>
      <c r="C23443" t="s">
        <v>19</v>
      </c>
      <c r="D23443" t="s">
        <v>2</v>
      </c>
      <c r="E23443" s="14">
        <v>45952</v>
      </c>
      <c r="F23443" t="s">
        <v>1881</v>
      </c>
    </row>
    <row r="23444" spans="1:6" ht="18.75" x14ac:dyDescent="0.3">
      <c r="A23444" t="s">
        <v>1</v>
      </c>
      <c r="B23444" s="2">
        <v>2522900188</v>
      </c>
      <c r="C23444" t="s">
        <v>19</v>
      </c>
      <c r="D23444" t="s">
        <v>2</v>
      </c>
      <c r="E23444" s="14">
        <v>45952</v>
      </c>
      <c r="F23444" t="s">
        <v>1881</v>
      </c>
    </row>
    <row r="23445" spans="1:6" ht="18.75" x14ac:dyDescent="0.3">
      <c r="A23445" t="s">
        <v>1</v>
      </c>
      <c r="B23445" s="2">
        <v>2522900228</v>
      </c>
      <c r="C23445" t="s">
        <v>19</v>
      </c>
      <c r="D23445" t="s">
        <v>2</v>
      </c>
      <c r="E23445" s="14">
        <v>45952</v>
      </c>
      <c r="F23445" t="s">
        <v>1881</v>
      </c>
    </row>
    <row r="23446" spans="1:6" ht="18.75" x14ac:dyDescent="0.3">
      <c r="A23446" t="s">
        <v>1</v>
      </c>
      <c r="B23446" s="2">
        <v>2522820939</v>
      </c>
      <c r="C23446" t="s">
        <v>19</v>
      </c>
      <c r="D23446" t="s">
        <v>2</v>
      </c>
      <c r="E23446" s="14">
        <v>45952</v>
      </c>
      <c r="F23446" t="s">
        <v>1881</v>
      </c>
    </row>
    <row r="23447" spans="1:6" ht="18.75" x14ac:dyDescent="0.3">
      <c r="A23447" t="s">
        <v>1</v>
      </c>
      <c r="B23447" s="2">
        <v>2522820898</v>
      </c>
      <c r="C23447" t="s">
        <v>19</v>
      </c>
      <c r="D23447" t="s">
        <v>2</v>
      </c>
      <c r="E23447" s="14">
        <v>45952</v>
      </c>
      <c r="F23447" t="s">
        <v>1881</v>
      </c>
    </row>
    <row r="23448" spans="1:6" ht="18.75" x14ac:dyDescent="0.3">
      <c r="A23448" t="s">
        <v>1</v>
      </c>
      <c r="B23448" s="2">
        <v>2522820929</v>
      </c>
      <c r="C23448" t="s">
        <v>19</v>
      </c>
      <c r="D23448" t="s">
        <v>2</v>
      </c>
      <c r="E23448" s="14">
        <v>45952</v>
      </c>
      <c r="F23448" t="s">
        <v>1881</v>
      </c>
    </row>
    <row r="23449" spans="1:6" ht="18.75" x14ac:dyDescent="0.3">
      <c r="A23449" t="s">
        <v>1</v>
      </c>
      <c r="B23449" s="2">
        <v>2522820906</v>
      </c>
      <c r="C23449" t="s">
        <v>19</v>
      </c>
      <c r="D23449" t="s">
        <v>2</v>
      </c>
      <c r="E23449" s="14">
        <v>45952</v>
      </c>
      <c r="F23449" t="s">
        <v>1881</v>
      </c>
    </row>
    <row r="23450" spans="1:6" ht="18.75" x14ac:dyDescent="0.3">
      <c r="A23450" t="s">
        <v>1</v>
      </c>
      <c r="B23450" s="2">
        <v>2522611102</v>
      </c>
      <c r="C23450" t="s">
        <v>19</v>
      </c>
      <c r="D23450" t="s">
        <v>2</v>
      </c>
      <c r="E23450" s="14">
        <v>45952</v>
      </c>
      <c r="F23450" t="s">
        <v>1881</v>
      </c>
    </row>
    <row r="23451" spans="1:6" ht="18.75" x14ac:dyDescent="0.3">
      <c r="A23451" t="s">
        <v>1</v>
      </c>
      <c r="B23451" s="2">
        <v>2522611277</v>
      </c>
      <c r="C23451" t="s">
        <v>19</v>
      </c>
      <c r="D23451" t="s">
        <v>2</v>
      </c>
      <c r="E23451" s="14">
        <v>45952</v>
      </c>
      <c r="F23451" t="s">
        <v>1881</v>
      </c>
    </row>
    <row r="23452" spans="1:6" ht="18.75" x14ac:dyDescent="0.3">
      <c r="A23452" t="s">
        <v>1</v>
      </c>
      <c r="B23452" s="2">
        <v>2522611311</v>
      </c>
      <c r="C23452" t="s">
        <v>19</v>
      </c>
      <c r="D23452" t="s">
        <v>2</v>
      </c>
      <c r="E23452" s="14">
        <v>45952</v>
      </c>
      <c r="F23452" t="s">
        <v>1881</v>
      </c>
    </row>
    <row r="23453" spans="1:6" ht="18.75" x14ac:dyDescent="0.3">
      <c r="A23453" t="s">
        <v>1</v>
      </c>
      <c r="B23453" s="2">
        <v>2522611128</v>
      </c>
      <c r="C23453" t="s">
        <v>19</v>
      </c>
      <c r="D23453" t="s">
        <v>2</v>
      </c>
      <c r="E23453" s="14">
        <v>45952</v>
      </c>
      <c r="F23453" t="s">
        <v>1881</v>
      </c>
    </row>
    <row r="23454" spans="1:6" ht="18.75" x14ac:dyDescent="0.3">
      <c r="A23454" t="s">
        <v>1</v>
      </c>
      <c r="B23454" s="2">
        <v>2522620257</v>
      </c>
      <c r="C23454" t="s">
        <v>19</v>
      </c>
      <c r="D23454" t="s">
        <v>2</v>
      </c>
      <c r="E23454" s="14">
        <v>45952</v>
      </c>
      <c r="F23454" t="s">
        <v>1881</v>
      </c>
    </row>
    <row r="23455" spans="1:6" ht="18.75" x14ac:dyDescent="0.3">
      <c r="A23455" t="s">
        <v>1</v>
      </c>
      <c r="B23455" s="2">
        <v>2522611783</v>
      </c>
      <c r="C23455" t="s">
        <v>19</v>
      </c>
      <c r="D23455" t="s">
        <v>5</v>
      </c>
      <c r="E23455" s="14">
        <v>45952</v>
      </c>
      <c r="F23455" t="s">
        <v>1887</v>
      </c>
    </row>
    <row r="23456" spans="1:6" ht="18.75" x14ac:dyDescent="0.3">
      <c r="A23456" t="s">
        <v>1</v>
      </c>
      <c r="B23456" s="2">
        <v>2522620137</v>
      </c>
      <c r="C23456" t="s">
        <v>19</v>
      </c>
      <c r="D23456" t="s">
        <v>2</v>
      </c>
      <c r="E23456" s="14">
        <v>45952</v>
      </c>
      <c r="F23456" t="s">
        <v>1881</v>
      </c>
    </row>
    <row r="23457" spans="1:6" ht="18.75" x14ac:dyDescent="0.3">
      <c r="A23457" t="s">
        <v>1</v>
      </c>
      <c r="B23457" s="2">
        <v>2522750992</v>
      </c>
      <c r="C23457" t="s">
        <v>19</v>
      </c>
      <c r="D23457" t="s">
        <v>2</v>
      </c>
      <c r="E23457" s="14">
        <v>45952</v>
      </c>
      <c r="F23457" t="s">
        <v>1881</v>
      </c>
    </row>
    <row r="23458" spans="1:6" ht="18.75" x14ac:dyDescent="0.3">
      <c r="A23458" t="s">
        <v>1</v>
      </c>
      <c r="B23458" s="2">
        <v>2522751106</v>
      </c>
      <c r="C23458" t="s">
        <v>19</v>
      </c>
      <c r="D23458" t="s">
        <v>2</v>
      </c>
      <c r="E23458" s="14">
        <v>45952</v>
      </c>
      <c r="F23458" t="s">
        <v>1881</v>
      </c>
    </row>
    <row r="23459" spans="1:6" ht="18.75" x14ac:dyDescent="0.3">
      <c r="A23459" t="s">
        <v>1</v>
      </c>
      <c r="B23459" s="2">
        <v>2522750837</v>
      </c>
      <c r="C23459" t="s">
        <v>19</v>
      </c>
      <c r="D23459" t="s">
        <v>2</v>
      </c>
      <c r="E23459" s="14">
        <v>45952</v>
      </c>
      <c r="F23459" t="s">
        <v>1881</v>
      </c>
    </row>
    <row r="23460" spans="1:6" ht="18.75" x14ac:dyDescent="0.3">
      <c r="A23460" t="s">
        <v>1</v>
      </c>
      <c r="B23460" s="2">
        <v>2522750949</v>
      </c>
      <c r="C23460" t="s">
        <v>19</v>
      </c>
      <c r="D23460" t="s">
        <v>2</v>
      </c>
      <c r="E23460" s="14">
        <v>45952</v>
      </c>
      <c r="F23460" t="s">
        <v>1881</v>
      </c>
    </row>
    <row r="23461" spans="1:6" ht="18.75" x14ac:dyDescent="0.3">
      <c r="A23461" t="s">
        <v>1</v>
      </c>
      <c r="B23461" s="2">
        <v>2522751040</v>
      </c>
      <c r="C23461" t="s">
        <v>19</v>
      </c>
      <c r="D23461" t="s">
        <v>2</v>
      </c>
      <c r="E23461" s="14">
        <v>45952</v>
      </c>
      <c r="F23461" t="s">
        <v>1881</v>
      </c>
    </row>
    <row r="23462" spans="1:6" ht="18.75" x14ac:dyDescent="0.3">
      <c r="A23462" t="s">
        <v>1</v>
      </c>
      <c r="B23462" s="2">
        <v>2522751002</v>
      </c>
      <c r="C23462" t="s">
        <v>19</v>
      </c>
      <c r="D23462" t="s">
        <v>2</v>
      </c>
      <c r="E23462" s="14">
        <v>45952</v>
      </c>
      <c r="F23462" t="s">
        <v>1881</v>
      </c>
    </row>
    <row r="23463" spans="1:6" ht="18.75" x14ac:dyDescent="0.3">
      <c r="A23463" t="s">
        <v>1</v>
      </c>
      <c r="B23463" s="2">
        <v>2522750694</v>
      </c>
      <c r="C23463" t="s">
        <v>19</v>
      </c>
      <c r="D23463" t="s">
        <v>2</v>
      </c>
      <c r="E23463" s="14">
        <v>45952</v>
      </c>
      <c r="F23463" t="s">
        <v>1881</v>
      </c>
    </row>
    <row r="23464" spans="1:6" ht="18.75" x14ac:dyDescent="0.3">
      <c r="A23464" t="s">
        <v>1</v>
      </c>
      <c r="B23464" s="2">
        <v>2522751028</v>
      </c>
      <c r="C23464" t="s">
        <v>19</v>
      </c>
      <c r="D23464" t="s">
        <v>2</v>
      </c>
      <c r="E23464" s="14">
        <v>45952</v>
      </c>
      <c r="F23464" t="s">
        <v>1881</v>
      </c>
    </row>
    <row r="23465" spans="1:6" ht="18.75" x14ac:dyDescent="0.3">
      <c r="A23465" t="s">
        <v>1</v>
      </c>
      <c r="B23465" s="2">
        <v>2522830996</v>
      </c>
      <c r="C23465" t="s">
        <v>19</v>
      </c>
      <c r="D23465" t="s">
        <v>2</v>
      </c>
      <c r="E23465" s="14">
        <v>45952</v>
      </c>
      <c r="F23465" t="s">
        <v>1881</v>
      </c>
    </row>
    <row r="23466" spans="1:6" ht="18.75" x14ac:dyDescent="0.3">
      <c r="A23466" t="s">
        <v>1</v>
      </c>
      <c r="B23466" s="2">
        <v>2522820910</v>
      </c>
      <c r="C23466" t="s">
        <v>19</v>
      </c>
      <c r="D23466" t="s">
        <v>2</v>
      </c>
      <c r="E23466" s="14">
        <v>45952</v>
      </c>
      <c r="F23466" t="s">
        <v>1881</v>
      </c>
    </row>
    <row r="23467" spans="1:6" ht="18.75" x14ac:dyDescent="0.3">
      <c r="A23467" t="s">
        <v>1</v>
      </c>
      <c r="B23467" s="2">
        <v>2522820821</v>
      </c>
      <c r="C23467" t="s">
        <v>19</v>
      </c>
      <c r="D23467" t="s">
        <v>2</v>
      </c>
      <c r="E23467" s="14">
        <v>45952</v>
      </c>
      <c r="F23467" t="s">
        <v>1881</v>
      </c>
    </row>
    <row r="23468" spans="1:6" ht="18.75" x14ac:dyDescent="0.3">
      <c r="A23468" t="s">
        <v>1</v>
      </c>
      <c r="B23468" s="2">
        <v>2522790041</v>
      </c>
      <c r="C23468" t="s">
        <v>19</v>
      </c>
      <c r="D23468" t="s">
        <v>2</v>
      </c>
      <c r="E23468" s="14">
        <v>45952</v>
      </c>
      <c r="F23468" t="s">
        <v>1881</v>
      </c>
    </row>
    <row r="23469" spans="1:6" ht="18.75" x14ac:dyDescent="0.3">
      <c r="A23469" t="s">
        <v>1</v>
      </c>
      <c r="B23469" s="2">
        <v>2522831105</v>
      </c>
      <c r="C23469" t="s">
        <v>19</v>
      </c>
      <c r="D23469" t="s">
        <v>2</v>
      </c>
      <c r="E23469" s="14">
        <v>45952</v>
      </c>
      <c r="F23469" t="s">
        <v>1881</v>
      </c>
    </row>
    <row r="23470" spans="1:6" ht="18.75" x14ac:dyDescent="0.3">
      <c r="A23470" t="s">
        <v>1</v>
      </c>
      <c r="B23470" s="2">
        <v>2522610989</v>
      </c>
      <c r="C23470" t="s">
        <v>19</v>
      </c>
      <c r="D23470" t="s">
        <v>2</v>
      </c>
      <c r="E23470" s="14">
        <v>45952</v>
      </c>
      <c r="F23470" t="s">
        <v>1881</v>
      </c>
    </row>
    <row r="23471" spans="1:6" ht="18.75" x14ac:dyDescent="0.3">
      <c r="A23471" t="s">
        <v>1</v>
      </c>
      <c r="B23471" s="2">
        <v>2522611009</v>
      </c>
      <c r="C23471" t="s">
        <v>19</v>
      </c>
      <c r="D23471" t="s">
        <v>2</v>
      </c>
      <c r="E23471" s="14">
        <v>45952</v>
      </c>
      <c r="F23471" t="s">
        <v>1881</v>
      </c>
    </row>
    <row r="23472" spans="1:6" ht="18.75" x14ac:dyDescent="0.3">
      <c r="A23472" t="s">
        <v>1</v>
      </c>
      <c r="B23472" s="2">
        <v>2522611072</v>
      </c>
      <c r="C23472" t="s">
        <v>19</v>
      </c>
      <c r="D23472" t="s">
        <v>2</v>
      </c>
      <c r="E23472" s="14">
        <v>45952</v>
      </c>
      <c r="F23472" t="s">
        <v>1881</v>
      </c>
    </row>
    <row r="23473" spans="1:6" ht="18.75" x14ac:dyDescent="0.3">
      <c r="A23473" t="s">
        <v>1</v>
      </c>
      <c r="B23473" s="2">
        <v>2522611082</v>
      </c>
      <c r="C23473" t="s">
        <v>19</v>
      </c>
      <c r="D23473" t="s">
        <v>2</v>
      </c>
      <c r="E23473" s="14">
        <v>45952</v>
      </c>
      <c r="F23473" t="s">
        <v>1881</v>
      </c>
    </row>
    <row r="23474" spans="1:6" ht="18.75" x14ac:dyDescent="0.3">
      <c r="A23474" t="s">
        <v>1</v>
      </c>
      <c r="B23474" s="2">
        <v>2522611051</v>
      </c>
      <c r="C23474" t="s">
        <v>19</v>
      </c>
      <c r="D23474" t="s">
        <v>2</v>
      </c>
      <c r="E23474" s="14">
        <v>45952</v>
      </c>
      <c r="F23474" t="s">
        <v>1881</v>
      </c>
    </row>
    <row r="23475" spans="1:6" ht="18.75" x14ac:dyDescent="0.3">
      <c r="A23475" t="s">
        <v>1</v>
      </c>
      <c r="B23475" s="2">
        <v>2522611042</v>
      </c>
      <c r="C23475" t="s">
        <v>19</v>
      </c>
      <c r="D23475" t="s">
        <v>2</v>
      </c>
      <c r="E23475" s="14">
        <v>45952</v>
      </c>
      <c r="F23475" t="s">
        <v>1881</v>
      </c>
    </row>
    <row r="23476" spans="1:6" ht="18.75" x14ac:dyDescent="0.3">
      <c r="A23476" t="s">
        <v>1</v>
      </c>
      <c r="B23476" s="2">
        <v>2522611110</v>
      </c>
      <c r="C23476" t="s">
        <v>19</v>
      </c>
      <c r="D23476" t="s">
        <v>2</v>
      </c>
      <c r="E23476" s="14">
        <v>45952</v>
      </c>
      <c r="F23476" t="s">
        <v>1881</v>
      </c>
    </row>
    <row r="23477" spans="1:6" ht="18.75" x14ac:dyDescent="0.3">
      <c r="A23477" t="s">
        <v>1</v>
      </c>
      <c r="B23477" s="2">
        <v>2522611142</v>
      </c>
      <c r="C23477" t="s">
        <v>19</v>
      </c>
      <c r="D23477" t="s">
        <v>2</v>
      </c>
      <c r="E23477" s="14">
        <v>45952</v>
      </c>
      <c r="F23477" t="s">
        <v>1881</v>
      </c>
    </row>
    <row r="23478" spans="1:6" ht="18.75" x14ac:dyDescent="0.3">
      <c r="A23478" t="s">
        <v>1</v>
      </c>
      <c r="B23478" s="2">
        <v>2522750688</v>
      </c>
      <c r="C23478" t="s">
        <v>19</v>
      </c>
      <c r="D23478" t="s">
        <v>2</v>
      </c>
      <c r="E23478" s="14">
        <v>45952</v>
      </c>
      <c r="F23478" t="s">
        <v>1881</v>
      </c>
    </row>
    <row r="23479" spans="1:6" ht="18.75" x14ac:dyDescent="0.3">
      <c r="A23479" t="s">
        <v>1</v>
      </c>
      <c r="B23479" s="2">
        <v>2522750727</v>
      </c>
      <c r="C23479" t="s">
        <v>19</v>
      </c>
      <c r="D23479" t="s">
        <v>2</v>
      </c>
      <c r="E23479" s="14">
        <v>45952</v>
      </c>
      <c r="F23479" t="s">
        <v>1881</v>
      </c>
    </row>
    <row r="23480" spans="1:6" ht="18.75" x14ac:dyDescent="0.3">
      <c r="A23480" t="s">
        <v>1</v>
      </c>
      <c r="B23480" s="2">
        <v>2522750781</v>
      </c>
      <c r="C23480" t="s">
        <v>19</v>
      </c>
      <c r="D23480" t="s">
        <v>2</v>
      </c>
      <c r="E23480" s="14">
        <v>45952</v>
      </c>
      <c r="F23480" t="s">
        <v>1881</v>
      </c>
    </row>
    <row r="23481" spans="1:6" ht="18.75" x14ac:dyDescent="0.3">
      <c r="A23481" t="s">
        <v>1</v>
      </c>
      <c r="B23481" s="2">
        <v>2522750788</v>
      </c>
      <c r="C23481" t="s">
        <v>19</v>
      </c>
      <c r="D23481" t="s">
        <v>2</v>
      </c>
      <c r="E23481" s="14">
        <v>45952</v>
      </c>
      <c r="F23481" t="s">
        <v>1881</v>
      </c>
    </row>
    <row r="23482" spans="1:6" ht="18.75" x14ac:dyDescent="0.3">
      <c r="A23482" t="s">
        <v>1</v>
      </c>
      <c r="B23482" s="2">
        <v>2522901022</v>
      </c>
      <c r="C23482" t="s">
        <v>19</v>
      </c>
      <c r="D23482" t="s">
        <v>7</v>
      </c>
      <c r="E23482" s="14">
        <v>45952</v>
      </c>
    </row>
    <row r="23483" spans="1:6" ht="18.75" x14ac:dyDescent="0.3">
      <c r="A23483" t="s">
        <v>1</v>
      </c>
      <c r="B23483" s="2">
        <v>2522831104</v>
      </c>
      <c r="C23483" t="s">
        <v>19</v>
      </c>
      <c r="D23483" t="s">
        <v>7</v>
      </c>
      <c r="E23483" s="14">
        <v>45952</v>
      </c>
    </row>
    <row r="23484" spans="1:6" ht="18.75" x14ac:dyDescent="0.3">
      <c r="A23484" t="s">
        <v>1</v>
      </c>
      <c r="B23484" s="2">
        <v>2522830897</v>
      </c>
      <c r="C23484" t="s">
        <v>19</v>
      </c>
      <c r="D23484" t="s">
        <v>7</v>
      </c>
      <c r="E23484" s="14">
        <v>45952</v>
      </c>
    </row>
    <row r="23485" spans="1:6" ht="18.75" x14ac:dyDescent="0.3">
      <c r="A23485" t="s">
        <v>1</v>
      </c>
      <c r="B23485" s="2">
        <v>2522830924</v>
      </c>
      <c r="C23485" t="s">
        <v>19</v>
      </c>
      <c r="D23485" t="s">
        <v>7</v>
      </c>
      <c r="E23485" s="14">
        <v>45952</v>
      </c>
    </row>
    <row r="23486" spans="1:6" ht="18.75" x14ac:dyDescent="0.3">
      <c r="A23486" t="s">
        <v>1</v>
      </c>
      <c r="B23486" s="2">
        <v>2522820855</v>
      </c>
      <c r="C23486" t="s">
        <v>19</v>
      </c>
      <c r="D23486" t="s">
        <v>7</v>
      </c>
      <c r="E23486" s="14">
        <v>45952</v>
      </c>
    </row>
    <row r="23487" spans="1:6" ht="18.75" x14ac:dyDescent="0.3">
      <c r="A23487" t="s">
        <v>1</v>
      </c>
      <c r="B23487" s="2">
        <v>2522900971</v>
      </c>
      <c r="C23487" t="s">
        <v>19</v>
      </c>
      <c r="D23487" t="s">
        <v>7</v>
      </c>
      <c r="E23487" s="14">
        <v>45952</v>
      </c>
    </row>
    <row r="23488" spans="1:6" ht="18.75" x14ac:dyDescent="0.3">
      <c r="A23488" t="s">
        <v>1</v>
      </c>
      <c r="B23488" s="2">
        <v>2522820815</v>
      </c>
      <c r="C23488" t="s">
        <v>9</v>
      </c>
      <c r="D23488" t="s">
        <v>2</v>
      </c>
      <c r="E23488" s="14">
        <v>45952</v>
      </c>
    </row>
    <row r="23489" spans="1:7" ht="18.75" x14ac:dyDescent="0.3">
      <c r="A23489" t="s">
        <v>4</v>
      </c>
      <c r="B23489" s="2">
        <v>2512901404</v>
      </c>
      <c r="C23489" t="s">
        <v>10</v>
      </c>
      <c r="D23489" t="s">
        <v>2</v>
      </c>
      <c r="E23489" s="14">
        <v>45952</v>
      </c>
      <c r="F23489">
        <v>2590720893</v>
      </c>
      <c r="G23489" t="s">
        <v>2101</v>
      </c>
    </row>
    <row r="23490" spans="1:7" ht="18.75" x14ac:dyDescent="0.3">
      <c r="A23490" t="s">
        <v>4</v>
      </c>
      <c r="B23490" s="2">
        <v>2512951157</v>
      </c>
      <c r="C23490" t="s">
        <v>0</v>
      </c>
      <c r="D23490" t="s">
        <v>2</v>
      </c>
      <c r="E23490" s="14">
        <v>45953</v>
      </c>
    </row>
    <row r="23491" spans="1:7" ht="18.75" x14ac:dyDescent="0.3">
      <c r="A23491" t="s">
        <v>4</v>
      </c>
      <c r="B23491" s="2">
        <v>2512951862</v>
      </c>
      <c r="C23491" t="s">
        <v>0</v>
      </c>
      <c r="D23491" t="s">
        <v>2</v>
      </c>
      <c r="E23491" s="14">
        <v>45953</v>
      </c>
    </row>
    <row r="23492" spans="1:7" ht="18.75" x14ac:dyDescent="0.3">
      <c r="A23492" t="s">
        <v>4</v>
      </c>
      <c r="B23492" s="2">
        <v>2512951830</v>
      </c>
      <c r="C23492" t="s">
        <v>0</v>
      </c>
      <c r="D23492" t="s">
        <v>2</v>
      </c>
      <c r="E23492" s="14">
        <v>45953</v>
      </c>
    </row>
    <row r="23493" spans="1:7" ht="18.75" x14ac:dyDescent="0.3">
      <c r="A23493" t="s">
        <v>4</v>
      </c>
      <c r="B23493" s="2">
        <v>2512951551</v>
      </c>
      <c r="C23493" t="s">
        <v>0</v>
      </c>
      <c r="D23493" t="s">
        <v>2</v>
      </c>
      <c r="E23493" s="14">
        <v>45953</v>
      </c>
    </row>
    <row r="23494" spans="1:7" ht="18.75" x14ac:dyDescent="0.3">
      <c r="A23494" t="s">
        <v>4</v>
      </c>
      <c r="B23494" s="2">
        <v>2512951103</v>
      </c>
      <c r="C23494" t="s">
        <v>0</v>
      </c>
      <c r="D23494" t="s">
        <v>2</v>
      </c>
      <c r="E23494" s="14">
        <v>45953</v>
      </c>
    </row>
    <row r="23495" spans="1:7" ht="18.75" x14ac:dyDescent="0.3">
      <c r="A23495" t="s">
        <v>4</v>
      </c>
      <c r="B23495" s="2">
        <v>2512951104</v>
      </c>
      <c r="C23495" t="s">
        <v>0</v>
      </c>
      <c r="D23495" t="s">
        <v>2</v>
      </c>
      <c r="E23495" s="14">
        <v>45953</v>
      </c>
    </row>
    <row r="23496" spans="1:7" ht="18.75" x14ac:dyDescent="0.3">
      <c r="A23496" t="s">
        <v>4</v>
      </c>
      <c r="B23496" s="2">
        <v>2512951760</v>
      </c>
      <c r="C23496" t="s">
        <v>0</v>
      </c>
      <c r="D23496" t="s">
        <v>2</v>
      </c>
      <c r="E23496" s="14">
        <v>45953</v>
      </c>
    </row>
    <row r="23497" spans="1:7" ht="18.75" x14ac:dyDescent="0.3">
      <c r="A23497" t="s">
        <v>4</v>
      </c>
      <c r="B23497" s="2">
        <v>2512951487</v>
      </c>
      <c r="C23497" t="s">
        <v>0</v>
      </c>
      <c r="D23497" t="s">
        <v>2</v>
      </c>
      <c r="E23497" s="14">
        <v>45953</v>
      </c>
    </row>
    <row r="23498" spans="1:7" ht="18.75" x14ac:dyDescent="0.3">
      <c r="A23498" t="s">
        <v>4</v>
      </c>
      <c r="B23498" s="2">
        <v>2512951438</v>
      </c>
      <c r="C23498" t="s">
        <v>0</v>
      </c>
      <c r="D23498" t="s">
        <v>2</v>
      </c>
      <c r="E23498" s="14">
        <v>45953</v>
      </c>
    </row>
    <row r="23499" spans="1:7" ht="18.75" x14ac:dyDescent="0.3">
      <c r="A23499" t="s">
        <v>4</v>
      </c>
      <c r="B23499" s="2">
        <v>2512951038</v>
      </c>
      <c r="C23499" t="s">
        <v>0</v>
      </c>
      <c r="D23499" t="s">
        <v>2</v>
      </c>
      <c r="E23499" s="14">
        <v>45953</v>
      </c>
    </row>
    <row r="23500" spans="1:7" ht="18.75" x14ac:dyDescent="0.3">
      <c r="A23500" t="s">
        <v>4</v>
      </c>
      <c r="B23500" s="2">
        <v>2512941038</v>
      </c>
      <c r="C23500" t="s">
        <v>0</v>
      </c>
      <c r="D23500" t="s">
        <v>2</v>
      </c>
      <c r="E23500" s="14">
        <v>45953</v>
      </c>
    </row>
    <row r="23501" spans="1:7" ht="18.75" x14ac:dyDescent="0.3">
      <c r="A23501" t="s">
        <v>1</v>
      </c>
      <c r="B23501" s="2">
        <v>2522950959</v>
      </c>
      <c r="C23501" t="s">
        <v>0</v>
      </c>
      <c r="D23501" t="s">
        <v>2</v>
      </c>
      <c r="E23501" s="14">
        <v>45953</v>
      </c>
    </row>
    <row r="23502" spans="1:7" ht="18.75" x14ac:dyDescent="0.3">
      <c r="A23502" t="s">
        <v>1</v>
      </c>
      <c r="B23502" s="2">
        <v>2522950694</v>
      </c>
      <c r="C23502" t="s">
        <v>0</v>
      </c>
      <c r="D23502" t="s">
        <v>2</v>
      </c>
      <c r="E23502" s="14">
        <v>45953</v>
      </c>
    </row>
    <row r="23503" spans="1:7" ht="18.75" x14ac:dyDescent="0.3">
      <c r="A23503" t="s">
        <v>1</v>
      </c>
      <c r="B23503" s="2">
        <v>2522951035</v>
      </c>
      <c r="C23503" t="s">
        <v>0</v>
      </c>
      <c r="D23503" t="s">
        <v>2</v>
      </c>
      <c r="E23503" s="14">
        <v>45953</v>
      </c>
    </row>
    <row r="23504" spans="1:7" ht="18.75" x14ac:dyDescent="0.3">
      <c r="A23504" t="s">
        <v>1</v>
      </c>
      <c r="B23504" s="2">
        <v>2522950878</v>
      </c>
      <c r="C23504" t="s">
        <v>0</v>
      </c>
      <c r="D23504" t="s">
        <v>2</v>
      </c>
      <c r="E23504" s="14">
        <v>45953</v>
      </c>
    </row>
    <row r="23505" spans="1:6" ht="18.75" x14ac:dyDescent="0.3">
      <c r="A23505" t="s">
        <v>1</v>
      </c>
      <c r="B23505" s="2">
        <v>2522950739</v>
      </c>
      <c r="C23505" t="s">
        <v>0</v>
      </c>
      <c r="D23505" t="s">
        <v>2</v>
      </c>
      <c r="E23505" s="14">
        <v>45953</v>
      </c>
    </row>
    <row r="23506" spans="1:6" ht="18.75" x14ac:dyDescent="0.3">
      <c r="A23506" t="s">
        <v>1</v>
      </c>
      <c r="B23506" s="2">
        <v>2522951117</v>
      </c>
      <c r="C23506" t="s">
        <v>6</v>
      </c>
      <c r="D23506" t="s">
        <v>2</v>
      </c>
      <c r="E23506" s="14">
        <v>45953</v>
      </c>
      <c r="F23506" t="s">
        <v>1903</v>
      </c>
    </row>
    <row r="23507" spans="1:6" ht="18.75" x14ac:dyDescent="0.3">
      <c r="A23507" t="s">
        <v>1</v>
      </c>
      <c r="B23507" s="2">
        <v>2522951050</v>
      </c>
      <c r="C23507" t="s">
        <v>6</v>
      </c>
      <c r="D23507" t="s">
        <v>2</v>
      </c>
      <c r="E23507" s="14">
        <v>45953</v>
      </c>
      <c r="F23507" t="s">
        <v>1903</v>
      </c>
    </row>
    <row r="23508" spans="1:6" ht="18.75" x14ac:dyDescent="0.3">
      <c r="A23508" t="s">
        <v>1</v>
      </c>
      <c r="B23508" s="2">
        <v>2522940443</v>
      </c>
      <c r="C23508" t="s">
        <v>6</v>
      </c>
      <c r="D23508" t="s">
        <v>2</v>
      </c>
      <c r="E23508" s="14">
        <v>45953</v>
      </c>
      <c r="F23508" t="s">
        <v>1903</v>
      </c>
    </row>
    <row r="23509" spans="1:6" ht="18.75" x14ac:dyDescent="0.3">
      <c r="A23509" t="s">
        <v>1</v>
      </c>
      <c r="B23509" s="2">
        <v>2522950458</v>
      </c>
      <c r="C23509" t="s">
        <v>0</v>
      </c>
      <c r="D23509" t="s">
        <v>2</v>
      </c>
      <c r="E23509" s="14">
        <v>45953</v>
      </c>
    </row>
    <row r="23510" spans="1:6" ht="18.75" x14ac:dyDescent="0.3">
      <c r="A23510" t="s">
        <v>1</v>
      </c>
      <c r="B23510" s="2">
        <v>2522950592</v>
      </c>
      <c r="C23510" t="s">
        <v>0</v>
      </c>
      <c r="D23510" t="s">
        <v>2</v>
      </c>
      <c r="E23510" s="14">
        <v>45953</v>
      </c>
    </row>
    <row r="23511" spans="1:6" ht="18.75" x14ac:dyDescent="0.3">
      <c r="A23511" t="s">
        <v>1</v>
      </c>
      <c r="B23511" s="2">
        <v>2522950440</v>
      </c>
      <c r="C23511" t="s">
        <v>0</v>
      </c>
      <c r="D23511" t="s">
        <v>2</v>
      </c>
      <c r="E23511" s="14">
        <v>45953</v>
      </c>
    </row>
    <row r="23512" spans="1:6" ht="18.75" x14ac:dyDescent="0.3">
      <c r="A23512" t="s">
        <v>4</v>
      </c>
      <c r="B23512" s="2">
        <v>2512941033</v>
      </c>
      <c r="C23512" t="s">
        <v>0</v>
      </c>
      <c r="D23512" t="s">
        <v>2</v>
      </c>
      <c r="E23512" s="14">
        <v>45953</v>
      </c>
    </row>
    <row r="23513" spans="1:6" ht="18.75" x14ac:dyDescent="0.3">
      <c r="A23513" t="s">
        <v>4</v>
      </c>
      <c r="B23513" s="2">
        <v>2512950319</v>
      </c>
      <c r="C23513" t="s">
        <v>0</v>
      </c>
      <c r="D23513" t="s">
        <v>2</v>
      </c>
      <c r="E23513" s="14">
        <v>45953</v>
      </c>
    </row>
    <row r="23514" spans="1:6" ht="18.75" x14ac:dyDescent="0.3">
      <c r="A23514" t="s">
        <v>4</v>
      </c>
      <c r="B23514" s="2">
        <v>2512950420</v>
      </c>
      <c r="C23514" t="s">
        <v>0</v>
      </c>
      <c r="D23514" t="s">
        <v>2</v>
      </c>
      <c r="E23514" s="14">
        <v>45953</v>
      </c>
    </row>
    <row r="23515" spans="1:6" ht="18.75" x14ac:dyDescent="0.3">
      <c r="A23515" t="s">
        <v>4</v>
      </c>
      <c r="B23515" s="2">
        <v>2512950582</v>
      </c>
      <c r="C23515" t="s">
        <v>0</v>
      </c>
      <c r="D23515" t="s">
        <v>2</v>
      </c>
      <c r="E23515" s="14">
        <v>45953</v>
      </c>
    </row>
    <row r="23516" spans="1:6" ht="18.75" x14ac:dyDescent="0.3">
      <c r="A23516" t="s">
        <v>4</v>
      </c>
      <c r="B23516" s="2">
        <v>2512950662</v>
      </c>
      <c r="C23516" t="s">
        <v>0</v>
      </c>
      <c r="D23516" t="s">
        <v>2</v>
      </c>
      <c r="E23516" s="14">
        <v>45953</v>
      </c>
    </row>
    <row r="23517" spans="1:6" ht="18.75" x14ac:dyDescent="0.3">
      <c r="A23517" t="s">
        <v>1</v>
      </c>
      <c r="B23517" s="2">
        <v>2522950240</v>
      </c>
      <c r="C23517" t="s">
        <v>6</v>
      </c>
      <c r="D23517" t="s">
        <v>2</v>
      </c>
      <c r="E23517" s="14">
        <v>45953</v>
      </c>
      <c r="F23517" t="s">
        <v>1903</v>
      </c>
    </row>
    <row r="23518" spans="1:6" ht="18.75" x14ac:dyDescent="0.3">
      <c r="A23518" t="s">
        <v>1</v>
      </c>
      <c r="B23518" s="2">
        <v>2522950484</v>
      </c>
      <c r="C23518" t="s">
        <v>6</v>
      </c>
      <c r="D23518" t="s">
        <v>2</v>
      </c>
      <c r="E23518" s="14">
        <v>45953</v>
      </c>
      <c r="F23518" t="s">
        <v>1903</v>
      </c>
    </row>
    <row r="23519" spans="1:6" ht="18.75" x14ac:dyDescent="0.3">
      <c r="A23519" t="s">
        <v>1</v>
      </c>
      <c r="B23519" s="2">
        <v>2522950108</v>
      </c>
      <c r="C23519" t="s">
        <v>6</v>
      </c>
      <c r="D23519" t="s">
        <v>2</v>
      </c>
      <c r="E23519" s="14">
        <v>45953</v>
      </c>
      <c r="F23519" t="s">
        <v>1903</v>
      </c>
    </row>
    <row r="23520" spans="1:6" ht="18.75" x14ac:dyDescent="0.3">
      <c r="A23520" t="s">
        <v>1</v>
      </c>
      <c r="B23520" s="2">
        <v>2522950092</v>
      </c>
      <c r="C23520" t="s">
        <v>22</v>
      </c>
      <c r="D23520" t="s">
        <v>5</v>
      </c>
      <c r="E23520" s="14">
        <v>45953</v>
      </c>
      <c r="F23520" t="s">
        <v>1877</v>
      </c>
    </row>
    <row r="23521" spans="1:6" ht="18.75" x14ac:dyDescent="0.3">
      <c r="A23521" t="s">
        <v>1</v>
      </c>
      <c r="B23521" s="2">
        <v>2522940368</v>
      </c>
      <c r="C23521" t="s">
        <v>22</v>
      </c>
      <c r="D23521" t="s">
        <v>2</v>
      </c>
      <c r="E23521" s="14">
        <v>45953</v>
      </c>
      <c r="F23521" t="s">
        <v>1877</v>
      </c>
    </row>
    <row r="23522" spans="1:6" ht="18.75" x14ac:dyDescent="0.3">
      <c r="A23522" t="s">
        <v>1</v>
      </c>
      <c r="B23522" s="2">
        <v>2522950614</v>
      </c>
      <c r="C23522" t="s">
        <v>17</v>
      </c>
      <c r="D23522" t="s">
        <v>5</v>
      </c>
      <c r="E23522" s="14">
        <v>45953</v>
      </c>
    </row>
    <row r="23523" spans="1:6" ht="18.75" x14ac:dyDescent="0.3">
      <c r="A23523" t="s">
        <v>4</v>
      </c>
      <c r="B23523" s="2">
        <v>2512522864</v>
      </c>
      <c r="C23523" t="s">
        <v>22</v>
      </c>
      <c r="D23523" t="s">
        <v>5</v>
      </c>
      <c r="E23523" s="14">
        <v>45953</v>
      </c>
      <c r="F23523" t="s">
        <v>2102</v>
      </c>
    </row>
    <row r="23524" spans="1:6" ht="18.75" x14ac:dyDescent="0.3">
      <c r="A23524" t="s">
        <v>4</v>
      </c>
      <c r="B23524" s="2">
        <v>2512330312</v>
      </c>
      <c r="C23524" t="s">
        <v>22</v>
      </c>
      <c r="D23524" t="s">
        <v>5</v>
      </c>
      <c r="E23524" s="14">
        <v>45953</v>
      </c>
      <c r="F23524" t="s">
        <v>2103</v>
      </c>
    </row>
    <row r="23525" spans="1:6" ht="18.75" x14ac:dyDescent="0.3">
      <c r="A23525" t="s">
        <v>4</v>
      </c>
      <c r="B23525" s="2">
        <v>2512891784</v>
      </c>
      <c r="C23525" t="s">
        <v>16</v>
      </c>
      <c r="D23525" t="s">
        <v>2</v>
      </c>
      <c r="E23525" s="14">
        <v>45953</v>
      </c>
      <c r="F23525" t="s">
        <v>1896</v>
      </c>
    </row>
    <row r="23526" spans="1:6" ht="18.75" x14ac:dyDescent="0.3">
      <c r="A23526" t="s">
        <v>4</v>
      </c>
      <c r="B23526" s="2">
        <v>2512890972</v>
      </c>
      <c r="C23526" t="s">
        <v>16</v>
      </c>
      <c r="D23526" t="s">
        <v>2</v>
      </c>
      <c r="E23526" s="14">
        <v>45953</v>
      </c>
    </row>
    <row r="23527" spans="1:6" ht="18.75" x14ac:dyDescent="0.3">
      <c r="A23527" t="s">
        <v>4</v>
      </c>
      <c r="B23527" s="2">
        <v>2512862122</v>
      </c>
      <c r="C23527" t="s">
        <v>16</v>
      </c>
      <c r="D23527" t="s">
        <v>2</v>
      </c>
      <c r="E23527" s="14">
        <v>45953</v>
      </c>
    </row>
    <row r="23528" spans="1:6" ht="18.75" x14ac:dyDescent="0.3">
      <c r="A23528" t="s">
        <v>4</v>
      </c>
      <c r="B23528" s="2">
        <v>2512830403</v>
      </c>
      <c r="C23528" t="s">
        <v>16</v>
      </c>
      <c r="D23528" t="s">
        <v>2</v>
      </c>
      <c r="E23528" s="14">
        <v>45953</v>
      </c>
    </row>
    <row r="23529" spans="1:6" ht="18.75" x14ac:dyDescent="0.3">
      <c r="A23529" t="s">
        <v>4</v>
      </c>
      <c r="B23529" s="2">
        <v>2512621374</v>
      </c>
      <c r="C23529" t="s">
        <v>12</v>
      </c>
      <c r="D23529" t="s">
        <v>2</v>
      </c>
      <c r="E23529" s="14">
        <v>45953</v>
      </c>
    </row>
    <row r="23530" spans="1:6" ht="18.75" x14ac:dyDescent="0.3">
      <c r="A23530" t="s">
        <v>4</v>
      </c>
      <c r="B23530" s="2">
        <v>2512520668</v>
      </c>
      <c r="C23530" t="s">
        <v>22</v>
      </c>
      <c r="D23530" t="s">
        <v>2</v>
      </c>
      <c r="E23530" s="14">
        <v>45953</v>
      </c>
      <c r="F23530" t="s">
        <v>2104</v>
      </c>
    </row>
    <row r="23531" spans="1:6" ht="18.75" x14ac:dyDescent="0.3">
      <c r="A23531" t="s">
        <v>1</v>
      </c>
      <c r="B23531" s="2">
        <v>2522950036</v>
      </c>
      <c r="C23531" t="s">
        <v>19</v>
      </c>
      <c r="D23531" t="s">
        <v>2</v>
      </c>
      <c r="E23531" s="14">
        <v>45953</v>
      </c>
      <c r="F23531" t="s">
        <v>1881</v>
      </c>
    </row>
    <row r="23532" spans="1:6" ht="18.75" x14ac:dyDescent="0.3">
      <c r="A23532" t="s">
        <v>1</v>
      </c>
      <c r="B23532" s="2">
        <v>2522940263</v>
      </c>
      <c r="C23532" t="s">
        <v>19</v>
      </c>
      <c r="D23532" t="s">
        <v>2</v>
      </c>
      <c r="E23532" s="14">
        <v>45953</v>
      </c>
      <c r="F23532" t="s">
        <v>1881</v>
      </c>
    </row>
    <row r="23533" spans="1:6" ht="18.75" x14ac:dyDescent="0.3">
      <c r="A23533" t="s">
        <v>1</v>
      </c>
      <c r="B23533" s="2">
        <v>2522940126</v>
      </c>
      <c r="C23533" t="s">
        <v>19</v>
      </c>
      <c r="D23533" t="s">
        <v>2</v>
      </c>
      <c r="E23533" s="14">
        <v>45953</v>
      </c>
      <c r="F23533" t="s">
        <v>1881</v>
      </c>
    </row>
    <row r="23534" spans="1:6" ht="18.75" x14ac:dyDescent="0.3">
      <c r="A23534" t="s">
        <v>1</v>
      </c>
      <c r="B23534" s="2">
        <v>2522950046</v>
      </c>
      <c r="C23534" t="s">
        <v>19</v>
      </c>
      <c r="D23534" t="s">
        <v>2</v>
      </c>
      <c r="E23534" s="14">
        <v>45953</v>
      </c>
      <c r="F23534" t="s">
        <v>1881</v>
      </c>
    </row>
    <row r="23535" spans="1:6" ht="18.75" x14ac:dyDescent="0.3">
      <c r="A23535" t="s">
        <v>1</v>
      </c>
      <c r="B23535" s="2">
        <v>2522940425</v>
      </c>
      <c r="C23535" t="s">
        <v>19</v>
      </c>
      <c r="D23535" t="s">
        <v>2</v>
      </c>
      <c r="E23535" s="14">
        <v>45953</v>
      </c>
      <c r="F23535" t="s">
        <v>1881</v>
      </c>
    </row>
    <row r="23536" spans="1:6" ht="18.75" x14ac:dyDescent="0.3">
      <c r="A23536" t="s">
        <v>1</v>
      </c>
      <c r="B23536" s="2">
        <v>2522940275</v>
      </c>
      <c r="C23536" t="s">
        <v>19</v>
      </c>
      <c r="D23536" t="s">
        <v>2</v>
      </c>
      <c r="E23536" s="14">
        <v>45953</v>
      </c>
      <c r="F23536" t="s">
        <v>1881</v>
      </c>
    </row>
    <row r="23537" spans="1:6" ht="18.75" x14ac:dyDescent="0.3">
      <c r="A23537" t="s">
        <v>1</v>
      </c>
      <c r="B23537" s="2">
        <v>2522940187</v>
      </c>
      <c r="C23537" t="s">
        <v>19</v>
      </c>
      <c r="D23537" t="s">
        <v>2</v>
      </c>
      <c r="E23537" s="14">
        <v>45953</v>
      </c>
      <c r="F23537" t="s">
        <v>1881</v>
      </c>
    </row>
    <row r="23538" spans="1:6" ht="18.75" x14ac:dyDescent="0.3">
      <c r="A23538" t="s">
        <v>1</v>
      </c>
      <c r="B23538" s="2">
        <v>2522940352</v>
      </c>
      <c r="C23538" t="s">
        <v>19</v>
      </c>
      <c r="D23538" t="s">
        <v>2</v>
      </c>
      <c r="E23538" s="14">
        <v>45953</v>
      </c>
      <c r="F23538" t="s">
        <v>1881</v>
      </c>
    </row>
    <row r="23539" spans="1:6" ht="18.75" x14ac:dyDescent="0.3">
      <c r="A23539" t="s">
        <v>1</v>
      </c>
      <c r="B23539" s="2">
        <v>2522950185</v>
      </c>
      <c r="C23539" t="s">
        <v>19</v>
      </c>
      <c r="D23539" t="s">
        <v>2</v>
      </c>
      <c r="E23539" s="14">
        <v>45953</v>
      </c>
      <c r="F23539" t="s">
        <v>1881</v>
      </c>
    </row>
    <row r="23540" spans="1:6" ht="18.75" x14ac:dyDescent="0.3">
      <c r="A23540" t="s">
        <v>1</v>
      </c>
      <c r="B23540" s="2">
        <v>2522950245</v>
      </c>
      <c r="C23540" t="s">
        <v>19</v>
      </c>
      <c r="D23540" t="s">
        <v>2</v>
      </c>
      <c r="E23540" s="14">
        <v>45953</v>
      </c>
      <c r="F23540" t="s">
        <v>1881</v>
      </c>
    </row>
    <row r="23541" spans="1:6" ht="18.75" x14ac:dyDescent="0.3">
      <c r="A23541" t="s">
        <v>1</v>
      </c>
      <c r="B23541" s="2">
        <v>2522940400</v>
      </c>
      <c r="C23541" t="s">
        <v>19</v>
      </c>
      <c r="D23541" t="s">
        <v>2</v>
      </c>
      <c r="E23541" s="14">
        <v>45953</v>
      </c>
      <c r="F23541" t="s">
        <v>1881</v>
      </c>
    </row>
    <row r="23542" spans="1:6" ht="18.75" x14ac:dyDescent="0.3">
      <c r="A23542" t="s">
        <v>1</v>
      </c>
      <c r="B23542" s="2">
        <v>2522950336</v>
      </c>
      <c r="C23542" t="s">
        <v>19</v>
      </c>
      <c r="D23542" t="s">
        <v>2</v>
      </c>
      <c r="E23542" s="14">
        <v>45953</v>
      </c>
      <c r="F23542" t="s">
        <v>1881</v>
      </c>
    </row>
    <row r="23543" spans="1:6" ht="18.75" x14ac:dyDescent="0.3">
      <c r="A23543" t="s">
        <v>1</v>
      </c>
      <c r="B23543" s="2">
        <v>2522950930</v>
      </c>
      <c r="C23543" t="s">
        <v>19</v>
      </c>
      <c r="D23543" t="s">
        <v>2</v>
      </c>
      <c r="E23543" s="14">
        <v>45953</v>
      </c>
      <c r="F23543" t="s">
        <v>1881</v>
      </c>
    </row>
    <row r="23544" spans="1:6" ht="18.75" x14ac:dyDescent="0.3">
      <c r="A23544" t="s">
        <v>1</v>
      </c>
      <c r="B23544" s="2">
        <v>2522950573</v>
      </c>
      <c r="C23544" t="s">
        <v>19</v>
      </c>
      <c r="D23544" t="s">
        <v>2</v>
      </c>
      <c r="E23544" s="14">
        <v>45953</v>
      </c>
      <c r="F23544" t="s">
        <v>1881</v>
      </c>
    </row>
    <row r="23545" spans="1:6" ht="18.75" x14ac:dyDescent="0.3">
      <c r="A23545" t="s">
        <v>1</v>
      </c>
      <c r="B23545" s="2">
        <v>2522950779</v>
      </c>
      <c r="C23545" t="s">
        <v>19</v>
      </c>
      <c r="D23545" t="s">
        <v>7</v>
      </c>
      <c r="E23545" s="14">
        <v>45953</v>
      </c>
    </row>
    <row r="23546" spans="1:6" ht="18.75" x14ac:dyDescent="0.3">
      <c r="A23546" t="s">
        <v>1</v>
      </c>
      <c r="B23546" s="2">
        <v>2522950815</v>
      </c>
      <c r="C23546" t="s">
        <v>19</v>
      </c>
      <c r="D23546" t="s">
        <v>7</v>
      </c>
      <c r="E23546" s="14">
        <v>45953</v>
      </c>
    </row>
    <row r="23547" spans="1:6" ht="18.75" x14ac:dyDescent="0.3">
      <c r="A23547" t="s">
        <v>1</v>
      </c>
      <c r="B23547" s="2">
        <v>2522750572</v>
      </c>
      <c r="C23547" t="s">
        <v>19</v>
      </c>
      <c r="D23547" t="s">
        <v>2</v>
      </c>
      <c r="E23547" s="14">
        <v>45953</v>
      </c>
      <c r="F23547" t="s">
        <v>1881</v>
      </c>
    </row>
    <row r="23548" spans="1:6" ht="18.75" x14ac:dyDescent="0.3">
      <c r="A23548" t="s">
        <v>1</v>
      </c>
      <c r="B23548" s="2">
        <v>2522750556</v>
      </c>
      <c r="C23548" t="s">
        <v>19</v>
      </c>
      <c r="D23548" t="s">
        <v>2</v>
      </c>
      <c r="E23548" s="14">
        <v>45953</v>
      </c>
      <c r="F23548" t="s">
        <v>1881</v>
      </c>
    </row>
    <row r="23549" spans="1:6" ht="18.75" x14ac:dyDescent="0.3">
      <c r="A23549" t="s">
        <v>1</v>
      </c>
      <c r="B23549" s="2">
        <v>2522750757</v>
      </c>
      <c r="C23549" t="s">
        <v>19</v>
      </c>
      <c r="D23549" t="s">
        <v>2</v>
      </c>
      <c r="E23549" s="14">
        <v>45953</v>
      </c>
      <c r="F23549" t="s">
        <v>1881</v>
      </c>
    </row>
    <row r="23550" spans="1:6" ht="18.75" x14ac:dyDescent="0.3">
      <c r="A23550" t="s">
        <v>1</v>
      </c>
      <c r="B23550" s="2">
        <v>2522950483</v>
      </c>
      <c r="C23550" t="s">
        <v>19</v>
      </c>
      <c r="D23550" t="s">
        <v>2</v>
      </c>
      <c r="E23550" s="14">
        <v>45953</v>
      </c>
      <c r="F23550" t="s">
        <v>1881</v>
      </c>
    </row>
    <row r="23551" spans="1:6" ht="18.75" x14ac:dyDescent="0.3">
      <c r="A23551" t="s">
        <v>1</v>
      </c>
      <c r="B23551" s="2">
        <v>2522951193</v>
      </c>
      <c r="C23551" t="s">
        <v>19</v>
      </c>
      <c r="D23551" t="s">
        <v>2</v>
      </c>
      <c r="E23551" s="14">
        <v>45953</v>
      </c>
      <c r="F23551" t="s">
        <v>1881</v>
      </c>
    </row>
    <row r="23552" spans="1:6" ht="18.75" x14ac:dyDescent="0.3">
      <c r="A23552" t="s">
        <v>1</v>
      </c>
      <c r="B23552" s="2">
        <v>2522950766</v>
      </c>
      <c r="C23552" t="s">
        <v>19</v>
      </c>
      <c r="D23552" t="s">
        <v>2</v>
      </c>
      <c r="E23552" s="14">
        <v>45953</v>
      </c>
      <c r="F23552" t="s">
        <v>1881</v>
      </c>
    </row>
    <row r="23553" spans="1:7" ht="18.75" x14ac:dyDescent="0.3">
      <c r="A23553" t="s">
        <v>1</v>
      </c>
      <c r="B23553" s="2">
        <v>2522951148</v>
      </c>
      <c r="C23553" t="s">
        <v>19</v>
      </c>
      <c r="D23553" t="s">
        <v>2</v>
      </c>
      <c r="E23553" s="14">
        <v>45953</v>
      </c>
      <c r="F23553" t="s">
        <v>1881</v>
      </c>
    </row>
    <row r="23554" spans="1:7" ht="18.75" x14ac:dyDescent="0.3">
      <c r="A23554" t="s">
        <v>1</v>
      </c>
      <c r="B23554" s="2">
        <v>2522950978</v>
      </c>
      <c r="C23554" t="s">
        <v>19</v>
      </c>
      <c r="D23554" t="s">
        <v>2</v>
      </c>
      <c r="E23554" s="14">
        <v>45953</v>
      </c>
      <c r="F23554" t="s">
        <v>1881</v>
      </c>
    </row>
    <row r="23555" spans="1:7" ht="18.75" x14ac:dyDescent="0.3">
      <c r="A23555" t="s">
        <v>1</v>
      </c>
      <c r="B23555" s="2">
        <v>2522950951</v>
      </c>
      <c r="C23555" t="s">
        <v>13</v>
      </c>
      <c r="D23555" t="s">
        <v>2</v>
      </c>
      <c r="E23555" s="14">
        <v>45953</v>
      </c>
    </row>
    <row r="23556" spans="1:7" ht="18.75" x14ac:dyDescent="0.3">
      <c r="A23556" t="s">
        <v>1</v>
      </c>
      <c r="B23556" s="2">
        <v>2522950654</v>
      </c>
      <c r="C23556" t="s">
        <v>13</v>
      </c>
      <c r="D23556" t="s">
        <v>2</v>
      </c>
      <c r="E23556" s="14">
        <v>45953</v>
      </c>
    </row>
    <row r="23557" spans="1:7" ht="18.75" x14ac:dyDescent="0.3">
      <c r="A23557" t="s">
        <v>1</v>
      </c>
      <c r="B23557" s="2">
        <v>2522951019</v>
      </c>
      <c r="C23557" t="s">
        <v>13</v>
      </c>
      <c r="D23557" t="s">
        <v>2</v>
      </c>
      <c r="E23557" s="14">
        <v>45953</v>
      </c>
    </row>
    <row r="23558" spans="1:7" ht="18.75" x14ac:dyDescent="0.3">
      <c r="A23558" t="s">
        <v>1</v>
      </c>
      <c r="B23558" s="2">
        <v>2522951109</v>
      </c>
      <c r="C23558" t="s">
        <v>22</v>
      </c>
      <c r="D23558" t="s">
        <v>7</v>
      </c>
      <c r="E23558" s="14">
        <v>45953</v>
      </c>
      <c r="F23558" t="s">
        <v>1917</v>
      </c>
    </row>
    <row r="23559" spans="1:7" ht="18.75" x14ac:dyDescent="0.3">
      <c r="A23559" t="s">
        <v>1</v>
      </c>
      <c r="B23559" s="2">
        <v>2522951142</v>
      </c>
      <c r="C23559" t="s">
        <v>13</v>
      </c>
      <c r="D23559" t="s">
        <v>2</v>
      </c>
      <c r="E23559" s="14">
        <v>45953</v>
      </c>
    </row>
    <row r="23560" spans="1:7" ht="18.75" x14ac:dyDescent="0.3">
      <c r="A23560" t="s">
        <v>1</v>
      </c>
      <c r="B23560" s="2">
        <v>2522951083</v>
      </c>
      <c r="C23560" t="s">
        <v>9</v>
      </c>
      <c r="D23560" t="s">
        <v>2</v>
      </c>
      <c r="E23560" s="14">
        <v>45953</v>
      </c>
    </row>
    <row r="23561" spans="1:7" ht="18.75" x14ac:dyDescent="0.3">
      <c r="A23561" t="s">
        <v>1</v>
      </c>
      <c r="B23561" s="2">
        <v>2522950944</v>
      </c>
      <c r="C23561" t="s">
        <v>22</v>
      </c>
      <c r="D23561" t="s">
        <v>2</v>
      </c>
      <c r="E23561" s="14">
        <v>45953</v>
      </c>
      <c r="F23561" t="s">
        <v>1875</v>
      </c>
    </row>
    <row r="23562" spans="1:7" ht="18.75" x14ac:dyDescent="0.3">
      <c r="A23562" t="s">
        <v>1</v>
      </c>
      <c r="B23562" s="2">
        <v>2522950961</v>
      </c>
      <c r="C23562" t="s">
        <v>22</v>
      </c>
      <c r="D23562" t="s">
        <v>2</v>
      </c>
      <c r="E23562" s="14">
        <v>45953</v>
      </c>
      <c r="F23562" t="s">
        <v>1955</v>
      </c>
    </row>
    <row r="23563" spans="1:7" ht="18.75" x14ac:dyDescent="0.3">
      <c r="A23563" t="s">
        <v>4</v>
      </c>
      <c r="B23563" s="2">
        <v>2512880378</v>
      </c>
      <c r="C23563" t="s">
        <v>10</v>
      </c>
      <c r="D23563" t="s">
        <v>2</v>
      </c>
      <c r="E23563" s="14">
        <v>45953</v>
      </c>
      <c r="F23563">
        <v>2590720134</v>
      </c>
      <c r="G23563" t="s">
        <v>2105</v>
      </c>
    </row>
    <row r="23564" spans="1:7" ht="18.75" x14ac:dyDescent="0.3">
      <c r="A23564" t="s">
        <v>4</v>
      </c>
      <c r="B23564" s="2">
        <v>2512880947</v>
      </c>
      <c r="C23564" t="s">
        <v>10</v>
      </c>
      <c r="D23564" t="s">
        <v>2</v>
      </c>
      <c r="E23564" s="14">
        <v>45953</v>
      </c>
      <c r="F23564">
        <v>2590720144</v>
      </c>
      <c r="G23564" t="s">
        <v>2105</v>
      </c>
    </row>
    <row r="23565" spans="1:7" ht="18.75" x14ac:dyDescent="0.3">
      <c r="A23565" t="s">
        <v>4</v>
      </c>
      <c r="B23565" s="2">
        <v>2512553970</v>
      </c>
      <c r="C23565" t="s">
        <v>10</v>
      </c>
      <c r="D23565" t="s">
        <v>2</v>
      </c>
      <c r="E23565" s="14">
        <v>45953</v>
      </c>
      <c r="F23565">
        <v>2590720114</v>
      </c>
      <c r="G23565" t="s">
        <v>2105</v>
      </c>
    </row>
    <row r="23566" spans="1:7" ht="18.75" x14ac:dyDescent="0.3">
      <c r="A23566" t="s">
        <v>4</v>
      </c>
      <c r="B23566" s="2">
        <v>2512554272</v>
      </c>
      <c r="C23566" t="s">
        <v>10</v>
      </c>
      <c r="D23566" t="s">
        <v>2</v>
      </c>
      <c r="E23566" s="14">
        <v>45953</v>
      </c>
      <c r="F23566">
        <v>2590720014</v>
      </c>
      <c r="G23566" t="s">
        <v>2105</v>
      </c>
    </row>
    <row r="23567" spans="1:7" ht="18.75" x14ac:dyDescent="0.3">
      <c r="A23567" t="s">
        <v>4</v>
      </c>
      <c r="B23567" s="2">
        <v>2512553724</v>
      </c>
      <c r="C23567" t="s">
        <v>10</v>
      </c>
      <c r="D23567" t="s">
        <v>2</v>
      </c>
      <c r="E23567" s="14">
        <v>45953</v>
      </c>
      <c r="F23567">
        <v>2590720024</v>
      </c>
      <c r="G23567" t="s">
        <v>2105</v>
      </c>
    </row>
    <row r="23568" spans="1:7" ht="18.75" x14ac:dyDescent="0.3">
      <c r="A23568" t="s">
        <v>4</v>
      </c>
      <c r="B23568" s="2">
        <v>2512582009</v>
      </c>
      <c r="C23568" t="s">
        <v>10</v>
      </c>
      <c r="D23568" t="s">
        <v>2</v>
      </c>
      <c r="E23568" s="14">
        <v>45953</v>
      </c>
      <c r="F23568">
        <v>2590720104</v>
      </c>
      <c r="G23568" t="s">
        <v>2105</v>
      </c>
    </row>
    <row r="23569" spans="1:7" ht="18.75" x14ac:dyDescent="0.3">
      <c r="A23569" t="s">
        <v>4</v>
      </c>
      <c r="B23569" s="2">
        <v>2512441746</v>
      </c>
      <c r="C23569" t="s">
        <v>10</v>
      </c>
      <c r="D23569" t="s">
        <v>2</v>
      </c>
      <c r="E23569" s="14">
        <v>45953</v>
      </c>
      <c r="F23569">
        <v>2590720124</v>
      </c>
      <c r="G23569" t="s">
        <v>2105</v>
      </c>
    </row>
    <row r="23570" spans="1:7" ht="18.75" x14ac:dyDescent="0.3">
      <c r="A23570" t="s">
        <v>4</v>
      </c>
      <c r="B23570" s="2">
        <v>2512890278</v>
      </c>
      <c r="C23570" t="s">
        <v>10</v>
      </c>
      <c r="D23570" t="s">
        <v>2</v>
      </c>
      <c r="E23570" s="14">
        <v>45953</v>
      </c>
      <c r="F23570">
        <v>2590720154</v>
      </c>
      <c r="G23570" t="s">
        <v>2105</v>
      </c>
    </row>
    <row r="23571" spans="1:7" ht="18.75" x14ac:dyDescent="0.3">
      <c r="A23571" t="s">
        <v>4</v>
      </c>
      <c r="B23571" s="2">
        <v>2512890150</v>
      </c>
      <c r="C23571" t="s">
        <v>10</v>
      </c>
      <c r="D23571" t="s">
        <v>2</v>
      </c>
      <c r="E23571" s="14">
        <v>45953</v>
      </c>
      <c r="F23571">
        <v>2590720164</v>
      </c>
      <c r="G23571" t="s">
        <v>2105</v>
      </c>
    </row>
    <row r="23572" spans="1:7" ht="18.75" x14ac:dyDescent="0.3">
      <c r="A23572" t="s">
        <v>4</v>
      </c>
      <c r="B23572" s="2">
        <v>2512890594</v>
      </c>
      <c r="C23572" t="s">
        <v>10</v>
      </c>
      <c r="D23572" t="s">
        <v>2</v>
      </c>
      <c r="E23572" s="14">
        <v>45953</v>
      </c>
      <c r="F23572">
        <v>2590720304</v>
      </c>
      <c r="G23572" t="s">
        <v>2105</v>
      </c>
    </row>
    <row r="23573" spans="1:7" ht="18.75" x14ac:dyDescent="0.3">
      <c r="A23573" t="s">
        <v>4</v>
      </c>
      <c r="B23573" s="2">
        <v>2512870561</v>
      </c>
      <c r="C23573" t="s">
        <v>10</v>
      </c>
      <c r="D23573" t="s">
        <v>2</v>
      </c>
      <c r="E23573" s="14">
        <v>45953</v>
      </c>
      <c r="F23573">
        <v>2590720034</v>
      </c>
      <c r="G23573" t="s">
        <v>2105</v>
      </c>
    </row>
    <row r="23574" spans="1:7" ht="18.75" x14ac:dyDescent="0.3">
      <c r="A23574" t="s">
        <v>4</v>
      </c>
      <c r="B23574" s="2">
        <v>2511980666</v>
      </c>
      <c r="C23574" t="s">
        <v>10</v>
      </c>
      <c r="D23574" t="s">
        <v>2</v>
      </c>
      <c r="E23574" s="14">
        <v>45953</v>
      </c>
      <c r="F23574">
        <v>2590720004</v>
      </c>
      <c r="G23574" t="s">
        <v>2105</v>
      </c>
    </row>
    <row r="23575" spans="1:7" ht="18.75" x14ac:dyDescent="0.3">
      <c r="A23575" t="s">
        <v>4</v>
      </c>
      <c r="B23575" s="2">
        <v>2512540440</v>
      </c>
      <c r="C23575" t="s">
        <v>10</v>
      </c>
      <c r="D23575" t="s">
        <v>2</v>
      </c>
      <c r="E23575" s="14">
        <v>45953</v>
      </c>
      <c r="F23575">
        <v>2590720044</v>
      </c>
      <c r="G23575" t="s">
        <v>2105</v>
      </c>
    </row>
    <row r="23576" spans="1:7" ht="18.75" x14ac:dyDescent="0.3">
      <c r="A23576" t="s">
        <v>4</v>
      </c>
      <c r="B23576" s="2">
        <v>2512531728</v>
      </c>
      <c r="C23576" t="s">
        <v>10</v>
      </c>
      <c r="D23576" t="s">
        <v>2</v>
      </c>
      <c r="E23576" s="14">
        <v>45953</v>
      </c>
      <c r="F23576">
        <v>2590720054</v>
      </c>
      <c r="G23576" t="s">
        <v>2105</v>
      </c>
    </row>
    <row r="23577" spans="1:7" ht="18.75" x14ac:dyDescent="0.3">
      <c r="A23577" t="s">
        <v>4</v>
      </c>
      <c r="B23577" s="2">
        <v>2511971250</v>
      </c>
      <c r="C23577" t="s">
        <v>10</v>
      </c>
      <c r="D23577" t="s">
        <v>2</v>
      </c>
      <c r="E23577" s="14">
        <v>45953</v>
      </c>
      <c r="F23577">
        <v>2590720064</v>
      </c>
      <c r="G23577" t="s">
        <v>2105</v>
      </c>
    </row>
    <row r="23578" spans="1:7" ht="18.75" x14ac:dyDescent="0.3">
      <c r="A23578" t="s">
        <v>4</v>
      </c>
      <c r="B23578" s="2">
        <v>2512791538</v>
      </c>
      <c r="C23578" t="s">
        <v>10</v>
      </c>
      <c r="D23578" t="s">
        <v>2</v>
      </c>
      <c r="E23578" s="14">
        <v>45953</v>
      </c>
      <c r="F23578">
        <v>2590720393</v>
      </c>
      <c r="G23578" t="s">
        <v>2105</v>
      </c>
    </row>
    <row r="23579" spans="1:7" ht="18.75" x14ac:dyDescent="0.3">
      <c r="A23579" t="s">
        <v>4</v>
      </c>
      <c r="B23579" s="2">
        <v>2512811677</v>
      </c>
      <c r="C23579" t="s">
        <v>10</v>
      </c>
      <c r="D23579" t="s">
        <v>2</v>
      </c>
      <c r="E23579" s="14">
        <v>45953</v>
      </c>
      <c r="F23579">
        <v>2590720983</v>
      </c>
      <c r="G23579" t="s">
        <v>2105</v>
      </c>
    </row>
    <row r="23580" spans="1:7" ht="18.75" x14ac:dyDescent="0.3">
      <c r="A23580" t="s">
        <v>4</v>
      </c>
      <c r="B23580" s="2">
        <v>2512810788</v>
      </c>
      <c r="C23580" t="s">
        <v>10</v>
      </c>
      <c r="D23580" t="s">
        <v>2</v>
      </c>
      <c r="E23580" s="14">
        <v>45953</v>
      </c>
      <c r="F23580">
        <v>2590720773</v>
      </c>
      <c r="G23580" t="s">
        <v>2105</v>
      </c>
    </row>
    <row r="23581" spans="1:7" ht="18.75" x14ac:dyDescent="0.3">
      <c r="A23581" t="s">
        <v>4</v>
      </c>
      <c r="B23581" s="2">
        <v>2512811828</v>
      </c>
      <c r="C23581" t="s">
        <v>10</v>
      </c>
      <c r="D23581" t="s">
        <v>2</v>
      </c>
      <c r="E23581" s="14">
        <v>45953</v>
      </c>
      <c r="F23581">
        <v>2590720793</v>
      </c>
      <c r="G23581" t="s">
        <v>2105</v>
      </c>
    </row>
    <row r="23582" spans="1:7" ht="18.75" x14ac:dyDescent="0.3">
      <c r="A23582" t="s">
        <v>4</v>
      </c>
      <c r="B23582" s="2">
        <v>2512862534</v>
      </c>
      <c r="C23582" t="s">
        <v>10</v>
      </c>
      <c r="D23582" t="s">
        <v>2</v>
      </c>
      <c r="E23582" s="14">
        <v>45953</v>
      </c>
      <c r="F23582">
        <v>2590720783</v>
      </c>
      <c r="G23582" t="s">
        <v>2105</v>
      </c>
    </row>
    <row r="23583" spans="1:7" ht="18.75" x14ac:dyDescent="0.3">
      <c r="A23583" t="s">
        <v>4</v>
      </c>
      <c r="B23583" s="2">
        <v>2512811133</v>
      </c>
      <c r="C23583" t="s">
        <v>10</v>
      </c>
      <c r="D23583" t="s">
        <v>2</v>
      </c>
      <c r="E23583" s="14">
        <v>45953</v>
      </c>
      <c r="F23583">
        <v>2590720564</v>
      </c>
      <c r="G23583" t="s">
        <v>2105</v>
      </c>
    </row>
    <row r="23584" spans="1:7" ht="18.75" x14ac:dyDescent="0.3">
      <c r="A23584" t="s">
        <v>4</v>
      </c>
      <c r="B23584" s="2">
        <v>2512811419</v>
      </c>
      <c r="C23584" t="s">
        <v>10</v>
      </c>
      <c r="D23584" t="s">
        <v>2</v>
      </c>
      <c r="E23584" s="14">
        <v>45953</v>
      </c>
      <c r="F23584">
        <v>2590720273</v>
      </c>
      <c r="G23584" t="s">
        <v>2105</v>
      </c>
    </row>
    <row r="23585" spans="1:7" ht="18.75" x14ac:dyDescent="0.3">
      <c r="A23585" t="s">
        <v>4</v>
      </c>
      <c r="B23585" s="2">
        <v>2512811421</v>
      </c>
      <c r="C23585" t="s">
        <v>10</v>
      </c>
      <c r="D23585" t="s">
        <v>2</v>
      </c>
      <c r="E23585" s="14">
        <v>45953</v>
      </c>
      <c r="F23585">
        <v>2590720373</v>
      </c>
      <c r="G23585" t="s">
        <v>2105</v>
      </c>
    </row>
    <row r="23586" spans="1:7" ht="18.75" x14ac:dyDescent="0.3">
      <c r="A23586" t="s">
        <v>4</v>
      </c>
      <c r="B23586" s="2">
        <v>2512811468</v>
      </c>
      <c r="C23586" t="s">
        <v>10</v>
      </c>
      <c r="D23586" t="s">
        <v>2</v>
      </c>
      <c r="E23586" s="14">
        <v>45953</v>
      </c>
      <c r="F23586">
        <v>2590720383</v>
      </c>
      <c r="G23586" t="s">
        <v>2105</v>
      </c>
    </row>
    <row r="23587" spans="1:7" ht="18.75" x14ac:dyDescent="0.3">
      <c r="A23587" t="s">
        <v>4</v>
      </c>
      <c r="B23587" s="2">
        <v>2512811427</v>
      </c>
      <c r="C23587" t="s">
        <v>10</v>
      </c>
      <c r="D23587" t="s">
        <v>2</v>
      </c>
      <c r="E23587" s="14">
        <v>45953</v>
      </c>
      <c r="F23587">
        <v>2590720283</v>
      </c>
      <c r="G23587" t="s">
        <v>2105</v>
      </c>
    </row>
    <row r="23588" spans="1:7" ht="18.75" x14ac:dyDescent="0.3">
      <c r="A23588" t="s">
        <v>4</v>
      </c>
      <c r="B23588" s="2">
        <v>2512553767</v>
      </c>
      <c r="C23588" t="s">
        <v>10</v>
      </c>
      <c r="D23588" t="s">
        <v>2</v>
      </c>
      <c r="E23588" s="14">
        <v>45953</v>
      </c>
      <c r="F23588">
        <v>2590720883</v>
      </c>
      <c r="G23588" t="s">
        <v>2105</v>
      </c>
    </row>
    <row r="23589" spans="1:7" ht="18.75" x14ac:dyDescent="0.3">
      <c r="A23589" t="s">
        <v>4</v>
      </c>
      <c r="B23589" s="2">
        <v>2512832362</v>
      </c>
      <c r="C23589" t="s">
        <v>10</v>
      </c>
      <c r="D23589" t="s">
        <v>2</v>
      </c>
      <c r="E23589" s="14">
        <v>45953</v>
      </c>
      <c r="F23589">
        <v>2590720293</v>
      </c>
      <c r="G23589" t="s">
        <v>2105</v>
      </c>
    </row>
    <row r="23590" spans="1:7" ht="18.75" x14ac:dyDescent="0.3">
      <c r="A23590" t="s">
        <v>4</v>
      </c>
      <c r="B23590" s="2">
        <v>2512830594</v>
      </c>
      <c r="C23590" t="s">
        <v>10</v>
      </c>
      <c r="D23590" t="s">
        <v>2</v>
      </c>
      <c r="E23590" s="14">
        <v>45953</v>
      </c>
      <c r="F23590">
        <v>2590720414</v>
      </c>
      <c r="G23590" t="s">
        <v>2105</v>
      </c>
    </row>
    <row r="23591" spans="1:7" ht="18.75" x14ac:dyDescent="0.3">
      <c r="A23591" t="s">
        <v>4</v>
      </c>
      <c r="B23591" s="2">
        <v>2512830038</v>
      </c>
      <c r="C23591" t="s">
        <v>10</v>
      </c>
      <c r="D23591" t="s">
        <v>2</v>
      </c>
      <c r="E23591" s="14">
        <v>45953</v>
      </c>
      <c r="F23591">
        <v>2590720683</v>
      </c>
      <c r="G23591" t="s">
        <v>2105</v>
      </c>
    </row>
    <row r="23592" spans="1:7" ht="18.75" x14ac:dyDescent="0.3">
      <c r="A23592" t="s">
        <v>4</v>
      </c>
      <c r="B23592" s="2">
        <v>2512862671</v>
      </c>
      <c r="C23592" t="s">
        <v>10</v>
      </c>
      <c r="D23592" t="s">
        <v>2</v>
      </c>
      <c r="E23592" s="14">
        <v>45953</v>
      </c>
      <c r="F23592">
        <v>2590720454</v>
      </c>
      <c r="G23592" t="s">
        <v>2105</v>
      </c>
    </row>
    <row r="23593" spans="1:7" ht="18.75" x14ac:dyDescent="0.3">
      <c r="A23593" t="s">
        <v>4</v>
      </c>
      <c r="B23593" s="2">
        <v>2512553563</v>
      </c>
      <c r="C23593" t="s">
        <v>10</v>
      </c>
      <c r="D23593" t="s">
        <v>2</v>
      </c>
      <c r="E23593" s="14">
        <v>45953</v>
      </c>
      <c r="F23593">
        <v>2590720314</v>
      </c>
      <c r="G23593" t="s">
        <v>2105</v>
      </c>
    </row>
    <row r="23594" spans="1:7" ht="18.75" x14ac:dyDescent="0.3">
      <c r="A23594" t="s">
        <v>4</v>
      </c>
      <c r="B23594" s="2">
        <v>2512471528</v>
      </c>
      <c r="C23594" t="s">
        <v>10</v>
      </c>
      <c r="D23594" t="s">
        <v>2</v>
      </c>
      <c r="E23594" s="14">
        <v>45953</v>
      </c>
      <c r="F23594">
        <v>2590720324</v>
      </c>
      <c r="G23594" t="s">
        <v>2105</v>
      </c>
    </row>
    <row r="23595" spans="1:7" ht="18.75" x14ac:dyDescent="0.3">
      <c r="A23595" t="s">
        <v>4</v>
      </c>
      <c r="B23595" s="2">
        <v>2512040400</v>
      </c>
      <c r="C23595" t="s">
        <v>10</v>
      </c>
      <c r="D23595" t="s">
        <v>2</v>
      </c>
      <c r="E23595" s="14">
        <v>45953</v>
      </c>
      <c r="F23595">
        <v>2590720334</v>
      </c>
      <c r="G23595" t="s">
        <v>2105</v>
      </c>
    </row>
    <row r="23596" spans="1:7" ht="18.75" x14ac:dyDescent="0.3">
      <c r="A23596" t="s">
        <v>4</v>
      </c>
      <c r="B23596" s="2">
        <v>2511980094</v>
      </c>
      <c r="C23596" t="s">
        <v>10</v>
      </c>
      <c r="D23596" t="s">
        <v>2</v>
      </c>
      <c r="E23596" s="14">
        <v>45953</v>
      </c>
      <c r="F23596">
        <v>2590720344</v>
      </c>
      <c r="G23596" t="s">
        <v>2105</v>
      </c>
    </row>
    <row r="23597" spans="1:7" ht="18.75" x14ac:dyDescent="0.3">
      <c r="A23597" t="s">
        <v>4</v>
      </c>
      <c r="B23597" s="2">
        <v>2511980647</v>
      </c>
      <c r="C23597" t="s">
        <v>10</v>
      </c>
      <c r="D23597" t="s">
        <v>2</v>
      </c>
      <c r="E23597" s="14">
        <v>45953</v>
      </c>
      <c r="F23597">
        <v>2590720354</v>
      </c>
      <c r="G23597" t="s">
        <v>2105</v>
      </c>
    </row>
    <row r="23598" spans="1:7" ht="18.75" x14ac:dyDescent="0.3">
      <c r="A23598" t="s">
        <v>4</v>
      </c>
      <c r="B23598" s="2">
        <v>2512940785</v>
      </c>
      <c r="C23598" t="s">
        <v>10</v>
      </c>
      <c r="D23598" t="s">
        <v>2</v>
      </c>
      <c r="E23598" s="14">
        <v>45953</v>
      </c>
      <c r="F23598">
        <v>2590720364</v>
      </c>
      <c r="G23598" t="s">
        <v>2105</v>
      </c>
    </row>
    <row r="23599" spans="1:7" ht="18.75" x14ac:dyDescent="0.3">
      <c r="A23599" t="s">
        <v>4</v>
      </c>
      <c r="B23599" s="2">
        <v>2512892235</v>
      </c>
      <c r="C23599" t="s">
        <v>10</v>
      </c>
      <c r="D23599" t="s">
        <v>2</v>
      </c>
      <c r="E23599" s="14">
        <v>45953</v>
      </c>
      <c r="F23599">
        <v>2590720404</v>
      </c>
      <c r="G23599" t="s">
        <v>2105</v>
      </c>
    </row>
    <row r="23600" spans="1:7" ht="18.75" x14ac:dyDescent="0.3">
      <c r="A23600" t="s">
        <v>4</v>
      </c>
      <c r="B23600" s="2">
        <v>2512900194</v>
      </c>
      <c r="C23600" t="s">
        <v>10</v>
      </c>
      <c r="D23600" t="s">
        <v>2</v>
      </c>
      <c r="E23600" s="14">
        <v>45953</v>
      </c>
      <c r="F23600">
        <v>2590720414</v>
      </c>
      <c r="G23600" t="s">
        <v>2105</v>
      </c>
    </row>
    <row r="23601" spans="1:7" ht="18.75" x14ac:dyDescent="0.3">
      <c r="A23601" t="s">
        <v>4</v>
      </c>
      <c r="B23601" s="2">
        <v>2512900244</v>
      </c>
      <c r="C23601" t="s">
        <v>10</v>
      </c>
      <c r="D23601" t="s">
        <v>2</v>
      </c>
      <c r="E23601" s="14">
        <v>45953</v>
      </c>
      <c r="F23601">
        <v>2590720424</v>
      </c>
      <c r="G23601" t="s">
        <v>2105</v>
      </c>
    </row>
    <row r="23602" spans="1:7" ht="18.75" x14ac:dyDescent="0.3">
      <c r="A23602" t="s">
        <v>4</v>
      </c>
      <c r="B23602" s="2">
        <v>2512890693</v>
      </c>
      <c r="C23602" t="s">
        <v>10</v>
      </c>
      <c r="D23602" t="s">
        <v>2</v>
      </c>
      <c r="E23602" s="14">
        <v>45953</v>
      </c>
      <c r="F23602">
        <v>2590720434</v>
      </c>
      <c r="G23602" t="s">
        <v>2105</v>
      </c>
    </row>
    <row r="23603" spans="1:7" ht="18.75" x14ac:dyDescent="0.3">
      <c r="A23603" t="s">
        <v>4</v>
      </c>
      <c r="B23603" s="2">
        <v>2512891956</v>
      </c>
      <c r="C23603" t="s">
        <v>10</v>
      </c>
      <c r="D23603" t="s">
        <v>2</v>
      </c>
      <c r="E23603" s="14">
        <v>45953</v>
      </c>
      <c r="F23603">
        <v>2590720444</v>
      </c>
      <c r="G23603" t="s">
        <v>2105</v>
      </c>
    </row>
    <row r="23604" spans="1:7" ht="18.75" x14ac:dyDescent="0.3">
      <c r="A23604" t="s">
        <v>4</v>
      </c>
      <c r="B23604" s="2">
        <v>2512900046</v>
      </c>
      <c r="C23604" t="s">
        <v>10</v>
      </c>
      <c r="D23604" t="s">
        <v>2</v>
      </c>
      <c r="E23604" s="14">
        <v>45953</v>
      </c>
      <c r="F23604">
        <v>2590720454</v>
      </c>
      <c r="G23604" t="s">
        <v>2105</v>
      </c>
    </row>
    <row r="23605" spans="1:7" ht="18.75" x14ac:dyDescent="0.3">
      <c r="A23605" t="s">
        <v>4</v>
      </c>
      <c r="B23605" s="2">
        <v>2512891413</v>
      </c>
      <c r="C23605" t="s">
        <v>10</v>
      </c>
      <c r="D23605" t="s">
        <v>2</v>
      </c>
      <c r="E23605" s="14">
        <v>45953</v>
      </c>
      <c r="F23605">
        <v>2590720464</v>
      </c>
      <c r="G23605" t="s">
        <v>2105</v>
      </c>
    </row>
    <row r="23606" spans="1:7" ht="18.75" x14ac:dyDescent="0.3">
      <c r="A23606" t="s">
        <v>4</v>
      </c>
      <c r="B23606" s="2">
        <v>2512950961</v>
      </c>
      <c r="C23606" t="s">
        <v>10</v>
      </c>
      <c r="D23606" t="s">
        <v>2</v>
      </c>
      <c r="E23606" s="14">
        <v>45953</v>
      </c>
      <c r="F23606">
        <v>2590720204</v>
      </c>
      <c r="G23606" t="s">
        <v>2105</v>
      </c>
    </row>
    <row r="23607" spans="1:7" ht="18.75" x14ac:dyDescent="0.3">
      <c r="A23607" t="s">
        <v>4</v>
      </c>
      <c r="B23607" s="2">
        <v>2512811195</v>
      </c>
      <c r="C23607" t="s">
        <v>10</v>
      </c>
      <c r="D23607" t="s">
        <v>2</v>
      </c>
      <c r="E23607" s="14">
        <v>45953</v>
      </c>
      <c r="F23607">
        <v>2590720214</v>
      </c>
      <c r="G23607" t="s">
        <v>2106</v>
      </c>
    </row>
    <row r="23608" spans="1:7" ht="18.75" x14ac:dyDescent="0.3">
      <c r="A23608" t="s">
        <v>4</v>
      </c>
      <c r="B23608" s="2">
        <v>2512811043</v>
      </c>
      <c r="C23608" t="s">
        <v>10</v>
      </c>
      <c r="D23608" t="s">
        <v>2</v>
      </c>
      <c r="E23608" s="14">
        <v>45953</v>
      </c>
      <c r="F23608">
        <v>2590720224</v>
      </c>
      <c r="G23608" t="s">
        <v>2106</v>
      </c>
    </row>
    <row r="23609" spans="1:7" ht="18.75" x14ac:dyDescent="0.3">
      <c r="A23609" t="s">
        <v>4</v>
      </c>
      <c r="B23609" s="2">
        <v>2512801469</v>
      </c>
      <c r="C23609" t="s">
        <v>10</v>
      </c>
      <c r="D23609" t="s">
        <v>2</v>
      </c>
      <c r="E23609" s="14">
        <v>45953</v>
      </c>
      <c r="F23609">
        <v>2590720234</v>
      </c>
      <c r="G23609" t="s">
        <v>2106</v>
      </c>
    </row>
    <row r="23610" spans="1:7" ht="18.75" x14ac:dyDescent="0.3">
      <c r="A23610" t="s">
        <v>4</v>
      </c>
      <c r="B23610" s="2">
        <v>2512791504</v>
      </c>
      <c r="C23610" t="s">
        <v>10</v>
      </c>
      <c r="D23610" t="s">
        <v>2</v>
      </c>
      <c r="E23610" s="14">
        <v>45953</v>
      </c>
      <c r="F23610">
        <v>2590720244</v>
      </c>
      <c r="G23610" t="s">
        <v>2106</v>
      </c>
    </row>
    <row r="23611" spans="1:7" ht="18.75" x14ac:dyDescent="0.3">
      <c r="A23611" t="s">
        <v>4</v>
      </c>
      <c r="B23611" s="2">
        <v>2512801275</v>
      </c>
      <c r="C23611" t="s">
        <v>10</v>
      </c>
      <c r="D23611" t="s">
        <v>2</v>
      </c>
      <c r="E23611" s="14">
        <v>45953</v>
      </c>
      <c r="F23611">
        <v>2590720254</v>
      </c>
      <c r="G23611" t="s">
        <v>2106</v>
      </c>
    </row>
    <row r="23612" spans="1:7" ht="18.75" x14ac:dyDescent="0.3">
      <c r="A23612" t="s">
        <v>4</v>
      </c>
      <c r="B23612" s="2">
        <v>2512791421</v>
      </c>
      <c r="C23612" t="s">
        <v>10</v>
      </c>
      <c r="D23612" t="s">
        <v>2</v>
      </c>
      <c r="E23612" s="14">
        <v>45953</v>
      </c>
      <c r="F23612">
        <v>2590720264</v>
      </c>
      <c r="G23612" t="s">
        <v>2106</v>
      </c>
    </row>
    <row r="23613" spans="1:7" ht="18.75" x14ac:dyDescent="0.3">
      <c r="A23613" t="s">
        <v>4</v>
      </c>
      <c r="B23613" s="2">
        <v>2512790718</v>
      </c>
      <c r="C23613" t="s">
        <v>10</v>
      </c>
      <c r="D23613" t="s">
        <v>2</v>
      </c>
      <c r="E23613" s="14">
        <v>45953</v>
      </c>
      <c r="F23613">
        <v>2590720504</v>
      </c>
      <c r="G23613" t="s">
        <v>2106</v>
      </c>
    </row>
    <row r="23614" spans="1:7" ht="18.75" x14ac:dyDescent="0.3">
      <c r="A23614" t="s">
        <v>4</v>
      </c>
      <c r="B23614" s="2">
        <v>2512790759</v>
      </c>
      <c r="C23614" t="s">
        <v>10</v>
      </c>
      <c r="D23614" t="s">
        <v>2</v>
      </c>
      <c r="E23614" s="14">
        <v>45953</v>
      </c>
      <c r="F23614">
        <v>2590720514</v>
      </c>
      <c r="G23614" t="s">
        <v>2106</v>
      </c>
    </row>
    <row r="23615" spans="1:7" ht="18.75" x14ac:dyDescent="0.3">
      <c r="A23615" t="s">
        <v>4</v>
      </c>
      <c r="B23615" s="2">
        <v>2512790381</v>
      </c>
      <c r="C23615" t="s">
        <v>10</v>
      </c>
      <c r="D23615" t="s">
        <v>2</v>
      </c>
      <c r="E23615" s="14">
        <v>45953</v>
      </c>
      <c r="F23615">
        <v>2590720524</v>
      </c>
      <c r="G23615" t="s">
        <v>2106</v>
      </c>
    </row>
    <row r="23616" spans="1:7" ht="18.75" x14ac:dyDescent="0.3">
      <c r="A23616" t="s">
        <v>4</v>
      </c>
      <c r="B23616" s="2">
        <v>2512790470</v>
      </c>
      <c r="C23616" t="s">
        <v>10</v>
      </c>
      <c r="D23616" t="s">
        <v>2</v>
      </c>
      <c r="E23616" s="14">
        <v>45953</v>
      </c>
      <c r="F23616">
        <v>2590720814</v>
      </c>
      <c r="G23616" t="s">
        <v>2106</v>
      </c>
    </row>
    <row r="23617" spans="1:8" ht="18.75" x14ac:dyDescent="0.3">
      <c r="A23617" t="s">
        <v>4</v>
      </c>
      <c r="B23617" s="2">
        <v>2512830324</v>
      </c>
      <c r="C23617" t="s">
        <v>10</v>
      </c>
      <c r="D23617" t="s">
        <v>2</v>
      </c>
      <c r="E23617" s="14">
        <v>45953</v>
      </c>
      <c r="F23617">
        <v>2590720834</v>
      </c>
      <c r="G23617" t="s">
        <v>2106</v>
      </c>
    </row>
    <row r="23618" spans="1:8" ht="18.75" x14ac:dyDescent="0.3">
      <c r="A23618" t="s">
        <v>4</v>
      </c>
      <c r="B23618" s="2">
        <v>2512830138</v>
      </c>
      <c r="C23618" t="s">
        <v>10</v>
      </c>
      <c r="D23618" t="s">
        <v>2</v>
      </c>
      <c r="E23618" s="14">
        <v>45953</v>
      </c>
      <c r="F23618">
        <v>2590720554</v>
      </c>
      <c r="G23618" t="s">
        <v>2106</v>
      </c>
    </row>
    <row r="23619" spans="1:8" ht="18.75" x14ac:dyDescent="0.3">
      <c r="A23619" t="s">
        <v>4</v>
      </c>
      <c r="B23619" s="2">
        <v>2512830392</v>
      </c>
      <c r="C23619" t="s">
        <v>10</v>
      </c>
      <c r="D23619" t="s">
        <v>2</v>
      </c>
      <c r="E23619" s="14">
        <v>45953</v>
      </c>
      <c r="F23619">
        <v>2590720564</v>
      </c>
      <c r="G23619" t="s">
        <v>2106</v>
      </c>
    </row>
    <row r="23620" spans="1:8" ht="18.75" x14ac:dyDescent="0.3">
      <c r="A23620" t="s">
        <v>4</v>
      </c>
      <c r="B23620" s="2">
        <v>2512830238</v>
      </c>
      <c r="C23620" t="s">
        <v>10</v>
      </c>
      <c r="D23620" t="s">
        <v>2</v>
      </c>
      <c r="E23620" s="14">
        <v>45953</v>
      </c>
      <c r="F23620">
        <v>2590720804</v>
      </c>
      <c r="G23620" t="s">
        <v>2106</v>
      </c>
    </row>
    <row r="23621" spans="1:8" ht="18.75" x14ac:dyDescent="0.3">
      <c r="A23621" t="s">
        <v>4</v>
      </c>
      <c r="B23621" s="2">
        <v>2512830317</v>
      </c>
      <c r="C23621" t="s">
        <v>10</v>
      </c>
      <c r="D23621" t="s">
        <v>2</v>
      </c>
      <c r="E23621" s="14">
        <v>45953</v>
      </c>
      <c r="F23621">
        <v>2590720814</v>
      </c>
      <c r="G23621" t="s">
        <v>2106</v>
      </c>
    </row>
    <row r="23622" spans="1:8" ht="18.75" x14ac:dyDescent="0.3">
      <c r="A23622" t="s">
        <v>4</v>
      </c>
      <c r="B23622" s="2">
        <v>2512820444</v>
      </c>
      <c r="C23622" t="s">
        <v>10</v>
      </c>
      <c r="D23622" t="s">
        <v>2</v>
      </c>
      <c r="E23622" s="14">
        <v>45953</v>
      </c>
      <c r="F23622">
        <v>2590720824</v>
      </c>
      <c r="G23622" t="s">
        <v>2106</v>
      </c>
      <c r="H23622" t="s">
        <v>2107</v>
      </c>
    </row>
    <row r="23623" spans="1:8" ht="18.75" x14ac:dyDescent="0.3">
      <c r="A23623" t="s">
        <v>4</v>
      </c>
      <c r="B23623" s="2">
        <v>2512820389</v>
      </c>
      <c r="C23623" t="s">
        <v>10</v>
      </c>
      <c r="D23623" t="s">
        <v>2</v>
      </c>
      <c r="E23623" s="14">
        <v>45953</v>
      </c>
      <c r="F23623">
        <v>2590720834</v>
      </c>
      <c r="G23623" t="s">
        <v>2106</v>
      </c>
      <c r="H23623" t="s">
        <v>2107</v>
      </c>
    </row>
    <row r="23624" spans="1:8" ht="18.75" x14ac:dyDescent="0.3">
      <c r="A23624" t="s">
        <v>4</v>
      </c>
      <c r="B23624" s="2">
        <v>2512820322</v>
      </c>
      <c r="C23624" t="s">
        <v>10</v>
      </c>
      <c r="D23624" t="s">
        <v>2</v>
      </c>
      <c r="E23624" s="14">
        <v>45953</v>
      </c>
      <c r="F23624">
        <v>2590720844</v>
      </c>
      <c r="G23624" t="s">
        <v>2106</v>
      </c>
      <c r="H23624" t="s">
        <v>2107</v>
      </c>
    </row>
    <row r="23625" spans="1:8" ht="18.75" x14ac:dyDescent="0.3">
      <c r="A23625" t="s">
        <v>4</v>
      </c>
      <c r="B23625" s="2">
        <v>2512820006</v>
      </c>
      <c r="C23625" t="s">
        <v>10</v>
      </c>
      <c r="D23625" t="s">
        <v>2</v>
      </c>
      <c r="E23625" s="14">
        <v>45953</v>
      </c>
      <c r="F23625">
        <v>2590720854</v>
      </c>
      <c r="G23625" t="s">
        <v>2106</v>
      </c>
    </row>
    <row r="23626" spans="1:8" ht="18.75" x14ac:dyDescent="0.3">
      <c r="A23626" t="s">
        <v>4</v>
      </c>
      <c r="B23626" s="2">
        <v>2512821232</v>
      </c>
      <c r="C23626" t="s">
        <v>10</v>
      </c>
      <c r="D23626" t="s">
        <v>2</v>
      </c>
      <c r="E23626" s="14">
        <v>45953</v>
      </c>
      <c r="F23626">
        <v>2590720864</v>
      </c>
      <c r="G23626" t="s">
        <v>2106</v>
      </c>
    </row>
    <row r="23627" spans="1:8" ht="18.75" x14ac:dyDescent="0.3">
      <c r="A23627" t="s">
        <v>4</v>
      </c>
      <c r="B23627" s="2">
        <v>2512831747</v>
      </c>
      <c r="C23627" t="s">
        <v>10</v>
      </c>
      <c r="D23627" t="s">
        <v>2</v>
      </c>
      <c r="E23627" s="14">
        <v>45953</v>
      </c>
      <c r="F23627">
        <v>2590720704</v>
      </c>
      <c r="G23627" t="s">
        <v>2106</v>
      </c>
    </row>
    <row r="23628" spans="1:8" ht="18.75" x14ac:dyDescent="0.3">
      <c r="A23628" t="s">
        <v>4</v>
      </c>
      <c r="B23628" s="2">
        <v>2512830347</v>
      </c>
      <c r="C23628" t="s">
        <v>10</v>
      </c>
      <c r="D23628" t="s">
        <v>2</v>
      </c>
      <c r="E23628" s="14">
        <v>45953</v>
      </c>
      <c r="F23628">
        <v>2590720714</v>
      </c>
      <c r="G23628" t="s">
        <v>2106</v>
      </c>
    </row>
    <row r="23629" spans="1:8" ht="18.75" x14ac:dyDescent="0.3">
      <c r="A23629" t="s">
        <v>4</v>
      </c>
      <c r="B23629" s="2">
        <v>2512830937</v>
      </c>
      <c r="C23629" t="s">
        <v>10</v>
      </c>
      <c r="D23629" t="s">
        <v>2</v>
      </c>
      <c r="E23629" s="14">
        <v>45953</v>
      </c>
      <c r="F23629">
        <v>2590720724</v>
      </c>
      <c r="G23629" t="s">
        <v>2106</v>
      </c>
    </row>
    <row r="23630" spans="1:8" ht="18.75" x14ac:dyDescent="0.3">
      <c r="A23630" t="s">
        <v>4</v>
      </c>
      <c r="B23630" s="2">
        <v>2512831507</v>
      </c>
      <c r="C23630" t="s">
        <v>10</v>
      </c>
      <c r="D23630" t="s">
        <v>2</v>
      </c>
      <c r="E23630" s="14">
        <v>45953</v>
      </c>
      <c r="F23630">
        <v>2590720734</v>
      </c>
      <c r="G23630" t="s">
        <v>2106</v>
      </c>
    </row>
    <row r="23631" spans="1:8" ht="18.75" x14ac:dyDescent="0.3">
      <c r="A23631" t="s">
        <v>4</v>
      </c>
      <c r="B23631" s="2">
        <v>2512831709</v>
      </c>
      <c r="C23631" t="s">
        <v>10</v>
      </c>
      <c r="D23631" t="s">
        <v>2</v>
      </c>
      <c r="E23631" s="14">
        <v>45953</v>
      </c>
      <c r="F23631">
        <v>2590720744</v>
      </c>
      <c r="G23631" t="s">
        <v>2106</v>
      </c>
    </row>
    <row r="23632" spans="1:8" ht="18.75" x14ac:dyDescent="0.3">
      <c r="A23632" t="s">
        <v>4</v>
      </c>
      <c r="B23632" s="2">
        <v>2512811316</v>
      </c>
      <c r="C23632" t="s">
        <v>10</v>
      </c>
      <c r="D23632" t="s">
        <v>2</v>
      </c>
      <c r="E23632" s="14">
        <v>45953</v>
      </c>
      <c r="F23632">
        <v>2590720754</v>
      </c>
      <c r="G23632" t="s">
        <v>2106</v>
      </c>
    </row>
    <row r="23633" spans="1:8" ht="18.75" x14ac:dyDescent="0.3">
      <c r="A23633" t="s">
        <v>4</v>
      </c>
      <c r="B23633" s="2">
        <v>2512830360</v>
      </c>
      <c r="C23633" t="s">
        <v>10</v>
      </c>
      <c r="D23633" t="s">
        <v>2</v>
      </c>
      <c r="E23633" s="14">
        <v>45953</v>
      </c>
      <c r="F23633">
        <v>2590720764</v>
      </c>
      <c r="G23633" t="s">
        <v>2106</v>
      </c>
    </row>
    <row r="23634" spans="1:8" ht="18.75" x14ac:dyDescent="0.3">
      <c r="A23634" t="s">
        <v>4</v>
      </c>
      <c r="B23634" s="2">
        <v>2512830344</v>
      </c>
      <c r="C23634" t="s">
        <v>10</v>
      </c>
      <c r="D23634" t="s">
        <v>2</v>
      </c>
      <c r="E23634" s="14">
        <v>45953</v>
      </c>
      <c r="F23634">
        <v>2590720604</v>
      </c>
      <c r="G23634" t="s">
        <v>2106</v>
      </c>
    </row>
    <row r="23635" spans="1:8" ht="18.75" x14ac:dyDescent="0.3">
      <c r="A23635" t="s">
        <v>4</v>
      </c>
      <c r="B23635" s="2">
        <v>2512830389</v>
      </c>
      <c r="C23635" t="s">
        <v>10</v>
      </c>
      <c r="D23635" t="s">
        <v>2</v>
      </c>
      <c r="E23635" s="14">
        <v>45953</v>
      </c>
      <c r="F23635">
        <v>2590720614</v>
      </c>
      <c r="G23635" t="s">
        <v>2106</v>
      </c>
    </row>
    <row r="23636" spans="1:8" ht="18.75" x14ac:dyDescent="0.3">
      <c r="A23636" t="s">
        <v>4</v>
      </c>
      <c r="B23636" s="2">
        <v>2512830320</v>
      </c>
      <c r="C23636" t="s">
        <v>10</v>
      </c>
      <c r="D23636" t="s">
        <v>2</v>
      </c>
      <c r="E23636" s="14">
        <v>45953</v>
      </c>
      <c r="F23636">
        <v>2590720624</v>
      </c>
      <c r="G23636" t="s">
        <v>2106</v>
      </c>
    </row>
    <row r="23637" spans="1:8" ht="18.75" x14ac:dyDescent="0.3">
      <c r="A23637" t="s">
        <v>4</v>
      </c>
      <c r="B23637" s="2">
        <v>2512870017</v>
      </c>
      <c r="C23637" t="s">
        <v>10</v>
      </c>
      <c r="D23637" t="s">
        <v>2</v>
      </c>
      <c r="E23637" s="14">
        <v>45953</v>
      </c>
      <c r="F23637">
        <v>2590720174</v>
      </c>
      <c r="G23637" t="s">
        <v>2106</v>
      </c>
    </row>
    <row r="23638" spans="1:8" ht="18.75" x14ac:dyDescent="0.3">
      <c r="A23638" t="s">
        <v>4</v>
      </c>
      <c r="B23638" s="2">
        <v>2512862115</v>
      </c>
      <c r="C23638" t="s">
        <v>10</v>
      </c>
      <c r="D23638" t="s">
        <v>2</v>
      </c>
      <c r="E23638" s="14">
        <v>45953</v>
      </c>
      <c r="F23638">
        <v>2590720184</v>
      </c>
      <c r="G23638" t="s">
        <v>2106</v>
      </c>
      <c r="H23638" t="s">
        <v>2107</v>
      </c>
    </row>
    <row r="23639" spans="1:8" ht="18.75" x14ac:dyDescent="0.3">
      <c r="A23639" t="s">
        <v>4</v>
      </c>
      <c r="B23639" s="2">
        <v>2512870053</v>
      </c>
      <c r="C23639" t="s">
        <v>10</v>
      </c>
      <c r="D23639" t="s">
        <v>2</v>
      </c>
      <c r="E23639" s="14">
        <v>45953</v>
      </c>
      <c r="F23639">
        <v>2590720084</v>
      </c>
      <c r="G23639" t="s">
        <v>2106</v>
      </c>
    </row>
    <row r="23640" spans="1:8" ht="18.75" x14ac:dyDescent="0.3">
      <c r="A23640" t="s">
        <v>4</v>
      </c>
      <c r="B23640" s="2">
        <v>2512863294</v>
      </c>
      <c r="C23640" t="s">
        <v>10</v>
      </c>
      <c r="D23640" t="s">
        <v>2</v>
      </c>
      <c r="E23640" s="14">
        <v>45953</v>
      </c>
      <c r="F23640">
        <v>2590720574</v>
      </c>
      <c r="G23640" t="s">
        <v>2106</v>
      </c>
    </row>
    <row r="23641" spans="1:8" ht="18.75" x14ac:dyDescent="0.3">
      <c r="A23641" t="s">
        <v>4</v>
      </c>
      <c r="B23641" s="2">
        <v>2512870133</v>
      </c>
      <c r="C23641" t="s">
        <v>10</v>
      </c>
      <c r="D23641" t="s">
        <v>2</v>
      </c>
      <c r="E23641" s="14">
        <v>45953</v>
      </c>
      <c r="F23641">
        <v>2590720634</v>
      </c>
    </row>
    <row r="23642" spans="1:8" ht="18.75" x14ac:dyDescent="0.3">
      <c r="A23642" t="s">
        <v>4</v>
      </c>
      <c r="B23642" s="2">
        <v>2512832094</v>
      </c>
      <c r="C23642" t="s">
        <v>10</v>
      </c>
      <c r="D23642" t="s">
        <v>2</v>
      </c>
      <c r="E23642" s="14">
        <v>45953</v>
      </c>
      <c r="F23642">
        <v>2590720644</v>
      </c>
    </row>
    <row r="23643" spans="1:8" ht="18.75" x14ac:dyDescent="0.3">
      <c r="A23643" t="s">
        <v>4</v>
      </c>
      <c r="B23643" s="2">
        <v>2512860215</v>
      </c>
      <c r="C23643" t="s">
        <v>10</v>
      </c>
      <c r="D23643" t="s">
        <v>2</v>
      </c>
      <c r="E23643" s="14">
        <v>45953</v>
      </c>
      <c r="F23643">
        <v>2590720584</v>
      </c>
    </row>
    <row r="23644" spans="1:8" ht="18.75" x14ac:dyDescent="0.3">
      <c r="A23644" t="s">
        <v>4</v>
      </c>
      <c r="B23644" s="2">
        <v>2512860211</v>
      </c>
      <c r="C23644" t="s">
        <v>10</v>
      </c>
      <c r="D23644" t="s">
        <v>2</v>
      </c>
      <c r="E23644" s="14">
        <v>45953</v>
      </c>
      <c r="F23644">
        <v>2590720664</v>
      </c>
    </row>
    <row r="23645" spans="1:8" ht="18.75" x14ac:dyDescent="0.3">
      <c r="A23645" t="s">
        <v>4</v>
      </c>
      <c r="B23645" s="2">
        <v>2512871025</v>
      </c>
      <c r="C23645" t="s">
        <v>10</v>
      </c>
      <c r="D23645" t="s">
        <v>2</v>
      </c>
      <c r="E23645" s="14">
        <v>45953</v>
      </c>
      <c r="F23645">
        <v>2590720654</v>
      </c>
    </row>
    <row r="23646" spans="1:8" ht="18.75" x14ac:dyDescent="0.3">
      <c r="A23646" t="s">
        <v>4</v>
      </c>
      <c r="B23646" s="2">
        <v>2512874364</v>
      </c>
      <c r="C23646" t="s">
        <v>10</v>
      </c>
      <c r="D23646" t="s">
        <v>2</v>
      </c>
      <c r="E23646" s="14">
        <v>45953</v>
      </c>
      <c r="F23646">
        <v>2590720594</v>
      </c>
    </row>
    <row r="23647" spans="1:8" ht="18.75" x14ac:dyDescent="0.3">
      <c r="A23647" t="s">
        <v>4</v>
      </c>
      <c r="B23647" s="2">
        <v>2512874004</v>
      </c>
      <c r="C23647" t="s">
        <v>10</v>
      </c>
      <c r="D23647" t="s">
        <v>2</v>
      </c>
      <c r="E23647" s="14">
        <v>45953</v>
      </c>
      <c r="F23647">
        <v>2590720974</v>
      </c>
    </row>
    <row r="23648" spans="1:8" ht="18.75" x14ac:dyDescent="0.3">
      <c r="A23648" t="s">
        <v>4</v>
      </c>
      <c r="B23648" s="2">
        <v>2512440977</v>
      </c>
      <c r="C23648" t="s">
        <v>10</v>
      </c>
      <c r="D23648" t="s">
        <v>2</v>
      </c>
      <c r="E23648" s="14">
        <v>45953</v>
      </c>
      <c r="F23648">
        <v>2590720894</v>
      </c>
    </row>
    <row r="23649" spans="1:6" ht="18.75" x14ac:dyDescent="0.3">
      <c r="A23649" t="s">
        <v>4</v>
      </c>
      <c r="B23649" s="2">
        <v>2511700275</v>
      </c>
      <c r="C23649" t="s">
        <v>10</v>
      </c>
      <c r="D23649" t="s">
        <v>2</v>
      </c>
      <c r="E23649" s="14">
        <v>45953</v>
      </c>
      <c r="F23649">
        <v>2590720994</v>
      </c>
    </row>
    <row r="23650" spans="1:6" ht="18.75" x14ac:dyDescent="0.3">
      <c r="A23650" t="s">
        <v>4</v>
      </c>
      <c r="B23650" s="2">
        <v>2512870606</v>
      </c>
      <c r="C23650" t="s">
        <v>10</v>
      </c>
      <c r="D23650" t="s">
        <v>2</v>
      </c>
      <c r="E23650" s="14">
        <v>45953</v>
      </c>
      <c r="F23650">
        <v>2590720074</v>
      </c>
    </row>
    <row r="23651" spans="1:6" ht="18.75" x14ac:dyDescent="0.3">
      <c r="A23651" t="s">
        <v>4</v>
      </c>
      <c r="B23651" s="2">
        <v>2512870128</v>
      </c>
      <c r="C23651" t="s">
        <v>10</v>
      </c>
      <c r="D23651" t="s">
        <v>2</v>
      </c>
      <c r="E23651" s="14">
        <v>45953</v>
      </c>
      <c r="F23651">
        <v>2590720084</v>
      </c>
    </row>
    <row r="23652" spans="1:6" ht="18.75" x14ac:dyDescent="0.3">
      <c r="A23652" t="s">
        <v>4</v>
      </c>
      <c r="B23652" s="2">
        <v>2512870612</v>
      </c>
      <c r="C23652" t="s">
        <v>10</v>
      </c>
      <c r="D23652" t="s">
        <v>2</v>
      </c>
      <c r="E23652" s="14">
        <v>45953</v>
      </c>
      <c r="F23652">
        <v>2590720094</v>
      </c>
    </row>
    <row r="23653" spans="1:6" ht="18.75" x14ac:dyDescent="0.3">
      <c r="A23653" t="s">
        <v>4</v>
      </c>
      <c r="B23653" s="2">
        <v>2512870575</v>
      </c>
      <c r="C23653" t="s">
        <v>10</v>
      </c>
      <c r="D23653" t="s">
        <v>2</v>
      </c>
      <c r="E23653" s="14">
        <v>45953</v>
      </c>
      <c r="F23653">
        <v>2590720474</v>
      </c>
    </row>
    <row r="23654" spans="1:6" ht="18.75" x14ac:dyDescent="0.3">
      <c r="A23654" t="s">
        <v>4</v>
      </c>
      <c r="B23654" s="2">
        <v>2512870672</v>
      </c>
      <c r="C23654" t="s">
        <v>10</v>
      </c>
      <c r="D23654" t="s">
        <v>2</v>
      </c>
      <c r="E23654" s="14">
        <v>45953</v>
      </c>
      <c r="F23654">
        <v>2590720484</v>
      </c>
    </row>
    <row r="23655" spans="1:6" ht="18.75" x14ac:dyDescent="0.3">
      <c r="A23655" t="s">
        <v>4</v>
      </c>
      <c r="B23655" s="2">
        <v>2512940881</v>
      </c>
      <c r="C23655" t="s">
        <v>10</v>
      </c>
      <c r="D23655" t="s">
        <v>2</v>
      </c>
      <c r="E23655" s="14">
        <v>45953</v>
      </c>
      <c r="F23655">
        <v>2590720494</v>
      </c>
    </row>
    <row r="23656" spans="1:6" ht="18.75" x14ac:dyDescent="0.3">
      <c r="A23656" t="s">
        <v>4</v>
      </c>
      <c r="B23656" s="2">
        <v>2512372020</v>
      </c>
      <c r="C23656" t="s">
        <v>10</v>
      </c>
      <c r="D23656" t="s">
        <v>2</v>
      </c>
      <c r="E23656" s="14">
        <v>45953</v>
      </c>
      <c r="F23656">
        <v>2590720874</v>
      </c>
    </row>
    <row r="23657" spans="1:6" ht="18.75" x14ac:dyDescent="0.3">
      <c r="A23657" t="s">
        <v>4</v>
      </c>
      <c r="B23657" s="2">
        <v>2512320698</v>
      </c>
      <c r="C23657" t="s">
        <v>10</v>
      </c>
      <c r="D23657" t="s">
        <v>2</v>
      </c>
      <c r="E23657" s="14">
        <v>45953</v>
      </c>
      <c r="F23657">
        <v>2590720374</v>
      </c>
    </row>
    <row r="23658" spans="1:6" ht="18.75" x14ac:dyDescent="0.3">
      <c r="A23658" t="s">
        <v>4</v>
      </c>
      <c r="B23658" s="2">
        <v>2512882100</v>
      </c>
      <c r="C23658" t="s">
        <v>10</v>
      </c>
      <c r="D23658" t="s">
        <v>2</v>
      </c>
      <c r="E23658" s="14">
        <v>45953</v>
      </c>
      <c r="F23658">
        <v>2590720384</v>
      </c>
    </row>
    <row r="23659" spans="1:6" ht="18.75" x14ac:dyDescent="0.3">
      <c r="A23659" t="s">
        <v>4</v>
      </c>
      <c r="B23659" s="2">
        <v>2512882099</v>
      </c>
      <c r="C23659" t="s">
        <v>10</v>
      </c>
      <c r="D23659" t="s">
        <v>2</v>
      </c>
      <c r="E23659" s="14">
        <v>45953</v>
      </c>
      <c r="F23659">
        <v>2590720394</v>
      </c>
    </row>
    <row r="23660" spans="1:6" ht="18.75" x14ac:dyDescent="0.3">
      <c r="A23660" t="s">
        <v>4</v>
      </c>
      <c r="B23660" s="2">
        <v>2512880506</v>
      </c>
      <c r="C23660" t="s">
        <v>10</v>
      </c>
      <c r="D23660" t="s">
        <v>2</v>
      </c>
      <c r="E23660" s="14">
        <v>45953</v>
      </c>
      <c r="F23660">
        <v>2590720774</v>
      </c>
    </row>
    <row r="23661" spans="1:6" ht="18.75" x14ac:dyDescent="0.3">
      <c r="A23661" t="s">
        <v>4</v>
      </c>
      <c r="B23661" s="2">
        <v>2512881822</v>
      </c>
      <c r="C23661" t="s">
        <v>10</v>
      </c>
      <c r="D23661" t="s">
        <v>2</v>
      </c>
      <c r="E23661" s="14">
        <v>45953</v>
      </c>
      <c r="F23661">
        <v>2590720784</v>
      </c>
    </row>
    <row r="23662" spans="1:6" ht="18.75" x14ac:dyDescent="0.3">
      <c r="A23662" t="s">
        <v>4</v>
      </c>
      <c r="B23662" s="2">
        <v>2512874557</v>
      </c>
      <c r="C23662" t="s">
        <v>10</v>
      </c>
      <c r="D23662" t="s">
        <v>2</v>
      </c>
      <c r="E23662" s="14">
        <v>45953</v>
      </c>
      <c r="F23662">
        <v>2590720794</v>
      </c>
    </row>
    <row r="23663" spans="1:6" ht="18.75" x14ac:dyDescent="0.3">
      <c r="A23663" t="s">
        <v>4</v>
      </c>
      <c r="B23663" s="2">
        <v>2512874665</v>
      </c>
      <c r="C23663" t="s">
        <v>10</v>
      </c>
      <c r="D23663" t="s">
        <v>2</v>
      </c>
      <c r="E23663" s="14">
        <v>45953</v>
      </c>
      <c r="F23663">
        <v>2590720984</v>
      </c>
    </row>
    <row r="23664" spans="1:6" ht="18.75" x14ac:dyDescent="0.3">
      <c r="A23664" t="s">
        <v>4</v>
      </c>
      <c r="B23664" s="2">
        <v>2512862081</v>
      </c>
      <c r="C23664" t="s">
        <v>10</v>
      </c>
      <c r="D23664" t="s">
        <v>2</v>
      </c>
      <c r="E23664" s="14">
        <v>45953</v>
      </c>
      <c r="F23664">
        <v>2590720284</v>
      </c>
    </row>
    <row r="23665" spans="1:6" ht="18.75" x14ac:dyDescent="0.3">
      <c r="A23665" t="s">
        <v>4</v>
      </c>
      <c r="B23665" s="2">
        <v>2512881930</v>
      </c>
      <c r="C23665" t="s">
        <v>10</v>
      </c>
      <c r="D23665" t="s">
        <v>2</v>
      </c>
      <c r="E23665" s="14">
        <v>45953</v>
      </c>
      <c r="F23665">
        <v>2590720274</v>
      </c>
    </row>
    <row r="23666" spans="1:6" ht="18.75" x14ac:dyDescent="0.3">
      <c r="A23666" t="s">
        <v>4</v>
      </c>
      <c r="B23666" s="2">
        <v>2590720274</v>
      </c>
      <c r="C23666" t="s">
        <v>15</v>
      </c>
      <c r="D23666" t="s">
        <v>2</v>
      </c>
      <c r="E23666" s="14">
        <v>45953</v>
      </c>
    </row>
    <row r="23667" spans="1:6" ht="18.75" x14ac:dyDescent="0.3">
      <c r="A23667" t="s">
        <v>4</v>
      </c>
      <c r="B23667" s="2">
        <v>2590720284</v>
      </c>
      <c r="C23667" t="s">
        <v>15</v>
      </c>
      <c r="D23667" t="s">
        <v>2</v>
      </c>
      <c r="E23667" s="14">
        <v>45953</v>
      </c>
    </row>
    <row r="23668" spans="1:6" ht="18.75" x14ac:dyDescent="0.3">
      <c r="A23668" t="s">
        <v>4</v>
      </c>
      <c r="B23668" s="2">
        <v>2512951686</v>
      </c>
      <c r="C23668" t="s">
        <v>22</v>
      </c>
      <c r="D23668" t="s">
        <v>2</v>
      </c>
      <c r="E23668" s="14">
        <v>45953</v>
      </c>
      <c r="F23668" t="s">
        <v>2045</v>
      </c>
    </row>
    <row r="23669" spans="1:6" ht="18.75" x14ac:dyDescent="0.3">
      <c r="A23669" t="s">
        <v>4</v>
      </c>
      <c r="B23669" s="2">
        <v>2512950923</v>
      </c>
      <c r="C23669" t="s">
        <v>22</v>
      </c>
      <c r="D23669" t="s">
        <v>2</v>
      </c>
      <c r="E23669" s="14">
        <v>45953</v>
      </c>
      <c r="F23669" t="s">
        <v>2045</v>
      </c>
    </row>
    <row r="23670" spans="1:6" ht="18.75" x14ac:dyDescent="0.3">
      <c r="A23670" t="s">
        <v>4</v>
      </c>
      <c r="B23670" s="2">
        <v>2512960515</v>
      </c>
      <c r="C23670" t="s">
        <v>22</v>
      </c>
      <c r="D23670" t="s">
        <v>2</v>
      </c>
      <c r="E23670" s="14">
        <v>45953</v>
      </c>
      <c r="F23670" t="s">
        <v>2045</v>
      </c>
    </row>
    <row r="23671" spans="1:6" ht="18.75" x14ac:dyDescent="0.3">
      <c r="A23671" t="s">
        <v>4</v>
      </c>
      <c r="B23671" s="2">
        <v>2512950574</v>
      </c>
      <c r="C23671" t="s">
        <v>22</v>
      </c>
      <c r="D23671" t="s">
        <v>2</v>
      </c>
      <c r="E23671" s="14">
        <v>45953</v>
      </c>
      <c r="F23671" t="s">
        <v>2045</v>
      </c>
    </row>
    <row r="23672" spans="1:6" ht="18.75" x14ac:dyDescent="0.3">
      <c r="A23672" t="s">
        <v>4</v>
      </c>
      <c r="B23672" s="2">
        <v>2512952115</v>
      </c>
      <c r="C23672" t="s">
        <v>22</v>
      </c>
      <c r="D23672" t="s">
        <v>2</v>
      </c>
      <c r="E23672" s="14">
        <v>45953</v>
      </c>
      <c r="F23672" t="s">
        <v>2045</v>
      </c>
    </row>
    <row r="23673" spans="1:6" ht="18.75" x14ac:dyDescent="0.3">
      <c r="A23673" t="s">
        <v>4</v>
      </c>
      <c r="B23673" s="2">
        <v>2512951222</v>
      </c>
      <c r="C23673" t="s">
        <v>22</v>
      </c>
      <c r="D23673" t="s">
        <v>2</v>
      </c>
      <c r="E23673" s="14">
        <v>45953</v>
      </c>
      <c r="F23673" t="s">
        <v>2045</v>
      </c>
    </row>
    <row r="23674" spans="1:6" ht="18.75" x14ac:dyDescent="0.3">
      <c r="A23674" t="s">
        <v>4</v>
      </c>
      <c r="B23674" s="2">
        <v>2512951162</v>
      </c>
      <c r="C23674" t="s">
        <v>22</v>
      </c>
      <c r="D23674" t="s">
        <v>2</v>
      </c>
      <c r="E23674" s="14">
        <v>45953</v>
      </c>
      <c r="F23674" t="s">
        <v>2045</v>
      </c>
    </row>
    <row r="23675" spans="1:6" ht="18.75" x14ac:dyDescent="0.3">
      <c r="A23675" t="s">
        <v>4</v>
      </c>
      <c r="B23675" s="2">
        <v>2512960273</v>
      </c>
      <c r="C23675" t="s">
        <v>22</v>
      </c>
      <c r="D23675" t="s">
        <v>2</v>
      </c>
      <c r="E23675" s="14">
        <v>45953</v>
      </c>
      <c r="F23675" t="s">
        <v>2045</v>
      </c>
    </row>
    <row r="23676" spans="1:6" ht="18.75" x14ac:dyDescent="0.3">
      <c r="A23676" t="s">
        <v>4</v>
      </c>
      <c r="B23676" s="2">
        <v>2512891869</v>
      </c>
      <c r="C23676" t="s">
        <v>22</v>
      </c>
      <c r="D23676" t="s">
        <v>2</v>
      </c>
      <c r="E23676" s="14">
        <v>45953</v>
      </c>
      <c r="F23676" t="s">
        <v>2108</v>
      </c>
    </row>
    <row r="23677" spans="1:6" ht="18.75" x14ac:dyDescent="0.3">
      <c r="A23677" t="s">
        <v>4</v>
      </c>
      <c r="B23677" s="2">
        <v>2512960088</v>
      </c>
      <c r="C23677" t="s">
        <v>0</v>
      </c>
      <c r="D23677" t="s">
        <v>2</v>
      </c>
      <c r="E23677" s="14">
        <v>45954</v>
      </c>
    </row>
    <row r="23678" spans="1:6" ht="18.75" x14ac:dyDescent="0.3">
      <c r="A23678" t="s">
        <v>4</v>
      </c>
      <c r="B23678" s="2">
        <v>2512952081</v>
      </c>
      <c r="C23678" t="s">
        <v>0</v>
      </c>
      <c r="D23678" t="s">
        <v>2</v>
      </c>
      <c r="E23678" s="14">
        <v>45954</v>
      </c>
    </row>
    <row r="23679" spans="1:6" ht="18.75" x14ac:dyDescent="0.3">
      <c r="A23679" t="s">
        <v>4</v>
      </c>
      <c r="B23679" s="2">
        <v>2512960287</v>
      </c>
      <c r="C23679" t="s">
        <v>0</v>
      </c>
      <c r="D23679" t="s">
        <v>2</v>
      </c>
      <c r="E23679" s="14">
        <v>45954</v>
      </c>
    </row>
    <row r="23680" spans="1:6" ht="18.75" x14ac:dyDescent="0.3">
      <c r="A23680" t="s">
        <v>4</v>
      </c>
      <c r="B23680" s="2">
        <v>2512960142</v>
      </c>
      <c r="C23680" t="s">
        <v>0</v>
      </c>
      <c r="D23680" t="s">
        <v>2</v>
      </c>
      <c r="E23680" s="14">
        <v>45954</v>
      </c>
    </row>
    <row r="23681" spans="1:6" ht="18.75" x14ac:dyDescent="0.3">
      <c r="A23681" t="s">
        <v>4</v>
      </c>
      <c r="B23681" s="2">
        <v>2512960398</v>
      </c>
      <c r="C23681" t="s">
        <v>0</v>
      </c>
      <c r="D23681" t="s">
        <v>2</v>
      </c>
      <c r="E23681" s="14">
        <v>45954</v>
      </c>
    </row>
    <row r="23682" spans="1:6" ht="18.75" x14ac:dyDescent="0.3">
      <c r="A23682" t="s">
        <v>4</v>
      </c>
      <c r="B23682" s="2">
        <v>2512960493</v>
      </c>
      <c r="C23682" t="s">
        <v>0</v>
      </c>
      <c r="D23682" t="s">
        <v>2</v>
      </c>
      <c r="E23682" s="14">
        <v>45954</v>
      </c>
    </row>
    <row r="23683" spans="1:6" ht="18.75" x14ac:dyDescent="0.3">
      <c r="A23683" t="s">
        <v>4</v>
      </c>
      <c r="B23683" s="2">
        <v>2512960649</v>
      </c>
      <c r="C23683" t="s">
        <v>0</v>
      </c>
      <c r="D23683" t="s">
        <v>2</v>
      </c>
      <c r="E23683" s="14">
        <v>45954</v>
      </c>
    </row>
    <row r="23684" spans="1:6" ht="18.75" x14ac:dyDescent="0.3">
      <c r="A23684" t="s">
        <v>4</v>
      </c>
      <c r="B23684" s="2">
        <v>2512960002</v>
      </c>
      <c r="C23684" t="s">
        <v>0</v>
      </c>
      <c r="D23684" t="s">
        <v>2</v>
      </c>
      <c r="E23684" s="14">
        <v>45954</v>
      </c>
    </row>
    <row r="23685" spans="1:6" ht="18.75" x14ac:dyDescent="0.3">
      <c r="A23685" t="s">
        <v>4</v>
      </c>
      <c r="B23685" s="2">
        <v>2512960006</v>
      </c>
      <c r="C23685" t="s">
        <v>0</v>
      </c>
      <c r="D23685" t="s">
        <v>2</v>
      </c>
      <c r="E23685" s="14">
        <v>45954</v>
      </c>
    </row>
    <row r="23686" spans="1:6" ht="18.75" x14ac:dyDescent="0.3">
      <c r="A23686" t="s">
        <v>1</v>
      </c>
      <c r="B23686" s="2">
        <v>2522960061</v>
      </c>
      <c r="C23686" t="s">
        <v>0</v>
      </c>
      <c r="D23686" t="s">
        <v>2</v>
      </c>
      <c r="E23686" s="14">
        <v>45954</v>
      </c>
    </row>
    <row r="23687" spans="1:6" ht="18.75" x14ac:dyDescent="0.3">
      <c r="A23687" t="s">
        <v>1</v>
      </c>
      <c r="B23687" s="2">
        <v>2522960345</v>
      </c>
      <c r="C23687" t="s">
        <v>0</v>
      </c>
      <c r="D23687" t="s">
        <v>2</v>
      </c>
      <c r="E23687" s="14">
        <v>45954</v>
      </c>
    </row>
    <row r="23688" spans="1:6" ht="18.75" x14ac:dyDescent="0.3">
      <c r="A23688" t="s">
        <v>1</v>
      </c>
      <c r="B23688" s="2">
        <v>2522961011</v>
      </c>
      <c r="C23688" t="s">
        <v>0</v>
      </c>
      <c r="D23688" t="s">
        <v>2</v>
      </c>
      <c r="E23688" s="14">
        <v>45954</v>
      </c>
    </row>
    <row r="23689" spans="1:6" ht="18.75" x14ac:dyDescent="0.3">
      <c r="A23689" t="s">
        <v>1</v>
      </c>
      <c r="B23689" s="2">
        <v>2522970111</v>
      </c>
      <c r="C23689" t="s">
        <v>0</v>
      </c>
      <c r="D23689" t="s">
        <v>2</v>
      </c>
      <c r="E23689" s="14">
        <v>45954</v>
      </c>
    </row>
    <row r="23690" spans="1:6" ht="18.75" x14ac:dyDescent="0.3">
      <c r="A23690" t="s">
        <v>1</v>
      </c>
      <c r="B23690" s="2">
        <v>2522960908</v>
      </c>
      <c r="C23690" t="s">
        <v>0</v>
      </c>
      <c r="D23690" t="s">
        <v>2</v>
      </c>
      <c r="E23690" s="14">
        <v>45954</v>
      </c>
    </row>
    <row r="23691" spans="1:6" ht="18.75" x14ac:dyDescent="0.3">
      <c r="A23691" t="s">
        <v>1</v>
      </c>
      <c r="B23691" s="2">
        <v>2522961262</v>
      </c>
      <c r="C23691" t="s">
        <v>0</v>
      </c>
      <c r="D23691" t="s">
        <v>2</v>
      </c>
      <c r="E23691" s="14">
        <v>45954</v>
      </c>
    </row>
    <row r="23692" spans="1:6" ht="18.75" x14ac:dyDescent="0.3">
      <c r="A23692" t="s">
        <v>1</v>
      </c>
      <c r="B23692" s="2">
        <v>2522960463</v>
      </c>
      <c r="C23692" t="s">
        <v>0</v>
      </c>
      <c r="D23692" t="s">
        <v>2</v>
      </c>
      <c r="E23692" s="14">
        <v>45954</v>
      </c>
    </row>
    <row r="23693" spans="1:6" ht="18.75" x14ac:dyDescent="0.3">
      <c r="A23693" t="s">
        <v>1</v>
      </c>
      <c r="B23693" s="2">
        <v>2522951303</v>
      </c>
      <c r="C23693" t="s">
        <v>6</v>
      </c>
      <c r="D23693" t="s">
        <v>2</v>
      </c>
      <c r="E23693" s="14">
        <v>45954</v>
      </c>
      <c r="F23693" t="s">
        <v>1903</v>
      </c>
    </row>
    <row r="23694" spans="1:6" ht="18.75" x14ac:dyDescent="0.3">
      <c r="A23694" t="s">
        <v>1</v>
      </c>
      <c r="B23694" s="2">
        <v>2522960561</v>
      </c>
      <c r="C23694" t="s">
        <v>6</v>
      </c>
      <c r="D23694" t="s">
        <v>2</v>
      </c>
      <c r="E23694" s="14">
        <v>45954</v>
      </c>
      <c r="F23694" t="s">
        <v>1903</v>
      </c>
    </row>
    <row r="23695" spans="1:6" ht="18.75" x14ac:dyDescent="0.3">
      <c r="A23695" t="s">
        <v>1</v>
      </c>
      <c r="B23695" s="2">
        <v>2522960208</v>
      </c>
      <c r="C23695" t="s">
        <v>6</v>
      </c>
      <c r="D23695" t="s">
        <v>2</v>
      </c>
      <c r="E23695" s="14">
        <v>45954</v>
      </c>
      <c r="F23695" t="s">
        <v>1903</v>
      </c>
    </row>
    <row r="23696" spans="1:6" ht="18.75" x14ac:dyDescent="0.3">
      <c r="A23696" t="s">
        <v>1</v>
      </c>
      <c r="B23696" s="2">
        <v>2522970471</v>
      </c>
      <c r="C23696" t="s">
        <v>0</v>
      </c>
      <c r="D23696" t="s">
        <v>2</v>
      </c>
      <c r="E23696" s="14">
        <v>45954</v>
      </c>
    </row>
    <row r="23697" spans="1:6" ht="18.75" x14ac:dyDescent="0.3">
      <c r="A23697" t="s">
        <v>1</v>
      </c>
      <c r="B23697" s="2">
        <v>2522970055</v>
      </c>
      <c r="C23697" t="s">
        <v>0</v>
      </c>
      <c r="D23697" t="s">
        <v>2</v>
      </c>
      <c r="E23697" s="14">
        <v>45954</v>
      </c>
    </row>
    <row r="23698" spans="1:6" ht="18.75" x14ac:dyDescent="0.3">
      <c r="A23698" t="s">
        <v>1</v>
      </c>
      <c r="B23698" s="2">
        <v>2522970277</v>
      </c>
      <c r="C23698" t="s">
        <v>0</v>
      </c>
      <c r="D23698" t="s">
        <v>2</v>
      </c>
      <c r="E23698" s="14">
        <v>45954</v>
      </c>
    </row>
    <row r="23699" spans="1:6" ht="18.75" x14ac:dyDescent="0.3">
      <c r="A23699" t="s">
        <v>1</v>
      </c>
      <c r="B23699" s="2">
        <v>2522970424</v>
      </c>
      <c r="C23699" t="s">
        <v>0</v>
      </c>
      <c r="D23699" t="s">
        <v>2</v>
      </c>
      <c r="E23699" s="14">
        <v>45954</v>
      </c>
    </row>
    <row r="23700" spans="1:6" ht="18.75" x14ac:dyDescent="0.3">
      <c r="A23700" t="s">
        <v>1</v>
      </c>
      <c r="B23700" s="2">
        <v>2522961091</v>
      </c>
      <c r="C23700" t="s">
        <v>17</v>
      </c>
      <c r="D23700" t="s">
        <v>5</v>
      </c>
      <c r="E23700" s="14">
        <v>45954</v>
      </c>
      <c r="F23700" t="s">
        <v>1877</v>
      </c>
    </row>
    <row r="23701" spans="1:6" ht="18.75" x14ac:dyDescent="0.3">
      <c r="A23701" t="s">
        <v>1</v>
      </c>
      <c r="B23701" s="2">
        <v>2522961060</v>
      </c>
      <c r="C23701" t="s">
        <v>6</v>
      </c>
      <c r="D23701" t="s">
        <v>2</v>
      </c>
      <c r="E23701" s="14">
        <v>45954</v>
      </c>
      <c r="F23701" t="s">
        <v>1903</v>
      </c>
    </row>
    <row r="23702" spans="1:6" ht="18.75" x14ac:dyDescent="0.3">
      <c r="A23702" t="s">
        <v>4</v>
      </c>
      <c r="B23702" s="2">
        <v>2512961008</v>
      </c>
      <c r="C23702" t="s">
        <v>0</v>
      </c>
      <c r="D23702" t="s">
        <v>2</v>
      </c>
      <c r="E23702" s="14">
        <v>45954</v>
      </c>
    </row>
    <row r="23703" spans="1:6" ht="18.75" x14ac:dyDescent="0.3">
      <c r="A23703" t="s">
        <v>4</v>
      </c>
      <c r="B23703" s="2">
        <v>2512961379</v>
      </c>
      <c r="C23703" t="s">
        <v>0</v>
      </c>
      <c r="D23703" t="s">
        <v>2</v>
      </c>
      <c r="E23703" s="14">
        <v>45954</v>
      </c>
    </row>
    <row r="23704" spans="1:6" ht="18.75" x14ac:dyDescent="0.3">
      <c r="A23704" t="s">
        <v>4</v>
      </c>
      <c r="B23704" s="2">
        <v>2512961359</v>
      </c>
      <c r="C23704" t="s">
        <v>0</v>
      </c>
      <c r="D23704" t="s">
        <v>2</v>
      </c>
      <c r="E23704" s="14">
        <v>45954</v>
      </c>
    </row>
    <row r="23705" spans="1:6" ht="18.75" x14ac:dyDescent="0.3">
      <c r="A23705" t="s">
        <v>4</v>
      </c>
      <c r="B23705" s="2">
        <v>2512961224</v>
      </c>
      <c r="C23705" t="s">
        <v>0</v>
      </c>
      <c r="D23705" t="s">
        <v>2</v>
      </c>
      <c r="E23705" s="14">
        <v>45954</v>
      </c>
    </row>
    <row r="23706" spans="1:6" ht="18.75" x14ac:dyDescent="0.3">
      <c r="A23706" t="s">
        <v>1</v>
      </c>
      <c r="B23706" s="2">
        <v>2522960923</v>
      </c>
      <c r="C23706" t="s">
        <v>9</v>
      </c>
      <c r="D23706" t="s">
        <v>2</v>
      </c>
      <c r="E23706" s="14">
        <v>45954</v>
      </c>
    </row>
    <row r="23707" spans="1:6" ht="18.75" x14ac:dyDescent="0.3">
      <c r="A23707" t="s">
        <v>1</v>
      </c>
      <c r="B23707" s="2">
        <v>2522961150</v>
      </c>
      <c r="C23707" t="s">
        <v>9</v>
      </c>
      <c r="D23707" t="s">
        <v>2</v>
      </c>
      <c r="E23707" s="14">
        <v>45954</v>
      </c>
    </row>
    <row r="23708" spans="1:6" ht="18.75" x14ac:dyDescent="0.3">
      <c r="A23708" t="s">
        <v>1</v>
      </c>
      <c r="B23708" s="2">
        <v>2522961007</v>
      </c>
      <c r="C23708" t="s">
        <v>9</v>
      </c>
      <c r="D23708" t="s">
        <v>2</v>
      </c>
      <c r="E23708" s="14">
        <v>45954</v>
      </c>
    </row>
    <row r="23709" spans="1:6" ht="18.75" x14ac:dyDescent="0.3">
      <c r="A23709" t="s">
        <v>1</v>
      </c>
      <c r="B23709" s="2">
        <v>2522960787</v>
      </c>
      <c r="C23709" t="s">
        <v>9</v>
      </c>
      <c r="D23709" t="s">
        <v>2</v>
      </c>
      <c r="E23709" s="14">
        <v>45954</v>
      </c>
    </row>
    <row r="23710" spans="1:6" ht="18.75" x14ac:dyDescent="0.3">
      <c r="A23710" t="s">
        <v>1</v>
      </c>
      <c r="B23710" s="2">
        <v>2522960880</v>
      </c>
      <c r="C23710" t="s">
        <v>9</v>
      </c>
      <c r="D23710" t="s">
        <v>2</v>
      </c>
      <c r="E23710" s="14">
        <v>45954</v>
      </c>
    </row>
    <row r="23711" spans="1:6" ht="18.75" x14ac:dyDescent="0.3">
      <c r="A23711" t="s">
        <v>4</v>
      </c>
      <c r="B23711" s="2">
        <v>2512961349</v>
      </c>
      <c r="C23711" t="s">
        <v>10</v>
      </c>
      <c r="D23711" t="s">
        <v>2</v>
      </c>
      <c r="E23711" s="14">
        <v>45954</v>
      </c>
      <c r="F23711">
        <v>2590720904</v>
      </c>
    </row>
    <row r="23712" spans="1:6" ht="18.75" x14ac:dyDescent="0.3">
      <c r="A23712" t="s">
        <v>1</v>
      </c>
      <c r="B23712" s="2">
        <v>2590720684</v>
      </c>
      <c r="C23712" t="s">
        <v>9</v>
      </c>
      <c r="D23712" t="s">
        <v>2</v>
      </c>
      <c r="E23712" s="14">
        <v>45954</v>
      </c>
    </row>
    <row r="23713" spans="1:6" ht="18.75" x14ac:dyDescent="0.3">
      <c r="A23713" t="s">
        <v>1</v>
      </c>
      <c r="B23713" s="2">
        <v>2522970090</v>
      </c>
      <c r="C23713" t="s">
        <v>22</v>
      </c>
      <c r="D23713" t="s">
        <v>2</v>
      </c>
      <c r="E23713" s="14">
        <v>45954</v>
      </c>
      <c r="F23713" t="s">
        <v>1955</v>
      </c>
    </row>
    <row r="23714" spans="1:6" ht="18.75" x14ac:dyDescent="0.3">
      <c r="A23714" t="s">
        <v>1</v>
      </c>
      <c r="B23714" s="2">
        <v>2522960725</v>
      </c>
      <c r="C23714" t="s">
        <v>16</v>
      </c>
      <c r="D23714" t="s">
        <v>2</v>
      </c>
      <c r="E23714" s="14">
        <v>45954</v>
      </c>
    </row>
    <row r="23715" spans="1:6" ht="18.75" x14ac:dyDescent="0.3">
      <c r="A23715" t="s">
        <v>1</v>
      </c>
      <c r="B23715" s="2">
        <v>2522960635</v>
      </c>
      <c r="C23715" t="s">
        <v>16</v>
      </c>
      <c r="D23715" t="s">
        <v>2</v>
      </c>
      <c r="E23715" s="14">
        <v>45954</v>
      </c>
    </row>
    <row r="23716" spans="1:6" ht="18.75" x14ac:dyDescent="0.3">
      <c r="A23716" t="s">
        <v>1</v>
      </c>
      <c r="B23716" s="2">
        <v>2522961228</v>
      </c>
      <c r="C23716" t="s">
        <v>16</v>
      </c>
      <c r="D23716" t="s">
        <v>2</v>
      </c>
      <c r="E23716" s="14">
        <v>45954</v>
      </c>
    </row>
    <row r="23717" spans="1:6" ht="18.75" x14ac:dyDescent="0.3">
      <c r="A23717" t="s">
        <v>1</v>
      </c>
      <c r="B23717" s="2">
        <v>2522960001</v>
      </c>
      <c r="C23717" t="s">
        <v>22</v>
      </c>
      <c r="D23717" t="s">
        <v>2</v>
      </c>
      <c r="E23717" s="14">
        <v>45954</v>
      </c>
      <c r="F23717" t="s">
        <v>1876</v>
      </c>
    </row>
    <row r="23718" spans="1:6" ht="18.75" x14ac:dyDescent="0.3">
      <c r="A23718" t="s">
        <v>1</v>
      </c>
      <c r="B23718" s="2">
        <v>2522970008</v>
      </c>
      <c r="C23718" t="s">
        <v>22</v>
      </c>
      <c r="D23718" t="s">
        <v>2</v>
      </c>
      <c r="E23718" s="14">
        <v>45954</v>
      </c>
      <c r="F23718" t="s">
        <v>1876</v>
      </c>
    </row>
    <row r="23719" spans="1:6" ht="18.75" x14ac:dyDescent="0.3">
      <c r="A23719" t="s">
        <v>1</v>
      </c>
      <c r="B23719" s="2">
        <v>2522970410</v>
      </c>
      <c r="C23719" t="s">
        <v>22</v>
      </c>
      <c r="D23719" t="s">
        <v>2</v>
      </c>
      <c r="E23719" s="14">
        <v>45954</v>
      </c>
      <c r="F23719" t="s">
        <v>1876</v>
      </c>
    </row>
    <row r="23720" spans="1:6" ht="18.75" x14ac:dyDescent="0.3">
      <c r="A23720" t="s">
        <v>1</v>
      </c>
      <c r="B23720" s="2">
        <v>2522970589</v>
      </c>
      <c r="C23720" t="s">
        <v>0</v>
      </c>
      <c r="D23720" t="s">
        <v>2</v>
      </c>
      <c r="E23720" s="14">
        <v>45954</v>
      </c>
    </row>
    <row r="23721" spans="1:6" ht="18.75" x14ac:dyDescent="0.3">
      <c r="A23721" t="s">
        <v>1</v>
      </c>
      <c r="B23721" s="2">
        <v>2522970589</v>
      </c>
      <c r="C23721" t="s">
        <v>21</v>
      </c>
      <c r="D23721" t="s">
        <v>5</v>
      </c>
      <c r="E23721" s="14">
        <v>45954</v>
      </c>
    </row>
    <row r="23722" spans="1:6" ht="18.75" x14ac:dyDescent="0.3">
      <c r="A23722" t="s">
        <v>1</v>
      </c>
      <c r="B23722" s="2">
        <v>2522970087</v>
      </c>
      <c r="C23722" t="s">
        <v>22</v>
      </c>
      <c r="D23722" t="s">
        <v>2</v>
      </c>
      <c r="E23722" s="14">
        <v>45954</v>
      </c>
      <c r="F23722" t="s">
        <v>1955</v>
      </c>
    </row>
    <row r="23723" spans="1:6" ht="18.75" x14ac:dyDescent="0.3">
      <c r="A23723" t="s">
        <v>1</v>
      </c>
      <c r="B23723" s="2">
        <v>2522970096</v>
      </c>
      <c r="C23723" t="s">
        <v>22</v>
      </c>
      <c r="D23723" t="s">
        <v>2</v>
      </c>
      <c r="E23723" s="14">
        <v>45954</v>
      </c>
      <c r="F23723" t="s">
        <v>1955</v>
      </c>
    </row>
    <row r="23724" spans="1:6" ht="18.75" x14ac:dyDescent="0.3">
      <c r="A23724" t="s">
        <v>1</v>
      </c>
      <c r="B23724" s="2">
        <v>2522961446</v>
      </c>
      <c r="C23724" t="s">
        <v>22</v>
      </c>
      <c r="D23724" t="s">
        <v>2</v>
      </c>
      <c r="E23724" s="14">
        <v>45954</v>
      </c>
      <c r="F23724" t="s">
        <v>1955</v>
      </c>
    </row>
    <row r="23725" spans="1:6" ht="18.75" x14ac:dyDescent="0.3">
      <c r="A23725" t="s">
        <v>1</v>
      </c>
      <c r="B23725" s="2">
        <v>2522970101</v>
      </c>
      <c r="C23725" t="s">
        <v>22</v>
      </c>
      <c r="D23725" t="s">
        <v>2</v>
      </c>
      <c r="E23725" s="14">
        <v>45954</v>
      </c>
      <c r="F23725" t="s">
        <v>1955</v>
      </c>
    </row>
    <row r="23726" spans="1:6" ht="18.75" x14ac:dyDescent="0.3">
      <c r="A23726" t="s">
        <v>1</v>
      </c>
      <c r="B23726" s="2">
        <v>2522961146</v>
      </c>
      <c r="C23726" t="s">
        <v>21</v>
      </c>
      <c r="D23726" t="s">
        <v>5</v>
      </c>
      <c r="E23726" s="14">
        <v>45954</v>
      </c>
    </row>
    <row r="23727" spans="1:6" ht="18.75" x14ac:dyDescent="0.3">
      <c r="A23727" t="s">
        <v>1</v>
      </c>
      <c r="B23727" s="2">
        <v>2522961158</v>
      </c>
      <c r="C23727" t="s">
        <v>21</v>
      </c>
      <c r="D23727" t="s">
        <v>5</v>
      </c>
      <c r="E23727" s="14">
        <v>45954</v>
      </c>
    </row>
    <row r="23728" spans="1:6" ht="18.75" x14ac:dyDescent="0.3">
      <c r="A23728" t="s">
        <v>4</v>
      </c>
      <c r="B23728" s="2">
        <v>2512961337</v>
      </c>
      <c r="C23728" t="s">
        <v>12</v>
      </c>
      <c r="D23728" t="s">
        <v>2</v>
      </c>
      <c r="E23728" s="14">
        <v>45954</v>
      </c>
    </row>
    <row r="23729" spans="1:6" ht="18.75" x14ac:dyDescent="0.3">
      <c r="A23729" t="s">
        <v>1</v>
      </c>
      <c r="B23729" s="2">
        <v>2522960813</v>
      </c>
      <c r="C23729" t="s">
        <v>22</v>
      </c>
      <c r="D23729" t="s">
        <v>5</v>
      </c>
      <c r="E23729" s="14">
        <v>45954</v>
      </c>
      <c r="F23729" t="s">
        <v>2016</v>
      </c>
    </row>
    <row r="23730" spans="1:6" ht="18.75" x14ac:dyDescent="0.3">
      <c r="A23730" t="s">
        <v>1</v>
      </c>
      <c r="B23730" s="2">
        <v>2522970375</v>
      </c>
      <c r="C23730" t="s">
        <v>9</v>
      </c>
      <c r="D23730" t="s">
        <v>2</v>
      </c>
      <c r="E23730" s="14">
        <v>45954</v>
      </c>
    </row>
    <row r="23731" spans="1:6" ht="18.75" x14ac:dyDescent="0.3">
      <c r="A23731" t="s">
        <v>1</v>
      </c>
      <c r="B23731" s="2">
        <v>2522970243</v>
      </c>
      <c r="C23731" t="s">
        <v>9</v>
      </c>
      <c r="D23731" t="s">
        <v>2</v>
      </c>
      <c r="E23731" s="14">
        <v>45954</v>
      </c>
    </row>
    <row r="23732" spans="1:6" ht="18.75" x14ac:dyDescent="0.3">
      <c r="A23732" t="s">
        <v>1</v>
      </c>
      <c r="B23732" s="2">
        <v>2522960919</v>
      </c>
      <c r="C23732" t="s">
        <v>9</v>
      </c>
      <c r="D23732" t="s">
        <v>2</v>
      </c>
      <c r="E23732" s="14">
        <v>45954</v>
      </c>
    </row>
    <row r="23733" spans="1:6" ht="18.75" x14ac:dyDescent="0.3">
      <c r="A23733" t="s">
        <v>1</v>
      </c>
      <c r="B23733" s="2">
        <v>2522970594</v>
      </c>
      <c r="C23733" t="s">
        <v>22</v>
      </c>
      <c r="D23733" t="s">
        <v>2</v>
      </c>
      <c r="E23733" s="14">
        <v>45954</v>
      </c>
      <c r="F23733" t="s">
        <v>1876</v>
      </c>
    </row>
    <row r="23734" spans="1:6" ht="18.75" x14ac:dyDescent="0.3">
      <c r="A23734" t="s">
        <v>1</v>
      </c>
      <c r="B23734" s="2">
        <v>2522961291</v>
      </c>
      <c r="C23734" t="s">
        <v>21</v>
      </c>
      <c r="D23734" t="s">
        <v>7</v>
      </c>
      <c r="E23734" s="14">
        <v>45954</v>
      </c>
    </row>
    <row r="23735" spans="1:6" ht="18.75" x14ac:dyDescent="0.3">
      <c r="A23735" t="s">
        <v>1</v>
      </c>
      <c r="B23735" s="2">
        <v>2522960799</v>
      </c>
      <c r="C23735" t="s">
        <v>21</v>
      </c>
      <c r="D23735" t="s">
        <v>7</v>
      </c>
      <c r="E23735" s="14">
        <v>45954</v>
      </c>
    </row>
    <row r="23736" spans="1:6" ht="18.75" x14ac:dyDescent="0.3">
      <c r="A23736" t="s">
        <v>1</v>
      </c>
      <c r="B23736" s="2">
        <v>2522961279</v>
      </c>
      <c r="C23736" t="s">
        <v>22</v>
      </c>
      <c r="D23736" t="s">
        <v>7</v>
      </c>
      <c r="E23736" s="14">
        <v>45954</v>
      </c>
      <c r="F23736" t="s">
        <v>2109</v>
      </c>
    </row>
    <row r="23737" spans="1:6" ht="18.75" x14ac:dyDescent="0.3">
      <c r="A23737" t="s">
        <v>1</v>
      </c>
      <c r="B23737" s="2">
        <v>2522961050</v>
      </c>
      <c r="C23737" t="s">
        <v>21</v>
      </c>
      <c r="D23737" t="s">
        <v>7</v>
      </c>
      <c r="E23737" s="14">
        <v>45954</v>
      </c>
    </row>
    <row r="23738" spans="1:6" ht="18.75" x14ac:dyDescent="0.3">
      <c r="A23738" t="s">
        <v>1</v>
      </c>
      <c r="B23738" s="2">
        <v>2522970334</v>
      </c>
      <c r="C23738" t="s">
        <v>22</v>
      </c>
      <c r="D23738" t="s">
        <v>2</v>
      </c>
      <c r="E23738" s="14">
        <v>45954</v>
      </c>
      <c r="F23738" t="s">
        <v>1917</v>
      </c>
    </row>
    <row r="23739" spans="1:6" ht="18.75" x14ac:dyDescent="0.3">
      <c r="A23739" t="s">
        <v>1</v>
      </c>
      <c r="B23739" s="2">
        <v>2522874515</v>
      </c>
      <c r="C23739" t="s">
        <v>22</v>
      </c>
      <c r="D23739" t="s">
        <v>7</v>
      </c>
      <c r="E23739" s="14">
        <v>45954</v>
      </c>
      <c r="F23739" t="s">
        <v>2110</v>
      </c>
    </row>
    <row r="23740" spans="1:6" ht="18.75" x14ac:dyDescent="0.3">
      <c r="A23740" t="s">
        <v>1</v>
      </c>
      <c r="B23740" s="2">
        <v>2522950429</v>
      </c>
      <c r="C23740" t="s">
        <v>22</v>
      </c>
      <c r="D23740" t="s">
        <v>2</v>
      </c>
      <c r="E23740" s="14">
        <v>45954</v>
      </c>
      <c r="F23740" t="s">
        <v>1914</v>
      </c>
    </row>
    <row r="23741" spans="1:6" ht="18.75" x14ac:dyDescent="0.3">
      <c r="A23741" t="s">
        <v>1</v>
      </c>
      <c r="B23741" s="2">
        <v>2522960553</v>
      </c>
      <c r="C23741" t="s">
        <v>20</v>
      </c>
      <c r="D23741" t="s">
        <v>5</v>
      </c>
      <c r="E23741" s="14">
        <v>45954</v>
      </c>
    </row>
    <row r="23742" spans="1:6" ht="18.75" x14ac:dyDescent="0.3">
      <c r="A23742" t="s">
        <v>1</v>
      </c>
      <c r="B23742" s="2">
        <v>2522960803</v>
      </c>
      <c r="C23742" t="s">
        <v>8</v>
      </c>
      <c r="D23742" t="s">
        <v>2</v>
      </c>
      <c r="E23742" s="14">
        <v>45954</v>
      </c>
    </row>
    <row r="23743" spans="1:6" ht="18.75" x14ac:dyDescent="0.3">
      <c r="A23743" t="s">
        <v>1</v>
      </c>
      <c r="B23743" s="2">
        <v>2522960584</v>
      </c>
      <c r="C23743" t="s">
        <v>8</v>
      </c>
      <c r="D23743" t="s">
        <v>2</v>
      </c>
      <c r="E23743" s="14">
        <v>45954</v>
      </c>
    </row>
    <row r="23744" spans="1:6" ht="18.75" x14ac:dyDescent="0.3">
      <c r="A23744" t="s">
        <v>4</v>
      </c>
      <c r="B23744" s="2">
        <v>2512961722</v>
      </c>
      <c r="C23744" t="s">
        <v>15</v>
      </c>
      <c r="D23744" t="s">
        <v>2</v>
      </c>
      <c r="E23744" s="14">
        <v>45954</v>
      </c>
    </row>
    <row r="23745" spans="1:6" ht="18.75" x14ac:dyDescent="0.3">
      <c r="A23745" t="s">
        <v>4</v>
      </c>
      <c r="B23745" s="2">
        <v>2512970732</v>
      </c>
      <c r="C23745" t="s">
        <v>22</v>
      </c>
      <c r="D23745" t="s">
        <v>2</v>
      </c>
      <c r="E23745" s="14">
        <v>45954</v>
      </c>
      <c r="F23745" t="s">
        <v>2045</v>
      </c>
    </row>
    <row r="23746" spans="1:6" ht="18.75" x14ac:dyDescent="0.3">
      <c r="A23746" t="s">
        <v>4</v>
      </c>
      <c r="B23746" s="2">
        <v>2512961570</v>
      </c>
      <c r="C23746" t="s">
        <v>22</v>
      </c>
      <c r="D23746" t="s">
        <v>2</v>
      </c>
      <c r="E23746" s="14">
        <v>45954</v>
      </c>
      <c r="F23746" t="s">
        <v>2045</v>
      </c>
    </row>
    <row r="23747" spans="1:6" ht="18.75" x14ac:dyDescent="0.3">
      <c r="A23747" t="s">
        <v>4</v>
      </c>
      <c r="B23747" s="2">
        <v>2512970455</v>
      </c>
      <c r="C23747" t="s">
        <v>22</v>
      </c>
      <c r="D23747" t="s">
        <v>2</v>
      </c>
      <c r="E23747" s="14">
        <v>45954</v>
      </c>
      <c r="F23747" t="s">
        <v>1961</v>
      </c>
    </row>
    <row r="23748" spans="1:6" ht="18.75" x14ac:dyDescent="0.3">
      <c r="A23748" t="s">
        <v>4</v>
      </c>
      <c r="B23748" s="2">
        <v>2512961531</v>
      </c>
      <c r="C23748" t="s">
        <v>22</v>
      </c>
      <c r="D23748" t="s">
        <v>2</v>
      </c>
      <c r="E23748" s="14">
        <v>45954</v>
      </c>
      <c r="F23748" t="s">
        <v>1961</v>
      </c>
    </row>
    <row r="23749" spans="1:6" ht="18.75" x14ac:dyDescent="0.3">
      <c r="A23749" t="s">
        <v>4</v>
      </c>
      <c r="B23749" s="2">
        <v>2512961670</v>
      </c>
      <c r="C23749" t="s">
        <v>22</v>
      </c>
      <c r="D23749" t="s">
        <v>2</v>
      </c>
      <c r="E23749" s="14">
        <v>45954</v>
      </c>
      <c r="F23749" t="s">
        <v>1961</v>
      </c>
    </row>
    <row r="23750" spans="1:6" ht="18.75" x14ac:dyDescent="0.3">
      <c r="A23750" t="s">
        <v>1</v>
      </c>
      <c r="B23750" s="2">
        <v>2522971027</v>
      </c>
      <c r="C23750" t="s">
        <v>21</v>
      </c>
      <c r="D23750" t="s">
        <v>5</v>
      </c>
      <c r="E23750" s="14">
        <v>45954</v>
      </c>
    </row>
    <row r="23751" spans="1:6" ht="18.75" x14ac:dyDescent="0.3">
      <c r="A23751" t="s">
        <v>1</v>
      </c>
      <c r="B23751" s="2">
        <v>2522971027</v>
      </c>
      <c r="C23751" t="s">
        <v>0</v>
      </c>
      <c r="D23751" t="s">
        <v>2</v>
      </c>
      <c r="E23751" s="14">
        <v>45954</v>
      </c>
    </row>
    <row r="23752" spans="1:6" ht="18.75" x14ac:dyDescent="0.3">
      <c r="A23752" t="s">
        <v>1</v>
      </c>
      <c r="B23752" s="2">
        <v>2522960631</v>
      </c>
      <c r="C23752" t="s">
        <v>19</v>
      </c>
      <c r="D23752" t="s">
        <v>2</v>
      </c>
      <c r="E23752" s="14">
        <v>45954</v>
      </c>
      <c r="F23752" t="s">
        <v>1881</v>
      </c>
    </row>
    <row r="23753" spans="1:6" ht="18.75" x14ac:dyDescent="0.3">
      <c r="A23753" t="s">
        <v>1</v>
      </c>
      <c r="B23753" s="2">
        <v>2522960780</v>
      </c>
      <c r="C23753" t="s">
        <v>19</v>
      </c>
      <c r="D23753" t="s">
        <v>2</v>
      </c>
      <c r="E23753" s="14">
        <v>45954</v>
      </c>
      <c r="F23753" t="s">
        <v>1881</v>
      </c>
    </row>
    <row r="23754" spans="1:6" ht="18.75" x14ac:dyDescent="0.3">
      <c r="A23754" t="s">
        <v>1</v>
      </c>
      <c r="B23754" s="2">
        <v>2522960643</v>
      </c>
      <c r="C23754" t="s">
        <v>19</v>
      </c>
      <c r="D23754" t="s">
        <v>2</v>
      </c>
      <c r="E23754" s="14">
        <v>45954</v>
      </c>
      <c r="F23754" t="s">
        <v>1881</v>
      </c>
    </row>
    <row r="23755" spans="1:6" ht="18.75" x14ac:dyDescent="0.3">
      <c r="A23755" t="s">
        <v>1</v>
      </c>
      <c r="B23755" s="2">
        <v>2522960231</v>
      </c>
      <c r="C23755" t="s">
        <v>19</v>
      </c>
      <c r="D23755" t="s">
        <v>2</v>
      </c>
      <c r="E23755" s="14">
        <v>45954</v>
      </c>
      <c r="F23755" t="s">
        <v>1881</v>
      </c>
    </row>
    <row r="23756" spans="1:6" ht="18.75" x14ac:dyDescent="0.3">
      <c r="A23756" t="s">
        <v>1</v>
      </c>
      <c r="B23756" s="2">
        <v>2522951257</v>
      </c>
      <c r="C23756" t="s">
        <v>19</v>
      </c>
      <c r="D23756" t="s">
        <v>2</v>
      </c>
      <c r="E23756" s="14">
        <v>45954</v>
      </c>
      <c r="F23756" t="s">
        <v>1881</v>
      </c>
    </row>
    <row r="23757" spans="1:6" ht="18.75" x14ac:dyDescent="0.3">
      <c r="A23757" t="s">
        <v>1</v>
      </c>
      <c r="B23757" s="2">
        <v>2522951214</v>
      </c>
      <c r="C23757" t="s">
        <v>19</v>
      </c>
      <c r="D23757" t="s">
        <v>2</v>
      </c>
      <c r="E23757" s="14">
        <v>45954</v>
      </c>
      <c r="F23757" t="s">
        <v>1881</v>
      </c>
    </row>
    <row r="23758" spans="1:6" ht="18.75" x14ac:dyDescent="0.3">
      <c r="A23758" t="s">
        <v>1</v>
      </c>
      <c r="B23758" s="2">
        <v>2522970364</v>
      </c>
      <c r="C23758" t="s">
        <v>19</v>
      </c>
      <c r="D23758" t="s">
        <v>2</v>
      </c>
      <c r="E23758" s="14">
        <v>45954</v>
      </c>
      <c r="F23758" t="s">
        <v>1881</v>
      </c>
    </row>
    <row r="23759" spans="1:6" ht="18.75" x14ac:dyDescent="0.3">
      <c r="A23759" t="s">
        <v>1</v>
      </c>
      <c r="B23759" s="2">
        <v>2522961218</v>
      </c>
      <c r="C23759" t="s">
        <v>19</v>
      </c>
      <c r="D23759" t="s">
        <v>2</v>
      </c>
      <c r="E23759" s="14">
        <v>45954</v>
      </c>
      <c r="F23759" t="s">
        <v>1881</v>
      </c>
    </row>
    <row r="23760" spans="1:6" ht="18.75" x14ac:dyDescent="0.3">
      <c r="A23760" t="s">
        <v>1</v>
      </c>
      <c r="B23760" s="2">
        <v>2522961033</v>
      </c>
      <c r="C23760" t="s">
        <v>19</v>
      </c>
      <c r="D23760" t="s">
        <v>2</v>
      </c>
      <c r="E23760" s="14">
        <v>45954</v>
      </c>
      <c r="F23760" t="s">
        <v>1881</v>
      </c>
    </row>
    <row r="23761" spans="1:6" ht="18.75" x14ac:dyDescent="0.3">
      <c r="A23761" t="s">
        <v>1</v>
      </c>
      <c r="B23761" s="2">
        <v>2522960816</v>
      </c>
      <c r="C23761" t="s">
        <v>19</v>
      </c>
      <c r="D23761" t="s">
        <v>2</v>
      </c>
      <c r="E23761" s="14">
        <v>45954</v>
      </c>
      <c r="F23761" t="s">
        <v>1881</v>
      </c>
    </row>
    <row r="23762" spans="1:6" ht="18.75" x14ac:dyDescent="0.3">
      <c r="A23762" t="s">
        <v>1</v>
      </c>
      <c r="B23762" s="2">
        <v>2522960777</v>
      </c>
      <c r="C23762" t="s">
        <v>19</v>
      </c>
      <c r="D23762" t="s">
        <v>2</v>
      </c>
      <c r="E23762" s="14">
        <v>45954</v>
      </c>
      <c r="F23762" t="s">
        <v>1881</v>
      </c>
    </row>
    <row r="23763" spans="1:6" ht="18.75" x14ac:dyDescent="0.3">
      <c r="A23763" t="s">
        <v>1</v>
      </c>
      <c r="B23763" s="2">
        <v>2522960859</v>
      </c>
      <c r="C23763" t="s">
        <v>19</v>
      </c>
      <c r="D23763" t="s">
        <v>2</v>
      </c>
      <c r="E23763" s="14">
        <v>45954</v>
      </c>
      <c r="F23763" t="s">
        <v>1881</v>
      </c>
    </row>
    <row r="23764" spans="1:6" ht="18.75" x14ac:dyDescent="0.3">
      <c r="A23764" t="s">
        <v>1</v>
      </c>
      <c r="B23764" s="2">
        <v>2522970078</v>
      </c>
      <c r="C23764" t="s">
        <v>19</v>
      </c>
      <c r="D23764" t="s">
        <v>2</v>
      </c>
      <c r="E23764" s="14">
        <v>45954</v>
      </c>
      <c r="F23764" t="s">
        <v>1881</v>
      </c>
    </row>
    <row r="23765" spans="1:6" ht="18.75" x14ac:dyDescent="0.3">
      <c r="A23765" t="s">
        <v>1</v>
      </c>
      <c r="B23765" s="2">
        <v>2522961419</v>
      </c>
      <c r="C23765" t="s">
        <v>19</v>
      </c>
      <c r="D23765" t="s">
        <v>2</v>
      </c>
      <c r="E23765" s="14">
        <v>45954</v>
      </c>
      <c r="F23765" t="s">
        <v>1881</v>
      </c>
    </row>
    <row r="23766" spans="1:6" ht="18.75" x14ac:dyDescent="0.3">
      <c r="A23766" t="s">
        <v>1</v>
      </c>
      <c r="B23766" s="2">
        <v>2522961265</v>
      </c>
      <c r="C23766" t="s">
        <v>19</v>
      </c>
      <c r="D23766" t="s">
        <v>2</v>
      </c>
      <c r="E23766" s="14">
        <v>45954</v>
      </c>
      <c r="F23766" t="s">
        <v>1881</v>
      </c>
    </row>
    <row r="23767" spans="1:6" ht="18.75" x14ac:dyDescent="0.3">
      <c r="A23767" t="s">
        <v>1</v>
      </c>
      <c r="B23767" s="2">
        <v>2522970337</v>
      </c>
      <c r="C23767" t="s">
        <v>19</v>
      </c>
      <c r="D23767" t="s">
        <v>2</v>
      </c>
      <c r="E23767" s="14">
        <v>45954</v>
      </c>
      <c r="F23767" t="s">
        <v>1881</v>
      </c>
    </row>
    <row r="23768" spans="1:6" ht="18.75" x14ac:dyDescent="0.3">
      <c r="A23768" t="s">
        <v>1</v>
      </c>
      <c r="B23768" s="2">
        <v>2522961264</v>
      </c>
      <c r="C23768" t="s">
        <v>19</v>
      </c>
      <c r="D23768" t="s">
        <v>2</v>
      </c>
      <c r="E23768" s="14">
        <v>45954</v>
      </c>
      <c r="F23768" t="s">
        <v>1881</v>
      </c>
    </row>
    <row r="23769" spans="1:6" ht="18.75" x14ac:dyDescent="0.3">
      <c r="A23769" t="s">
        <v>1</v>
      </c>
      <c r="B23769" s="2">
        <v>2522961404</v>
      </c>
      <c r="C23769" t="s">
        <v>19</v>
      </c>
      <c r="D23769" t="s">
        <v>2</v>
      </c>
      <c r="E23769" s="14">
        <v>45954</v>
      </c>
      <c r="F23769" t="s">
        <v>1881</v>
      </c>
    </row>
    <row r="23770" spans="1:6" ht="18.75" x14ac:dyDescent="0.3">
      <c r="A23770" t="s">
        <v>1</v>
      </c>
      <c r="B23770" s="2">
        <v>2522961549</v>
      </c>
      <c r="C23770" t="s">
        <v>19</v>
      </c>
      <c r="D23770" t="s">
        <v>2</v>
      </c>
      <c r="E23770" s="14">
        <v>45954</v>
      </c>
      <c r="F23770" t="s">
        <v>1881</v>
      </c>
    </row>
    <row r="23771" spans="1:6" ht="18.75" x14ac:dyDescent="0.3">
      <c r="A23771" t="s">
        <v>1</v>
      </c>
      <c r="B23771" s="2">
        <v>2522970228</v>
      </c>
      <c r="C23771" t="s">
        <v>19</v>
      </c>
      <c r="D23771" t="s">
        <v>2</v>
      </c>
      <c r="E23771" s="14">
        <v>45954</v>
      </c>
      <c r="F23771" t="s">
        <v>1881</v>
      </c>
    </row>
    <row r="23772" spans="1:6" ht="18.75" x14ac:dyDescent="0.3">
      <c r="A23772" t="s">
        <v>1</v>
      </c>
      <c r="B23772" s="2">
        <v>2522960736</v>
      </c>
      <c r="C23772" t="s">
        <v>19</v>
      </c>
      <c r="D23772" t="s">
        <v>7</v>
      </c>
      <c r="E23772" s="14">
        <v>45954</v>
      </c>
    </row>
    <row r="23773" spans="1:6" ht="18.75" x14ac:dyDescent="0.3">
      <c r="A23773" t="s">
        <v>1</v>
      </c>
      <c r="B23773" s="2">
        <v>2522961194</v>
      </c>
      <c r="C23773" t="s">
        <v>19</v>
      </c>
      <c r="D23773" t="s">
        <v>7</v>
      </c>
      <c r="E23773" s="14">
        <v>45954</v>
      </c>
    </row>
    <row r="23774" spans="1:6" ht="18.75" x14ac:dyDescent="0.3">
      <c r="A23774" t="s">
        <v>4</v>
      </c>
      <c r="B23774" s="2">
        <v>2513012305</v>
      </c>
      <c r="C23774" t="s">
        <v>0</v>
      </c>
      <c r="D23774" t="s">
        <v>2</v>
      </c>
      <c r="E23774" s="14">
        <v>45959</v>
      </c>
    </row>
    <row r="23775" spans="1:6" ht="18.75" x14ac:dyDescent="0.3">
      <c r="A23775" t="s">
        <v>4</v>
      </c>
      <c r="B23775" s="2">
        <v>2513012299</v>
      </c>
      <c r="C23775" t="s">
        <v>0</v>
      </c>
      <c r="D23775" t="s">
        <v>2</v>
      </c>
      <c r="E23775" s="14">
        <v>45959</v>
      </c>
    </row>
    <row r="23776" spans="1:6" ht="18.75" x14ac:dyDescent="0.3">
      <c r="A23776" t="s">
        <v>4</v>
      </c>
      <c r="B23776" s="2">
        <v>2513010592</v>
      </c>
      <c r="C23776" t="s">
        <v>0</v>
      </c>
      <c r="D23776" t="s">
        <v>2</v>
      </c>
      <c r="E23776" s="14">
        <v>45959</v>
      </c>
    </row>
    <row r="23777" spans="1:5" ht="18.75" x14ac:dyDescent="0.3">
      <c r="A23777" t="s">
        <v>4</v>
      </c>
      <c r="B23777" s="2">
        <v>2513010196</v>
      </c>
      <c r="C23777" t="s">
        <v>0</v>
      </c>
      <c r="D23777" t="s">
        <v>2</v>
      </c>
      <c r="E23777" s="14">
        <v>45959</v>
      </c>
    </row>
    <row r="23778" spans="1:5" ht="18.75" x14ac:dyDescent="0.3">
      <c r="A23778" t="s">
        <v>4</v>
      </c>
      <c r="B23778" s="2">
        <v>2512970816</v>
      </c>
      <c r="C23778" t="s">
        <v>0</v>
      </c>
      <c r="D23778" t="s">
        <v>2</v>
      </c>
      <c r="E23778" s="14">
        <v>45959</v>
      </c>
    </row>
    <row r="23779" spans="1:5" ht="18.75" x14ac:dyDescent="0.3">
      <c r="A23779" t="s">
        <v>4</v>
      </c>
      <c r="B23779" s="2">
        <v>2512973928</v>
      </c>
      <c r="C23779" t="s">
        <v>0</v>
      </c>
      <c r="D23779" t="s">
        <v>2</v>
      </c>
      <c r="E23779" s="14">
        <v>45959</v>
      </c>
    </row>
    <row r="23780" spans="1:5" ht="18.75" x14ac:dyDescent="0.3">
      <c r="A23780" t="s">
        <v>4</v>
      </c>
      <c r="B23780" s="2">
        <v>2512971042</v>
      </c>
      <c r="C23780" t="s">
        <v>0</v>
      </c>
      <c r="D23780" t="s">
        <v>2</v>
      </c>
      <c r="E23780" s="14">
        <v>45959</v>
      </c>
    </row>
    <row r="23781" spans="1:5" ht="18.75" x14ac:dyDescent="0.3">
      <c r="A23781" t="s">
        <v>4</v>
      </c>
      <c r="B23781" s="2">
        <v>2512970794</v>
      </c>
      <c r="C23781" t="s">
        <v>0</v>
      </c>
      <c r="D23781" t="s">
        <v>2</v>
      </c>
      <c r="E23781" s="14">
        <v>45959</v>
      </c>
    </row>
    <row r="23782" spans="1:5" ht="18.75" x14ac:dyDescent="0.3">
      <c r="A23782" t="s">
        <v>4</v>
      </c>
      <c r="B23782" s="2">
        <v>2513010106</v>
      </c>
      <c r="C23782" t="s">
        <v>0</v>
      </c>
      <c r="D23782" t="s">
        <v>2</v>
      </c>
      <c r="E23782" s="14">
        <v>45959</v>
      </c>
    </row>
    <row r="23783" spans="1:5" ht="18.75" x14ac:dyDescent="0.3">
      <c r="A23783" t="s">
        <v>4</v>
      </c>
      <c r="B23783" s="2">
        <v>2512970782</v>
      </c>
      <c r="C23783" t="s">
        <v>0</v>
      </c>
      <c r="D23783" t="s">
        <v>2</v>
      </c>
      <c r="E23783" s="14">
        <v>45959</v>
      </c>
    </row>
    <row r="23784" spans="1:5" ht="18.75" x14ac:dyDescent="0.3">
      <c r="A23784" t="s">
        <v>4</v>
      </c>
      <c r="B23784" s="2">
        <v>2513010080</v>
      </c>
      <c r="C23784" t="s">
        <v>0</v>
      </c>
      <c r="D23784" t="s">
        <v>2</v>
      </c>
      <c r="E23784" s="14">
        <v>45959</v>
      </c>
    </row>
    <row r="23785" spans="1:5" ht="18.75" x14ac:dyDescent="0.3">
      <c r="A23785" t="s">
        <v>4</v>
      </c>
      <c r="B23785" s="2">
        <v>2512973736</v>
      </c>
      <c r="C23785" t="s">
        <v>0</v>
      </c>
      <c r="D23785" t="s">
        <v>2</v>
      </c>
      <c r="E23785" s="14">
        <v>45959</v>
      </c>
    </row>
    <row r="23786" spans="1:5" ht="18.75" x14ac:dyDescent="0.3">
      <c r="A23786" t="s">
        <v>4</v>
      </c>
      <c r="B23786" s="2">
        <v>2512973764</v>
      </c>
      <c r="C23786" t="s">
        <v>0</v>
      </c>
      <c r="D23786" t="s">
        <v>2</v>
      </c>
      <c r="E23786" s="14">
        <v>45959</v>
      </c>
    </row>
    <row r="23787" spans="1:5" ht="18.75" x14ac:dyDescent="0.3">
      <c r="A23787" t="s">
        <v>4</v>
      </c>
      <c r="B23787" s="2">
        <v>2512973241</v>
      </c>
      <c r="C23787" t="s">
        <v>0</v>
      </c>
      <c r="D23787" t="s">
        <v>2</v>
      </c>
      <c r="E23787" s="14">
        <v>45959</v>
      </c>
    </row>
    <row r="23788" spans="1:5" ht="18.75" x14ac:dyDescent="0.3">
      <c r="A23788" t="s">
        <v>1</v>
      </c>
      <c r="B23788" s="2">
        <v>2523012147</v>
      </c>
      <c r="C23788" t="s">
        <v>0</v>
      </c>
      <c r="D23788" t="s">
        <v>2</v>
      </c>
      <c r="E23788" s="14">
        <v>45959</v>
      </c>
    </row>
    <row r="23789" spans="1:5" ht="18.75" x14ac:dyDescent="0.3">
      <c r="A23789" t="s">
        <v>1</v>
      </c>
      <c r="B23789" s="2">
        <v>2523011904</v>
      </c>
      <c r="C23789" t="s">
        <v>0</v>
      </c>
      <c r="D23789" t="s">
        <v>2</v>
      </c>
      <c r="E23789" s="14">
        <v>45959</v>
      </c>
    </row>
    <row r="23790" spans="1:5" ht="18.75" x14ac:dyDescent="0.3">
      <c r="A23790" t="s">
        <v>1</v>
      </c>
      <c r="B23790" s="2">
        <v>2523011834</v>
      </c>
      <c r="C23790" t="s">
        <v>0</v>
      </c>
      <c r="D23790" t="s">
        <v>2</v>
      </c>
      <c r="E23790" s="14">
        <v>45959</v>
      </c>
    </row>
    <row r="23791" spans="1:5" ht="18.75" x14ac:dyDescent="0.3">
      <c r="A23791" t="s">
        <v>1</v>
      </c>
      <c r="B23791" s="2">
        <v>2522973525</v>
      </c>
      <c r="C23791" t="s">
        <v>0</v>
      </c>
      <c r="D23791" t="s">
        <v>2</v>
      </c>
      <c r="E23791" s="14">
        <v>45959</v>
      </c>
    </row>
    <row r="23792" spans="1:5" ht="18.75" x14ac:dyDescent="0.3">
      <c r="A23792" t="s">
        <v>1</v>
      </c>
      <c r="B23792" s="2">
        <v>2523010191</v>
      </c>
      <c r="C23792" t="s">
        <v>0</v>
      </c>
      <c r="D23792" t="s">
        <v>2</v>
      </c>
      <c r="E23792" s="14">
        <v>45959</v>
      </c>
    </row>
    <row r="23793" spans="1:5" ht="18.75" x14ac:dyDescent="0.3">
      <c r="A23793" t="s">
        <v>1</v>
      </c>
      <c r="B23793" s="2">
        <v>2522971207</v>
      </c>
      <c r="C23793" t="s">
        <v>0</v>
      </c>
      <c r="D23793" t="s">
        <v>2</v>
      </c>
      <c r="E23793" s="14">
        <v>45959</v>
      </c>
    </row>
    <row r="23794" spans="1:5" ht="18.75" x14ac:dyDescent="0.3">
      <c r="A23794" t="s">
        <v>1</v>
      </c>
      <c r="B23794" s="2">
        <v>2522973731</v>
      </c>
      <c r="C23794" t="s">
        <v>0</v>
      </c>
      <c r="D23794" t="s">
        <v>2</v>
      </c>
      <c r="E23794" s="14">
        <v>45959</v>
      </c>
    </row>
    <row r="23795" spans="1:5" ht="18.75" x14ac:dyDescent="0.3">
      <c r="A23795" t="s">
        <v>1</v>
      </c>
      <c r="B23795" s="2">
        <v>2522973716</v>
      </c>
      <c r="C23795" t="s">
        <v>0</v>
      </c>
      <c r="D23795" t="s">
        <v>2</v>
      </c>
      <c r="E23795" s="14">
        <v>45959</v>
      </c>
    </row>
    <row r="23796" spans="1:5" ht="18.75" x14ac:dyDescent="0.3">
      <c r="A23796" t="s">
        <v>1</v>
      </c>
      <c r="B23796" s="2">
        <v>2523010851</v>
      </c>
      <c r="C23796" t="s">
        <v>0</v>
      </c>
      <c r="D23796" t="s">
        <v>2</v>
      </c>
      <c r="E23796" s="14">
        <v>45959</v>
      </c>
    </row>
    <row r="23797" spans="1:5" ht="18.75" x14ac:dyDescent="0.3">
      <c r="A23797" t="s">
        <v>1</v>
      </c>
      <c r="B23797" s="2">
        <v>2522973111</v>
      </c>
      <c r="C23797" t="s">
        <v>0</v>
      </c>
      <c r="D23797" t="s">
        <v>2</v>
      </c>
      <c r="E23797" s="14">
        <v>45959</v>
      </c>
    </row>
    <row r="23798" spans="1:5" ht="18.75" x14ac:dyDescent="0.3">
      <c r="A23798" t="s">
        <v>1</v>
      </c>
      <c r="B23798" s="2">
        <v>2522973535</v>
      </c>
      <c r="C23798" t="s">
        <v>0</v>
      </c>
      <c r="D23798" t="s">
        <v>2</v>
      </c>
      <c r="E23798" s="14">
        <v>45959</v>
      </c>
    </row>
    <row r="23799" spans="1:5" ht="18.75" x14ac:dyDescent="0.3">
      <c r="A23799" t="s">
        <v>1</v>
      </c>
      <c r="B23799" s="2">
        <v>2522973813</v>
      </c>
      <c r="C23799" t="s">
        <v>0</v>
      </c>
      <c r="D23799" t="s">
        <v>2</v>
      </c>
      <c r="E23799" s="14">
        <v>45959</v>
      </c>
    </row>
    <row r="23800" spans="1:5" ht="18.75" x14ac:dyDescent="0.3">
      <c r="A23800" t="s">
        <v>1</v>
      </c>
      <c r="B23800" s="2">
        <v>2522973556</v>
      </c>
      <c r="C23800" t="s">
        <v>0</v>
      </c>
      <c r="D23800" t="s">
        <v>2</v>
      </c>
      <c r="E23800" s="14">
        <v>45959</v>
      </c>
    </row>
    <row r="23801" spans="1:5" ht="18.75" x14ac:dyDescent="0.3">
      <c r="A23801" t="s">
        <v>1</v>
      </c>
      <c r="B23801" s="2">
        <v>2523010838</v>
      </c>
      <c r="C23801" t="s">
        <v>0</v>
      </c>
      <c r="D23801" t="s">
        <v>2</v>
      </c>
      <c r="E23801" s="14">
        <v>45959</v>
      </c>
    </row>
    <row r="23802" spans="1:5" ht="18.75" x14ac:dyDescent="0.3">
      <c r="A23802" t="s">
        <v>1</v>
      </c>
      <c r="B23802" s="2">
        <v>2523020157</v>
      </c>
      <c r="C23802" t="s">
        <v>0</v>
      </c>
      <c r="D23802" t="s">
        <v>2</v>
      </c>
      <c r="E23802" s="14">
        <v>45959</v>
      </c>
    </row>
    <row r="23803" spans="1:5" ht="18.75" x14ac:dyDescent="0.3">
      <c r="A23803" t="s">
        <v>1</v>
      </c>
      <c r="B23803" s="2">
        <v>2522971018</v>
      </c>
      <c r="C23803" t="s">
        <v>0</v>
      </c>
      <c r="D23803" t="s">
        <v>2</v>
      </c>
      <c r="E23803" s="14">
        <v>45959</v>
      </c>
    </row>
    <row r="23804" spans="1:5" ht="18.75" x14ac:dyDescent="0.3">
      <c r="A23804" t="s">
        <v>1</v>
      </c>
      <c r="B23804" s="2">
        <v>2522973117</v>
      </c>
      <c r="C23804" t="s">
        <v>9</v>
      </c>
      <c r="D23804" t="s">
        <v>2</v>
      </c>
      <c r="E23804" s="14">
        <v>45959</v>
      </c>
    </row>
    <row r="23805" spans="1:5" ht="18.75" x14ac:dyDescent="0.3">
      <c r="A23805" t="s">
        <v>1</v>
      </c>
      <c r="B23805" s="2">
        <v>2522971182</v>
      </c>
      <c r="C23805" t="s">
        <v>9</v>
      </c>
      <c r="D23805" t="s">
        <v>2</v>
      </c>
      <c r="E23805" s="14">
        <v>45959</v>
      </c>
    </row>
    <row r="23806" spans="1:5" ht="18.75" x14ac:dyDescent="0.3">
      <c r="A23806" t="s">
        <v>1</v>
      </c>
      <c r="B23806" s="2">
        <v>2523010854</v>
      </c>
      <c r="C23806" t="s">
        <v>9</v>
      </c>
      <c r="D23806" t="s">
        <v>2</v>
      </c>
      <c r="E23806" s="14">
        <v>45959</v>
      </c>
    </row>
    <row r="23807" spans="1:5" ht="18.75" x14ac:dyDescent="0.3">
      <c r="A23807" t="s">
        <v>1</v>
      </c>
      <c r="B23807" s="2">
        <v>2523011170</v>
      </c>
      <c r="C23807" t="s">
        <v>9</v>
      </c>
      <c r="D23807" t="s">
        <v>2</v>
      </c>
      <c r="E23807" s="14">
        <v>45959</v>
      </c>
    </row>
    <row r="23808" spans="1:5" ht="18.75" x14ac:dyDescent="0.3">
      <c r="A23808" t="s">
        <v>1</v>
      </c>
      <c r="B23808" s="2">
        <v>2523010871</v>
      </c>
      <c r="C23808" t="s">
        <v>9</v>
      </c>
      <c r="D23808" t="s">
        <v>2</v>
      </c>
      <c r="E23808" s="14">
        <v>45959</v>
      </c>
    </row>
    <row r="23809" spans="1:6" ht="18.75" x14ac:dyDescent="0.3">
      <c r="A23809" t="s">
        <v>1</v>
      </c>
      <c r="B23809" s="2">
        <v>2522890087</v>
      </c>
      <c r="C23809" t="s">
        <v>19</v>
      </c>
      <c r="D23809" t="s">
        <v>5</v>
      </c>
      <c r="E23809" s="14">
        <v>45959</v>
      </c>
    </row>
    <row r="23810" spans="1:6" ht="18.75" x14ac:dyDescent="0.3">
      <c r="A23810" t="s">
        <v>1</v>
      </c>
      <c r="B23810" s="2">
        <v>2522900044</v>
      </c>
      <c r="C23810" t="s">
        <v>19</v>
      </c>
      <c r="D23810" t="s">
        <v>5</v>
      </c>
      <c r="E23810" s="14">
        <v>45959</v>
      </c>
    </row>
    <row r="23811" spans="1:6" ht="18.75" x14ac:dyDescent="0.3">
      <c r="A23811" t="s">
        <v>1</v>
      </c>
      <c r="B23811" s="2">
        <v>2522830733</v>
      </c>
      <c r="C23811" t="s">
        <v>19</v>
      </c>
      <c r="D23811" t="s">
        <v>5</v>
      </c>
      <c r="E23811" s="14">
        <v>45959</v>
      </c>
    </row>
    <row r="23812" spans="1:6" ht="18.75" x14ac:dyDescent="0.3">
      <c r="A23812" t="s">
        <v>1</v>
      </c>
      <c r="B23812" s="2">
        <v>2522611051</v>
      </c>
      <c r="C23812" t="s">
        <v>19</v>
      </c>
      <c r="D23812" t="s">
        <v>5</v>
      </c>
      <c r="E23812" s="14">
        <v>45959</v>
      </c>
    </row>
    <row r="23813" spans="1:6" ht="18.75" x14ac:dyDescent="0.3">
      <c r="A23813" t="s">
        <v>1</v>
      </c>
      <c r="B23813" s="2">
        <v>2523011144</v>
      </c>
      <c r="C23813" t="s">
        <v>16</v>
      </c>
      <c r="D23813" t="s">
        <v>7</v>
      </c>
      <c r="E23813" s="14">
        <v>45959</v>
      </c>
    </row>
    <row r="23814" spans="1:6" ht="18.75" x14ac:dyDescent="0.3">
      <c r="A23814" t="s">
        <v>1</v>
      </c>
      <c r="B23814" s="2">
        <v>2523010914</v>
      </c>
      <c r="C23814" t="s">
        <v>16</v>
      </c>
      <c r="D23814" t="s">
        <v>7</v>
      </c>
      <c r="E23814" s="14">
        <v>45959</v>
      </c>
    </row>
    <row r="23815" spans="1:6" ht="18.75" x14ac:dyDescent="0.3">
      <c r="A23815" t="s">
        <v>1</v>
      </c>
      <c r="B23815" s="2">
        <v>2523010925</v>
      </c>
      <c r="C23815" t="s">
        <v>16</v>
      </c>
      <c r="D23815" t="s">
        <v>7</v>
      </c>
      <c r="E23815" s="14">
        <v>45959</v>
      </c>
    </row>
    <row r="23816" spans="1:6" ht="18.75" x14ac:dyDescent="0.3">
      <c r="A23816" t="s">
        <v>1</v>
      </c>
      <c r="B23816" s="2">
        <v>2523011524</v>
      </c>
      <c r="C23816" t="s">
        <v>16</v>
      </c>
      <c r="D23816" t="s">
        <v>7</v>
      </c>
      <c r="E23816" s="14">
        <v>45959</v>
      </c>
    </row>
    <row r="23817" spans="1:6" ht="18.75" x14ac:dyDescent="0.3">
      <c r="A23817" t="s">
        <v>1</v>
      </c>
      <c r="B23817" s="2">
        <v>2522971227</v>
      </c>
      <c r="C23817" t="s">
        <v>16</v>
      </c>
      <c r="D23817" t="s">
        <v>7</v>
      </c>
      <c r="E23817" s="14">
        <v>45959</v>
      </c>
    </row>
    <row r="23818" spans="1:6" ht="18.75" x14ac:dyDescent="0.3">
      <c r="A23818" t="s">
        <v>1</v>
      </c>
      <c r="B23818" s="2">
        <v>2523010816</v>
      </c>
      <c r="C23818" t="s">
        <v>16</v>
      </c>
      <c r="D23818" t="s">
        <v>7</v>
      </c>
      <c r="E23818" s="14">
        <v>45959</v>
      </c>
    </row>
    <row r="23819" spans="1:6" ht="18.75" x14ac:dyDescent="0.3">
      <c r="A23819" t="s">
        <v>1</v>
      </c>
      <c r="B23819" s="2">
        <v>2522973664</v>
      </c>
      <c r="C23819" t="s">
        <v>16</v>
      </c>
      <c r="D23819" t="s">
        <v>7</v>
      </c>
      <c r="E23819" s="14">
        <v>45959</v>
      </c>
    </row>
    <row r="23820" spans="1:6" ht="18.75" x14ac:dyDescent="0.3">
      <c r="A23820" t="s">
        <v>1</v>
      </c>
      <c r="B23820" s="2">
        <v>2523010632</v>
      </c>
      <c r="C23820" t="s">
        <v>16</v>
      </c>
      <c r="D23820" t="s">
        <v>7</v>
      </c>
      <c r="E23820" s="14">
        <v>45959</v>
      </c>
    </row>
    <row r="23821" spans="1:6" ht="18.75" x14ac:dyDescent="0.3">
      <c r="A23821" t="s">
        <v>1</v>
      </c>
      <c r="B23821" s="2">
        <v>2523011507</v>
      </c>
      <c r="C23821" t="s">
        <v>16</v>
      </c>
      <c r="D23821" t="s">
        <v>7</v>
      </c>
      <c r="E23821" s="14">
        <v>45959</v>
      </c>
    </row>
    <row r="23822" spans="1:6" ht="18.75" x14ac:dyDescent="0.3">
      <c r="A23822" t="s">
        <v>1</v>
      </c>
      <c r="B23822" s="2">
        <v>2523010737</v>
      </c>
      <c r="C23822" t="s">
        <v>16</v>
      </c>
      <c r="D23822" t="s">
        <v>7</v>
      </c>
      <c r="E23822" s="14">
        <v>45959</v>
      </c>
    </row>
    <row r="23823" spans="1:6" ht="18.75" x14ac:dyDescent="0.3">
      <c r="A23823" t="s">
        <v>1</v>
      </c>
      <c r="B23823" s="2">
        <v>2522971060</v>
      </c>
      <c r="C23823" t="s">
        <v>6</v>
      </c>
      <c r="D23823" t="s">
        <v>2</v>
      </c>
      <c r="E23823" s="14">
        <v>45959</v>
      </c>
      <c r="F23823" t="s">
        <v>1903</v>
      </c>
    </row>
    <row r="23824" spans="1:6" ht="18.75" x14ac:dyDescent="0.3">
      <c r="A23824" t="s">
        <v>1</v>
      </c>
      <c r="B23824" s="2">
        <v>2522971108</v>
      </c>
      <c r="C23824" t="s">
        <v>6</v>
      </c>
      <c r="D23824" t="s">
        <v>2</v>
      </c>
      <c r="E23824" s="14">
        <v>45959</v>
      </c>
      <c r="F23824" t="s">
        <v>1903</v>
      </c>
    </row>
    <row r="23825" spans="1:6" ht="18.75" x14ac:dyDescent="0.3">
      <c r="A23825" t="s">
        <v>1</v>
      </c>
      <c r="B23825" s="2">
        <v>2523020368</v>
      </c>
      <c r="C23825" t="s">
        <v>6</v>
      </c>
      <c r="D23825" t="s">
        <v>2</v>
      </c>
      <c r="E23825" s="14">
        <v>45959</v>
      </c>
      <c r="F23825" t="s">
        <v>1903</v>
      </c>
    </row>
    <row r="23826" spans="1:6" ht="18.75" x14ac:dyDescent="0.3">
      <c r="A23826" t="s">
        <v>1</v>
      </c>
      <c r="B23826" s="2">
        <v>2523010348</v>
      </c>
      <c r="C23826" t="s">
        <v>6</v>
      </c>
      <c r="D23826" t="s">
        <v>2</v>
      </c>
      <c r="E23826" s="14">
        <v>45959</v>
      </c>
      <c r="F23826" t="s">
        <v>1903</v>
      </c>
    </row>
    <row r="23827" spans="1:6" ht="18.75" x14ac:dyDescent="0.3">
      <c r="A23827" t="s">
        <v>1</v>
      </c>
      <c r="B23827" s="2">
        <v>2523010292</v>
      </c>
      <c r="C23827" t="s">
        <v>6</v>
      </c>
      <c r="D23827" t="s">
        <v>2</v>
      </c>
      <c r="E23827" s="14">
        <v>45959</v>
      </c>
      <c r="F23827" t="s">
        <v>1903</v>
      </c>
    </row>
    <row r="23828" spans="1:6" ht="18.75" x14ac:dyDescent="0.3">
      <c r="A23828" t="s">
        <v>1</v>
      </c>
      <c r="B23828" s="2">
        <v>2523020361</v>
      </c>
      <c r="C23828" t="s">
        <v>6</v>
      </c>
      <c r="D23828" t="s">
        <v>2</v>
      </c>
      <c r="E23828" s="14">
        <v>45959</v>
      </c>
      <c r="F23828" t="s">
        <v>1903</v>
      </c>
    </row>
    <row r="23829" spans="1:6" ht="18.75" x14ac:dyDescent="0.3">
      <c r="A23829" t="s">
        <v>1</v>
      </c>
      <c r="B23829" s="2">
        <v>2522970886</v>
      </c>
      <c r="C23829" t="s">
        <v>6</v>
      </c>
      <c r="D23829" t="s">
        <v>2</v>
      </c>
      <c r="E23829" s="14">
        <v>45959</v>
      </c>
      <c r="F23829" t="s">
        <v>1903</v>
      </c>
    </row>
    <row r="23830" spans="1:6" ht="18.75" x14ac:dyDescent="0.3">
      <c r="A23830" t="s">
        <v>1</v>
      </c>
      <c r="B23830" s="2">
        <v>2522970817</v>
      </c>
      <c r="C23830" t="s">
        <v>6</v>
      </c>
      <c r="D23830" t="s">
        <v>2</v>
      </c>
      <c r="E23830" s="14">
        <v>45959</v>
      </c>
      <c r="F23830" t="s">
        <v>1903</v>
      </c>
    </row>
    <row r="23831" spans="1:6" ht="18.75" x14ac:dyDescent="0.3">
      <c r="A23831" t="s">
        <v>1</v>
      </c>
      <c r="B23831" s="2">
        <v>2522970847</v>
      </c>
      <c r="C23831" t="s">
        <v>6</v>
      </c>
      <c r="D23831" t="s">
        <v>2</v>
      </c>
      <c r="E23831" s="14">
        <v>45959</v>
      </c>
      <c r="F23831" t="s">
        <v>1903</v>
      </c>
    </row>
    <row r="23832" spans="1:6" ht="18.75" x14ac:dyDescent="0.3">
      <c r="A23832" t="s">
        <v>1</v>
      </c>
      <c r="B23832" s="2">
        <v>2522970528</v>
      </c>
      <c r="C23832" t="s">
        <v>6</v>
      </c>
      <c r="D23832" t="s">
        <v>2</v>
      </c>
      <c r="E23832" s="14">
        <v>45959</v>
      </c>
      <c r="F23832" t="s">
        <v>1903</v>
      </c>
    </row>
    <row r="23833" spans="1:6" ht="18.75" x14ac:dyDescent="0.3">
      <c r="A23833" t="s">
        <v>1</v>
      </c>
      <c r="B23833" s="2">
        <v>2522970485</v>
      </c>
      <c r="C23833" t="s">
        <v>6</v>
      </c>
      <c r="D23833" t="s">
        <v>2</v>
      </c>
      <c r="E23833" s="14">
        <v>45959</v>
      </c>
      <c r="F23833" t="s">
        <v>1903</v>
      </c>
    </row>
    <row r="23834" spans="1:6" ht="18.75" x14ac:dyDescent="0.3">
      <c r="A23834" t="s">
        <v>1</v>
      </c>
      <c r="B23834" s="2">
        <v>2523010887</v>
      </c>
      <c r="C23834" t="s">
        <v>22</v>
      </c>
      <c r="D23834" t="s">
        <v>5</v>
      </c>
      <c r="E23834" s="14">
        <v>45959</v>
      </c>
      <c r="F23834" t="s">
        <v>2055</v>
      </c>
    </row>
    <row r="23835" spans="1:6" ht="18.75" x14ac:dyDescent="0.3">
      <c r="A23835" t="s">
        <v>1</v>
      </c>
      <c r="B23835" s="2">
        <v>2523020558</v>
      </c>
      <c r="C23835" t="s">
        <v>0</v>
      </c>
      <c r="D23835" t="s">
        <v>2</v>
      </c>
      <c r="E23835" s="14">
        <v>45959</v>
      </c>
    </row>
    <row r="23836" spans="1:6" ht="18.75" x14ac:dyDescent="0.3">
      <c r="A23836" t="s">
        <v>4</v>
      </c>
      <c r="B23836" s="2">
        <v>2512970478</v>
      </c>
      <c r="C23836" t="s">
        <v>0</v>
      </c>
      <c r="D23836" t="s">
        <v>2</v>
      </c>
      <c r="E23836" s="14">
        <v>45959</v>
      </c>
    </row>
    <row r="23837" spans="1:6" ht="18.75" x14ac:dyDescent="0.3">
      <c r="A23837" t="s">
        <v>4</v>
      </c>
      <c r="B23837" s="2">
        <v>2512970663</v>
      </c>
      <c r="C23837" t="s">
        <v>0</v>
      </c>
      <c r="D23837" t="s">
        <v>2</v>
      </c>
      <c r="E23837" s="14">
        <v>45959</v>
      </c>
    </row>
    <row r="23838" spans="1:6" ht="18.75" x14ac:dyDescent="0.3">
      <c r="A23838" t="s">
        <v>4</v>
      </c>
      <c r="B23838" s="2">
        <v>2512962036</v>
      </c>
      <c r="C23838" t="s">
        <v>0</v>
      </c>
      <c r="D23838" t="s">
        <v>2</v>
      </c>
      <c r="E23838" s="14">
        <v>45959</v>
      </c>
    </row>
    <row r="23839" spans="1:6" ht="18.75" x14ac:dyDescent="0.3">
      <c r="A23839" t="s">
        <v>4</v>
      </c>
      <c r="B23839" s="2">
        <v>2512970162</v>
      </c>
      <c r="C23839" t="s">
        <v>0</v>
      </c>
      <c r="D23839" t="s">
        <v>2</v>
      </c>
      <c r="E23839" s="14">
        <v>45959</v>
      </c>
    </row>
    <row r="23840" spans="1:6" ht="18.75" x14ac:dyDescent="0.3">
      <c r="A23840" t="s">
        <v>4</v>
      </c>
      <c r="B23840" s="2">
        <v>2513011914</v>
      </c>
      <c r="C23840" t="s">
        <v>0</v>
      </c>
      <c r="D23840" t="s">
        <v>2</v>
      </c>
      <c r="E23840" s="14">
        <v>45959</v>
      </c>
    </row>
    <row r="23841" spans="1:6" ht="18.75" x14ac:dyDescent="0.3">
      <c r="A23841" t="s">
        <v>4</v>
      </c>
      <c r="B23841" s="2">
        <v>2513011952</v>
      </c>
      <c r="C23841" t="s">
        <v>0</v>
      </c>
      <c r="D23841" t="s">
        <v>2</v>
      </c>
      <c r="E23841" s="14">
        <v>45959</v>
      </c>
    </row>
    <row r="23842" spans="1:6" ht="18.75" x14ac:dyDescent="0.3">
      <c r="A23842" t="s">
        <v>1</v>
      </c>
      <c r="B23842" s="2">
        <v>2523011154</v>
      </c>
      <c r="C23842" t="s">
        <v>6</v>
      </c>
      <c r="D23842" t="s">
        <v>2</v>
      </c>
      <c r="E23842" s="14">
        <v>45959</v>
      </c>
      <c r="F23842" t="s">
        <v>2072</v>
      </c>
    </row>
    <row r="23843" spans="1:6" ht="18.75" x14ac:dyDescent="0.3">
      <c r="A23843" t="s">
        <v>4</v>
      </c>
      <c r="B23843" s="2">
        <v>2513011567</v>
      </c>
      <c r="C23843" t="s">
        <v>0</v>
      </c>
      <c r="D23843" t="s">
        <v>2</v>
      </c>
      <c r="E23843" s="14">
        <v>45959</v>
      </c>
    </row>
    <row r="23844" spans="1:6" ht="18.75" x14ac:dyDescent="0.3">
      <c r="A23844" t="s">
        <v>1</v>
      </c>
      <c r="B23844" s="2">
        <v>2522973152</v>
      </c>
      <c r="C23844" t="s">
        <v>6</v>
      </c>
      <c r="D23844" t="s">
        <v>2</v>
      </c>
      <c r="E23844" s="14">
        <v>45959</v>
      </c>
      <c r="F23844" t="s">
        <v>2072</v>
      </c>
    </row>
    <row r="23845" spans="1:6" ht="18.75" x14ac:dyDescent="0.3">
      <c r="A23845" t="s">
        <v>4</v>
      </c>
      <c r="B23845" s="2">
        <v>2513011241</v>
      </c>
      <c r="C23845" t="s">
        <v>0</v>
      </c>
      <c r="D23845" t="s">
        <v>2</v>
      </c>
      <c r="E23845" s="14">
        <v>45959</v>
      </c>
    </row>
    <row r="23846" spans="1:6" ht="18.75" x14ac:dyDescent="0.3">
      <c r="A23846" t="s">
        <v>4</v>
      </c>
      <c r="B23846" s="2">
        <v>2513011442</v>
      </c>
      <c r="C23846" t="s">
        <v>0</v>
      </c>
      <c r="D23846" t="s">
        <v>2</v>
      </c>
      <c r="E23846" s="14">
        <v>45959</v>
      </c>
    </row>
    <row r="23847" spans="1:6" ht="18.75" x14ac:dyDescent="0.3">
      <c r="A23847" t="s">
        <v>4</v>
      </c>
      <c r="B23847" s="2">
        <v>2513020112</v>
      </c>
      <c r="C23847" t="s">
        <v>0</v>
      </c>
      <c r="D23847" t="s">
        <v>2</v>
      </c>
      <c r="E23847" s="14">
        <v>45959</v>
      </c>
    </row>
    <row r="23848" spans="1:6" ht="18.75" x14ac:dyDescent="0.3">
      <c r="A23848" t="s">
        <v>4</v>
      </c>
      <c r="B23848" s="2">
        <v>2513012051</v>
      </c>
      <c r="C23848" t="s">
        <v>0</v>
      </c>
      <c r="D23848" t="s">
        <v>2</v>
      </c>
      <c r="E23848" s="14">
        <v>45959</v>
      </c>
    </row>
    <row r="23849" spans="1:6" ht="18.75" x14ac:dyDescent="0.3">
      <c r="A23849" t="s">
        <v>4</v>
      </c>
      <c r="B23849" s="2">
        <v>2513012150</v>
      </c>
      <c r="C23849" t="s">
        <v>0</v>
      </c>
      <c r="D23849" t="s">
        <v>2</v>
      </c>
      <c r="E23849" s="14">
        <v>45959</v>
      </c>
    </row>
    <row r="23850" spans="1:6" ht="18.75" x14ac:dyDescent="0.3">
      <c r="A23850" t="s">
        <v>1</v>
      </c>
      <c r="B23850" s="2">
        <v>2523011238</v>
      </c>
      <c r="C23850" t="s">
        <v>0</v>
      </c>
      <c r="D23850" t="s">
        <v>2</v>
      </c>
      <c r="E23850" s="14">
        <v>45959</v>
      </c>
    </row>
    <row r="23851" spans="1:6" ht="18.75" x14ac:dyDescent="0.3">
      <c r="A23851" t="s">
        <v>1</v>
      </c>
      <c r="B23851" s="2">
        <v>2523012074</v>
      </c>
      <c r="C23851" t="s">
        <v>0</v>
      </c>
      <c r="D23851" t="s">
        <v>2</v>
      </c>
      <c r="E23851" s="14">
        <v>45959</v>
      </c>
    </row>
    <row r="23852" spans="1:6" ht="18.75" x14ac:dyDescent="0.3">
      <c r="A23852" t="s">
        <v>1</v>
      </c>
      <c r="B23852" s="2">
        <v>2523011852</v>
      </c>
      <c r="C23852" t="s">
        <v>0</v>
      </c>
      <c r="D23852" t="s">
        <v>2</v>
      </c>
      <c r="E23852" s="14">
        <v>45959</v>
      </c>
    </row>
    <row r="23853" spans="1:6" ht="18.75" x14ac:dyDescent="0.3">
      <c r="A23853" t="s">
        <v>1</v>
      </c>
      <c r="B23853" s="2">
        <v>2523012122</v>
      </c>
      <c r="C23853" t="s">
        <v>6</v>
      </c>
      <c r="D23853" t="s">
        <v>2</v>
      </c>
      <c r="E23853" s="14">
        <v>45959</v>
      </c>
      <c r="F23853" t="s">
        <v>1903</v>
      </c>
    </row>
    <row r="23854" spans="1:6" ht="18.75" x14ac:dyDescent="0.3">
      <c r="A23854" t="s">
        <v>1</v>
      </c>
      <c r="B23854" s="2">
        <v>2523012322</v>
      </c>
      <c r="C23854" t="s">
        <v>6</v>
      </c>
      <c r="D23854" t="s">
        <v>2</v>
      </c>
      <c r="E23854" s="14">
        <v>45959</v>
      </c>
      <c r="F23854" t="s">
        <v>1903</v>
      </c>
    </row>
    <row r="23855" spans="1:6" ht="18.75" x14ac:dyDescent="0.3">
      <c r="A23855" t="s">
        <v>1</v>
      </c>
      <c r="B23855" s="2">
        <v>2522970939</v>
      </c>
      <c r="C23855" t="s">
        <v>6</v>
      </c>
      <c r="D23855" t="s">
        <v>2</v>
      </c>
      <c r="E23855" s="14">
        <v>45959</v>
      </c>
      <c r="F23855" t="s">
        <v>1903</v>
      </c>
    </row>
    <row r="23856" spans="1:6" ht="18.75" x14ac:dyDescent="0.3">
      <c r="A23856" t="s">
        <v>1</v>
      </c>
      <c r="B23856" s="2">
        <v>2522970934</v>
      </c>
      <c r="C23856" t="s">
        <v>6</v>
      </c>
      <c r="D23856" t="s">
        <v>2</v>
      </c>
      <c r="E23856" s="14">
        <v>45959</v>
      </c>
      <c r="F23856" t="s">
        <v>1903</v>
      </c>
    </row>
    <row r="23857" spans="1:6" ht="18.75" x14ac:dyDescent="0.3">
      <c r="A23857" t="s">
        <v>1</v>
      </c>
      <c r="B23857" s="2">
        <v>2523011822</v>
      </c>
      <c r="C23857" t="s">
        <v>22</v>
      </c>
      <c r="D23857" t="s">
        <v>5</v>
      </c>
      <c r="E23857" s="14">
        <v>45959</v>
      </c>
      <c r="F23857" t="s">
        <v>2037</v>
      </c>
    </row>
    <row r="23858" spans="1:6" ht="18.75" x14ac:dyDescent="0.3">
      <c r="A23858" t="s">
        <v>1</v>
      </c>
      <c r="B23858" s="2">
        <v>2522971146</v>
      </c>
      <c r="C23858" t="s">
        <v>22</v>
      </c>
      <c r="D23858" t="s">
        <v>5</v>
      </c>
      <c r="E23858" s="14">
        <v>45959</v>
      </c>
      <c r="F23858" t="s">
        <v>2037</v>
      </c>
    </row>
    <row r="23859" spans="1:6" ht="18.75" x14ac:dyDescent="0.3">
      <c r="A23859" t="s">
        <v>1</v>
      </c>
      <c r="B23859" s="2">
        <v>2522973684</v>
      </c>
      <c r="C23859" t="s">
        <v>22</v>
      </c>
      <c r="D23859" t="s">
        <v>5</v>
      </c>
      <c r="E23859" s="14">
        <v>45959</v>
      </c>
      <c r="F23859" t="s">
        <v>2037</v>
      </c>
    </row>
    <row r="23860" spans="1:6" ht="18.75" x14ac:dyDescent="0.3">
      <c r="A23860" t="s">
        <v>1</v>
      </c>
      <c r="B23860" s="2">
        <v>2523020312</v>
      </c>
      <c r="C23860" t="s">
        <v>22</v>
      </c>
      <c r="D23860" t="s">
        <v>5</v>
      </c>
      <c r="E23860" s="14">
        <v>45959</v>
      </c>
      <c r="F23860" t="s">
        <v>2037</v>
      </c>
    </row>
    <row r="23861" spans="1:6" ht="18.75" x14ac:dyDescent="0.3">
      <c r="A23861" t="s">
        <v>1</v>
      </c>
      <c r="B23861" s="2">
        <v>2523020595</v>
      </c>
      <c r="C23861" t="s">
        <v>22</v>
      </c>
      <c r="D23861" t="s">
        <v>5</v>
      </c>
      <c r="E23861" s="14">
        <v>45959</v>
      </c>
      <c r="F23861" t="s">
        <v>2037</v>
      </c>
    </row>
    <row r="23862" spans="1:6" ht="18.75" x14ac:dyDescent="0.3">
      <c r="A23862" t="s">
        <v>4</v>
      </c>
      <c r="B23862" s="2">
        <v>2513011662</v>
      </c>
      <c r="C23862" t="s">
        <v>12</v>
      </c>
      <c r="D23862" t="s">
        <v>5</v>
      </c>
      <c r="E23862" s="14">
        <v>45959</v>
      </c>
    </row>
    <row r="23863" spans="1:6" ht="18.75" x14ac:dyDescent="0.3">
      <c r="A23863" t="s">
        <v>4</v>
      </c>
      <c r="B23863" s="2">
        <v>2522970693</v>
      </c>
      <c r="C23863" t="s">
        <v>21</v>
      </c>
      <c r="D23863" t="s">
        <v>7</v>
      </c>
      <c r="E23863" s="14">
        <v>45959</v>
      </c>
    </row>
    <row r="23864" spans="1:6" ht="18.75" x14ac:dyDescent="0.3">
      <c r="A23864" t="s">
        <v>1</v>
      </c>
      <c r="B23864" s="2">
        <v>2523010515</v>
      </c>
      <c r="C23864" t="s">
        <v>8</v>
      </c>
      <c r="D23864" t="s">
        <v>2</v>
      </c>
      <c r="E23864" s="14">
        <v>45959</v>
      </c>
    </row>
    <row r="23865" spans="1:6" ht="18.75" x14ac:dyDescent="0.3">
      <c r="A23865" t="s">
        <v>1</v>
      </c>
      <c r="B23865" s="2">
        <v>2523000039</v>
      </c>
      <c r="C23865" t="s">
        <v>8</v>
      </c>
      <c r="D23865" t="s">
        <v>2</v>
      </c>
      <c r="E23865" s="14">
        <v>45959</v>
      </c>
    </row>
    <row r="23866" spans="1:6" ht="18.75" x14ac:dyDescent="0.3">
      <c r="A23866" t="s">
        <v>1</v>
      </c>
      <c r="B23866" s="2">
        <v>2523000034</v>
      </c>
      <c r="C23866" t="s">
        <v>8</v>
      </c>
      <c r="D23866" t="s">
        <v>2</v>
      </c>
      <c r="E23866" s="14">
        <v>45959</v>
      </c>
    </row>
    <row r="23867" spans="1:6" ht="18.75" x14ac:dyDescent="0.3">
      <c r="A23867" t="s">
        <v>1</v>
      </c>
      <c r="B23867" s="2"/>
      <c r="C23867" t="s">
        <v>10</v>
      </c>
      <c r="D23867" t="s">
        <v>2</v>
      </c>
      <c r="E23867" s="14">
        <v>45959</v>
      </c>
      <c r="F23867">
        <v>2590720705</v>
      </c>
    </row>
    <row r="23868" spans="1:6" ht="18.75" x14ac:dyDescent="0.3">
      <c r="A23868" t="s">
        <v>1</v>
      </c>
      <c r="B23868" s="2"/>
      <c r="C23868" t="s">
        <v>10</v>
      </c>
      <c r="D23868" t="s">
        <v>2</v>
      </c>
      <c r="E23868" s="14">
        <v>45959</v>
      </c>
      <c r="F23868">
        <v>2590720175</v>
      </c>
    </row>
    <row r="23869" spans="1:6" ht="18.75" x14ac:dyDescent="0.3">
      <c r="A23869" t="s">
        <v>1</v>
      </c>
      <c r="B23869" s="2"/>
      <c r="C23869" t="s">
        <v>10</v>
      </c>
      <c r="D23869" t="s">
        <v>2</v>
      </c>
      <c r="E23869" s="14">
        <v>45959</v>
      </c>
      <c r="F23869">
        <v>2590720905</v>
      </c>
    </row>
    <row r="23870" spans="1:6" ht="18.75" x14ac:dyDescent="0.3">
      <c r="A23870" t="s">
        <v>1</v>
      </c>
      <c r="B23870" s="2"/>
      <c r="C23870" t="s">
        <v>10</v>
      </c>
      <c r="D23870" t="s">
        <v>2</v>
      </c>
      <c r="E23870" s="14">
        <v>45959</v>
      </c>
      <c r="F23870">
        <v>2590720805</v>
      </c>
    </row>
    <row r="23871" spans="1:6" ht="18.75" x14ac:dyDescent="0.3">
      <c r="A23871" t="s">
        <v>1</v>
      </c>
      <c r="B23871" s="2"/>
      <c r="C23871" t="s">
        <v>10</v>
      </c>
      <c r="D23871" t="s">
        <v>2</v>
      </c>
      <c r="E23871" s="14">
        <v>45959</v>
      </c>
      <c r="F23871">
        <v>2590720075</v>
      </c>
    </row>
    <row r="23872" spans="1:6" ht="18.75" x14ac:dyDescent="0.3">
      <c r="A23872" t="s">
        <v>4</v>
      </c>
      <c r="B23872" s="2">
        <v>2512973569</v>
      </c>
      <c r="C23872" t="s">
        <v>22</v>
      </c>
      <c r="D23872" t="s">
        <v>5</v>
      </c>
      <c r="E23872" s="14">
        <v>45959</v>
      </c>
      <c r="F23872" t="s">
        <v>2111</v>
      </c>
    </row>
    <row r="23873" spans="1:6" ht="18.75" x14ac:dyDescent="0.3">
      <c r="A23873" t="s">
        <v>4</v>
      </c>
      <c r="B23873" s="2">
        <v>2513012324</v>
      </c>
      <c r="C23873" t="s">
        <v>22</v>
      </c>
      <c r="D23873" t="s">
        <v>5</v>
      </c>
      <c r="E23873" s="14">
        <v>45959</v>
      </c>
      <c r="F23873" t="s">
        <v>1955</v>
      </c>
    </row>
    <row r="23874" spans="1:6" ht="18.75" x14ac:dyDescent="0.3">
      <c r="A23874" t="s">
        <v>1</v>
      </c>
      <c r="B23874" s="2">
        <v>2522881205</v>
      </c>
      <c r="C23874" t="s">
        <v>19</v>
      </c>
      <c r="D23874" t="s">
        <v>5</v>
      </c>
      <c r="E23874" s="14">
        <v>45959</v>
      </c>
      <c r="F23874" t="s">
        <v>1887</v>
      </c>
    </row>
    <row r="23875" spans="1:6" ht="18.75" x14ac:dyDescent="0.3">
      <c r="A23875" t="s">
        <v>1</v>
      </c>
      <c r="B23875" s="2">
        <v>2522931227</v>
      </c>
      <c r="C23875" t="s">
        <v>19</v>
      </c>
      <c r="D23875" t="s">
        <v>5</v>
      </c>
      <c r="E23875" s="14">
        <v>45959</v>
      </c>
      <c r="F23875" t="s">
        <v>1887</v>
      </c>
    </row>
    <row r="23876" spans="1:6" ht="18.75" x14ac:dyDescent="0.3">
      <c r="A23876" t="s">
        <v>1</v>
      </c>
      <c r="B23876" s="2">
        <v>2522940263</v>
      </c>
      <c r="C23876" t="s">
        <v>19</v>
      </c>
      <c r="D23876" t="s">
        <v>5</v>
      </c>
      <c r="E23876" s="14">
        <v>45959</v>
      </c>
      <c r="F23876" t="s">
        <v>1887</v>
      </c>
    </row>
    <row r="23877" spans="1:6" ht="18.75" x14ac:dyDescent="0.3">
      <c r="A23877" t="s">
        <v>1</v>
      </c>
      <c r="B23877" s="2">
        <v>2522930559</v>
      </c>
      <c r="C23877" t="s">
        <v>19</v>
      </c>
      <c r="D23877" t="s">
        <v>5</v>
      </c>
      <c r="E23877" s="14">
        <v>45959</v>
      </c>
      <c r="F23877" t="s">
        <v>1887</v>
      </c>
    </row>
    <row r="23878" spans="1:6" ht="18.75" x14ac:dyDescent="0.3">
      <c r="A23878" t="s">
        <v>1</v>
      </c>
      <c r="B23878" s="2">
        <v>2522930818</v>
      </c>
      <c r="C23878" t="s">
        <v>22</v>
      </c>
      <c r="D23878" t="s">
        <v>5</v>
      </c>
      <c r="E23878" s="14">
        <v>45959</v>
      </c>
      <c r="F23878" t="s">
        <v>1955</v>
      </c>
    </row>
    <row r="23879" spans="1:6" ht="18.75" x14ac:dyDescent="0.3">
      <c r="A23879" t="s">
        <v>1</v>
      </c>
      <c r="B23879" s="2">
        <v>2522960859</v>
      </c>
      <c r="C23879" t="s">
        <v>22</v>
      </c>
      <c r="D23879" t="s">
        <v>5</v>
      </c>
      <c r="E23879" s="14">
        <v>45959</v>
      </c>
      <c r="F23879" t="s">
        <v>1955</v>
      </c>
    </row>
    <row r="23880" spans="1:6" ht="18.75" x14ac:dyDescent="0.3">
      <c r="A23880" t="s">
        <v>1</v>
      </c>
      <c r="B23880" s="2">
        <v>2522930647</v>
      </c>
      <c r="C23880" t="s">
        <v>22</v>
      </c>
      <c r="D23880" t="s">
        <v>5</v>
      </c>
      <c r="E23880" s="14">
        <v>45959</v>
      </c>
      <c r="F23880" t="s">
        <v>1955</v>
      </c>
    </row>
    <row r="23881" spans="1:6" ht="18.75" x14ac:dyDescent="0.3">
      <c r="A23881" t="s">
        <v>1</v>
      </c>
      <c r="B23881" s="2">
        <v>2523012394</v>
      </c>
      <c r="C23881" t="s">
        <v>9</v>
      </c>
      <c r="D23881" t="s">
        <v>2</v>
      </c>
      <c r="E23881" s="14">
        <v>45959</v>
      </c>
    </row>
    <row r="23882" spans="1:6" ht="18.75" x14ac:dyDescent="0.3">
      <c r="A23882" t="s">
        <v>1</v>
      </c>
      <c r="B23882" s="2">
        <v>2522971290</v>
      </c>
      <c r="C23882" t="s">
        <v>21</v>
      </c>
      <c r="D23882" t="s">
        <v>5</v>
      </c>
      <c r="E23882" s="14">
        <v>45959</v>
      </c>
    </row>
    <row r="23883" spans="1:6" ht="18.75" x14ac:dyDescent="0.3">
      <c r="A23883" t="s">
        <v>1</v>
      </c>
      <c r="B23883" s="2">
        <v>2522971001</v>
      </c>
      <c r="C23883" t="s">
        <v>22</v>
      </c>
      <c r="D23883" t="s">
        <v>7</v>
      </c>
      <c r="E23883" s="14">
        <v>45959</v>
      </c>
      <c r="F23883" t="s">
        <v>1877</v>
      </c>
    </row>
    <row r="23884" spans="1:6" ht="18.75" x14ac:dyDescent="0.3">
      <c r="A23884" t="s">
        <v>1</v>
      </c>
      <c r="B23884" s="2">
        <v>2523011176</v>
      </c>
      <c r="C23884" t="s">
        <v>9</v>
      </c>
      <c r="D23884" t="s">
        <v>2</v>
      </c>
      <c r="E23884" s="14">
        <v>45959</v>
      </c>
    </row>
    <row r="23885" spans="1:6" ht="18.75" x14ac:dyDescent="0.3">
      <c r="A23885" t="s">
        <v>1</v>
      </c>
      <c r="B23885" s="2">
        <v>2523011824</v>
      </c>
      <c r="C23885" t="s">
        <v>13</v>
      </c>
      <c r="D23885" t="s">
        <v>2</v>
      </c>
      <c r="E23885" s="14">
        <v>45959</v>
      </c>
    </row>
    <row r="23886" spans="1:6" ht="18.75" x14ac:dyDescent="0.3">
      <c r="A23886" t="s">
        <v>1</v>
      </c>
      <c r="B23886" s="2">
        <v>2522970510</v>
      </c>
      <c r="C23886" t="s">
        <v>6</v>
      </c>
      <c r="D23886" t="s">
        <v>2</v>
      </c>
      <c r="E23886" s="14">
        <v>45959</v>
      </c>
    </row>
    <row r="23887" spans="1:6" ht="18.75" x14ac:dyDescent="0.3">
      <c r="A23887" t="s">
        <v>1</v>
      </c>
      <c r="B23887" s="2">
        <v>2523010872</v>
      </c>
      <c r="C23887" t="s">
        <v>9</v>
      </c>
      <c r="D23887" t="s">
        <v>2</v>
      </c>
      <c r="E23887" s="14">
        <v>45959</v>
      </c>
    </row>
    <row r="23888" spans="1:6" ht="18.75" x14ac:dyDescent="0.3">
      <c r="A23888" t="s">
        <v>1</v>
      </c>
      <c r="B23888" s="2">
        <v>2522973125</v>
      </c>
      <c r="C23888" t="s">
        <v>9</v>
      </c>
      <c r="D23888" t="s">
        <v>2</v>
      </c>
      <c r="E23888" s="14">
        <v>45959</v>
      </c>
    </row>
    <row r="23889" spans="1:6" ht="18.75" x14ac:dyDescent="0.3">
      <c r="A23889" t="s">
        <v>1</v>
      </c>
      <c r="B23889" s="2">
        <v>2522973615</v>
      </c>
      <c r="C23889" t="s">
        <v>21</v>
      </c>
      <c r="D23889" t="s">
        <v>5</v>
      </c>
      <c r="E23889" s="14">
        <v>45959</v>
      </c>
    </row>
    <row r="23890" spans="1:6" ht="18.75" x14ac:dyDescent="0.3">
      <c r="A23890" t="s">
        <v>1</v>
      </c>
      <c r="B23890" s="2">
        <v>2522973521</v>
      </c>
      <c r="C23890" t="s">
        <v>9</v>
      </c>
      <c r="D23890" t="s">
        <v>2</v>
      </c>
      <c r="E23890" s="14">
        <v>45959</v>
      </c>
    </row>
    <row r="23891" spans="1:6" ht="18.75" x14ac:dyDescent="0.3">
      <c r="A23891" t="s">
        <v>1</v>
      </c>
      <c r="B23891" s="2">
        <v>2522870497</v>
      </c>
      <c r="C23891" t="s">
        <v>9</v>
      </c>
      <c r="D23891" t="s">
        <v>2</v>
      </c>
      <c r="E23891" s="14">
        <v>45959</v>
      </c>
    </row>
    <row r="23892" spans="1:6" ht="18.75" x14ac:dyDescent="0.3">
      <c r="A23892" t="s">
        <v>1</v>
      </c>
      <c r="B23892" s="2">
        <v>2522750727</v>
      </c>
      <c r="C23892" t="s">
        <v>9</v>
      </c>
      <c r="D23892" t="s">
        <v>2</v>
      </c>
      <c r="E23892" s="14">
        <v>45959</v>
      </c>
    </row>
    <row r="23893" spans="1:6" ht="18.75" x14ac:dyDescent="0.3">
      <c r="A23893" t="s">
        <v>1</v>
      </c>
      <c r="B23893" s="2">
        <v>2522961419</v>
      </c>
      <c r="C23893" t="s">
        <v>9</v>
      </c>
      <c r="D23893" t="s">
        <v>2</v>
      </c>
      <c r="E23893" s="14">
        <v>45959</v>
      </c>
    </row>
    <row r="23894" spans="1:6" ht="18.75" x14ac:dyDescent="0.3">
      <c r="A23894" t="s">
        <v>1</v>
      </c>
      <c r="B23894" s="2">
        <v>2523011536</v>
      </c>
      <c r="C23894" t="s">
        <v>16</v>
      </c>
      <c r="D23894" t="s">
        <v>2</v>
      </c>
      <c r="E23894" s="14">
        <v>45959</v>
      </c>
    </row>
    <row r="23895" spans="1:6" ht="18.75" x14ac:dyDescent="0.3">
      <c r="A23895" t="s">
        <v>1</v>
      </c>
      <c r="B23895" s="2">
        <v>2523011640</v>
      </c>
      <c r="C23895" t="s">
        <v>16</v>
      </c>
      <c r="D23895" t="s">
        <v>2</v>
      </c>
      <c r="E23895" s="14">
        <v>45959</v>
      </c>
    </row>
    <row r="23896" spans="1:6" ht="18.75" x14ac:dyDescent="0.3">
      <c r="A23896" t="s">
        <v>1</v>
      </c>
      <c r="B23896" s="2">
        <v>2523012110</v>
      </c>
      <c r="C23896" t="s">
        <v>16</v>
      </c>
      <c r="D23896" t="s">
        <v>2</v>
      </c>
      <c r="E23896" s="14">
        <v>45959</v>
      </c>
    </row>
    <row r="23897" spans="1:6" ht="18.75" x14ac:dyDescent="0.3">
      <c r="A23897" t="s">
        <v>1</v>
      </c>
      <c r="B23897" s="2">
        <v>2523011735</v>
      </c>
      <c r="C23897" t="s">
        <v>16</v>
      </c>
      <c r="D23897" t="s">
        <v>2</v>
      </c>
      <c r="E23897" s="14">
        <v>45959</v>
      </c>
    </row>
    <row r="23898" spans="1:6" ht="18.75" x14ac:dyDescent="0.3">
      <c r="A23898" t="s">
        <v>1</v>
      </c>
      <c r="B23898" s="2">
        <v>2523011598</v>
      </c>
      <c r="C23898" t="s">
        <v>16</v>
      </c>
      <c r="D23898" t="s">
        <v>2</v>
      </c>
      <c r="E23898" s="14">
        <v>45959</v>
      </c>
    </row>
    <row r="23899" spans="1:6" ht="18.75" x14ac:dyDescent="0.3">
      <c r="A23899" t="s">
        <v>1</v>
      </c>
      <c r="B23899" s="2">
        <v>2523011588</v>
      </c>
      <c r="C23899" t="s">
        <v>16</v>
      </c>
      <c r="D23899" t="s">
        <v>2</v>
      </c>
      <c r="E23899" s="14">
        <v>45959</v>
      </c>
    </row>
    <row r="23900" spans="1:6" ht="18.75" x14ac:dyDescent="0.3">
      <c r="A23900" t="s">
        <v>1</v>
      </c>
      <c r="B23900" s="2">
        <v>2523011582</v>
      </c>
      <c r="C23900" t="s">
        <v>16</v>
      </c>
      <c r="D23900" t="s">
        <v>2</v>
      </c>
      <c r="E23900" s="14">
        <v>45959</v>
      </c>
    </row>
    <row r="23901" spans="1:6" ht="18.75" x14ac:dyDescent="0.3">
      <c r="A23901" t="s">
        <v>1</v>
      </c>
      <c r="B23901" s="2">
        <v>2523011597</v>
      </c>
      <c r="C23901" t="s">
        <v>16</v>
      </c>
      <c r="D23901" t="s">
        <v>2</v>
      </c>
      <c r="E23901" s="14">
        <v>45959</v>
      </c>
    </row>
    <row r="23902" spans="1:6" ht="18.75" x14ac:dyDescent="0.3">
      <c r="A23902" t="s">
        <v>1</v>
      </c>
      <c r="B23902" s="2">
        <v>2523010188</v>
      </c>
      <c r="C23902" t="s">
        <v>22</v>
      </c>
      <c r="D23902" t="s">
        <v>5</v>
      </c>
      <c r="E23902" s="14">
        <v>45959</v>
      </c>
      <c r="F23902" t="s">
        <v>1877</v>
      </c>
    </row>
    <row r="23903" spans="1:6" ht="18.75" x14ac:dyDescent="0.3">
      <c r="A23903" t="s">
        <v>1</v>
      </c>
      <c r="B23903" s="2">
        <v>2522931038</v>
      </c>
      <c r="C23903" t="s">
        <v>9</v>
      </c>
      <c r="D23903" t="s">
        <v>2</v>
      </c>
      <c r="E23903" s="14">
        <v>45959</v>
      </c>
    </row>
    <row r="23904" spans="1:6" ht="18.75" x14ac:dyDescent="0.3">
      <c r="A23904" t="s">
        <v>1</v>
      </c>
      <c r="B23904" s="2">
        <v>2522970963</v>
      </c>
      <c r="C23904" t="s">
        <v>22</v>
      </c>
      <c r="D23904" t="s">
        <v>5</v>
      </c>
      <c r="E23904" s="14">
        <v>45959</v>
      </c>
      <c r="F23904" t="s">
        <v>2112</v>
      </c>
    </row>
    <row r="23905" spans="1:6" ht="18.75" x14ac:dyDescent="0.3">
      <c r="A23905" t="s">
        <v>4</v>
      </c>
      <c r="B23905" s="2">
        <v>2513020391</v>
      </c>
      <c r="C23905" t="s">
        <v>0</v>
      </c>
      <c r="D23905" t="s">
        <v>2</v>
      </c>
      <c r="E23905" s="14">
        <v>45959</v>
      </c>
    </row>
    <row r="23906" spans="1:6" ht="18.75" x14ac:dyDescent="0.3">
      <c r="A23906" t="s">
        <v>1</v>
      </c>
      <c r="B23906" s="2">
        <v>2523010833</v>
      </c>
      <c r="C23906" t="s">
        <v>22</v>
      </c>
      <c r="D23906" t="s">
        <v>5</v>
      </c>
      <c r="E23906" s="14">
        <v>45959</v>
      </c>
      <c r="F23906" t="s">
        <v>1917</v>
      </c>
    </row>
    <row r="23907" spans="1:6" ht="18.75" x14ac:dyDescent="0.3">
      <c r="A23907" t="s">
        <v>1</v>
      </c>
      <c r="B23907" s="2">
        <v>2523011883</v>
      </c>
      <c r="C23907" t="s">
        <v>8</v>
      </c>
      <c r="D23907" t="s">
        <v>2</v>
      </c>
      <c r="E23907" s="14">
        <v>45959</v>
      </c>
    </row>
    <row r="23908" spans="1:6" ht="18.75" x14ac:dyDescent="0.3">
      <c r="A23908" t="s">
        <v>1</v>
      </c>
      <c r="B23908" s="2">
        <v>2523000032</v>
      </c>
      <c r="C23908" t="s">
        <v>8</v>
      </c>
      <c r="D23908" t="s">
        <v>2</v>
      </c>
      <c r="E23908" s="14">
        <v>45959</v>
      </c>
    </row>
    <row r="23909" spans="1:6" ht="18.75" x14ac:dyDescent="0.3">
      <c r="A23909" t="s">
        <v>1</v>
      </c>
      <c r="B23909" s="2">
        <v>2523020290</v>
      </c>
      <c r="C23909" t="s">
        <v>16</v>
      </c>
      <c r="D23909" t="s">
        <v>2</v>
      </c>
      <c r="E23909" s="14">
        <v>45959</v>
      </c>
    </row>
    <row r="23910" spans="1:6" ht="18.75" x14ac:dyDescent="0.3">
      <c r="A23910" t="s">
        <v>1</v>
      </c>
      <c r="B23910" s="2">
        <v>2523011854</v>
      </c>
      <c r="C23910" t="s">
        <v>16</v>
      </c>
      <c r="D23910" t="s">
        <v>2</v>
      </c>
      <c r="E23910" s="14">
        <v>45959</v>
      </c>
    </row>
    <row r="23911" spans="1:6" ht="18.75" x14ac:dyDescent="0.3">
      <c r="A23911" t="s">
        <v>4</v>
      </c>
      <c r="B23911" s="2">
        <v>2512970610</v>
      </c>
      <c r="C23911" t="s">
        <v>12</v>
      </c>
      <c r="D23911" t="s">
        <v>2</v>
      </c>
      <c r="E23911" s="14">
        <v>45959</v>
      </c>
    </row>
    <row r="23912" spans="1:6" ht="18.75" x14ac:dyDescent="0.3">
      <c r="A23912" t="s">
        <v>4</v>
      </c>
      <c r="B23912" s="2">
        <v>2512970285</v>
      </c>
      <c r="C23912" t="s">
        <v>12</v>
      </c>
      <c r="D23912" t="s">
        <v>2</v>
      </c>
      <c r="E23912" s="14">
        <v>45959</v>
      </c>
    </row>
    <row r="23913" spans="1:6" ht="18.75" x14ac:dyDescent="0.3">
      <c r="A23913" t="s">
        <v>4</v>
      </c>
      <c r="B23913" s="2">
        <v>2512970436</v>
      </c>
      <c r="C23913" t="s">
        <v>22</v>
      </c>
      <c r="D23913" t="s">
        <v>5</v>
      </c>
      <c r="E23913" s="14">
        <v>45959</v>
      </c>
      <c r="F23913" t="s">
        <v>2113</v>
      </c>
    </row>
    <row r="23914" spans="1:6" ht="18.75" x14ac:dyDescent="0.3">
      <c r="A23914" t="s">
        <v>1</v>
      </c>
      <c r="B23914" s="2">
        <v>2523020977</v>
      </c>
      <c r="C23914" t="s">
        <v>3</v>
      </c>
      <c r="D23914" t="s">
        <v>2</v>
      </c>
      <c r="E23914" s="14">
        <v>45959</v>
      </c>
    </row>
    <row r="23915" spans="1:6" ht="18.75" x14ac:dyDescent="0.3">
      <c r="A23915" t="s">
        <v>1</v>
      </c>
      <c r="B23915" s="2">
        <v>2522890229</v>
      </c>
      <c r="C23915" t="s">
        <v>6</v>
      </c>
      <c r="D23915" t="s">
        <v>5</v>
      </c>
      <c r="E23915" s="14">
        <v>45959</v>
      </c>
      <c r="F23915" t="s">
        <v>1894</v>
      </c>
    </row>
    <row r="23916" spans="1:6" ht="18.75" x14ac:dyDescent="0.3">
      <c r="A23916" t="s">
        <v>1</v>
      </c>
      <c r="B23916" s="2">
        <v>2523010635</v>
      </c>
      <c r="C23916" t="s">
        <v>22</v>
      </c>
      <c r="D23916" t="s">
        <v>2</v>
      </c>
      <c r="E23916" s="14">
        <v>45959</v>
      </c>
      <c r="F23916" t="s">
        <v>2114</v>
      </c>
    </row>
    <row r="23917" spans="1:6" ht="18.75" x14ac:dyDescent="0.3">
      <c r="A23917" t="s">
        <v>1</v>
      </c>
      <c r="B23917" s="2">
        <v>2523010230</v>
      </c>
      <c r="C23917" t="s">
        <v>8</v>
      </c>
      <c r="D23917" t="s">
        <v>2</v>
      </c>
      <c r="E23917" s="14">
        <v>45959</v>
      </c>
      <c r="F23917" t="s">
        <v>1979</v>
      </c>
    </row>
    <row r="23918" spans="1:6" ht="18.75" x14ac:dyDescent="0.3">
      <c r="A23918" t="s">
        <v>1</v>
      </c>
      <c r="B23918" s="2">
        <v>2522973820</v>
      </c>
      <c r="C23918" t="s">
        <v>8</v>
      </c>
      <c r="D23918" t="s">
        <v>2</v>
      </c>
      <c r="E23918" s="14">
        <v>45959</v>
      </c>
      <c r="F23918" t="s">
        <v>1979</v>
      </c>
    </row>
    <row r="23919" spans="1:6" ht="18.75" x14ac:dyDescent="0.3">
      <c r="A23919" t="s">
        <v>4</v>
      </c>
      <c r="B23919" s="2">
        <v>2513011500</v>
      </c>
      <c r="C23919" t="s">
        <v>22</v>
      </c>
      <c r="D23919" t="s">
        <v>5</v>
      </c>
      <c r="E23919" s="14">
        <v>45959</v>
      </c>
      <c r="F23919" t="s">
        <v>2037</v>
      </c>
    </row>
    <row r="23920" spans="1:6" ht="18.75" x14ac:dyDescent="0.3">
      <c r="A23920" t="s">
        <v>4</v>
      </c>
      <c r="B23920" s="2">
        <v>2513011591</v>
      </c>
      <c r="C23920" t="s">
        <v>22</v>
      </c>
      <c r="D23920" t="s">
        <v>5</v>
      </c>
      <c r="E23920" s="14">
        <v>45959</v>
      </c>
      <c r="F23920" t="s">
        <v>2037</v>
      </c>
    </row>
    <row r="23921" spans="1:6" ht="18.75" x14ac:dyDescent="0.3">
      <c r="A23921" t="s">
        <v>4</v>
      </c>
      <c r="B23921" s="2">
        <v>2513011445</v>
      </c>
      <c r="C23921" t="s">
        <v>22</v>
      </c>
      <c r="D23921" t="s">
        <v>5</v>
      </c>
      <c r="E23921" s="14">
        <v>45959</v>
      </c>
      <c r="F23921" t="s">
        <v>2037</v>
      </c>
    </row>
    <row r="23922" spans="1:6" ht="18.75" x14ac:dyDescent="0.3">
      <c r="A23922" t="s">
        <v>4</v>
      </c>
      <c r="B23922" s="2">
        <v>2513011084</v>
      </c>
      <c r="C23922" t="s">
        <v>22</v>
      </c>
      <c r="D23922" t="s">
        <v>5</v>
      </c>
      <c r="E23922" s="14">
        <v>45959</v>
      </c>
      <c r="F23922" t="s">
        <v>2037</v>
      </c>
    </row>
    <row r="23923" spans="1:6" ht="18.75" x14ac:dyDescent="0.3">
      <c r="A23923" t="s">
        <v>1</v>
      </c>
      <c r="B23923" s="2">
        <v>2523020925</v>
      </c>
      <c r="C23923" t="s">
        <v>0</v>
      </c>
      <c r="D23923" t="s">
        <v>2</v>
      </c>
      <c r="E23923" s="14">
        <v>45960</v>
      </c>
    </row>
    <row r="23924" spans="1:6" ht="18.75" x14ac:dyDescent="0.3">
      <c r="A23924" t="s">
        <v>1</v>
      </c>
      <c r="B23924" s="2">
        <v>2523021639</v>
      </c>
      <c r="C23924" t="s">
        <v>0</v>
      </c>
      <c r="D23924" t="s">
        <v>2</v>
      </c>
      <c r="E23924" s="14">
        <v>45960</v>
      </c>
    </row>
    <row r="23925" spans="1:6" ht="18.75" x14ac:dyDescent="0.3">
      <c r="A23925" t="s">
        <v>1</v>
      </c>
      <c r="B23925" s="2">
        <v>2523021090</v>
      </c>
      <c r="C23925" t="s">
        <v>0</v>
      </c>
      <c r="D23925" t="s">
        <v>2</v>
      </c>
      <c r="E23925" s="14">
        <v>45960</v>
      </c>
    </row>
    <row r="23926" spans="1:6" ht="18.75" x14ac:dyDescent="0.3">
      <c r="A23926" t="s">
        <v>1</v>
      </c>
      <c r="B23926" s="2">
        <v>2523021290</v>
      </c>
      <c r="C23926" t="s">
        <v>0</v>
      </c>
      <c r="D23926" t="s">
        <v>2</v>
      </c>
      <c r="E23926" s="14">
        <v>45960</v>
      </c>
    </row>
    <row r="23927" spans="1:6" ht="18.75" x14ac:dyDescent="0.3">
      <c r="A23927" t="s">
        <v>1</v>
      </c>
      <c r="B23927" s="2">
        <v>2523021796</v>
      </c>
      <c r="C23927" t="s">
        <v>0</v>
      </c>
      <c r="D23927" t="s">
        <v>2</v>
      </c>
      <c r="E23927" s="14">
        <v>45960</v>
      </c>
    </row>
    <row r="23928" spans="1:6" ht="18.75" x14ac:dyDescent="0.3">
      <c r="A23928" t="s">
        <v>1</v>
      </c>
      <c r="B23928" s="2">
        <v>2523021629</v>
      </c>
      <c r="C23928" t="s">
        <v>0</v>
      </c>
      <c r="D23928" t="s">
        <v>2</v>
      </c>
      <c r="E23928" s="14">
        <v>45960</v>
      </c>
    </row>
    <row r="23929" spans="1:6" ht="18.75" x14ac:dyDescent="0.3">
      <c r="A23929" t="s">
        <v>1</v>
      </c>
      <c r="B23929" s="2">
        <v>2523021474</v>
      </c>
      <c r="C23929" t="s">
        <v>0</v>
      </c>
      <c r="D23929" t="s">
        <v>2</v>
      </c>
      <c r="E23929" s="14">
        <v>45960</v>
      </c>
    </row>
    <row r="23930" spans="1:6" ht="18.75" x14ac:dyDescent="0.3">
      <c r="A23930" t="s">
        <v>1</v>
      </c>
      <c r="B23930" s="2">
        <v>2523020979</v>
      </c>
      <c r="C23930" t="s">
        <v>9</v>
      </c>
      <c r="D23930" t="s">
        <v>2</v>
      </c>
      <c r="E23930" s="14">
        <v>45960</v>
      </c>
    </row>
    <row r="23931" spans="1:6" ht="18.75" x14ac:dyDescent="0.3">
      <c r="A23931" t="s">
        <v>1</v>
      </c>
      <c r="B23931" s="2">
        <v>2523020739</v>
      </c>
      <c r="C23931" t="s">
        <v>9</v>
      </c>
      <c r="D23931" t="s">
        <v>2</v>
      </c>
      <c r="E23931" s="14">
        <v>45960</v>
      </c>
    </row>
    <row r="23932" spans="1:6" ht="18.75" x14ac:dyDescent="0.3">
      <c r="A23932" t="s">
        <v>1</v>
      </c>
      <c r="B23932" s="2">
        <v>2523020799</v>
      </c>
      <c r="C23932" t="s">
        <v>6</v>
      </c>
      <c r="D23932" t="s">
        <v>2</v>
      </c>
      <c r="E23932" s="14">
        <v>45960</v>
      </c>
    </row>
    <row r="23933" spans="1:6" ht="18.75" x14ac:dyDescent="0.3">
      <c r="A23933" t="s">
        <v>1</v>
      </c>
      <c r="B23933" s="2">
        <v>2523011852</v>
      </c>
      <c r="C23933" t="s">
        <v>6</v>
      </c>
      <c r="D23933" t="s">
        <v>2</v>
      </c>
      <c r="E23933" s="14">
        <v>45960</v>
      </c>
    </row>
    <row r="23934" spans="1:6" ht="18.75" x14ac:dyDescent="0.3">
      <c r="A23934" t="s">
        <v>1</v>
      </c>
      <c r="B23934" s="2">
        <v>2523020539</v>
      </c>
      <c r="C23934" t="s">
        <v>6</v>
      </c>
      <c r="D23934" t="s">
        <v>2</v>
      </c>
      <c r="E23934" s="14">
        <v>45960</v>
      </c>
    </row>
    <row r="23935" spans="1:6" ht="18.75" x14ac:dyDescent="0.3">
      <c r="A23935" t="s">
        <v>1</v>
      </c>
      <c r="B23935" s="2">
        <v>2523021415</v>
      </c>
      <c r="C23935" t="s">
        <v>22</v>
      </c>
      <c r="D23935" t="s">
        <v>5</v>
      </c>
      <c r="E23935" s="14">
        <v>45960</v>
      </c>
      <c r="F23935" t="s">
        <v>2037</v>
      </c>
    </row>
    <row r="23936" spans="1:6" ht="18.75" x14ac:dyDescent="0.3">
      <c r="A23936" t="s">
        <v>1</v>
      </c>
      <c r="B23936" s="2">
        <v>2523020708</v>
      </c>
      <c r="C23936" t="s">
        <v>22</v>
      </c>
      <c r="D23936" t="s">
        <v>5</v>
      </c>
      <c r="E23936" s="14">
        <v>45960</v>
      </c>
      <c r="F23936" t="s">
        <v>2037</v>
      </c>
    </row>
    <row r="23937" spans="1:6" ht="18.75" x14ac:dyDescent="0.3">
      <c r="A23937" t="s">
        <v>4</v>
      </c>
      <c r="B23937" s="2">
        <v>2523030316</v>
      </c>
      <c r="C23937" t="s">
        <v>0</v>
      </c>
      <c r="D23937" t="s">
        <v>2</v>
      </c>
      <c r="E23937" s="14">
        <v>45960</v>
      </c>
    </row>
    <row r="23938" spans="1:6" ht="18.75" x14ac:dyDescent="0.3">
      <c r="A23938" t="s">
        <v>4</v>
      </c>
      <c r="B23938" s="2">
        <v>2523030365</v>
      </c>
      <c r="C23938" t="s">
        <v>0</v>
      </c>
      <c r="D23938" t="s">
        <v>2</v>
      </c>
      <c r="E23938" s="14">
        <v>45960</v>
      </c>
    </row>
    <row r="23939" spans="1:6" ht="18.75" x14ac:dyDescent="0.3">
      <c r="A23939" t="s">
        <v>4</v>
      </c>
      <c r="B23939" s="2">
        <v>2513021841</v>
      </c>
      <c r="C23939" t="s">
        <v>0</v>
      </c>
      <c r="D23939" t="s">
        <v>2</v>
      </c>
      <c r="E23939" s="14">
        <v>45960</v>
      </c>
    </row>
    <row r="23940" spans="1:6" ht="18.75" x14ac:dyDescent="0.3">
      <c r="A23940" t="s">
        <v>4</v>
      </c>
      <c r="B23940" s="2">
        <v>2513021201</v>
      </c>
      <c r="C23940" t="s">
        <v>0</v>
      </c>
      <c r="D23940" t="s">
        <v>2</v>
      </c>
      <c r="E23940" s="14">
        <v>45960</v>
      </c>
    </row>
    <row r="23941" spans="1:6" ht="18.75" x14ac:dyDescent="0.3">
      <c r="A23941" t="s">
        <v>4</v>
      </c>
      <c r="B23941" s="2">
        <v>2513020096</v>
      </c>
      <c r="C23941" t="s">
        <v>0</v>
      </c>
      <c r="D23941" t="s">
        <v>2</v>
      </c>
      <c r="E23941" s="14">
        <v>45960</v>
      </c>
    </row>
    <row r="23942" spans="1:6" ht="18.75" x14ac:dyDescent="0.3">
      <c r="A23942" t="s">
        <v>4</v>
      </c>
      <c r="B23942" s="2">
        <v>2513020174</v>
      </c>
      <c r="C23942" t="s">
        <v>0</v>
      </c>
      <c r="D23942" t="s">
        <v>2</v>
      </c>
      <c r="E23942" s="14">
        <v>45960</v>
      </c>
    </row>
    <row r="23943" spans="1:6" ht="18.75" x14ac:dyDescent="0.3">
      <c r="A23943" t="s">
        <v>4</v>
      </c>
      <c r="B23943" s="2">
        <v>2513020443</v>
      </c>
      <c r="C23943" t="s">
        <v>0</v>
      </c>
      <c r="D23943" t="s">
        <v>2</v>
      </c>
      <c r="E23943" s="14">
        <v>45960</v>
      </c>
    </row>
    <row r="23944" spans="1:6" ht="18.75" x14ac:dyDescent="0.3">
      <c r="A23944" t="s">
        <v>4</v>
      </c>
      <c r="B23944" s="2">
        <v>2513020911</v>
      </c>
      <c r="C23944" t="s">
        <v>0</v>
      </c>
      <c r="D23944" t="s">
        <v>2</v>
      </c>
      <c r="E23944" s="14">
        <v>45960</v>
      </c>
    </row>
    <row r="23945" spans="1:6" ht="18.75" x14ac:dyDescent="0.3">
      <c r="A23945" t="s">
        <v>1</v>
      </c>
      <c r="B23945" s="2">
        <v>2523021153</v>
      </c>
      <c r="C23945" t="s">
        <v>0</v>
      </c>
      <c r="D23945" t="s">
        <v>2</v>
      </c>
      <c r="E23945" s="14">
        <v>45960</v>
      </c>
    </row>
    <row r="23946" spans="1:6" ht="18.75" x14ac:dyDescent="0.3">
      <c r="A23946" t="s">
        <v>1</v>
      </c>
      <c r="B23946" s="2">
        <v>2523021537</v>
      </c>
      <c r="C23946" t="s">
        <v>0</v>
      </c>
      <c r="D23946" t="s">
        <v>2</v>
      </c>
      <c r="E23946" s="14">
        <v>45960</v>
      </c>
    </row>
    <row r="23947" spans="1:6" ht="18.75" x14ac:dyDescent="0.3">
      <c r="A23947" t="s">
        <v>1</v>
      </c>
      <c r="B23947" s="2">
        <v>2523021087</v>
      </c>
      <c r="C23947" t="s">
        <v>0</v>
      </c>
      <c r="D23947" t="s">
        <v>2</v>
      </c>
      <c r="E23947" s="14">
        <v>45960</v>
      </c>
    </row>
    <row r="23948" spans="1:6" ht="18.75" x14ac:dyDescent="0.3">
      <c r="A23948" t="s">
        <v>1</v>
      </c>
      <c r="B23948" s="2">
        <v>2523021604</v>
      </c>
      <c r="C23948" t="s">
        <v>0</v>
      </c>
      <c r="D23948" t="s">
        <v>2</v>
      </c>
      <c r="E23948" s="14">
        <v>45960</v>
      </c>
    </row>
    <row r="23949" spans="1:6" ht="18.75" x14ac:dyDescent="0.3">
      <c r="A23949" t="s">
        <v>1</v>
      </c>
      <c r="B23949" s="2">
        <v>2523021701</v>
      </c>
      <c r="C23949" t="s">
        <v>0</v>
      </c>
      <c r="D23949" t="s">
        <v>2</v>
      </c>
      <c r="E23949" s="14">
        <v>45960</v>
      </c>
    </row>
    <row r="23950" spans="1:6" ht="18.75" x14ac:dyDescent="0.3">
      <c r="A23950" t="s">
        <v>1</v>
      </c>
      <c r="B23950" s="2">
        <v>2523021285</v>
      </c>
      <c r="C23950" t="s">
        <v>0</v>
      </c>
      <c r="D23950" t="s">
        <v>2</v>
      </c>
      <c r="E23950" s="14">
        <v>45960</v>
      </c>
    </row>
    <row r="23951" spans="1:6" ht="18.75" x14ac:dyDescent="0.3">
      <c r="A23951" t="s">
        <v>1</v>
      </c>
      <c r="B23951" s="2">
        <v>2523021344</v>
      </c>
      <c r="C23951" t="s">
        <v>6</v>
      </c>
      <c r="D23951" t="s">
        <v>2</v>
      </c>
      <c r="E23951" s="14">
        <v>45960</v>
      </c>
      <c r="F23951" t="s">
        <v>1903</v>
      </c>
    </row>
    <row r="23952" spans="1:6" ht="18.75" x14ac:dyDescent="0.3">
      <c r="A23952" t="s">
        <v>1</v>
      </c>
      <c r="B23952" s="2">
        <v>2523030244</v>
      </c>
      <c r="C23952" t="s">
        <v>22</v>
      </c>
      <c r="D23952" t="s">
        <v>5</v>
      </c>
      <c r="E23952" s="14">
        <v>45960</v>
      </c>
      <c r="F23952" t="s">
        <v>2037</v>
      </c>
    </row>
    <row r="23953" spans="1:6" ht="18.75" x14ac:dyDescent="0.3">
      <c r="A23953" t="s">
        <v>1</v>
      </c>
      <c r="B23953" s="2"/>
      <c r="C23953" t="s">
        <v>10</v>
      </c>
      <c r="D23953" t="s">
        <v>2</v>
      </c>
      <c r="E23953" s="14">
        <v>45960</v>
      </c>
      <c r="F23953">
        <v>2590720605</v>
      </c>
    </row>
    <row r="23954" spans="1:6" ht="18.75" x14ac:dyDescent="0.3">
      <c r="A23954" t="s">
        <v>1</v>
      </c>
      <c r="B23954" s="2">
        <v>2523021193</v>
      </c>
      <c r="C23954" t="s">
        <v>6</v>
      </c>
      <c r="D23954" t="s">
        <v>2</v>
      </c>
      <c r="E23954" s="14">
        <v>45960</v>
      </c>
    </row>
    <row r="23955" spans="1:6" ht="18.75" x14ac:dyDescent="0.3">
      <c r="A23955" t="s">
        <v>1</v>
      </c>
      <c r="B23955" s="2">
        <v>2523021078</v>
      </c>
      <c r="C23955" t="s">
        <v>6</v>
      </c>
      <c r="D23955" t="s">
        <v>2</v>
      </c>
      <c r="E23955" s="14">
        <v>45960</v>
      </c>
    </row>
    <row r="23956" spans="1:6" ht="18.75" x14ac:dyDescent="0.3">
      <c r="A23956" t="s">
        <v>1</v>
      </c>
      <c r="B23956" s="2">
        <v>2523030037</v>
      </c>
      <c r="C23956" t="s">
        <v>8</v>
      </c>
      <c r="D23956" t="s">
        <v>2</v>
      </c>
      <c r="E23956" s="14">
        <v>45960</v>
      </c>
    </row>
    <row r="23957" spans="1:6" ht="18.75" x14ac:dyDescent="0.3">
      <c r="A23957" t="s">
        <v>1</v>
      </c>
      <c r="B23957" s="2">
        <v>2523030397</v>
      </c>
      <c r="C23957" t="s">
        <v>8</v>
      </c>
      <c r="D23957" t="s">
        <v>2</v>
      </c>
      <c r="E23957" s="14">
        <v>45960</v>
      </c>
    </row>
    <row r="23958" spans="1:6" ht="18.75" x14ac:dyDescent="0.3">
      <c r="A23958" t="s">
        <v>4</v>
      </c>
      <c r="B23958" s="2">
        <v>2513021645</v>
      </c>
      <c r="C23958" t="s">
        <v>0</v>
      </c>
      <c r="D23958" t="s">
        <v>2</v>
      </c>
      <c r="E23958" s="14">
        <v>45960</v>
      </c>
    </row>
    <row r="23959" spans="1:6" ht="18.75" x14ac:dyDescent="0.3">
      <c r="A23959" t="s">
        <v>4</v>
      </c>
      <c r="B23959" s="2">
        <v>2513021872</v>
      </c>
      <c r="C23959" t="s">
        <v>0</v>
      </c>
      <c r="D23959" t="s">
        <v>2</v>
      </c>
      <c r="E23959" s="14">
        <v>45960</v>
      </c>
    </row>
    <row r="23960" spans="1:6" ht="18.75" x14ac:dyDescent="0.3">
      <c r="A23960" t="s">
        <v>4</v>
      </c>
      <c r="B23960" s="2">
        <v>2513022083</v>
      </c>
      <c r="C23960" t="s">
        <v>0</v>
      </c>
      <c r="D23960" t="s">
        <v>2</v>
      </c>
      <c r="E23960" s="14">
        <v>45960</v>
      </c>
    </row>
    <row r="23961" spans="1:6" ht="18.75" x14ac:dyDescent="0.3">
      <c r="A23961" t="s">
        <v>4</v>
      </c>
      <c r="B23961" s="2">
        <v>2513011816</v>
      </c>
      <c r="C23961" t="s">
        <v>0</v>
      </c>
      <c r="D23961" t="s">
        <v>2</v>
      </c>
      <c r="E23961" s="14">
        <v>45960</v>
      </c>
    </row>
    <row r="23962" spans="1:6" ht="18.75" x14ac:dyDescent="0.3">
      <c r="A23962" t="s">
        <v>4</v>
      </c>
      <c r="B23962" s="2">
        <v>2512973520</v>
      </c>
      <c r="C23962" t="s">
        <v>22</v>
      </c>
      <c r="D23962" t="s">
        <v>2</v>
      </c>
      <c r="E23962" s="14">
        <v>45960</v>
      </c>
      <c r="F23962" t="s">
        <v>2045</v>
      </c>
    </row>
    <row r="23963" spans="1:6" ht="18.75" x14ac:dyDescent="0.3">
      <c r="A23963" t="s">
        <v>4</v>
      </c>
      <c r="B23963" s="2">
        <v>2513012091</v>
      </c>
      <c r="C23963" t="s">
        <v>22</v>
      </c>
      <c r="D23963" t="s">
        <v>2</v>
      </c>
      <c r="E23963" s="14">
        <v>45960</v>
      </c>
      <c r="F23963" t="s">
        <v>2045</v>
      </c>
    </row>
    <row r="23964" spans="1:6" ht="18.75" x14ac:dyDescent="0.3">
      <c r="A23964" t="s">
        <v>4</v>
      </c>
      <c r="B23964" s="2">
        <v>2513011019</v>
      </c>
      <c r="C23964" t="s">
        <v>22</v>
      </c>
      <c r="D23964" t="s">
        <v>2</v>
      </c>
      <c r="E23964" s="14">
        <v>45960</v>
      </c>
      <c r="F23964" t="s">
        <v>2045</v>
      </c>
    </row>
    <row r="23965" spans="1:6" ht="18.75" x14ac:dyDescent="0.3">
      <c r="A23965" t="s">
        <v>4</v>
      </c>
      <c r="B23965" s="2">
        <v>2513010665</v>
      </c>
      <c r="C23965" t="s">
        <v>22</v>
      </c>
      <c r="D23965" t="s">
        <v>2</v>
      </c>
      <c r="E23965" s="14">
        <v>45960</v>
      </c>
      <c r="F23965" t="s">
        <v>2045</v>
      </c>
    </row>
    <row r="23966" spans="1:6" ht="18.75" x14ac:dyDescent="0.3">
      <c r="A23966" t="s">
        <v>4</v>
      </c>
      <c r="B23966" s="2">
        <v>2513010105</v>
      </c>
      <c r="C23966" t="s">
        <v>22</v>
      </c>
      <c r="D23966" t="s">
        <v>2</v>
      </c>
      <c r="E23966" s="14">
        <v>45960</v>
      </c>
      <c r="F23966" t="s">
        <v>2045</v>
      </c>
    </row>
    <row r="23967" spans="1:6" ht="18.75" x14ac:dyDescent="0.3">
      <c r="A23967" t="s">
        <v>4</v>
      </c>
      <c r="B23967" s="2">
        <v>2513010344</v>
      </c>
      <c r="C23967" t="s">
        <v>22</v>
      </c>
      <c r="D23967" t="s">
        <v>2</v>
      </c>
      <c r="E23967" s="14">
        <v>45960</v>
      </c>
      <c r="F23967" t="s">
        <v>2045</v>
      </c>
    </row>
    <row r="23968" spans="1:6" ht="18.75" x14ac:dyDescent="0.3">
      <c r="A23968" t="s">
        <v>4</v>
      </c>
      <c r="B23968" s="2">
        <v>2512973060</v>
      </c>
      <c r="C23968" t="s">
        <v>22</v>
      </c>
      <c r="D23968" t="s">
        <v>2</v>
      </c>
      <c r="E23968" s="14">
        <v>45960</v>
      </c>
      <c r="F23968" t="s">
        <v>1961</v>
      </c>
    </row>
    <row r="23969" spans="1:6" ht="18.75" x14ac:dyDescent="0.3">
      <c r="A23969" t="s">
        <v>4</v>
      </c>
      <c r="B23969" s="2">
        <v>2512973068</v>
      </c>
      <c r="C23969" t="s">
        <v>22</v>
      </c>
      <c r="D23969" t="s">
        <v>2</v>
      </c>
      <c r="E23969" s="14">
        <v>45960</v>
      </c>
      <c r="F23969" t="s">
        <v>1961</v>
      </c>
    </row>
    <row r="23970" spans="1:6" ht="18.75" x14ac:dyDescent="0.3">
      <c r="A23970" t="s">
        <v>4</v>
      </c>
      <c r="B23970" s="2">
        <v>2512973997</v>
      </c>
      <c r="C23970" t="s">
        <v>22</v>
      </c>
      <c r="D23970" t="s">
        <v>2</v>
      </c>
      <c r="E23970" s="14">
        <v>45960</v>
      </c>
      <c r="F23970" t="s">
        <v>1961</v>
      </c>
    </row>
    <row r="23971" spans="1:6" ht="18.75" x14ac:dyDescent="0.3">
      <c r="A23971" t="s">
        <v>4</v>
      </c>
      <c r="B23971" s="2">
        <v>2512973881</v>
      </c>
      <c r="C23971" t="s">
        <v>22</v>
      </c>
      <c r="D23971" t="s">
        <v>2</v>
      </c>
      <c r="E23971" s="14">
        <v>45960</v>
      </c>
      <c r="F23971" t="s">
        <v>1961</v>
      </c>
    </row>
    <row r="23972" spans="1:6" ht="18.75" x14ac:dyDescent="0.3">
      <c r="A23972" t="s">
        <v>4</v>
      </c>
      <c r="B23972" s="2">
        <v>2512973180</v>
      </c>
      <c r="C23972" t="s">
        <v>22</v>
      </c>
      <c r="D23972" t="s">
        <v>2</v>
      </c>
      <c r="E23972" s="14">
        <v>45960</v>
      </c>
      <c r="F23972" t="s">
        <v>1961</v>
      </c>
    </row>
    <row r="23973" spans="1:6" ht="18.75" x14ac:dyDescent="0.3">
      <c r="A23973" t="s">
        <v>4</v>
      </c>
      <c r="B23973" s="2">
        <v>2512973168</v>
      </c>
      <c r="C23973" t="s">
        <v>22</v>
      </c>
      <c r="D23973" t="s">
        <v>2</v>
      </c>
      <c r="E23973" s="14">
        <v>45960</v>
      </c>
      <c r="F23973" t="s">
        <v>1961</v>
      </c>
    </row>
    <row r="23974" spans="1:6" ht="18.75" x14ac:dyDescent="0.3">
      <c r="A23974" t="s">
        <v>4</v>
      </c>
      <c r="B23974" s="2">
        <v>2513011216</v>
      </c>
      <c r="C23974" t="s">
        <v>22</v>
      </c>
      <c r="D23974" t="s">
        <v>2</v>
      </c>
      <c r="E23974" s="14">
        <v>45960</v>
      </c>
      <c r="F23974" t="s">
        <v>1961</v>
      </c>
    </row>
    <row r="23975" spans="1:6" ht="18.75" x14ac:dyDescent="0.3">
      <c r="A23975" t="s">
        <v>4</v>
      </c>
      <c r="B23975" s="2">
        <v>2513011276</v>
      </c>
      <c r="C23975" t="s">
        <v>22</v>
      </c>
      <c r="D23975" t="s">
        <v>2</v>
      </c>
      <c r="E23975" s="14">
        <v>45960</v>
      </c>
      <c r="F23975" t="s">
        <v>1961</v>
      </c>
    </row>
    <row r="23976" spans="1:6" ht="18.75" x14ac:dyDescent="0.3">
      <c r="A23976" t="s">
        <v>4</v>
      </c>
      <c r="B23976" s="2">
        <v>2513011653</v>
      </c>
      <c r="C23976" t="s">
        <v>22</v>
      </c>
      <c r="D23976" t="s">
        <v>2</v>
      </c>
      <c r="E23976" s="14">
        <v>45960</v>
      </c>
      <c r="F23976" t="s">
        <v>1961</v>
      </c>
    </row>
    <row r="23977" spans="1:6" ht="18.75" x14ac:dyDescent="0.3">
      <c r="A23977" t="s">
        <v>4</v>
      </c>
      <c r="B23977" s="2">
        <v>2513021917</v>
      </c>
      <c r="C23977" t="s">
        <v>22</v>
      </c>
      <c r="D23977" t="s">
        <v>5</v>
      </c>
      <c r="E23977" s="14">
        <v>45960</v>
      </c>
      <c r="F23977" t="s">
        <v>1962</v>
      </c>
    </row>
    <row r="23978" spans="1:6" ht="18.75" x14ac:dyDescent="0.3">
      <c r="A23978" t="s">
        <v>4</v>
      </c>
      <c r="B23978" s="2">
        <v>2513022068</v>
      </c>
      <c r="C23978" t="s">
        <v>22</v>
      </c>
      <c r="D23978" t="s">
        <v>5</v>
      </c>
      <c r="E23978" s="14">
        <v>45960</v>
      </c>
      <c r="F23978" t="s">
        <v>1962</v>
      </c>
    </row>
    <row r="23979" spans="1:6" ht="18.75" x14ac:dyDescent="0.3">
      <c r="A23979" t="s">
        <v>4</v>
      </c>
      <c r="B23979" s="2">
        <v>2513021876</v>
      </c>
      <c r="C23979" t="s">
        <v>22</v>
      </c>
      <c r="D23979" t="s">
        <v>5</v>
      </c>
      <c r="E23979" s="14">
        <v>45960</v>
      </c>
      <c r="F23979" t="s">
        <v>1962</v>
      </c>
    </row>
    <row r="23980" spans="1:6" ht="18.75" x14ac:dyDescent="0.3">
      <c r="A23980" t="s">
        <v>4</v>
      </c>
      <c r="B23980" s="2">
        <v>2513022083</v>
      </c>
      <c r="C23980" t="s">
        <v>22</v>
      </c>
      <c r="D23980" t="s">
        <v>5</v>
      </c>
      <c r="E23980" s="14">
        <v>45960</v>
      </c>
      <c r="F23980" t="s">
        <v>1962</v>
      </c>
    </row>
    <row r="23981" spans="1:6" ht="18.75" x14ac:dyDescent="0.3">
      <c r="A23981" t="s">
        <v>4</v>
      </c>
      <c r="B23981" s="2">
        <v>2513021872</v>
      </c>
      <c r="C23981" t="s">
        <v>22</v>
      </c>
      <c r="D23981" t="s">
        <v>5</v>
      </c>
      <c r="E23981" s="14">
        <v>45960</v>
      </c>
      <c r="F23981" t="s">
        <v>1962</v>
      </c>
    </row>
    <row r="23982" spans="1:6" ht="18.75" x14ac:dyDescent="0.3">
      <c r="A23982" t="s">
        <v>4</v>
      </c>
      <c r="B23982" s="2">
        <v>2513021645</v>
      </c>
      <c r="C23982" t="s">
        <v>22</v>
      </c>
      <c r="D23982" t="s">
        <v>5</v>
      </c>
      <c r="E23982" s="14">
        <v>45960</v>
      </c>
      <c r="F23982" t="s">
        <v>1962</v>
      </c>
    </row>
    <row r="23983" spans="1:6" ht="18.75" x14ac:dyDescent="0.3">
      <c r="A23983" t="s">
        <v>1</v>
      </c>
      <c r="B23983" s="2">
        <v>2523021402</v>
      </c>
      <c r="C23983" t="s">
        <v>17</v>
      </c>
      <c r="D23983" t="s">
        <v>5</v>
      </c>
      <c r="E23983" s="14">
        <v>45960</v>
      </c>
      <c r="F23983" t="s">
        <v>2115</v>
      </c>
    </row>
    <row r="23984" spans="1:6" ht="18.75" x14ac:dyDescent="0.3">
      <c r="A23984" t="s">
        <v>1</v>
      </c>
      <c r="B23984" s="2">
        <v>2523021426</v>
      </c>
      <c r="C23984" t="s">
        <v>17</v>
      </c>
      <c r="D23984" t="s">
        <v>5</v>
      </c>
      <c r="E23984" s="14">
        <v>45960</v>
      </c>
      <c r="F23984" t="s">
        <v>2115</v>
      </c>
    </row>
    <row r="23985" spans="1:6" ht="18.75" x14ac:dyDescent="0.3">
      <c r="A23985" t="s">
        <v>4</v>
      </c>
      <c r="B23985" s="2">
        <v>2512791468</v>
      </c>
      <c r="C23985" t="s">
        <v>22</v>
      </c>
      <c r="D23985" t="s">
        <v>5</v>
      </c>
      <c r="E23985" s="14">
        <v>45960</v>
      </c>
      <c r="F23985" t="s">
        <v>2116</v>
      </c>
    </row>
    <row r="23986" spans="1:6" ht="18.75" x14ac:dyDescent="0.3">
      <c r="A23986" t="s">
        <v>4</v>
      </c>
      <c r="B23986" s="2">
        <v>2512766429</v>
      </c>
      <c r="C23986" t="s">
        <v>22</v>
      </c>
      <c r="D23986" t="s">
        <v>5</v>
      </c>
      <c r="E23986" s="14">
        <v>45960</v>
      </c>
      <c r="F23986" t="s">
        <v>2116</v>
      </c>
    </row>
    <row r="23987" spans="1:6" ht="18.75" x14ac:dyDescent="0.3">
      <c r="A23987" t="s">
        <v>4</v>
      </c>
      <c r="B23987" s="2">
        <v>2512760645</v>
      </c>
      <c r="C23987" t="s">
        <v>22</v>
      </c>
      <c r="D23987" t="s">
        <v>5</v>
      </c>
      <c r="E23987" s="14">
        <v>45960</v>
      </c>
      <c r="F23987" t="s">
        <v>2116</v>
      </c>
    </row>
    <row r="23988" spans="1:6" ht="18.75" x14ac:dyDescent="0.3">
      <c r="A23988" t="s">
        <v>4</v>
      </c>
      <c r="B23988" s="2">
        <v>2512720213</v>
      </c>
      <c r="C23988" t="s">
        <v>8</v>
      </c>
      <c r="D23988" t="s">
        <v>2</v>
      </c>
      <c r="E23988" s="14">
        <v>45960</v>
      </c>
      <c r="F23988" t="s">
        <v>2117</v>
      </c>
    </row>
    <row r="23989" spans="1:6" ht="18.75" x14ac:dyDescent="0.3">
      <c r="A23989" t="s">
        <v>4</v>
      </c>
      <c r="B23989" s="2">
        <v>2512710305</v>
      </c>
      <c r="C23989" t="s">
        <v>8</v>
      </c>
      <c r="D23989" t="s">
        <v>2</v>
      </c>
      <c r="E23989" s="14">
        <v>45960</v>
      </c>
      <c r="F23989" t="s">
        <v>2117</v>
      </c>
    </row>
    <row r="23990" spans="1:6" ht="18.75" x14ac:dyDescent="0.3">
      <c r="A23990" t="s">
        <v>4</v>
      </c>
      <c r="B23990" s="2">
        <v>2512720008</v>
      </c>
      <c r="C23990" t="s">
        <v>8</v>
      </c>
      <c r="D23990" t="s">
        <v>2</v>
      </c>
      <c r="E23990" s="14">
        <v>45960</v>
      </c>
      <c r="F23990" t="s">
        <v>2117</v>
      </c>
    </row>
    <row r="23991" spans="1:6" ht="18.75" x14ac:dyDescent="0.3">
      <c r="A23991" t="s">
        <v>4</v>
      </c>
      <c r="B23991" s="2">
        <v>2512710307</v>
      </c>
      <c r="C23991" t="s">
        <v>8</v>
      </c>
      <c r="D23991" t="s">
        <v>2</v>
      </c>
      <c r="E23991" s="14">
        <v>45960</v>
      </c>
      <c r="F23991" t="s">
        <v>2117</v>
      </c>
    </row>
    <row r="23992" spans="1:6" ht="18.75" x14ac:dyDescent="0.3">
      <c r="A23992" t="s">
        <v>4</v>
      </c>
      <c r="B23992" s="2">
        <v>2512710350</v>
      </c>
      <c r="C23992" t="s">
        <v>8</v>
      </c>
      <c r="D23992" t="s">
        <v>2</v>
      </c>
      <c r="E23992" s="14">
        <v>45960</v>
      </c>
      <c r="F23992" t="s">
        <v>2117</v>
      </c>
    </row>
    <row r="23993" spans="1:6" ht="18.75" x14ac:dyDescent="0.3">
      <c r="A23993" t="s">
        <v>1</v>
      </c>
      <c r="B23993" s="2">
        <v>2523030357</v>
      </c>
      <c r="C23993" t="s">
        <v>21</v>
      </c>
      <c r="D23993" t="s">
        <v>7</v>
      </c>
      <c r="E23993" s="14">
        <v>45960</v>
      </c>
    </row>
    <row r="23994" spans="1:6" ht="18.75" x14ac:dyDescent="0.3">
      <c r="A23994" t="s">
        <v>1</v>
      </c>
      <c r="B23994" s="2">
        <v>2523021550</v>
      </c>
      <c r="C23994" t="s">
        <v>21</v>
      </c>
      <c r="D23994" t="s">
        <v>7</v>
      </c>
      <c r="E23994" s="14">
        <v>45960</v>
      </c>
    </row>
    <row r="23995" spans="1:6" ht="18.75" x14ac:dyDescent="0.3">
      <c r="A23995" t="s">
        <v>1</v>
      </c>
      <c r="B23995" s="2">
        <v>2522960217</v>
      </c>
      <c r="C23995" t="s">
        <v>22</v>
      </c>
      <c r="D23995" t="s">
        <v>5</v>
      </c>
      <c r="E23995" s="14">
        <v>45960</v>
      </c>
      <c r="F23995" t="s">
        <v>2118</v>
      </c>
    </row>
    <row r="23996" spans="1:6" ht="18.75" x14ac:dyDescent="0.3">
      <c r="A23996" t="s">
        <v>1</v>
      </c>
      <c r="B23996" s="2">
        <v>2523011716</v>
      </c>
      <c r="C23996" t="s">
        <v>22</v>
      </c>
      <c r="D23996" t="s">
        <v>2</v>
      </c>
      <c r="E23996" s="14">
        <v>45960</v>
      </c>
      <c r="F23996" t="s">
        <v>2119</v>
      </c>
    </row>
    <row r="23997" spans="1:6" ht="18.75" x14ac:dyDescent="0.3">
      <c r="A23997" t="s">
        <v>1</v>
      </c>
      <c r="B23997" s="2">
        <v>2522973756</v>
      </c>
      <c r="C23997" t="s">
        <v>22</v>
      </c>
      <c r="D23997" t="s">
        <v>2</v>
      </c>
      <c r="E23997" s="14">
        <v>45960</v>
      </c>
      <c r="F23997" t="s">
        <v>2119</v>
      </c>
    </row>
    <row r="23998" spans="1:6" ht="18.75" x14ac:dyDescent="0.3">
      <c r="A23998" t="s">
        <v>1</v>
      </c>
      <c r="B23998" s="2">
        <v>2523012207</v>
      </c>
      <c r="C23998" t="s">
        <v>22</v>
      </c>
      <c r="D23998" t="s">
        <v>2</v>
      </c>
      <c r="E23998" s="14">
        <v>45960</v>
      </c>
      <c r="F23998" t="s">
        <v>2119</v>
      </c>
    </row>
    <row r="23999" spans="1:6" ht="18.75" x14ac:dyDescent="0.3">
      <c r="A23999" t="s">
        <v>1</v>
      </c>
      <c r="B23999" s="2">
        <v>2523011551</v>
      </c>
      <c r="C23999" t="s">
        <v>22</v>
      </c>
      <c r="D23999" t="s">
        <v>2</v>
      </c>
      <c r="E23999" s="14">
        <v>45960</v>
      </c>
      <c r="F23999" t="s">
        <v>2119</v>
      </c>
    </row>
    <row r="24000" spans="1:6" ht="18.75" x14ac:dyDescent="0.3">
      <c r="A24000" t="s">
        <v>1</v>
      </c>
      <c r="B24000" s="2">
        <v>2523011631</v>
      </c>
      <c r="C24000" t="s">
        <v>21</v>
      </c>
      <c r="D24000" t="s">
        <v>7</v>
      </c>
      <c r="E24000" s="14">
        <v>45960</v>
      </c>
    </row>
    <row r="24001" spans="1:6" ht="18.75" x14ac:dyDescent="0.3">
      <c r="A24001" t="s">
        <v>1</v>
      </c>
      <c r="B24001" s="2">
        <v>2522970544</v>
      </c>
      <c r="C24001" t="s">
        <v>21</v>
      </c>
      <c r="D24001" t="s">
        <v>7</v>
      </c>
      <c r="E24001" s="14">
        <v>45960</v>
      </c>
    </row>
    <row r="24002" spans="1:6" ht="18.75" x14ac:dyDescent="0.3">
      <c r="A24002" t="s">
        <v>1</v>
      </c>
      <c r="B24002" s="2">
        <v>2523011568</v>
      </c>
      <c r="C24002" t="s">
        <v>22</v>
      </c>
      <c r="D24002" t="s">
        <v>2</v>
      </c>
      <c r="E24002" s="14">
        <v>45960</v>
      </c>
      <c r="F24002" t="s">
        <v>2120</v>
      </c>
    </row>
    <row r="24003" spans="1:6" ht="18.75" x14ac:dyDescent="0.3">
      <c r="A24003" t="s">
        <v>1</v>
      </c>
      <c r="B24003" s="2">
        <v>2522973590</v>
      </c>
      <c r="C24003" t="s">
        <v>16</v>
      </c>
      <c r="D24003" t="s">
        <v>2</v>
      </c>
      <c r="E24003" s="14">
        <v>45960</v>
      </c>
      <c r="F24003" t="s">
        <v>2121</v>
      </c>
    </row>
    <row r="24004" spans="1:6" ht="18.75" x14ac:dyDescent="0.3">
      <c r="A24004" t="s">
        <v>1</v>
      </c>
      <c r="B24004" s="2">
        <v>2523012228</v>
      </c>
      <c r="C24004" t="s">
        <v>22</v>
      </c>
      <c r="D24004" t="s">
        <v>2</v>
      </c>
      <c r="E24004" s="14">
        <v>45960</v>
      </c>
      <c r="F24004" t="s">
        <v>2122</v>
      </c>
    </row>
    <row r="24005" spans="1:6" ht="18.75" x14ac:dyDescent="0.3">
      <c r="A24005" t="s">
        <v>1</v>
      </c>
      <c r="B24005" s="2">
        <v>2523011722</v>
      </c>
      <c r="C24005" t="s">
        <v>22</v>
      </c>
      <c r="D24005" t="s">
        <v>2</v>
      </c>
      <c r="E24005" s="14">
        <v>45960</v>
      </c>
      <c r="F24005" t="s">
        <v>2122</v>
      </c>
    </row>
    <row r="24006" spans="1:6" ht="18.75" x14ac:dyDescent="0.3">
      <c r="A24006" t="s">
        <v>1</v>
      </c>
      <c r="B24006" s="2">
        <v>2523011804</v>
      </c>
      <c r="C24006" t="s">
        <v>22</v>
      </c>
      <c r="D24006" t="s">
        <v>2</v>
      </c>
      <c r="E24006" s="14">
        <v>45960</v>
      </c>
      <c r="F24006" t="s">
        <v>2122</v>
      </c>
    </row>
    <row r="24007" spans="1:6" ht="18.75" x14ac:dyDescent="0.3">
      <c r="A24007" t="s">
        <v>1</v>
      </c>
      <c r="B24007" s="2">
        <v>2523011765</v>
      </c>
      <c r="C24007" t="s">
        <v>22</v>
      </c>
      <c r="D24007" t="s">
        <v>2</v>
      </c>
      <c r="E24007" s="14">
        <v>45960</v>
      </c>
      <c r="F24007" t="s">
        <v>2122</v>
      </c>
    </row>
    <row r="24008" spans="1:6" ht="18.75" x14ac:dyDescent="0.3">
      <c r="A24008" t="s">
        <v>1</v>
      </c>
      <c r="B24008" s="2">
        <v>2523011784</v>
      </c>
      <c r="C24008" t="s">
        <v>22</v>
      </c>
      <c r="D24008" t="s">
        <v>2</v>
      </c>
      <c r="E24008" s="14">
        <v>45960</v>
      </c>
      <c r="F24008" t="s">
        <v>2122</v>
      </c>
    </row>
    <row r="24009" spans="1:6" ht="18.75" x14ac:dyDescent="0.3">
      <c r="A24009" t="s">
        <v>1</v>
      </c>
      <c r="B24009" s="2">
        <v>2523011647</v>
      </c>
      <c r="C24009" t="s">
        <v>22</v>
      </c>
      <c r="D24009" t="s">
        <v>2</v>
      </c>
      <c r="E24009" s="14">
        <v>45960</v>
      </c>
      <c r="F24009" t="s">
        <v>2122</v>
      </c>
    </row>
    <row r="24010" spans="1:6" ht="18.75" x14ac:dyDescent="0.3">
      <c r="A24010" t="s">
        <v>1</v>
      </c>
      <c r="B24010" s="2">
        <v>2523011686</v>
      </c>
      <c r="C24010" t="s">
        <v>22</v>
      </c>
      <c r="D24010" t="s">
        <v>2</v>
      </c>
      <c r="E24010" s="14">
        <v>45960</v>
      </c>
      <c r="F24010" t="s">
        <v>2122</v>
      </c>
    </row>
    <row r="24011" spans="1:6" ht="18.75" x14ac:dyDescent="0.3">
      <c r="A24011" t="s">
        <v>1</v>
      </c>
      <c r="B24011" s="2">
        <v>2523011719</v>
      </c>
      <c r="C24011" t="s">
        <v>22</v>
      </c>
      <c r="D24011" t="s">
        <v>2</v>
      </c>
      <c r="E24011" s="14">
        <v>45960</v>
      </c>
      <c r="F24011" t="s">
        <v>2122</v>
      </c>
    </row>
    <row r="24012" spans="1:6" ht="18.75" x14ac:dyDescent="0.3">
      <c r="A24012" t="s">
        <v>1</v>
      </c>
      <c r="B24012" s="2">
        <v>2523021618</v>
      </c>
      <c r="C24012" t="s">
        <v>22</v>
      </c>
      <c r="D24012" t="s">
        <v>2</v>
      </c>
      <c r="E24012" s="14">
        <v>45960</v>
      </c>
      <c r="F24012" t="s">
        <v>2123</v>
      </c>
    </row>
    <row r="24013" spans="1:6" ht="18.75" x14ac:dyDescent="0.3">
      <c r="A24013" t="s">
        <v>1</v>
      </c>
      <c r="B24013" s="2">
        <v>2523011824</v>
      </c>
      <c r="C24013" t="s">
        <v>6</v>
      </c>
      <c r="D24013" t="s">
        <v>2</v>
      </c>
      <c r="E24013" s="14">
        <v>45960</v>
      </c>
      <c r="F24013" t="s">
        <v>1846</v>
      </c>
    </row>
    <row r="24014" spans="1:6" ht="18.75" x14ac:dyDescent="0.3">
      <c r="A24014" t="s">
        <v>1</v>
      </c>
      <c r="B24014" s="2">
        <v>2523011605</v>
      </c>
      <c r="C24014" t="s">
        <v>22</v>
      </c>
      <c r="D24014" t="s">
        <v>2</v>
      </c>
      <c r="E24014" s="14">
        <v>45960</v>
      </c>
      <c r="F24014" t="s">
        <v>2119</v>
      </c>
    </row>
    <row r="24015" spans="1:6" ht="18.75" x14ac:dyDescent="0.3">
      <c r="A24015" t="s">
        <v>1</v>
      </c>
      <c r="B24015" s="2">
        <v>2523011787</v>
      </c>
      <c r="C24015" t="s">
        <v>22</v>
      </c>
      <c r="D24015" t="s">
        <v>2</v>
      </c>
      <c r="E24015" s="14">
        <v>45960</v>
      </c>
      <c r="F24015" t="s">
        <v>2119</v>
      </c>
    </row>
    <row r="24016" spans="1:6" ht="18.75" x14ac:dyDescent="0.3">
      <c r="A24016" t="s">
        <v>1</v>
      </c>
      <c r="B24016" s="2">
        <v>2523011600</v>
      </c>
      <c r="C24016" t="s">
        <v>22</v>
      </c>
      <c r="D24016" t="s">
        <v>2</v>
      </c>
      <c r="E24016" s="14">
        <v>45960</v>
      </c>
      <c r="F24016" t="s">
        <v>2119</v>
      </c>
    </row>
    <row r="24017" spans="1:6" ht="18.75" x14ac:dyDescent="0.3">
      <c r="A24017" t="s">
        <v>1</v>
      </c>
      <c r="B24017" s="2">
        <v>2523000052</v>
      </c>
      <c r="C24017" t="s">
        <v>9</v>
      </c>
      <c r="D24017" t="s">
        <v>2</v>
      </c>
      <c r="E24017" s="14">
        <v>45960</v>
      </c>
    </row>
    <row r="24018" spans="1:6" ht="18.75" x14ac:dyDescent="0.3">
      <c r="A24018" t="s">
        <v>1</v>
      </c>
      <c r="B24018" s="2">
        <v>2522971077</v>
      </c>
      <c r="C24018" t="s">
        <v>22</v>
      </c>
      <c r="D24018" t="s">
        <v>2</v>
      </c>
      <c r="E24018" s="14">
        <v>45960</v>
      </c>
      <c r="F24018" t="s">
        <v>2119</v>
      </c>
    </row>
    <row r="24019" spans="1:6" ht="18.75" x14ac:dyDescent="0.3">
      <c r="A24019" t="s">
        <v>1</v>
      </c>
      <c r="B24019" s="2">
        <v>2523012232</v>
      </c>
      <c r="C24019" t="s">
        <v>22</v>
      </c>
      <c r="D24019" t="s">
        <v>7</v>
      </c>
      <c r="E24019" s="14">
        <v>45960</v>
      </c>
      <c r="F24019" t="s">
        <v>2124</v>
      </c>
    </row>
    <row r="24020" spans="1:6" ht="18.75" x14ac:dyDescent="0.3">
      <c r="A24020" t="s">
        <v>1</v>
      </c>
      <c r="B24020" s="2">
        <v>2523011641</v>
      </c>
      <c r="C24020" t="s">
        <v>22</v>
      </c>
      <c r="D24020" t="s">
        <v>2</v>
      </c>
      <c r="E24020" s="14">
        <v>45960</v>
      </c>
      <c r="F24020" t="s">
        <v>2125</v>
      </c>
    </row>
    <row r="24021" spans="1:6" ht="18.75" x14ac:dyDescent="0.3">
      <c r="A24021" t="s">
        <v>1</v>
      </c>
      <c r="B24021" s="2">
        <v>2523011756</v>
      </c>
      <c r="C24021" t="s">
        <v>22</v>
      </c>
      <c r="D24021" t="s">
        <v>2</v>
      </c>
      <c r="E24021" s="14">
        <v>45960</v>
      </c>
      <c r="F24021" t="s">
        <v>2126</v>
      </c>
    </row>
    <row r="24022" spans="1:6" ht="18.75" x14ac:dyDescent="0.3">
      <c r="A24022" t="s">
        <v>1</v>
      </c>
      <c r="B24022" s="2">
        <v>2523010373</v>
      </c>
      <c r="C24022" t="s">
        <v>13</v>
      </c>
      <c r="D24022" t="s">
        <v>2</v>
      </c>
      <c r="E24022" s="14">
        <v>45960</v>
      </c>
    </row>
    <row r="24023" spans="1:6" ht="18.75" x14ac:dyDescent="0.3">
      <c r="A24023" t="s">
        <v>1</v>
      </c>
      <c r="B24023" s="2">
        <v>2523010216</v>
      </c>
      <c r="C24023" t="s">
        <v>13</v>
      </c>
      <c r="D24023" t="s">
        <v>2</v>
      </c>
      <c r="E24023" s="14">
        <v>45960</v>
      </c>
    </row>
    <row r="24024" spans="1:6" ht="18.75" x14ac:dyDescent="0.3">
      <c r="A24024" t="s">
        <v>1</v>
      </c>
      <c r="B24024" s="2">
        <v>2522970772</v>
      </c>
      <c r="C24024" t="s">
        <v>13</v>
      </c>
      <c r="D24024" t="s">
        <v>2</v>
      </c>
      <c r="E24024" s="14">
        <v>45960</v>
      </c>
    </row>
    <row r="24025" spans="1:6" ht="18.75" x14ac:dyDescent="0.3">
      <c r="A24025" t="s">
        <v>1</v>
      </c>
      <c r="B24025" s="2">
        <v>2523020706</v>
      </c>
      <c r="C24025" t="s">
        <v>9</v>
      </c>
      <c r="D24025" t="s">
        <v>2</v>
      </c>
      <c r="E24025" s="14">
        <v>45960</v>
      </c>
    </row>
    <row r="24026" spans="1:6" ht="18.75" x14ac:dyDescent="0.3">
      <c r="A24026" t="s">
        <v>1</v>
      </c>
      <c r="B24026" s="2">
        <v>2523020749</v>
      </c>
      <c r="C24026" t="s">
        <v>9</v>
      </c>
      <c r="D24026" t="s">
        <v>2</v>
      </c>
      <c r="E24026" s="14">
        <v>45960</v>
      </c>
    </row>
    <row r="24027" spans="1:6" ht="18.75" x14ac:dyDescent="0.3">
      <c r="A24027" t="s">
        <v>1</v>
      </c>
      <c r="B24027" s="2">
        <v>2523020543</v>
      </c>
      <c r="C24027" t="s">
        <v>21</v>
      </c>
      <c r="D24027" t="s">
        <v>7</v>
      </c>
      <c r="E24027" s="14">
        <v>45960</v>
      </c>
    </row>
    <row r="24028" spans="1:6" ht="18.75" x14ac:dyDescent="0.3">
      <c r="A24028" t="s">
        <v>1</v>
      </c>
      <c r="B24028" s="2">
        <v>2523021844</v>
      </c>
      <c r="C24028" t="s">
        <v>21</v>
      </c>
      <c r="D24028" t="s">
        <v>7</v>
      </c>
      <c r="E24028" s="14">
        <v>45960</v>
      </c>
    </row>
    <row r="24029" spans="1:6" ht="13.9" customHeight="1" x14ac:dyDescent="0.3">
      <c r="A24029" t="s">
        <v>1</v>
      </c>
      <c r="B24029" s="2">
        <v>2523021924</v>
      </c>
      <c r="C24029" t="s">
        <v>21</v>
      </c>
      <c r="D24029" t="s">
        <v>7</v>
      </c>
      <c r="E24029" s="14">
        <v>45960</v>
      </c>
    </row>
    <row r="24030" spans="1:6" ht="18.75" x14ac:dyDescent="0.3">
      <c r="A24030" t="s">
        <v>1</v>
      </c>
      <c r="B24030" s="2">
        <v>2523031165</v>
      </c>
      <c r="C24030" t="s">
        <v>0</v>
      </c>
      <c r="D24030" t="s">
        <v>2</v>
      </c>
      <c r="E24030" s="14">
        <v>45961</v>
      </c>
    </row>
    <row r="24031" spans="1:6" ht="18.75" x14ac:dyDescent="0.3">
      <c r="A24031" t="s">
        <v>1</v>
      </c>
      <c r="B24031" s="2">
        <v>2523031074</v>
      </c>
      <c r="C24031" t="s">
        <v>0</v>
      </c>
      <c r="D24031" t="s">
        <v>2</v>
      </c>
      <c r="E24031" s="14">
        <v>45961</v>
      </c>
    </row>
    <row r="24032" spans="1:6" ht="18.75" x14ac:dyDescent="0.3">
      <c r="A24032" t="s">
        <v>1</v>
      </c>
      <c r="B24032" s="2">
        <v>2523031107</v>
      </c>
      <c r="C24032" t="s">
        <v>0</v>
      </c>
      <c r="D24032" t="s">
        <v>2</v>
      </c>
      <c r="E24032" s="14">
        <v>45961</v>
      </c>
    </row>
    <row r="24033" spans="1:5" ht="18.75" x14ac:dyDescent="0.3">
      <c r="A24033" t="s">
        <v>1</v>
      </c>
      <c r="B24033" s="2">
        <v>2523021153</v>
      </c>
      <c r="C24033" t="s">
        <v>0</v>
      </c>
      <c r="D24033" t="s">
        <v>2</v>
      </c>
      <c r="E24033" s="14">
        <v>45961</v>
      </c>
    </row>
    <row r="24034" spans="1:5" ht="18.75" x14ac:dyDescent="0.3">
      <c r="A24034" t="s">
        <v>1</v>
      </c>
      <c r="B24034" s="2">
        <v>2523031555</v>
      </c>
      <c r="C24034" t="s">
        <v>0</v>
      </c>
      <c r="D24034" t="s">
        <v>2</v>
      </c>
      <c r="E24034" s="14">
        <v>45961</v>
      </c>
    </row>
    <row r="24035" spans="1:5" ht="18.75" x14ac:dyDescent="0.3">
      <c r="A24035" t="s">
        <v>1</v>
      </c>
      <c r="B24035" s="2">
        <v>2523031804</v>
      </c>
      <c r="C24035" t="s">
        <v>0</v>
      </c>
      <c r="D24035" t="s">
        <v>2</v>
      </c>
      <c r="E24035" s="14">
        <v>45961</v>
      </c>
    </row>
    <row r="24036" spans="1:5" ht="18.75" x14ac:dyDescent="0.3">
      <c r="A24036" t="s">
        <v>1</v>
      </c>
      <c r="B24036" s="2">
        <v>2523030776</v>
      </c>
      <c r="C24036" t="s">
        <v>0</v>
      </c>
      <c r="D24036" t="s">
        <v>2</v>
      </c>
      <c r="E24036" s="14">
        <v>45961</v>
      </c>
    </row>
    <row r="24037" spans="1:5" ht="18.75" x14ac:dyDescent="0.3">
      <c r="A24037" t="s">
        <v>1</v>
      </c>
      <c r="B24037" s="2">
        <v>2523030623</v>
      </c>
      <c r="C24037" t="s">
        <v>0</v>
      </c>
      <c r="D24037" t="s">
        <v>2</v>
      </c>
      <c r="E24037" s="14">
        <v>45961</v>
      </c>
    </row>
    <row r="24038" spans="1:5" ht="18.75" x14ac:dyDescent="0.3">
      <c r="A24038" t="s">
        <v>1</v>
      </c>
      <c r="B24038" s="2">
        <v>2523031034</v>
      </c>
      <c r="C24038" t="s">
        <v>0</v>
      </c>
      <c r="D24038" t="s">
        <v>2</v>
      </c>
      <c r="E24038" s="14">
        <v>45961</v>
      </c>
    </row>
    <row r="24039" spans="1:5" ht="18.75" x14ac:dyDescent="0.3">
      <c r="A24039" t="s">
        <v>1</v>
      </c>
      <c r="B24039" s="2">
        <v>2523031072</v>
      </c>
      <c r="C24039" t="s">
        <v>0</v>
      </c>
      <c r="D24039" t="s">
        <v>2</v>
      </c>
      <c r="E24039" s="14">
        <v>45961</v>
      </c>
    </row>
    <row r="24040" spans="1:5" ht="18.75" x14ac:dyDescent="0.3">
      <c r="A24040" t="s">
        <v>1</v>
      </c>
      <c r="B24040" s="2">
        <v>2523030992</v>
      </c>
      <c r="C24040" t="s">
        <v>6</v>
      </c>
      <c r="D24040" t="s">
        <v>2</v>
      </c>
      <c r="E24040" s="14">
        <v>45961</v>
      </c>
    </row>
    <row r="24041" spans="1:5" ht="18.75" x14ac:dyDescent="0.3">
      <c r="A24041" t="s">
        <v>1</v>
      </c>
      <c r="B24041" s="2">
        <v>2523030923</v>
      </c>
      <c r="C24041" t="s">
        <v>6</v>
      </c>
      <c r="D24041" t="s">
        <v>2</v>
      </c>
      <c r="E24041" s="14">
        <v>45961</v>
      </c>
    </row>
    <row r="24042" spans="1:5" ht="18.75" x14ac:dyDescent="0.3">
      <c r="A24042" t="s">
        <v>1</v>
      </c>
      <c r="B24042" s="2">
        <v>2523030862</v>
      </c>
      <c r="C24042" t="s">
        <v>6</v>
      </c>
      <c r="D24042" t="s">
        <v>2</v>
      </c>
      <c r="E24042" s="14">
        <v>45961</v>
      </c>
    </row>
    <row r="24043" spans="1:5" ht="18.75" x14ac:dyDescent="0.3">
      <c r="A24043" t="s">
        <v>1</v>
      </c>
      <c r="B24043" s="2">
        <v>2523040022</v>
      </c>
      <c r="C24043" t="s">
        <v>6</v>
      </c>
      <c r="D24043" t="s">
        <v>2</v>
      </c>
      <c r="E24043" s="14">
        <v>45961</v>
      </c>
    </row>
    <row r="24044" spans="1:5" ht="18.75" x14ac:dyDescent="0.3">
      <c r="A24044" t="s">
        <v>1</v>
      </c>
      <c r="B24044" s="2">
        <v>2523030556</v>
      </c>
      <c r="C24044" t="s">
        <v>6</v>
      </c>
      <c r="D24044" t="s">
        <v>2</v>
      </c>
      <c r="E24044" s="14">
        <v>45961</v>
      </c>
    </row>
    <row r="24045" spans="1:5" ht="18.75" x14ac:dyDescent="0.3">
      <c r="A24045" t="s">
        <v>1</v>
      </c>
      <c r="B24045" s="2">
        <v>2523030968</v>
      </c>
      <c r="C24045" t="s">
        <v>6</v>
      </c>
      <c r="D24045" t="s">
        <v>2</v>
      </c>
      <c r="E24045" s="14">
        <v>45961</v>
      </c>
    </row>
    <row r="24046" spans="1:5" ht="18.75" x14ac:dyDescent="0.3">
      <c r="A24046" t="s">
        <v>1</v>
      </c>
      <c r="B24046" s="2">
        <v>2523030571</v>
      </c>
      <c r="C24046" t="s">
        <v>6</v>
      </c>
      <c r="D24046" t="s">
        <v>2</v>
      </c>
      <c r="E24046" s="14">
        <v>45961</v>
      </c>
    </row>
    <row r="24047" spans="1:5" ht="18.75" x14ac:dyDescent="0.3">
      <c r="A24047" t="s">
        <v>1</v>
      </c>
      <c r="B24047" s="2">
        <v>2523030563</v>
      </c>
      <c r="C24047" t="s">
        <v>6</v>
      </c>
      <c r="D24047" t="s">
        <v>2</v>
      </c>
      <c r="E24047" s="14">
        <v>45961</v>
      </c>
    </row>
    <row r="24048" spans="1:5" ht="18.75" x14ac:dyDescent="0.3">
      <c r="A24048" t="s">
        <v>1</v>
      </c>
      <c r="B24048" s="2">
        <v>2523030961</v>
      </c>
      <c r="C24048" t="s">
        <v>6</v>
      </c>
      <c r="D24048" t="s">
        <v>2</v>
      </c>
      <c r="E24048" s="14">
        <v>45961</v>
      </c>
    </row>
    <row r="24049" spans="1:6" ht="18.75" x14ac:dyDescent="0.3">
      <c r="A24049" t="s">
        <v>1</v>
      </c>
      <c r="B24049" s="2">
        <v>2523030596</v>
      </c>
      <c r="C24049" t="s">
        <v>6</v>
      </c>
      <c r="D24049" t="s">
        <v>2</v>
      </c>
      <c r="E24049" s="14">
        <v>45961</v>
      </c>
    </row>
    <row r="24050" spans="1:6" ht="18.75" x14ac:dyDescent="0.3">
      <c r="A24050" t="s">
        <v>1</v>
      </c>
      <c r="B24050" s="2">
        <v>2523030498</v>
      </c>
      <c r="C24050" t="s">
        <v>6</v>
      </c>
      <c r="D24050" t="s">
        <v>2</v>
      </c>
      <c r="E24050" s="14">
        <v>45961</v>
      </c>
    </row>
    <row r="24051" spans="1:6" ht="18.75" x14ac:dyDescent="0.3">
      <c r="A24051" t="s">
        <v>1</v>
      </c>
      <c r="B24051" s="2">
        <v>2523040396</v>
      </c>
      <c r="C24051" t="s">
        <v>0</v>
      </c>
      <c r="D24051" t="s">
        <v>2</v>
      </c>
      <c r="E24051" s="14">
        <v>45961</v>
      </c>
    </row>
    <row r="24052" spans="1:6" ht="18.75" x14ac:dyDescent="0.3">
      <c r="A24052" t="s">
        <v>1</v>
      </c>
      <c r="B24052" s="2">
        <v>2523040417</v>
      </c>
      <c r="C24052" t="s">
        <v>0</v>
      </c>
      <c r="D24052" t="s">
        <v>2</v>
      </c>
      <c r="E24052" s="14">
        <v>45961</v>
      </c>
    </row>
    <row r="24053" spans="1:6" ht="18.75" x14ac:dyDescent="0.3">
      <c r="A24053" t="s">
        <v>1</v>
      </c>
      <c r="B24053" s="2">
        <v>2523040479</v>
      </c>
      <c r="C24053" t="s">
        <v>0</v>
      </c>
      <c r="D24053" t="s">
        <v>2</v>
      </c>
      <c r="E24053" s="14">
        <v>45961</v>
      </c>
    </row>
    <row r="24054" spans="1:6" ht="18.75" x14ac:dyDescent="0.3">
      <c r="A24054" t="s">
        <v>1</v>
      </c>
      <c r="B24054" s="2">
        <v>2523031429</v>
      </c>
      <c r="C24054" t="s">
        <v>0</v>
      </c>
      <c r="D24054" t="s">
        <v>2</v>
      </c>
      <c r="E24054" s="14">
        <v>45961</v>
      </c>
    </row>
    <row r="24055" spans="1:6" ht="18.75" x14ac:dyDescent="0.3">
      <c r="A24055" t="s">
        <v>1</v>
      </c>
      <c r="B24055" s="2">
        <v>2523031420</v>
      </c>
      <c r="C24055" t="s">
        <v>0</v>
      </c>
      <c r="D24055" t="s">
        <v>2</v>
      </c>
      <c r="E24055" s="14">
        <v>45961</v>
      </c>
    </row>
    <row r="24056" spans="1:6" ht="18.75" x14ac:dyDescent="0.3">
      <c r="A24056" t="s">
        <v>1</v>
      </c>
      <c r="B24056" s="2">
        <v>2523040437</v>
      </c>
      <c r="C24056" t="s">
        <v>6</v>
      </c>
      <c r="D24056" t="s">
        <v>2</v>
      </c>
      <c r="E24056" s="14">
        <v>45961</v>
      </c>
      <c r="F24056" t="s">
        <v>1903</v>
      </c>
    </row>
    <row r="24057" spans="1:6" ht="18.75" x14ac:dyDescent="0.3">
      <c r="A24057" t="s">
        <v>1</v>
      </c>
      <c r="B24057" s="2">
        <v>2523040469</v>
      </c>
      <c r="C24057" t="s">
        <v>6</v>
      </c>
      <c r="D24057" t="s">
        <v>2</v>
      </c>
      <c r="E24057" s="14">
        <v>45961</v>
      </c>
      <c r="F24057" t="s">
        <v>1903</v>
      </c>
    </row>
    <row r="24058" spans="1:6" ht="18.75" x14ac:dyDescent="0.3">
      <c r="A24058" t="s">
        <v>1</v>
      </c>
      <c r="B24058" s="2">
        <v>2523040483</v>
      </c>
      <c r="C24058" t="s">
        <v>6</v>
      </c>
      <c r="D24058" t="s">
        <v>2</v>
      </c>
      <c r="E24058" s="14">
        <v>45961</v>
      </c>
      <c r="F24058" t="s">
        <v>1903</v>
      </c>
    </row>
    <row r="24059" spans="1:6" ht="18.75" x14ac:dyDescent="0.3">
      <c r="A24059" t="s">
        <v>1</v>
      </c>
      <c r="B24059" s="2">
        <v>2523040509</v>
      </c>
      <c r="C24059" t="s">
        <v>6</v>
      </c>
      <c r="D24059" t="s">
        <v>2</v>
      </c>
      <c r="E24059" s="14">
        <v>45961</v>
      </c>
      <c r="F24059" t="s">
        <v>1903</v>
      </c>
    </row>
    <row r="24060" spans="1:6" ht="18.75" x14ac:dyDescent="0.3">
      <c r="A24060" t="s">
        <v>1</v>
      </c>
      <c r="B24060" s="2">
        <v>2523040478</v>
      </c>
      <c r="C24060" t="s">
        <v>6</v>
      </c>
      <c r="D24060" t="s">
        <v>2</v>
      </c>
      <c r="E24060" s="14">
        <v>45961</v>
      </c>
      <c r="F24060" t="s">
        <v>1903</v>
      </c>
    </row>
    <row r="24061" spans="1:6" ht="18.75" x14ac:dyDescent="0.3">
      <c r="A24061" t="s">
        <v>1</v>
      </c>
      <c r="B24061" s="2">
        <v>2523031493</v>
      </c>
      <c r="C24061" t="s">
        <v>6</v>
      </c>
      <c r="D24061" t="s">
        <v>2</v>
      </c>
      <c r="E24061" s="14">
        <v>45961</v>
      </c>
      <c r="F24061" t="s">
        <v>1903</v>
      </c>
    </row>
    <row r="24062" spans="1:6" ht="18.75" x14ac:dyDescent="0.3">
      <c r="A24062" t="s">
        <v>1</v>
      </c>
      <c r="B24062" s="2">
        <v>2523031448</v>
      </c>
      <c r="C24062" t="s">
        <v>6</v>
      </c>
      <c r="D24062" t="s">
        <v>2</v>
      </c>
      <c r="E24062" s="14">
        <v>45961</v>
      </c>
      <c r="F24062" t="s">
        <v>1903</v>
      </c>
    </row>
    <row r="24063" spans="1:6" ht="18.75" x14ac:dyDescent="0.3">
      <c r="A24063" t="s">
        <v>1</v>
      </c>
      <c r="B24063" s="2">
        <v>2523031423</v>
      </c>
      <c r="C24063" t="s">
        <v>6</v>
      </c>
      <c r="D24063" t="s">
        <v>2</v>
      </c>
      <c r="E24063" s="14">
        <v>45961</v>
      </c>
      <c r="F24063" t="s">
        <v>1903</v>
      </c>
    </row>
    <row r="24064" spans="1:6" ht="18.75" x14ac:dyDescent="0.3">
      <c r="A24064" t="s">
        <v>1</v>
      </c>
      <c r="B24064" s="2">
        <v>2523031393</v>
      </c>
      <c r="C24064" t="s">
        <v>6</v>
      </c>
      <c r="D24064" t="s">
        <v>2</v>
      </c>
      <c r="E24064" s="14">
        <v>45961</v>
      </c>
      <c r="F24064" t="s">
        <v>1903</v>
      </c>
    </row>
    <row r="24065" spans="1:6" ht="18.75" x14ac:dyDescent="0.3">
      <c r="A24065" t="s">
        <v>1</v>
      </c>
      <c r="B24065" s="2">
        <v>2523031818</v>
      </c>
      <c r="C24065" t="s">
        <v>6</v>
      </c>
      <c r="D24065" t="s">
        <v>2</v>
      </c>
      <c r="E24065" s="14">
        <v>45961</v>
      </c>
      <c r="F24065" t="s">
        <v>1903</v>
      </c>
    </row>
    <row r="24066" spans="1:6" ht="18.75" x14ac:dyDescent="0.3">
      <c r="A24066" t="s">
        <v>1</v>
      </c>
      <c r="B24066" s="2">
        <v>2523031516</v>
      </c>
      <c r="C24066" t="s">
        <v>6</v>
      </c>
      <c r="D24066" t="s">
        <v>2</v>
      </c>
      <c r="E24066" s="14">
        <v>45961</v>
      </c>
      <c r="F24066" t="s">
        <v>1903</v>
      </c>
    </row>
    <row r="24067" spans="1:6" ht="18.75" x14ac:dyDescent="0.3">
      <c r="A24067" t="s">
        <v>1</v>
      </c>
      <c r="B24067" s="2">
        <v>2523031383</v>
      </c>
      <c r="C24067" t="s">
        <v>6</v>
      </c>
      <c r="D24067" t="s">
        <v>2</v>
      </c>
      <c r="E24067" s="14">
        <v>45961</v>
      </c>
      <c r="F24067" t="s">
        <v>1903</v>
      </c>
    </row>
    <row r="24068" spans="1:6" ht="18.75" x14ac:dyDescent="0.3">
      <c r="A24068" t="s">
        <v>1</v>
      </c>
      <c r="B24068" s="2">
        <v>2523031728</v>
      </c>
      <c r="C24068" t="s">
        <v>6</v>
      </c>
      <c r="D24068" t="s">
        <v>2</v>
      </c>
      <c r="E24068" s="14">
        <v>45961</v>
      </c>
      <c r="F24068" t="s">
        <v>1903</v>
      </c>
    </row>
    <row r="24069" spans="1:6" ht="18.75" x14ac:dyDescent="0.3">
      <c r="A24069" t="s">
        <v>1</v>
      </c>
      <c r="B24069" s="2">
        <v>2523031499</v>
      </c>
      <c r="C24069" t="s">
        <v>6</v>
      </c>
      <c r="D24069" t="s">
        <v>2</v>
      </c>
      <c r="E24069" s="14">
        <v>45961</v>
      </c>
      <c r="F24069" t="s">
        <v>1903</v>
      </c>
    </row>
    <row r="24070" spans="1:6" ht="18.75" x14ac:dyDescent="0.3">
      <c r="A24070" t="s">
        <v>1</v>
      </c>
      <c r="B24070" s="2">
        <v>2523031363</v>
      </c>
      <c r="C24070" t="s">
        <v>6</v>
      </c>
      <c r="D24070" t="s">
        <v>2</v>
      </c>
      <c r="E24070" s="14">
        <v>45961</v>
      </c>
      <c r="F24070" t="s">
        <v>1903</v>
      </c>
    </row>
    <row r="24071" spans="1:6" ht="18.75" x14ac:dyDescent="0.3">
      <c r="A24071" t="s">
        <v>1</v>
      </c>
      <c r="B24071" s="2">
        <v>2523031406</v>
      </c>
      <c r="C24071" t="s">
        <v>6</v>
      </c>
      <c r="D24071" t="s">
        <v>2</v>
      </c>
      <c r="E24071" s="14">
        <v>45961</v>
      </c>
      <c r="F24071" t="s">
        <v>1903</v>
      </c>
    </row>
    <row r="24072" spans="1:6" ht="18.75" x14ac:dyDescent="0.3">
      <c r="A24072" t="s">
        <v>1</v>
      </c>
      <c r="B24072" s="2">
        <v>2523031191</v>
      </c>
      <c r="C24072" t="s">
        <v>6</v>
      </c>
      <c r="D24072" t="s">
        <v>2</v>
      </c>
      <c r="E24072" s="14">
        <v>45961</v>
      </c>
      <c r="F24072" t="s">
        <v>1903</v>
      </c>
    </row>
    <row r="24073" spans="1:6" ht="18.75" x14ac:dyDescent="0.3">
      <c r="A24073" t="s">
        <v>1</v>
      </c>
      <c r="B24073" s="2">
        <v>2523031497</v>
      </c>
      <c r="C24073" t="s">
        <v>6</v>
      </c>
      <c r="D24073" t="s">
        <v>2</v>
      </c>
      <c r="E24073" s="14">
        <v>45961</v>
      </c>
      <c r="F24073" t="s">
        <v>1903</v>
      </c>
    </row>
    <row r="24074" spans="1:6" ht="18.75" x14ac:dyDescent="0.3">
      <c r="A24074" t="s">
        <v>1</v>
      </c>
      <c r="B24074" s="2">
        <v>2523031520</v>
      </c>
      <c r="C24074" t="s">
        <v>6</v>
      </c>
      <c r="D24074" t="s">
        <v>2</v>
      </c>
      <c r="E24074" s="14">
        <v>45961</v>
      </c>
      <c r="F24074" t="s">
        <v>1903</v>
      </c>
    </row>
    <row r="24075" spans="1:6" ht="18.75" x14ac:dyDescent="0.3">
      <c r="A24075" t="s">
        <v>4</v>
      </c>
      <c r="B24075" s="2">
        <v>2513031256</v>
      </c>
      <c r="C24075" t="s">
        <v>0</v>
      </c>
      <c r="D24075" t="s">
        <v>2</v>
      </c>
      <c r="E24075" s="14">
        <v>45961</v>
      </c>
    </row>
    <row r="24076" spans="1:6" ht="18.75" x14ac:dyDescent="0.3">
      <c r="A24076" t="s">
        <v>4</v>
      </c>
      <c r="B24076" s="2">
        <v>2513031370</v>
      </c>
      <c r="C24076" t="s">
        <v>0</v>
      </c>
      <c r="D24076" t="s">
        <v>2</v>
      </c>
      <c r="E24076" s="14">
        <v>45961</v>
      </c>
    </row>
    <row r="24077" spans="1:6" ht="18.75" x14ac:dyDescent="0.3">
      <c r="A24077" t="s">
        <v>4</v>
      </c>
      <c r="B24077" s="2">
        <v>2513031655</v>
      </c>
      <c r="C24077" t="s">
        <v>0</v>
      </c>
      <c r="D24077" t="s">
        <v>2</v>
      </c>
      <c r="E24077" s="14">
        <v>45961</v>
      </c>
    </row>
    <row r="24078" spans="1:6" ht="18.75" x14ac:dyDescent="0.3">
      <c r="A24078" t="s">
        <v>4</v>
      </c>
      <c r="B24078" s="2">
        <v>2513032105</v>
      </c>
      <c r="C24078" t="s">
        <v>0</v>
      </c>
      <c r="D24078" t="s">
        <v>2</v>
      </c>
      <c r="E24078" s="14">
        <v>45961</v>
      </c>
    </row>
    <row r="24079" spans="1:6" ht="18.75" x14ac:dyDescent="0.3">
      <c r="A24079" t="s">
        <v>4</v>
      </c>
      <c r="B24079" s="2">
        <v>2513031203</v>
      </c>
      <c r="C24079" t="s">
        <v>0</v>
      </c>
      <c r="D24079" t="s">
        <v>2</v>
      </c>
      <c r="E24079" s="14">
        <v>45961</v>
      </c>
    </row>
    <row r="24080" spans="1:6" ht="18.75" x14ac:dyDescent="0.3">
      <c r="A24080" t="s">
        <v>4</v>
      </c>
      <c r="B24080" s="2">
        <v>2513030376</v>
      </c>
      <c r="C24080" t="s">
        <v>0</v>
      </c>
      <c r="D24080" t="s">
        <v>2</v>
      </c>
      <c r="E24080" s="14">
        <v>45961</v>
      </c>
    </row>
    <row r="24081" spans="1:6" ht="18.75" x14ac:dyDescent="0.3">
      <c r="A24081" t="s">
        <v>4</v>
      </c>
      <c r="B24081" s="2">
        <v>2513030451</v>
      </c>
      <c r="C24081" t="s">
        <v>22</v>
      </c>
      <c r="D24081" t="s">
        <v>5</v>
      </c>
      <c r="E24081" s="14">
        <v>45961</v>
      </c>
      <c r="F24081" t="s">
        <v>2127</v>
      </c>
    </row>
    <row r="24082" spans="1:6" ht="18.75" x14ac:dyDescent="0.3">
      <c r="A24082" t="s">
        <v>4</v>
      </c>
      <c r="B24082" s="2">
        <v>2513030070</v>
      </c>
      <c r="C24082" t="s">
        <v>0</v>
      </c>
      <c r="D24082" t="s">
        <v>2</v>
      </c>
      <c r="E24082" s="14">
        <v>45961</v>
      </c>
    </row>
    <row r="24083" spans="1:6" ht="18.75" x14ac:dyDescent="0.3">
      <c r="A24083" t="s">
        <v>1</v>
      </c>
      <c r="B24083" s="2">
        <v>2523031027</v>
      </c>
      <c r="C24083" t="s">
        <v>19</v>
      </c>
      <c r="D24083" t="s">
        <v>7</v>
      </c>
      <c r="E24083" s="14">
        <v>45961</v>
      </c>
    </row>
    <row r="24084" spans="1:6" ht="18.75" x14ac:dyDescent="0.3">
      <c r="A24084" t="s">
        <v>1</v>
      </c>
      <c r="B24084" s="2">
        <v>2523030531</v>
      </c>
      <c r="C24084" t="s">
        <v>9</v>
      </c>
      <c r="D24084" t="s">
        <v>2</v>
      </c>
      <c r="E24084" s="14">
        <v>45961</v>
      </c>
    </row>
    <row r="24085" spans="1:6" ht="18.75" x14ac:dyDescent="0.3">
      <c r="A24085" t="s">
        <v>4</v>
      </c>
      <c r="B24085" s="2">
        <v>2513020623</v>
      </c>
      <c r="C24085" t="s">
        <v>22</v>
      </c>
      <c r="D24085" t="s">
        <v>2</v>
      </c>
      <c r="E24085" s="14">
        <v>45961</v>
      </c>
      <c r="F24085" t="s">
        <v>2128</v>
      </c>
    </row>
    <row r="24086" spans="1:6" ht="18.75" x14ac:dyDescent="0.3">
      <c r="A24086" t="s">
        <v>1</v>
      </c>
      <c r="B24086" s="2">
        <v>2523031356</v>
      </c>
      <c r="C24086" t="s">
        <v>22</v>
      </c>
      <c r="D24086" t="s">
        <v>2</v>
      </c>
      <c r="E24086" s="14">
        <v>45961</v>
      </c>
      <c r="F24086" t="s">
        <v>2129</v>
      </c>
    </row>
    <row r="24087" spans="1:6" ht="18.75" x14ac:dyDescent="0.3">
      <c r="A24087" t="s">
        <v>1</v>
      </c>
      <c r="B24087" s="2">
        <v>2523011625</v>
      </c>
      <c r="C24087" t="s">
        <v>6</v>
      </c>
      <c r="D24087" t="s">
        <v>2</v>
      </c>
      <c r="E24087" s="14">
        <v>45961</v>
      </c>
      <c r="F24087" t="s">
        <v>2130</v>
      </c>
    </row>
    <row r="24088" spans="1:6" ht="18.75" x14ac:dyDescent="0.3">
      <c r="A24088" t="s">
        <v>1</v>
      </c>
      <c r="B24088" s="2">
        <v>2523021548</v>
      </c>
      <c r="C24088" t="s">
        <v>16</v>
      </c>
      <c r="D24088" t="s">
        <v>7</v>
      </c>
      <c r="E24088" s="14">
        <v>45961</v>
      </c>
    </row>
    <row r="24089" spans="1:6" ht="18.75" x14ac:dyDescent="0.3">
      <c r="A24089" t="s">
        <v>1</v>
      </c>
      <c r="B24089" s="2">
        <v>2523021237</v>
      </c>
      <c r="C24089" t="s">
        <v>22</v>
      </c>
      <c r="D24089" t="s">
        <v>2</v>
      </c>
      <c r="E24089" s="14">
        <v>45961</v>
      </c>
      <c r="F24089" t="s">
        <v>2126</v>
      </c>
    </row>
    <row r="24090" spans="1:6" ht="18.75" x14ac:dyDescent="0.3">
      <c r="A24090" t="s">
        <v>1</v>
      </c>
      <c r="B24090" s="2">
        <v>2523021345</v>
      </c>
      <c r="C24090" t="s">
        <v>22</v>
      </c>
      <c r="D24090" t="s">
        <v>2</v>
      </c>
      <c r="E24090" s="14">
        <v>45961</v>
      </c>
      <c r="F24090" t="s">
        <v>2131</v>
      </c>
    </row>
    <row r="24091" spans="1:6" ht="18.75" x14ac:dyDescent="0.3">
      <c r="A24091" t="s">
        <v>1</v>
      </c>
      <c r="B24091" s="2">
        <v>2523021368</v>
      </c>
      <c r="C24091" t="s">
        <v>21</v>
      </c>
      <c r="D24091" t="s">
        <v>7</v>
      </c>
      <c r="E24091" s="14">
        <v>45961</v>
      </c>
    </row>
    <row r="24092" spans="1:6" ht="18.75" x14ac:dyDescent="0.3">
      <c r="A24092" t="s">
        <v>1</v>
      </c>
      <c r="B24092" s="2">
        <v>2523021560</v>
      </c>
      <c r="C24092" t="s">
        <v>21</v>
      </c>
      <c r="D24092" t="s">
        <v>7</v>
      </c>
      <c r="E24092" s="14">
        <v>45961</v>
      </c>
    </row>
    <row r="24093" spans="1:6" ht="18.75" x14ac:dyDescent="0.3">
      <c r="A24093" t="s">
        <v>1</v>
      </c>
      <c r="B24093" s="2">
        <v>2523021155</v>
      </c>
      <c r="C24093" t="s">
        <v>22</v>
      </c>
      <c r="D24093" t="s">
        <v>2</v>
      </c>
      <c r="E24093" s="14">
        <v>45961</v>
      </c>
      <c r="F24093" t="s">
        <v>2131</v>
      </c>
    </row>
    <row r="24094" spans="1:6" ht="18.75" x14ac:dyDescent="0.3">
      <c r="A24094" t="s">
        <v>1</v>
      </c>
      <c r="B24094" s="2">
        <v>2523021175</v>
      </c>
      <c r="C24094" t="s">
        <v>22</v>
      </c>
      <c r="D24094" t="s">
        <v>2</v>
      </c>
      <c r="E24094" s="14">
        <v>45961</v>
      </c>
      <c r="F24094" t="s">
        <v>2131</v>
      </c>
    </row>
    <row r="24095" spans="1:6" ht="18.75" x14ac:dyDescent="0.3">
      <c r="A24095" t="s">
        <v>1</v>
      </c>
      <c r="B24095" s="2">
        <v>2523021029</v>
      </c>
      <c r="C24095" t="s">
        <v>22</v>
      </c>
      <c r="D24095" t="s">
        <v>2</v>
      </c>
      <c r="E24095" s="14">
        <v>45961</v>
      </c>
      <c r="F24095" t="s">
        <v>2131</v>
      </c>
    </row>
    <row r="24096" spans="1:6" ht="18.75" x14ac:dyDescent="0.3">
      <c r="A24096" t="s">
        <v>1</v>
      </c>
      <c r="B24096" s="2">
        <v>2523011954</v>
      </c>
      <c r="C24096" t="s">
        <v>22</v>
      </c>
      <c r="D24096" t="s">
        <v>5</v>
      </c>
      <c r="E24096" s="14">
        <v>45961</v>
      </c>
      <c r="F24096" t="s">
        <v>2132</v>
      </c>
    </row>
    <row r="24097" spans="1:6" ht="18.75" x14ac:dyDescent="0.3">
      <c r="A24097" t="s">
        <v>1</v>
      </c>
      <c r="B24097" s="2">
        <v>2523021384</v>
      </c>
      <c r="C24097" t="s">
        <v>22</v>
      </c>
      <c r="D24097" t="s">
        <v>2</v>
      </c>
      <c r="E24097" s="14">
        <v>45961</v>
      </c>
      <c r="F24097" t="s">
        <v>2133</v>
      </c>
    </row>
    <row r="24098" spans="1:6" ht="18.75" x14ac:dyDescent="0.3">
      <c r="A24098" t="s">
        <v>1</v>
      </c>
      <c r="B24098" s="2">
        <v>2523021328</v>
      </c>
      <c r="C24098" t="s">
        <v>16</v>
      </c>
      <c r="D24098" t="s">
        <v>7</v>
      </c>
      <c r="E24098" s="14">
        <v>45961</v>
      </c>
    </row>
    <row r="24099" spans="1:6" ht="18.75" x14ac:dyDescent="0.3">
      <c r="A24099" t="s">
        <v>1</v>
      </c>
      <c r="B24099" s="2">
        <v>2523021133</v>
      </c>
      <c r="C24099" t="s">
        <v>22</v>
      </c>
      <c r="D24099" t="s">
        <v>2</v>
      </c>
      <c r="E24099" s="14">
        <v>45961</v>
      </c>
      <c r="F24099" t="s">
        <v>2134</v>
      </c>
    </row>
    <row r="24100" spans="1:6" ht="18.75" x14ac:dyDescent="0.3">
      <c r="A24100" t="s">
        <v>1</v>
      </c>
      <c r="B24100" s="2">
        <v>2523021098</v>
      </c>
      <c r="C24100" t="s">
        <v>22</v>
      </c>
      <c r="D24100" t="s">
        <v>2</v>
      </c>
      <c r="E24100" s="14">
        <v>45961</v>
      </c>
      <c r="F24100" t="s">
        <v>2133</v>
      </c>
    </row>
    <row r="24101" spans="1:6" ht="18.75" x14ac:dyDescent="0.3">
      <c r="A24101" t="s">
        <v>1</v>
      </c>
      <c r="B24101" s="2">
        <v>2523021413</v>
      </c>
      <c r="C24101" t="s">
        <v>16</v>
      </c>
      <c r="D24101" t="s">
        <v>7</v>
      </c>
      <c r="E24101" s="14">
        <v>45961</v>
      </c>
    </row>
    <row r="24102" spans="1:6" ht="18.75" x14ac:dyDescent="0.3">
      <c r="A24102" t="s">
        <v>1</v>
      </c>
      <c r="B24102" s="2">
        <v>2523021034</v>
      </c>
      <c r="C24102" t="s">
        <v>16</v>
      </c>
      <c r="D24102" t="s">
        <v>7</v>
      </c>
      <c r="E24102" s="14">
        <v>45961</v>
      </c>
    </row>
    <row r="24103" spans="1:6" ht="18.75" x14ac:dyDescent="0.3">
      <c r="A24103" t="s">
        <v>1</v>
      </c>
      <c r="B24103" s="2">
        <v>2523031281</v>
      </c>
      <c r="C24103" t="s">
        <v>22</v>
      </c>
      <c r="D24103" t="s">
        <v>2</v>
      </c>
      <c r="E24103" s="14">
        <v>45961</v>
      </c>
      <c r="F24103" t="s">
        <v>2135</v>
      </c>
    </row>
    <row r="24104" spans="1:6" ht="18.75" x14ac:dyDescent="0.3">
      <c r="A24104" t="s">
        <v>1</v>
      </c>
      <c r="B24104" s="2">
        <v>2523031575</v>
      </c>
      <c r="C24104" t="s">
        <v>22</v>
      </c>
      <c r="D24104" t="s">
        <v>2</v>
      </c>
      <c r="E24104" s="14">
        <v>45961</v>
      </c>
      <c r="F24104" t="s">
        <v>2126</v>
      </c>
    </row>
    <row r="24105" spans="1:6" ht="18.75" x14ac:dyDescent="0.3">
      <c r="A24105" t="s">
        <v>1</v>
      </c>
      <c r="B24105" s="2">
        <v>2523031184</v>
      </c>
      <c r="C24105" t="s">
        <v>22</v>
      </c>
      <c r="D24105" t="s">
        <v>2</v>
      </c>
      <c r="E24105" s="14">
        <v>45961</v>
      </c>
      <c r="F24105" t="s">
        <v>2126</v>
      </c>
    </row>
    <row r="24106" spans="1:6" ht="18.75" x14ac:dyDescent="0.3">
      <c r="A24106" t="s">
        <v>1</v>
      </c>
      <c r="B24106" s="2">
        <v>2523031655</v>
      </c>
      <c r="C24106" t="s">
        <v>22</v>
      </c>
      <c r="D24106" t="s">
        <v>2</v>
      </c>
      <c r="E24106" s="14">
        <v>45961</v>
      </c>
      <c r="F24106" t="s">
        <v>2126</v>
      </c>
    </row>
    <row r="24107" spans="1:6" ht="18.75" x14ac:dyDescent="0.3">
      <c r="A24107" t="s">
        <v>1</v>
      </c>
      <c r="B24107" s="2">
        <v>2523031175</v>
      </c>
      <c r="C24107" t="s">
        <v>22</v>
      </c>
      <c r="D24107" t="s">
        <v>2</v>
      </c>
      <c r="E24107" s="14">
        <v>45961</v>
      </c>
      <c r="F24107" t="s">
        <v>2126</v>
      </c>
    </row>
    <row r="24108" spans="1:6" ht="18.75" x14ac:dyDescent="0.3">
      <c r="A24108" t="s">
        <v>1</v>
      </c>
      <c r="B24108" s="2">
        <v>2523031486</v>
      </c>
      <c r="C24108" t="s">
        <v>22</v>
      </c>
      <c r="D24108" t="s">
        <v>2</v>
      </c>
      <c r="E24108" s="14">
        <v>45961</v>
      </c>
      <c r="F24108" t="s">
        <v>2126</v>
      </c>
    </row>
    <row r="24109" spans="1:6" ht="18.75" x14ac:dyDescent="0.3">
      <c r="A24109" t="s">
        <v>1</v>
      </c>
      <c r="B24109" s="2">
        <v>2522973753</v>
      </c>
      <c r="C24109" t="s">
        <v>19</v>
      </c>
      <c r="D24109" t="s">
        <v>2</v>
      </c>
      <c r="E24109" s="14">
        <v>45961</v>
      </c>
      <c r="F24109" t="s">
        <v>1881</v>
      </c>
    </row>
    <row r="24110" spans="1:6" ht="18.75" x14ac:dyDescent="0.3">
      <c r="A24110" t="s">
        <v>1</v>
      </c>
      <c r="B24110" s="2">
        <v>2522973606</v>
      </c>
      <c r="C24110" t="s">
        <v>19</v>
      </c>
      <c r="D24110" t="s">
        <v>2</v>
      </c>
      <c r="E24110" s="14">
        <v>45961</v>
      </c>
      <c r="F24110" t="s">
        <v>1881</v>
      </c>
    </row>
    <row r="24111" spans="1:6" ht="18.75" x14ac:dyDescent="0.3">
      <c r="A24111" t="s">
        <v>1</v>
      </c>
      <c r="B24111" s="2">
        <v>2522973652</v>
      </c>
      <c r="C24111" t="s">
        <v>19</v>
      </c>
      <c r="D24111" t="s">
        <v>2</v>
      </c>
      <c r="E24111" s="14">
        <v>45961</v>
      </c>
      <c r="F24111" t="s">
        <v>1881</v>
      </c>
    </row>
    <row r="24112" spans="1:6" ht="18.75" x14ac:dyDescent="0.3">
      <c r="A24112" t="s">
        <v>1</v>
      </c>
      <c r="B24112" s="2">
        <v>2522973736</v>
      </c>
      <c r="C24112" t="s">
        <v>19</v>
      </c>
      <c r="D24112" t="s">
        <v>2</v>
      </c>
      <c r="E24112" s="14">
        <v>45961</v>
      </c>
      <c r="F24112" t="s">
        <v>1881</v>
      </c>
    </row>
    <row r="24113" spans="1:6" ht="18.75" x14ac:dyDescent="0.3">
      <c r="A24113" t="s">
        <v>1</v>
      </c>
      <c r="B24113" s="2">
        <v>2523020049</v>
      </c>
      <c r="C24113" t="s">
        <v>19</v>
      </c>
      <c r="D24113" t="s">
        <v>2</v>
      </c>
      <c r="E24113" s="14">
        <v>45961</v>
      </c>
      <c r="F24113" t="s">
        <v>1881</v>
      </c>
    </row>
    <row r="24114" spans="1:6" ht="18.75" x14ac:dyDescent="0.3">
      <c r="A24114" t="s">
        <v>1</v>
      </c>
      <c r="B24114" s="2">
        <v>2523011976</v>
      </c>
      <c r="C24114" t="s">
        <v>19</v>
      </c>
      <c r="D24114" t="s">
        <v>2</v>
      </c>
      <c r="E24114" s="14">
        <v>45961</v>
      </c>
      <c r="F24114" t="s">
        <v>1881</v>
      </c>
    </row>
    <row r="24115" spans="1:6" ht="18.75" x14ac:dyDescent="0.3">
      <c r="A24115" t="s">
        <v>1</v>
      </c>
      <c r="B24115" s="2">
        <v>2523020278</v>
      </c>
      <c r="C24115" t="s">
        <v>19</v>
      </c>
      <c r="D24115" t="s">
        <v>2</v>
      </c>
      <c r="E24115" s="14">
        <v>45961</v>
      </c>
      <c r="F24115" t="s">
        <v>1881</v>
      </c>
    </row>
    <row r="24116" spans="1:6" ht="18.75" x14ac:dyDescent="0.3">
      <c r="A24116" t="s">
        <v>1</v>
      </c>
      <c r="B24116" s="2">
        <v>2523020349</v>
      </c>
      <c r="C24116" t="s">
        <v>19</v>
      </c>
      <c r="D24116" t="s">
        <v>2</v>
      </c>
      <c r="E24116" s="14">
        <v>45961</v>
      </c>
      <c r="F24116" t="s">
        <v>1881</v>
      </c>
    </row>
    <row r="24117" spans="1:6" ht="18.75" x14ac:dyDescent="0.3">
      <c r="A24117" t="s">
        <v>1</v>
      </c>
      <c r="B24117" s="2">
        <v>2523010586</v>
      </c>
      <c r="C24117" t="s">
        <v>19</v>
      </c>
      <c r="D24117" t="s">
        <v>2</v>
      </c>
      <c r="E24117" s="14">
        <v>45961</v>
      </c>
      <c r="F24117" t="s">
        <v>1881</v>
      </c>
    </row>
    <row r="24118" spans="1:6" ht="18.75" x14ac:dyDescent="0.3">
      <c r="A24118" t="s">
        <v>1</v>
      </c>
      <c r="B24118" s="2">
        <v>2523020187</v>
      </c>
      <c r="C24118" t="s">
        <v>19</v>
      </c>
      <c r="D24118" t="s">
        <v>2</v>
      </c>
      <c r="E24118" s="14">
        <v>45961</v>
      </c>
      <c r="F24118" t="s">
        <v>1881</v>
      </c>
    </row>
    <row r="24119" spans="1:6" ht="18.75" x14ac:dyDescent="0.3">
      <c r="A24119" t="s">
        <v>1</v>
      </c>
      <c r="B24119" s="2">
        <v>2523020081</v>
      </c>
      <c r="C24119" t="s">
        <v>19</v>
      </c>
      <c r="D24119" t="s">
        <v>2</v>
      </c>
      <c r="E24119" s="14">
        <v>45961</v>
      </c>
      <c r="F24119" t="s">
        <v>1881</v>
      </c>
    </row>
    <row r="24120" spans="1:6" ht="18.75" x14ac:dyDescent="0.3">
      <c r="A24120" t="s">
        <v>1</v>
      </c>
      <c r="B24120" s="2">
        <v>2523020297</v>
      </c>
      <c r="C24120" t="s">
        <v>19</v>
      </c>
      <c r="D24120" t="s">
        <v>2</v>
      </c>
      <c r="E24120" s="14">
        <v>45961</v>
      </c>
      <c r="F24120" t="s">
        <v>1881</v>
      </c>
    </row>
    <row r="24121" spans="1:6" ht="18.75" x14ac:dyDescent="0.3">
      <c r="A24121" t="s">
        <v>1</v>
      </c>
      <c r="B24121" s="2">
        <v>2523020520</v>
      </c>
      <c r="C24121" t="s">
        <v>19</v>
      </c>
      <c r="D24121" t="s">
        <v>2</v>
      </c>
      <c r="E24121" s="14">
        <v>45961</v>
      </c>
      <c r="F24121" t="s">
        <v>1881</v>
      </c>
    </row>
    <row r="24122" spans="1:6" ht="18.75" x14ac:dyDescent="0.3">
      <c r="A24122" t="s">
        <v>1</v>
      </c>
      <c r="B24122" s="2">
        <v>2523020703</v>
      </c>
      <c r="C24122" t="s">
        <v>19</v>
      </c>
      <c r="D24122" t="s">
        <v>2</v>
      </c>
      <c r="E24122" s="14">
        <v>45961</v>
      </c>
      <c r="F24122" t="s">
        <v>1881</v>
      </c>
    </row>
    <row r="24123" spans="1:6" ht="18.75" x14ac:dyDescent="0.3">
      <c r="A24123" t="s">
        <v>1</v>
      </c>
      <c r="B24123" s="2">
        <v>2523020493</v>
      </c>
      <c r="C24123" t="s">
        <v>19</v>
      </c>
      <c r="D24123" t="s">
        <v>2</v>
      </c>
      <c r="E24123" s="14">
        <v>45961</v>
      </c>
      <c r="F24123" t="s">
        <v>1881</v>
      </c>
    </row>
    <row r="24124" spans="1:6" ht="18.75" x14ac:dyDescent="0.3">
      <c r="A24124" t="s">
        <v>1</v>
      </c>
      <c r="B24124" s="2">
        <v>2523020795</v>
      </c>
      <c r="C24124" t="s">
        <v>19</v>
      </c>
      <c r="D24124" t="s">
        <v>2</v>
      </c>
      <c r="E24124" s="14">
        <v>45961</v>
      </c>
      <c r="F24124" t="s">
        <v>1881</v>
      </c>
    </row>
    <row r="24125" spans="1:6" ht="18.75" x14ac:dyDescent="0.3">
      <c r="A24125" t="s">
        <v>1</v>
      </c>
      <c r="B24125" s="2">
        <v>2523020847</v>
      </c>
      <c r="C24125" t="s">
        <v>19</v>
      </c>
      <c r="D24125" t="s">
        <v>2</v>
      </c>
      <c r="E24125" s="14">
        <v>45961</v>
      </c>
      <c r="F24125" t="s">
        <v>1881</v>
      </c>
    </row>
    <row r="24126" spans="1:6" ht="18.75" x14ac:dyDescent="0.3">
      <c r="A24126" t="s">
        <v>1</v>
      </c>
      <c r="B24126" s="2">
        <v>2523020616</v>
      </c>
      <c r="C24126" t="s">
        <v>19</v>
      </c>
      <c r="D24126" t="s">
        <v>2</v>
      </c>
      <c r="E24126" s="14">
        <v>45961</v>
      </c>
      <c r="F24126" t="s">
        <v>1881</v>
      </c>
    </row>
    <row r="24127" spans="1:6" ht="18.75" x14ac:dyDescent="0.3">
      <c r="A24127" t="s">
        <v>1</v>
      </c>
      <c r="B24127" s="2">
        <v>2523040003</v>
      </c>
      <c r="C24127" t="s">
        <v>19</v>
      </c>
      <c r="D24127" t="s">
        <v>2</v>
      </c>
      <c r="E24127" s="14">
        <v>45961</v>
      </c>
      <c r="F24127" t="s">
        <v>1881</v>
      </c>
    </row>
    <row r="24128" spans="1:6" ht="18.75" x14ac:dyDescent="0.3">
      <c r="A24128" t="s">
        <v>1</v>
      </c>
      <c r="B24128" s="2">
        <v>2523020873</v>
      </c>
      <c r="C24128" t="s">
        <v>19</v>
      </c>
      <c r="D24128" t="s">
        <v>2</v>
      </c>
      <c r="E24128" s="14">
        <v>45961</v>
      </c>
      <c r="F24128" t="s">
        <v>1881</v>
      </c>
    </row>
    <row r="24129" spans="1:6" ht="18.75" x14ac:dyDescent="0.3">
      <c r="A24129" t="s">
        <v>1</v>
      </c>
      <c r="B24129" s="2">
        <v>2523040381</v>
      </c>
      <c r="C24129" t="s">
        <v>19</v>
      </c>
      <c r="D24129" t="s">
        <v>2</v>
      </c>
      <c r="E24129" s="14">
        <v>45961</v>
      </c>
      <c r="F24129" t="s">
        <v>1881</v>
      </c>
    </row>
    <row r="24130" spans="1:6" ht="18.75" x14ac:dyDescent="0.3">
      <c r="A24130" t="s">
        <v>1</v>
      </c>
      <c r="B24130" s="2">
        <v>2523020967</v>
      </c>
      <c r="C24130" t="s">
        <v>19</v>
      </c>
      <c r="D24130" t="s">
        <v>2</v>
      </c>
      <c r="E24130" s="14">
        <v>45961</v>
      </c>
      <c r="F24130" t="s">
        <v>1881</v>
      </c>
    </row>
    <row r="24131" spans="1:6" ht="18.75" x14ac:dyDescent="0.3">
      <c r="A24131" t="s">
        <v>1</v>
      </c>
      <c r="B24131" s="2">
        <v>2523041130</v>
      </c>
      <c r="C24131" t="s">
        <v>0</v>
      </c>
      <c r="D24131" t="s">
        <v>2</v>
      </c>
      <c r="E24131" s="14">
        <v>45961</v>
      </c>
    </row>
    <row r="24132" spans="1:6" ht="18.75" x14ac:dyDescent="0.3">
      <c r="A24132" t="s">
        <v>1</v>
      </c>
      <c r="B24132" s="2">
        <v>2523040894</v>
      </c>
      <c r="C24132" t="s">
        <v>22</v>
      </c>
      <c r="D24132" t="s">
        <v>7</v>
      </c>
      <c r="E24132" s="14">
        <v>45961</v>
      </c>
      <c r="F24132" t="s">
        <v>2136</v>
      </c>
    </row>
    <row r="24133" spans="1:6" ht="18.75" x14ac:dyDescent="0.3">
      <c r="A24133" t="s">
        <v>1</v>
      </c>
      <c r="B24133" s="2"/>
      <c r="C24133" t="s">
        <v>10</v>
      </c>
      <c r="D24133" t="s">
        <v>2</v>
      </c>
      <c r="E24133" s="14">
        <v>45961</v>
      </c>
      <c r="F24133">
        <v>2590720505</v>
      </c>
    </row>
    <row r="24134" spans="1:6" ht="18.75" x14ac:dyDescent="0.3">
      <c r="A24134" t="s">
        <v>1</v>
      </c>
      <c r="B24134" s="2">
        <v>2523040822</v>
      </c>
      <c r="C24134" t="s">
        <v>19</v>
      </c>
      <c r="D24134" t="s">
        <v>2</v>
      </c>
      <c r="E24134" s="14">
        <v>45961</v>
      </c>
      <c r="F24134" t="s">
        <v>1906</v>
      </c>
    </row>
    <row r="24135" spans="1:6" ht="18.75" x14ac:dyDescent="0.3">
      <c r="A24135" t="s">
        <v>1</v>
      </c>
      <c r="B24135" s="2">
        <v>2523030968</v>
      </c>
      <c r="C24135" t="s">
        <v>19</v>
      </c>
      <c r="D24135" t="s">
        <v>2</v>
      </c>
      <c r="E24135" s="14">
        <v>45961</v>
      </c>
      <c r="F24135" t="s">
        <v>1906</v>
      </c>
    </row>
    <row r="24136" spans="1:6" ht="18.75" x14ac:dyDescent="0.3">
      <c r="A24136" t="s">
        <v>1</v>
      </c>
      <c r="B24136" s="2">
        <v>2522973709</v>
      </c>
      <c r="C24136" t="s">
        <v>19</v>
      </c>
      <c r="D24136" t="s">
        <v>2</v>
      </c>
      <c r="E24136" s="14">
        <v>45961</v>
      </c>
      <c r="F24136" t="s">
        <v>1906</v>
      </c>
    </row>
    <row r="24137" spans="1:6" ht="18.75" x14ac:dyDescent="0.3">
      <c r="A24137" t="s">
        <v>1</v>
      </c>
      <c r="B24137" s="2">
        <v>2522970840</v>
      </c>
      <c r="C24137" t="s">
        <v>19</v>
      </c>
      <c r="D24137" t="s">
        <v>2</v>
      </c>
      <c r="E24137" s="14">
        <v>45961</v>
      </c>
      <c r="F24137" t="s">
        <v>1906</v>
      </c>
    </row>
    <row r="24138" spans="1:6" ht="18.75" x14ac:dyDescent="0.3">
      <c r="A24138" t="s">
        <v>1</v>
      </c>
      <c r="B24138" s="2">
        <v>2523041444</v>
      </c>
      <c r="C24138" t="s">
        <v>0</v>
      </c>
      <c r="D24138" t="s">
        <v>2</v>
      </c>
      <c r="E24138" s="14">
        <v>45964</v>
      </c>
    </row>
    <row r="24139" spans="1:6" ht="18.75" x14ac:dyDescent="0.3">
      <c r="A24139" t="s">
        <v>1</v>
      </c>
      <c r="B24139" s="2">
        <v>2523041558</v>
      </c>
      <c r="C24139" t="s">
        <v>0</v>
      </c>
      <c r="D24139" t="s">
        <v>2</v>
      </c>
      <c r="E24139" s="14">
        <v>45964</v>
      </c>
    </row>
    <row r="24140" spans="1:6" ht="18.75" x14ac:dyDescent="0.3">
      <c r="A24140" t="s">
        <v>1</v>
      </c>
      <c r="B24140" s="2">
        <v>2523041724</v>
      </c>
      <c r="C24140" t="s">
        <v>0</v>
      </c>
      <c r="D24140" t="s">
        <v>2</v>
      </c>
      <c r="E24140" s="14">
        <v>45964</v>
      </c>
    </row>
    <row r="24141" spans="1:6" ht="18.75" x14ac:dyDescent="0.3">
      <c r="A24141" t="s">
        <v>1</v>
      </c>
      <c r="B24141" s="2">
        <v>2523041813</v>
      </c>
      <c r="C24141" t="s">
        <v>0</v>
      </c>
      <c r="D24141" t="s">
        <v>2</v>
      </c>
      <c r="E24141" s="14">
        <v>45964</v>
      </c>
    </row>
    <row r="24142" spans="1:6" ht="18.75" x14ac:dyDescent="0.3">
      <c r="A24142" t="s">
        <v>1</v>
      </c>
      <c r="B24142" s="2">
        <v>2523041642</v>
      </c>
      <c r="C24142" t="s">
        <v>0</v>
      </c>
      <c r="D24142" t="s">
        <v>2</v>
      </c>
      <c r="E24142" s="14">
        <v>45964</v>
      </c>
    </row>
    <row r="24143" spans="1:6" ht="18.75" x14ac:dyDescent="0.3">
      <c r="A24143" t="s">
        <v>1</v>
      </c>
      <c r="B24143" s="2">
        <v>2523041301</v>
      </c>
      <c r="C24143" t="s">
        <v>0</v>
      </c>
      <c r="D24143" t="s">
        <v>2</v>
      </c>
      <c r="E24143" s="14">
        <v>45964</v>
      </c>
    </row>
    <row r="24144" spans="1:6" ht="18.75" x14ac:dyDescent="0.3">
      <c r="A24144" t="s">
        <v>1</v>
      </c>
      <c r="B24144" s="2">
        <v>2523041660</v>
      </c>
      <c r="C24144" t="s">
        <v>0</v>
      </c>
      <c r="D24144" t="s">
        <v>2</v>
      </c>
      <c r="E24144" s="14">
        <v>45964</v>
      </c>
    </row>
    <row r="24145" spans="1:6" ht="18.75" x14ac:dyDescent="0.3">
      <c r="A24145" t="s">
        <v>1</v>
      </c>
      <c r="B24145" s="2">
        <v>2523041730</v>
      </c>
      <c r="C24145" t="s">
        <v>6</v>
      </c>
      <c r="D24145" t="s">
        <v>2</v>
      </c>
      <c r="E24145" s="14">
        <v>45964</v>
      </c>
      <c r="F24145" t="s">
        <v>1846</v>
      </c>
    </row>
    <row r="24146" spans="1:6" ht="18.75" x14ac:dyDescent="0.3">
      <c r="A24146" t="s">
        <v>1</v>
      </c>
      <c r="B24146" s="2">
        <v>2523041705</v>
      </c>
      <c r="C24146" t="s">
        <v>6</v>
      </c>
      <c r="D24146" t="s">
        <v>2</v>
      </c>
      <c r="E24146" s="14">
        <v>45964</v>
      </c>
      <c r="F24146" t="s">
        <v>1846</v>
      </c>
    </row>
    <row r="24147" spans="1:6" ht="18.75" x14ac:dyDescent="0.3">
      <c r="A24147" t="s">
        <v>1</v>
      </c>
      <c r="B24147" s="2">
        <v>2523041525</v>
      </c>
      <c r="C24147" t="s">
        <v>6</v>
      </c>
      <c r="D24147" t="s">
        <v>2</v>
      </c>
      <c r="E24147" s="14">
        <v>45964</v>
      </c>
      <c r="F24147" t="s">
        <v>1846</v>
      </c>
    </row>
    <row r="24148" spans="1:6" ht="18.75" x14ac:dyDescent="0.3">
      <c r="A24148" t="s">
        <v>1</v>
      </c>
      <c r="B24148" s="2">
        <v>2523041652</v>
      </c>
      <c r="C24148" t="s">
        <v>6</v>
      </c>
      <c r="D24148" t="s">
        <v>2</v>
      </c>
      <c r="E24148" s="14">
        <v>45964</v>
      </c>
      <c r="F24148" t="s">
        <v>1846</v>
      </c>
    </row>
    <row r="24149" spans="1:6" ht="18.75" x14ac:dyDescent="0.3">
      <c r="A24149" t="s">
        <v>1</v>
      </c>
      <c r="B24149" s="2">
        <v>2523041564</v>
      </c>
      <c r="C24149" t="s">
        <v>6</v>
      </c>
      <c r="D24149" t="s">
        <v>2</v>
      </c>
      <c r="E24149" s="14">
        <v>45964</v>
      </c>
      <c r="F24149" t="s">
        <v>1846</v>
      </c>
    </row>
    <row r="24150" spans="1:6" ht="18.75" x14ac:dyDescent="0.3">
      <c r="A24150" t="s">
        <v>1</v>
      </c>
      <c r="B24150" s="2">
        <v>2523041694</v>
      </c>
      <c r="C24150" t="s">
        <v>6</v>
      </c>
      <c r="D24150" t="s">
        <v>2</v>
      </c>
      <c r="E24150" s="14">
        <v>45964</v>
      </c>
      <c r="F24150" t="s">
        <v>1846</v>
      </c>
    </row>
    <row r="24151" spans="1:6" ht="18.75" x14ac:dyDescent="0.3">
      <c r="A24151" t="s">
        <v>1</v>
      </c>
      <c r="B24151" s="2">
        <v>2523041437</v>
      </c>
      <c r="C24151" t="s">
        <v>6</v>
      </c>
      <c r="D24151" t="s">
        <v>2</v>
      </c>
      <c r="E24151" s="14">
        <v>45964</v>
      </c>
      <c r="F24151" t="s">
        <v>1846</v>
      </c>
    </row>
    <row r="24152" spans="1:6" ht="18.75" x14ac:dyDescent="0.3">
      <c r="A24152" t="s">
        <v>1</v>
      </c>
      <c r="B24152" s="2">
        <v>2523041482</v>
      </c>
      <c r="C24152" t="s">
        <v>6</v>
      </c>
      <c r="D24152" t="s">
        <v>2</v>
      </c>
      <c r="E24152" s="14">
        <v>45964</v>
      </c>
      <c r="F24152" t="s">
        <v>1846</v>
      </c>
    </row>
    <row r="24153" spans="1:6" ht="18.75" x14ac:dyDescent="0.3">
      <c r="A24153" t="s">
        <v>1</v>
      </c>
      <c r="B24153" s="2">
        <v>2523041513</v>
      </c>
      <c r="C24153" t="s">
        <v>6</v>
      </c>
      <c r="D24153" t="s">
        <v>2</v>
      </c>
      <c r="E24153" s="14">
        <v>45964</v>
      </c>
      <c r="F24153" t="s">
        <v>1846</v>
      </c>
    </row>
    <row r="24154" spans="1:6" ht="18.75" x14ac:dyDescent="0.3">
      <c r="A24154" t="s">
        <v>1</v>
      </c>
      <c r="B24154" s="2">
        <v>2523041286</v>
      </c>
      <c r="C24154" t="s">
        <v>6</v>
      </c>
      <c r="D24154" t="s">
        <v>2</v>
      </c>
      <c r="E24154" s="14">
        <v>45964</v>
      </c>
      <c r="F24154" t="s">
        <v>1846</v>
      </c>
    </row>
    <row r="24155" spans="1:6" ht="18.75" x14ac:dyDescent="0.3">
      <c r="A24155" t="s">
        <v>1</v>
      </c>
      <c r="B24155" s="2">
        <v>2523041274</v>
      </c>
      <c r="C24155" t="s">
        <v>6</v>
      </c>
      <c r="D24155" t="s">
        <v>2</v>
      </c>
      <c r="E24155" s="14">
        <v>45964</v>
      </c>
      <c r="F24155" t="s">
        <v>1846</v>
      </c>
    </row>
    <row r="24156" spans="1:6" ht="18.75" x14ac:dyDescent="0.3">
      <c r="A24156" t="s">
        <v>1</v>
      </c>
      <c r="B24156" s="2">
        <v>2523041649</v>
      </c>
      <c r="C24156" t="s">
        <v>6</v>
      </c>
      <c r="D24156" t="s">
        <v>2</v>
      </c>
      <c r="E24156" s="14">
        <v>45964</v>
      </c>
      <c r="F24156" t="s">
        <v>1846</v>
      </c>
    </row>
    <row r="24157" spans="1:6" ht="18.75" x14ac:dyDescent="0.3">
      <c r="A24157" t="s">
        <v>1</v>
      </c>
      <c r="B24157" s="2">
        <v>2523041237</v>
      </c>
      <c r="C24157" t="s">
        <v>6</v>
      </c>
      <c r="D24157" t="s">
        <v>2</v>
      </c>
      <c r="E24157" s="14">
        <v>45964</v>
      </c>
      <c r="F24157" t="s">
        <v>1846</v>
      </c>
    </row>
    <row r="24158" spans="1:6" ht="18.75" x14ac:dyDescent="0.3">
      <c r="A24158" t="s">
        <v>1</v>
      </c>
      <c r="B24158" s="2">
        <v>2523041255</v>
      </c>
      <c r="C24158" t="s">
        <v>6</v>
      </c>
      <c r="D24158" t="s">
        <v>2</v>
      </c>
      <c r="E24158" s="14">
        <v>45964</v>
      </c>
      <c r="F24158" t="s">
        <v>1846</v>
      </c>
    </row>
    <row r="24159" spans="1:6" ht="18.75" x14ac:dyDescent="0.3">
      <c r="A24159" t="s">
        <v>1</v>
      </c>
      <c r="B24159" s="2">
        <v>2523041369</v>
      </c>
      <c r="C24159" t="s">
        <v>6</v>
      </c>
      <c r="D24159" t="s">
        <v>2</v>
      </c>
      <c r="E24159" s="14">
        <v>45964</v>
      </c>
      <c r="F24159" t="s">
        <v>1846</v>
      </c>
    </row>
    <row r="24160" spans="1:6" ht="18.75" x14ac:dyDescent="0.3">
      <c r="A24160" t="s">
        <v>1</v>
      </c>
      <c r="B24160" s="2">
        <v>2523041438</v>
      </c>
      <c r="C24160" t="s">
        <v>6</v>
      </c>
      <c r="D24160" t="s">
        <v>2</v>
      </c>
      <c r="E24160" s="14">
        <v>45964</v>
      </c>
      <c r="F24160" t="s">
        <v>1846</v>
      </c>
    </row>
    <row r="24161" spans="1:6" ht="18.75" x14ac:dyDescent="0.3">
      <c r="A24161" t="s">
        <v>1</v>
      </c>
      <c r="B24161" s="2">
        <v>2523041435</v>
      </c>
      <c r="C24161" t="s">
        <v>6</v>
      </c>
      <c r="D24161" t="s">
        <v>2</v>
      </c>
      <c r="E24161" s="14">
        <v>45964</v>
      </c>
      <c r="F24161" t="s">
        <v>1846</v>
      </c>
    </row>
    <row r="24162" spans="1:6" ht="18.75" x14ac:dyDescent="0.3">
      <c r="A24162" t="s">
        <v>1</v>
      </c>
      <c r="B24162" s="2">
        <v>2523041309</v>
      </c>
      <c r="C24162" t="s">
        <v>6</v>
      </c>
      <c r="D24162" t="s">
        <v>2</v>
      </c>
      <c r="E24162" s="14">
        <v>45964</v>
      </c>
      <c r="F24162" t="s">
        <v>1846</v>
      </c>
    </row>
    <row r="24163" spans="1:6" ht="18.75" x14ac:dyDescent="0.3">
      <c r="A24163" t="s">
        <v>1</v>
      </c>
      <c r="B24163" s="2">
        <v>2523041248</v>
      </c>
      <c r="C24163" t="s">
        <v>6</v>
      </c>
      <c r="D24163" t="s">
        <v>2</v>
      </c>
      <c r="E24163" s="14">
        <v>45964</v>
      </c>
      <c r="F24163" t="s">
        <v>1846</v>
      </c>
    </row>
    <row r="24164" spans="1:6" ht="18.75" x14ac:dyDescent="0.3">
      <c r="A24164" t="s">
        <v>1</v>
      </c>
      <c r="B24164" s="2">
        <v>2523041227</v>
      </c>
      <c r="C24164" t="s">
        <v>6</v>
      </c>
      <c r="D24164" t="s">
        <v>2</v>
      </c>
      <c r="E24164" s="14">
        <v>45964</v>
      </c>
      <c r="F24164" t="s">
        <v>1846</v>
      </c>
    </row>
    <row r="24165" spans="1:6" ht="18.75" x14ac:dyDescent="0.3">
      <c r="A24165" t="s">
        <v>1</v>
      </c>
      <c r="B24165" s="2">
        <v>2523041303</v>
      </c>
      <c r="C24165" t="s">
        <v>6</v>
      </c>
      <c r="D24165" t="s">
        <v>2</v>
      </c>
      <c r="E24165" s="14">
        <v>45964</v>
      </c>
      <c r="F24165" t="s">
        <v>1846</v>
      </c>
    </row>
    <row r="24166" spans="1:6" ht="18.75" x14ac:dyDescent="0.3">
      <c r="A24166" t="s">
        <v>1</v>
      </c>
      <c r="B24166" s="2">
        <v>2523041228</v>
      </c>
      <c r="C24166" t="s">
        <v>6</v>
      </c>
      <c r="D24166" t="s">
        <v>2</v>
      </c>
      <c r="E24166" s="14">
        <v>45964</v>
      </c>
      <c r="F24166" t="s">
        <v>1846</v>
      </c>
    </row>
    <row r="24167" spans="1:6" ht="18.75" x14ac:dyDescent="0.3">
      <c r="A24167" t="s">
        <v>1</v>
      </c>
      <c r="B24167" s="2">
        <v>2523041169</v>
      </c>
      <c r="C24167" t="s">
        <v>6</v>
      </c>
      <c r="D24167" t="s">
        <v>2</v>
      </c>
      <c r="E24167" s="14">
        <v>45964</v>
      </c>
      <c r="F24167" t="s">
        <v>1846</v>
      </c>
    </row>
    <row r="24168" spans="1:6" ht="18.75" x14ac:dyDescent="0.3">
      <c r="A24168" t="s">
        <v>1</v>
      </c>
      <c r="B24168" s="2">
        <v>2523040951</v>
      </c>
      <c r="C24168" t="s">
        <v>22</v>
      </c>
      <c r="D24168" t="s">
        <v>5</v>
      </c>
      <c r="E24168" s="14">
        <v>45964</v>
      </c>
      <c r="F24168" t="s">
        <v>2137</v>
      </c>
    </row>
    <row r="24169" spans="1:6" ht="18.75" x14ac:dyDescent="0.3">
      <c r="A24169" t="s">
        <v>1</v>
      </c>
      <c r="B24169" s="2">
        <v>2523041149</v>
      </c>
      <c r="C24169" t="s">
        <v>22</v>
      </c>
      <c r="D24169" t="s">
        <v>5</v>
      </c>
      <c r="E24169" s="14">
        <v>45964</v>
      </c>
      <c r="F24169" t="s">
        <v>2137</v>
      </c>
    </row>
    <row r="24170" spans="1:6" ht="18.75" x14ac:dyDescent="0.3">
      <c r="A24170" t="s">
        <v>1</v>
      </c>
      <c r="B24170" s="2">
        <v>2523060129</v>
      </c>
      <c r="C24170" t="s">
        <v>6</v>
      </c>
      <c r="D24170" t="s">
        <v>2</v>
      </c>
      <c r="E24170" s="14">
        <v>45964</v>
      </c>
      <c r="F24170" t="s">
        <v>1903</v>
      </c>
    </row>
    <row r="24171" spans="1:6" ht="18.75" x14ac:dyDescent="0.3">
      <c r="A24171" t="s">
        <v>1</v>
      </c>
      <c r="B24171" s="2">
        <v>2523070335</v>
      </c>
      <c r="C24171" t="s">
        <v>6</v>
      </c>
      <c r="D24171" t="s">
        <v>2</v>
      </c>
      <c r="E24171" s="14">
        <v>45964</v>
      </c>
      <c r="F24171" t="s">
        <v>1903</v>
      </c>
    </row>
    <row r="24172" spans="1:6" ht="18.75" x14ac:dyDescent="0.3">
      <c r="A24172" t="s">
        <v>1</v>
      </c>
      <c r="B24172" s="2">
        <v>2523060104</v>
      </c>
      <c r="C24172" t="s">
        <v>6</v>
      </c>
      <c r="D24172" t="s">
        <v>2</v>
      </c>
      <c r="E24172" s="14">
        <v>45964</v>
      </c>
      <c r="F24172" t="s">
        <v>1903</v>
      </c>
    </row>
    <row r="24173" spans="1:6" ht="18.75" x14ac:dyDescent="0.3">
      <c r="A24173" t="s">
        <v>1</v>
      </c>
      <c r="B24173" s="2">
        <v>2523060058</v>
      </c>
      <c r="C24173" t="s">
        <v>6</v>
      </c>
      <c r="D24173" t="s">
        <v>2</v>
      </c>
      <c r="E24173" s="14">
        <v>45964</v>
      </c>
      <c r="F24173" t="s">
        <v>1903</v>
      </c>
    </row>
    <row r="24174" spans="1:6" ht="18.75" x14ac:dyDescent="0.3">
      <c r="A24174" t="s">
        <v>1</v>
      </c>
      <c r="B24174" s="2">
        <v>2523040798</v>
      </c>
      <c r="C24174" t="s">
        <v>6</v>
      </c>
      <c r="D24174" t="s">
        <v>2</v>
      </c>
      <c r="E24174" s="14">
        <v>45964</v>
      </c>
      <c r="F24174" t="s">
        <v>1903</v>
      </c>
    </row>
    <row r="24175" spans="1:6" ht="18.75" x14ac:dyDescent="0.3">
      <c r="A24175" t="s">
        <v>1</v>
      </c>
      <c r="B24175" s="2">
        <v>2523040845</v>
      </c>
      <c r="C24175" t="s">
        <v>6</v>
      </c>
      <c r="D24175" t="s">
        <v>2</v>
      </c>
      <c r="E24175" s="14">
        <v>45964</v>
      </c>
      <c r="F24175" t="s">
        <v>1903</v>
      </c>
    </row>
    <row r="24176" spans="1:6" ht="18.75" x14ac:dyDescent="0.3">
      <c r="A24176" t="s">
        <v>1</v>
      </c>
      <c r="B24176" s="2">
        <v>2523041117</v>
      </c>
      <c r="C24176" t="s">
        <v>6</v>
      </c>
      <c r="D24176" t="s">
        <v>2</v>
      </c>
      <c r="E24176" s="14">
        <v>45964</v>
      </c>
      <c r="F24176" t="s">
        <v>1903</v>
      </c>
    </row>
    <row r="24177" spans="1:6" ht="18.75" x14ac:dyDescent="0.3">
      <c r="A24177" t="s">
        <v>1</v>
      </c>
      <c r="B24177" s="2">
        <v>2523040678</v>
      </c>
      <c r="C24177" t="s">
        <v>6</v>
      </c>
      <c r="D24177" t="s">
        <v>2</v>
      </c>
      <c r="E24177" s="14">
        <v>45964</v>
      </c>
      <c r="F24177" t="s">
        <v>1903</v>
      </c>
    </row>
    <row r="24178" spans="1:6" ht="18.75" x14ac:dyDescent="0.3">
      <c r="A24178" t="s">
        <v>1</v>
      </c>
      <c r="B24178" s="2">
        <v>2523040984</v>
      </c>
      <c r="C24178" t="s">
        <v>6</v>
      </c>
      <c r="D24178" t="s">
        <v>2</v>
      </c>
      <c r="E24178" s="14">
        <v>45964</v>
      </c>
      <c r="F24178" t="s">
        <v>1903</v>
      </c>
    </row>
    <row r="24179" spans="1:6" ht="18.75" x14ac:dyDescent="0.3">
      <c r="A24179" t="s">
        <v>1</v>
      </c>
      <c r="B24179" s="2">
        <v>2523041091</v>
      </c>
      <c r="C24179" t="s">
        <v>6</v>
      </c>
      <c r="D24179" t="s">
        <v>2</v>
      </c>
      <c r="E24179" s="14">
        <v>45964</v>
      </c>
      <c r="F24179" t="s">
        <v>1903</v>
      </c>
    </row>
    <row r="24180" spans="1:6" ht="18.75" x14ac:dyDescent="0.3">
      <c r="A24180" t="s">
        <v>1</v>
      </c>
      <c r="B24180" s="2">
        <v>2523040722</v>
      </c>
      <c r="C24180" t="s">
        <v>6</v>
      </c>
      <c r="D24180" t="s">
        <v>2</v>
      </c>
      <c r="E24180" s="14">
        <v>45964</v>
      </c>
      <c r="F24180" t="s">
        <v>1903</v>
      </c>
    </row>
    <row r="24181" spans="1:6" ht="18.75" x14ac:dyDescent="0.3">
      <c r="A24181" t="s">
        <v>1</v>
      </c>
      <c r="B24181" s="2">
        <v>2523040994</v>
      </c>
      <c r="C24181" t="s">
        <v>6</v>
      </c>
      <c r="D24181" t="s">
        <v>2</v>
      </c>
      <c r="E24181" s="14">
        <v>45964</v>
      </c>
      <c r="F24181" t="s">
        <v>1903</v>
      </c>
    </row>
    <row r="24182" spans="1:6" ht="18.75" x14ac:dyDescent="0.3">
      <c r="A24182" t="s">
        <v>1</v>
      </c>
      <c r="B24182" s="2">
        <v>2523041101</v>
      </c>
      <c r="C24182" t="s">
        <v>6</v>
      </c>
      <c r="D24182" t="s">
        <v>2</v>
      </c>
      <c r="E24182" s="14">
        <v>45964</v>
      </c>
      <c r="F24182" t="s">
        <v>1903</v>
      </c>
    </row>
    <row r="24183" spans="1:6" ht="18.75" x14ac:dyDescent="0.3">
      <c r="A24183" t="s">
        <v>1</v>
      </c>
      <c r="B24183" s="2">
        <v>2523040741</v>
      </c>
      <c r="C24183" t="s">
        <v>6</v>
      </c>
      <c r="D24183" t="s">
        <v>2</v>
      </c>
      <c r="E24183" s="14">
        <v>45964</v>
      </c>
      <c r="F24183" t="s">
        <v>1903</v>
      </c>
    </row>
    <row r="24184" spans="1:6" ht="18.75" x14ac:dyDescent="0.3">
      <c r="A24184" t="s">
        <v>1</v>
      </c>
      <c r="B24184" s="2">
        <v>2523040988</v>
      </c>
      <c r="C24184" t="s">
        <v>6</v>
      </c>
      <c r="D24184" t="s">
        <v>2</v>
      </c>
      <c r="E24184" s="14">
        <v>45964</v>
      </c>
      <c r="F24184" t="s">
        <v>1903</v>
      </c>
    </row>
    <row r="24185" spans="1:6" ht="18.75" x14ac:dyDescent="0.3">
      <c r="A24185" t="s">
        <v>1</v>
      </c>
      <c r="B24185" s="2">
        <v>2523040706</v>
      </c>
      <c r="C24185" t="s">
        <v>6</v>
      </c>
      <c r="D24185" t="s">
        <v>2</v>
      </c>
      <c r="E24185" s="14">
        <v>45964</v>
      </c>
      <c r="F24185" t="s">
        <v>1903</v>
      </c>
    </row>
    <row r="24186" spans="1:6" ht="18.75" x14ac:dyDescent="0.3">
      <c r="A24186" t="s">
        <v>1</v>
      </c>
      <c r="B24186" s="2">
        <v>2523041095</v>
      </c>
      <c r="C24186" t="s">
        <v>6</v>
      </c>
      <c r="D24186" t="s">
        <v>2</v>
      </c>
      <c r="E24186" s="14">
        <v>45964</v>
      </c>
      <c r="F24186" t="s">
        <v>1903</v>
      </c>
    </row>
    <row r="24187" spans="1:6" ht="18.75" x14ac:dyDescent="0.3">
      <c r="A24187" t="s">
        <v>1</v>
      </c>
      <c r="B24187" s="2">
        <v>2523041075</v>
      </c>
      <c r="C24187" t="s">
        <v>6</v>
      </c>
      <c r="D24187" t="s">
        <v>5</v>
      </c>
      <c r="E24187" s="14">
        <v>45964</v>
      </c>
    </row>
    <row r="24188" spans="1:6" ht="18.75" x14ac:dyDescent="0.3">
      <c r="A24188" t="s">
        <v>1</v>
      </c>
      <c r="B24188" s="2">
        <v>2523041039</v>
      </c>
      <c r="C24188" t="s">
        <v>6</v>
      </c>
      <c r="D24188" t="s">
        <v>2</v>
      </c>
      <c r="E24188" s="14">
        <v>45964</v>
      </c>
      <c r="F24188" t="s">
        <v>2138</v>
      </c>
    </row>
    <row r="24189" spans="1:6" ht="18.75" x14ac:dyDescent="0.3">
      <c r="A24189" t="s">
        <v>1</v>
      </c>
      <c r="B24189" s="2">
        <v>2523041852</v>
      </c>
      <c r="C24189" t="s">
        <v>6</v>
      </c>
      <c r="D24189" t="s">
        <v>2</v>
      </c>
      <c r="E24189" s="14">
        <v>45964</v>
      </c>
      <c r="F24189" t="s">
        <v>1903</v>
      </c>
    </row>
    <row r="24190" spans="1:6" ht="18.75" x14ac:dyDescent="0.3">
      <c r="A24190" t="s">
        <v>1</v>
      </c>
      <c r="B24190" s="2">
        <v>2523041159</v>
      </c>
      <c r="C24190" t="s">
        <v>6</v>
      </c>
      <c r="D24190" t="s">
        <v>2</v>
      </c>
      <c r="E24190" s="14">
        <v>45964</v>
      </c>
      <c r="F24190" t="s">
        <v>1903</v>
      </c>
    </row>
    <row r="24191" spans="1:6" ht="18.75" x14ac:dyDescent="0.3">
      <c r="A24191" t="s">
        <v>1</v>
      </c>
      <c r="B24191" s="2">
        <v>2523041115</v>
      </c>
      <c r="C24191" t="s">
        <v>6</v>
      </c>
      <c r="D24191" t="s">
        <v>2</v>
      </c>
      <c r="E24191" s="14">
        <v>45964</v>
      </c>
      <c r="F24191" t="s">
        <v>1903</v>
      </c>
    </row>
    <row r="24192" spans="1:6" ht="18.75" x14ac:dyDescent="0.3">
      <c r="A24192" t="s">
        <v>1</v>
      </c>
      <c r="B24192" s="2">
        <v>2523041513</v>
      </c>
      <c r="C24192" t="s">
        <v>21</v>
      </c>
      <c r="D24192" t="s">
        <v>7</v>
      </c>
      <c r="E24192" s="14">
        <v>45964</v>
      </c>
      <c r="F24192" t="s">
        <v>1903</v>
      </c>
    </row>
    <row r="24193" spans="1:6" ht="18.75" x14ac:dyDescent="0.3">
      <c r="A24193" t="s">
        <v>1</v>
      </c>
      <c r="B24193" s="2">
        <v>2523041879</v>
      </c>
      <c r="C24193" t="s">
        <v>0</v>
      </c>
      <c r="D24193" t="s">
        <v>2</v>
      </c>
      <c r="E24193" s="14">
        <v>45964</v>
      </c>
    </row>
    <row r="24194" spans="1:6" ht="18.75" x14ac:dyDescent="0.3">
      <c r="A24194" t="s">
        <v>1</v>
      </c>
      <c r="B24194" s="2">
        <v>2523041825</v>
      </c>
      <c r="C24194" t="s">
        <v>0</v>
      </c>
      <c r="D24194" t="s">
        <v>2</v>
      </c>
      <c r="E24194" s="14">
        <v>45964</v>
      </c>
    </row>
    <row r="24195" spans="1:6" ht="18.75" x14ac:dyDescent="0.3">
      <c r="A24195" t="s">
        <v>1</v>
      </c>
      <c r="B24195" s="2">
        <v>2523040931</v>
      </c>
      <c r="C24195" t="s">
        <v>0</v>
      </c>
      <c r="D24195" t="s">
        <v>2</v>
      </c>
      <c r="E24195" s="14">
        <v>45964</v>
      </c>
    </row>
    <row r="24196" spans="1:6" ht="18.75" x14ac:dyDescent="0.3">
      <c r="A24196" t="s">
        <v>1</v>
      </c>
      <c r="B24196" s="2">
        <v>2523041902</v>
      </c>
      <c r="C24196" t="s">
        <v>0</v>
      </c>
      <c r="D24196" t="s">
        <v>2</v>
      </c>
      <c r="E24196" s="14">
        <v>45964</v>
      </c>
    </row>
    <row r="24197" spans="1:6" ht="18.75" x14ac:dyDescent="0.3">
      <c r="A24197" t="s">
        <v>1</v>
      </c>
      <c r="B24197" s="2">
        <v>2523070398</v>
      </c>
      <c r="C24197" t="s">
        <v>0</v>
      </c>
      <c r="D24197" t="s">
        <v>2</v>
      </c>
      <c r="E24197" s="14">
        <v>45964</v>
      </c>
    </row>
    <row r="24198" spans="1:6" ht="18.75" x14ac:dyDescent="0.3">
      <c r="A24198" t="s">
        <v>1</v>
      </c>
      <c r="B24198" s="2">
        <v>2523070439</v>
      </c>
      <c r="C24198" t="s">
        <v>6</v>
      </c>
      <c r="D24198" t="s">
        <v>2</v>
      </c>
      <c r="E24198" s="14">
        <v>45964</v>
      </c>
      <c r="F24198" t="s">
        <v>1846</v>
      </c>
    </row>
    <row r="24199" spans="1:6" ht="18.75" x14ac:dyDescent="0.3">
      <c r="A24199" t="s">
        <v>1</v>
      </c>
      <c r="B24199" s="2">
        <v>2523070412</v>
      </c>
      <c r="C24199" t="s">
        <v>6</v>
      </c>
      <c r="D24199" t="s">
        <v>2</v>
      </c>
      <c r="E24199" s="14">
        <v>45964</v>
      </c>
      <c r="F24199" t="s">
        <v>1846</v>
      </c>
    </row>
    <row r="24200" spans="1:6" ht="18.75" x14ac:dyDescent="0.3">
      <c r="A24200" t="s">
        <v>1</v>
      </c>
      <c r="B24200" s="2">
        <v>2523070492</v>
      </c>
      <c r="C24200" t="s">
        <v>6</v>
      </c>
      <c r="D24200" t="s">
        <v>2</v>
      </c>
      <c r="E24200" s="14">
        <v>45964</v>
      </c>
      <c r="F24200" t="s">
        <v>1846</v>
      </c>
    </row>
    <row r="24201" spans="1:6" ht="18.75" x14ac:dyDescent="0.3">
      <c r="A24201" t="s">
        <v>1</v>
      </c>
      <c r="B24201" s="2">
        <v>2523070381</v>
      </c>
      <c r="C24201" t="s">
        <v>6</v>
      </c>
      <c r="D24201" t="s">
        <v>2</v>
      </c>
      <c r="E24201" s="14">
        <v>45964</v>
      </c>
      <c r="F24201" t="s">
        <v>1846</v>
      </c>
    </row>
    <row r="24202" spans="1:6" ht="18.75" x14ac:dyDescent="0.3">
      <c r="A24202" t="s">
        <v>1</v>
      </c>
      <c r="B24202" s="2">
        <v>2523070460</v>
      </c>
      <c r="C24202" t="s">
        <v>6</v>
      </c>
      <c r="D24202" t="s">
        <v>2</v>
      </c>
      <c r="E24202" s="14">
        <v>45964</v>
      </c>
      <c r="F24202" t="s">
        <v>1846</v>
      </c>
    </row>
    <row r="24203" spans="1:6" ht="18.75" x14ac:dyDescent="0.3">
      <c r="A24203" t="s">
        <v>1</v>
      </c>
      <c r="B24203" s="2">
        <v>2523070453</v>
      </c>
      <c r="C24203" t="s">
        <v>6</v>
      </c>
      <c r="D24203" t="s">
        <v>2</v>
      </c>
      <c r="E24203" s="14">
        <v>45964</v>
      </c>
      <c r="F24203" t="s">
        <v>1846</v>
      </c>
    </row>
    <row r="24204" spans="1:6" ht="18.75" x14ac:dyDescent="0.3">
      <c r="A24204" t="s">
        <v>1</v>
      </c>
      <c r="B24204" s="2">
        <v>2523070410</v>
      </c>
      <c r="C24204" t="s">
        <v>6</v>
      </c>
      <c r="D24204" t="s">
        <v>2</v>
      </c>
      <c r="E24204" s="14">
        <v>45964</v>
      </c>
      <c r="F24204" t="s">
        <v>1846</v>
      </c>
    </row>
    <row r="24205" spans="1:6" ht="18.75" x14ac:dyDescent="0.3">
      <c r="A24205" t="s">
        <v>1</v>
      </c>
      <c r="B24205" s="2">
        <v>2523070448</v>
      </c>
      <c r="C24205" t="s">
        <v>6</v>
      </c>
      <c r="D24205" t="s">
        <v>2</v>
      </c>
      <c r="E24205" s="14">
        <v>45964</v>
      </c>
      <c r="F24205" t="s">
        <v>1846</v>
      </c>
    </row>
    <row r="24206" spans="1:6" ht="18.75" x14ac:dyDescent="0.3">
      <c r="A24206" t="s">
        <v>1</v>
      </c>
      <c r="B24206" s="2">
        <v>2523070329</v>
      </c>
      <c r="C24206" t="s">
        <v>6</v>
      </c>
      <c r="D24206" t="s">
        <v>2</v>
      </c>
      <c r="E24206" s="14">
        <v>45964</v>
      </c>
      <c r="F24206" t="s">
        <v>1846</v>
      </c>
    </row>
    <row r="24207" spans="1:6" ht="18.75" x14ac:dyDescent="0.3">
      <c r="A24207" t="s">
        <v>4</v>
      </c>
      <c r="B24207" s="2">
        <v>2513042167</v>
      </c>
      <c r="C24207" t="s">
        <v>22</v>
      </c>
      <c r="D24207" t="s">
        <v>2</v>
      </c>
      <c r="E24207" s="14">
        <v>45964</v>
      </c>
      <c r="F24207" t="s">
        <v>2139</v>
      </c>
    </row>
    <row r="24208" spans="1:6" ht="18.75" x14ac:dyDescent="0.3">
      <c r="A24208" t="s">
        <v>1</v>
      </c>
      <c r="B24208" s="2">
        <v>2523060164</v>
      </c>
      <c r="C24208" t="s">
        <v>6</v>
      </c>
      <c r="D24208" t="s">
        <v>2</v>
      </c>
      <c r="E24208" s="14">
        <v>45964</v>
      </c>
      <c r="F24208" t="s">
        <v>1846</v>
      </c>
    </row>
    <row r="24209" spans="1:6" ht="18.75" x14ac:dyDescent="0.3">
      <c r="A24209" t="s">
        <v>1</v>
      </c>
      <c r="B24209" s="2">
        <v>2523070218</v>
      </c>
      <c r="C24209" t="s">
        <v>6</v>
      </c>
      <c r="D24209" t="s">
        <v>2</v>
      </c>
      <c r="E24209" s="14">
        <v>45964</v>
      </c>
      <c r="F24209" t="s">
        <v>1846</v>
      </c>
    </row>
    <row r="24210" spans="1:6" ht="18.75" x14ac:dyDescent="0.3">
      <c r="A24210" t="s">
        <v>1</v>
      </c>
      <c r="B24210" s="2">
        <v>2523060168</v>
      </c>
      <c r="C24210" t="s">
        <v>6</v>
      </c>
      <c r="D24210" t="s">
        <v>2</v>
      </c>
      <c r="E24210" s="14">
        <v>45964</v>
      </c>
      <c r="F24210" t="s">
        <v>1846</v>
      </c>
    </row>
    <row r="24211" spans="1:6" ht="18.75" x14ac:dyDescent="0.3">
      <c r="A24211" t="s">
        <v>1</v>
      </c>
      <c r="B24211" s="2">
        <v>2523041600</v>
      </c>
      <c r="C24211" t="s">
        <v>6</v>
      </c>
      <c r="D24211" t="s">
        <v>5</v>
      </c>
      <c r="E24211" s="14">
        <v>45964</v>
      </c>
      <c r="F24211" t="s">
        <v>1705</v>
      </c>
    </row>
    <row r="24212" spans="1:6" ht="18.75" x14ac:dyDescent="0.3">
      <c r="A24212" t="s">
        <v>1</v>
      </c>
      <c r="B24212" s="2">
        <v>2523041653</v>
      </c>
      <c r="C24212" t="s">
        <v>6</v>
      </c>
      <c r="D24212" t="s">
        <v>5</v>
      </c>
      <c r="E24212" s="14">
        <v>45964</v>
      </c>
      <c r="F24212" t="s">
        <v>1705</v>
      </c>
    </row>
    <row r="24213" spans="1:6" ht="18.75" x14ac:dyDescent="0.3">
      <c r="A24213" t="s">
        <v>1</v>
      </c>
      <c r="B24213" s="2">
        <v>2523040483</v>
      </c>
      <c r="C24213" t="s">
        <v>9</v>
      </c>
      <c r="D24213" t="s">
        <v>2</v>
      </c>
      <c r="E24213" s="14">
        <v>45964</v>
      </c>
    </row>
    <row r="24214" spans="1:6" ht="18.75" x14ac:dyDescent="0.3">
      <c r="A24214" t="s">
        <v>1</v>
      </c>
      <c r="B24214" s="2">
        <v>2523040898</v>
      </c>
      <c r="C24214" t="s">
        <v>9</v>
      </c>
      <c r="D24214" t="s">
        <v>2</v>
      </c>
      <c r="E24214" s="14">
        <v>45964</v>
      </c>
    </row>
    <row r="24215" spans="1:6" ht="18.75" x14ac:dyDescent="0.3">
      <c r="A24215" t="s">
        <v>1</v>
      </c>
      <c r="B24215" s="2"/>
      <c r="C24215" t="s">
        <v>10</v>
      </c>
      <c r="D24215" t="s">
        <v>2</v>
      </c>
      <c r="E24215" s="14">
        <v>45964</v>
      </c>
      <c r="F24215">
        <v>2590720405</v>
      </c>
    </row>
    <row r="24216" spans="1:6" ht="18.75" x14ac:dyDescent="0.3">
      <c r="A24216" t="s">
        <v>1</v>
      </c>
      <c r="B24216" s="2">
        <v>2523040972</v>
      </c>
      <c r="C24216" t="s">
        <v>17</v>
      </c>
      <c r="D24216" t="s">
        <v>7</v>
      </c>
      <c r="E24216" s="14">
        <v>45964</v>
      </c>
      <c r="F24216" t="s">
        <v>2140</v>
      </c>
    </row>
    <row r="24217" spans="1:6" ht="18.75" x14ac:dyDescent="0.3">
      <c r="A24217" t="s">
        <v>1</v>
      </c>
      <c r="B24217" s="2">
        <v>2523070470</v>
      </c>
      <c r="C24217" t="s">
        <v>17</v>
      </c>
      <c r="D24217" t="s">
        <v>5</v>
      </c>
      <c r="E24217" s="14">
        <v>45964</v>
      </c>
      <c r="F24217" t="s">
        <v>2140</v>
      </c>
    </row>
    <row r="24218" spans="1:6" ht="18.75" x14ac:dyDescent="0.3">
      <c r="A24218" t="s">
        <v>1</v>
      </c>
      <c r="B24218" s="2">
        <v>2523070494</v>
      </c>
      <c r="C24218" t="s">
        <v>17</v>
      </c>
      <c r="D24218" t="s">
        <v>7</v>
      </c>
      <c r="E24218" s="14">
        <v>45964</v>
      </c>
      <c r="F24218" t="s">
        <v>2140</v>
      </c>
    </row>
    <row r="24219" spans="1:6" ht="18.75" x14ac:dyDescent="0.3">
      <c r="A24219" t="s">
        <v>1</v>
      </c>
      <c r="B24219" s="2">
        <v>2523070578</v>
      </c>
      <c r="C24219" t="s">
        <v>8</v>
      </c>
      <c r="D24219" t="s">
        <v>2</v>
      </c>
      <c r="E24219" s="14">
        <v>45964</v>
      </c>
    </row>
    <row r="24220" spans="1:6" ht="18.75" x14ac:dyDescent="0.3">
      <c r="A24220" t="s">
        <v>1</v>
      </c>
      <c r="B24220" s="2"/>
      <c r="C24220" t="s">
        <v>10</v>
      </c>
      <c r="D24220" t="s">
        <v>2</v>
      </c>
      <c r="E24220" s="14">
        <v>45964</v>
      </c>
      <c r="F24220">
        <v>2590720205</v>
      </c>
    </row>
    <row r="24221" spans="1:6" ht="18.75" x14ac:dyDescent="0.3">
      <c r="A24221" t="s">
        <v>1</v>
      </c>
      <c r="B24221" s="2"/>
      <c r="C24221" t="s">
        <v>10</v>
      </c>
      <c r="D24221" t="s">
        <v>2</v>
      </c>
      <c r="E24221" s="14">
        <v>45964</v>
      </c>
      <c r="F24221">
        <v>2590720305</v>
      </c>
    </row>
    <row r="24222" spans="1:6" ht="18.75" x14ac:dyDescent="0.3">
      <c r="A24222" t="s">
        <v>1</v>
      </c>
      <c r="B24222" s="2">
        <v>2523031108</v>
      </c>
      <c r="C24222" t="s">
        <v>17</v>
      </c>
      <c r="D24222" t="s">
        <v>7</v>
      </c>
      <c r="E24222" s="14">
        <v>45964</v>
      </c>
      <c r="F24222" t="s">
        <v>2140</v>
      </c>
    </row>
    <row r="24223" spans="1:6" ht="18.75" x14ac:dyDescent="0.3">
      <c r="A24223" t="s">
        <v>1</v>
      </c>
      <c r="B24223" s="2">
        <v>2523031002</v>
      </c>
      <c r="C24223" t="s">
        <v>17</v>
      </c>
      <c r="D24223" t="s">
        <v>7</v>
      </c>
      <c r="E24223" s="14">
        <v>45964</v>
      </c>
      <c r="F24223" t="s">
        <v>2140</v>
      </c>
    </row>
    <row r="24224" spans="1:6" ht="18.75" x14ac:dyDescent="0.3">
      <c r="A24224" t="s">
        <v>1</v>
      </c>
      <c r="B24224" s="2">
        <v>2522391455</v>
      </c>
      <c r="C24224" t="s">
        <v>19</v>
      </c>
      <c r="D24224" t="s">
        <v>5</v>
      </c>
      <c r="E24224" s="14">
        <v>45964</v>
      </c>
    </row>
    <row r="24225" spans="1:6" ht="18.75" x14ac:dyDescent="0.3">
      <c r="A24225" t="s">
        <v>1</v>
      </c>
      <c r="B24225" s="2">
        <v>2522874363</v>
      </c>
      <c r="C24225" t="s">
        <v>19</v>
      </c>
      <c r="D24225" t="s">
        <v>5</v>
      </c>
      <c r="E24225" s="14">
        <v>45964</v>
      </c>
    </row>
    <row r="24226" spans="1:6" ht="18.75" x14ac:dyDescent="0.3">
      <c r="A24226" t="s">
        <v>1</v>
      </c>
      <c r="B24226" s="2">
        <v>2522401726</v>
      </c>
      <c r="C24226" t="s">
        <v>19</v>
      </c>
      <c r="D24226" t="s">
        <v>5</v>
      </c>
      <c r="E24226" s="14">
        <v>45964</v>
      </c>
    </row>
    <row r="24227" spans="1:6" ht="18.75" x14ac:dyDescent="0.3">
      <c r="A24227" t="s">
        <v>1</v>
      </c>
      <c r="B24227" s="2">
        <v>2522862039</v>
      </c>
      <c r="C24227" t="s">
        <v>19</v>
      </c>
      <c r="D24227" t="s">
        <v>5</v>
      </c>
      <c r="E24227" s="14">
        <v>45964</v>
      </c>
    </row>
    <row r="24228" spans="1:6" ht="18.75" x14ac:dyDescent="0.3">
      <c r="A24228" t="s">
        <v>1</v>
      </c>
      <c r="B24228" s="2">
        <v>2522780151</v>
      </c>
      <c r="C24228" t="s">
        <v>19</v>
      </c>
      <c r="D24228" t="s">
        <v>5</v>
      </c>
      <c r="E24228" s="14">
        <v>45964</v>
      </c>
    </row>
    <row r="24229" spans="1:6" ht="18.75" x14ac:dyDescent="0.3">
      <c r="A24229" t="s">
        <v>1</v>
      </c>
      <c r="B24229" s="2">
        <v>2522590402</v>
      </c>
      <c r="C24229" t="s">
        <v>19</v>
      </c>
      <c r="D24229" t="s">
        <v>5</v>
      </c>
      <c r="E24229" s="14">
        <v>45964</v>
      </c>
    </row>
    <row r="24230" spans="1:6" ht="18.75" x14ac:dyDescent="0.3">
      <c r="A24230" t="s">
        <v>1</v>
      </c>
      <c r="B24230" s="2">
        <v>2522880132</v>
      </c>
      <c r="C24230" t="s">
        <v>22</v>
      </c>
      <c r="D24230" t="s">
        <v>5</v>
      </c>
      <c r="E24230" s="14">
        <v>45964</v>
      </c>
      <c r="F24230" t="s">
        <v>2141</v>
      </c>
    </row>
    <row r="24231" spans="1:6" ht="18.75" x14ac:dyDescent="0.3">
      <c r="A24231" t="s">
        <v>1</v>
      </c>
      <c r="B24231" s="2">
        <v>2522390346</v>
      </c>
      <c r="C24231" t="s">
        <v>19</v>
      </c>
      <c r="D24231" t="s">
        <v>5</v>
      </c>
      <c r="E24231" s="14">
        <v>45964</v>
      </c>
    </row>
    <row r="24232" spans="1:6" ht="18.75" x14ac:dyDescent="0.3">
      <c r="A24232" t="s">
        <v>1</v>
      </c>
      <c r="B24232" s="2">
        <v>2522443036</v>
      </c>
      <c r="C24232" t="s">
        <v>22</v>
      </c>
      <c r="D24232" t="s">
        <v>5</v>
      </c>
      <c r="E24232" s="14">
        <v>45964</v>
      </c>
      <c r="F24232" t="s">
        <v>2142</v>
      </c>
    </row>
    <row r="24233" spans="1:6" ht="18.75" x14ac:dyDescent="0.3">
      <c r="A24233" t="s">
        <v>1</v>
      </c>
      <c r="B24233" s="2">
        <v>2522580219</v>
      </c>
      <c r="C24233" t="s">
        <v>19</v>
      </c>
      <c r="D24233" t="s">
        <v>5</v>
      </c>
      <c r="E24233" s="14">
        <v>45964</v>
      </c>
    </row>
    <row r="24234" spans="1:6" ht="18.75" x14ac:dyDescent="0.3">
      <c r="A24234" t="s">
        <v>1</v>
      </c>
      <c r="B24234" s="2">
        <v>2522580449</v>
      </c>
      <c r="C24234" t="s">
        <v>19</v>
      </c>
      <c r="D24234" t="s">
        <v>5</v>
      </c>
      <c r="E24234" s="14">
        <v>45964</v>
      </c>
    </row>
    <row r="24235" spans="1:6" ht="18.75" x14ac:dyDescent="0.3">
      <c r="A24235" t="s">
        <v>1</v>
      </c>
      <c r="B24235" s="2">
        <v>2522580853</v>
      </c>
      <c r="C24235" t="s">
        <v>19</v>
      </c>
      <c r="D24235" t="s">
        <v>5</v>
      </c>
      <c r="E24235" s="14">
        <v>45964</v>
      </c>
    </row>
    <row r="24236" spans="1:6" ht="18.75" x14ac:dyDescent="0.3">
      <c r="A24236" t="s">
        <v>1</v>
      </c>
      <c r="B24236" s="2">
        <v>2522440180</v>
      </c>
      <c r="C24236" t="s">
        <v>19</v>
      </c>
      <c r="D24236" t="s">
        <v>5</v>
      </c>
      <c r="E24236" s="14">
        <v>45964</v>
      </c>
    </row>
    <row r="24237" spans="1:6" ht="18.75" x14ac:dyDescent="0.3">
      <c r="A24237" t="s">
        <v>1</v>
      </c>
      <c r="B24237" s="2">
        <v>2522370956</v>
      </c>
      <c r="C24237" t="s">
        <v>19</v>
      </c>
      <c r="D24237" t="s">
        <v>5</v>
      </c>
      <c r="E24237" s="14">
        <v>45964</v>
      </c>
      <c r="F24237" t="s">
        <v>2143</v>
      </c>
    </row>
    <row r="24238" spans="1:6" ht="18.75" x14ac:dyDescent="0.3">
      <c r="A24238" t="s">
        <v>1</v>
      </c>
      <c r="B24238" s="2">
        <v>2523070429</v>
      </c>
      <c r="C24238" t="s">
        <v>19</v>
      </c>
      <c r="D24238" t="s">
        <v>2</v>
      </c>
      <c r="E24238" s="14">
        <v>45964</v>
      </c>
      <c r="F24238" t="s">
        <v>1881</v>
      </c>
    </row>
    <row r="24239" spans="1:6" ht="18.75" x14ac:dyDescent="0.3">
      <c r="A24239" t="s">
        <v>1</v>
      </c>
      <c r="B24239" s="2">
        <v>2523070472</v>
      </c>
      <c r="C24239" t="s">
        <v>19</v>
      </c>
      <c r="D24239" t="s">
        <v>2</v>
      </c>
      <c r="E24239" s="14">
        <v>45964</v>
      </c>
      <c r="F24239" t="s">
        <v>1881</v>
      </c>
    </row>
    <row r="24240" spans="1:6" ht="18.75" x14ac:dyDescent="0.3">
      <c r="A24240" t="s">
        <v>1</v>
      </c>
      <c r="B24240" s="2">
        <v>2522960799</v>
      </c>
      <c r="C24240" t="s">
        <v>21</v>
      </c>
      <c r="D24240" t="s">
        <v>5</v>
      </c>
      <c r="E24240" s="14">
        <v>45964</v>
      </c>
    </row>
    <row r="24241" spans="1:6" ht="18.75" x14ac:dyDescent="0.3">
      <c r="A24241" t="s">
        <v>1</v>
      </c>
      <c r="B24241" s="2">
        <v>2523040702</v>
      </c>
      <c r="C24241" t="s">
        <v>19</v>
      </c>
      <c r="D24241" t="s">
        <v>2</v>
      </c>
      <c r="E24241" s="14">
        <v>45964</v>
      </c>
      <c r="F24241" t="s">
        <v>1861</v>
      </c>
    </row>
    <row r="24242" spans="1:6" ht="18.75" x14ac:dyDescent="0.3">
      <c r="A24242" t="s">
        <v>1</v>
      </c>
      <c r="B24242" s="2">
        <v>2523040417</v>
      </c>
      <c r="C24242" t="s">
        <v>19</v>
      </c>
      <c r="D24242" t="s">
        <v>2</v>
      </c>
      <c r="E24242" s="14">
        <v>45964</v>
      </c>
      <c r="F24242" t="s">
        <v>1861</v>
      </c>
    </row>
    <row r="24243" spans="1:6" ht="18.75" x14ac:dyDescent="0.3">
      <c r="A24243" t="s">
        <v>1</v>
      </c>
      <c r="B24243" s="2">
        <v>2523040666</v>
      </c>
      <c r="C24243" t="s">
        <v>19</v>
      </c>
      <c r="D24243" t="s">
        <v>2</v>
      </c>
      <c r="E24243" s="14">
        <v>45964</v>
      </c>
      <c r="F24243" t="s">
        <v>1861</v>
      </c>
    </row>
    <row r="24244" spans="1:6" ht="18.75" x14ac:dyDescent="0.3">
      <c r="A24244" t="s">
        <v>1</v>
      </c>
      <c r="B24244" s="2">
        <v>2523010864</v>
      </c>
      <c r="C24244" t="s">
        <v>19</v>
      </c>
      <c r="D24244" t="s">
        <v>7</v>
      </c>
      <c r="E24244" s="14">
        <v>45964</v>
      </c>
    </row>
    <row r="24245" spans="1:6" ht="18.75" x14ac:dyDescent="0.3">
      <c r="A24245" t="s">
        <v>1</v>
      </c>
      <c r="B24245" s="2">
        <v>2523040570</v>
      </c>
      <c r="C24245" t="s">
        <v>19</v>
      </c>
      <c r="D24245" t="s">
        <v>7</v>
      </c>
      <c r="E24245" s="14">
        <v>45964</v>
      </c>
    </row>
    <row r="24246" spans="1:6" ht="18.75" x14ac:dyDescent="0.3">
      <c r="A24246" t="s">
        <v>1</v>
      </c>
      <c r="B24246" s="2">
        <v>2523031444</v>
      </c>
      <c r="C24246" t="s">
        <v>21</v>
      </c>
      <c r="D24246" t="s">
        <v>7</v>
      </c>
      <c r="E24246" s="14">
        <v>45964</v>
      </c>
    </row>
    <row r="24247" spans="1:6" ht="18.75" x14ac:dyDescent="0.3">
      <c r="A24247" t="s">
        <v>1</v>
      </c>
      <c r="B24247" s="2">
        <v>2523031551</v>
      </c>
      <c r="C24247" t="s">
        <v>16</v>
      </c>
      <c r="D24247" t="s">
        <v>2</v>
      </c>
      <c r="E24247" s="14">
        <v>45964</v>
      </c>
      <c r="F24247" t="s">
        <v>1873</v>
      </c>
    </row>
    <row r="24248" spans="1:6" ht="18.75" x14ac:dyDescent="0.3">
      <c r="A24248" t="s">
        <v>4</v>
      </c>
      <c r="B24248" s="2">
        <v>2513040897</v>
      </c>
      <c r="C24248" t="s">
        <v>0</v>
      </c>
      <c r="D24248" t="s">
        <v>2</v>
      </c>
      <c r="E24248" s="14">
        <v>45964</v>
      </c>
    </row>
    <row r="24249" spans="1:6" ht="18.75" x14ac:dyDescent="0.3">
      <c r="A24249" t="s">
        <v>4</v>
      </c>
      <c r="B24249" s="2">
        <v>2513040472</v>
      </c>
      <c r="C24249" t="s">
        <v>0</v>
      </c>
      <c r="D24249" t="s">
        <v>2</v>
      </c>
      <c r="E24249" s="14">
        <v>45964</v>
      </c>
    </row>
    <row r="24250" spans="1:6" ht="18.75" x14ac:dyDescent="0.3">
      <c r="A24250" t="s">
        <v>4</v>
      </c>
      <c r="B24250" s="2">
        <v>2513041332</v>
      </c>
      <c r="C24250" t="s">
        <v>0</v>
      </c>
      <c r="D24250" t="s">
        <v>2</v>
      </c>
      <c r="E24250" s="14">
        <v>45964</v>
      </c>
    </row>
    <row r="24251" spans="1:6" ht="18.75" x14ac:dyDescent="0.3">
      <c r="A24251" t="s">
        <v>4</v>
      </c>
      <c r="B24251" s="2">
        <v>2513041627</v>
      </c>
      <c r="C24251" t="s">
        <v>0</v>
      </c>
      <c r="D24251" t="s">
        <v>2</v>
      </c>
      <c r="E24251" s="14">
        <v>45964</v>
      </c>
    </row>
    <row r="24252" spans="1:6" ht="18.75" x14ac:dyDescent="0.3">
      <c r="A24252" t="s">
        <v>4</v>
      </c>
      <c r="B24252" s="2">
        <v>2513041033</v>
      </c>
      <c r="C24252" t="s">
        <v>0</v>
      </c>
      <c r="D24252" t="s">
        <v>2</v>
      </c>
      <c r="E24252" s="14">
        <v>45964</v>
      </c>
    </row>
    <row r="24253" spans="1:6" ht="18.75" x14ac:dyDescent="0.3">
      <c r="A24253" t="s">
        <v>4</v>
      </c>
      <c r="B24253" s="2">
        <v>2513040834</v>
      </c>
      <c r="C24253" t="s">
        <v>0</v>
      </c>
      <c r="D24253" t="s">
        <v>2</v>
      </c>
      <c r="E24253" s="14">
        <v>45964</v>
      </c>
    </row>
    <row r="24254" spans="1:6" ht="18.75" x14ac:dyDescent="0.3">
      <c r="A24254" t="s">
        <v>1</v>
      </c>
      <c r="B24254" s="2">
        <v>2523031355</v>
      </c>
      <c r="C24254" t="s">
        <v>22</v>
      </c>
      <c r="D24254" t="s">
        <v>2</v>
      </c>
      <c r="E24254" s="14">
        <v>45964</v>
      </c>
      <c r="F24254" t="s">
        <v>1847</v>
      </c>
    </row>
    <row r="24255" spans="1:6" ht="18.75" x14ac:dyDescent="0.3">
      <c r="A24255" t="s">
        <v>1</v>
      </c>
      <c r="B24255" s="2">
        <v>2523031452</v>
      </c>
      <c r="C24255" t="s">
        <v>22</v>
      </c>
      <c r="D24255" t="s">
        <v>2</v>
      </c>
      <c r="E24255" s="14">
        <v>45964</v>
      </c>
      <c r="F24255" t="s">
        <v>1847</v>
      </c>
    </row>
    <row r="24256" spans="1:6" ht="18.75" x14ac:dyDescent="0.3">
      <c r="A24256" t="s">
        <v>1</v>
      </c>
      <c r="B24256" s="2">
        <v>2523031453</v>
      </c>
      <c r="C24256" t="s">
        <v>22</v>
      </c>
      <c r="D24256" t="s">
        <v>2</v>
      </c>
      <c r="E24256" s="14">
        <v>45964</v>
      </c>
      <c r="F24256" t="s">
        <v>1847</v>
      </c>
    </row>
    <row r="24257" spans="1:6" ht="18.75" x14ac:dyDescent="0.3">
      <c r="A24257" t="s">
        <v>1</v>
      </c>
      <c r="B24257" s="2">
        <v>2523031440</v>
      </c>
      <c r="C24257" t="s">
        <v>22</v>
      </c>
      <c r="D24257" t="s">
        <v>2</v>
      </c>
      <c r="E24257" s="14">
        <v>45964</v>
      </c>
      <c r="F24257" t="s">
        <v>1847</v>
      </c>
    </row>
    <row r="24258" spans="1:6" ht="18.75" x14ac:dyDescent="0.3">
      <c r="A24258" t="s">
        <v>1</v>
      </c>
      <c r="B24258" s="2">
        <v>2523010692</v>
      </c>
      <c r="C24258" t="s">
        <v>19</v>
      </c>
      <c r="D24258" t="s">
        <v>2</v>
      </c>
      <c r="E24258" s="14">
        <v>45964</v>
      </c>
      <c r="F24258" t="s">
        <v>1881</v>
      </c>
    </row>
    <row r="24259" spans="1:6" ht="18.75" x14ac:dyDescent="0.3">
      <c r="A24259" t="s">
        <v>1</v>
      </c>
      <c r="B24259" s="2">
        <v>2522973773</v>
      </c>
      <c r="C24259" t="s">
        <v>19</v>
      </c>
      <c r="D24259" t="s">
        <v>2</v>
      </c>
      <c r="E24259" s="14">
        <v>45964</v>
      </c>
      <c r="F24259" t="s">
        <v>1881</v>
      </c>
    </row>
    <row r="24260" spans="1:6" ht="18.75" x14ac:dyDescent="0.3">
      <c r="A24260" t="s">
        <v>1</v>
      </c>
      <c r="B24260" s="2">
        <v>2523010717</v>
      </c>
      <c r="C24260" t="s">
        <v>19</v>
      </c>
      <c r="D24260" t="s">
        <v>2</v>
      </c>
      <c r="E24260" s="14">
        <v>45964</v>
      </c>
      <c r="F24260" t="s">
        <v>1881</v>
      </c>
    </row>
    <row r="24261" spans="1:6" ht="18.75" x14ac:dyDescent="0.3">
      <c r="A24261" t="s">
        <v>1</v>
      </c>
      <c r="B24261" s="2">
        <v>2523011998</v>
      </c>
      <c r="C24261" t="s">
        <v>19</v>
      </c>
      <c r="D24261" t="s">
        <v>2</v>
      </c>
      <c r="E24261" s="14">
        <v>45964</v>
      </c>
      <c r="F24261" t="s">
        <v>1881</v>
      </c>
    </row>
    <row r="24262" spans="1:6" ht="18.75" x14ac:dyDescent="0.3">
      <c r="A24262" t="s">
        <v>1</v>
      </c>
      <c r="B24262" s="2">
        <v>2522973637</v>
      </c>
      <c r="C24262" t="s">
        <v>19</v>
      </c>
      <c r="D24262" t="s">
        <v>2</v>
      </c>
      <c r="E24262" s="14">
        <v>45964</v>
      </c>
      <c r="F24262" t="s">
        <v>1881</v>
      </c>
    </row>
    <row r="24263" spans="1:6" ht="18.75" x14ac:dyDescent="0.3">
      <c r="A24263" t="s">
        <v>1</v>
      </c>
      <c r="B24263" s="2">
        <v>2523010856</v>
      </c>
      <c r="C24263" t="s">
        <v>19</v>
      </c>
      <c r="D24263" t="s">
        <v>2</v>
      </c>
      <c r="E24263" s="14">
        <v>45964</v>
      </c>
      <c r="F24263" t="s">
        <v>1881</v>
      </c>
    </row>
    <row r="24264" spans="1:6" ht="18.75" x14ac:dyDescent="0.3">
      <c r="A24264" t="s">
        <v>1</v>
      </c>
      <c r="B24264" s="2">
        <v>2522973682</v>
      </c>
      <c r="C24264" t="s">
        <v>19</v>
      </c>
      <c r="D24264" t="s">
        <v>2</v>
      </c>
      <c r="E24264" s="14">
        <v>45964</v>
      </c>
      <c r="F24264" t="s">
        <v>1881</v>
      </c>
    </row>
    <row r="24265" spans="1:6" ht="18.75" x14ac:dyDescent="0.3">
      <c r="A24265" t="s">
        <v>1</v>
      </c>
      <c r="B24265" s="2">
        <v>2522973534</v>
      </c>
      <c r="C24265" t="s">
        <v>19</v>
      </c>
      <c r="D24265" t="s">
        <v>2</v>
      </c>
      <c r="E24265" s="14">
        <v>45964</v>
      </c>
      <c r="F24265" t="s">
        <v>1881</v>
      </c>
    </row>
    <row r="24266" spans="1:6" ht="18.75" x14ac:dyDescent="0.3">
      <c r="A24266" t="s">
        <v>1</v>
      </c>
      <c r="B24266" s="2">
        <v>2523010101</v>
      </c>
      <c r="C24266" t="s">
        <v>19</v>
      </c>
      <c r="D24266" t="s">
        <v>2</v>
      </c>
      <c r="E24266" s="14">
        <v>45964</v>
      </c>
      <c r="F24266" t="s">
        <v>1881</v>
      </c>
    </row>
    <row r="24267" spans="1:6" ht="18.75" x14ac:dyDescent="0.3">
      <c r="A24267" t="s">
        <v>1</v>
      </c>
      <c r="B24267" s="2">
        <v>2522971165</v>
      </c>
      <c r="C24267" t="s">
        <v>19</v>
      </c>
      <c r="D24267" t="s">
        <v>2</v>
      </c>
      <c r="E24267" s="14">
        <v>45964</v>
      </c>
      <c r="F24267" t="s">
        <v>1881</v>
      </c>
    </row>
    <row r="24268" spans="1:6" ht="18.75" x14ac:dyDescent="0.3">
      <c r="A24268" t="s">
        <v>1</v>
      </c>
      <c r="B24268" s="2">
        <v>2522820568</v>
      </c>
      <c r="C24268" t="s">
        <v>19</v>
      </c>
      <c r="D24268" t="s">
        <v>2</v>
      </c>
      <c r="E24268" s="14">
        <v>45964</v>
      </c>
      <c r="F24268" t="s">
        <v>1881</v>
      </c>
    </row>
    <row r="24269" spans="1:6" ht="18.75" x14ac:dyDescent="0.3">
      <c r="A24269" t="s">
        <v>1</v>
      </c>
      <c r="B24269" s="2">
        <v>2522611072</v>
      </c>
      <c r="C24269" t="s">
        <v>19</v>
      </c>
      <c r="D24269" t="s">
        <v>2</v>
      </c>
      <c r="E24269" s="14">
        <v>45964</v>
      </c>
      <c r="F24269" t="s">
        <v>1881</v>
      </c>
    </row>
    <row r="24270" spans="1:6" ht="18.75" x14ac:dyDescent="0.3">
      <c r="A24270" t="s">
        <v>1</v>
      </c>
      <c r="B24270" s="2">
        <v>2522973121</v>
      </c>
      <c r="C24270" t="s">
        <v>19</v>
      </c>
      <c r="D24270" t="s">
        <v>2</v>
      </c>
      <c r="E24270" s="14">
        <v>45964</v>
      </c>
      <c r="F24270" t="s">
        <v>1881</v>
      </c>
    </row>
    <row r="24271" spans="1:6" ht="18.75" x14ac:dyDescent="0.3">
      <c r="A24271" t="s">
        <v>1</v>
      </c>
      <c r="B24271" s="2">
        <v>2522973568</v>
      </c>
      <c r="C24271" t="s">
        <v>19</v>
      </c>
      <c r="D24271" t="s">
        <v>2</v>
      </c>
      <c r="E24271" s="14">
        <v>45964</v>
      </c>
      <c r="F24271" t="s">
        <v>1881</v>
      </c>
    </row>
    <row r="24272" spans="1:6" ht="18.75" x14ac:dyDescent="0.3">
      <c r="A24272" t="s">
        <v>1</v>
      </c>
      <c r="B24272" s="2">
        <v>2522971172</v>
      </c>
      <c r="C24272" t="s">
        <v>19</v>
      </c>
      <c r="D24272" t="s">
        <v>2</v>
      </c>
      <c r="E24272" s="14">
        <v>45964</v>
      </c>
      <c r="F24272" t="s">
        <v>1881</v>
      </c>
    </row>
    <row r="24273" spans="1:6" ht="18.75" x14ac:dyDescent="0.3">
      <c r="A24273" t="s">
        <v>1</v>
      </c>
      <c r="B24273" s="2">
        <v>2522973165</v>
      </c>
      <c r="C24273" t="s">
        <v>19</v>
      </c>
      <c r="D24273" t="s">
        <v>2</v>
      </c>
      <c r="E24273" s="14">
        <v>45964</v>
      </c>
      <c r="F24273" t="s">
        <v>1881</v>
      </c>
    </row>
    <row r="24274" spans="1:6" ht="18.75" x14ac:dyDescent="0.3">
      <c r="A24274" t="s">
        <v>1</v>
      </c>
      <c r="B24274" s="2">
        <v>2523021005</v>
      </c>
      <c r="C24274" t="s">
        <v>22</v>
      </c>
      <c r="D24274" t="s">
        <v>2</v>
      </c>
      <c r="E24274" s="14">
        <v>45964</v>
      </c>
    </row>
    <row r="24275" spans="1:6" ht="18.75" x14ac:dyDescent="0.3">
      <c r="A24275" t="s">
        <v>1</v>
      </c>
      <c r="B24275" s="2">
        <v>2523031230</v>
      </c>
      <c r="C24275" t="s">
        <v>16</v>
      </c>
      <c r="D24275" t="s">
        <v>2</v>
      </c>
      <c r="E24275" s="14">
        <v>45964</v>
      </c>
      <c r="F24275" t="s">
        <v>1620</v>
      </c>
    </row>
    <row r="24276" spans="1:6" ht="18.75" x14ac:dyDescent="0.3">
      <c r="A24276" t="s">
        <v>1</v>
      </c>
      <c r="B24276" s="2">
        <v>2523020872</v>
      </c>
      <c r="C24276" t="s">
        <v>17</v>
      </c>
      <c r="D24276" t="s">
        <v>2</v>
      </c>
      <c r="E24276" s="14">
        <v>45964</v>
      </c>
      <c r="F24276" t="s">
        <v>2144</v>
      </c>
    </row>
    <row r="24277" spans="1:6" ht="18.75" x14ac:dyDescent="0.3">
      <c r="A24277" t="s">
        <v>1</v>
      </c>
      <c r="B24277" s="2">
        <v>2523031112</v>
      </c>
      <c r="C24277" t="s">
        <v>16</v>
      </c>
      <c r="D24277" t="s">
        <v>7</v>
      </c>
      <c r="E24277" s="14">
        <v>45964</v>
      </c>
      <c r="F24277" t="s">
        <v>1873</v>
      </c>
    </row>
    <row r="24278" spans="1:6" ht="18.75" x14ac:dyDescent="0.3">
      <c r="A24278" t="s">
        <v>1</v>
      </c>
      <c r="B24278" s="2">
        <v>2523031732</v>
      </c>
      <c r="C24278" t="s">
        <v>21</v>
      </c>
      <c r="D24278" t="s">
        <v>7</v>
      </c>
      <c r="E24278" s="14">
        <v>45964</v>
      </c>
    </row>
    <row r="24279" spans="1:6" ht="18.75" x14ac:dyDescent="0.3">
      <c r="A24279" t="s">
        <v>1</v>
      </c>
      <c r="B24279" s="2">
        <v>2523031199</v>
      </c>
      <c r="C24279" t="s">
        <v>21</v>
      </c>
      <c r="D24279" t="s">
        <v>7</v>
      </c>
      <c r="E24279" s="14">
        <v>45964</v>
      </c>
    </row>
    <row r="24280" spans="1:6" ht="18.75" x14ac:dyDescent="0.3">
      <c r="A24280" t="s">
        <v>1</v>
      </c>
      <c r="B24280" s="2">
        <v>2523031296</v>
      </c>
      <c r="C24280" t="s">
        <v>21</v>
      </c>
      <c r="D24280" t="s">
        <v>7</v>
      </c>
      <c r="E24280" s="14">
        <v>45964</v>
      </c>
    </row>
    <row r="24281" spans="1:6" ht="18.75" x14ac:dyDescent="0.3">
      <c r="A24281" t="s">
        <v>1</v>
      </c>
      <c r="B24281" s="2">
        <v>2523031018</v>
      </c>
      <c r="C24281" t="s">
        <v>21</v>
      </c>
      <c r="D24281" t="s">
        <v>5</v>
      </c>
      <c r="E24281" s="14">
        <v>45964</v>
      </c>
    </row>
    <row r="24282" spans="1:6" ht="18.75" x14ac:dyDescent="0.3">
      <c r="A24282" t="s">
        <v>1</v>
      </c>
      <c r="B24282" s="2">
        <v>2523030874</v>
      </c>
      <c r="C24282" t="s">
        <v>9</v>
      </c>
      <c r="D24282" t="s">
        <v>2</v>
      </c>
      <c r="E24282" s="14">
        <v>45964</v>
      </c>
    </row>
    <row r="24283" spans="1:6" ht="18.75" x14ac:dyDescent="0.3">
      <c r="A24283" t="s">
        <v>1</v>
      </c>
      <c r="B24283" s="2">
        <v>2523030938</v>
      </c>
      <c r="C24283" t="s">
        <v>22</v>
      </c>
      <c r="D24283" t="s">
        <v>2</v>
      </c>
      <c r="E24283" s="14">
        <v>45964</v>
      </c>
      <c r="F24283" t="s">
        <v>2131</v>
      </c>
    </row>
    <row r="24284" spans="1:6" ht="18.75" x14ac:dyDescent="0.3">
      <c r="A24284" t="s">
        <v>1</v>
      </c>
      <c r="B24284" s="2">
        <v>2523031008</v>
      </c>
      <c r="C24284" t="s">
        <v>17</v>
      </c>
      <c r="D24284" t="s">
        <v>2</v>
      </c>
      <c r="E24284" s="14">
        <v>45964</v>
      </c>
      <c r="F24284" t="s">
        <v>2140</v>
      </c>
    </row>
    <row r="24285" spans="1:6" ht="18.75" x14ac:dyDescent="0.3">
      <c r="A24285" t="s">
        <v>1</v>
      </c>
      <c r="B24285" s="2">
        <v>2523030696</v>
      </c>
      <c r="C24285" t="s">
        <v>22</v>
      </c>
      <c r="D24285" t="s">
        <v>2</v>
      </c>
      <c r="E24285" s="14">
        <v>45964</v>
      </c>
      <c r="F24285" t="s">
        <v>2131</v>
      </c>
    </row>
    <row r="24286" spans="1:6" ht="18.75" x14ac:dyDescent="0.3">
      <c r="A24286" t="s">
        <v>1</v>
      </c>
      <c r="B24286" s="2">
        <v>2523030469</v>
      </c>
      <c r="C24286" t="s">
        <v>9</v>
      </c>
      <c r="D24286" t="s">
        <v>2</v>
      </c>
      <c r="E24286" s="14">
        <v>45964</v>
      </c>
    </row>
    <row r="24287" spans="1:6" ht="18.75" x14ac:dyDescent="0.3">
      <c r="A24287" t="s">
        <v>1</v>
      </c>
      <c r="B24287" s="2">
        <v>2523030735</v>
      </c>
      <c r="C24287" t="s">
        <v>22</v>
      </c>
      <c r="D24287" t="s">
        <v>2</v>
      </c>
      <c r="E24287" s="14">
        <v>45964</v>
      </c>
      <c r="F24287" t="s">
        <v>1848</v>
      </c>
    </row>
    <row r="24288" spans="1:6" ht="18.75" x14ac:dyDescent="0.3">
      <c r="A24288" t="s">
        <v>1</v>
      </c>
      <c r="B24288" s="2">
        <v>2523031470</v>
      </c>
      <c r="C24288" t="s">
        <v>16</v>
      </c>
      <c r="D24288" t="s">
        <v>2</v>
      </c>
      <c r="E24288" s="14">
        <v>45964</v>
      </c>
      <c r="F24288" t="s">
        <v>1873</v>
      </c>
    </row>
    <row r="24289" spans="1:6" ht="18.75" x14ac:dyDescent="0.3">
      <c r="A24289" t="s">
        <v>1</v>
      </c>
      <c r="B24289" s="2">
        <v>2522973038</v>
      </c>
      <c r="C24289" t="s">
        <v>19</v>
      </c>
      <c r="D24289" t="s">
        <v>2</v>
      </c>
      <c r="E24289" s="14">
        <v>45964</v>
      </c>
      <c r="F24289" t="s">
        <v>1881</v>
      </c>
    </row>
    <row r="24290" spans="1:6" ht="18.75" x14ac:dyDescent="0.3">
      <c r="A24290" t="s">
        <v>1</v>
      </c>
      <c r="B24290" s="2">
        <v>2522973085</v>
      </c>
      <c r="C24290" t="s">
        <v>19</v>
      </c>
      <c r="D24290" t="s">
        <v>2</v>
      </c>
      <c r="E24290" s="14">
        <v>45964</v>
      </c>
      <c r="F24290" t="s">
        <v>1881</v>
      </c>
    </row>
    <row r="24291" spans="1:6" ht="18.75" x14ac:dyDescent="0.3">
      <c r="A24291" t="s">
        <v>1</v>
      </c>
      <c r="B24291" s="2">
        <v>2522971202</v>
      </c>
      <c r="C24291" t="s">
        <v>19</v>
      </c>
      <c r="D24291" t="s">
        <v>2</v>
      </c>
      <c r="E24291" s="14">
        <v>45964</v>
      </c>
      <c r="F24291" t="s">
        <v>1881</v>
      </c>
    </row>
    <row r="24292" spans="1:6" ht="18.75" x14ac:dyDescent="0.3">
      <c r="A24292" t="s">
        <v>1</v>
      </c>
      <c r="B24292" s="2">
        <v>2523030533</v>
      </c>
      <c r="C24292" t="s">
        <v>16</v>
      </c>
      <c r="D24292" t="s">
        <v>7</v>
      </c>
      <c r="E24292" s="14">
        <v>45964</v>
      </c>
    </row>
    <row r="24293" spans="1:6" ht="18.75" x14ac:dyDescent="0.3">
      <c r="A24293" t="s">
        <v>1</v>
      </c>
      <c r="B24293" s="2">
        <v>2523031249</v>
      </c>
      <c r="C24293" t="s">
        <v>22</v>
      </c>
      <c r="D24293" t="s">
        <v>2</v>
      </c>
      <c r="E24293" s="14">
        <v>45964</v>
      </c>
      <c r="F24293" t="s">
        <v>2131</v>
      </c>
    </row>
    <row r="24294" spans="1:6" ht="18.75" x14ac:dyDescent="0.3">
      <c r="A24294" t="s">
        <v>1</v>
      </c>
      <c r="B24294" s="2">
        <v>2523030490</v>
      </c>
      <c r="C24294" t="s">
        <v>9</v>
      </c>
      <c r="D24294" t="s">
        <v>2</v>
      </c>
      <c r="E24294" s="14">
        <v>45964</v>
      </c>
    </row>
    <row r="24295" spans="1:6" ht="18.75" x14ac:dyDescent="0.3">
      <c r="A24295" t="s">
        <v>1</v>
      </c>
      <c r="B24295" s="2">
        <v>2523030645</v>
      </c>
      <c r="C24295" t="s">
        <v>21</v>
      </c>
      <c r="D24295" t="s">
        <v>7</v>
      </c>
      <c r="E24295" s="14">
        <v>45964</v>
      </c>
    </row>
    <row r="24296" spans="1:6" ht="18.75" x14ac:dyDescent="0.3">
      <c r="A24296" t="s">
        <v>1</v>
      </c>
      <c r="B24296" s="2">
        <v>2523021635</v>
      </c>
      <c r="C24296" t="s">
        <v>13</v>
      </c>
      <c r="D24296" t="s">
        <v>2</v>
      </c>
      <c r="E24296" s="14">
        <v>45964</v>
      </c>
    </row>
    <row r="24297" spans="1:6" ht="18.75" x14ac:dyDescent="0.3">
      <c r="A24297" t="s">
        <v>1</v>
      </c>
      <c r="B24297" s="2">
        <v>2523070822</v>
      </c>
      <c r="C24297" t="s">
        <v>22</v>
      </c>
      <c r="D24297" t="s">
        <v>2</v>
      </c>
      <c r="E24297" s="14">
        <v>45964</v>
      </c>
      <c r="F24297" t="s">
        <v>2119</v>
      </c>
    </row>
    <row r="24298" spans="1:6" ht="18.75" x14ac:dyDescent="0.3">
      <c r="A24298" t="s">
        <v>1</v>
      </c>
      <c r="B24298" s="2">
        <v>2523070878</v>
      </c>
      <c r="C24298" t="s">
        <v>22</v>
      </c>
      <c r="D24298" t="s">
        <v>2</v>
      </c>
      <c r="E24298" s="14">
        <v>45964</v>
      </c>
      <c r="F24298" t="s">
        <v>2119</v>
      </c>
    </row>
    <row r="24299" spans="1:6" ht="18.75" x14ac:dyDescent="0.3">
      <c r="A24299" t="s">
        <v>1</v>
      </c>
      <c r="B24299" s="2">
        <v>2522970577</v>
      </c>
      <c r="C24299" t="s">
        <v>19</v>
      </c>
      <c r="D24299" t="s">
        <v>2</v>
      </c>
      <c r="E24299" s="14">
        <v>45964</v>
      </c>
      <c r="F24299" t="s">
        <v>1861</v>
      </c>
    </row>
    <row r="24300" spans="1:6" ht="18.75" x14ac:dyDescent="0.3">
      <c r="A24300" t="s">
        <v>1</v>
      </c>
      <c r="B24300" s="2">
        <v>2522971070</v>
      </c>
      <c r="C24300" t="s">
        <v>19</v>
      </c>
      <c r="D24300" t="s">
        <v>2</v>
      </c>
      <c r="E24300" s="14">
        <v>45964</v>
      </c>
      <c r="F24300" t="s">
        <v>1861</v>
      </c>
    </row>
    <row r="24301" spans="1:6" ht="18.75" x14ac:dyDescent="0.3">
      <c r="A24301" t="s">
        <v>1</v>
      </c>
      <c r="B24301" s="2">
        <v>2523040409</v>
      </c>
      <c r="C24301" t="s">
        <v>22</v>
      </c>
      <c r="D24301" t="s">
        <v>5</v>
      </c>
      <c r="E24301" s="14">
        <v>45964</v>
      </c>
      <c r="F24301" t="s">
        <v>2145</v>
      </c>
    </row>
    <row r="24302" spans="1:6" ht="18.75" x14ac:dyDescent="0.3">
      <c r="A24302" t="s">
        <v>1</v>
      </c>
      <c r="B24302" s="2">
        <v>2523031135</v>
      </c>
      <c r="C24302" t="s">
        <v>19</v>
      </c>
      <c r="D24302" t="s">
        <v>2</v>
      </c>
      <c r="E24302" s="14">
        <v>45964</v>
      </c>
      <c r="F24302" t="s">
        <v>1861</v>
      </c>
    </row>
    <row r="24303" spans="1:6" ht="18.75" x14ac:dyDescent="0.3">
      <c r="A24303" t="s">
        <v>1</v>
      </c>
      <c r="B24303" s="2">
        <v>2523030508</v>
      </c>
      <c r="C24303" t="s">
        <v>19</v>
      </c>
      <c r="D24303" t="s">
        <v>2</v>
      </c>
      <c r="E24303" s="14">
        <v>45964</v>
      </c>
      <c r="F24303" t="s">
        <v>1861</v>
      </c>
    </row>
    <row r="24304" spans="1:6" ht="18.75" x14ac:dyDescent="0.3">
      <c r="A24304" t="s">
        <v>1</v>
      </c>
      <c r="B24304" s="2">
        <v>2523030759</v>
      </c>
      <c r="C24304" t="s">
        <v>19</v>
      </c>
      <c r="D24304" t="s">
        <v>2</v>
      </c>
      <c r="E24304" s="14">
        <v>45964</v>
      </c>
      <c r="F24304" t="s">
        <v>1861</v>
      </c>
    </row>
    <row r="24305" spans="1:6" ht="18.75" x14ac:dyDescent="0.3">
      <c r="A24305" t="s">
        <v>1</v>
      </c>
      <c r="B24305" s="2">
        <v>2523031198</v>
      </c>
      <c r="C24305" t="s">
        <v>19</v>
      </c>
      <c r="D24305" t="s">
        <v>2</v>
      </c>
      <c r="E24305" s="14">
        <v>45964</v>
      </c>
      <c r="F24305" t="s">
        <v>1861</v>
      </c>
    </row>
    <row r="24306" spans="1:6" ht="18.75" x14ac:dyDescent="0.3">
      <c r="A24306" t="s">
        <v>1</v>
      </c>
      <c r="B24306" s="2">
        <v>2523040016</v>
      </c>
      <c r="C24306" t="s">
        <v>13</v>
      </c>
      <c r="D24306" t="s">
        <v>2</v>
      </c>
      <c r="E24306" s="14">
        <v>45964</v>
      </c>
    </row>
    <row r="24307" spans="1:6" ht="18.75" x14ac:dyDescent="0.3">
      <c r="A24307" t="s">
        <v>1</v>
      </c>
      <c r="B24307" s="2">
        <v>2523031301</v>
      </c>
      <c r="C24307" t="s">
        <v>13</v>
      </c>
      <c r="D24307" t="s">
        <v>2</v>
      </c>
      <c r="E24307" s="14">
        <v>45964</v>
      </c>
    </row>
    <row r="24308" spans="1:6" ht="18.75" x14ac:dyDescent="0.3">
      <c r="A24308" t="s">
        <v>1</v>
      </c>
      <c r="B24308" s="2">
        <v>2523031737</v>
      </c>
      <c r="C24308" t="s">
        <v>21</v>
      </c>
      <c r="D24308" t="s">
        <v>2</v>
      </c>
      <c r="E24308" s="14">
        <v>45964</v>
      </c>
    </row>
    <row r="24309" spans="1:6" ht="18.75" x14ac:dyDescent="0.3">
      <c r="A24309" t="s">
        <v>1</v>
      </c>
      <c r="B24309" s="2">
        <v>2523031417</v>
      </c>
      <c r="C24309" t="s">
        <v>21</v>
      </c>
      <c r="D24309" t="s">
        <v>2</v>
      </c>
      <c r="E24309" s="14">
        <v>45964</v>
      </c>
    </row>
    <row r="24310" spans="1:6" ht="18.75" x14ac:dyDescent="0.3">
      <c r="A24310" t="s">
        <v>1</v>
      </c>
      <c r="B24310" s="2">
        <v>2523040331</v>
      </c>
      <c r="C24310" t="s">
        <v>21</v>
      </c>
      <c r="D24310" t="s">
        <v>5</v>
      </c>
      <c r="E24310" s="14">
        <v>45964</v>
      </c>
    </row>
    <row r="24311" spans="1:6" ht="18.75" x14ac:dyDescent="0.3">
      <c r="A24311" t="s">
        <v>1</v>
      </c>
      <c r="B24311" s="2">
        <v>2523040188</v>
      </c>
      <c r="C24311" t="s">
        <v>21</v>
      </c>
      <c r="D24311" t="s">
        <v>5</v>
      </c>
      <c r="E24311" s="14">
        <v>45964</v>
      </c>
    </row>
    <row r="24312" spans="1:6" ht="18.75" x14ac:dyDescent="0.3">
      <c r="A24312" t="s">
        <v>1</v>
      </c>
      <c r="B24312" s="2">
        <v>2590720825</v>
      </c>
      <c r="C24312" t="s">
        <v>10</v>
      </c>
      <c r="D24312" t="s">
        <v>2</v>
      </c>
      <c r="E24312" s="14">
        <v>45964</v>
      </c>
      <c r="F24312">
        <v>2590720025</v>
      </c>
    </row>
    <row r="24313" spans="1:6" ht="18.75" x14ac:dyDescent="0.3">
      <c r="A24313" t="s">
        <v>1</v>
      </c>
      <c r="B24313" s="2">
        <v>2590720055</v>
      </c>
      <c r="C24313" t="s">
        <v>10</v>
      </c>
      <c r="D24313" t="s">
        <v>2</v>
      </c>
      <c r="E24313" s="14">
        <v>45964</v>
      </c>
      <c r="F24313">
        <v>2590720355</v>
      </c>
    </row>
    <row r="24314" spans="1:6" ht="18.75" x14ac:dyDescent="0.3">
      <c r="A24314" t="s">
        <v>1</v>
      </c>
      <c r="B24314" s="2">
        <v>2590720435</v>
      </c>
      <c r="C24314" t="s">
        <v>10</v>
      </c>
      <c r="D24314" t="s">
        <v>2</v>
      </c>
      <c r="E24314" s="14">
        <v>45964</v>
      </c>
      <c r="F24314">
        <v>2590720215</v>
      </c>
    </row>
    <row r="24315" spans="1:6" ht="18.75" x14ac:dyDescent="0.3">
      <c r="A24315" t="s">
        <v>1</v>
      </c>
      <c r="B24315" s="2">
        <v>2590720965</v>
      </c>
      <c r="C24315" t="s">
        <v>10</v>
      </c>
      <c r="D24315" t="s">
        <v>2</v>
      </c>
      <c r="E24315" s="14">
        <v>45964</v>
      </c>
      <c r="F24315">
        <v>2590720315</v>
      </c>
    </row>
    <row r="24316" spans="1:6" ht="18.75" x14ac:dyDescent="0.3">
      <c r="A24316" t="s">
        <v>1</v>
      </c>
      <c r="B24316" s="2">
        <v>2522740004</v>
      </c>
      <c r="C24316" t="s">
        <v>10</v>
      </c>
      <c r="D24316" t="s">
        <v>2</v>
      </c>
      <c r="E24316" s="14">
        <v>45964</v>
      </c>
      <c r="F24316">
        <v>2590720415</v>
      </c>
    </row>
    <row r="24317" spans="1:6" ht="18.75" x14ac:dyDescent="0.3">
      <c r="A24317" t="s">
        <v>1</v>
      </c>
      <c r="B24317" s="2">
        <v>2522740002</v>
      </c>
      <c r="C24317" t="s">
        <v>10</v>
      </c>
      <c r="D24317" t="s">
        <v>2</v>
      </c>
      <c r="E24317" s="14">
        <v>45964</v>
      </c>
      <c r="F24317">
        <v>2590720515</v>
      </c>
    </row>
    <row r="24318" spans="1:6" ht="18.75" x14ac:dyDescent="0.3">
      <c r="A24318" t="s">
        <v>1</v>
      </c>
      <c r="B24318" s="2">
        <v>2522740001</v>
      </c>
      <c r="C24318" t="s">
        <v>10</v>
      </c>
      <c r="D24318" t="s">
        <v>2</v>
      </c>
      <c r="E24318" s="14">
        <v>45964</v>
      </c>
      <c r="F24318">
        <v>2590720615</v>
      </c>
    </row>
    <row r="24319" spans="1:6" ht="18.75" x14ac:dyDescent="0.3">
      <c r="A24319" t="s">
        <v>1</v>
      </c>
      <c r="B24319" s="2">
        <v>2522740006</v>
      </c>
      <c r="C24319" t="s">
        <v>10</v>
      </c>
      <c r="D24319" t="s">
        <v>2</v>
      </c>
      <c r="E24319" s="14">
        <v>45964</v>
      </c>
      <c r="F24319">
        <v>2590720715</v>
      </c>
    </row>
    <row r="24320" spans="1:6" ht="18.75" x14ac:dyDescent="0.3">
      <c r="A24320" t="s">
        <v>1</v>
      </c>
      <c r="B24320" s="2">
        <v>2590720855</v>
      </c>
      <c r="C24320" t="s">
        <v>10</v>
      </c>
      <c r="D24320" t="s">
        <v>2</v>
      </c>
      <c r="E24320" s="14">
        <v>45964</v>
      </c>
      <c r="F24320">
        <v>2590720815</v>
      </c>
    </row>
    <row r="24321" spans="1:6" ht="18.75" x14ac:dyDescent="0.3">
      <c r="A24321" t="s">
        <v>1</v>
      </c>
      <c r="B24321" s="2">
        <v>2522790004</v>
      </c>
      <c r="C24321" t="s">
        <v>10</v>
      </c>
      <c r="D24321" t="s">
        <v>2</v>
      </c>
      <c r="E24321" s="14">
        <v>45964</v>
      </c>
      <c r="F24321">
        <v>2590720915</v>
      </c>
    </row>
    <row r="24322" spans="1:6" ht="18.75" x14ac:dyDescent="0.3">
      <c r="A24322" t="s">
        <v>1</v>
      </c>
      <c r="B24322" s="2">
        <v>2522790002</v>
      </c>
      <c r="C24322" t="s">
        <v>10</v>
      </c>
      <c r="D24322" t="s">
        <v>2</v>
      </c>
      <c r="E24322" s="14">
        <v>45964</v>
      </c>
      <c r="F24322">
        <v>2590720085</v>
      </c>
    </row>
    <row r="24323" spans="1:6" ht="18.75" x14ac:dyDescent="0.3">
      <c r="A24323" t="s">
        <v>1</v>
      </c>
      <c r="B24323" s="2">
        <v>2522740449</v>
      </c>
      <c r="C24323" t="s">
        <v>10</v>
      </c>
      <c r="D24323" t="s">
        <v>2</v>
      </c>
      <c r="E24323" s="14">
        <v>45964</v>
      </c>
      <c r="F24323">
        <v>2590720185</v>
      </c>
    </row>
    <row r="24324" spans="1:6" ht="18.75" x14ac:dyDescent="0.3">
      <c r="A24324" t="s">
        <v>1</v>
      </c>
      <c r="B24324" s="2">
        <v>2522790001</v>
      </c>
      <c r="C24324" t="s">
        <v>10</v>
      </c>
      <c r="D24324" t="s">
        <v>2</v>
      </c>
      <c r="E24324" s="14">
        <v>45964</v>
      </c>
      <c r="F24324">
        <v>2590720285</v>
      </c>
    </row>
    <row r="24325" spans="1:6" ht="18.75" x14ac:dyDescent="0.3">
      <c r="A24325" t="s">
        <v>1</v>
      </c>
      <c r="B24325" s="2">
        <v>2522790003</v>
      </c>
      <c r="C24325" t="s">
        <v>10</v>
      </c>
      <c r="D24325" t="s">
        <v>2</v>
      </c>
      <c r="E24325" s="14">
        <v>45964</v>
      </c>
      <c r="F24325">
        <v>2590720385</v>
      </c>
    </row>
    <row r="24326" spans="1:6" ht="18.75" x14ac:dyDescent="0.3">
      <c r="A24326" t="s">
        <v>1</v>
      </c>
      <c r="B24326" s="2">
        <v>2522245039</v>
      </c>
      <c r="C24326" t="s">
        <v>10</v>
      </c>
      <c r="D24326" t="s">
        <v>2</v>
      </c>
      <c r="E24326" s="14">
        <v>45964</v>
      </c>
      <c r="F24326">
        <v>2590720995</v>
      </c>
    </row>
    <row r="24327" spans="1:6" ht="18.75" x14ac:dyDescent="0.3">
      <c r="A24327" t="s">
        <v>1</v>
      </c>
      <c r="B24327" s="2">
        <v>2522111140</v>
      </c>
      <c r="C24327" t="s">
        <v>10</v>
      </c>
      <c r="D24327" t="s">
        <v>2</v>
      </c>
      <c r="E24327" s="14">
        <v>45964</v>
      </c>
      <c r="F24327">
        <v>2590720015</v>
      </c>
    </row>
    <row r="24328" spans="1:6" ht="18.75" x14ac:dyDescent="0.3">
      <c r="A24328" t="s">
        <v>1</v>
      </c>
      <c r="B24328" s="2">
        <v>2522760482</v>
      </c>
      <c r="C24328" t="s">
        <v>10</v>
      </c>
      <c r="D24328" t="s">
        <v>2</v>
      </c>
      <c r="E24328" s="14">
        <v>45964</v>
      </c>
      <c r="F24328">
        <v>2590720125</v>
      </c>
    </row>
    <row r="24329" spans="1:6" ht="18.75" x14ac:dyDescent="0.3">
      <c r="A24329" t="s">
        <v>1</v>
      </c>
      <c r="B24329" s="2">
        <v>2522760465</v>
      </c>
      <c r="C24329" t="s">
        <v>10</v>
      </c>
      <c r="D24329" t="s">
        <v>2</v>
      </c>
      <c r="E24329" s="14">
        <v>45964</v>
      </c>
      <c r="F24329">
        <v>2590720225</v>
      </c>
    </row>
    <row r="24330" spans="1:6" ht="18.75" x14ac:dyDescent="0.3">
      <c r="A24330" t="s">
        <v>1</v>
      </c>
      <c r="B24330" s="2">
        <v>2522760462</v>
      </c>
      <c r="C24330" t="s">
        <v>10</v>
      </c>
      <c r="D24330" t="s">
        <v>2</v>
      </c>
      <c r="E24330" s="14">
        <v>45964</v>
      </c>
      <c r="F24330">
        <v>2590720325</v>
      </c>
    </row>
    <row r="24331" spans="1:6" ht="18.75" x14ac:dyDescent="0.3">
      <c r="A24331" t="s">
        <v>1</v>
      </c>
      <c r="B24331" s="2">
        <v>2522601501</v>
      </c>
      <c r="C24331" t="s">
        <v>10</v>
      </c>
      <c r="D24331" t="s">
        <v>2</v>
      </c>
      <c r="E24331" s="14">
        <v>45964</v>
      </c>
      <c r="F24331">
        <v>2590720425</v>
      </c>
    </row>
    <row r="24332" spans="1:6" ht="18.75" x14ac:dyDescent="0.3">
      <c r="A24332" t="s">
        <v>1</v>
      </c>
      <c r="B24332" s="2">
        <v>2522960001</v>
      </c>
      <c r="C24332" t="s">
        <v>10</v>
      </c>
      <c r="D24332" t="s">
        <v>2</v>
      </c>
      <c r="E24332" s="14">
        <v>45964</v>
      </c>
      <c r="F24332">
        <v>2590720525</v>
      </c>
    </row>
    <row r="24333" spans="1:6" ht="18.75" x14ac:dyDescent="0.3">
      <c r="A24333" t="s">
        <v>1</v>
      </c>
      <c r="B24333" s="2">
        <v>2523041037</v>
      </c>
      <c r="C24333" t="s">
        <v>10</v>
      </c>
      <c r="D24333" t="s">
        <v>2</v>
      </c>
      <c r="E24333" s="14">
        <v>45964</v>
      </c>
      <c r="F24333">
        <v>2590720625</v>
      </c>
    </row>
    <row r="24334" spans="1:6" ht="18.75" x14ac:dyDescent="0.3">
      <c r="A24334" t="s">
        <v>1</v>
      </c>
      <c r="B24334" s="2">
        <v>2522960003</v>
      </c>
      <c r="C24334" t="s">
        <v>10</v>
      </c>
      <c r="D24334" t="s">
        <v>2</v>
      </c>
      <c r="E24334" s="14">
        <v>45964</v>
      </c>
      <c r="F24334">
        <v>2590720725</v>
      </c>
    </row>
    <row r="24335" spans="1:6" ht="18.75" x14ac:dyDescent="0.3">
      <c r="A24335" t="s">
        <v>1</v>
      </c>
      <c r="B24335" s="2">
        <v>2522960002</v>
      </c>
      <c r="C24335" t="s">
        <v>10</v>
      </c>
      <c r="D24335" t="s">
        <v>2</v>
      </c>
      <c r="E24335" s="14">
        <v>45964</v>
      </c>
      <c r="F24335">
        <v>2590720825</v>
      </c>
    </row>
    <row r="24336" spans="1:6" ht="18.75" x14ac:dyDescent="0.3">
      <c r="A24336" t="s">
        <v>1</v>
      </c>
      <c r="B24336" s="2">
        <v>2522960004</v>
      </c>
      <c r="C24336" t="s">
        <v>10</v>
      </c>
      <c r="D24336" t="s">
        <v>2</v>
      </c>
      <c r="E24336" s="14">
        <v>45964</v>
      </c>
      <c r="F24336">
        <v>2590720925</v>
      </c>
    </row>
    <row r="24337" spans="1:6" ht="18.75" x14ac:dyDescent="0.3">
      <c r="A24337" t="s">
        <v>1</v>
      </c>
      <c r="B24337" s="2">
        <v>2522850002</v>
      </c>
      <c r="C24337" t="s">
        <v>10</v>
      </c>
      <c r="D24337" t="s">
        <v>2</v>
      </c>
      <c r="E24337" s="14">
        <v>45964</v>
      </c>
      <c r="F24337">
        <v>2590720095</v>
      </c>
    </row>
    <row r="24338" spans="1:6" ht="18.75" x14ac:dyDescent="0.3">
      <c r="A24338" t="s">
        <v>1</v>
      </c>
      <c r="B24338" s="2"/>
      <c r="C24338" t="s">
        <v>10</v>
      </c>
      <c r="D24338" t="s">
        <v>2</v>
      </c>
      <c r="E24338" s="14">
        <v>45964</v>
      </c>
      <c r="F24338">
        <v>2590720195</v>
      </c>
    </row>
    <row r="24339" spans="1:6" ht="18.75" x14ac:dyDescent="0.3">
      <c r="A24339" t="s">
        <v>1</v>
      </c>
      <c r="B24339" s="2">
        <v>2522670001</v>
      </c>
      <c r="C24339" t="s">
        <v>10</v>
      </c>
      <c r="D24339" t="s">
        <v>2</v>
      </c>
      <c r="E24339" s="14">
        <v>45964</v>
      </c>
      <c r="F24339">
        <v>2590720295</v>
      </c>
    </row>
    <row r="24340" spans="1:6" ht="18.75" x14ac:dyDescent="0.3">
      <c r="A24340" t="s">
        <v>1</v>
      </c>
      <c r="B24340" s="2">
        <v>2521810942</v>
      </c>
      <c r="C24340" t="s">
        <v>10</v>
      </c>
      <c r="D24340" t="s">
        <v>2</v>
      </c>
      <c r="E24340" s="14">
        <v>45964</v>
      </c>
      <c r="F24340">
        <v>2590720395</v>
      </c>
    </row>
    <row r="24341" spans="1:6" ht="18.75" x14ac:dyDescent="0.3">
      <c r="A24341" t="s">
        <v>1</v>
      </c>
      <c r="B24341" s="2">
        <v>2522670002</v>
      </c>
      <c r="C24341" t="s">
        <v>10</v>
      </c>
      <c r="D24341" t="s">
        <v>2</v>
      </c>
      <c r="E24341" s="14">
        <v>45964</v>
      </c>
      <c r="F24341">
        <v>2590720035</v>
      </c>
    </row>
    <row r="24342" spans="1:6" ht="18.75" x14ac:dyDescent="0.3">
      <c r="A24342" t="s">
        <v>1</v>
      </c>
      <c r="B24342" s="2">
        <v>2522611598</v>
      </c>
      <c r="C24342" t="s">
        <v>10</v>
      </c>
      <c r="D24342" t="s">
        <v>2</v>
      </c>
      <c r="E24342" s="14">
        <v>45964</v>
      </c>
      <c r="F24342">
        <v>2590720135</v>
      </c>
    </row>
    <row r="24343" spans="1:6" ht="18.75" x14ac:dyDescent="0.3">
      <c r="A24343" t="s">
        <v>1</v>
      </c>
      <c r="B24343" s="2"/>
      <c r="C24343" t="s">
        <v>10</v>
      </c>
      <c r="D24343" t="s">
        <v>2</v>
      </c>
      <c r="E24343" s="14">
        <v>45964</v>
      </c>
      <c r="F24343">
        <v>2590720235</v>
      </c>
    </row>
    <row r="24344" spans="1:6" ht="18.75" x14ac:dyDescent="0.3">
      <c r="A24344" t="s">
        <v>1</v>
      </c>
      <c r="B24344" s="2">
        <v>2522601466</v>
      </c>
      <c r="C24344" t="s">
        <v>10</v>
      </c>
      <c r="D24344" t="s">
        <v>2</v>
      </c>
      <c r="E24344" s="14">
        <v>45964</v>
      </c>
      <c r="F24344">
        <v>2590720335</v>
      </c>
    </row>
    <row r="24345" spans="1:6" ht="18.75" x14ac:dyDescent="0.3">
      <c r="A24345" t="s">
        <v>1</v>
      </c>
      <c r="B24345" s="2">
        <v>2522590134</v>
      </c>
      <c r="C24345" t="s">
        <v>10</v>
      </c>
      <c r="D24345" t="s">
        <v>2</v>
      </c>
      <c r="E24345" s="14">
        <v>45964</v>
      </c>
      <c r="F24345">
        <v>2590720435</v>
      </c>
    </row>
    <row r="24346" spans="1:6" ht="18.75" x14ac:dyDescent="0.3">
      <c r="A24346" t="s">
        <v>1</v>
      </c>
      <c r="B24346" s="2">
        <v>2522590002</v>
      </c>
      <c r="C24346" t="s">
        <v>10</v>
      </c>
      <c r="D24346" t="s">
        <v>2</v>
      </c>
      <c r="E24346" s="14">
        <v>45964</v>
      </c>
      <c r="F24346">
        <v>2590720535</v>
      </c>
    </row>
    <row r="24347" spans="1:6" ht="18.75" x14ac:dyDescent="0.3">
      <c r="A24347" t="s">
        <v>1</v>
      </c>
      <c r="B24347" s="2">
        <v>2522553367</v>
      </c>
      <c r="C24347" t="s">
        <v>10</v>
      </c>
      <c r="D24347" t="s">
        <v>2</v>
      </c>
      <c r="E24347" s="14">
        <v>45964</v>
      </c>
      <c r="F24347">
        <v>2590720635</v>
      </c>
    </row>
    <row r="24348" spans="1:6" ht="18.75" x14ac:dyDescent="0.3">
      <c r="A24348" t="s">
        <v>1</v>
      </c>
      <c r="B24348" s="2">
        <v>2522530133</v>
      </c>
      <c r="C24348" t="s">
        <v>10</v>
      </c>
      <c r="D24348" t="s">
        <v>2</v>
      </c>
      <c r="E24348" s="14">
        <v>45964</v>
      </c>
      <c r="F24348">
        <v>2590720735</v>
      </c>
    </row>
    <row r="24349" spans="1:6" ht="18.75" x14ac:dyDescent="0.3">
      <c r="A24349" t="s">
        <v>1</v>
      </c>
      <c r="B24349" s="2">
        <v>2523070797</v>
      </c>
      <c r="C24349" t="s">
        <v>6</v>
      </c>
      <c r="D24349" t="s">
        <v>2</v>
      </c>
      <c r="E24349" s="14">
        <v>45964</v>
      </c>
      <c r="F24349">
        <v>2590720835</v>
      </c>
    </row>
    <row r="24350" spans="1:6" ht="18.75" x14ac:dyDescent="0.3">
      <c r="A24350" t="s">
        <v>1</v>
      </c>
      <c r="B24350" s="2">
        <v>2523070828</v>
      </c>
      <c r="C24350" t="s">
        <v>775</v>
      </c>
      <c r="D24350" t="s">
        <v>2</v>
      </c>
      <c r="E24350" s="14">
        <v>45964</v>
      </c>
      <c r="F24350" t="s">
        <v>1918</v>
      </c>
    </row>
    <row r="24351" spans="1:6" ht="18.75" x14ac:dyDescent="0.3">
      <c r="A24351" t="s">
        <v>1</v>
      </c>
      <c r="B24351" s="2">
        <v>2523070917</v>
      </c>
      <c r="C24351" t="s">
        <v>1707</v>
      </c>
      <c r="D24351" t="s">
        <v>2</v>
      </c>
      <c r="E24351" s="14">
        <v>45964</v>
      </c>
      <c r="F24351" t="s">
        <v>1918</v>
      </c>
    </row>
    <row r="24352" spans="1:6" ht="18.75" x14ac:dyDescent="0.3">
      <c r="A24352" t="s">
        <v>1</v>
      </c>
      <c r="B24352" s="2">
        <v>2523070918</v>
      </c>
      <c r="C24352" t="s">
        <v>1708</v>
      </c>
      <c r="D24352" t="s">
        <v>2</v>
      </c>
      <c r="E24352" s="14">
        <v>45964</v>
      </c>
      <c r="F24352" t="s">
        <v>1918</v>
      </c>
    </row>
    <row r="24353" spans="1:6" ht="18.75" x14ac:dyDescent="0.3">
      <c r="A24353" t="s">
        <v>1</v>
      </c>
      <c r="B24353" s="2">
        <v>2523070753</v>
      </c>
      <c r="C24353" t="s">
        <v>1709</v>
      </c>
      <c r="D24353" t="s">
        <v>2</v>
      </c>
      <c r="E24353" s="14">
        <v>45964</v>
      </c>
      <c r="F24353" t="s">
        <v>1918</v>
      </c>
    </row>
    <row r="24354" spans="1:6" ht="18.75" x14ac:dyDescent="0.3">
      <c r="A24354" t="s">
        <v>1</v>
      </c>
      <c r="B24354" s="2">
        <v>2523070890</v>
      </c>
      <c r="C24354" t="s">
        <v>1710</v>
      </c>
      <c r="D24354" t="s">
        <v>2</v>
      </c>
      <c r="E24354" s="14">
        <v>45964</v>
      </c>
      <c r="F24354" t="s">
        <v>1918</v>
      </c>
    </row>
    <row r="24355" spans="1:6" ht="18.75" x14ac:dyDescent="0.3">
      <c r="A24355" t="s">
        <v>1</v>
      </c>
      <c r="B24355" s="2">
        <v>2523070838</v>
      </c>
      <c r="C24355" t="s">
        <v>1711</v>
      </c>
      <c r="D24355" t="s">
        <v>2</v>
      </c>
      <c r="E24355" s="14">
        <v>45964</v>
      </c>
      <c r="F24355" t="s">
        <v>1918</v>
      </c>
    </row>
    <row r="24356" spans="1:6" ht="18.75" x14ac:dyDescent="0.3">
      <c r="A24356" t="s">
        <v>1</v>
      </c>
      <c r="B24356" s="2">
        <v>2523070756</v>
      </c>
      <c r="C24356" t="s">
        <v>1712</v>
      </c>
      <c r="D24356" t="s">
        <v>2</v>
      </c>
      <c r="E24356" s="14">
        <v>45964</v>
      </c>
      <c r="F24356" t="s">
        <v>1918</v>
      </c>
    </row>
    <row r="24357" spans="1:6" ht="18.75" x14ac:dyDescent="0.3">
      <c r="A24357" t="s">
        <v>1</v>
      </c>
      <c r="B24357" s="2">
        <v>2523070695</v>
      </c>
      <c r="C24357" t="s">
        <v>499</v>
      </c>
      <c r="D24357" t="s">
        <v>2</v>
      </c>
      <c r="E24357" s="14">
        <v>45964</v>
      </c>
      <c r="F24357" t="s">
        <v>1918</v>
      </c>
    </row>
    <row r="24358" spans="1:6" ht="18.75" x14ac:dyDescent="0.3">
      <c r="A24358" t="s">
        <v>1</v>
      </c>
      <c r="B24358" s="2">
        <v>2523070697</v>
      </c>
      <c r="C24358" t="s">
        <v>1801</v>
      </c>
      <c r="D24358" t="s">
        <v>2</v>
      </c>
      <c r="E24358" s="14">
        <v>45964</v>
      </c>
      <c r="F24358" t="s">
        <v>1918</v>
      </c>
    </row>
    <row r="24359" spans="1:6" ht="18.75" x14ac:dyDescent="0.3">
      <c r="A24359" t="s">
        <v>1</v>
      </c>
      <c r="B24359" s="2">
        <v>2523070662</v>
      </c>
      <c r="C24359" t="s">
        <v>1802</v>
      </c>
      <c r="D24359" t="s">
        <v>2</v>
      </c>
      <c r="E24359" s="14">
        <v>45964</v>
      </c>
      <c r="F24359" t="s">
        <v>1918</v>
      </c>
    </row>
    <row r="24360" spans="1:6" ht="18.75" x14ac:dyDescent="0.3">
      <c r="A24360" t="s">
        <v>1</v>
      </c>
      <c r="B24360" s="2">
        <v>2523070645</v>
      </c>
      <c r="C24360" t="s">
        <v>1803</v>
      </c>
      <c r="D24360" t="s">
        <v>2</v>
      </c>
      <c r="E24360" s="14">
        <v>45964</v>
      </c>
      <c r="F24360" t="s">
        <v>1918</v>
      </c>
    </row>
    <row r="24361" spans="1:6" ht="18.75" x14ac:dyDescent="0.3">
      <c r="A24361" t="s">
        <v>1</v>
      </c>
      <c r="B24361" s="2">
        <v>2523070834</v>
      </c>
      <c r="C24361" t="s">
        <v>1804</v>
      </c>
      <c r="D24361" t="s">
        <v>2</v>
      </c>
      <c r="E24361" s="14">
        <v>45964</v>
      </c>
      <c r="F24361" t="s">
        <v>1918</v>
      </c>
    </row>
    <row r="24362" spans="1:6" ht="18.75" x14ac:dyDescent="0.3">
      <c r="A24362" t="s">
        <v>1</v>
      </c>
      <c r="B24362" s="2">
        <v>2523070841</v>
      </c>
      <c r="C24362" t="s">
        <v>1805</v>
      </c>
      <c r="D24362" t="s">
        <v>2</v>
      </c>
      <c r="E24362" s="14">
        <v>45964</v>
      </c>
      <c r="F24362" t="s">
        <v>1918</v>
      </c>
    </row>
    <row r="24363" spans="1:6" ht="18.75" x14ac:dyDescent="0.3">
      <c r="A24363" t="s">
        <v>1</v>
      </c>
      <c r="B24363" s="2">
        <v>2523070780</v>
      </c>
      <c r="C24363" t="s">
        <v>1806</v>
      </c>
      <c r="D24363" t="s">
        <v>2</v>
      </c>
      <c r="E24363" s="14">
        <v>45964</v>
      </c>
      <c r="F24363" t="s">
        <v>1918</v>
      </c>
    </row>
    <row r="24364" spans="1:6" ht="18.75" x14ac:dyDescent="0.3">
      <c r="A24364" t="s">
        <v>1</v>
      </c>
      <c r="B24364" s="2">
        <v>2523070743</v>
      </c>
      <c r="C24364" t="s">
        <v>1807</v>
      </c>
      <c r="D24364" t="s">
        <v>2</v>
      </c>
      <c r="E24364" s="14">
        <v>45964</v>
      </c>
      <c r="F24364" t="s">
        <v>1918</v>
      </c>
    </row>
    <row r="24365" spans="1:6" ht="18.75" x14ac:dyDescent="0.3">
      <c r="A24365" t="s">
        <v>1</v>
      </c>
      <c r="B24365" s="2">
        <v>2523070643</v>
      </c>
      <c r="C24365" t="s">
        <v>1808</v>
      </c>
      <c r="D24365" t="s">
        <v>2</v>
      </c>
      <c r="E24365" s="14">
        <v>45964</v>
      </c>
      <c r="F24365" t="s">
        <v>1918</v>
      </c>
    </row>
    <row r="24366" spans="1:6" ht="18.75" x14ac:dyDescent="0.3">
      <c r="A24366" t="s">
        <v>1</v>
      </c>
      <c r="B24366" s="2">
        <v>2523070620</v>
      </c>
      <c r="C24366" t="s">
        <v>1809</v>
      </c>
      <c r="D24366" t="s">
        <v>2</v>
      </c>
      <c r="E24366" s="14">
        <v>45964</v>
      </c>
      <c r="F24366" t="s">
        <v>1918</v>
      </c>
    </row>
    <row r="24367" spans="1:6" ht="18.75" x14ac:dyDescent="0.3">
      <c r="A24367" t="s">
        <v>1</v>
      </c>
      <c r="B24367" s="2">
        <v>2523070581</v>
      </c>
      <c r="C24367" t="s">
        <v>2146</v>
      </c>
      <c r="D24367" t="s">
        <v>2</v>
      </c>
      <c r="E24367" s="14">
        <v>45964</v>
      </c>
      <c r="F24367" t="s">
        <v>1918</v>
      </c>
    </row>
    <row r="24368" spans="1:6" ht="18.75" x14ac:dyDescent="0.3">
      <c r="A24368" t="s">
        <v>1</v>
      </c>
      <c r="B24368" s="2">
        <v>2523070580</v>
      </c>
      <c r="C24368" t="s">
        <v>2147</v>
      </c>
      <c r="D24368" t="s">
        <v>2</v>
      </c>
      <c r="E24368" s="14">
        <v>45964</v>
      </c>
      <c r="F24368" t="s">
        <v>1918</v>
      </c>
    </row>
    <row r="24369" spans="1:6" ht="18.75" x14ac:dyDescent="0.3">
      <c r="A24369" t="s">
        <v>1</v>
      </c>
      <c r="B24369" s="2">
        <v>2523070602</v>
      </c>
      <c r="C24369" t="s">
        <v>2148</v>
      </c>
      <c r="D24369" t="s">
        <v>2</v>
      </c>
      <c r="E24369" s="14">
        <v>45964</v>
      </c>
      <c r="F24369" t="s">
        <v>1918</v>
      </c>
    </row>
    <row r="24370" spans="1:6" ht="18.75" x14ac:dyDescent="0.3">
      <c r="A24370" t="s">
        <v>1</v>
      </c>
      <c r="B24370" s="2">
        <v>2523070751</v>
      </c>
      <c r="C24370" t="s">
        <v>2149</v>
      </c>
      <c r="D24370" t="s">
        <v>2</v>
      </c>
      <c r="E24370" s="14">
        <v>45964</v>
      </c>
      <c r="F24370" t="s">
        <v>1918</v>
      </c>
    </row>
    <row r="24371" spans="1:6" ht="18.75" x14ac:dyDescent="0.3">
      <c r="A24371" t="s">
        <v>1</v>
      </c>
      <c r="B24371" s="2">
        <v>2523070562</v>
      </c>
      <c r="C24371" t="s">
        <v>2150</v>
      </c>
      <c r="D24371" t="s">
        <v>2</v>
      </c>
      <c r="E24371" s="14">
        <v>45964</v>
      </c>
      <c r="F24371" t="s">
        <v>1918</v>
      </c>
    </row>
    <row r="24372" spans="1:6" ht="18.75" x14ac:dyDescent="0.3">
      <c r="A24372" t="s">
        <v>1</v>
      </c>
      <c r="B24372" s="2">
        <v>2523070984</v>
      </c>
      <c r="C24372" t="s">
        <v>2151</v>
      </c>
      <c r="D24372" t="s">
        <v>2</v>
      </c>
      <c r="E24372" s="14">
        <v>45964</v>
      </c>
      <c r="F24372" t="s">
        <v>1918</v>
      </c>
    </row>
    <row r="24373" spans="1:6" ht="18.75" x14ac:dyDescent="0.3">
      <c r="A24373" t="s">
        <v>1</v>
      </c>
      <c r="B24373" s="2">
        <v>2523070944</v>
      </c>
      <c r="C24373" t="s">
        <v>6</v>
      </c>
      <c r="D24373" t="s">
        <v>2</v>
      </c>
      <c r="E24373" s="14">
        <v>45964</v>
      </c>
      <c r="F24373" t="s">
        <v>1918</v>
      </c>
    </row>
    <row r="24374" spans="1:6" ht="18.75" x14ac:dyDescent="0.3">
      <c r="A24374" t="s">
        <v>1</v>
      </c>
      <c r="B24374" s="2">
        <v>2523070946</v>
      </c>
      <c r="C24374" t="s">
        <v>775</v>
      </c>
      <c r="D24374" t="s">
        <v>2</v>
      </c>
      <c r="E24374" s="14">
        <v>45964</v>
      </c>
      <c r="F24374" t="s">
        <v>1918</v>
      </c>
    </row>
    <row r="24375" spans="1:6" ht="18.75" x14ac:dyDescent="0.3">
      <c r="A24375" t="s">
        <v>1</v>
      </c>
      <c r="B24375" s="2">
        <v>2523070932</v>
      </c>
      <c r="C24375" t="s">
        <v>1707</v>
      </c>
      <c r="D24375" t="s">
        <v>2</v>
      </c>
      <c r="E24375" s="14">
        <v>45964</v>
      </c>
      <c r="F24375" t="s">
        <v>1918</v>
      </c>
    </row>
    <row r="24376" spans="1:6" ht="18.75" x14ac:dyDescent="0.3">
      <c r="A24376" t="s">
        <v>1</v>
      </c>
      <c r="B24376" s="2">
        <v>2523070976</v>
      </c>
      <c r="C24376" t="s">
        <v>1708</v>
      </c>
      <c r="D24376" t="s">
        <v>2</v>
      </c>
      <c r="E24376" s="14">
        <v>45964</v>
      </c>
      <c r="F24376" t="s">
        <v>1918</v>
      </c>
    </row>
    <row r="24377" spans="1:6" ht="18.75" x14ac:dyDescent="0.3">
      <c r="A24377" t="s">
        <v>1</v>
      </c>
      <c r="B24377" s="2">
        <v>2523070942</v>
      </c>
      <c r="C24377" t="s">
        <v>1709</v>
      </c>
      <c r="D24377" t="s">
        <v>2</v>
      </c>
      <c r="E24377" s="14">
        <v>45964</v>
      </c>
      <c r="F24377" t="s">
        <v>1918</v>
      </c>
    </row>
    <row r="24378" spans="1:6" ht="18.75" x14ac:dyDescent="0.3">
      <c r="A24378" t="s">
        <v>1</v>
      </c>
      <c r="B24378" s="2">
        <v>2523071010</v>
      </c>
      <c r="C24378" t="s">
        <v>1710</v>
      </c>
      <c r="D24378" t="s">
        <v>2</v>
      </c>
      <c r="E24378" s="14">
        <v>45964</v>
      </c>
      <c r="F24378" t="s">
        <v>1918</v>
      </c>
    </row>
    <row r="24379" spans="1:6" ht="18.75" x14ac:dyDescent="0.3">
      <c r="A24379" t="s">
        <v>1</v>
      </c>
      <c r="B24379" s="2">
        <v>2523070940</v>
      </c>
      <c r="C24379" t="s">
        <v>1711</v>
      </c>
      <c r="D24379" t="s">
        <v>2</v>
      </c>
      <c r="E24379" s="14">
        <v>45964</v>
      </c>
      <c r="F24379" t="s">
        <v>1918</v>
      </c>
    </row>
    <row r="24380" spans="1:6" ht="18.75" x14ac:dyDescent="0.3">
      <c r="A24380" t="s">
        <v>1</v>
      </c>
      <c r="B24380" s="2">
        <v>2523073017</v>
      </c>
      <c r="C24380" t="s">
        <v>1712</v>
      </c>
      <c r="D24380" t="s">
        <v>2</v>
      </c>
      <c r="E24380" s="14">
        <v>45964</v>
      </c>
      <c r="F24380" t="s">
        <v>1918</v>
      </c>
    </row>
    <row r="24381" spans="1:6" ht="18.75" x14ac:dyDescent="0.3">
      <c r="A24381" t="s">
        <v>1</v>
      </c>
      <c r="B24381" s="2">
        <v>2523070990</v>
      </c>
      <c r="C24381" t="s">
        <v>499</v>
      </c>
      <c r="D24381" t="s">
        <v>2</v>
      </c>
      <c r="E24381" s="14">
        <v>45964</v>
      </c>
      <c r="F24381" t="s">
        <v>1918</v>
      </c>
    </row>
    <row r="24382" spans="1:6" ht="18.75" x14ac:dyDescent="0.3">
      <c r="A24382" t="s">
        <v>1</v>
      </c>
      <c r="B24382" s="2">
        <v>2523071008</v>
      </c>
      <c r="C24382" t="s">
        <v>1801</v>
      </c>
      <c r="D24382" t="s">
        <v>2</v>
      </c>
      <c r="E24382" s="14">
        <v>45964</v>
      </c>
      <c r="F24382" t="s">
        <v>1918</v>
      </c>
    </row>
    <row r="24383" spans="1:6" ht="18.75" x14ac:dyDescent="0.3">
      <c r="A24383" t="s">
        <v>4</v>
      </c>
      <c r="B24383" s="2">
        <v>2513041574</v>
      </c>
      <c r="C24383" t="s">
        <v>22</v>
      </c>
      <c r="D24383" t="s">
        <v>5</v>
      </c>
      <c r="E24383" s="14">
        <v>45964</v>
      </c>
    </row>
    <row r="24384" spans="1:6" ht="18.75" x14ac:dyDescent="0.3">
      <c r="A24384" t="s">
        <v>4</v>
      </c>
      <c r="B24384" s="2">
        <v>2513041127</v>
      </c>
      <c r="C24384" t="s">
        <v>22</v>
      </c>
      <c r="D24384" t="s">
        <v>5</v>
      </c>
      <c r="E24384" s="14">
        <v>45964</v>
      </c>
    </row>
    <row r="24385" spans="1:7" ht="18.75" x14ac:dyDescent="0.3">
      <c r="A24385" t="s">
        <v>4</v>
      </c>
      <c r="B24385" s="2">
        <v>2513041573</v>
      </c>
      <c r="C24385" t="s">
        <v>22</v>
      </c>
      <c r="D24385" t="s">
        <v>5</v>
      </c>
      <c r="E24385" s="14">
        <v>45964</v>
      </c>
    </row>
    <row r="24386" spans="1:7" ht="18.75" x14ac:dyDescent="0.3">
      <c r="A24386" t="s">
        <v>1</v>
      </c>
      <c r="B24386" s="2">
        <v>2523071022</v>
      </c>
      <c r="C24386" t="s">
        <v>0</v>
      </c>
      <c r="D24386" t="s">
        <v>2</v>
      </c>
      <c r="E24386" s="14">
        <v>45964</v>
      </c>
    </row>
    <row r="24387" spans="1:7" ht="18.75" x14ac:dyDescent="0.3">
      <c r="A24387" t="s">
        <v>1</v>
      </c>
      <c r="B24387" s="2">
        <v>2523070885</v>
      </c>
      <c r="C24387" t="s">
        <v>0</v>
      </c>
      <c r="D24387" t="s">
        <v>2</v>
      </c>
      <c r="E24387" s="14">
        <v>45964</v>
      </c>
    </row>
    <row r="24388" spans="1:7" ht="18.75" x14ac:dyDescent="0.3">
      <c r="A24388" t="s">
        <v>1</v>
      </c>
      <c r="B24388" s="2">
        <v>2523040972</v>
      </c>
      <c r="C24388" t="s">
        <v>0</v>
      </c>
      <c r="D24388" t="s">
        <v>2</v>
      </c>
      <c r="E24388" s="14">
        <v>45964</v>
      </c>
    </row>
    <row r="24389" spans="1:7" ht="18.75" x14ac:dyDescent="0.3">
      <c r="A24389" t="s">
        <v>1</v>
      </c>
      <c r="B24389" s="2">
        <v>2523070979</v>
      </c>
      <c r="C24389" t="s">
        <v>0</v>
      </c>
      <c r="D24389" t="s">
        <v>2</v>
      </c>
      <c r="E24389" s="14">
        <v>45964</v>
      </c>
    </row>
    <row r="24390" spans="1:7" ht="18.75" x14ac:dyDescent="0.3">
      <c r="A24390" t="s">
        <v>1</v>
      </c>
      <c r="B24390" s="2">
        <v>2523070989</v>
      </c>
      <c r="C24390" t="s">
        <v>0</v>
      </c>
      <c r="D24390" t="s">
        <v>2</v>
      </c>
      <c r="E24390" s="14">
        <v>45964</v>
      </c>
    </row>
    <row r="24391" spans="1:7" ht="18.75" x14ac:dyDescent="0.3">
      <c r="A24391" t="s">
        <v>1</v>
      </c>
      <c r="B24391" s="2">
        <v>2523031423</v>
      </c>
      <c r="C24391" t="s">
        <v>21</v>
      </c>
      <c r="D24391" t="s">
        <v>5</v>
      </c>
      <c r="E24391" s="14">
        <v>45964</v>
      </c>
    </row>
    <row r="24392" spans="1:7" ht="18.75" x14ac:dyDescent="0.3">
      <c r="A24392" t="s">
        <v>1</v>
      </c>
      <c r="B24392" s="2">
        <v>2522270208</v>
      </c>
      <c r="C24392" t="s">
        <v>19</v>
      </c>
      <c r="D24392" t="s">
        <v>2</v>
      </c>
      <c r="E24392" s="14">
        <v>45964</v>
      </c>
      <c r="F24392" t="s">
        <v>1861</v>
      </c>
      <c r="G24392" t="s">
        <v>2152</v>
      </c>
    </row>
    <row r="24393" spans="1:7" ht="18.75" x14ac:dyDescent="0.3">
      <c r="A24393" t="s">
        <v>1</v>
      </c>
      <c r="B24393" s="2">
        <v>2523040936</v>
      </c>
      <c r="C24393" t="s">
        <v>21</v>
      </c>
      <c r="D24393" t="s">
        <v>5</v>
      </c>
      <c r="E24393" s="14">
        <v>45964</v>
      </c>
    </row>
    <row r="24394" spans="1:7" ht="18.75" x14ac:dyDescent="0.3">
      <c r="A24394" t="s">
        <v>1</v>
      </c>
      <c r="B24394" s="2">
        <v>2512720228</v>
      </c>
      <c r="C24394" t="s">
        <v>0</v>
      </c>
      <c r="D24394" t="s">
        <v>2</v>
      </c>
      <c r="E24394" s="14">
        <v>45964</v>
      </c>
    </row>
    <row r="24395" spans="1:7" ht="18.75" x14ac:dyDescent="0.3">
      <c r="A24395" t="s">
        <v>1</v>
      </c>
      <c r="B24395" s="2">
        <v>2512720190</v>
      </c>
      <c r="C24395" t="s">
        <v>0</v>
      </c>
      <c r="D24395" t="s">
        <v>2</v>
      </c>
      <c r="E24395" s="14">
        <v>45964</v>
      </c>
    </row>
    <row r="24396" spans="1:7" ht="18.75" x14ac:dyDescent="0.3">
      <c r="A24396" t="s">
        <v>1</v>
      </c>
      <c r="B24396" s="2">
        <v>2512720192</v>
      </c>
      <c r="C24396" t="s">
        <v>0</v>
      </c>
      <c r="D24396" t="s">
        <v>2</v>
      </c>
      <c r="E24396" s="14">
        <v>45964</v>
      </c>
    </row>
    <row r="24397" spans="1:7" ht="18.75" x14ac:dyDescent="0.3">
      <c r="A24397" t="s">
        <v>1</v>
      </c>
      <c r="B24397" s="2">
        <v>2512720237</v>
      </c>
      <c r="C24397" t="s">
        <v>0</v>
      </c>
      <c r="D24397" t="s">
        <v>2</v>
      </c>
      <c r="E24397" s="14">
        <v>45964</v>
      </c>
    </row>
    <row r="24398" spans="1:7" ht="18.75" x14ac:dyDescent="0.3">
      <c r="A24398" t="s">
        <v>1</v>
      </c>
      <c r="B24398" s="2">
        <v>2512720198</v>
      </c>
      <c r="C24398" t="s">
        <v>0</v>
      </c>
      <c r="D24398" t="s">
        <v>2</v>
      </c>
      <c r="E24398" s="14">
        <v>45964</v>
      </c>
    </row>
    <row r="24399" spans="1:7" ht="18.75" x14ac:dyDescent="0.3">
      <c r="A24399" t="s">
        <v>1</v>
      </c>
      <c r="B24399" s="2">
        <v>2513073209</v>
      </c>
      <c r="C24399" t="s">
        <v>12</v>
      </c>
      <c r="D24399" t="s">
        <v>2</v>
      </c>
      <c r="E24399" s="14">
        <v>45964</v>
      </c>
    </row>
    <row r="24400" spans="1:7" ht="18.75" x14ac:dyDescent="0.3">
      <c r="A24400" t="s">
        <v>4</v>
      </c>
      <c r="B24400" s="2"/>
      <c r="C24400" t="s">
        <v>10</v>
      </c>
      <c r="D24400" t="s">
        <v>2</v>
      </c>
      <c r="E24400" s="14">
        <v>45964</v>
      </c>
      <c r="F24400">
        <v>2590720935</v>
      </c>
    </row>
    <row r="24401" spans="1:6" ht="18.75" x14ac:dyDescent="0.3">
      <c r="A24401" t="s">
        <v>1</v>
      </c>
      <c r="B24401" s="2">
        <v>2523070366</v>
      </c>
      <c r="C24401" t="s">
        <v>19</v>
      </c>
      <c r="D24401" t="s">
        <v>2</v>
      </c>
      <c r="E24401" s="14">
        <v>45964</v>
      </c>
      <c r="F24401" t="s">
        <v>1881</v>
      </c>
    </row>
    <row r="24402" spans="1:6" ht="18.75" x14ac:dyDescent="0.3">
      <c r="A24402" t="s">
        <v>1</v>
      </c>
      <c r="B24402" s="2">
        <v>2523070254</v>
      </c>
      <c r="C24402" t="s">
        <v>19</v>
      </c>
      <c r="D24402" t="s">
        <v>2</v>
      </c>
      <c r="E24402" s="14">
        <v>45964</v>
      </c>
      <c r="F24402" t="s">
        <v>1881</v>
      </c>
    </row>
    <row r="24403" spans="1:6" ht="18.75" x14ac:dyDescent="0.3">
      <c r="A24403" t="s">
        <v>1</v>
      </c>
      <c r="B24403" s="2">
        <v>2523060008</v>
      </c>
      <c r="C24403" t="s">
        <v>19</v>
      </c>
      <c r="D24403" t="s">
        <v>2</v>
      </c>
      <c r="E24403" s="14">
        <v>45964</v>
      </c>
      <c r="F24403" t="s">
        <v>1881</v>
      </c>
    </row>
    <row r="24404" spans="1:6" ht="18.75" x14ac:dyDescent="0.3">
      <c r="A24404" t="s">
        <v>1</v>
      </c>
      <c r="B24404" s="2">
        <v>2523041711</v>
      </c>
      <c r="C24404" t="s">
        <v>19</v>
      </c>
      <c r="D24404" t="s">
        <v>2</v>
      </c>
      <c r="E24404" s="14">
        <v>45964</v>
      </c>
      <c r="F24404" t="s">
        <v>1881</v>
      </c>
    </row>
    <row r="24405" spans="1:6" ht="18.75" x14ac:dyDescent="0.3">
      <c r="A24405" t="s">
        <v>1</v>
      </c>
      <c r="B24405" s="2">
        <v>2523041669</v>
      </c>
      <c r="C24405" t="s">
        <v>19</v>
      </c>
      <c r="D24405" t="s">
        <v>2</v>
      </c>
      <c r="E24405" s="14">
        <v>45964</v>
      </c>
      <c r="F24405" t="s">
        <v>1881</v>
      </c>
    </row>
    <row r="24406" spans="1:6" ht="18.75" x14ac:dyDescent="0.3">
      <c r="A24406" t="s">
        <v>1</v>
      </c>
      <c r="B24406" s="2">
        <v>2522391227</v>
      </c>
      <c r="C24406" t="s">
        <v>19</v>
      </c>
      <c r="D24406" t="s">
        <v>2</v>
      </c>
      <c r="E24406" s="14">
        <v>45964</v>
      </c>
      <c r="F24406" t="s">
        <v>1881</v>
      </c>
    </row>
    <row r="24407" spans="1:6" ht="18.75" x14ac:dyDescent="0.3">
      <c r="A24407" t="s">
        <v>1</v>
      </c>
      <c r="B24407" s="2">
        <v>2523041124</v>
      </c>
      <c r="C24407" t="s">
        <v>19</v>
      </c>
      <c r="D24407" t="s">
        <v>2</v>
      </c>
      <c r="E24407" s="14">
        <v>45964</v>
      </c>
      <c r="F24407" t="s">
        <v>1881</v>
      </c>
    </row>
    <row r="24408" spans="1:6" ht="18.75" x14ac:dyDescent="0.3">
      <c r="A24408" t="s">
        <v>1</v>
      </c>
      <c r="B24408" s="2">
        <v>2523070500</v>
      </c>
      <c r="C24408" t="s">
        <v>19</v>
      </c>
      <c r="D24408" t="s">
        <v>2</v>
      </c>
      <c r="E24408" s="14">
        <v>45964</v>
      </c>
      <c r="F24408" t="s">
        <v>1881</v>
      </c>
    </row>
    <row r="24409" spans="1:6" ht="18.75" x14ac:dyDescent="0.3">
      <c r="A24409" t="s">
        <v>1</v>
      </c>
      <c r="B24409" s="2">
        <v>2523060041</v>
      </c>
      <c r="C24409" t="s">
        <v>19</v>
      </c>
      <c r="D24409" t="s">
        <v>2</v>
      </c>
      <c r="E24409" s="14">
        <v>45964</v>
      </c>
      <c r="F24409" t="s">
        <v>1881</v>
      </c>
    </row>
    <row r="24410" spans="1:6" ht="18.75" x14ac:dyDescent="0.3">
      <c r="A24410" t="s">
        <v>1</v>
      </c>
      <c r="B24410" s="2">
        <v>2523041705</v>
      </c>
      <c r="C24410" t="s">
        <v>19</v>
      </c>
      <c r="D24410" t="s">
        <v>2</v>
      </c>
      <c r="E24410" s="14">
        <v>45964</v>
      </c>
      <c r="F24410" t="s">
        <v>1881</v>
      </c>
    </row>
    <row r="24411" spans="1:6" ht="18.75" x14ac:dyDescent="0.3">
      <c r="A24411" t="s">
        <v>1</v>
      </c>
      <c r="B24411" s="2">
        <v>2523041180</v>
      </c>
      <c r="C24411" t="s">
        <v>19</v>
      </c>
      <c r="D24411" t="s">
        <v>2</v>
      </c>
      <c r="E24411" s="14">
        <v>45964</v>
      </c>
      <c r="F24411" t="s">
        <v>1881</v>
      </c>
    </row>
    <row r="24412" spans="1:6" ht="18.75" x14ac:dyDescent="0.3">
      <c r="A24412" t="s">
        <v>1</v>
      </c>
      <c r="B24412" s="2">
        <v>2523041424</v>
      </c>
      <c r="C24412" t="s">
        <v>19</v>
      </c>
      <c r="D24412" t="s">
        <v>2</v>
      </c>
      <c r="E24412" s="14">
        <v>45964</v>
      </c>
      <c r="F24412" t="s">
        <v>1881</v>
      </c>
    </row>
    <row r="24413" spans="1:6" ht="18.75" x14ac:dyDescent="0.3">
      <c r="A24413" t="s">
        <v>1</v>
      </c>
      <c r="B24413" s="2">
        <v>2523041503</v>
      </c>
      <c r="C24413" t="s">
        <v>19</v>
      </c>
      <c r="D24413" t="s">
        <v>2</v>
      </c>
      <c r="E24413" s="14">
        <v>45964</v>
      </c>
      <c r="F24413" t="s">
        <v>1881</v>
      </c>
    </row>
    <row r="24414" spans="1:6" ht="18.75" x14ac:dyDescent="0.3">
      <c r="A24414" t="s">
        <v>1</v>
      </c>
      <c r="B24414" s="2">
        <v>2523041151</v>
      </c>
      <c r="C24414" t="s">
        <v>19</v>
      </c>
      <c r="D24414" t="s">
        <v>2</v>
      </c>
      <c r="E24414" s="14">
        <v>45964</v>
      </c>
      <c r="F24414" t="s">
        <v>1881</v>
      </c>
    </row>
    <row r="24415" spans="1:6" ht="18.75" x14ac:dyDescent="0.3">
      <c r="A24415" t="s">
        <v>4</v>
      </c>
      <c r="B24415" s="2">
        <v>2513040271</v>
      </c>
      <c r="C24415" t="s">
        <v>22</v>
      </c>
      <c r="D24415" t="s">
        <v>2</v>
      </c>
      <c r="E24415" s="14">
        <v>45964</v>
      </c>
    </row>
    <row r="24416" spans="1:6" ht="18.75" x14ac:dyDescent="0.3">
      <c r="A24416" t="s">
        <v>4</v>
      </c>
      <c r="B24416" s="2">
        <v>2513040424</v>
      </c>
      <c r="C24416" t="s">
        <v>22</v>
      </c>
      <c r="D24416" t="s">
        <v>2</v>
      </c>
      <c r="E24416" s="14">
        <v>45964</v>
      </c>
    </row>
    <row r="24417" spans="1:6" ht="18.75" x14ac:dyDescent="0.3">
      <c r="A24417" t="s">
        <v>4</v>
      </c>
      <c r="B24417" s="2">
        <v>2513021880</v>
      </c>
      <c r="C24417" t="s">
        <v>22</v>
      </c>
      <c r="D24417" t="s">
        <v>2</v>
      </c>
      <c r="E24417" s="14">
        <v>45964</v>
      </c>
    </row>
    <row r="24418" spans="1:6" ht="18.75" x14ac:dyDescent="0.3">
      <c r="A24418" t="s">
        <v>4</v>
      </c>
      <c r="B24418" s="2">
        <v>2513041890</v>
      </c>
      <c r="C24418" t="s">
        <v>22</v>
      </c>
      <c r="D24418" t="s">
        <v>2</v>
      </c>
      <c r="E24418" s="14">
        <v>45964</v>
      </c>
      <c r="F24418" t="s">
        <v>2153</v>
      </c>
    </row>
    <row r="24419" spans="1:6" ht="18.75" x14ac:dyDescent="0.3">
      <c r="A24419" t="s">
        <v>4</v>
      </c>
      <c r="B24419" s="2">
        <v>2513021242</v>
      </c>
      <c r="C24419" t="s">
        <v>22</v>
      </c>
      <c r="D24419" t="s">
        <v>2</v>
      </c>
      <c r="E24419" s="14">
        <v>45964</v>
      </c>
      <c r="F24419" t="s">
        <v>2153</v>
      </c>
    </row>
    <row r="24420" spans="1:6" ht="18.75" x14ac:dyDescent="0.3">
      <c r="A24420" t="s">
        <v>4</v>
      </c>
      <c r="B24420" s="2">
        <v>2513021593</v>
      </c>
      <c r="C24420" t="s">
        <v>22</v>
      </c>
      <c r="D24420" t="s">
        <v>2</v>
      </c>
      <c r="E24420" s="14">
        <v>45964</v>
      </c>
      <c r="F24420" t="s">
        <v>2153</v>
      </c>
    </row>
    <row r="24421" spans="1:6" ht="18.75" x14ac:dyDescent="0.3">
      <c r="A24421" t="s">
        <v>4</v>
      </c>
      <c r="B24421" s="2">
        <v>2513020866</v>
      </c>
      <c r="C24421" t="s">
        <v>22</v>
      </c>
      <c r="D24421" t="s">
        <v>2</v>
      </c>
      <c r="E24421" s="14">
        <v>45964</v>
      </c>
      <c r="F24421" t="s">
        <v>2153</v>
      </c>
    </row>
    <row r="24422" spans="1:6" ht="18.75" x14ac:dyDescent="0.3">
      <c r="A24422" t="s">
        <v>4</v>
      </c>
      <c r="B24422" s="2">
        <v>2513032259</v>
      </c>
      <c r="C24422" t="s">
        <v>22</v>
      </c>
      <c r="D24422" t="s">
        <v>2</v>
      </c>
      <c r="E24422" s="14">
        <v>45964</v>
      </c>
      <c r="F24422" t="s">
        <v>2153</v>
      </c>
    </row>
    <row r="24423" spans="1:6" ht="18.75" x14ac:dyDescent="0.3">
      <c r="A24423" t="s">
        <v>4</v>
      </c>
      <c r="B24423" s="2">
        <v>2513030091</v>
      </c>
      <c r="C24423" t="s">
        <v>22</v>
      </c>
      <c r="D24423" t="s">
        <v>2</v>
      </c>
      <c r="E24423" s="14">
        <v>45964</v>
      </c>
      <c r="F24423" t="s">
        <v>2153</v>
      </c>
    </row>
    <row r="24424" spans="1:6" ht="18.75" x14ac:dyDescent="0.3">
      <c r="A24424" t="s">
        <v>4</v>
      </c>
      <c r="B24424" s="2">
        <v>2513030454</v>
      </c>
      <c r="C24424" t="s">
        <v>22</v>
      </c>
      <c r="D24424" t="s">
        <v>2</v>
      </c>
      <c r="E24424" s="14">
        <v>45964</v>
      </c>
      <c r="F24424" t="s">
        <v>2153</v>
      </c>
    </row>
    <row r="24425" spans="1:6" ht="18.75" x14ac:dyDescent="0.3">
      <c r="A24425" t="s">
        <v>4</v>
      </c>
      <c r="B24425" s="2">
        <v>2513021787</v>
      </c>
      <c r="C24425" t="s">
        <v>22</v>
      </c>
      <c r="D24425" t="s">
        <v>2</v>
      </c>
      <c r="E24425" s="14">
        <v>45964</v>
      </c>
      <c r="F24425" t="s">
        <v>2153</v>
      </c>
    </row>
    <row r="24426" spans="1:6" ht="18.75" x14ac:dyDescent="0.3">
      <c r="A24426" t="s">
        <v>4</v>
      </c>
      <c r="B24426" s="2">
        <v>2513020568</v>
      </c>
      <c r="C24426" t="s">
        <v>22</v>
      </c>
      <c r="D24426" t="s">
        <v>2</v>
      </c>
      <c r="E24426" s="14">
        <v>45964</v>
      </c>
      <c r="F24426" t="s">
        <v>2153</v>
      </c>
    </row>
    <row r="24427" spans="1:6" ht="18.75" x14ac:dyDescent="0.3">
      <c r="A24427" t="s">
        <v>4</v>
      </c>
      <c r="B24427" s="2">
        <v>2513020647</v>
      </c>
      <c r="C24427" t="s">
        <v>22</v>
      </c>
      <c r="D24427" t="s">
        <v>2</v>
      </c>
      <c r="E24427" s="14">
        <v>45964</v>
      </c>
      <c r="F24427" t="s">
        <v>2153</v>
      </c>
    </row>
    <row r="24428" spans="1:6" ht="18.75" x14ac:dyDescent="0.3">
      <c r="A24428" t="s">
        <v>4</v>
      </c>
      <c r="B24428" s="2">
        <v>2513020435</v>
      </c>
      <c r="C24428" t="s">
        <v>22</v>
      </c>
      <c r="D24428" t="s">
        <v>2</v>
      </c>
      <c r="E24428" s="14">
        <v>45964</v>
      </c>
      <c r="F24428" t="s">
        <v>2153</v>
      </c>
    </row>
    <row r="24429" spans="1:6" ht="18.75" x14ac:dyDescent="0.3">
      <c r="A24429" t="s">
        <v>4</v>
      </c>
      <c r="B24429" s="2">
        <v>2513030195</v>
      </c>
      <c r="C24429" t="s">
        <v>22</v>
      </c>
      <c r="D24429" t="s">
        <v>2</v>
      </c>
      <c r="E24429" s="14">
        <v>45964</v>
      </c>
      <c r="F24429" t="s">
        <v>2153</v>
      </c>
    </row>
    <row r="24430" spans="1:6" ht="18.75" x14ac:dyDescent="0.3">
      <c r="A24430" t="s">
        <v>4</v>
      </c>
      <c r="B24430" s="2">
        <v>2513030390</v>
      </c>
      <c r="C24430" t="s">
        <v>22</v>
      </c>
      <c r="D24430" t="s">
        <v>2</v>
      </c>
      <c r="E24430" s="14">
        <v>45964</v>
      </c>
      <c r="F24430" t="s">
        <v>2153</v>
      </c>
    </row>
    <row r="24431" spans="1:6" ht="18.75" x14ac:dyDescent="0.3">
      <c r="A24431" t="s">
        <v>4</v>
      </c>
      <c r="B24431" s="2">
        <v>2513031546</v>
      </c>
      <c r="C24431" t="s">
        <v>22</v>
      </c>
      <c r="D24431" t="s">
        <v>2</v>
      </c>
      <c r="E24431" s="14">
        <v>45964</v>
      </c>
      <c r="F24431" t="s">
        <v>2153</v>
      </c>
    </row>
    <row r="24432" spans="1:6" ht="18.75" x14ac:dyDescent="0.3">
      <c r="A24432" t="s">
        <v>4</v>
      </c>
      <c r="B24432" s="2">
        <v>2513041105</v>
      </c>
      <c r="C24432" t="s">
        <v>22</v>
      </c>
      <c r="D24432" t="s">
        <v>2</v>
      </c>
      <c r="E24432" s="14">
        <v>45964</v>
      </c>
      <c r="F24432" t="s">
        <v>2153</v>
      </c>
    </row>
    <row r="24433" spans="1:6" ht="18.75" x14ac:dyDescent="0.3">
      <c r="A24433" t="s">
        <v>4</v>
      </c>
      <c r="B24433" s="2">
        <v>2513040742</v>
      </c>
      <c r="C24433" t="s">
        <v>22</v>
      </c>
      <c r="D24433" t="s">
        <v>2</v>
      </c>
      <c r="E24433" s="14">
        <v>45964</v>
      </c>
      <c r="F24433" t="s">
        <v>2153</v>
      </c>
    </row>
    <row r="24434" spans="1:6" ht="18.75" x14ac:dyDescent="0.3">
      <c r="A24434" t="s">
        <v>4</v>
      </c>
      <c r="B24434" s="2">
        <v>2513032357</v>
      </c>
      <c r="C24434" t="s">
        <v>22</v>
      </c>
      <c r="D24434" t="s">
        <v>2</v>
      </c>
      <c r="E24434" s="14">
        <v>45964</v>
      </c>
      <c r="F24434" t="s">
        <v>2153</v>
      </c>
    </row>
    <row r="24435" spans="1:6" ht="18.75" x14ac:dyDescent="0.3">
      <c r="A24435" t="s">
        <v>4</v>
      </c>
      <c r="B24435" s="2">
        <v>2513040092</v>
      </c>
      <c r="C24435" t="s">
        <v>22</v>
      </c>
      <c r="D24435" t="s">
        <v>2</v>
      </c>
      <c r="E24435" s="14">
        <v>45964</v>
      </c>
      <c r="F24435" t="s">
        <v>2153</v>
      </c>
    </row>
    <row r="24436" spans="1:6" ht="18.75" x14ac:dyDescent="0.3">
      <c r="A24436" t="s">
        <v>4</v>
      </c>
      <c r="B24436" s="2">
        <v>2513030569</v>
      </c>
      <c r="C24436" t="s">
        <v>22</v>
      </c>
      <c r="D24436" t="s">
        <v>2</v>
      </c>
      <c r="E24436" s="14">
        <v>45964</v>
      </c>
      <c r="F24436" t="s">
        <v>2153</v>
      </c>
    </row>
    <row r="24437" spans="1:6" ht="18.75" x14ac:dyDescent="0.3">
      <c r="A24437" t="s">
        <v>4</v>
      </c>
      <c r="B24437" s="2">
        <v>2513031479</v>
      </c>
      <c r="C24437" t="s">
        <v>22</v>
      </c>
      <c r="D24437" t="s">
        <v>2</v>
      </c>
      <c r="E24437" s="14">
        <v>45964</v>
      </c>
      <c r="F24437" t="s">
        <v>2153</v>
      </c>
    </row>
    <row r="24438" spans="1:6" ht="18.75" x14ac:dyDescent="0.3">
      <c r="A24438" t="s">
        <v>4</v>
      </c>
      <c r="B24438" s="2">
        <v>2513040298</v>
      </c>
      <c r="C24438" t="s">
        <v>22</v>
      </c>
      <c r="D24438" t="s">
        <v>2</v>
      </c>
      <c r="E24438" s="14">
        <v>45964</v>
      </c>
      <c r="F24438" t="s">
        <v>2153</v>
      </c>
    </row>
    <row r="24439" spans="1:6" ht="18.75" x14ac:dyDescent="0.3">
      <c r="A24439" t="s">
        <v>4</v>
      </c>
      <c r="B24439" s="2">
        <v>2513031328</v>
      </c>
      <c r="C24439" t="s">
        <v>22</v>
      </c>
      <c r="D24439" t="s">
        <v>2</v>
      </c>
      <c r="E24439" s="14">
        <v>45964</v>
      </c>
      <c r="F24439" t="s">
        <v>1931</v>
      </c>
    </row>
    <row r="24440" spans="1:6" ht="18.75" x14ac:dyDescent="0.3">
      <c r="A24440" t="s">
        <v>4</v>
      </c>
      <c r="B24440" s="2">
        <v>2513070618</v>
      </c>
      <c r="C24440" t="s">
        <v>0</v>
      </c>
      <c r="D24440" t="s">
        <v>5</v>
      </c>
      <c r="E24440" s="14">
        <v>45965</v>
      </c>
      <c r="F24440" t="s">
        <v>2154</v>
      </c>
    </row>
    <row r="24441" spans="1:6" ht="18.75" x14ac:dyDescent="0.3">
      <c r="A24441" t="s">
        <v>4</v>
      </c>
      <c r="B24441" s="2">
        <v>2513073150</v>
      </c>
      <c r="C24441" t="s">
        <v>0</v>
      </c>
      <c r="D24441" t="s">
        <v>2</v>
      </c>
      <c r="E24441" s="14">
        <v>45965</v>
      </c>
    </row>
    <row r="24442" spans="1:6" ht="18.75" x14ac:dyDescent="0.3">
      <c r="A24442" t="s">
        <v>4</v>
      </c>
      <c r="B24442" s="2">
        <v>2513070647</v>
      </c>
      <c r="C24442" t="s">
        <v>0</v>
      </c>
      <c r="D24442" t="s">
        <v>2</v>
      </c>
      <c r="E24442" s="14">
        <v>45965</v>
      </c>
    </row>
    <row r="24443" spans="1:6" ht="18.75" x14ac:dyDescent="0.3">
      <c r="A24443" t="s">
        <v>4</v>
      </c>
      <c r="B24443" s="2">
        <v>2513070599</v>
      </c>
      <c r="C24443" t="s">
        <v>0</v>
      </c>
      <c r="D24443" t="s">
        <v>2</v>
      </c>
      <c r="E24443" s="14">
        <v>45965</v>
      </c>
    </row>
    <row r="24444" spans="1:6" ht="18.75" x14ac:dyDescent="0.3">
      <c r="A24444" t="s">
        <v>4</v>
      </c>
      <c r="B24444" s="2">
        <v>2513042241</v>
      </c>
      <c r="C24444" t="s">
        <v>0</v>
      </c>
      <c r="D24444" t="s">
        <v>2</v>
      </c>
      <c r="E24444" s="14">
        <v>45965</v>
      </c>
    </row>
    <row r="24445" spans="1:6" ht="18.75" x14ac:dyDescent="0.3">
      <c r="A24445" t="s">
        <v>4</v>
      </c>
      <c r="B24445" s="2">
        <v>2513073926</v>
      </c>
      <c r="C24445" t="s">
        <v>0</v>
      </c>
      <c r="D24445" t="s">
        <v>2</v>
      </c>
      <c r="E24445" s="14">
        <v>45965</v>
      </c>
    </row>
    <row r="24446" spans="1:6" ht="18.75" x14ac:dyDescent="0.3">
      <c r="A24446" t="s">
        <v>4</v>
      </c>
      <c r="B24446" s="2">
        <v>2513074142</v>
      </c>
      <c r="C24446" t="s">
        <v>0</v>
      </c>
      <c r="D24446" t="s">
        <v>2</v>
      </c>
      <c r="E24446" s="14">
        <v>45965</v>
      </c>
    </row>
    <row r="24447" spans="1:6" ht="18.75" x14ac:dyDescent="0.3">
      <c r="A24447" t="s">
        <v>4</v>
      </c>
      <c r="B24447" s="2">
        <v>2513073845</v>
      </c>
      <c r="C24447" t="s">
        <v>0</v>
      </c>
      <c r="D24447" t="s">
        <v>2</v>
      </c>
      <c r="E24447" s="14">
        <v>45965</v>
      </c>
    </row>
    <row r="24448" spans="1:6" ht="18.75" x14ac:dyDescent="0.3">
      <c r="A24448" t="s">
        <v>4</v>
      </c>
      <c r="B24448" s="2">
        <v>2513073796</v>
      </c>
      <c r="C24448" t="s">
        <v>0</v>
      </c>
      <c r="D24448" t="s">
        <v>2</v>
      </c>
      <c r="E24448" s="14">
        <v>45965</v>
      </c>
    </row>
    <row r="24449" spans="1:6" ht="18.75" x14ac:dyDescent="0.3">
      <c r="A24449" t="s">
        <v>4</v>
      </c>
      <c r="B24449" s="2">
        <v>2513073581</v>
      </c>
      <c r="C24449" t="s">
        <v>0</v>
      </c>
      <c r="D24449" t="s">
        <v>2</v>
      </c>
      <c r="E24449" s="14">
        <v>45965</v>
      </c>
    </row>
    <row r="24450" spans="1:6" ht="18.75" x14ac:dyDescent="0.3">
      <c r="A24450" t="s">
        <v>4</v>
      </c>
      <c r="B24450" s="2">
        <v>2513074158</v>
      </c>
      <c r="C24450" t="s">
        <v>0</v>
      </c>
      <c r="D24450" t="s">
        <v>2</v>
      </c>
      <c r="E24450" s="14">
        <v>45965</v>
      </c>
    </row>
    <row r="24451" spans="1:6" ht="18.75" x14ac:dyDescent="0.3">
      <c r="A24451" t="s">
        <v>4</v>
      </c>
      <c r="B24451" s="2">
        <v>2513074107</v>
      </c>
      <c r="C24451" t="s">
        <v>0</v>
      </c>
      <c r="D24451" t="s">
        <v>2</v>
      </c>
      <c r="E24451" s="14">
        <v>45965</v>
      </c>
    </row>
    <row r="24452" spans="1:6" ht="18.75" x14ac:dyDescent="0.3">
      <c r="A24452" t="s">
        <v>4</v>
      </c>
      <c r="B24452" s="2">
        <v>2513073874</v>
      </c>
      <c r="C24452" t="s">
        <v>0</v>
      </c>
      <c r="D24452" t="s">
        <v>2</v>
      </c>
      <c r="E24452" s="14">
        <v>45965</v>
      </c>
    </row>
    <row r="24453" spans="1:6" ht="18.75" x14ac:dyDescent="0.3">
      <c r="A24453" t="s">
        <v>4</v>
      </c>
      <c r="B24453" s="2">
        <v>2513073805</v>
      </c>
      <c r="C24453" t="s">
        <v>0</v>
      </c>
      <c r="D24453" t="s">
        <v>2</v>
      </c>
      <c r="E24453" s="14">
        <v>45965</v>
      </c>
    </row>
    <row r="24454" spans="1:6" ht="18.75" x14ac:dyDescent="0.3">
      <c r="A24454" t="s">
        <v>4</v>
      </c>
      <c r="B24454" s="2">
        <v>2513073474</v>
      </c>
      <c r="C24454" t="s">
        <v>0</v>
      </c>
      <c r="D24454" t="s">
        <v>2</v>
      </c>
      <c r="E24454" s="14">
        <v>45965</v>
      </c>
    </row>
    <row r="24455" spans="1:6" ht="18.75" x14ac:dyDescent="0.3">
      <c r="A24455" t="s">
        <v>4</v>
      </c>
      <c r="B24455" s="2">
        <v>2513073339</v>
      </c>
      <c r="C24455" t="s">
        <v>0</v>
      </c>
      <c r="D24455" t="s">
        <v>2</v>
      </c>
      <c r="E24455" s="14">
        <v>45965</v>
      </c>
    </row>
    <row r="24456" spans="1:6" ht="18.75" x14ac:dyDescent="0.3">
      <c r="A24456" t="s">
        <v>4</v>
      </c>
      <c r="B24456" s="2">
        <v>2513074424</v>
      </c>
      <c r="C24456" t="s">
        <v>0</v>
      </c>
      <c r="D24456" t="s">
        <v>2</v>
      </c>
      <c r="E24456" s="14">
        <v>45965</v>
      </c>
    </row>
    <row r="24457" spans="1:6" ht="18.75" x14ac:dyDescent="0.3">
      <c r="A24457" t="s">
        <v>4</v>
      </c>
      <c r="B24457" s="2">
        <v>2513074688</v>
      </c>
      <c r="C24457" t="s">
        <v>0</v>
      </c>
      <c r="D24457" t="s">
        <v>2</v>
      </c>
      <c r="E24457" s="14">
        <v>45965</v>
      </c>
    </row>
    <row r="24458" spans="1:6" ht="18.75" x14ac:dyDescent="0.3">
      <c r="A24458" t="s">
        <v>4</v>
      </c>
      <c r="B24458" s="2">
        <v>2513080198</v>
      </c>
      <c r="C24458" t="s">
        <v>0</v>
      </c>
      <c r="D24458" t="s">
        <v>5</v>
      </c>
      <c r="E24458" s="14">
        <v>45965</v>
      </c>
      <c r="F24458" t="s">
        <v>2154</v>
      </c>
    </row>
    <row r="24459" spans="1:6" ht="18.75" x14ac:dyDescent="0.3">
      <c r="A24459" t="s">
        <v>4</v>
      </c>
      <c r="B24459" s="2">
        <v>2513040856</v>
      </c>
      <c r="C24459" t="s">
        <v>16</v>
      </c>
      <c r="D24459" t="s">
        <v>7</v>
      </c>
      <c r="E24459" s="14">
        <v>45965</v>
      </c>
      <c r="F24459" t="s">
        <v>2128</v>
      </c>
    </row>
    <row r="24460" spans="1:6" ht="18.75" x14ac:dyDescent="0.3">
      <c r="A24460" t="s">
        <v>4</v>
      </c>
      <c r="B24460" s="2">
        <v>2513073142</v>
      </c>
      <c r="C24460" t="s">
        <v>22</v>
      </c>
      <c r="D24460" t="s">
        <v>7</v>
      </c>
      <c r="E24460" s="14">
        <v>45965</v>
      </c>
      <c r="F24460" t="s">
        <v>2155</v>
      </c>
    </row>
    <row r="24461" spans="1:6" ht="18.75" x14ac:dyDescent="0.3">
      <c r="A24461" t="s">
        <v>4</v>
      </c>
      <c r="B24461" s="2">
        <v>2513041402</v>
      </c>
      <c r="C24461" t="s">
        <v>12</v>
      </c>
      <c r="D24461" t="s">
        <v>2</v>
      </c>
      <c r="E24461" s="14">
        <v>45965</v>
      </c>
    </row>
    <row r="24462" spans="1:6" ht="18.75" x14ac:dyDescent="0.3">
      <c r="A24462" t="s">
        <v>4</v>
      </c>
      <c r="B24462" s="2">
        <v>2513040437</v>
      </c>
      <c r="C24462" t="s">
        <v>15</v>
      </c>
      <c r="D24462" t="s">
        <v>2</v>
      </c>
      <c r="E24462" s="14">
        <v>45965</v>
      </c>
    </row>
    <row r="24463" spans="1:6" ht="18.75" x14ac:dyDescent="0.3">
      <c r="A24463" t="s">
        <v>4</v>
      </c>
      <c r="B24463" s="2">
        <v>2513040848</v>
      </c>
      <c r="C24463" t="s">
        <v>15</v>
      </c>
      <c r="D24463" t="s">
        <v>2</v>
      </c>
      <c r="E24463" s="14">
        <v>45965</v>
      </c>
      <c r="F24463" t="s">
        <v>2128</v>
      </c>
    </row>
    <row r="24464" spans="1:6" ht="18.75" x14ac:dyDescent="0.3">
      <c r="A24464" t="s">
        <v>4</v>
      </c>
      <c r="B24464" s="2">
        <v>2513030876</v>
      </c>
      <c r="C24464" t="s">
        <v>16</v>
      </c>
      <c r="D24464" t="s">
        <v>2</v>
      </c>
      <c r="E24464" s="14">
        <v>45965</v>
      </c>
      <c r="F24464" t="s">
        <v>2128</v>
      </c>
    </row>
    <row r="24465" spans="1:6" ht="18.75" x14ac:dyDescent="0.3">
      <c r="A24465" t="s">
        <v>4</v>
      </c>
      <c r="B24465" s="2">
        <v>2513032284</v>
      </c>
      <c r="C24465" t="s">
        <v>16</v>
      </c>
      <c r="D24465" t="s">
        <v>2</v>
      </c>
      <c r="E24465" s="14">
        <v>45965</v>
      </c>
      <c r="F24465" t="s">
        <v>2128</v>
      </c>
    </row>
    <row r="24466" spans="1:6" ht="18.75" x14ac:dyDescent="0.3">
      <c r="A24466" t="s">
        <v>4</v>
      </c>
      <c r="B24466" s="2">
        <v>2513040371</v>
      </c>
      <c r="C24466" t="s">
        <v>16</v>
      </c>
      <c r="D24466" t="s">
        <v>2</v>
      </c>
      <c r="E24466" s="14">
        <v>45965</v>
      </c>
      <c r="F24466" t="s">
        <v>2128</v>
      </c>
    </row>
    <row r="24467" spans="1:6" ht="18.75" x14ac:dyDescent="0.3">
      <c r="A24467" t="s">
        <v>4</v>
      </c>
      <c r="B24467" s="2">
        <v>2513040030</v>
      </c>
      <c r="C24467" t="s">
        <v>16</v>
      </c>
      <c r="D24467" t="s">
        <v>2</v>
      </c>
      <c r="E24467" s="14">
        <v>45965</v>
      </c>
      <c r="F24467" t="s">
        <v>2128</v>
      </c>
    </row>
    <row r="24468" spans="1:6" ht="18.75" x14ac:dyDescent="0.3">
      <c r="A24468" t="s">
        <v>4</v>
      </c>
      <c r="B24468" s="2">
        <v>2513031461</v>
      </c>
      <c r="C24468" t="s">
        <v>16</v>
      </c>
      <c r="D24468" t="s">
        <v>2</v>
      </c>
      <c r="E24468" s="14">
        <v>45965</v>
      </c>
    </row>
    <row r="24469" spans="1:6" ht="18.75" x14ac:dyDescent="0.3">
      <c r="A24469" t="s">
        <v>4</v>
      </c>
      <c r="B24469" s="2">
        <v>2513031826</v>
      </c>
      <c r="C24469" t="s">
        <v>16</v>
      </c>
      <c r="D24469" t="s">
        <v>2</v>
      </c>
      <c r="E24469" s="14">
        <v>45965</v>
      </c>
    </row>
    <row r="24470" spans="1:6" ht="18.75" x14ac:dyDescent="0.3">
      <c r="A24470" t="s">
        <v>4</v>
      </c>
      <c r="B24470" s="2">
        <v>2513022352</v>
      </c>
      <c r="C24470" t="s">
        <v>22</v>
      </c>
      <c r="D24470" t="s">
        <v>5</v>
      </c>
      <c r="E24470" s="14">
        <v>45965</v>
      </c>
      <c r="F24470" t="s">
        <v>2156</v>
      </c>
    </row>
    <row r="24471" spans="1:6" ht="18.75" x14ac:dyDescent="0.3">
      <c r="A24471" t="s">
        <v>4</v>
      </c>
      <c r="B24471" s="2">
        <v>2513040396</v>
      </c>
      <c r="C24471" t="s">
        <v>8</v>
      </c>
      <c r="D24471" t="s">
        <v>2</v>
      </c>
      <c r="E24471" s="14">
        <v>45965</v>
      </c>
    </row>
    <row r="24472" spans="1:6" ht="18.75" x14ac:dyDescent="0.3">
      <c r="A24472" t="s">
        <v>4</v>
      </c>
      <c r="B24472" s="2">
        <v>2513032291</v>
      </c>
      <c r="C24472" t="s">
        <v>12</v>
      </c>
      <c r="D24472" t="s">
        <v>2</v>
      </c>
      <c r="E24472" s="14">
        <v>45965</v>
      </c>
      <c r="F24472" t="s">
        <v>2128</v>
      </c>
    </row>
    <row r="24473" spans="1:6" ht="18.75" x14ac:dyDescent="0.3">
      <c r="A24473" t="s">
        <v>4</v>
      </c>
      <c r="B24473" s="2">
        <v>2513040007</v>
      </c>
      <c r="C24473" t="s">
        <v>12</v>
      </c>
      <c r="D24473" t="s">
        <v>2</v>
      </c>
      <c r="E24473" s="14">
        <v>45965</v>
      </c>
      <c r="F24473" t="s">
        <v>2128</v>
      </c>
    </row>
    <row r="24474" spans="1:6" ht="18.75" x14ac:dyDescent="0.3">
      <c r="A24474" t="s">
        <v>4</v>
      </c>
      <c r="B24474" s="2">
        <v>2513030371</v>
      </c>
      <c r="C24474" t="s">
        <v>22</v>
      </c>
      <c r="D24474" t="s">
        <v>2</v>
      </c>
      <c r="E24474" s="14">
        <v>45965</v>
      </c>
      <c r="F24474" t="s">
        <v>2128</v>
      </c>
    </row>
    <row r="24475" spans="1:6" ht="18.75" x14ac:dyDescent="0.3">
      <c r="A24475" t="s">
        <v>4</v>
      </c>
      <c r="B24475" s="2">
        <v>2513030373</v>
      </c>
      <c r="C24475" t="s">
        <v>22</v>
      </c>
      <c r="D24475" t="s">
        <v>2</v>
      </c>
      <c r="E24475" s="14">
        <v>45965</v>
      </c>
      <c r="F24475" t="s">
        <v>2128</v>
      </c>
    </row>
    <row r="24476" spans="1:6" ht="18.75" x14ac:dyDescent="0.3">
      <c r="A24476" t="s">
        <v>4</v>
      </c>
      <c r="B24476" s="2">
        <v>2513030028</v>
      </c>
      <c r="C24476" t="s">
        <v>22</v>
      </c>
      <c r="D24476" t="s">
        <v>2</v>
      </c>
      <c r="E24476" s="14">
        <v>45965</v>
      </c>
      <c r="F24476" t="s">
        <v>2128</v>
      </c>
    </row>
    <row r="24477" spans="1:6" ht="18.75" x14ac:dyDescent="0.3">
      <c r="A24477" t="s">
        <v>4</v>
      </c>
      <c r="B24477" s="2">
        <v>2512974106</v>
      </c>
      <c r="C24477" t="s">
        <v>22</v>
      </c>
      <c r="D24477" t="s">
        <v>2</v>
      </c>
      <c r="E24477" s="14">
        <v>45965</v>
      </c>
      <c r="F24477" t="s">
        <v>2128</v>
      </c>
    </row>
    <row r="24478" spans="1:6" ht="18.75" x14ac:dyDescent="0.3">
      <c r="A24478" t="s">
        <v>4</v>
      </c>
      <c r="B24478" s="2">
        <v>2512974117</v>
      </c>
      <c r="C24478" t="s">
        <v>22</v>
      </c>
      <c r="D24478" t="s">
        <v>2</v>
      </c>
      <c r="E24478" s="14">
        <v>45965</v>
      </c>
      <c r="F24478" t="s">
        <v>2128</v>
      </c>
    </row>
    <row r="24479" spans="1:6" ht="18.75" x14ac:dyDescent="0.3">
      <c r="A24479" t="s">
        <v>4</v>
      </c>
      <c r="B24479" s="2">
        <v>2513010356</v>
      </c>
      <c r="C24479" t="s">
        <v>22</v>
      </c>
      <c r="D24479" t="s">
        <v>2</v>
      </c>
      <c r="E24479" s="14">
        <v>45965</v>
      </c>
      <c r="F24479" t="s">
        <v>2128</v>
      </c>
    </row>
    <row r="24480" spans="1:6" ht="18.75" x14ac:dyDescent="0.3">
      <c r="A24480" t="s">
        <v>4</v>
      </c>
      <c r="B24480" s="2">
        <v>2513010497</v>
      </c>
      <c r="C24480" t="s">
        <v>22</v>
      </c>
      <c r="D24480" t="s">
        <v>2</v>
      </c>
      <c r="E24480" s="14">
        <v>45965</v>
      </c>
      <c r="F24480" t="s">
        <v>2128</v>
      </c>
    </row>
    <row r="24481" spans="1:6" ht="18.75" x14ac:dyDescent="0.3">
      <c r="A24481" t="s">
        <v>4</v>
      </c>
      <c r="B24481" s="2">
        <v>2513042175</v>
      </c>
      <c r="C24481" t="s">
        <v>22</v>
      </c>
      <c r="D24481" t="s">
        <v>2</v>
      </c>
      <c r="E24481" s="14">
        <v>45965</v>
      </c>
      <c r="F24481" t="s">
        <v>2128</v>
      </c>
    </row>
    <row r="24482" spans="1:6" ht="18.75" x14ac:dyDescent="0.3">
      <c r="A24482" t="s">
        <v>4</v>
      </c>
      <c r="B24482" s="2">
        <v>2513070065</v>
      </c>
      <c r="C24482" t="s">
        <v>22</v>
      </c>
      <c r="D24482" t="s">
        <v>2</v>
      </c>
      <c r="E24482" s="14">
        <v>45965</v>
      </c>
      <c r="F24482" t="s">
        <v>2128</v>
      </c>
    </row>
    <row r="24483" spans="1:6" ht="18.75" x14ac:dyDescent="0.3">
      <c r="A24483" t="s">
        <v>4</v>
      </c>
      <c r="B24483" s="2">
        <v>2513070047</v>
      </c>
      <c r="C24483" t="s">
        <v>22</v>
      </c>
      <c r="D24483" t="s">
        <v>2</v>
      </c>
      <c r="E24483" s="14">
        <v>45965</v>
      </c>
      <c r="F24483" t="s">
        <v>2128</v>
      </c>
    </row>
    <row r="24484" spans="1:6" ht="18.75" x14ac:dyDescent="0.3">
      <c r="A24484" t="s">
        <v>4</v>
      </c>
      <c r="B24484" s="2">
        <v>2513070274</v>
      </c>
      <c r="C24484" t="s">
        <v>22</v>
      </c>
      <c r="D24484" t="s">
        <v>2</v>
      </c>
      <c r="E24484" s="14">
        <v>45965</v>
      </c>
      <c r="F24484" t="s">
        <v>2128</v>
      </c>
    </row>
    <row r="24485" spans="1:6" ht="18.75" x14ac:dyDescent="0.3">
      <c r="A24485" t="s">
        <v>4</v>
      </c>
      <c r="B24485" s="2">
        <v>2513070061</v>
      </c>
      <c r="C24485" t="s">
        <v>22</v>
      </c>
      <c r="D24485" t="s">
        <v>2</v>
      </c>
      <c r="E24485" s="14">
        <v>45965</v>
      </c>
      <c r="F24485" t="s">
        <v>2128</v>
      </c>
    </row>
    <row r="24486" spans="1:6" ht="18.75" x14ac:dyDescent="0.3">
      <c r="A24486" t="s">
        <v>4</v>
      </c>
      <c r="B24486" s="2">
        <v>2513042171</v>
      </c>
      <c r="C24486" t="s">
        <v>22</v>
      </c>
      <c r="D24486" t="s">
        <v>2</v>
      </c>
      <c r="E24486" s="14">
        <v>45965</v>
      </c>
      <c r="F24486" t="s">
        <v>2128</v>
      </c>
    </row>
    <row r="24487" spans="1:6" ht="18.75" x14ac:dyDescent="0.3">
      <c r="A24487" t="s">
        <v>4</v>
      </c>
      <c r="B24487" s="2">
        <v>2513042012</v>
      </c>
      <c r="C24487" t="s">
        <v>22</v>
      </c>
      <c r="D24487" t="s">
        <v>2</v>
      </c>
      <c r="E24487" s="14">
        <v>45965</v>
      </c>
      <c r="F24487" t="s">
        <v>2128</v>
      </c>
    </row>
    <row r="24488" spans="1:6" ht="18.75" x14ac:dyDescent="0.3">
      <c r="A24488" t="s">
        <v>4</v>
      </c>
      <c r="B24488" s="2">
        <v>2513042174</v>
      </c>
      <c r="C24488" t="s">
        <v>22</v>
      </c>
      <c r="D24488" t="s">
        <v>2</v>
      </c>
      <c r="E24488" s="14">
        <v>45965</v>
      </c>
      <c r="F24488" t="s">
        <v>2128</v>
      </c>
    </row>
    <row r="24489" spans="1:6" ht="18.75" x14ac:dyDescent="0.3">
      <c r="A24489" t="s">
        <v>4</v>
      </c>
      <c r="B24489" s="2">
        <v>2513042178</v>
      </c>
      <c r="C24489" t="s">
        <v>22</v>
      </c>
      <c r="D24489" t="s">
        <v>2</v>
      </c>
      <c r="E24489" s="14">
        <v>45965</v>
      </c>
      <c r="F24489" t="s">
        <v>2128</v>
      </c>
    </row>
    <row r="24490" spans="1:6" ht="18.75" x14ac:dyDescent="0.3">
      <c r="A24490" t="s">
        <v>4</v>
      </c>
      <c r="B24490" s="2">
        <v>2513070060</v>
      </c>
      <c r="C24490" t="s">
        <v>22</v>
      </c>
      <c r="D24490" t="s">
        <v>2</v>
      </c>
      <c r="E24490" s="14">
        <v>45965</v>
      </c>
      <c r="F24490" t="s">
        <v>2128</v>
      </c>
    </row>
    <row r="24491" spans="1:6" ht="18.75" x14ac:dyDescent="0.3">
      <c r="A24491" t="s">
        <v>4</v>
      </c>
      <c r="B24491" s="2">
        <v>2513070013</v>
      </c>
      <c r="C24491" t="s">
        <v>22</v>
      </c>
      <c r="D24491" t="s">
        <v>2</v>
      </c>
      <c r="E24491" s="14">
        <v>45965</v>
      </c>
      <c r="F24491" t="s">
        <v>2128</v>
      </c>
    </row>
    <row r="24492" spans="1:6" ht="18.75" x14ac:dyDescent="0.3">
      <c r="A24492" t="s">
        <v>4</v>
      </c>
      <c r="B24492" s="2">
        <v>2513070007</v>
      </c>
      <c r="C24492" t="s">
        <v>22</v>
      </c>
      <c r="D24492" t="s">
        <v>2</v>
      </c>
      <c r="E24492" s="14">
        <v>45965</v>
      </c>
      <c r="F24492" t="s">
        <v>2128</v>
      </c>
    </row>
    <row r="24493" spans="1:6" ht="18.75" x14ac:dyDescent="0.3">
      <c r="A24493" t="s">
        <v>4</v>
      </c>
      <c r="B24493" s="2">
        <v>2513070014</v>
      </c>
      <c r="C24493" t="s">
        <v>22</v>
      </c>
      <c r="D24493" t="s">
        <v>2</v>
      </c>
      <c r="E24493" s="14">
        <v>45965</v>
      </c>
      <c r="F24493" t="s">
        <v>2128</v>
      </c>
    </row>
    <row r="24494" spans="1:6" ht="18.75" x14ac:dyDescent="0.3">
      <c r="A24494" t="s">
        <v>4</v>
      </c>
      <c r="B24494" s="2">
        <v>2513070054</v>
      </c>
      <c r="C24494" t="s">
        <v>22</v>
      </c>
      <c r="D24494" t="s">
        <v>2</v>
      </c>
      <c r="E24494" s="14">
        <v>45965</v>
      </c>
      <c r="F24494" t="s">
        <v>2128</v>
      </c>
    </row>
    <row r="24495" spans="1:6" ht="18.75" x14ac:dyDescent="0.3">
      <c r="A24495" t="s">
        <v>4</v>
      </c>
      <c r="B24495" s="2">
        <v>2513042146</v>
      </c>
      <c r="C24495" t="s">
        <v>22</v>
      </c>
      <c r="D24495" t="s">
        <v>2</v>
      </c>
      <c r="E24495" s="14">
        <v>45965</v>
      </c>
      <c r="F24495" t="s">
        <v>2128</v>
      </c>
    </row>
    <row r="24496" spans="1:6" ht="18.75" x14ac:dyDescent="0.3">
      <c r="A24496" t="s">
        <v>4</v>
      </c>
      <c r="B24496" s="2">
        <v>2513042145</v>
      </c>
      <c r="C24496" t="s">
        <v>22</v>
      </c>
      <c r="D24496" t="s">
        <v>2</v>
      </c>
      <c r="E24496" s="14">
        <v>45965</v>
      </c>
      <c r="F24496" t="s">
        <v>2128</v>
      </c>
    </row>
    <row r="24497" spans="1:6" ht="18.75" x14ac:dyDescent="0.3">
      <c r="A24497" t="s">
        <v>4</v>
      </c>
      <c r="B24497" s="2">
        <v>2513042136</v>
      </c>
      <c r="C24497" t="s">
        <v>22</v>
      </c>
      <c r="D24497" t="s">
        <v>2</v>
      </c>
      <c r="E24497" s="14">
        <v>45965</v>
      </c>
      <c r="F24497" t="s">
        <v>2128</v>
      </c>
    </row>
    <row r="24498" spans="1:6" ht="18.75" x14ac:dyDescent="0.3">
      <c r="A24498" t="s">
        <v>4</v>
      </c>
      <c r="B24498" s="2">
        <v>2513042137</v>
      </c>
      <c r="C24498" t="s">
        <v>22</v>
      </c>
      <c r="D24498" t="s">
        <v>2</v>
      </c>
      <c r="E24498" s="14">
        <v>45965</v>
      </c>
      <c r="F24498" t="s">
        <v>2128</v>
      </c>
    </row>
    <row r="24499" spans="1:6" ht="18.75" x14ac:dyDescent="0.3">
      <c r="A24499" t="s">
        <v>4</v>
      </c>
      <c r="B24499" s="2">
        <v>2513042142</v>
      </c>
      <c r="C24499" t="s">
        <v>22</v>
      </c>
      <c r="D24499" t="s">
        <v>2</v>
      </c>
      <c r="E24499" s="14">
        <v>45965</v>
      </c>
      <c r="F24499" t="s">
        <v>2128</v>
      </c>
    </row>
    <row r="24500" spans="1:6" ht="18.75" x14ac:dyDescent="0.3">
      <c r="A24500" t="s">
        <v>4</v>
      </c>
      <c r="B24500" s="2">
        <v>2513042181</v>
      </c>
      <c r="C24500" t="s">
        <v>22</v>
      </c>
      <c r="D24500" t="s">
        <v>2</v>
      </c>
      <c r="E24500" s="14">
        <v>45965</v>
      </c>
      <c r="F24500" t="s">
        <v>2128</v>
      </c>
    </row>
    <row r="24501" spans="1:6" ht="18.75" x14ac:dyDescent="0.3">
      <c r="A24501" t="s">
        <v>4</v>
      </c>
      <c r="B24501" s="2">
        <v>2513070063</v>
      </c>
      <c r="C24501" t="s">
        <v>22</v>
      </c>
      <c r="D24501" t="s">
        <v>2</v>
      </c>
      <c r="E24501" s="14">
        <v>45965</v>
      </c>
      <c r="F24501" t="s">
        <v>2128</v>
      </c>
    </row>
    <row r="24502" spans="1:6" ht="18.75" x14ac:dyDescent="0.3">
      <c r="A24502" t="s">
        <v>4</v>
      </c>
      <c r="B24502" s="2">
        <v>2513042133</v>
      </c>
      <c r="C24502" t="s">
        <v>22</v>
      </c>
      <c r="D24502" t="s">
        <v>2</v>
      </c>
      <c r="E24502" s="14">
        <v>45965</v>
      </c>
      <c r="F24502" t="s">
        <v>2128</v>
      </c>
    </row>
    <row r="24503" spans="1:6" ht="18.75" x14ac:dyDescent="0.3">
      <c r="A24503" t="s">
        <v>4</v>
      </c>
      <c r="B24503" s="2">
        <v>2513070067</v>
      </c>
      <c r="C24503" t="s">
        <v>22</v>
      </c>
      <c r="D24503" t="s">
        <v>2</v>
      </c>
      <c r="E24503" s="14">
        <v>45965</v>
      </c>
      <c r="F24503" t="s">
        <v>2128</v>
      </c>
    </row>
    <row r="24504" spans="1:6" ht="18.75" x14ac:dyDescent="0.3">
      <c r="A24504" t="s">
        <v>4</v>
      </c>
      <c r="B24504" s="2">
        <v>2513070059</v>
      </c>
      <c r="C24504" t="s">
        <v>22</v>
      </c>
      <c r="D24504" t="s">
        <v>2</v>
      </c>
      <c r="E24504" s="14">
        <v>45965</v>
      </c>
      <c r="F24504" t="s">
        <v>2128</v>
      </c>
    </row>
    <row r="24505" spans="1:6" ht="18.75" x14ac:dyDescent="0.3">
      <c r="A24505" t="s">
        <v>4</v>
      </c>
      <c r="B24505" s="2">
        <v>2513031602</v>
      </c>
      <c r="C24505" t="s">
        <v>22</v>
      </c>
      <c r="D24505" t="s">
        <v>5</v>
      </c>
      <c r="E24505" s="14">
        <v>45965</v>
      </c>
      <c r="F24505" t="s">
        <v>2157</v>
      </c>
    </row>
    <row r="24506" spans="1:6" ht="18.75" x14ac:dyDescent="0.3">
      <c r="A24506" t="s">
        <v>4</v>
      </c>
      <c r="B24506" s="2">
        <v>2513031753</v>
      </c>
      <c r="C24506" t="s">
        <v>22</v>
      </c>
      <c r="D24506" t="s">
        <v>5</v>
      </c>
      <c r="E24506" s="14">
        <v>45965</v>
      </c>
      <c r="F24506" t="s">
        <v>2157</v>
      </c>
    </row>
    <row r="24507" spans="1:6" ht="18.75" x14ac:dyDescent="0.3">
      <c r="A24507" t="s">
        <v>4</v>
      </c>
      <c r="B24507" s="2">
        <v>2513041441</v>
      </c>
      <c r="C24507" t="s">
        <v>16</v>
      </c>
      <c r="D24507" t="s">
        <v>2</v>
      </c>
      <c r="E24507" s="14">
        <v>45965</v>
      </c>
      <c r="F24507" t="s">
        <v>2128</v>
      </c>
    </row>
    <row r="24508" spans="1:6" ht="18.75" x14ac:dyDescent="0.3">
      <c r="A24508" t="s">
        <v>4</v>
      </c>
      <c r="B24508" s="2">
        <v>2513041853</v>
      </c>
      <c r="C24508" t="s">
        <v>16</v>
      </c>
      <c r="D24508" t="s">
        <v>2</v>
      </c>
      <c r="E24508" s="14">
        <v>45965</v>
      </c>
      <c r="F24508" t="s">
        <v>2128</v>
      </c>
    </row>
    <row r="24509" spans="1:6" ht="18.75" x14ac:dyDescent="0.3">
      <c r="A24509" t="s">
        <v>4</v>
      </c>
      <c r="B24509" s="2">
        <v>2513032084</v>
      </c>
      <c r="C24509" t="s">
        <v>8</v>
      </c>
      <c r="D24509" t="s">
        <v>2</v>
      </c>
      <c r="E24509" s="14">
        <v>45965</v>
      </c>
    </row>
    <row r="24510" spans="1:6" ht="18.75" x14ac:dyDescent="0.3">
      <c r="A24510" t="s">
        <v>4</v>
      </c>
      <c r="B24510" s="2">
        <v>2513030873</v>
      </c>
      <c r="C24510" t="s">
        <v>8</v>
      </c>
      <c r="D24510" t="s">
        <v>2</v>
      </c>
      <c r="E24510" s="14">
        <v>45965</v>
      </c>
    </row>
    <row r="24511" spans="1:6" ht="18.75" x14ac:dyDescent="0.3">
      <c r="A24511" t="s">
        <v>4</v>
      </c>
      <c r="B24511" s="2">
        <v>2513040821</v>
      </c>
      <c r="C24511" t="s">
        <v>8</v>
      </c>
      <c r="D24511" t="s">
        <v>2</v>
      </c>
      <c r="E24511" s="14">
        <v>45965</v>
      </c>
    </row>
    <row r="24512" spans="1:6" ht="18.75" x14ac:dyDescent="0.3">
      <c r="A24512" t="s">
        <v>4</v>
      </c>
      <c r="B24512" s="2">
        <v>2513040812</v>
      </c>
      <c r="C24512" t="s">
        <v>8</v>
      </c>
      <c r="D24512" t="s">
        <v>2</v>
      </c>
      <c r="E24512" s="14">
        <v>45965</v>
      </c>
    </row>
    <row r="24513" spans="1:6" ht="18.75" x14ac:dyDescent="0.3">
      <c r="A24513" t="s">
        <v>4</v>
      </c>
      <c r="B24513" s="2">
        <v>2513040876</v>
      </c>
      <c r="C24513" t="s">
        <v>8</v>
      </c>
      <c r="D24513" t="s">
        <v>2</v>
      </c>
      <c r="E24513" s="14">
        <v>45965</v>
      </c>
    </row>
    <row r="24514" spans="1:6" ht="18.75" x14ac:dyDescent="0.3">
      <c r="A24514" t="s">
        <v>1</v>
      </c>
      <c r="B24514" s="2">
        <v>2513040523</v>
      </c>
      <c r="C24514" t="s">
        <v>8</v>
      </c>
      <c r="D24514" t="s">
        <v>2</v>
      </c>
      <c r="E24514" s="14">
        <v>45965</v>
      </c>
    </row>
    <row r="24515" spans="1:6" ht="18.75" x14ac:dyDescent="0.3">
      <c r="A24515" t="s">
        <v>1</v>
      </c>
      <c r="B24515" s="2">
        <v>2513040865</v>
      </c>
      <c r="C24515" t="s">
        <v>8</v>
      </c>
      <c r="D24515" t="s">
        <v>2</v>
      </c>
      <c r="E24515" s="14">
        <v>45965</v>
      </c>
      <c r="F24515" t="s">
        <v>2128</v>
      </c>
    </row>
    <row r="24516" spans="1:6" ht="18.75" x14ac:dyDescent="0.3">
      <c r="A24516" t="s">
        <v>4</v>
      </c>
      <c r="B24516" s="2">
        <v>2513073551</v>
      </c>
      <c r="C24516" t="s">
        <v>22</v>
      </c>
      <c r="D24516" t="s">
        <v>2</v>
      </c>
      <c r="E24516" s="14">
        <v>45965</v>
      </c>
      <c r="F24516" t="s">
        <v>2153</v>
      </c>
    </row>
    <row r="24517" spans="1:6" ht="18.75" x14ac:dyDescent="0.3">
      <c r="A24517" t="s">
        <v>4</v>
      </c>
      <c r="B24517" s="2">
        <v>2513073437</v>
      </c>
      <c r="C24517" t="s">
        <v>22</v>
      </c>
      <c r="D24517" t="s">
        <v>2</v>
      </c>
      <c r="E24517" s="14">
        <v>45965</v>
      </c>
      <c r="F24517" t="s">
        <v>2153</v>
      </c>
    </row>
    <row r="24518" spans="1:6" ht="18.75" x14ac:dyDescent="0.3">
      <c r="A24518" t="s">
        <v>4</v>
      </c>
      <c r="B24518" s="2">
        <v>2513074022</v>
      </c>
      <c r="C24518" t="s">
        <v>22</v>
      </c>
      <c r="D24518" t="s">
        <v>2</v>
      </c>
      <c r="E24518" s="14">
        <v>45965</v>
      </c>
      <c r="F24518" t="s">
        <v>2153</v>
      </c>
    </row>
    <row r="24519" spans="1:6" ht="18.75" x14ac:dyDescent="0.3">
      <c r="A24519" t="s">
        <v>4</v>
      </c>
      <c r="B24519" s="2">
        <v>2513073752</v>
      </c>
      <c r="C24519" t="s">
        <v>22</v>
      </c>
      <c r="D24519" t="s">
        <v>2</v>
      </c>
      <c r="E24519" s="14">
        <v>45965</v>
      </c>
      <c r="F24519" t="s">
        <v>2153</v>
      </c>
    </row>
    <row r="24520" spans="1:6" ht="18.75" x14ac:dyDescent="0.3">
      <c r="A24520" t="s">
        <v>4</v>
      </c>
      <c r="B24520" s="2">
        <v>2513073745</v>
      </c>
      <c r="C24520" t="s">
        <v>22</v>
      </c>
      <c r="D24520" t="s">
        <v>2</v>
      </c>
      <c r="E24520" s="14">
        <v>45965</v>
      </c>
      <c r="F24520" t="s">
        <v>2153</v>
      </c>
    </row>
    <row r="24521" spans="1:6" ht="18.75" x14ac:dyDescent="0.3">
      <c r="A24521" t="s">
        <v>4</v>
      </c>
      <c r="B24521" s="2">
        <v>2513074138</v>
      </c>
      <c r="C24521" t="s">
        <v>22</v>
      </c>
      <c r="D24521" t="s">
        <v>2</v>
      </c>
      <c r="E24521" s="14">
        <v>45965</v>
      </c>
      <c r="F24521" t="s">
        <v>2153</v>
      </c>
    </row>
    <row r="24522" spans="1:6" ht="18.75" x14ac:dyDescent="0.3">
      <c r="A24522" t="s">
        <v>4</v>
      </c>
      <c r="B24522" s="2">
        <v>2513073876</v>
      </c>
      <c r="C24522" t="s">
        <v>22</v>
      </c>
      <c r="D24522" t="s">
        <v>2</v>
      </c>
      <c r="E24522" s="14">
        <v>45965</v>
      </c>
      <c r="F24522" t="s">
        <v>2153</v>
      </c>
    </row>
    <row r="24523" spans="1:6" ht="18.75" x14ac:dyDescent="0.3">
      <c r="A24523" t="s">
        <v>4</v>
      </c>
      <c r="B24523" s="2">
        <v>2513073844</v>
      </c>
      <c r="C24523" t="s">
        <v>22</v>
      </c>
      <c r="D24523" t="s">
        <v>2</v>
      </c>
      <c r="E24523" s="14">
        <v>45965</v>
      </c>
      <c r="F24523" t="s">
        <v>2153</v>
      </c>
    </row>
    <row r="24524" spans="1:6" ht="18.75" x14ac:dyDescent="0.3">
      <c r="A24524" t="s">
        <v>4</v>
      </c>
      <c r="B24524" s="2">
        <v>2513073513</v>
      </c>
      <c r="C24524" t="s">
        <v>22</v>
      </c>
      <c r="D24524" t="s">
        <v>2</v>
      </c>
      <c r="E24524" s="14">
        <v>45965</v>
      </c>
      <c r="F24524" t="s">
        <v>2153</v>
      </c>
    </row>
    <row r="24525" spans="1:6" ht="18.75" x14ac:dyDescent="0.3">
      <c r="A24525" t="s">
        <v>4</v>
      </c>
      <c r="B24525" s="2">
        <v>2513073612</v>
      </c>
      <c r="C24525" t="s">
        <v>22</v>
      </c>
      <c r="D24525" t="s">
        <v>2</v>
      </c>
      <c r="E24525" s="14">
        <v>45965</v>
      </c>
      <c r="F24525" t="s">
        <v>2153</v>
      </c>
    </row>
    <row r="24526" spans="1:6" ht="18.75" x14ac:dyDescent="0.3">
      <c r="A24526" t="s">
        <v>4</v>
      </c>
      <c r="B24526" s="2">
        <v>2513080907</v>
      </c>
      <c r="C24526" t="s">
        <v>22</v>
      </c>
      <c r="D24526" t="s">
        <v>2</v>
      </c>
      <c r="E24526" s="14">
        <v>45965</v>
      </c>
      <c r="F24526" t="s">
        <v>2153</v>
      </c>
    </row>
    <row r="24527" spans="1:6" ht="18.75" x14ac:dyDescent="0.3">
      <c r="A24527" t="s">
        <v>4</v>
      </c>
      <c r="B24527" s="2">
        <v>2513073546</v>
      </c>
      <c r="C24527" t="s">
        <v>22</v>
      </c>
      <c r="D24527" t="s">
        <v>2</v>
      </c>
      <c r="E24527" s="14">
        <v>45965</v>
      </c>
      <c r="F24527" t="s">
        <v>2153</v>
      </c>
    </row>
    <row r="24528" spans="1:6" ht="18.75" x14ac:dyDescent="0.3">
      <c r="A24528" t="s">
        <v>4</v>
      </c>
      <c r="B24528" s="2">
        <v>2513074014</v>
      </c>
      <c r="C24528" t="s">
        <v>22</v>
      </c>
      <c r="D24528" t="s">
        <v>2</v>
      </c>
      <c r="E24528" s="14">
        <v>45965</v>
      </c>
      <c r="F24528" t="s">
        <v>2153</v>
      </c>
    </row>
    <row r="24529" spans="1:6" ht="18.75" x14ac:dyDescent="0.3">
      <c r="A24529" t="s">
        <v>4</v>
      </c>
      <c r="B24529" s="2">
        <v>2513073317</v>
      </c>
      <c r="C24529" t="s">
        <v>22</v>
      </c>
      <c r="D24529" t="s">
        <v>2</v>
      </c>
      <c r="E24529" s="14">
        <v>45965</v>
      </c>
      <c r="F24529" t="s">
        <v>2153</v>
      </c>
    </row>
    <row r="24530" spans="1:6" ht="18.75" x14ac:dyDescent="0.3">
      <c r="A24530" t="s">
        <v>4</v>
      </c>
      <c r="B24530" s="2">
        <v>2513073559</v>
      </c>
      <c r="C24530" t="s">
        <v>22</v>
      </c>
      <c r="D24530" t="s">
        <v>2</v>
      </c>
      <c r="E24530" s="14">
        <v>45965</v>
      </c>
      <c r="F24530" t="s">
        <v>2153</v>
      </c>
    </row>
    <row r="24531" spans="1:6" ht="18.75" x14ac:dyDescent="0.3">
      <c r="A24531" t="s">
        <v>4</v>
      </c>
      <c r="B24531" s="2">
        <v>2513080102</v>
      </c>
      <c r="C24531" t="s">
        <v>22</v>
      </c>
      <c r="D24531" t="s">
        <v>2</v>
      </c>
      <c r="E24531" s="14">
        <v>45965</v>
      </c>
      <c r="F24531" t="s">
        <v>2045</v>
      </c>
    </row>
    <row r="24532" spans="1:6" ht="18.75" x14ac:dyDescent="0.3">
      <c r="A24532" t="s">
        <v>4</v>
      </c>
      <c r="B24532" s="2">
        <v>2513080893</v>
      </c>
      <c r="C24532" t="s">
        <v>22</v>
      </c>
      <c r="D24532" t="s">
        <v>2</v>
      </c>
      <c r="E24532" s="14">
        <v>45965</v>
      </c>
      <c r="F24532" t="s">
        <v>2045</v>
      </c>
    </row>
    <row r="24533" spans="1:6" ht="18.75" x14ac:dyDescent="0.3">
      <c r="A24533" t="s">
        <v>4</v>
      </c>
      <c r="B24533" s="2">
        <v>2513080707</v>
      </c>
      <c r="C24533" t="s">
        <v>22</v>
      </c>
      <c r="D24533" t="s">
        <v>2</v>
      </c>
      <c r="E24533" s="14">
        <v>45965</v>
      </c>
      <c r="F24533" t="s">
        <v>2045</v>
      </c>
    </row>
    <row r="24534" spans="1:6" ht="18.75" x14ac:dyDescent="0.3">
      <c r="A24534" t="s">
        <v>4</v>
      </c>
      <c r="B24534" s="2">
        <v>2513074196</v>
      </c>
      <c r="C24534" t="s">
        <v>22</v>
      </c>
      <c r="D24534" t="s">
        <v>2</v>
      </c>
      <c r="E24534" s="14">
        <v>45965</v>
      </c>
      <c r="F24534" t="s">
        <v>2045</v>
      </c>
    </row>
    <row r="24535" spans="1:6" ht="18.75" x14ac:dyDescent="0.3">
      <c r="A24535" t="s">
        <v>4</v>
      </c>
      <c r="B24535" s="2">
        <v>2513074073</v>
      </c>
      <c r="C24535" t="s">
        <v>22</v>
      </c>
      <c r="D24535" t="s">
        <v>2</v>
      </c>
      <c r="E24535" s="14">
        <v>45965</v>
      </c>
      <c r="F24535" t="s">
        <v>2045</v>
      </c>
    </row>
    <row r="24536" spans="1:6" ht="18.75" x14ac:dyDescent="0.3">
      <c r="A24536" t="s">
        <v>4</v>
      </c>
      <c r="B24536" s="2">
        <v>2513080114</v>
      </c>
      <c r="C24536" t="s">
        <v>22</v>
      </c>
      <c r="D24536" t="s">
        <v>2</v>
      </c>
      <c r="E24536" s="14">
        <v>45965</v>
      </c>
      <c r="F24536" t="s">
        <v>2045</v>
      </c>
    </row>
    <row r="24537" spans="1:6" ht="18.75" x14ac:dyDescent="0.3">
      <c r="A24537" t="s">
        <v>4</v>
      </c>
      <c r="B24537" s="2">
        <v>2513074650</v>
      </c>
      <c r="C24537" t="s">
        <v>22</v>
      </c>
      <c r="D24537" t="s">
        <v>2</v>
      </c>
      <c r="E24537" s="14">
        <v>45965</v>
      </c>
      <c r="F24537" t="s">
        <v>2045</v>
      </c>
    </row>
    <row r="24538" spans="1:6" ht="18.75" x14ac:dyDescent="0.3">
      <c r="A24538" t="s">
        <v>4</v>
      </c>
      <c r="B24538" s="2">
        <v>2513073226</v>
      </c>
      <c r="C24538" t="s">
        <v>22</v>
      </c>
      <c r="D24538" t="s">
        <v>2</v>
      </c>
      <c r="E24538" s="14">
        <v>45965</v>
      </c>
      <c r="F24538" t="s">
        <v>1896</v>
      </c>
    </row>
    <row r="24539" spans="1:6" ht="18.75" x14ac:dyDescent="0.3">
      <c r="A24539" t="s">
        <v>4</v>
      </c>
      <c r="B24539" s="2">
        <v>2513073270</v>
      </c>
      <c r="C24539" t="s">
        <v>22</v>
      </c>
      <c r="D24539" t="s">
        <v>2</v>
      </c>
      <c r="E24539" s="14">
        <v>45965</v>
      </c>
      <c r="F24539" t="s">
        <v>1896</v>
      </c>
    </row>
    <row r="24540" spans="1:6" ht="18.75" x14ac:dyDescent="0.3">
      <c r="A24540" t="s">
        <v>4</v>
      </c>
      <c r="B24540" s="2">
        <v>2513070199</v>
      </c>
      <c r="C24540" t="s">
        <v>16</v>
      </c>
      <c r="D24540" t="s">
        <v>2</v>
      </c>
      <c r="E24540" s="14">
        <v>45965</v>
      </c>
      <c r="F24540" t="s">
        <v>1896</v>
      </c>
    </row>
    <row r="24541" spans="1:6" ht="18.75" x14ac:dyDescent="0.3">
      <c r="A24541" t="s">
        <v>4</v>
      </c>
      <c r="B24541" s="2">
        <v>2513070342</v>
      </c>
      <c r="C24541" t="s">
        <v>16</v>
      </c>
      <c r="D24541" t="s">
        <v>2</v>
      </c>
      <c r="E24541" s="14">
        <v>45965</v>
      </c>
      <c r="F24541" t="s">
        <v>1896</v>
      </c>
    </row>
    <row r="24542" spans="1:6" ht="18.75" x14ac:dyDescent="0.3">
      <c r="A24542" t="s">
        <v>4</v>
      </c>
      <c r="B24542" s="2">
        <v>2513073262</v>
      </c>
      <c r="C24542" t="s">
        <v>16</v>
      </c>
      <c r="D24542" t="s">
        <v>2</v>
      </c>
      <c r="E24542" s="14">
        <v>45965</v>
      </c>
      <c r="F24542" t="s">
        <v>1896</v>
      </c>
    </row>
    <row r="24543" spans="1:6" ht="18.75" x14ac:dyDescent="0.3">
      <c r="A24543" t="s">
        <v>4</v>
      </c>
      <c r="B24543" s="2">
        <v>2513073236</v>
      </c>
      <c r="C24543" t="s">
        <v>16</v>
      </c>
      <c r="D24543" t="s">
        <v>2</v>
      </c>
      <c r="E24543" s="14">
        <v>45965</v>
      </c>
      <c r="F24543" t="s">
        <v>1896</v>
      </c>
    </row>
    <row r="24544" spans="1:6" ht="18.75" x14ac:dyDescent="0.3">
      <c r="A24544" t="s">
        <v>4</v>
      </c>
      <c r="B24544" s="2">
        <v>2513080645</v>
      </c>
      <c r="C24544" t="s">
        <v>16</v>
      </c>
      <c r="D24544" t="s">
        <v>2</v>
      </c>
      <c r="E24544" s="14">
        <v>45965</v>
      </c>
      <c r="F24544" t="s">
        <v>1896</v>
      </c>
    </row>
    <row r="24545" spans="1:7" ht="18.75" x14ac:dyDescent="0.3">
      <c r="A24545" t="s">
        <v>4</v>
      </c>
      <c r="B24545" s="2">
        <v>2513074224</v>
      </c>
      <c r="C24545" t="s">
        <v>16</v>
      </c>
      <c r="D24545" t="s">
        <v>2</v>
      </c>
      <c r="E24545" s="14">
        <v>45965</v>
      </c>
      <c r="F24545" t="s">
        <v>1896</v>
      </c>
    </row>
    <row r="24546" spans="1:7" ht="18.75" x14ac:dyDescent="0.3">
      <c r="A24546" t="s">
        <v>4</v>
      </c>
      <c r="B24546" s="2">
        <v>2513080429</v>
      </c>
      <c r="C24546" t="s">
        <v>16</v>
      </c>
      <c r="D24546" t="s">
        <v>2</v>
      </c>
      <c r="E24546" s="14">
        <v>45965</v>
      </c>
      <c r="F24546" t="s">
        <v>1896</v>
      </c>
    </row>
    <row r="24547" spans="1:7" ht="18.75" x14ac:dyDescent="0.3">
      <c r="A24547" t="s">
        <v>4</v>
      </c>
      <c r="B24547" s="2">
        <v>2513080424</v>
      </c>
      <c r="C24547" t="s">
        <v>16</v>
      </c>
      <c r="D24547" t="s">
        <v>2</v>
      </c>
      <c r="E24547" s="14">
        <v>45965</v>
      </c>
      <c r="F24547" t="s">
        <v>1896</v>
      </c>
    </row>
    <row r="24548" spans="1:7" ht="18.75" x14ac:dyDescent="0.3">
      <c r="A24548" t="s">
        <v>4</v>
      </c>
      <c r="B24548" s="2">
        <v>2513080472</v>
      </c>
      <c r="C24548" t="s">
        <v>16</v>
      </c>
      <c r="D24548" t="s">
        <v>2</v>
      </c>
      <c r="E24548" s="14">
        <v>45965</v>
      </c>
      <c r="F24548" t="s">
        <v>1896</v>
      </c>
    </row>
    <row r="24549" spans="1:7" ht="18.75" x14ac:dyDescent="0.3">
      <c r="A24549" t="s">
        <v>4</v>
      </c>
      <c r="B24549" s="2">
        <v>2513073211</v>
      </c>
      <c r="C24549" t="s">
        <v>8</v>
      </c>
      <c r="D24549" t="s">
        <v>2</v>
      </c>
      <c r="E24549" s="14">
        <v>45965</v>
      </c>
      <c r="F24549" t="s">
        <v>1896</v>
      </c>
    </row>
    <row r="24550" spans="1:7" ht="18.75" x14ac:dyDescent="0.3">
      <c r="A24550" t="s">
        <v>4</v>
      </c>
      <c r="B24550" s="2">
        <v>2513073196</v>
      </c>
      <c r="C24550" t="s">
        <v>8</v>
      </c>
      <c r="D24550" t="s">
        <v>2</v>
      </c>
      <c r="E24550" s="14">
        <v>45965</v>
      </c>
      <c r="F24550" t="s">
        <v>1896</v>
      </c>
    </row>
    <row r="24551" spans="1:7" ht="18.75" x14ac:dyDescent="0.3">
      <c r="A24551" t="s">
        <v>4</v>
      </c>
      <c r="B24551" s="2">
        <v>2512870774</v>
      </c>
      <c r="C24551" t="s">
        <v>22</v>
      </c>
      <c r="D24551" t="s">
        <v>5</v>
      </c>
      <c r="E24551" s="14">
        <v>45965</v>
      </c>
      <c r="F24551" t="s">
        <v>2158</v>
      </c>
    </row>
    <row r="24552" spans="1:7" ht="18.75" x14ac:dyDescent="0.3">
      <c r="A24552" t="s">
        <v>4</v>
      </c>
      <c r="B24552" s="2">
        <v>2513022072</v>
      </c>
      <c r="C24552" t="s">
        <v>22</v>
      </c>
      <c r="D24552" t="s">
        <v>5</v>
      </c>
      <c r="E24552" s="14">
        <v>45965</v>
      </c>
      <c r="F24552" t="s">
        <v>2158</v>
      </c>
    </row>
    <row r="24553" spans="1:7" ht="18.75" x14ac:dyDescent="0.3">
      <c r="A24553" t="s">
        <v>4</v>
      </c>
      <c r="B24553" s="2">
        <v>2512961388</v>
      </c>
      <c r="C24553" t="s">
        <v>22</v>
      </c>
      <c r="D24553" t="s">
        <v>5</v>
      </c>
      <c r="E24553" s="14">
        <v>45965</v>
      </c>
      <c r="F24553" t="s">
        <v>2158</v>
      </c>
    </row>
    <row r="24554" spans="1:7" ht="18.75" x14ac:dyDescent="0.3">
      <c r="A24554" t="s">
        <v>4</v>
      </c>
      <c r="B24554" s="2">
        <v>2513073670</v>
      </c>
      <c r="C24554" t="s">
        <v>22</v>
      </c>
      <c r="D24554" t="s">
        <v>7</v>
      </c>
      <c r="E24554" s="14">
        <v>45965</v>
      </c>
      <c r="F24554" t="s">
        <v>2159</v>
      </c>
    </row>
    <row r="24555" spans="1:7" ht="18.75" x14ac:dyDescent="0.3">
      <c r="A24555" t="s">
        <v>4</v>
      </c>
      <c r="B24555" s="2">
        <v>2513073642</v>
      </c>
      <c r="C24555" t="s">
        <v>22</v>
      </c>
      <c r="D24555" t="s">
        <v>7</v>
      </c>
      <c r="E24555" s="14">
        <v>45965</v>
      </c>
      <c r="F24555" t="s">
        <v>2159</v>
      </c>
    </row>
    <row r="24556" spans="1:7" ht="18.75" x14ac:dyDescent="0.3">
      <c r="A24556" t="s">
        <v>4</v>
      </c>
      <c r="B24556" s="2">
        <v>2513073638</v>
      </c>
      <c r="C24556" t="s">
        <v>22</v>
      </c>
      <c r="D24556" t="s">
        <v>7</v>
      </c>
      <c r="E24556" s="14">
        <v>45965</v>
      </c>
      <c r="F24556" t="s">
        <v>2159</v>
      </c>
    </row>
    <row r="24557" spans="1:7" ht="18.75" x14ac:dyDescent="0.3">
      <c r="A24557" t="s">
        <v>4</v>
      </c>
      <c r="B24557" s="2">
        <v>2513073634</v>
      </c>
      <c r="C24557" t="s">
        <v>22</v>
      </c>
      <c r="D24557" t="s">
        <v>7</v>
      </c>
      <c r="E24557" s="14">
        <v>45965</v>
      </c>
      <c r="F24557" t="s">
        <v>2159</v>
      </c>
      <c r="G24557" t="s">
        <v>1810</v>
      </c>
    </row>
    <row r="24558" spans="1:7" ht="18.75" x14ac:dyDescent="0.3">
      <c r="A24558" t="s">
        <v>1</v>
      </c>
      <c r="B24558" s="2">
        <v>2523070786</v>
      </c>
      <c r="C24558" t="s">
        <v>16</v>
      </c>
      <c r="D24558" t="s">
        <v>7</v>
      </c>
      <c r="E24558" s="14">
        <v>45965</v>
      </c>
    </row>
    <row r="24559" spans="1:7" ht="18.75" x14ac:dyDescent="0.3">
      <c r="A24559" t="s">
        <v>1</v>
      </c>
      <c r="B24559" s="2">
        <v>2523070995</v>
      </c>
      <c r="C24559" t="s">
        <v>16</v>
      </c>
      <c r="D24559" t="s">
        <v>2</v>
      </c>
      <c r="E24559" s="14">
        <v>45965</v>
      </c>
      <c r="F24559" t="s">
        <v>1847</v>
      </c>
    </row>
    <row r="24560" spans="1:7" ht="18.75" x14ac:dyDescent="0.3">
      <c r="A24560" t="s">
        <v>1</v>
      </c>
      <c r="B24560" s="2">
        <v>2523070595</v>
      </c>
      <c r="C24560" t="s">
        <v>22</v>
      </c>
      <c r="D24560" t="s">
        <v>2</v>
      </c>
      <c r="E24560" s="14">
        <v>45965</v>
      </c>
      <c r="F24560" t="s">
        <v>2131</v>
      </c>
    </row>
    <row r="24561" spans="1:6" ht="18.75" x14ac:dyDescent="0.3">
      <c r="A24561" t="s">
        <v>1</v>
      </c>
      <c r="B24561" s="2">
        <v>2523070582</v>
      </c>
      <c r="C24561" t="s">
        <v>16</v>
      </c>
      <c r="D24561" t="s">
        <v>2</v>
      </c>
      <c r="E24561" s="14">
        <v>45965</v>
      </c>
      <c r="F24561" t="s">
        <v>1876</v>
      </c>
    </row>
    <row r="24562" spans="1:6" ht="18.75" x14ac:dyDescent="0.3">
      <c r="A24562" t="s">
        <v>1</v>
      </c>
      <c r="B24562" s="2">
        <v>2523070863</v>
      </c>
      <c r="C24562" t="s">
        <v>16</v>
      </c>
      <c r="D24562" t="s">
        <v>2</v>
      </c>
      <c r="E24562" s="14">
        <v>45965</v>
      </c>
      <c r="F24562" t="s">
        <v>1876</v>
      </c>
    </row>
    <row r="24563" spans="1:6" ht="18.75" x14ac:dyDescent="0.3">
      <c r="A24563" t="s">
        <v>1</v>
      </c>
      <c r="B24563" s="2">
        <v>2523070639</v>
      </c>
      <c r="C24563" t="s">
        <v>16</v>
      </c>
      <c r="D24563" t="s">
        <v>2</v>
      </c>
      <c r="E24563" s="14">
        <v>45965</v>
      </c>
      <c r="F24563" t="s">
        <v>1876</v>
      </c>
    </row>
    <row r="24564" spans="1:6" ht="18.75" x14ac:dyDescent="0.3">
      <c r="A24564" t="s">
        <v>1</v>
      </c>
      <c r="B24564" s="2">
        <v>2523070579</v>
      </c>
      <c r="C24564" t="s">
        <v>8</v>
      </c>
      <c r="D24564" t="s">
        <v>2</v>
      </c>
      <c r="E24564" s="14">
        <v>45965</v>
      </c>
    </row>
    <row r="24565" spans="1:6" ht="18.75" x14ac:dyDescent="0.3">
      <c r="A24565" t="s">
        <v>4</v>
      </c>
      <c r="B24565" s="2">
        <v>2513081118</v>
      </c>
      <c r="C24565" t="s">
        <v>8</v>
      </c>
      <c r="D24565" t="s">
        <v>2</v>
      </c>
      <c r="E24565" s="14">
        <v>45965</v>
      </c>
    </row>
    <row r="24566" spans="1:6" ht="18.75" x14ac:dyDescent="0.3">
      <c r="A24566" t="s">
        <v>4</v>
      </c>
      <c r="B24566" s="2">
        <v>2513081118</v>
      </c>
      <c r="C24566" t="s">
        <v>10</v>
      </c>
      <c r="D24566" t="s">
        <v>2</v>
      </c>
      <c r="E24566" s="14">
        <v>45965</v>
      </c>
      <c r="F24566">
        <v>2590720475</v>
      </c>
    </row>
    <row r="24567" spans="1:6" ht="18.75" x14ac:dyDescent="0.3">
      <c r="A24567" t="s">
        <v>1</v>
      </c>
      <c r="B24567" s="2">
        <v>2522245041</v>
      </c>
      <c r="C24567" t="s">
        <v>19</v>
      </c>
      <c r="D24567" t="s">
        <v>2</v>
      </c>
      <c r="E24567" s="14">
        <v>45965</v>
      </c>
      <c r="F24567" t="s">
        <v>1861</v>
      </c>
    </row>
    <row r="24568" spans="1:6" ht="18.75" x14ac:dyDescent="0.3">
      <c r="A24568" t="s">
        <v>1</v>
      </c>
      <c r="B24568" s="2">
        <v>2522540883</v>
      </c>
      <c r="C24568" t="s">
        <v>19</v>
      </c>
      <c r="D24568" t="s">
        <v>2</v>
      </c>
      <c r="E24568" s="14">
        <v>45965</v>
      </c>
      <c r="F24568" t="s">
        <v>1861</v>
      </c>
    </row>
    <row r="24569" spans="1:6" ht="18.75" x14ac:dyDescent="0.3">
      <c r="A24569" t="s">
        <v>1</v>
      </c>
      <c r="B24569" s="2">
        <v>2522600559</v>
      </c>
      <c r="C24569" t="s">
        <v>19</v>
      </c>
      <c r="D24569" t="s">
        <v>2</v>
      </c>
      <c r="E24569" s="14">
        <v>45965</v>
      </c>
      <c r="F24569" t="s">
        <v>1861</v>
      </c>
    </row>
    <row r="24570" spans="1:6" ht="18.75" x14ac:dyDescent="0.3">
      <c r="A24570" t="s">
        <v>1</v>
      </c>
      <c r="B24570" s="2">
        <v>2590720575</v>
      </c>
      <c r="C24570" t="s">
        <v>19</v>
      </c>
      <c r="D24570" t="s">
        <v>2</v>
      </c>
      <c r="E24570" s="14">
        <v>45965</v>
      </c>
      <c r="F24570" t="s">
        <v>1861</v>
      </c>
    </row>
    <row r="24571" spans="1:6" ht="18.75" x14ac:dyDescent="0.3">
      <c r="A24571" t="s">
        <v>1</v>
      </c>
      <c r="B24571" s="2">
        <v>2522330743</v>
      </c>
      <c r="C24571" t="s">
        <v>19</v>
      </c>
      <c r="D24571" t="s">
        <v>2</v>
      </c>
      <c r="E24571" s="14">
        <v>45965</v>
      </c>
      <c r="F24571" t="s">
        <v>1861</v>
      </c>
    </row>
    <row r="24572" spans="1:6" ht="18.75" x14ac:dyDescent="0.3">
      <c r="A24572" t="s">
        <v>1</v>
      </c>
      <c r="B24572" s="2">
        <v>2522401600</v>
      </c>
      <c r="C24572" t="s">
        <v>19</v>
      </c>
      <c r="D24572" t="s">
        <v>2</v>
      </c>
      <c r="E24572" s="14">
        <v>45965</v>
      </c>
      <c r="F24572" t="s">
        <v>1861</v>
      </c>
    </row>
    <row r="24573" spans="1:6" ht="18.75" x14ac:dyDescent="0.3">
      <c r="A24573" t="s">
        <v>1</v>
      </c>
      <c r="B24573" s="2">
        <v>2523070650</v>
      </c>
      <c r="C24573" t="s">
        <v>21</v>
      </c>
      <c r="D24573" t="s">
        <v>5</v>
      </c>
      <c r="E24573" s="14">
        <v>45965</v>
      </c>
    </row>
    <row r="24574" spans="1:6" ht="18.75" x14ac:dyDescent="0.3">
      <c r="A24574" t="s">
        <v>1</v>
      </c>
      <c r="B24574" s="2">
        <v>2523070742</v>
      </c>
      <c r="C24574" t="s">
        <v>21</v>
      </c>
      <c r="D24574" t="s">
        <v>5</v>
      </c>
      <c r="E24574" s="14">
        <v>45965</v>
      </c>
    </row>
    <row r="24575" spans="1:6" ht="18.75" x14ac:dyDescent="0.3">
      <c r="A24575" t="s">
        <v>1</v>
      </c>
      <c r="B24575" s="2">
        <v>2523070824</v>
      </c>
      <c r="C24575" t="s">
        <v>21</v>
      </c>
      <c r="D24575" t="s">
        <v>5</v>
      </c>
      <c r="E24575" s="14">
        <v>45965</v>
      </c>
    </row>
    <row r="24576" spans="1:6" ht="18.75" x14ac:dyDescent="0.3">
      <c r="A24576" t="s">
        <v>1</v>
      </c>
      <c r="B24576" s="2">
        <v>2523070923</v>
      </c>
      <c r="C24576" t="s">
        <v>21</v>
      </c>
      <c r="D24576" t="s">
        <v>5</v>
      </c>
      <c r="E24576" s="14">
        <v>45965</v>
      </c>
    </row>
    <row r="24577" spans="1:6" ht="18.75" x14ac:dyDescent="0.3">
      <c r="A24577" t="s">
        <v>1</v>
      </c>
      <c r="B24577" s="2">
        <v>2523070572</v>
      </c>
      <c r="C24577" t="s">
        <v>21</v>
      </c>
      <c r="D24577" t="s">
        <v>5</v>
      </c>
      <c r="E24577" s="14">
        <v>45965</v>
      </c>
    </row>
    <row r="24578" spans="1:6" ht="18.75" x14ac:dyDescent="0.3">
      <c r="A24578" t="s">
        <v>1</v>
      </c>
      <c r="B24578" s="2">
        <v>2523070410</v>
      </c>
      <c r="C24578" t="s">
        <v>21</v>
      </c>
      <c r="D24578" t="s">
        <v>5</v>
      </c>
      <c r="E24578" s="14">
        <v>45965</v>
      </c>
    </row>
    <row r="24579" spans="1:6" ht="18.75" x14ac:dyDescent="0.3">
      <c r="A24579" t="s">
        <v>1</v>
      </c>
      <c r="B24579" s="2">
        <v>2523041821</v>
      </c>
      <c r="C24579" t="s">
        <v>11</v>
      </c>
      <c r="D24579" t="s">
        <v>2</v>
      </c>
      <c r="E24579" s="14">
        <v>45965</v>
      </c>
      <c r="F24579" t="s">
        <v>2160</v>
      </c>
    </row>
    <row r="24580" spans="1:6" ht="18.75" x14ac:dyDescent="0.3">
      <c r="A24580" t="s">
        <v>1</v>
      </c>
      <c r="B24580" s="2">
        <v>2523030958</v>
      </c>
      <c r="C24580" t="s">
        <v>19</v>
      </c>
      <c r="D24580" t="s">
        <v>2</v>
      </c>
      <c r="E24580" s="14">
        <v>45965</v>
      </c>
      <c r="F24580" t="s">
        <v>1740</v>
      </c>
    </row>
    <row r="24581" spans="1:6" ht="18.75" x14ac:dyDescent="0.3">
      <c r="A24581" t="s">
        <v>1</v>
      </c>
      <c r="B24581" s="2">
        <v>2523031388</v>
      </c>
      <c r="C24581" t="s">
        <v>19</v>
      </c>
      <c r="D24581" t="s">
        <v>2</v>
      </c>
      <c r="E24581" s="14">
        <v>45965</v>
      </c>
      <c r="F24581" t="s">
        <v>1861</v>
      </c>
    </row>
    <row r="24582" spans="1:6" ht="18.75" x14ac:dyDescent="0.3">
      <c r="A24582" t="s">
        <v>1</v>
      </c>
      <c r="B24582" s="2">
        <v>2523030439</v>
      </c>
      <c r="C24582" t="s">
        <v>19</v>
      </c>
      <c r="D24582" t="s">
        <v>2</v>
      </c>
      <c r="E24582" s="14">
        <v>45965</v>
      </c>
      <c r="F24582" t="s">
        <v>1861</v>
      </c>
    </row>
    <row r="24583" spans="1:6" ht="18.75" x14ac:dyDescent="0.3">
      <c r="A24583" t="s">
        <v>1</v>
      </c>
      <c r="B24583" s="2">
        <v>2523031782</v>
      </c>
      <c r="C24583" t="s">
        <v>19</v>
      </c>
      <c r="D24583" t="s">
        <v>2</v>
      </c>
      <c r="E24583" s="14">
        <v>45965</v>
      </c>
      <c r="F24583" t="s">
        <v>1861</v>
      </c>
    </row>
    <row r="24584" spans="1:6" ht="18.75" x14ac:dyDescent="0.3">
      <c r="A24584" t="s">
        <v>1</v>
      </c>
      <c r="B24584" s="2">
        <v>2523041636</v>
      </c>
      <c r="C24584" t="s">
        <v>21</v>
      </c>
      <c r="D24584" t="s">
        <v>7</v>
      </c>
      <c r="E24584" s="14">
        <v>45965</v>
      </c>
    </row>
    <row r="24585" spans="1:6" ht="18.75" x14ac:dyDescent="0.3">
      <c r="A24585" t="s">
        <v>1</v>
      </c>
      <c r="B24585" s="2">
        <v>2522961279</v>
      </c>
      <c r="C24585" t="s">
        <v>22</v>
      </c>
      <c r="D24585" t="s">
        <v>7</v>
      </c>
      <c r="E24585" s="14">
        <v>45965</v>
      </c>
      <c r="F24585" t="s">
        <v>2124</v>
      </c>
    </row>
    <row r="24586" spans="1:6" ht="18.75" x14ac:dyDescent="0.3">
      <c r="A24586" t="s">
        <v>1</v>
      </c>
      <c r="B24586" s="2">
        <v>2523041689</v>
      </c>
      <c r="C24586" t="s">
        <v>22</v>
      </c>
      <c r="D24586" t="s">
        <v>2</v>
      </c>
      <c r="E24586" s="14">
        <v>45965</v>
      </c>
      <c r="F24586" t="s">
        <v>1848</v>
      </c>
    </row>
    <row r="24587" spans="1:6" ht="18.75" x14ac:dyDescent="0.3">
      <c r="A24587" t="s">
        <v>1</v>
      </c>
      <c r="B24587" s="2">
        <v>2523041125</v>
      </c>
      <c r="C24587" t="s">
        <v>22</v>
      </c>
      <c r="D24587" t="s">
        <v>2</v>
      </c>
      <c r="E24587" s="14">
        <v>45965</v>
      </c>
      <c r="F24587" t="s">
        <v>1847</v>
      </c>
    </row>
    <row r="24588" spans="1:6" ht="18.75" x14ac:dyDescent="0.3">
      <c r="A24588" t="s">
        <v>1</v>
      </c>
      <c r="B24588" s="2">
        <v>2523031235</v>
      </c>
      <c r="C24588" t="s">
        <v>19</v>
      </c>
      <c r="D24588" t="s">
        <v>2</v>
      </c>
      <c r="E24588" s="14">
        <v>45965</v>
      </c>
      <c r="F24588" t="s">
        <v>1861</v>
      </c>
    </row>
    <row r="24589" spans="1:6" ht="18.75" x14ac:dyDescent="0.3">
      <c r="A24589" t="s">
        <v>1</v>
      </c>
      <c r="B24589" s="2">
        <v>2523030654</v>
      </c>
      <c r="C24589" t="s">
        <v>19</v>
      </c>
      <c r="D24589" t="s">
        <v>2</v>
      </c>
      <c r="E24589" s="14">
        <v>45965</v>
      </c>
      <c r="F24589" t="s">
        <v>1861</v>
      </c>
    </row>
    <row r="24590" spans="1:6" ht="18.75" x14ac:dyDescent="0.3">
      <c r="A24590" t="s">
        <v>1</v>
      </c>
      <c r="B24590" s="2">
        <v>2523030861</v>
      </c>
      <c r="C24590" t="s">
        <v>22</v>
      </c>
      <c r="D24590" t="s">
        <v>7</v>
      </c>
      <c r="E24590" s="14">
        <v>45965</v>
      </c>
      <c r="F24590" t="s">
        <v>2161</v>
      </c>
    </row>
    <row r="24591" spans="1:6" ht="18.75" x14ac:dyDescent="0.3">
      <c r="A24591" t="s">
        <v>1</v>
      </c>
      <c r="B24591" s="2">
        <v>2523030972</v>
      </c>
      <c r="C24591" t="s">
        <v>22</v>
      </c>
      <c r="D24591" t="s">
        <v>2</v>
      </c>
      <c r="E24591" s="14">
        <v>45965</v>
      </c>
      <c r="F24591" t="s">
        <v>2162</v>
      </c>
    </row>
    <row r="24592" spans="1:6" ht="18.75" x14ac:dyDescent="0.3">
      <c r="A24592" t="s">
        <v>1</v>
      </c>
      <c r="B24592" s="2">
        <v>2523020650</v>
      </c>
      <c r="C24592" t="s">
        <v>22</v>
      </c>
      <c r="D24592" t="s">
        <v>2</v>
      </c>
      <c r="E24592" s="14">
        <v>45965</v>
      </c>
      <c r="F24592" t="s">
        <v>1847</v>
      </c>
    </row>
    <row r="24593" spans="1:6" ht="18.75" x14ac:dyDescent="0.3">
      <c r="A24593" t="s">
        <v>1</v>
      </c>
      <c r="B24593" s="2">
        <v>2523020400</v>
      </c>
      <c r="C24593" t="s">
        <v>8</v>
      </c>
      <c r="D24593" t="s">
        <v>2</v>
      </c>
      <c r="E24593" s="14">
        <v>45965</v>
      </c>
    </row>
    <row r="24594" spans="1:6" ht="18.75" x14ac:dyDescent="0.3">
      <c r="A24594" t="s">
        <v>1</v>
      </c>
      <c r="B24594" s="2">
        <v>2523031692</v>
      </c>
      <c r="C24594" t="s">
        <v>19</v>
      </c>
      <c r="D24594" t="s">
        <v>2</v>
      </c>
      <c r="E24594" s="14">
        <v>45965</v>
      </c>
      <c r="F24594" t="s">
        <v>1906</v>
      </c>
    </row>
    <row r="24595" spans="1:6" ht="18.75" x14ac:dyDescent="0.3">
      <c r="A24595" t="s">
        <v>1</v>
      </c>
      <c r="B24595" s="2">
        <v>2523031461</v>
      </c>
      <c r="C24595" t="s">
        <v>19</v>
      </c>
      <c r="D24595" t="s">
        <v>2</v>
      </c>
      <c r="E24595" s="14">
        <v>45965</v>
      </c>
      <c r="F24595" t="s">
        <v>1906</v>
      </c>
    </row>
    <row r="24596" spans="1:6" ht="18.75" x14ac:dyDescent="0.3">
      <c r="A24596" t="s">
        <v>1</v>
      </c>
      <c r="B24596" s="2">
        <v>2523031414</v>
      </c>
      <c r="C24596" t="s">
        <v>19</v>
      </c>
      <c r="D24596" t="s">
        <v>2</v>
      </c>
      <c r="E24596" s="14">
        <v>45965</v>
      </c>
      <c r="F24596" t="s">
        <v>1906</v>
      </c>
    </row>
    <row r="24597" spans="1:6" ht="18.75" x14ac:dyDescent="0.3">
      <c r="A24597" t="s">
        <v>1</v>
      </c>
      <c r="B24597" s="2">
        <v>2523031605</v>
      </c>
      <c r="C24597" t="s">
        <v>19</v>
      </c>
      <c r="D24597" t="s">
        <v>2</v>
      </c>
      <c r="E24597" s="14">
        <v>45965</v>
      </c>
      <c r="F24597" t="s">
        <v>1906</v>
      </c>
    </row>
    <row r="24598" spans="1:6" ht="18.75" x14ac:dyDescent="0.3">
      <c r="A24598" t="s">
        <v>4</v>
      </c>
      <c r="B24598" s="2">
        <v>2513081828</v>
      </c>
      <c r="C24598" t="s">
        <v>0</v>
      </c>
      <c r="D24598" t="s">
        <v>2</v>
      </c>
      <c r="E24598" s="14">
        <v>45966</v>
      </c>
    </row>
    <row r="24599" spans="1:6" ht="18.75" x14ac:dyDescent="0.3">
      <c r="A24599" t="s">
        <v>4</v>
      </c>
      <c r="B24599" s="2">
        <v>2513081116</v>
      </c>
      <c r="C24599" t="s">
        <v>0</v>
      </c>
      <c r="D24599" t="s">
        <v>2</v>
      </c>
      <c r="E24599" s="14">
        <v>45966</v>
      </c>
    </row>
    <row r="24600" spans="1:6" ht="18.75" x14ac:dyDescent="0.3">
      <c r="A24600" t="s">
        <v>4</v>
      </c>
      <c r="B24600" s="2">
        <v>2513081110</v>
      </c>
      <c r="C24600" t="s">
        <v>0</v>
      </c>
      <c r="D24600" t="s">
        <v>2</v>
      </c>
      <c r="E24600" s="14">
        <v>45966</v>
      </c>
    </row>
    <row r="24601" spans="1:6" ht="18.75" x14ac:dyDescent="0.3">
      <c r="A24601" t="s">
        <v>4</v>
      </c>
      <c r="B24601" s="2">
        <v>2513080995</v>
      </c>
      <c r="C24601" t="s">
        <v>0</v>
      </c>
      <c r="D24601" t="s">
        <v>2</v>
      </c>
      <c r="E24601" s="14">
        <v>45966</v>
      </c>
    </row>
    <row r="24602" spans="1:6" ht="18.75" x14ac:dyDescent="0.3">
      <c r="A24602" t="s">
        <v>4</v>
      </c>
      <c r="B24602" s="2">
        <v>2513080751</v>
      </c>
      <c r="C24602" t="s">
        <v>0</v>
      </c>
      <c r="D24602" t="s">
        <v>2</v>
      </c>
      <c r="E24602" s="14">
        <v>45966</v>
      </c>
    </row>
    <row r="24603" spans="1:6" ht="18.75" x14ac:dyDescent="0.3">
      <c r="A24603" t="s">
        <v>4</v>
      </c>
      <c r="B24603" s="2">
        <v>2513081532</v>
      </c>
      <c r="C24603" t="s">
        <v>0</v>
      </c>
      <c r="D24603" t="s">
        <v>2</v>
      </c>
      <c r="E24603" s="14">
        <v>45966</v>
      </c>
    </row>
    <row r="24604" spans="1:6" ht="18.75" x14ac:dyDescent="0.3">
      <c r="A24604" t="s">
        <v>4</v>
      </c>
      <c r="B24604" s="2">
        <v>2513082458</v>
      </c>
      <c r="C24604" t="s">
        <v>0</v>
      </c>
      <c r="D24604" t="s">
        <v>2</v>
      </c>
      <c r="E24604" s="14">
        <v>45966</v>
      </c>
    </row>
    <row r="24605" spans="1:6" ht="18.75" x14ac:dyDescent="0.3">
      <c r="A24605" t="s">
        <v>4</v>
      </c>
      <c r="B24605" s="2">
        <v>2513081884</v>
      </c>
      <c r="C24605" t="s">
        <v>0</v>
      </c>
      <c r="D24605" t="s">
        <v>2</v>
      </c>
      <c r="E24605" s="14">
        <v>45966</v>
      </c>
    </row>
    <row r="24606" spans="1:6" ht="18.75" x14ac:dyDescent="0.3">
      <c r="A24606" t="s">
        <v>4</v>
      </c>
      <c r="B24606" s="2">
        <v>2513081781</v>
      </c>
      <c r="C24606" t="s">
        <v>0</v>
      </c>
      <c r="D24606" t="s">
        <v>2</v>
      </c>
      <c r="E24606" s="14">
        <v>45966</v>
      </c>
    </row>
    <row r="24607" spans="1:6" ht="18.75" x14ac:dyDescent="0.3">
      <c r="A24607" t="s">
        <v>4</v>
      </c>
      <c r="B24607" s="2">
        <v>2513082875</v>
      </c>
      <c r="C24607" t="s">
        <v>0</v>
      </c>
      <c r="D24607" t="s">
        <v>2</v>
      </c>
      <c r="E24607" s="14">
        <v>45966</v>
      </c>
    </row>
    <row r="24608" spans="1:6" ht="18.75" x14ac:dyDescent="0.3">
      <c r="A24608" t="s">
        <v>4</v>
      </c>
      <c r="B24608" s="2">
        <v>2513081896</v>
      </c>
      <c r="C24608" t="s">
        <v>0</v>
      </c>
      <c r="D24608" t="s">
        <v>2</v>
      </c>
      <c r="E24608" s="14">
        <v>45966</v>
      </c>
    </row>
    <row r="24609" spans="1:6" ht="18.75" x14ac:dyDescent="0.3">
      <c r="A24609" t="s">
        <v>4</v>
      </c>
      <c r="B24609" s="2">
        <v>2513082742</v>
      </c>
      <c r="C24609" t="s">
        <v>0</v>
      </c>
      <c r="D24609" t="s">
        <v>2</v>
      </c>
      <c r="E24609" s="14">
        <v>45966</v>
      </c>
    </row>
    <row r="24610" spans="1:6" ht="18.75" x14ac:dyDescent="0.3">
      <c r="A24610" t="s">
        <v>4</v>
      </c>
      <c r="B24610" s="2">
        <v>2513090473</v>
      </c>
      <c r="C24610" t="s">
        <v>0</v>
      </c>
      <c r="D24610" t="s">
        <v>2</v>
      </c>
      <c r="E24610" s="14">
        <v>45966</v>
      </c>
    </row>
    <row r="24611" spans="1:6" ht="18.75" x14ac:dyDescent="0.3">
      <c r="A24611" t="s">
        <v>4</v>
      </c>
      <c r="B24611" s="2">
        <v>2513090199</v>
      </c>
      <c r="C24611" t="s">
        <v>0</v>
      </c>
      <c r="D24611" t="s">
        <v>2</v>
      </c>
      <c r="E24611" s="14">
        <v>45966</v>
      </c>
    </row>
    <row r="24612" spans="1:6" ht="18.75" x14ac:dyDescent="0.3">
      <c r="A24612" t="s">
        <v>4</v>
      </c>
      <c r="B24612" s="2">
        <v>2513090638</v>
      </c>
      <c r="C24612" t="s">
        <v>0</v>
      </c>
      <c r="D24612" t="s">
        <v>2</v>
      </c>
      <c r="E24612" s="14">
        <v>45966</v>
      </c>
    </row>
    <row r="24613" spans="1:6" ht="18.75" x14ac:dyDescent="0.3">
      <c r="A24613" t="s">
        <v>4</v>
      </c>
      <c r="B24613" s="2">
        <v>2513081413</v>
      </c>
      <c r="C24613" t="s">
        <v>10</v>
      </c>
      <c r="D24613" t="s">
        <v>2</v>
      </c>
      <c r="E24613" s="14">
        <v>45966</v>
      </c>
    </row>
    <row r="24614" spans="1:6" ht="18.75" x14ac:dyDescent="0.3">
      <c r="A24614" t="s">
        <v>4</v>
      </c>
      <c r="B24614" s="2"/>
      <c r="C24614" t="s">
        <v>10</v>
      </c>
      <c r="D24614" t="s">
        <v>2</v>
      </c>
      <c r="E24614" s="14">
        <v>45966</v>
      </c>
      <c r="F24614">
        <v>2590720675</v>
      </c>
    </row>
    <row r="24615" spans="1:6" ht="18.75" x14ac:dyDescent="0.3">
      <c r="A24615" t="s">
        <v>4</v>
      </c>
      <c r="B24615" s="2">
        <v>2513090334</v>
      </c>
      <c r="C24615" t="s">
        <v>22</v>
      </c>
      <c r="D24615" t="s">
        <v>5</v>
      </c>
      <c r="E24615" s="14">
        <v>45966</v>
      </c>
      <c r="F24615" t="s">
        <v>2163</v>
      </c>
    </row>
    <row r="24616" spans="1:6" ht="18.75" x14ac:dyDescent="0.3">
      <c r="A24616" t="s">
        <v>4</v>
      </c>
      <c r="B24616" s="2">
        <v>2513090739</v>
      </c>
      <c r="C24616" t="s">
        <v>22</v>
      </c>
      <c r="D24616" t="s">
        <v>5</v>
      </c>
      <c r="E24616" s="14">
        <v>45966</v>
      </c>
      <c r="F24616" t="s">
        <v>2163</v>
      </c>
    </row>
    <row r="24617" spans="1:6" ht="18.75" x14ac:dyDescent="0.3">
      <c r="A24617" t="s">
        <v>1</v>
      </c>
      <c r="B24617" s="2">
        <v>2522961050</v>
      </c>
      <c r="C24617" t="s">
        <v>21</v>
      </c>
      <c r="D24617" t="s">
        <v>7</v>
      </c>
      <c r="E24617" s="14">
        <v>45966</v>
      </c>
    </row>
    <row r="24618" spans="1:6" ht="18.75" x14ac:dyDescent="0.3">
      <c r="A24618" t="s">
        <v>1</v>
      </c>
      <c r="B24618" s="2">
        <v>2523041420</v>
      </c>
      <c r="C24618" t="s">
        <v>21</v>
      </c>
      <c r="D24618" t="s">
        <v>7</v>
      </c>
      <c r="E24618" s="14">
        <v>45966</v>
      </c>
    </row>
    <row r="24619" spans="1:6" ht="18.75" x14ac:dyDescent="0.3">
      <c r="A24619" t="s">
        <v>1</v>
      </c>
      <c r="B24619" s="2">
        <v>2523041608</v>
      </c>
      <c r="C24619" t="s">
        <v>16</v>
      </c>
      <c r="D24619" t="s">
        <v>7</v>
      </c>
      <c r="E24619" s="14">
        <v>45966</v>
      </c>
      <c r="F24619" t="s">
        <v>2164</v>
      </c>
    </row>
    <row r="24620" spans="1:6" ht="18.75" x14ac:dyDescent="0.3">
      <c r="A24620" t="s">
        <v>1</v>
      </c>
      <c r="B24620" s="2">
        <v>2523041105</v>
      </c>
      <c r="C24620" t="s">
        <v>9</v>
      </c>
      <c r="D24620" t="s">
        <v>2</v>
      </c>
      <c r="E24620" s="14">
        <v>45966</v>
      </c>
    </row>
    <row r="24621" spans="1:6" ht="18.75" x14ac:dyDescent="0.3">
      <c r="A24621" t="s">
        <v>1</v>
      </c>
      <c r="B24621" s="2">
        <v>2523040665</v>
      </c>
      <c r="C24621" t="s">
        <v>21</v>
      </c>
      <c r="D24621" t="s">
        <v>7</v>
      </c>
      <c r="E24621" s="14">
        <v>45966</v>
      </c>
    </row>
    <row r="24622" spans="1:6" ht="18.75" x14ac:dyDescent="0.3">
      <c r="A24622" t="s">
        <v>1</v>
      </c>
      <c r="B24622" s="2">
        <v>2523041348</v>
      </c>
      <c r="C24622" t="s">
        <v>21</v>
      </c>
      <c r="D24622" t="s">
        <v>7</v>
      </c>
      <c r="E24622" s="14">
        <v>45966</v>
      </c>
    </row>
    <row r="24623" spans="1:6" ht="18.75" x14ac:dyDescent="0.3">
      <c r="A24623" t="s">
        <v>1</v>
      </c>
      <c r="B24623" s="2">
        <v>2523041127</v>
      </c>
      <c r="C24623" t="s">
        <v>16</v>
      </c>
      <c r="D24623" t="s">
        <v>7</v>
      </c>
      <c r="E24623" s="14">
        <v>45966</v>
      </c>
    </row>
    <row r="24624" spans="1:6" ht="18.75" x14ac:dyDescent="0.3">
      <c r="A24624" t="s">
        <v>1</v>
      </c>
      <c r="B24624" s="2">
        <v>2523030513</v>
      </c>
      <c r="C24624" t="s">
        <v>22</v>
      </c>
      <c r="D24624" t="s">
        <v>2</v>
      </c>
      <c r="E24624" s="14">
        <v>45966</v>
      </c>
      <c r="F24624" t="s">
        <v>2165</v>
      </c>
    </row>
    <row r="24625" spans="1:6" ht="18.75" x14ac:dyDescent="0.3">
      <c r="A24625" t="s">
        <v>1</v>
      </c>
      <c r="B24625" s="2">
        <v>2523030435</v>
      </c>
      <c r="C24625" t="s">
        <v>22</v>
      </c>
      <c r="D24625" t="s">
        <v>2</v>
      </c>
      <c r="E24625" s="14">
        <v>45966</v>
      </c>
      <c r="F24625" t="s">
        <v>2165</v>
      </c>
    </row>
    <row r="24626" spans="1:6" ht="18.75" x14ac:dyDescent="0.3">
      <c r="A24626" t="s">
        <v>1</v>
      </c>
      <c r="B24626" s="2">
        <v>2523030883</v>
      </c>
      <c r="C24626" t="s">
        <v>22</v>
      </c>
      <c r="D24626" t="s">
        <v>2</v>
      </c>
      <c r="E24626" s="14">
        <v>45966</v>
      </c>
      <c r="F24626" t="s">
        <v>2165</v>
      </c>
    </row>
    <row r="24627" spans="1:6" ht="18.75" x14ac:dyDescent="0.3">
      <c r="A24627" t="s">
        <v>1</v>
      </c>
      <c r="B24627" s="2">
        <v>2523030755</v>
      </c>
      <c r="C24627" t="s">
        <v>22</v>
      </c>
      <c r="D24627" t="s">
        <v>2</v>
      </c>
      <c r="E24627" s="14">
        <v>45966</v>
      </c>
      <c r="F24627" t="s">
        <v>2165</v>
      </c>
    </row>
    <row r="24628" spans="1:6" ht="18.75" x14ac:dyDescent="0.3">
      <c r="A24628" t="s">
        <v>1</v>
      </c>
      <c r="B24628" s="2">
        <v>2523040653</v>
      </c>
      <c r="C24628" t="s">
        <v>9</v>
      </c>
      <c r="D24628" t="s">
        <v>2</v>
      </c>
      <c r="E24628" s="14">
        <v>45966</v>
      </c>
    </row>
    <row r="24629" spans="1:6" ht="18.75" x14ac:dyDescent="0.3">
      <c r="A24629" t="s">
        <v>1</v>
      </c>
      <c r="B24629" s="2">
        <v>2523021924</v>
      </c>
      <c r="C24629" t="s">
        <v>21</v>
      </c>
      <c r="D24629" t="s">
        <v>5</v>
      </c>
      <c r="E24629" s="14">
        <v>45966</v>
      </c>
    </row>
    <row r="24630" spans="1:6" ht="18.75" x14ac:dyDescent="0.3">
      <c r="A24630" t="s">
        <v>1</v>
      </c>
      <c r="B24630" s="2">
        <v>2523041160</v>
      </c>
      <c r="C24630" t="s">
        <v>9</v>
      </c>
      <c r="D24630" t="s">
        <v>2</v>
      </c>
      <c r="E24630" s="14">
        <v>45966</v>
      </c>
    </row>
    <row r="24631" spans="1:6" ht="18.75" x14ac:dyDescent="0.3">
      <c r="A24631" t="s">
        <v>1</v>
      </c>
      <c r="B24631" s="2">
        <v>2523070183</v>
      </c>
      <c r="C24631" t="s">
        <v>9</v>
      </c>
      <c r="D24631" t="s">
        <v>2</v>
      </c>
      <c r="E24631" s="14">
        <v>45966</v>
      </c>
    </row>
    <row r="24632" spans="1:6" ht="18.75" x14ac:dyDescent="0.3">
      <c r="A24632" t="s">
        <v>1</v>
      </c>
      <c r="B24632" s="2">
        <v>2523021078</v>
      </c>
      <c r="C24632" t="s">
        <v>22</v>
      </c>
      <c r="D24632" t="s">
        <v>2</v>
      </c>
      <c r="E24632" s="14">
        <v>45966</v>
      </c>
      <c r="F24632" t="s">
        <v>2131</v>
      </c>
    </row>
    <row r="24633" spans="1:6" ht="18.75" x14ac:dyDescent="0.3">
      <c r="A24633" t="s">
        <v>1</v>
      </c>
      <c r="B24633" s="2">
        <v>2522950815</v>
      </c>
      <c r="C24633" t="s">
        <v>16</v>
      </c>
      <c r="D24633" t="s">
        <v>7</v>
      </c>
      <c r="E24633" s="14">
        <v>45966</v>
      </c>
    </row>
    <row r="24634" spans="1:6" ht="18.75" x14ac:dyDescent="0.3">
      <c r="A24634" t="s">
        <v>1</v>
      </c>
      <c r="B24634" s="2">
        <v>2522820855</v>
      </c>
      <c r="C24634" t="s">
        <v>16</v>
      </c>
      <c r="D24634" t="s">
        <v>7</v>
      </c>
      <c r="E24634" s="14">
        <v>45966</v>
      </c>
    </row>
    <row r="24635" spans="1:6" ht="18.75" x14ac:dyDescent="0.3">
      <c r="A24635" t="s">
        <v>1</v>
      </c>
      <c r="B24635" s="2">
        <v>2523070408</v>
      </c>
      <c r="C24635" t="s">
        <v>21</v>
      </c>
      <c r="D24635" t="s">
        <v>5</v>
      </c>
      <c r="E24635" s="14">
        <v>45966</v>
      </c>
    </row>
    <row r="24636" spans="1:6" ht="18.75" x14ac:dyDescent="0.3">
      <c r="A24636" t="s">
        <v>1</v>
      </c>
      <c r="B24636" s="2">
        <v>2523031310</v>
      </c>
      <c r="C24636" t="s">
        <v>18</v>
      </c>
      <c r="D24636" t="s">
        <v>7</v>
      </c>
      <c r="E24636" s="14">
        <v>45966</v>
      </c>
    </row>
    <row r="24637" spans="1:6" ht="18.75" x14ac:dyDescent="0.3">
      <c r="A24637" t="s">
        <v>1</v>
      </c>
      <c r="B24637" s="2">
        <v>2522970711</v>
      </c>
      <c r="C24637" t="s">
        <v>16</v>
      </c>
      <c r="D24637" t="s">
        <v>7</v>
      </c>
      <c r="E24637" s="14">
        <v>45966</v>
      </c>
    </row>
    <row r="24638" spans="1:6" ht="18.75" x14ac:dyDescent="0.3">
      <c r="A24638" t="s">
        <v>1</v>
      </c>
      <c r="B24638" s="2">
        <v>2523020870</v>
      </c>
      <c r="C24638" t="s">
        <v>16</v>
      </c>
      <c r="D24638" t="s">
        <v>7</v>
      </c>
      <c r="E24638" s="14">
        <v>45966</v>
      </c>
    </row>
    <row r="24639" spans="1:6" ht="18.75" x14ac:dyDescent="0.3">
      <c r="A24639" t="s">
        <v>1</v>
      </c>
      <c r="B24639" s="2"/>
      <c r="C24639" t="s">
        <v>10</v>
      </c>
      <c r="D24639" t="s">
        <v>2</v>
      </c>
      <c r="E24639" s="14">
        <v>45966</v>
      </c>
      <c r="F24639">
        <v>2590720775</v>
      </c>
    </row>
    <row r="24640" spans="1:6" ht="18.75" x14ac:dyDescent="0.3">
      <c r="A24640" t="s">
        <v>1</v>
      </c>
      <c r="B24640" s="2">
        <v>2523070537</v>
      </c>
      <c r="C24640" t="s">
        <v>16</v>
      </c>
      <c r="D24640" t="s">
        <v>7</v>
      </c>
      <c r="E24640" s="14">
        <v>45966</v>
      </c>
    </row>
    <row r="24641" spans="1:6" ht="18.75" x14ac:dyDescent="0.3">
      <c r="A24641" t="s">
        <v>1</v>
      </c>
      <c r="B24641" s="2">
        <v>2523060065</v>
      </c>
      <c r="C24641" t="s">
        <v>16</v>
      </c>
      <c r="D24641" t="s">
        <v>7</v>
      </c>
      <c r="E24641" s="14">
        <v>45966</v>
      </c>
    </row>
    <row r="24642" spans="1:6" ht="18.75" x14ac:dyDescent="0.3">
      <c r="A24642" t="s">
        <v>1</v>
      </c>
      <c r="B24642" s="2">
        <v>2523041456</v>
      </c>
      <c r="C24642" t="s">
        <v>17</v>
      </c>
      <c r="D24642" t="s">
        <v>5</v>
      </c>
      <c r="E24642" s="14">
        <v>45966</v>
      </c>
    </row>
    <row r="24643" spans="1:6" ht="18.75" x14ac:dyDescent="0.3">
      <c r="A24643" t="s">
        <v>1</v>
      </c>
      <c r="B24643" s="2">
        <v>2523030333</v>
      </c>
      <c r="C24643" t="s">
        <v>19</v>
      </c>
      <c r="D24643" t="s">
        <v>2</v>
      </c>
      <c r="E24643" s="14">
        <v>45966</v>
      </c>
      <c r="F24643" t="s">
        <v>1861</v>
      </c>
    </row>
    <row r="24644" spans="1:6" ht="18.75" x14ac:dyDescent="0.3">
      <c r="A24644" t="s">
        <v>1</v>
      </c>
      <c r="B24644" s="2">
        <v>2523030039</v>
      </c>
      <c r="C24644" t="s">
        <v>19</v>
      </c>
      <c r="D24644" t="s">
        <v>2</v>
      </c>
      <c r="E24644" s="14">
        <v>45966</v>
      </c>
      <c r="F24644" t="s">
        <v>1861</v>
      </c>
    </row>
    <row r="24645" spans="1:6" ht="18.75" x14ac:dyDescent="0.3">
      <c r="A24645" t="s">
        <v>1</v>
      </c>
      <c r="B24645" s="2">
        <v>2523040457</v>
      </c>
      <c r="C24645" t="s">
        <v>19</v>
      </c>
      <c r="D24645" t="s">
        <v>2</v>
      </c>
      <c r="E24645" s="14">
        <v>45966</v>
      </c>
      <c r="F24645" t="s">
        <v>1861</v>
      </c>
    </row>
    <row r="24646" spans="1:6" ht="18.75" x14ac:dyDescent="0.3">
      <c r="A24646" t="s">
        <v>1</v>
      </c>
      <c r="B24646" s="2">
        <v>2523040431</v>
      </c>
      <c r="C24646" t="s">
        <v>19</v>
      </c>
      <c r="D24646" t="s">
        <v>2</v>
      </c>
      <c r="E24646" s="14">
        <v>45966</v>
      </c>
      <c r="F24646" t="s">
        <v>1861</v>
      </c>
    </row>
    <row r="24647" spans="1:6" ht="18.75" x14ac:dyDescent="0.3">
      <c r="A24647" t="s">
        <v>1</v>
      </c>
      <c r="B24647" s="2">
        <v>2523020417</v>
      </c>
      <c r="C24647" t="s">
        <v>19</v>
      </c>
      <c r="D24647" t="s">
        <v>2</v>
      </c>
      <c r="E24647" s="14">
        <v>45966</v>
      </c>
      <c r="F24647" t="s">
        <v>1861</v>
      </c>
    </row>
    <row r="24648" spans="1:6" ht="18.75" x14ac:dyDescent="0.3">
      <c r="A24648" t="s">
        <v>1</v>
      </c>
      <c r="B24648" s="2">
        <v>2523021781</v>
      </c>
      <c r="C24648" t="s">
        <v>19</v>
      </c>
      <c r="D24648" t="s">
        <v>2</v>
      </c>
      <c r="E24648" s="14">
        <v>45966</v>
      </c>
      <c r="F24648" t="s">
        <v>1861</v>
      </c>
    </row>
    <row r="24649" spans="1:6" ht="18.75" x14ac:dyDescent="0.3">
      <c r="A24649" t="s">
        <v>1</v>
      </c>
      <c r="B24649" s="2">
        <v>2523031216</v>
      </c>
      <c r="C24649" t="s">
        <v>19</v>
      </c>
      <c r="D24649" t="s">
        <v>2</v>
      </c>
      <c r="E24649" s="14">
        <v>45966</v>
      </c>
      <c r="F24649" t="s">
        <v>1861</v>
      </c>
    </row>
    <row r="24650" spans="1:6" ht="18.75" x14ac:dyDescent="0.3">
      <c r="A24650" t="s">
        <v>1</v>
      </c>
      <c r="B24650" s="2">
        <v>2523030692</v>
      </c>
      <c r="C24650" t="s">
        <v>19</v>
      </c>
      <c r="D24650" t="s">
        <v>2</v>
      </c>
      <c r="E24650" s="14">
        <v>45966</v>
      </c>
      <c r="F24650" t="s">
        <v>1861</v>
      </c>
    </row>
    <row r="24651" spans="1:6" ht="18.75" x14ac:dyDescent="0.3">
      <c r="A24651" t="s">
        <v>1</v>
      </c>
      <c r="B24651" s="2">
        <v>2522971051</v>
      </c>
      <c r="C24651" t="s">
        <v>19</v>
      </c>
      <c r="D24651" t="s">
        <v>2</v>
      </c>
      <c r="E24651" s="14">
        <v>45966</v>
      </c>
      <c r="F24651" t="s">
        <v>1861</v>
      </c>
    </row>
    <row r="24652" spans="1:6" ht="18.75" x14ac:dyDescent="0.3">
      <c r="A24652" t="s">
        <v>1</v>
      </c>
      <c r="B24652" s="2">
        <v>2522971005</v>
      </c>
      <c r="C24652" t="s">
        <v>19</v>
      </c>
      <c r="D24652" t="s">
        <v>2</v>
      </c>
      <c r="E24652" s="14">
        <v>45966</v>
      </c>
      <c r="F24652" t="s">
        <v>1861</v>
      </c>
    </row>
    <row r="24653" spans="1:6" ht="18.75" x14ac:dyDescent="0.3">
      <c r="A24653" t="s">
        <v>1</v>
      </c>
      <c r="B24653" s="2">
        <v>2523010179</v>
      </c>
      <c r="C24653" t="s">
        <v>19</v>
      </c>
      <c r="D24653" t="s">
        <v>2</v>
      </c>
      <c r="E24653" s="14">
        <v>45966</v>
      </c>
      <c r="F24653" t="s">
        <v>1861</v>
      </c>
    </row>
    <row r="24654" spans="1:6" ht="18.75" x14ac:dyDescent="0.3">
      <c r="A24654" t="s">
        <v>1</v>
      </c>
      <c r="B24654" s="2">
        <v>2522970917</v>
      </c>
      <c r="C24654" t="s">
        <v>19</v>
      </c>
      <c r="D24654" t="s">
        <v>2</v>
      </c>
      <c r="E24654" s="14">
        <v>45966</v>
      </c>
      <c r="F24654" t="s">
        <v>1861</v>
      </c>
    </row>
    <row r="24655" spans="1:6" ht="18.75" x14ac:dyDescent="0.3">
      <c r="A24655" t="s">
        <v>1</v>
      </c>
      <c r="B24655" s="2">
        <v>2523021477</v>
      </c>
      <c r="C24655" t="s">
        <v>19</v>
      </c>
      <c r="D24655" t="s">
        <v>2</v>
      </c>
      <c r="E24655" s="14">
        <v>45966</v>
      </c>
      <c r="F24655" t="s">
        <v>1861</v>
      </c>
    </row>
    <row r="24656" spans="1:6" ht="18.75" x14ac:dyDescent="0.3">
      <c r="A24656" t="s">
        <v>1</v>
      </c>
      <c r="B24656" s="2">
        <v>2523021443</v>
      </c>
      <c r="C24656" t="s">
        <v>19</v>
      </c>
      <c r="D24656" t="s">
        <v>2</v>
      </c>
      <c r="E24656" s="14">
        <v>45966</v>
      </c>
      <c r="F24656" t="s">
        <v>1861</v>
      </c>
    </row>
    <row r="24657" spans="1:6" ht="18.75" x14ac:dyDescent="0.3">
      <c r="A24657" t="s">
        <v>1</v>
      </c>
      <c r="B24657" s="2">
        <v>2523021219</v>
      </c>
      <c r="C24657" t="s">
        <v>19</v>
      </c>
      <c r="D24657" t="s">
        <v>2</v>
      </c>
      <c r="E24657" s="14">
        <v>45966</v>
      </c>
      <c r="F24657" t="s">
        <v>1861</v>
      </c>
    </row>
    <row r="24658" spans="1:6" ht="18.75" x14ac:dyDescent="0.3">
      <c r="A24658" t="s">
        <v>1</v>
      </c>
      <c r="B24658" s="2">
        <v>2523021161</v>
      </c>
      <c r="C24658" t="s">
        <v>19</v>
      </c>
      <c r="D24658" t="s">
        <v>2</v>
      </c>
      <c r="E24658" s="14">
        <v>45966</v>
      </c>
      <c r="F24658" t="s">
        <v>1861</v>
      </c>
    </row>
    <row r="24659" spans="1:6" ht="18.75" x14ac:dyDescent="0.3">
      <c r="A24659" t="s">
        <v>1</v>
      </c>
      <c r="B24659" s="2">
        <v>2523031748</v>
      </c>
      <c r="C24659" t="s">
        <v>19</v>
      </c>
      <c r="D24659" t="s">
        <v>2</v>
      </c>
      <c r="E24659" s="14">
        <v>45966</v>
      </c>
      <c r="F24659" t="s">
        <v>1861</v>
      </c>
    </row>
    <row r="24660" spans="1:6" ht="18.75" x14ac:dyDescent="0.3">
      <c r="A24660" t="s">
        <v>1</v>
      </c>
      <c r="B24660" s="2">
        <v>2523021327</v>
      </c>
      <c r="C24660" t="s">
        <v>19</v>
      </c>
      <c r="D24660" t="s">
        <v>2</v>
      </c>
      <c r="E24660" s="14">
        <v>45966</v>
      </c>
      <c r="F24660" t="s">
        <v>1861</v>
      </c>
    </row>
    <row r="24661" spans="1:6" ht="18.75" x14ac:dyDescent="0.3">
      <c r="A24661" t="s">
        <v>1</v>
      </c>
      <c r="B24661" s="2">
        <v>2523021188</v>
      </c>
      <c r="C24661" t="s">
        <v>19</v>
      </c>
      <c r="D24661" t="s">
        <v>2</v>
      </c>
      <c r="E24661" s="14">
        <v>45966</v>
      </c>
      <c r="F24661" t="s">
        <v>1861</v>
      </c>
    </row>
    <row r="24662" spans="1:6" ht="18.75" x14ac:dyDescent="0.3">
      <c r="A24662" t="s">
        <v>1</v>
      </c>
      <c r="B24662" s="2">
        <v>2523021097</v>
      </c>
      <c r="C24662" t="s">
        <v>19</v>
      </c>
      <c r="D24662" t="s">
        <v>2</v>
      </c>
      <c r="E24662" s="14">
        <v>45966</v>
      </c>
      <c r="F24662" t="s">
        <v>1861</v>
      </c>
    </row>
    <row r="24663" spans="1:6" ht="18.75" x14ac:dyDescent="0.3">
      <c r="A24663" t="s">
        <v>1</v>
      </c>
      <c r="B24663" s="2">
        <v>2523070217</v>
      </c>
      <c r="C24663" t="s">
        <v>22</v>
      </c>
      <c r="D24663" t="s">
        <v>5</v>
      </c>
      <c r="E24663" s="14">
        <v>45966</v>
      </c>
      <c r="F24663" t="s">
        <v>2166</v>
      </c>
    </row>
    <row r="24664" spans="1:6" ht="18.75" x14ac:dyDescent="0.3">
      <c r="A24664" t="s">
        <v>1</v>
      </c>
      <c r="B24664" s="2">
        <v>2523041148</v>
      </c>
      <c r="C24664" t="s">
        <v>22</v>
      </c>
      <c r="D24664" t="s">
        <v>5</v>
      </c>
      <c r="E24664" s="14">
        <v>45966</v>
      </c>
      <c r="F24664" t="s">
        <v>2166</v>
      </c>
    </row>
    <row r="24665" spans="1:6" ht="18.75" x14ac:dyDescent="0.3">
      <c r="A24665" t="s">
        <v>1</v>
      </c>
      <c r="B24665" s="2">
        <v>2523030031</v>
      </c>
      <c r="C24665" t="s">
        <v>22</v>
      </c>
      <c r="D24665" t="s">
        <v>2</v>
      </c>
      <c r="E24665" s="14">
        <v>45966</v>
      </c>
      <c r="F24665" t="s">
        <v>1848</v>
      </c>
    </row>
    <row r="24666" spans="1:6" ht="18.75" x14ac:dyDescent="0.3">
      <c r="A24666" t="s">
        <v>1</v>
      </c>
      <c r="B24666" s="2">
        <v>2523021268</v>
      </c>
      <c r="C24666" t="s">
        <v>22</v>
      </c>
      <c r="D24666" t="s">
        <v>2</v>
      </c>
      <c r="E24666" s="14">
        <v>45966</v>
      </c>
      <c r="F24666" t="s">
        <v>2126</v>
      </c>
    </row>
    <row r="24667" spans="1:6" ht="18.75" x14ac:dyDescent="0.3">
      <c r="A24667" t="s">
        <v>1</v>
      </c>
      <c r="B24667" s="2">
        <v>2523011074</v>
      </c>
      <c r="C24667" t="s">
        <v>22</v>
      </c>
      <c r="D24667" t="s">
        <v>2</v>
      </c>
      <c r="E24667" s="14">
        <v>45966</v>
      </c>
      <c r="F24667" t="s">
        <v>1848</v>
      </c>
    </row>
    <row r="24668" spans="1:6" ht="18.75" x14ac:dyDescent="0.3">
      <c r="A24668" t="s">
        <v>1</v>
      </c>
      <c r="B24668" s="2">
        <v>2523021718</v>
      </c>
      <c r="C24668" t="s">
        <v>16</v>
      </c>
      <c r="D24668" t="s">
        <v>2</v>
      </c>
      <c r="E24668" s="14">
        <v>45966</v>
      </c>
      <c r="F24668" t="s">
        <v>1873</v>
      </c>
    </row>
    <row r="24669" spans="1:6" ht="18.75" x14ac:dyDescent="0.3">
      <c r="A24669" t="s">
        <v>1</v>
      </c>
      <c r="B24669" s="2">
        <v>2523021444</v>
      </c>
      <c r="C24669" t="s">
        <v>8</v>
      </c>
      <c r="D24669" t="s">
        <v>2</v>
      </c>
      <c r="E24669" s="14">
        <v>45966</v>
      </c>
      <c r="F24669" t="s">
        <v>1847</v>
      </c>
    </row>
    <row r="24670" spans="1:6" ht="18.75" x14ac:dyDescent="0.3">
      <c r="A24670" t="s">
        <v>4</v>
      </c>
      <c r="B24670" s="2">
        <v>2513081406</v>
      </c>
      <c r="C24670" t="s">
        <v>22</v>
      </c>
      <c r="D24670" t="s">
        <v>5</v>
      </c>
      <c r="E24670" s="14">
        <v>45966</v>
      </c>
      <c r="F24670" t="s">
        <v>2167</v>
      </c>
    </row>
    <row r="24671" spans="1:6" ht="18.75" x14ac:dyDescent="0.3">
      <c r="A24671" t="s">
        <v>4</v>
      </c>
      <c r="B24671" s="2">
        <v>2513080990</v>
      </c>
      <c r="C24671" t="s">
        <v>22</v>
      </c>
      <c r="D24671" t="s">
        <v>5</v>
      </c>
      <c r="E24671" s="14">
        <v>45966</v>
      </c>
      <c r="F24671" t="s">
        <v>2167</v>
      </c>
    </row>
    <row r="24672" spans="1:6" ht="18.75" x14ac:dyDescent="0.3">
      <c r="A24672" t="s">
        <v>1</v>
      </c>
      <c r="B24672" s="2">
        <v>2523041150</v>
      </c>
      <c r="C24672" t="s">
        <v>22</v>
      </c>
      <c r="D24672" t="s">
        <v>5</v>
      </c>
      <c r="E24672" s="14">
        <v>45966</v>
      </c>
      <c r="F24672" t="s">
        <v>2168</v>
      </c>
    </row>
    <row r="24673" spans="1:6" ht="18.75" x14ac:dyDescent="0.3">
      <c r="A24673" t="s">
        <v>1</v>
      </c>
      <c r="B24673" s="2">
        <v>2523030912</v>
      </c>
      <c r="C24673" t="s">
        <v>22</v>
      </c>
      <c r="D24673" t="s">
        <v>5</v>
      </c>
      <c r="E24673" s="14">
        <v>45966</v>
      </c>
      <c r="F24673" t="s">
        <v>2168</v>
      </c>
    </row>
    <row r="24674" spans="1:6" ht="18.75" x14ac:dyDescent="0.3">
      <c r="A24674" t="s">
        <v>1</v>
      </c>
      <c r="B24674" s="2">
        <v>2523040624</v>
      </c>
      <c r="C24674" t="s">
        <v>22</v>
      </c>
      <c r="D24674" t="s">
        <v>5</v>
      </c>
      <c r="E24674" s="14">
        <v>45966</v>
      </c>
      <c r="F24674" t="s">
        <v>2168</v>
      </c>
    </row>
    <row r="24675" spans="1:6" ht="18.75" x14ac:dyDescent="0.3">
      <c r="A24675" t="s">
        <v>1</v>
      </c>
      <c r="B24675" s="2">
        <v>2523040600</v>
      </c>
      <c r="C24675" t="s">
        <v>22</v>
      </c>
      <c r="D24675" t="s">
        <v>5</v>
      </c>
      <c r="E24675" s="14">
        <v>45966</v>
      </c>
      <c r="F24675" t="s">
        <v>2168</v>
      </c>
    </row>
    <row r="24676" spans="1:6" ht="18.75" x14ac:dyDescent="0.3">
      <c r="A24676" t="s">
        <v>1</v>
      </c>
      <c r="B24676" s="2">
        <v>2522874591</v>
      </c>
      <c r="C24676" t="s">
        <v>22</v>
      </c>
      <c r="D24676" t="s">
        <v>5</v>
      </c>
      <c r="E24676" s="14">
        <v>45966</v>
      </c>
      <c r="F24676" t="s">
        <v>2168</v>
      </c>
    </row>
    <row r="24677" spans="1:6" ht="18.75" x14ac:dyDescent="0.3">
      <c r="A24677" t="s">
        <v>4</v>
      </c>
      <c r="B24677" s="2">
        <v>2513074456</v>
      </c>
      <c r="C24677" t="s">
        <v>22</v>
      </c>
      <c r="D24677" t="s">
        <v>5</v>
      </c>
      <c r="E24677" s="14">
        <v>45966</v>
      </c>
      <c r="F24677" t="s">
        <v>2169</v>
      </c>
    </row>
    <row r="24678" spans="1:6" ht="18.75" x14ac:dyDescent="0.3">
      <c r="A24678" t="s">
        <v>4</v>
      </c>
      <c r="B24678" s="2">
        <v>2513074416</v>
      </c>
      <c r="C24678" t="s">
        <v>22</v>
      </c>
      <c r="D24678" t="s">
        <v>5</v>
      </c>
      <c r="E24678" s="14">
        <v>45966</v>
      </c>
      <c r="F24678" t="s">
        <v>2169</v>
      </c>
    </row>
    <row r="24679" spans="1:6" ht="18.75" x14ac:dyDescent="0.3">
      <c r="A24679" t="s">
        <v>1</v>
      </c>
      <c r="B24679" s="2">
        <v>2523021670</v>
      </c>
      <c r="C24679" t="s">
        <v>22</v>
      </c>
      <c r="D24679" t="s">
        <v>2</v>
      </c>
      <c r="E24679" s="14">
        <v>45966</v>
      </c>
      <c r="F24679" t="s">
        <v>2131</v>
      </c>
    </row>
    <row r="24680" spans="1:6" ht="18.75" x14ac:dyDescent="0.3">
      <c r="A24680" t="s">
        <v>1</v>
      </c>
      <c r="B24680" s="2">
        <v>2522951109</v>
      </c>
      <c r="C24680" t="s">
        <v>22</v>
      </c>
      <c r="D24680" t="s">
        <v>5</v>
      </c>
      <c r="E24680" s="14">
        <v>45966</v>
      </c>
      <c r="F24680" t="s">
        <v>1973</v>
      </c>
    </row>
    <row r="24681" spans="1:6" ht="18.75" x14ac:dyDescent="0.3">
      <c r="A24681" t="s">
        <v>1</v>
      </c>
      <c r="B24681" s="2">
        <v>2523021622</v>
      </c>
      <c r="C24681" t="s">
        <v>13</v>
      </c>
      <c r="D24681" t="s">
        <v>2</v>
      </c>
      <c r="E24681" s="14">
        <v>45966</v>
      </c>
    </row>
    <row r="24682" spans="1:6" ht="18.75" x14ac:dyDescent="0.3">
      <c r="A24682" t="s">
        <v>1</v>
      </c>
      <c r="B24682" s="2">
        <v>2523041272</v>
      </c>
      <c r="C24682" t="s">
        <v>16</v>
      </c>
      <c r="D24682" t="s">
        <v>7</v>
      </c>
      <c r="E24682" s="14">
        <v>45966</v>
      </c>
      <c r="F24682" t="s">
        <v>2170</v>
      </c>
    </row>
    <row r="24683" spans="1:6" ht="18.75" x14ac:dyDescent="0.3">
      <c r="A24683" t="s">
        <v>1</v>
      </c>
      <c r="B24683" s="2">
        <v>2522611133</v>
      </c>
      <c r="C24683" t="s">
        <v>19</v>
      </c>
      <c r="D24683" t="s">
        <v>2</v>
      </c>
      <c r="E24683" s="14">
        <v>45966</v>
      </c>
      <c r="F24683" t="s">
        <v>1861</v>
      </c>
    </row>
    <row r="24684" spans="1:6" ht="18.75" x14ac:dyDescent="0.3">
      <c r="A24684" t="s">
        <v>1</v>
      </c>
      <c r="B24684" s="2">
        <v>2522930921</v>
      </c>
      <c r="C24684" t="s">
        <v>22</v>
      </c>
      <c r="D24684" t="s">
        <v>5</v>
      </c>
      <c r="E24684" s="14">
        <v>45966</v>
      </c>
      <c r="F24684" t="s">
        <v>2171</v>
      </c>
    </row>
    <row r="24685" spans="1:6" ht="18.75" x14ac:dyDescent="0.3">
      <c r="A24685" t="s">
        <v>1</v>
      </c>
      <c r="B24685" s="2">
        <v>2523020517</v>
      </c>
      <c r="C24685" t="s">
        <v>16</v>
      </c>
      <c r="D24685" t="s">
        <v>2</v>
      </c>
      <c r="E24685" s="14">
        <v>45966</v>
      </c>
    </row>
    <row r="24686" spans="1:6" ht="18.75" x14ac:dyDescent="0.3">
      <c r="A24686" t="s">
        <v>1</v>
      </c>
      <c r="B24686" s="2">
        <v>2522620767</v>
      </c>
      <c r="C24686" t="s">
        <v>19</v>
      </c>
      <c r="D24686" t="s">
        <v>2</v>
      </c>
      <c r="E24686" s="14">
        <v>45966</v>
      </c>
      <c r="F24686" t="s">
        <v>1861</v>
      </c>
    </row>
    <row r="24687" spans="1:6" ht="18.75" x14ac:dyDescent="0.3">
      <c r="A24687" t="s">
        <v>1</v>
      </c>
      <c r="B24687" s="2">
        <v>2523070661</v>
      </c>
      <c r="C24687" t="s">
        <v>22</v>
      </c>
      <c r="D24687" t="s">
        <v>5</v>
      </c>
      <c r="E24687" s="14">
        <v>45966</v>
      </c>
      <c r="F24687" t="s">
        <v>2172</v>
      </c>
    </row>
    <row r="24688" spans="1:6" ht="18.75" x14ac:dyDescent="0.3">
      <c r="A24688" t="s">
        <v>1</v>
      </c>
      <c r="B24688" s="2">
        <v>2522751002</v>
      </c>
      <c r="C24688" t="s">
        <v>19</v>
      </c>
      <c r="D24688" t="s">
        <v>2</v>
      </c>
      <c r="E24688" s="14">
        <v>45966</v>
      </c>
      <c r="F24688" t="s">
        <v>1861</v>
      </c>
    </row>
    <row r="24689" spans="1:6" ht="18.75" x14ac:dyDescent="0.3">
      <c r="A24689" t="s">
        <v>1</v>
      </c>
      <c r="B24689" s="2">
        <v>2522970424</v>
      </c>
      <c r="C24689" t="s">
        <v>22</v>
      </c>
      <c r="D24689" t="s">
        <v>5</v>
      </c>
      <c r="E24689" s="14">
        <v>45966</v>
      </c>
      <c r="F24689" t="s">
        <v>1973</v>
      </c>
    </row>
    <row r="24690" spans="1:6" ht="18.75" x14ac:dyDescent="0.3">
      <c r="A24690" t="s">
        <v>1</v>
      </c>
      <c r="B24690" s="2">
        <v>2523010635</v>
      </c>
      <c r="C24690" t="s">
        <v>16</v>
      </c>
      <c r="D24690" t="s">
        <v>7</v>
      </c>
      <c r="E24690" s="14">
        <v>45966</v>
      </c>
    </row>
    <row r="24691" spans="1:6" ht="18.75" x14ac:dyDescent="0.3">
      <c r="A24691" t="s">
        <v>1</v>
      </c>
      <c r="B24691" s="2">
        <v>2522950930</v>
      </c>
      <c r="C24691" t="s">
        <v>22</v>
      </c>
      <c r="D24691" t="s">
        <v>5</v>
      </c>
      <c r="E24691" s="14">
        <v>45966</v>
      </c>
      <c r="F24691" t="s">
        <v>2171</v>
      </c>
    </row>
    <row r="24692" spans="1:6" ht="18.75" x14ac:dyDescent="0.3">
      <c r="A24692" t="s">
        <v>4</v>
      </c>
      <c r="B24692" s="2">
        <v>2513074312</v>
      </c>
      <c r="C24692" t="s">
        <v>10</v>
      </c>
      <c r="D24692" t="s">
        <v>2</v>
      </c>
      <c r="E24692" s="14">
        <v>45966</v>
      </c>
      <c r="F24692">
        <v>2590720985</v>
      </c>
    </row>
    <row r="24693" spans="1:6" ht="18.75" x14ac:dyDescent="0.3">
      <c r="A24693" t="s">
        <v>4</v>
      </c>
      <c r="B24693" s="2">
        <v>2513070277</v>
      </c>
      <c r="C24693" t="s">
        <v>16</v>
      </c>
      <c r="D24693" t="s">
        <v>2</v>
      </c>
      <c r="E24693" s="14">
        <v>45966</v>
      </c>
      <c r="F24693" t="s">
        <v>2128</v>
      </c>
    </row>
    <row r="24694" spans="1:6" ht="18.75" x14ac:dyDescent="0.3">
      <c r="A24694" t="s">
        <v>4</v>
      </c>
      <c r="B24694" s="2">
        <v>2513080552</v>
      </c>
      <c r="C24694" t="s">
        <v>16</v>
      </c>
      <c r="D24694" t="s">
        <v>2</v>
      </c>
      <c r="E24694" s="14">
        <v>45966</v>
      </c>
      <c r="F24694" t="s">
        <v>2128</v>
      </c>
    </row>
    <row r="24695" spans="1:6" ht="18.75" x14ac:dyDescent="0.3">
      <c r="A24695" t="s">
        <v>4</v>
      </c>
      <c r="B24695" s="2">
        <v>2513081612</v>
      </c>
      <c r="C24695" t="s">
        <v>8</v>
      </c>
      <c r="D24695" t="s">
        <v>2</v>
      </c>
      <c r="E24695" s="14">
        <v>45966</v>
      </c>
    </row>
    <row r="24696" spans="1:6" ht="18.75" x14ac:dyDescent="0.3">
      <c r="A24696" t="s">
        <v>4</v>
      </c>
      <c r="B24696" s="2">
        <v>2513081533</v>
      </c>
      <c r="C24696" t="s">
        <v>22</v>
      </c>
      <c r="D24696" t="s">
        <v>5</v>
      </c>
      <c r="E24696" s="14">
        <v>45966</v>
      </c>
    </row>
    <row r="24697" spans="1:6" ht="18.75" x14ac:dyDescent="0.3">
      <c r="A24697" t="s">
        <v>4</v>
      </c>
      <c r="B24697" s="2">
        <v>2513083268</v>
      </c>
      <c r="C24697" t="s">
        <v>8</v>
      </c>
      <c r="D24697" t="s">
        <v>2</v>
      </c>
      <c r="E24697" s="14">
        <v>45966</v>
      </c>
    </row>
    <row r="24698" spans="1:6" ht="18.75" x14ac:dyDescent="0.3">
      <c r="A24698" t="s">
        <v>4</v>
      </c>
      <c r="B24698" s="2">
        <v>2513083221</v>
      </c>
      <c r="C24698" t="s">
        <v>22</v>
      </c>
      <c r="D24698" t="s">
        <v>5</v>
      </c>
      <c r="E24698" s="14">
        <v>45966</v>
      </c>
      <c r="F24698" t="s">
        <v>2157</v>
      </c>
    </row>
    <row r="24699" spans="1:6" ht="18.75" x14ac:dyDescent="0.3">
      <c r="A24699" t="s">
        <v>4</v>
      </c>
      <c r="B24699" s="2">
        <v>2513090230</v>
      </c>
      <c r="C24699" t="s">
        <v>16</v>
      </c>
      <c r="D24699" t="s">
        <v>2</v>
      </c>
      <c r="E24699" s="14">
        <v>45966</v>
      </c>
      <c r="F24699" t="s">
        <v>2128</v>
      </c>
    </row>
    <row r="24700" spans="1:6" ht="18.75" x14ac:dyDescent="0.3">
      <c r="A24700" t="s">
        <v>4</v>
      </c>
      <c r="B24700" s="2">
        <v>2513090750</v>
      </c>
      <c r="C24700" t="s">
        <v>16</v>
      </c>
      <c r="D24700" t="s">
        <v>2</v>
      </c>
      <c r="E24700" s="14">
        <v>45966</v>
      </c>
      <c r="F24700" t="s">
        <v>2128</v>
      </c>
    </row>
    <row r="24701" spans="1:6" ht="18.75" x14ac:dyDescent="0.3">
      <c r="A24701" t="s">
        <v>4</v>
      </c>
      <c r="B24701" s="2">
        <v>2513090604</v>
      </c>
      <c r="C24701" t="s">
        <v>16</v>
      </c>
      <c r="D24701" t="s">
        <v>2</v>
      </c>
      <c r="E24701" s="14">
        <v>45966</v>
      </c>
      <c r="F24701" t="s">
        <v>2128</v>
      </c>
    </row>
    <row r="24702" spans="1:6" ht="18.75" x14ac:dyDescent="0.3">
      <c r="A24702" t="s">
        <v>4</v>
      </c>
      <c r="B24702" s="2">
        <v>2513090406</v>
      </c>
      <c r="C24702" t="s">
        <v>16</v>
      </c>
      <c r="D24702" t="s">
        <v>2</v>
      </c>
      <c r="E24702" s="14">
        <v>45966</v>
      </c>
      <c r="F24702" t="s">
        <v>2128</v>
      </c>
    </row>
    <row r="24703" spans="1:6" ht="18.75" x14ac:dyDescent="0.3">
      <c r="A24703" t="s">
        <v>4</v>
      </c>
      <c r="B24703" s="2">
        <v>2513090385</v>
      </c>
      <c r="C24703" t="s">
        <v>16</v>
      </c>
      <c r="D24703" t="s">
        <v>2</v>
      </c>
      <c r="E24703" s="14">
        <v>45966</v>
      </c>
      <c r="F24703" t="s">
        <v>2128</v>
      </c>
    </row>
    <row r="24704" spans="1:6" ht="18.75" x14ac:dyDescent="0.3">
      <c r="A24704" t="s">
        <v>4</v>
      </c>
      <c r="B24704" s="2">
        <v>2513083242</v>
      </c>
      <c r="C24704" t="s">
        <v>16</v>
      </c>
      <c r="D24704" t="s">
        <v>2</v>
      </c>
      <c r="E24704" s="14">
        <v>45966</v>
      </c>
      <c r="F24704" t="s">
        <v>2128</v>
      </c>
    </row>
    <row r="24705" spans="1:6" ht="18.75" x14ac:dyDescent="0.3">
      <c r="A24705" t="s">
        <v>4</v>
      </c>
      <c r="B24705" s="2">
        <v>2513082943</v>
      </c>
      <c r="C24705" t="s">
        <v>16</v>
      </c>
      <c r="D24705" t="s">
        <v>2</v>
      </c>
      <c r="E24705" s="14">
        <v>45966</v>
      </c>
      <c r="F24705" t="s">
        <v>2128</v>
      </c>
    </row>
    <row r="24706" spans="1:6" ht="18.75" x14ac:dyDescent="0.3">
      <c r="A24706" t="s">
        <v>4</v>
      </c>
      <c r="B24706" s="2">
        <v>2513083210</v>
      </c>
      <c r="C24706" t="s">
        <v>16</v>
      </c>
      <c r="D24706" t="s">
        <v>2</v>
      </c>
      <c r="E24706" s="14">
        <v>45966</v>
      </c>
      <c r="F24706" t="s">
        <v>2128</v>
      </c>
    </row>
    <row r="24707" spans="1:6" ht="18.75" x14ac:dyDescent="0.3">
      <c r="A24707" t="s">
        <v>4</v>
      </c>
      <c r="B24707" s="2">
        <v>2513090323</v>
      </c>
      <c r="C24707" t="s">
        <v>16</v>
      </c>
      <c r="D24707" t="s">
        <v>2</v>
      </c>
      <c r="E24707" s="14">
        <v>45966</v>
      </c>
      <c r="F24707" t="s">
        <v>2128</v>
      </c>
    </row>
    <row r="24708" spans="1:6" ht="18.75" x14ac:dyDescent="0.3">
      <c r="A24708" t="s">
        <v>4</v>
      </c>
      <c r="B24708" s="2">
        <v>2513090297</v>
      </c>
      <c r="C24708" t="s">
        <v>16</v>
      </c>
      <c r="D24708" t="s">
        <v>2</v>
      </c>
      <c r="E24708" s="14">
        <v>45966</v>
      </c>
      <c r="F24708" t="s">
        <v>2128</v>
      </c>
    </row>
    <row r="24709" spans="1:6" ht="18.75" x14ac:dyDescent="0.3">
      <c r="A24709" t="s">
        <v>4</v>
      </c>
      <c r="B24709" s="2">
        <v>2513082393</v>
      </c>
      <c r="C24709" t="s">
        <v>22</v>
      </c>
      <c r="D24709" t="s">
        <v>5</v>
      </c>
      <c r="E24709" s="14">
        <v>45966</v>
      </c>
      <c r="F24709" t="s">
        <v>2157</v>
      </c>
    </row>
    <row r="24710" spans="1:6" ht="18.75" x14ac:dyDescent="0.3">
      <c r="A24710" t="s">
        <v>4</v>
      </c>
      <c r="B24710" s="2">
        <v>2513074244</v>
      </c>
      <c r="C24710" t="s">
        <v>16</v>
      </c>
      <c r="D24710" t="s">
        <v>2</v>
      </c>
      <c r="E24710" s="14">
        <v>45966</v>
      </c>
      <c r="F24710" t="s">
        <v>2128</v>
      </c>
    </row>
    <row r="24711" spans="1:6" ht="18.75" x14ac:dyDescent="0.3">
      <c r="A24711" t="s">
        <v>4</v>
      </c>
      <c r="B24711" s="2">
        <v>2513081057</v>
      </c>
      <c r="C24711" t="s">
        <v>16</v>
      </c>
      <c r="D24711" t="s">
        <v>2</v>
      </c>
      <c r="E24711" s="14">
        <v>45966</v>
      </c>
      <c r="F24711" t="s">
        <v>2128</v>
      </c>
    </row>
    <row r="24712" spans="1:6" ht="18.75" x14ac:dyDescent="0.3">
      <c r="A24712" t="s">
        <v>4</v>
      </c>
      <c r="B24712" s="2">
        <v>2513081626</v>
      </c>
      <c r="C24712" t="s">
        <v>16</v>
      </c>
      <c r="D24712" t="s">
        <v>2</v>
      </c>
      <c r="E24712" s="14">
        <v>45966</v>
      </c>
      <c r="F24712" t="s">
        <v>2128</v>
      </c>
    </row>
    <row r="24713" spans="1:6" ht="18.75" x14ac:dyDescent="0.3">
      <c r="A24713" t="s">
        <v>4</v>
      </c>
      <c r="B24713" s="2">
        <v>2513081698</v>
      </c>
      <c r="C24713" t="s">
        <v>16</v>
      </c>
      <c r="D24713" t="s">
        <v>2</v>
      </c>
      <c r="E24713" s="14">
        <v>45966</v>
      </c>
      <c r="F24713" t="s">
        <v>2128</v>
      </c>
    </row>
    <row r="24714" spans="1:6" ht="18.75" x14ac:dyDescent="0.3">
      <c r="A24714" t="s">
        <v>4</v>
      </c>
      <c r="B24714" s="2">
        <v>2513041402</v>
      </c>
      <c r="C24714" t="s">
        <v>12</v>
      </c>
      <c r="D24714" t="s">
        <v>5</v>
      </c>
      <c r="E24714" s="14">
        <v>45966</v>
      </c>
    </row>
    <row r="24715" spans="1:6" ht="18.75" x14ac:dyDescent="0.3">
      <c r="A24715" t="s">
        <v>4</v>
      </c>
      <c r="B24715" s="2">
        <v>2513092599</v>
      </c>
      <c r="C24715" t="s">
        <v>0</v>
      </c>
      <c r="D24715" t="s">
        <v>2</v>
      </c>
      <c r="E24715" s="14">
        <v>45967</v>
      </c>
    </row>
    <row r="24716" spans="1:6" ht="18.75" x14ac:dyDescent="0.3">
      <c r="A24716" t="s">
        <v>4</v>
      </c>
      <c r="B24716" s="2">
        <v>2513090702</v>
      </c>
      <c r="C24716" t="s">
        <v>0</v>
      </c>
      <c r="D24716" t="s">
        <v>2</v>
      </c>
      <c r="E24716" s="14">
        <v>45967</v>
      </c>
    </row>
    <row r="24717" spans="1:6" ht="18.75" x14ac:dyDescent="0.3">
      <c r="A24717" t="s">
        <v>4</v>
      </c>
      <c r="B24717" s="2">
        <v>2513090825</v>
      </c>
      <c r="C24717" t="s">
        <v>0</v>
      </c>
      <c r="D24717" t="s">
        <v>2</v>
      </c>
      <c r="E24717" s="14">
        <v>45967</v>
      </c>
    </row>
    <row r="24718" spans="1:6" ht="18.75" x14ac:dyDescent="0.3">
      <c r="A24718" t="s">
        <v>4</v>
      </c>
      <c r="B24718" s="2">
        <v>2513091480</v>
      </c>
      <c r="C24718" t="s">
        <v>0</v>
      </c>
      <c r="D24718" t="s">
        <v>2</v>
      </c>
      <c r="E24718" s="14">
        <v>45967</v>
      </c>
    </row>
    <row r="24719" spans="1:6" ht="18.75" x14ac:dyDescent="0.3">
      <c r="A24719" t="s">
        <v>4</v>
      </c>
      <c r="B24719" s="2">
        <v>2513091625</v>
      </c>
      <c r="C24719" t="s">
        <v>0</v>
      </c>
      <c r="D24719" t="s">
        <v>5</v>
      </c>
      <c r="E24719" s="14">
        <v>45967</v>
      </c>
      <c r="F24719" t="s">
        <v>2163</v>
      </c>
    </row>
    <row r="24720" spans="1:6" ht="18.75" x14ac:dyDescent="0.3">
      <c r="A24720" t="s">
        <v>4</v>
      </c>
      <c r="B24720" s="2">
        <v>2513091772</v>
      </c>
      <c r="C24720" t="s">
        <v>0</v>
      </c>
      <c r="D24720" t="s">
        <v>2</v>
      </c>
      <c r="E24720" s="14">
        <v>45967</v>
      </c>
    </row>
    <row r="24721" spans="1:6" ht="18.75" x14ac:dyDescent="0.3">
      <c r="A24721" t="s">
        <v>4</v>
      </c>
      <c r="B24721" s="2">
        <v>2513091078</v>
      </c>
      <c r="C24721" t="s">
        <v>0</v>
      </c>
      <c r="D24721" t="s">
        <v>2</v>
      </c>
      <c r="E24721" s="14">
        <v>45967</v>
      </c>
    </row>
    <row r="24722" spans="1:6" ht="18.75" x14ac:dyDescent="0.3">
      <c r="A24722" t="s">
        <v>4</v>
      </c>
      <c r="B24722" s="2">
        <v>2513091099</v>
      </c>
      <c r="C24722" t="s">
        <v>0</v>
      </c>
      <c r="D24722" t="s">
        <v>2</v>
      </c>
      <c r="E24722" s="14">
        <v>45967</v>
      </c>
    </row>
    <row r="24723" spans="1:6" ht="18.75" x14ac:dyDescent="0.3">
      <c r="A24723" t="s">
        <v>4</v>
      </c>
      <c r="B24723" s="2">
        <v>2513091399</v>
      </c>
      <c r="C24723" t="s">
        <v>0</v>
      </c>
      <c r="D24723" t="s">
        <v>2</v>
      </c>
      <c r="E24723" s="14">
        <v>45967</v>
      </c>
    </row>
    <row r="24724" spans="1:6" ht="18.75" x14ac:dyDescent="0.3">
      <c r="A24724" t="s">
        <v>4</v>
      </c>
      <c r="B24724" s="2">
        <v>2513091469</v>
      </c>
      <c r="C24724" t="s">
        <v>0</v>
      </c>
      <c r="D24724" t="s">
        <v>2</v>
      </c>
      <c r="E24724" s="14">
        <v>45967</v>
      </c>
    </row>
    <row r="24725" spans="1:6" ht="18.75" x14ac:dyDescent="0.3">
      <c r="A24725" t="s">
        <v>4</v>
      </c>
      <c r="B24725" s="2">
        <v>2513100579</v>
      </c>
      <c r="C24725" t="s">
        <v>0</v>
      </c>
      <c r="D24725" t="s">
        <v>2</v>
      </c>
      <c r="E24725" s="14">
        <v>45967</v>
      </c>
    </row>
    <row r="24726" spans="1:6" ht="18.75" x14ac:dyDescent="0.3">
      <c r="A24726" t="s">
        <v>4</v>
      </c>
      <c r="B24726" s="2">
        <v>2513100165</v>
      </c>
      <c r="C24726" t="s">
        <v>0</v>
      </c>
      <c r="D24726" t="s">
        <v>2</v>
      </c>
      <c r="E24726" s="14">
        <v>45967</v>
      </c>
    </row>
    <row r="24727" spans="1:6" ht="18.75" x14ac:dyDescent="0.3">
      <c r="A24727" t="s">
        <v>4</v>
      </c>
      <c r="B24727" s="2">
        <v>2513100031</v>
      </c>
      <c r="C24727" t="s">
        <v>0</v>
      </c>
      <c r="D24727" t="s">
        <v>2</v>
      </c>
      <c r="E24727" s="14">
        <v>45967</v>
      </c>
    </row>
    <row r="24728" spans="1:6" ht="18.75" x14ac:dyDescent="0.3">
      <c r="A24728" t="s">
        <v>4</v>
      </c>
      <c r="B24728" s="2">
        <v>2513093363</v>
      </c>
      <c r="C24728" t="s">
        <v>22</v>
      </c>
      <c r="D24728" t="s">
        <v>5</v>
      </c>
      <c r="E24728" s="14">
        <v>45967</v>
      </c>
      <c r="F24728" t="s">
        <v>2173</v>
      </c>
    </row>
    <row r="24729" spans="1:6" ht="18.75" x14ac:dyDescent="0.3">
      <c r="A24729" t="s">
        <v>4</v>
      </c>
      <c r="B24729" s="2">
        <v>2513093139</v>
      </c>
      <c r="C24729" t="s">
        <v>22</v>
      </c>
      <c r="D24729" t="s">
        <v>5</v>
      </c>
      <c r="E24729" s="14">
        <v>45967</v>
      </c>
      <c r="F24729" t="s">
        <v>2163</v>
      </c>
    </row>
    <row r="24730" spans="1:6" ht="18.75" x14ac:dyDescent="0.3">
      <c r="A24730" t="s">
        <v>4</v>
      </c>
      <c r="B24730" s="2">
        <v>2513092939</v>
      </c>
      <c r="C24730" t="s">
        <v>0</v>
      </c>
      <c r="D24730" t="s">
        <v>2</v>
      </c>
      <c r="E24730" s="14">
        <v>45967</v>
      </c>
    </row>
    <row r="24731" spans="1:6" ht="18.75" x14ac:dyDescent="0.3">
      <c r="A24731" t="s">
        <v>4</v>
      </c>
      <c r="B24731" s="2">
        <v>2513093195</v>
      </c>
      <c r="C24731" t="s">
        <v>0</v>
      </c>
      <c r="D24731" t="s">
        <v>2</v>
      </c>
      <c r="E24731" s="14">
        <v>45967</v>
      </c>
    </row>
    <row r="24732" spans="1:6" ht="18.75" x14ac:dyDescent="0.3">
      <c r="A24732" t="s">
        <v>4</v>
      </c>
      <c r="B24732" s="2">
        <v>2513093392</v>
      </c>
      <c r="C24732" t="s">
        <v>0</v>
      </c>
      <c r="D24732" t="s">
        <v>5</v>
      </c>
      <c r="E24732" s="14">
        <v>45967</v>
      </c>
      <c r="F24732" t="s">
        <v>2174</v>
      </c>
    </row>
    <row r="24733" spans="1:6" ht="18.75" x14ac:dyDescent="0.3">
      <c r="A24733" t="s">
        <v>4</v>
      </c>
      <c r="B24733" s="2">
        <v>2513100465</v>
      </c>
      <c r="C24733" t="s">
        <v>0</v>
      </c>
      <c r="D24733" t="s">
        <v>2</v>
      </c>
      <c r="E24733" s="14">
        <v>45967</v>
      </c>
    </row>
    <row r="24734" spans="1:6" ht="18.75" x14ac:dyDescent="0.3">
      <c r="A24734" t="s">
        <v>4</v>
      </c>
      <c r="B24734" s="2">
        <v>2513093444</v>
      </c>
      <c r="C24734" t="s">
        <v>0</v>
      </c>
      <c r="D24734" t="s">
        <v>2</v>
      </c>
      <c r="E24734" s="14">
        <v>45967</v>
      </c>
    </row>
    <row r="24735" spans="1:6" ht="18.75" x14ac:dyDescent="0.3">
      <c r="A24735" t="s">
        <v>4</v>
      </c>
      <c r="B24735" s="2">
        <v>2513100012</v>
      </c>
      <c r="C24735" t="s">
        <v>16</v>
      </c>
      <c r="D24735" t="s">
        <v>2</v>
      </c>
      <c r="E24735" s="14">
        <v>45967</v>
      </c>
      <c r="F24735" t="s">
        <v>2128</v>
      </c>
    </row>
    <row r="24736" spans="1:6" ht="18.75" x14ac:dyDescent="0.3">
      <c r="A24736" t="s">
        <v>4</v>
      </c>
      <c r="B24736" s="2">
        <v>2513100476</v>
      </c>
      <c r="C24736" t="s">
        <v>16</v>
      </c>
      <c r="D24736" t="s">
        <v>2</v>
      </c>
      <c r="E24736" s="14">
        <v>45967</v>
      </c>
      <c r="F24736" t="s">
        <v>2128</v>
      </c>
    </row>
    <row r="24737" spans="1:6" ht="18.75" x14ac:dyDescent="0.3">
      <c r="A24737" t="s">
        <v>4</v>
      </c>
      <c r="B24737" s="2">
        <v>2513093398</v>
      </c>
      <c r="C24737" t="s">
        <v>16</v>
      </c>
      <c r="D24737" t="s">
        <v>2</v>
      </c>
      <c r="E24737" s="14">
        <v>45967</v>
      </c>
      <c r="F24737" t="s">
        <v>2128</v>
      </c>
    </row>
    <row r="24738" spans="1:6" ht="18.75" x14ac:dyDescent="0.3">
      <c r="A24738" t="s">
        <v>4</v>
      </c>
      <c r="B24738" s="2">
        <v>2513092940</v>
      </c>
      <c r="C24738" t="s">
        <v>16</v>
      </c>
      <c r="D24738" t="s">
        <v>2</v>
      </c>
      <c r="E24738" s="14">
        <v>45967</v>
      </c>
      <c r="F24738" t="s">
        <v>2128</v>
      </c>
    </row>
    <row r="24739" spans="1:6" ht="18.75" x14ac:dyDescent="0.3">
      <c r="A24739" t="s">
        <v>4</v>
      </c>
      <c r="B24739" s="2">
        <v>2513090681</v>
      </c>
      <c r="C24739" t="s">
        <v>22</v>
      </c>
      <c r="D24739" t="s">
        <v>5</v>
      </c>
      <c r="E24739" s="14">
        <v>45967</v>
      </c>
      <c r="F24739" t="s">
        <v>2157</v>
      </c>
    </row>
    <row r="24740" spans="1:6" ht="18.75" x14ac:dyDescent="0.3">
      <c r="A24740" t="s">
        <v>4</v>
      </c>
      <c r="B24740" s="2">
        <v>2513090789</v>
      </c>
      <c r="C24740" t="s">
        <v>22</v>
      </c>
      <c r="D24740" t="s">
        <v>7</v>
      </c>
      <c r="E24740" s="14">
        <v>45967</v>
      </c>
      <c r="F24740" t="s">
        <v>2157</v>
      </c>
    </row>
    <row r="24741" spans="1:6" ht="18.75" x14ac:dyDescent="0.3">
      <c r="A24741" t="s">
        <v>4</v>
      </c>
      <c r="B24741" s="2">
        <v>2513100554</v>
      </c>
      <c r="C24741" t="s">
        <v>22</v>
      </c>
      <c r="D24741" t="s">
        <v>5</v>
      </c>
      <c r="E24741" s="14">
        <v>45967</v>
      </c>
      <c r="F24741" t="s">
        <v>2175</v>
      </c>
    </row>
    <row r="24742" spans="1:6" ht="18.75" x14ac:dyDescent="0.3">
      <c r="A24742" t="s">
        <v>4</v>
      </c>
      <c r="B24742" s="2">
        <v>2513100357</v>
      </c>
      <c r="C24742" t="s">
        <v>22</v>
      </c>
      <c r="D24742" t="s">
        <v>5</v>
      </c>
      <c r="E24742" s="14">
        <v>45967</v>
      </c>
      <c r="F24742" t="s">
        <v>2175</v>
      </c>
    </row>
    <row r="24743" spans="1:6" ht="18.75" x14ac:dyDescent="0.3">
      <c r="A24743" t="s">
        <v>4</v>
      </c>
      <c r="B24743" s="2">
        <v>2513092928</v>
      </c>
      <c r="C24743" t="s">
        <v>22</v>
      </c>
      <c r="D24743" t="s">
        <v>5</v>
      </c>
      <c r="E24743" s="14">
        <v>45967</v>
      </c>
      <c r="F24743" t="s">
        <v>2175</v>
      </c>
    </row>
    <row r="24744" spans="1:6" ht="18.75" x14ac:dyDescent="0.3">
      <c r="A24744" t="s">
        <v>4</v>
      </c>
      <c r="B24744" s="2">
        <v>2513093393</v>
      </c>
      <c r="C24744" t="s">
        <v>22</v>
      </c>
      <c r="D24744" t="s">
        <v>5</v>
      </c>
      <c r="E24744" s="14">
        <v>45967</v>
      </c>
      <c r="F24744" t="s">
        <v>2175</v>
      </c>
    </row>
    <row r="24745" spans="1:6" ht="18.75" x14ac:dyDescent="0.3">
      <c r="A24745" t="s">
        <v>4</v>
      </c>
      <c r="B24745" s="2">
        <v>2513093545</v>
      </c>
      <c r="C24745" t="s">
        <v>22</v>
      </c>
      <c r="D24745" t="s">
        <v>2</v>
      </c>
      <c r="E24745" s="14">
        <v>45967</v>
      </c>
      <c r="F24745" t="s">
        <v>2176</v>
      </c>
    </row>
    <row r="24746" spans="1:6" ht="18.75" x14ac:dyDescent="0.3">
      <c r="A24746" t="s">
        <v>4</v>
      </c>
      <c r="B24746" s="2">
        <v>2513100948</v>
      </c>
      <c r="C24746" t="s">
        <v>22</v>
      </c>
      <c r="D24746" t="s">
        <v>2</v>
      </c>
      <c r="E24746" s="14">
        <v>45967</v>
      </c>
      <c r="F24746" t="s">
        <v>2176</v>
      </c>
    </row>
    <row r="24747" spans="1:6" ht="18.75" x14ac:dyDescent="0.3">
      <c r="A24747" t="s">
        <v>4</v>
      </c>
      <c r="B24747" s="2">
        <v>2513081506</v>
      </c>
      <c r="C24747" t="s">
        <v>22</v>
      </c>
      <c r="D24747" t="s">
        <v>2</v>
      </c>
      <c r="E24747" s="14">
        <v>45967</v>
      </c>
      <c r="F24747" t="s">
        <v>2176</v>
      </c>
    </row>
    <row r="24748" spans="1:6" ht="18.75" x14ac:dyDescent="0.3">
      <c r="A24748" t="s">
        <v>4</v>
      </c>
      <c r="B24748" s="2">
        <v>2513080954</v>
      </c>
      <c r="C24748" t="s">
        <v>22</v>
      </c>
      <c r="D24748" t="s">
        <v>2</v>
      </c>
      <c r="E24748" s="14">
        <v>45967</v>
      </c>
      <c r="F24748" t="s">
        <v>2176</v>
      </c>
    </row>
    <row r="24749" spans="1:6" ht="18.75" x14ac:dyDescent="0.3">
      <c r="A24749" t="s">
        <v>4</v>
      </c>
      <c r="B24749" s="2">
        <v>2513082784</v>
      </c>
      <c r="C24749" t="s">
        <v>22</v>
      </c>
      <c r="D24749" t="s">
        <v>2</v>
      </c>
      <c r="E24749" s="14">
        <v>45967</v>
      </c>
      <c r="F24749" t="s">
        <v>2176</v>
      </c>
    </row>
    <row r="24750" spans="1:6" ht="18.75" x14ac:dyDescent="0.3">
      <c r="A24750" t="s">
        <v>4</v>
      </c>
      <c r="B24750" s="2">
        <v>2513091028</v>
      </c>
      <c r="C24750" t="s">
        <v>22</v>
      </c>
      <c r="D24750" t="s">
        <v>2</v>
      </c>
      <c r="E24750" s="14">
        <v>45967</v>
      </c>
      <c r="F24750" t="s">
        <v>2176</v>
      </c>
    </row>
    <row r="24751" spans="1:6" ht="18.75" x14ac:dyDescent="0.3">
      <c r="A24751" t="s">
        <v>4</v>
      </c>
      <c r="B24751" s="2">
        <v>2513090622</v>
      </c>
      <c r="C24751" t="s">
        <v>22</v>
      </c>
      <c r="D24751" t="s">
        <v>2</v>
      </c>
      <c r="E24751" s="14">
        <v>45967</v>
      </c>
      <c r="F24751" t="s">
        <v>2176</v>
      </c>
    </row>
    <row r="24752" spans="1:6" ht="18.75" x14ac:dyDescent="0.3">
      <c r="A24752" t="s">
        <v>4</v>
      </c>
      <c r="B24752" s="2">
        <v>2513083122</v>
      </c>
      <c r="C24752" t="s">
        <v>22</v>
      </c>
      <c r="D24752" t="s">
        <v>2</v>
      </c>
      <c r="E24752" s="14">
        <v>45967</v>
      </c>
      <c r="F24752" t="s">
        <v>1961</v>
      </c>
    </row>
    <row r="24753" spans="1:6" ht="18.75" x14ac:dyDescent="0.3">
      <c r="A24753" t="s">
        <v>4</v>
      </c>
      <c r="B24753" s="2">
        <v>2513083005</v>
      </c>
      <c r="C24753" t="s">
        <v>22</v>
      </c>
      <c r="D24753" t="s">
        <v>2</v>
      </c>
      <c r="E24753" s="14">
        <v>45967</v>
      </c>
      <c r="F24753" t="s">
        <v>1961</v>
      </c>
    </row>
    <row r="24754" spans="1:6" ht="18.75" x14ac:dyDescent="0.3">
      <c r="A24754" t="s">
        <v>4</v>
      </c>
      <c r="B24754" s="2">
        <v>2513091397</v>
      </c>
      <c r="C24754" t="s">
        <v>22</v>
      </c>
      <c r="D24754" t="s">
        <v>2</v>
      </c>
      <c r="E24754" s="14">
        <v>45967</v>
      </c>
      <c r="F24754" t="s">
        <v>1961</v>
      </c>
    </row>
    <row r="24755" spans="1:6" ht="18.75" x14ac:dyDescent="0.3">
      <c r="A24755" t="s">
        <v>4</v>
      </c>
      <c r="B24755" s="2">
        <v>2513082595</v>
      </c>
      <c r="C24755" t="s">
        <v>22</v>
      </c>
      <c r="D24755" t="s">
        <v>2</v>
      </c>
      <c r="E24755" s="14">
        <v>45967</v>
      </c>
      <c r="F24755" t="s">
        <v>1961</v>
      </c>
    </row>
    <row r="24756" spans="1:6" ht="18.75" x14ac:dyDescent="0.3">
      <c r="A24756" t="s">
        <v>4</v>
      </c>
      <c r="B24756" s="2">
        <v>2513091254</v>
      </c>
      <c r="C24756" t="s">
        <v>22</v>
      </c>
      <c r="D24756" t="s">
        <v>2</v>
      </c>
      <c r="E24756" s="14">
        <v>45967</v>
      </c>
      <c r="F24756" t="s">
        <v>1961</v>
      </c>
    </row>
    <row r="24757" spans="1:6" ht="18.75" x14ac:dyDescent="0.3">
      <c r="A24757" t="s">
        <v>4</v>
      </c>
      <c r="B24757" s="2">
        <v>2513090648</v>
      </c>
      <c r="C24757" t="s">
        <v>22</v>
      </c>
      <c r="D24757" t="s">
        <v>2</v>
      </c>
      <c r="E24757" s="14">
        <v>45967</v>
      </c>
      <c r="F24757" t="s">
        <v>1961</v>
      </c>
    </row>
    <row r="24758" spans="1:6" ht="18.75" x14ac:dyDescent="0.3">
      <c r="A24758" t="s">
        <v>4</v>
      </c>
      <c r="B24758" s="2">
        <v>2513101047</v>
      </c>
      <c r="C24758" t="s">
        <v>22</v>
      </c>
      <c r="D24758" t="s">
        <v>2</v>
      </c>
      <c r="E24758" s="14">
        <v>45967</v>
      </c>
      <c r="F24758" t="s">
        <v>1961</v>
      </c>
    </row>
    <row r="24759" spans="1:6" ht="18.75" x14ac:dyDescent="0.3">
      <c r="A24759" t="s">
        <v>4</v>
      </c>
      <c r="B24759" s="2">
        <v>2513082971</v>
      </c>
      <c r="C24759" t="s">
        <v>22</v>
      </c>
      <c r="D24759" t="s">
        <v>2</v>
      </c>
      <c r="E24759" s="14">
        <v>45967</v>
      </c>
      <c r="F24759" t="s">
        <v>1961</v>
      </c>
    </row>
    <row r="24760" spans="1:6" ht="18.75" x14ac:dyDescent="0.3">
      <c r="A24760" t="s">
        <v>4</v>
      </c>
      <c r="B24760" s="2">
        <v>2513091191</v>
      </c>
      <c r="C24760" t="s">
        <v>22</v>
      </c>
      <c r="D24760" t="s">
        <v>5</v>
      </c>
      <c r="E24760" s="14">
        <v>45967</v>
      </c>
      <c r="F24760" t="s">
        <v>2157</v>
      </c>
    </row>
    <row r="24761" spans="1:6" ht="18.75" x14ac:dyDescent="0.3">
      <c r="A24761" t="s">
        <v>4</v>
      </c>
      <c r="B24761" s="2">
        <v>2513091045</v>
      </c>
      <c r="C24761" t="s">
        <v>16</v>
      </c>
      <c r="D24761" t="s">
        <v>2</v>
      </c>
      <c r="E24761" s="14">
        <v>45967</v>
      </c>
      <c r="F24761" t="s">
        <v>2128</v>
      </c>
    </row>
    <row r="24762" spans="1:6" ht="18.75" x14ac:dyDescent="0.3">
      <c r="A24762" t="s">
        <v>4</v>
      </c>
      <c r="B24762" s="2">
        <v>2513091135</v>
      </c>
      <c r="C24762" t="s">
        <v>16</v>
      </c>
      <c r="D24762" t="s">
        <v>2</v>
      </c>
      <c r="E24762" s="14">
        <v>45967</v>
      </c>
      <c r="F24762" t="s">
        <v>2128</v>
      </c>
    </row>
    <row r="24763" spans="1:6" ht="18.75" x14ac:dyDescent="0.3">
      <c r="A24763" t="s">
        <v>1</v>
      </c>
      <c r="B24763" s="2">
        <v>2522930162</v>
      </c>
      <c r="C24763" t="s">
        <v>17</v>
      </c>
      <c r="D24763" t="s">
        <v>2</v>
      </c>
      <c r="E24763" s="14">
        <v>45967</v>
      </c>
      <c r="F24763" t="s">
        <v>2177</v>
      </c>
    </row>
    <row r="24764" spans="1:6" ht="18.75" x14ac:dyDescent="0.3">
      <c r="A24764" t="s">
        <v>1</v>
      </c>
      <c r="B24764" s="2">
        <v>2522931198</v>
      </c>
      <c r="C24764" t="s">
        <v>17</v>
      </c>
      <c r="D24764" t="s">
        <v>2</v>
      </c>
      <c r="E24764" s="14">
        <v>45967</v>
      </c>
      <c r="F24764" t="s">
        <v>2177</v>
      </c>
    </row>
    <row r="24765" spans="1:6" ht="18.75" x14ac:dyDescent="0.3">
      <c r="A24765" t="s">
        <v>4</v>
      </c>
      <c r="B24765" s="2">
        <v>2513100085</v>
      </c>
      <c r="C24765" t="s">
        <v>22</v>
      </c>
      <c r="D24765" t="s">
        <v>5</v>
      </c>
      <c r="E24765" s="14">
        <v>45967</v>
      </c>
      <c r="F24765" t="s">
        <v>2178</v>
      </c>
    </row>
    <row r="24766" spans="1:6" ht="18.75" x14ac:dyDescent="0.3">
      <c r="A24766" t="s">
        <v>4</v>
      </c>
      <c r="B24766" s="2">
        <v>2513101603</v>
      </c>
      <c r="C24766" t="s">
        <v>8</v>
      </c>
      <c r="D24766" t="s">
        <v>2</v>
      </c>
      <c r="E24766" s="14">
        <v>45967</v>
      </c>
    </row>
    <row r="24767" spans="1:6" ht="18.75" x14ac:dyDescent="0.3">
      <c r="A24767" t="s">
        <v>4</v>
      </c>
      <c r="B24767" s="2">
        <v>2513110662</v>
      </c>
      <c r="C24767" t="s">
        <v>0</v>
      </c>
      <c r="D24767" t="s">
        <v>2</v>
      </c>
      <c r="E24767" s="14">
        <v>45967</v>
      </c>
    </row>
    <row r="24768" spans="1:6" ht="18.75" x14ac:dyDescent="0.3">
      <c r="A24768" t="s">
        <v>4</v>
      </c>
      <c r="B24768" s="2">
        <v>2513100828</v>
      </c>
      <c r="C24768" t="s">
        <v>0</v>
      </c>
      <c r="D24768" t="s">
        <v>2</v>
      </c>
      <c r="E24768" s="14">
        <v>45967</v>
      </c>
    </row>
    <row r="24769" spans="1:6" ht="18.75" x14ac:dyDescent="0.3">
      <c r="A24769" t="s">
        <v>4</v>
      </c>
      <c r="B24769" s="2">
        <v>2513101296</v>
      </c>
      <c r="C24769" t="s">
        <v>0</v>
      </c>
      <c r="D24769" t="s">
        <v>2</v>
      </c>
      <c r="E24769" s="14">
        <v>45967</v>
      </c>
    </row>
    <row r="24770" spans="1:6" ht="18.75" x14ac:dyDescent="0.3">
      <c r="A24770" t="s">
        <v>4</v>
      </c>
      <c r="B24770" s="2">
        <v>2513101521</v>
      </c>
      <c r="C24770" t="s">
        <v>0</v>
      </c>
      <c r="D24770" t="s">
        <v>2</v>
      </c>
      <c r="E24770" s="14">
        <v>45968</v>
      </c>
    </row>
    <row r="24771" spans="1:6" ht="18.75" x14ac:dyDescent="0.3">
      <c r="A24771" t="s">
        <v>4</v>
      </c>
      <c r="B24771" s="2">
        <v>2513103329</v>
      </c>
      <c r="C24771" t="s">
        <v>0</v>
      </c>
      <c r="D24771" t="s">
        <v>2</v>
      </c>
      <c r="E24771" s="14">
        <v>45968</v>
      </c>
    </row>
    <row r="24772" spans="1:6" ht="18.75" x14ac:dyDescent="0.3">
      <c r="A24772" t="s">
        <v>4</v>
      </c>
      <c r="B24772" s="2">
        <v>2513110206</v>
      </c>
      <c r="C24772" t="s">
        <v>0</v>
      </c>
      <c r="D24772" t="s">
        <v>2</v>
      </c>
      <c r="E24772" s="14">
        <v>45968</v>
      </c>
    </row>
    <row r="24773" spans="1:6" ht="18.75" x14ac:dyDescent="0.3">
      <c r="A24773" t="s">
        <v>4</v>
      </c>
      <c r="B24773" s="2">
        <v>2513103148</v>
      </c>
      <c r="C24773" t="s">
        <v>0</v>
      </c>
      <c r="D24773" t="s">
        <v>2</v>
      </c>
      <c r="E24773" s="14">
        <v>45968</v>
      </c>
    </row>
    <row r="24774" spans="1:6" ht="18.75" x14ac:dyDescent="0.3">
      <c r="A24774" t="s">
        <v>4</v>
      </c>
      <c r="B24774" s="2">
        <v>2513102186</v>
      </c>
      <c r="C24774" t="s">
        <v>0</v>
      </c>
      <c r="D24774" t="s">
        <v>2</v>
      </c>
      <c r="E24774" s="14">
        <v>45968</v>
      </c>
    </row>
    <row r="24775" spans="1:6" ht="18.75" x14ac:dyDescent="0.3">
      <c r="A24775" t="s">
        <v>4</v>
      </c>
      <c r="B24775" s="2">
        <v>2513102288</v>
      </c>
      <c r="C24775" t="s">
        <v>0</v>
      </c>
      <c r="D24775" t="s">
        <v>2</v>
      </c>
      <c r="E24775" s="14">
        <v>45968</v>
      </c>
    </row>
    <row r="24776" spans="1:6" ht="18.75" x14ac:dyDescent="0.3">
      <c r="A24776" t="s">
        <v>4</v>
      </c>
      <c r="B24776" s="2">
        <v>2513102450</v>
      </c>
      <c r="C24776" t="s">
        <v>0</v>
      </c>
      <c r="D24776" t="s">
        <v>2</v>
      </c>
      <c r="E24776" s="14">
        <v>45968</v>
      </c>
    </row>
    <row r="24777" spans="1:6" ht="18.75" x14ac:dyDescent="0.3">
      <c r="A24777" t="s">
        <v>4</v>
      </c>
      <c r="B24777" s="2">
        <v>2513110491</v>
      </c>
      <c r="C24777" t="s">
        <v>0</v>
      </c>
      <c r="D24777" t="s">
        <v>2</v>
      </c>
      <c r="E24777" s="14">
        <v>45968</v>
      </c>
      <c r="F24777" t="s">
        <v>2179</v>
      </c>
    </row>
    <row r="24778" spans="1:6" ht="18.75" x14ac:dyDescent="0.3">
      <c r="A24778" t="s">
        <v>4</v>
      </c>
      <c r="B24778" s="2">
        <v>2513103001</v>
      </c>
      <c r="C24778" t="s">
        <v>0</v>
      </c>
      <c r="D24778" t="s">
        <v>2</v>
      </c>
      <c r="E24778" s="14">
        <v>45968</v>
      </c>
      <c r="F24778" t="s">
        <v>2179</v>
      </c>
    </row>
    <row r="24779" spans="1:6" ht="18.75" x14ac:dyDescent="0.3">
      <c r="A24779" t="s">
        <v>4</v>
      </c>
      <c r="B24779" s="2">
        <v>2513103262</v>
      </c>
      <c r="C24779" t="s">
        <v>0</v>
      </c>
      <c r="D24779" t="s">
        <v>2</v>
      </c>
      <c r="E24779" s="14">
        <v>45968</v>
      </c>
      <c r="F24779" t="s">
        <v>2179</v>
      </c>
    </row>
    <row r="24780" spans="1:6" ht="18.75" x14ac:dyDescent="0.3">
      <c r="A24780" t="s">
        <v>4</v>
      </c>
      <c r="B24780" s="2">
        <v>2513100004</v>
      </c>
      <c r="C24780" t="s">
        <v>0</v>
      </c>
      <c r="D24780" t="s">
        <v>2</v>
      </c>
      <c r="E24780" s="14">
        <v>45968</v>
      </c>
      <c r="F24780" t="s">
        <v>2179</v>
      </c>
    </row>
    <row r="24781" spans="1:6" ht="18.75" x14ac:dyDescent="0.3">
      <c r="A24781" t="s">
        <v>4</v>
      </c>
      <c r="B24781" s="2">
        <v>2513110566</v>
      </c>
      <c r="C24781" t="s">
        <v>0</v>
      </c>
      <c r="D24781" t="s">
        <v>2</v>
      </c>
      <c r="E24781" s="14">
        <v>45968</v>
      </c>
      <c r="F24781" t="s">
        <v>2179</v>
      </c>
    </row>
    <row r="24782" spans="1:6" ht="18.75" x14ac:dyDescent="0.3">
      <c r="A24782" t="s">
        <v>4</v>
      </c>
      <c r="B24782" s="2">
        <v>2513103180</v>
      </c>
      <c r="C24782" t="s">
        <v>12</v>
      </c>
      <c r="D24782" t="s">
        <v>2</v>
      </c>
      <c r="E24782" s="14">
        <v>45968</v>
      </c>
    </row>
    <row r="24783" spans="1:6" ht="18.75" x14ac:dyDescent="0.3">
      <c r="A24783" t="s">
        <v>4</v>
      </c>
      <c r="B24783" s="2">
        <v>2513103180</v>
      </c>
      <c r="C24783" t="s">
        <v>8</v>
      </c>
      <c r="D24783" t="s">
        <v>2</v>
      </c>
      <c r="E24783" s="14">
        <v>45968</v>
      </c>
    </row>
    <row r="24784" spans="1:6" ht="18.75" x14ac:dyDescent="0.3">
      <c r="A24784" t="s">
        <v>4</v>
      </c>
      <c r="B24784" s="2">
        <v>2513101412</v>
      </c>
      <c r="C24784" t="s">
        <v>16</v>
      </c>
      <c r="D24784" t="s">
        <v>7</v>
      </c>
      <c r="E24784" s="14">
        <v>45968</v>
      </c>
    </row>
    <row r="24785" spans="1:6" ht="18.75" x14ac:dyDescent="0.3">
      <c r="A24785" t="s">
        <v>4</v>
      </c>
      <c r="B24785" s="2">
        <v>2513093222</v>
      </c>
      <c r="C24785" t="s">
        <v>16</v>
      </c>
      <c r="D24785" t="s">
        <v>7</v>
      </c>
      <c r="E24785" s="14">
        <v>45968</v>
      </c>
    </row>
    <row r="24786" spans="1:6" ht="18.75" x14ac:dyDescent="0.3">
      <c r="A24786" t="s">
        <v>4</v>
      </c>
      <c r="B24786" s="2">
        <v>2513110255</v>
      </c>
      <c r="C24786" t="s">
        <v>16</v>
      </c>
      <c r="D24786" t="s">
        <v>7</v>
      </c>
      <c r="E24786" s="14">
        <v>45968</v>
      </c>
    </row>
    <row r="24787" spans="1:6" ht="18.75" x14ac:dyDescent="0.3">
      <c r="A24787" t="s">
        <v>4</v>
      </c>
      <c r="B24787" s="2">
        <v>2513103115</v>
      </c>
      <c r="C24787" t="s">
        <v>16</v>
      </c>
      <c r="D24787" t="s">
        <v>7</v>
      </c>
      <c r="E24787" s="14">
        <v>45968</v>
      </c>
    </row>
    <row r="24788" spans="1:6" ht="18.75" x14ac:dyDescent="0.3">
      <c r="A24788" t="s">
        <v>4</v>
      </c>
      <c r="B24788" s="2">
        <v>2513091278</v>
      </c>
      <c r="C24788" t="s">
        <v>16</v>
      </c>
      <c r="D24788" t="s">
        <v>7</v>
      </c>
      <c r="E24788" s="14">
        <v>45968</v>
      </c>
    </row>
    <row r="24789" spans="1:6" ht="18.75" x14ac:dyDescent="0.3">
      <c r="A24789" t="s">
        <v>4</v>
      </c>
      <c r="B24789" s="2">
        <v>2513110417</v>
      </c>
      <c r="C24789" t="s">
        <v>12</v>
      </c>
      <c r="D24789" t="s">
        <v>5</v>
      </c>
      <c r="E24789" s="14">
        <v>45968</v>
      </c>
    </row>
    <row r="24790" spans="1:6" ht="18.75" x14ac:dyDescent="0.3">
      <c r="A24790" t="s">
        <v>4</v>
      </c>
      <c r="B24790" s="2">
        <v>2513101649</v>
      </c>
      <c r="C24790" t="s">
        <v>22</v>
      </c>
      <c r="D24790" t="s">
        <v>7</v>
      </c>
      <c r="E24790" s="14">
        <v>45968</v>
      </c>
      <c r="F24790" t="s">
        <v>2180</v>
      </c>
    </row>
    <row r="24791" spans="1:6" ht="18.75" x14ac:dyDescent="0.3">
      <c r="A24791" t="s">
        <v>4</v>
      </c>
      <c r="B24791" s="2">
        <v>2513103010</v>
      </c>
      <c r="C24791" t="s">
        <v>16</v>
      </c>
      <c r="D24791" t="s">
        <v>7</v>
      </c>
      <c r="E24791" s="14">
        <v>45968</v>
      </c>
    </row>
    <row r="24792" spans="1:6" ht="18.75" x14ac:dyDescent="0.3">
      <c r="A24792" t="s">
        <v>4</v>
      </c>
      <c r="B24792" s="2">
        <v>2513103025</v>
      </c>
      <c r="C24792" t="s">
        <v>16</v>
      </c>
      <c r="D24792" t="s">
        <v>7</v>
      </c>
      <c r="E24792" s="14">
        <v>45968</v>
      </c>
    </row>
    <row r="24793" spans="1:6" ht="18.75" x14ac:dyDescent="0.3">
      <c r="A24793" t="s">
        <v>4</v>
      </c>
      <c r="B24793" s="2">
        <v>2513103085</v>
      </c>
      <c r="C24793" t="s">
        <v>16</v>
      </c>
      <c r="D24793" t="s">
        <v>7</v>
      </c>
      <c r="E24793" s="14">
        <v>45968</v>
      </c>
    </row>
    <row r="24794" spans="1:6" ht="18.75" x14ac:dyDescent="0.3">
      <c r="A24794" t="s">
        <v>4</v>
      </c>
      <c r="B24794" s="2">
        <v>2513110125</v>
      </c>
      <c r="C24794" t="s">
        <v>16</v>
      </c>
      <c r="D24794" t="s">
        <v>7</v>
      </c>
      <c r="E24794" s="14">
        <v>45968</v>
      </c>
    </row>
    <row r="24795" spans="1:6" ht="18.75" x14ac:dyDescent="0.3">
      <c r="A24795" t="s">
        <v>4</v>
      </c>
      <c r="B24795" s="2">
        <v>2513110048</v>
      </c>
      <c r="C24795" t="s">
        <v>16</v>
      </c>
      <c r="D24795" t="s">
        <v>7</v>
      </c>
      <c r="E24795" s="14">
        <v>45968</v>
      </c>
    </row>
    <row r="24796" spans="1:6" ht="18.75" x14ac:dyDescent="0.3">
      <c r="A24796" t="s">
        <v>4</v>
      </c>
      <c r="B24796" s="2">
        <v>2513100884</v>
      </c>
      <c r="C24796" t="s">
        <v>16</v>
      </c>
      <c r="D24796" t="s">
        <v>7</v>
      </c>
      <c r="E24796" s="14">
        <v>45968</v>
      </c>
    </row>
    <row r="24797" spans="1:6" ht="18.75" x14ac:dyDescent="0.3">
      <c r="A24797" t="s">
        <v>4</v>
      </c>
      <c r="B24797" s="2">
        <v>2513101174</v>
      </c>
      <c r="C24797" t="s">
        <v>12</v>
      </c>
      <c r="D24797" t="s">
        <v>2</v>
      </c>
      <c r="E24797" s="14">
        <v>45968</v>
      </c>
    </row>
    <row r="24798" spans="1:6" ht="18.75" x14ac:dyDescent="0.3">
      <c r="A24798" t="s">
        <v>4</v>
      </c>
      <c r="B24798" s="2">
        <v>2513101061</v>
      </c>
      <c r="C24798" t="s">
        <v>12</v>
      </c>
      <c r="D24798" t="s">
        <v>2</v>
      </c>
      <c r="E24798" s="14">
        <v>45968</v>
      </c>
    </row>
    <row r="24799" spans="1:6" ht="18.75" x14ac:dyDescent="0.3">
      <c r="A24799" t="s">
        <v>4</v>
      </c>
      <c r="B24799" s="2">
        <v>2513101403</v>
      </c>
      <c r="C24799" t="s">
        <v>12</v>
      </c>
      <c r="D24799" t="s">
        <v>2</v>
      </c>
      <c r="E24799" s="14">
        <v>45968</v>
      </c>
    </row>
    <row r="24800" spans="1:6" ht="18.75" x14ac:dyDescent="0.3">
      <c r="A24800" t="s">
        <v>4</v>
      </c>
      <c r="B24800" s="2">
        <v>2513101551</v>
      </c>
      <c r="C24800" t="s">
        <v>12</v>
      </c>
      <c r="D24800" t="s">
        <v>2</v>
      </c>
      <c r="E24800" s="14">
        <v>45968</v>
      </c>
    </row>
    <row r="24801" spans="1:6" ht="18.75" x14ac:dyDescent="0.3">
      <c r="A24801" t="s">
        <v>4</v>
      </c>
      <c r="B24801" s="2">
        <v>2513103134</v>
      </c>
      <c r="C24801" t="s">
        <v>22</v>
      </c>
      <c r="D24801" t="s">
        <v>2</v>
      </c>
      <c r="E24801" s="14">
        <v>45968</v>
      </c>
      <c r="F24801" t="s">
        <v>2045</v>
      </c>
    </row>
    <row r="24802" spans="1:6" ht="18.75" x14ac:dyDescent="0.3">
      <c r="A24802" t="s">
        <v>4</v>
      </c>
      <c r="B24802" s="2">
        <v>2513110551</v>
      </c>
      <c r="C24802" t="s">
        <v>22</v>
      </c>
      <c r="D24802" t="s">
        <v>2</v>
      </c>
      <c r="E24802" s="14">
        <v>45968</v>
      </c>
      <c r="F24802" t="s">
        <v>2045</v>
      </c>
    </row>
    <row r="24803" spans="1:6" ht="18.75" x14ac:dyDescent="0.3">
      <c r="A24803" t="s">
        <v>4</v>
      </c>
      <c r="B24803" s="2">
        <v>2513101476</v>
      </c>
      <c r="C24803" t="s">
        <v>22</v>
      </c>
      <c r="D24803" t="s">
        <v>2</v>
      </c>
      <c r="E24803" s="14">
        <v>45968</v>
      </c>
      <c r="F24803" t="s">
        <v>2045</v>
      </c>
    </row>
    <row r="24804" spans="1:6" ht="18.75" x14ac:dyDescent="0.3">
      <c r="A24804" t="s">
        <v>4</v>
      </c>
      <c r="B24804" s="2">
        <v>2513110879</v>
      </c>
      <c r="C24804" t="s">
        <v>22</v>
      </c>
      <c r="D24804" t="s">
        <v>2</v>
      </c>
      <c r="E24804" s="14">
        <v>45968</v>
      </c>
      <c r="F24804" t="s">
        <v>2181</v>
      </c>
    </row>
    <row r="24805" spans="1:6" ht="18.75" x14ac:dyDescent="0.3">
      <c r="A24805" t="s">
        <v>4</v>
      </c>
      <c r="B24805" s="2">
        <v>2513110332</v>
      </c>
      <c r="C24805" t="s">
        <v>22</v>
      </c>
      <c r="D24805" t="s">
        <v>2</v>
      </c>
      <c r="E24805" s="14">
        <v>45968</v>
      </c>
      <c r="F24805" t="s">
        <v>2181</v>
      </c>
    </row>
    <row r="24806" spans="1:6" ht="18.75" x14ac:dyDescent="0.3">
      <c r="A24806" t="s">
        <v>4</v>
      </c>
      <c r="B24806" s="2">
        <v>2513110532</v>
      </c>
      <c r="C24806" t="s">
        <v>22</v>
      </c>
      <c r="D24806" t="s">
        <v>2</v>
      </c>
      <c r="E24806" s="14">
        <v>45968</v>
      </c>
      <c r="F24806" t="s">
        <v>2181</v>
      </c>
    </row>
    <row r="24807" spans="1:6" ht="18.75" x14ac:dyDescent="0.3">
      <c r="A24807" t="s">
        <v>4</v>
      </c>
      <c r="B24807" s="2">
        <v>2513111052</v>
      </c>
      <c r="C24807" t="s">
        <v>22</v>
      </c>
      <c r="D24807" t="s">
        <v>2</v>
      </c>
      <c r="E24807" s="14">
        <v>45968</v>
      </c>
      <c r="F24807" t="s">
        <v>2045</v>
      </c>
    </row>
    <row r="24808" spans="1:6" ht="18.75" x14ac:dyDescent="0.3">
      <c r="A24808" t="s">
        <v>4</v>
      </c>
      <c r="B24808" s="2">
        <v>2513042198</v>
      </c>
      <c r="C24808" t="s">
        <v>22</v>
      </c>
      <c r="D24808" t="s">
        <v>7</v>
      </c>
      <c r="E24808" s="14">
        <v>45968</v>
      </c>
      <c r="F24808" t="s">
        <v>2182</v>
      </c>
    </row>
    <row r="24809" spans="1:6" ht="18.75" x14ac:dyDescent="0.3">
      <c r="A24809" t="s">
        <v>1</v>
      </c>
      <c r="B24809" s="2">
        <v>2522891386</v>
      </c>
      <c r="C24809" t="s">
        <v>22</v>
      </c>
      <c r="D24809" t="s">
        <v>7</v>
      </c>
      <c r="E24809" s="14">
        <v>45968</v>
      </c>
      <c r="F24809" t="s">
        <v>2124</v>
      </c>
    </row>
    <row r="24810" spans="1:6" ht="18.75" x14ac:dyDescent="0.3">
      <c r="A24810" t="s">
        <v>1</v>
      </c>
      <c r="B24810" s="2">
        <v>2523010183</v>
      </c>
      <c r="C24810" t="s">
        <v>17</v>
      </c>
      <c r="D24810" t="s">
        <v>7</v>
      </c>
      <c r="E24810" s="14">
        <v>45968</v>
      </c>
    </row>
    <row r="24811" spans="1:6" ht="18.75" x14ac:dyDescent="0.3">
      <c r="A24811" t="s">
        <v>1</v>
      </c>
      <c r="B24811" s="2">
        <v>2590720775</v>
      </c>
      <c r="C24811" t="s">
        <v>17</v>
      </c>
      <c r="D24811" t="s">
        <v>7</v>
      </c>
      <c r="E24811" s="14">
        <v>45968</v>
      </c>
    </row>
    <row r="24812" spans="1:6" ht="18.75" x14ac:dyDescent="0.3">
      <c r="A24812" t="s">
        <v>1</v>
      </c>
      <c r="B24812" s="2">
        <v>2522880200</v>
      </c>
      <c r="C24812" t="s">
        <v>21</v>
      </c>
      <c r="D24812" t="s">
        <v>7</v>
      </c>
      <c r="E24812" s="14">
        <v>45968</v>
      </c>
    </row>
    <row r="24813" spans="1:6" ht="18.75" x14ac:dyDescent="0.3">
      <c r="A24813" t="s">
        <v>1</v>
      </c>
      <c r="B24813" s="2">
        <v>2523290198</v>
      </c>
      <c r="C24813" t="s">
        <v>0</v>
      </c>
      <c r="D24813" t="s">
        <v>2</v>
      </c>
      <c r="E24813" s="14">
        <v>45988</v>
      </c>
    </row>
    <row r="24814" spans="1:6" ht="18.75" x14ac:dyDescent="0.3">
      <c r="A24814" t="s">
        <v>1</v>
      </c>
      <c r="B24814" s="2">
        <v>2523300055</v>
      </c>
      <c r="C24814" t="s">
        <v>0</v>
      </c>
      <c r="D24814" t="s">
        <v>2</v>
      </c>
      <c r="E24814" s="14">
        <v>45988</v>
      </c>
    </row>
    <row r="24815" spans="1:6" ht="18.75" x14ac:dyDescent="0.3">
      <c r="A24815" t="s">
        <v>1</v>
      </c>
      <c r="B24815" s="2">
        <v>2523290186</v>
      </c>
      <c r="C24815" t="s">
        <v>0</v>
      </c>
      <c r="D24815" t="s">
        <v>2</v>
      </c>
      <c r="E24815" s="14">
        <v>45988</v>
      </c>
    </row>
    <row r="24816" spans="1:6" ht="18.75" x14ac:dyDescent="0.3">
      <c r="A24816" t="s">
        <v>1</v>
      </c>
      <c r="B24816" s="2">
        <v>2523282839</v>
      </c>
      <c r="C24816" t="s">
        <v>0</v>
      </c>
      <c r="D24816" t="s">
        <v>2</v>
      </c>
      <c r="E24816" s="14">
        <v>45988</v>
      </c>
    </row>
    <row r="24817" spans="1:6" ht="18.75" x14ac:dyDescent="0.3">
      <c r="A24817" t="s">
        <v>1</v>
      </c>
      <c r="B24817" s="2">
        <v>2523280623</v>
      </c>
      <c r="C24817" t="s">
        <v>0</v>
      </c>
      <c r="D24817" t="s">
        <v>2</v>
      </c>
      <c r="E24817" s="14">
        <v>45988</v>
      </c>
    </row>
    <row r="24818" spans="1:6" ht="18.75" x14ac:dyDescent="0.3">
      <c r="A24818" t="s">
        <v>1</v>
      </c>
      <c r="B24818" s="2">
        <v>2523280505</v>
      </c>
      <c r="C24818" t="s">
        <v>0</v>
      </c>
      <c r="D24818" t="s">
        <v>2</v>
      </c>
      <c r="E24818" s="14">
        <v>45988</v>
      </c>
    </row>
    <row r="24819" spans="1:6" ht="18.75" x14ac:dyDescent="0.3">
      <c r="A24819" t="s">
        <v>1</v>
      </c>
      <c r="B24819" s="2">
        <v>2523231464</v>
      </c>
      <c r="C24819" t="s">
        <v>0</v>
      </c>
      <c r="D24819" t="s">
        <v>2</v>
      </c>
      <c r="E24819" s="14">
        <v>45988</v>
      </c>
    </row>
    <row r="24820" spans="1:6" ht="18.75" x14ac:dyDescent="0.3">
      <c r="A24820" t="s">
        <v>1</v>
      </c>
      <c r="B24820" s="2">
        <v>2523231334</v>
      </c>
      <c r="C24820" t="s">
        <v>0</v>
      </c>
      <c r="D24820" t="s">
        <v>2</v>
      </c>
      <c r="E24820" s="14">
        <v>45988</v>
      </c>
    </row>
    <row r="24821" spans="1:6" ht="18.75" x14ac:dyDescent="0.3">
      <c r="A24821" t="s">
        <v>1</v>
      </c>
      <c r="B24821" s="2">
        <v>2523280724</v>
      </c>
      <c r="C24821" t="s">
        <v>0</v>
      </c>
      <c r="D24821" t="s">
        <v>2</v>
      </c>
      <c r="E24821" s="14">
        <v>45988</v>
      </c>
    </row>
    <row r="24822" spans="1:6" ht="18.75" x14ac:dyDescent="0.3">
      <c r="A24822" t="s">
        <v>1</v>
      </c>
      <c r="B24822" s="2">
        <v>2523230878</v>
      </c>
      <c r="C24822" t="s">
        <v>0</v>
      </c>
      <c r="D24822" t="s">
        <v>2</v>
      </c>
      <c r="E24822" s="14">
        <v>45988</v>
      </c>
    </row>
    <row r="24823" spans="1:6" ht="18.75" x14ac:dyDescent="0.3">
      <c r="A24823" t="s">
        <v>1</v>
      </c>
      <c r="B24823" s="2">
        <v>2523220113</v>
      </c>
      <c r="C24823" t="s">
        <v>0</v>
      </c>
      <c r="D24823" t="s">
        <v>2</v>
      </c>
      <c r="E24823" s="14">
        <v>45988</v>
      </c>
    </row>
    <row r="24824" spans="1:6" ht="18.75" x14ac:dyDescent="0.3">
      <c r="A24824" t="s">
        <v>1</v>
      </c>
      <c r="B24824" s="2">
        <v>2523270060</v>
      </c>
      <c r="C24824" t="s">
        <v>0</v>
      </c>
      <c r="D24824" t="s">
        <v>2</v>
      </c>
      <c r="E24824" s="14">
        <v>45988</v>
      </c>
    </row>
    <row r="24825" spans="1:6" ht="18.75" x14ac:dyDescent="0.3">
      <c r="A24825" t="s">
        <v>1</v>
      </c>
      <c r="B24825" s="2">
        <v>2523030439</v>
      </c>
      <c r="C24825" t="s">
        <v>19</v>
      </c>
      <c r="D24825" t="s">
        <v>5</v>
      </c>
      <c r="E24825" s="14">
        <v>45988</v>
      </c>
      <c r="F24825" t="s">
        <v>1887</v>
      </c>
    </row>
    <row r="24826" spans="1:6" ht="18.75" x14ac:dyDescent="0.3">
      <c r="A24826" t="s">
        <v>1</v>
      </c>
      <c r="B24826" s="2">
        <v>2523020847</v>
      </c>
      <c r="C24826" t="s">
        <v>19</v>
      </c>
      <c r="D24826" t="s">
        <v>5</v>
      </c>
      <c r="E24826" s="14">
        <v>45988</v>
      </c>
      <c r="F24826" t="s">
        <v>1887</v>
      </c>
    </row>
    <row r="24827" spans="1:6" ht="18.75" x14ac:dyDescent="0.3">
      <c r="A24827" t="s">
        <v>1</v>
      </c>
      <c r="B24827" s="2">
        <v>2523220636</v>
      </c>
      <c r="C24827" t="s">
        <v>19</v>
      </c>
      <c r="D24827" t="s">
        <v>5</v>
      </c>
      <c r="E24827" s="14">
        <v>45988</v>
      </c>
    </row>
    <row r="24828" spans="1:6" ht="18.75" x14ac:dyDescent="0.3">
      <c r="A24828" t="s">
        <v>1</v>
      </c>
      <c r="B24828" s="2">
        <v>2523290354</v>
      </c>
      <c r="C24828" t="s">
        <v>19</v>
      </c>
      <c r="D24828" t="s">
        <v>5</v>
      </c>
      <c r="E24828" s="14">
        <v>45988</v>
      </c>
    </row>
    <row r="24829" spans="1:6" ht="18.75" x14ac:dyDescent="0.3">
      <c r="A24829" t="s">
        <v>1</v>
      </c>
      <c r="B24829" s="2">
        <v>2522620444</v>
      </c>
      <c r="C24829" t="s">
        <v>19</v>
      </c>
      <c r="D24829" t="s">
        <v>5</v>
      </c>
      <c r="E24829" s="14">
        <v>45988</v>
      </c>
    </row>
    <row r="24830" spans="1:6" ht="18.75" x14ac:dyDescent="0.3">
      <c r="A24830" t="s">
        <v>1</v>
      </c>
      <c r="B24830" s="2">
        <v>2523021327</v>
      </c>
      <c r="C24830" t="s">
        <v>19</v>
      </c>
      <c r="D24830" t="s">
        <v>5</v>
      </c>
      <c r="E24830" s="14">
        <v>45988</v>
      </c>
    </row>
    <row r="24831" spans="1:6" ht="18.75" x14ac:dyDescent="0.3">
      <c r="A24831" t="s">
        <v>1</v>
      </c>
      <c r="B24831" s="2">
        <v>2523030759</v>
      </c>
      <c r="C24831" t="s">
        <v>19</v>
      </c>
      <c r="D24831" t="s">
        <v>5</v>
      </c>
      <c r="E24831" s="14">
        <v>45988</v>
      </c>
    </row>
    <row r="24832" spans="1:6" ht="18.75" x14ac:dyDescent="0.3">
      <c r="A24832" t="s">
        <v>1</v>
      </c>
      <c r="B24832" s="2">
        <v>2523070366</v>
      </c>
      <c r="C24832" t="s">
        <v>19</v>
      </c>
      <c r="D24832" t="s">
        <v>5</v>
      </c>
      <c r="E24832" s="14">
        <v>45988</v>
      </c>
    </row>
    <row r="24833" spans="1:6" ht="18.75" x14ac:dyDescent="0.3">
      <c r="A24833" t="s">
        <v>1</v>
      </c>
      <c r="B24833" s="2">
        <v>2523031388</v>
      </c>
      <c r="C24833" t="s">
        <v>19</v>
      </c>
      <c r="D24833" t="s">
        <v>5</v>
      </c>
      <c r="E24833" s="14">
        <v>45988</v>
      </c>
    </row>
    <row r="24834" spans="1:6" ht="18.75" x14ac:dyDescent="0.3">
      <c r="A24834" t="s">
        <v>1</v>
      </c>
      <c r="B24834" s="2">
        <v>2590710775</v>
      </c>
      <c r="C24834" t="s">
        <v>19</v>
      </c>
      <c r="D24834" t="s">
        <v>5</v>
      </c>
      <c r="E24834" s="14">
        <v>45988</v>
      </c>
    </row>
    <row r="24835" spans="1:6" ht="18.75" x14ac:dyDescent="0.3">
      <c r="A24835" t="s">
        <v>1</v>
      </c>
      <c r="B24835" s="2">
        <v>2523070472</v>
      </c>
      <c r="C24835" t="s">
        <v>19</v>
      </c>
      <c r="D24835" t="s">
        <v>5</v>
      </c>
      <c r="E24835" s="14">
        <v>45988</v>
      </c>
    </row>
    <row r="24836" spans="1:6" ht="18.75" x14ac:dyDescent="0.3">
      <c r="A24836" t="s">
        <v>1</v>
      </c>
      <c r="B24836" s="2">
        <v>2523030508</v>
      </c>
      <c r="C24836" t="s">
        <v>19</v>
      </c>
      <c r="D24836" t="s">
        <v>5</v>
      </c>
      <c r="E24836" s="14">
        <v>45988</v>
      </c>
    </row>
    <row r="24837" spans="1:6" ht="18.75" x14ac:dyDescent="0.3">
      <c r="A24837" t="s">
        <v>1</v>
      </c>
      <c r="B24837" s="2">
        <v>2523031414</v>
      </c>
      <c r="C24837" t="s">
        <v>19</v>
      </c>
      <c r="D24837" t="s">
        <v>5</v>
      </c>
      <c r="E24837" s="14">
        <v>45988</v>
      </c>
    </row>
    <row r="24838" spans="1:6" ht="18.75" x14ac:dyDescent="0.3">
      <c r="A24838" t="s">
        <v>1</v>
      </c>
      <c r="B24838" s="2">
        <v>2523230782</v>
      </c>
      <c r="C24838" t="s">
        <v>22</v>
      </c>
      <c r="D24838" t="s">
        <v>5</v>
      </c>
      <c r="E24838" s="14">
        <v>45988</v>
      </c>
      <c r="F24838" t="s">
        <v>2183</v>
      </c>
    </row>
    <row r="24839" spans="1:6" ht="18.75" x14ac:dyDescent="0.3">
      <c r="A24839" t="s">
        <v>1</v>
      </c>
      <c r="B24839" s="2">
        <v>2523230410</v>
      </c>
      <c r="C24839" t="s">
        <v>22</v>
      </c>
      <c r="D24839" t="s">
        <v>5</v>
      </c>
      <c r="E24839" s="14">
        <v>45988</v>
      </c>
      <c r="F24839" t="s">
        <v>1575</v>
      </c>
    </row>
    <row r="24840" spans="1:6" ht="18.75" x14ac:dyDescent="0.3">
      <c r="A24840" t="s">
        <v>1</v>
      </c>
      <c r="B24840" s="2">
        <v>2523230522</v>
      </c>
      <c r="C24840" t="s">
        <v>22</v>
      </c>
      <c r="D24840" t="s">
        <v>5</v>
      </c>
      <c r="E24840" s="14">
        <v>45988</v>
      </c>
      <c r="F24840" t="s">
        <v>1575</v>
      </c>
    </row>
    <row r="24841" spans="1:6" ht="18.75" x14ac:dyDescent="0.3">
      <c r="A24841" t="s">
        <v>1</v>
      </c>
      <c r="B24841" s="2">
        <v>2523241172</v>
      </c>
      <c r="C24841" t="s">
        <v>22</v>
      </c>
      <c r="D24841" t="s">
        <v>5</v>
      </c>
      <c r="E24841" s="14">
        <v>45988</v>
      </c>
      <c r="F24841" t="s">
        <v>1575</v>
      </c>
    </row>
    <row r="24842" spans="1:6" ht="18.75" x14ac:dyDescent="0.3">
      <c r="A24842" t="s">
        <v>1</v>
      </c>
      <c r="B24842" s="2">
        <v>2523230141</v>
      </c>
      <c r="C24842" t="s">
        <v>22</v>
      </c>
      <c r="D24842" t="s">
        <v>5</v>
      </c>
      <c r="E24842" s="14">
        <v>45988</v>
      </c>
      <c r="F24842" t="s">
        <v>1575</v>
      </c>
    </row>
    <row r="24843" spans="1:6" ht="18.75" x14ac:dyDescent="0.3">
      <c r="A24843" t="s">
        <v>1</v>
      </c>
      <c r="B24843" s="2">
        <v>2523231498</v>
      </c>
      <c r="C24843" t="s">
        <v>22</v>
      </c>
      <c r="D24843" t="s">
        <v>5</v>
      </c>
      <c r="E24843" s="14">
        <v>45988</v>
      </c>
      <c r="F24843" t="s">
        <v>1575</v>
      </c>
    </row>
    <row r="24844" spans="1:6" ht="18.75" x14ac:dyDescent="0.3">
      <c r="A24844" t="s">
        <v>1</v>
      </c>
      <c r="B24844" s="2">
        <v>2523231020</v>
      </c>
      <c r="C24844" t="s">
        <v>22</v>
      </c>
      <c r="D24844" t="s">
        <v>5</v>
      </c>
      <c r="E24844" s="14">
        <v>45988</v>
      </c>
      <c r="F24844" t="s">
        <v>1575</v>
      </c>
    </row>
    <row r="24845" spans="1:6" ht="18.75" x14ac:dyDescent="0.3">
      <c r="A24845" t="s">
        <v>1</v>
      </c>
      <c r="B24845" s="2">
        <v>2523230699</v>
      </c>
      <c r="C24845" t="s">
        <v>22</v>
      </c>
      <c r="D24845" t="s">
        <v>5</v>
      </c>
      <c r="E24845" s="14">
        <v>45988</v>
      </c>
      <c r="F24845" t="s">
        <v>1575</v>
      </c>
    </row>
    <row r="24846" spans="1:6" ht="18.75" x14ac:dyDescent="0.3">
      <c r="A24846" t="s">
        <v>1</v>
      </c>
      <c r="B24846" s="2">
        <v>2523220280</v>
      </c>
      <c r="C24846" t="s">
        <v>22</v>
      </c>
      <c r="D24846" t="s">
        <v>5</v>
      </c>
      <c r="E24846" s="14">
        <v>45988</v>
      </c>
      <c r="F24846" t="s">
        <v>1575</v>
      </c>
    </row>
    <row r="24847" spans="1:6" ht="18.75" x14ac:dyDescent="0.3">
      <c r="A24847" t="s">
        <v>1</v>
      </c>
      <c r="B24847" s="2">
        <v>2523280739</v>
      </c>
      <c r="C24847" t="s">
        <v>19</v>
      </c>
      <c r="D24847" t="s">
        <v>5</v>
      </c>
      <c r="E24847" s="14">
        <v>45988</v>
      </c>
    </row>
    <row r="24848" spans="1:6" ht="18.75" x14ac:dyDescent="0.3">
      <c r="A24848" t="s">
        <v>1</v>
      </c>
      <c r="B24848" s="2">
        <v>2523290529</v>
      </c>
      <c r="C24848" t="s">
        <v>21</v>
      </c>
      <c r="D24848" t="s">
        <v>5</v>
      </c>
      <c r="E24848" s="14">
        <v>45988</v>
      </c>
    </row>
    <row r="24849" spans="1:6" ht="18.75" x14ac:dyDescent="0.3">
      <c r="A24849" t="s">
        <v>1</v>
      </c>
      <c r="B24849" s="2">
        <v>2523290733</v>
      </c>
      <c r="C24849" t="s">
        <v>21</v>
      </c>
      <c r="D24849" t="s">
        <v>5</v>
      </c>
      <c r="E24849" s="14">
        <v>45988</v>
      </c>
    </row>
    <row r="24850" spans="1:6" ht="18.75" x14ac:dyDescent="0.3">
      <c r="A24850" t="s">
        <v>1</v>
      </c>
      <c r="B24850" s="2">
        <v>2523280597</v>
      </c>
      <c r="C24850" t="s">
        <v>21</v>
      </c>
      <c r="D24850" t="s">
        <v>5</v>
      </c>
      <c r="E24850" s="14">
        <v>45988</v>
      </c>
    </row>
    <row r="24851" spans="1:6" ht="18.75" x14ac:dyDescent="0.3">
      <c r="A24851" t="s">
        <v>1</v>
      </c>
      <c r="B24851" s="2">
        <v>2523280707</v>
      </c>
      <c r="C24851" t="s">
        <v>21</v>
      </c>
      <c r="D24851" t="s">
        <v>5</v>
      </c>
      <c r="E24851" s="14">
        <v>45988</v>
      </c>
    </row>
    <row r="24852" spans="1:6" ht="18.75" x14ac:dyDescent="0.3">
      <c r="A24852" t="s">
        <v>1</v>
      </c>
      <c r="B24852" s="2">
        <v>2523290923</v>
      </c>
      <c r="C24852" t="s">
        <v>21</v>
      </c>
      <c r="D24852" t="s">
        <v>5</v>
      </c>
      <c r="E24852" s="14">
        <v>45988</v>
      </c>
    </row>
    <row r="24853" spans="1:6" ht="18.75" x14ac:dyDescent="0.3">
      <c r="A24853" t="s">
        <v>1</v>
      </c>
      <c r="B24853" s="2">
        <v>2523281026</v>
      </c>
      <c r="C24853" t="s">
        <v>21</v>
      </c>
      <c r="D24853" t="s">
        <v>5</v>
      </c>
      <c r="E24853" s="14">
        <v>45988</v>
      </c>
    </row>
    <row r="24854" spans="1:6" ht="18.75" x14ac:dyDescent="0.3">
      <c r="A24854" t="s">
        <v>1</v>
      </c>
      <c r="B24854" s="2">
        <v>2523280891</v>
      </c>
      <c r="C24854" t="s">
        <v>21</v>
      </c>
      <c r="D24854" t="s">
        <v>5</v>
      </c>
      <c r="E24854" s="14">
        <v>45988</v>
      </c>
    </row>
    <row r="24855" spans="1:6" ht="18.75" x14ac:dyDescent="0.3">
      <c r="A24855" t="s">
        <v>1</v>
      </c>
      <c r="B24855" s="2">
        <v>2523281098</v>
      </c>
      <c r="C24855" t="s">
        <v>21</v>
      </c>
      <c r="D24855" t="s">
        <v>5</v>
      </c>
      <c r="E24855" s="14">
        <v>45988</v>
      </c>
    </row>
    <row r="24856" spans="1:6" ht="18.75" x14ac:dyDescent="0.3">
      <c r="A24856" t="s">
        <v>1</v>
      </c>
      <c r="B24856" s="2">
        <v>2523282782</v>
      </c>
      <c r="C24856" t="s">
        <v>21</v>
      </c>
      <c r="D24856" t="s">
        <v>7</v>
      </c>
      <c r="E24856" s="14">
        <v>45988</v>
      </c>
    </row>
    <row r="24857" spans="1:6" ht="18.75" x14ac:dyDescent="0.3">
      <c r="A24857" t="s">
        <v>1</v>
      </c>
      <c r="B24857" s="2"/>
      <c r="C24857" t="s">
        <v>10</v>
      </c>
      <c r="D24857" t="s">
        <v>2</v>
      </c>
      <c r="E24857" s="14">
        <v>45988</v>
      </c>
      <c r="F24857">
        <v>2590720455</v>
      </c>
    </row>
    <row r="24858" spans="1:6" ht="18.75" x14ac:dyDescent="0.3">
      <c r="A24858" t="s">
        <v>1</v>
      </c>
      <c r="B24858" s="2"/>
      <c r="C24858" t="s">
        <v>10</v>
      </c>
      <c r="D24858" t="s">
        <v>2</v>
      </c>
      <c r="E24858" s="14">
        <v>45988</v>
      </c>
      <c r="F24858">
        <v>2590720355</v>
      </c>
    </row>
    <row r="24859" spans="1:6" ht="18.75" x14ac:dyDescent="0.3">
      <c r="A24859" t="s">
        <v>1</v>
      </c>
      <c r="B24859" s="2"/>
      <c r="C24859" t="s">
        <v>10</v>
      </c>
      <c r="D24859" t="s">
        <v>2</v>
      </c>
      <c r="E24859" s="14">
        <v>45988</v>
      </c>
      <c r="F24859">
        <v>2590720255</v>
      </c>
    </row>
    <row r="24860" spans="1:6" ht="18.75" x14ac:dyDescent="0.3">
      <c r="A24860" t="s">
        <v>1</v>
      </c>
      <c r="B24860" s="2"/>
      <c r="C24860" t="s">
        <v>10</v>
      </c>
      <c r="D24860" t="s">
        <v>2</v>
      </c>
      <c r="E24860" s="14">
        <v>45988</v>
      </c>
      <c r="F24860">
        <v>2590720779</v>
      </c>
    </row>
    <row r="24861" spans="1:6" ht="18.75" x14ac:dyDescent="0.3">
      <c r="A24861" t="s">
        <v>1</v>
      </c>
      <c r="B24861" s="2"/>
      <c r="C24861" t="s">
        <v>10</v>
      </c>
      <c r="D24861" t="s">
        <v>2</v>
      </c>
      <c r="E24861" s="14">
        <v>45988</v>
      </c>
      <c r="F24861">
        <v>2590720679</v>
      </c>
    </row>
    <row r="24862" spans="1:6" ht="18.75" x14ac:dyDescent="0.3">
      <c r="A24862" t="s">
        <v>1</v>
      </c>
      <c r="B24862" s="2"/>
      <c r="C24862" t="s">
        <v>10</v>
      </c>
      <c r="D24862" t="s">
        <v>2</v>
      </c>
      <c r="E24862" s="14">
        <v>45988</v>
      </c>
      <c r="F24862">
        <v>2590720839</v>
      </c>
    </row>
    <row r="24863" spans="1:6" ht="18.75" x14ac:dyDescent="0.3">
      <c r="A24863" t="s">
        <v>1</v>
      </c>
      <c r="B24863" s="2">
        <v>2523230724</v>
      </c>
      <c r="C24863" t="s">
        <v>10</v>
      </c>
      <c r="D24863" t="s">
        <v>2</v>
      </c>
      <c r="E24863" s="14">
        <v>45988</v>
      </c>
      <c r="F24863">
        <v>2590720579</v>
      </c>
    </row>
    <row r="24864" spans="1:6" ht="18.75" x14ac:dyDescent="0.3">
      <c r="A24864" t="s">
        <v>1</v>
      </c>
      <c r="B24864" s="2"/>
      <c r="C24864" t="s">
        <v>10</v>
      </c>
      <c r="D24864" t="s">
        <v>2</v>
      </c>
      <c r="E24864" s="14">
        <v>45988</v>
      </c>
      <c r="F24864">
        <v>2590720939</v>
      </c>
    </row>
    <row r="24865" spans="1:6" ht="18.75" x14ac:dyDescent="0.3">
      <c r="A24865" t="s">
        <v>1</v>
      </c>
      <c r="B24865" s="2">
        <v>2523282545</v>
      </c>
      <c r="C24865" t="s">
        <v>21</v>
      </c>
      <c r="D24865" t="s">
        <v>7</v>
      </c>
      <c r="E24865" s="14">
        <v>45988</v>
      </c>
      <c r="F24865">
        <v>2590720479</v>
      </c>
    </row>
    <row r="24866" spans="1:6" ht="18.75" x14ac:dyDescent="0.3">
      <c r="A24866" t="s">
        <v>1</v>
      </c>
      <c r="B24866" s="2">
        <v>2523300069</v>
      </c>
      <c r="C24866" t="s">
        <v>21</v>
      </c>
      <c r="D24866" t="s">
        <v>7</v>
      </c>
      <c r="E24866" s="14">
        <v>45988</v>
      </c>
    </row>
    <row r="24867" spans="1:6" ht="18.75" x14ac:dyDescent="0.3">
      <c r="A24867" t="s">
        <v>1</v>
      </c>
      <c r="B24867" s="2">
        <v>2523290189</v>
      </c>
      <c r="C24867" t="s">
        <v>22</v>
      </c>
      <c r="D24867" t="s">
        <v>2</v>
      </c>
      <c r="E24867" s="14">
        <v>45988</v>
      </c>
      <c r="F24867" t="s">
        <v>2184</v>
      </c>
    </row>
    <row r="24868" spans="1:6" ht="18.75" x14ac:dyDescent="0.3">
      <c r="A24868" t="s">
        <v>1</v>
      </c>
      <c r="B24868" s="2">
        <v>2523290626</v>
      </c>
      <c r="C24868" t="s">
        <v>17</v>
      </c>
      <c r="D24868" t="s">
        <v>7</v>
      </c>
      <c r="E24868" s="14">
        <v>45988</v>
      </c>
      <c r="F24868" t="s">
        <v>2185</v>
      </c>
    </row>
    <row r="24869" spans="1:6" ht="18.75" x14ac:dyDescent="0.3">
      <c r="A24869" t="s">
        <v>1</v>
      </c>
      <c r="B24869" s="2">
        <v>2523280921</v>
      </c>
      <c r="C24869" t="s">
        <v>22</v>
      </c>
      <c r="D24869" t="s">
        <v>7</v>
      </c>
      <c r="E24869" s="14">
        <v>45988</v>
      </c>
      <c r="F24869" t="s">
        <v>2186</v>
      </c>
    </row>
    <row r="24870" spans="1:6" ht="18.75" x14ac:dyDescent="0.3">
      <c r="A24870" t="s">
        <v>1</v>
      </c>
      <c r="B24870" s="2">
        <v>2523290846</v>
      </c>
      <c r="C24870" t="s">
        <v>16</v>
      </c>
      <c r="D24870" t="s">
        <v>7</v>
      </c>
      <c r="E24870" s="14">
        <v>45988</v>
      </c>
      <c r="F24870" t="s">
        <v>1873</v>
      </c>
    </row>
    <row r="24871" spans="1:6" ht="18.75" x14ac:dyDescent="0.3">
      <c r="A24871" t="s">
        <v>1</v>
      </c>
      <c r="B24871" s="2">
        <v>2523280851</v>
      </c>
      <c r="C24871" t="s">
        <v>16</v>
      </c>
      <c r="D24871" t="s">
        <v>7</v>
      </c>
      <c r="E24871" s="14">
        <v>45988</v>
      </c>
    </row>
    <row r="24872" spans="1:6" ht="18.75" x14ac:dyDescent="0.3">
      <c r="A24872" t="s">
        <v>1</v>
      </c>
      <c r="B24872" s="2">
        <v>2523231106</v>
      </c>
      <c r="C24872" t="s">
        <v>16</v>
      </c>
      <c r="D24872" t="s">
        <v>7</v>
      </c>
      <c r="E24872" s="14">
        <v>45988</v>
      </c>
    </row>
    <row r="24873" spans="1:6" ht="18.75" x14ac:dyDescent="0.3">
      <c r="A24873" t="s">
        <v>1</v>
      </c>
      <c r="B24873" s="2">
        <v>2523231212</v>
      </c>
      <c r="C24873" t="s">
        <v>16</v>
      </c>
      <c r="D24873" t="s">
        <v>7</v>
      </c>
      <c r="E24873" s="14">
        <v>45988</v>
      </c>
    </row>
    <row r="24874" spans="1:6" ht="18.75" x14ac:dyDescent="0.3">
      <c r="A24874" t="s">
        <v>1</v>
      </c>
      <c r="B24874" s="2">
        <v>2523231304</v>
      </c>
      <c r="C24874" t="s">
        <v>16</v>
      </c>
      <c r="D24874" t="s">
        <v>7</v>
      </c>
      <c r="E24874" s="14">
        <v>45988</v>
      </c>
    </row>
    <row r="24875" spans="1:6" ht="18.75" x14ac:dyDescent="0.3">
      <c r="A24875" t="s">
        <v>1</v>
      </c>
      <c r="B24875" s="2">
        <v>2523230639</v>
      </c>
      <c r="C24875" t="s">
        <v>17</v>
      </c>
      <c r="D24875" t="s">
        <v>7</v>
      </c>
      <c r="E24875" s="14">
        <v>45988</v>
      </c>
    </row>
    <row r="24876" spans="1:6" ht="18.75" x14ac:dyDescent="0.3">
      <c r="A24876" t="s">
        <v>1</v>
      </c>
      <c r="B24876" s="2">
        <v>2523220174</v>
      </c>
      <c r="C24876" t="s">
        <v>16</v>
      </c>
      <c r="D24876" t="s">
        <v>7</v>
      </c>
      <c r="E24876" s="14">
        <v>45988</v>
      </c>
    </row>
    <row r="24877" spans="1:6" ht="18.75" x14ac:dyDescent="0.3">
      <c r="A24877" t="s">
        <v>1</v>
      </c>
      <c r="B24877" s="2">
        <v>2523231319</v>
      </c>
      <c r="C24877" t="s">
        <v>16</v>
      </c>
      <c r="D24877" t="s">
        <v>7</v>
      </c>
      <c r="E24877" s="14">
        <v>45988</v>
      </c>
    </row>
    <row r="24878" spans="1:6" ht="18.75" x14ac:dyDescent="0.3">
      <c r="A24878" t="s">
        <v>1</v>
      </c>
      <c r="B24878" s="2">
        <v>2523282546</v>
      </c>
      <c r="C24878" t="s">
        <v>22</v>
      </c>
      <c r="D24878" t="s">
        <v>2</v>
      </c>
      <c r="E24878" s="14">
        <v>45988</v>
      </c>
      <c r="F24878" t="s">
        <v>2187</v>
      </c>
    </row>
    <row r="24879" spans="1:6" ht="18.75" x14ac:dyDescent="0.3">
      <c r="A24879" t="s">
        <v>1</v>
      </c>
      <c r="B24879" s="2">
        <v>2523292005</v>
      </c>
      <c r="C24879" t="s">
        <v>22</v>
      </c>
      <c r="D24879" t="s">
        <v>2</v>
      </c>
      <c r="E24879" s="14">
        <v>45988</v>
      </c>
      <c r="F24879" t="s">
        <v>2187</v>
      </c>
    </row>
    <row r="24880" spans="1:6" ht="18.75" x14ac:dyDescent="0.3">
      <c r="A24880" t="s">
        <v>1</v>
      </c>
      <c r="B24880" s="2">
        <v>2523281367</v>
      </c>
      <c r="C24880" t="s">
        <v>17</v>
      </c>
      <c r="D24880" t="s">
        <v>2</v>
      </c>
      <c r="E24880" s="14">
        <v>45988</v>
      </c>
      <c r="F24880" t="s">
        <v>2185</v>
      </c>
    </row>
    <row r="24881" spans="1:6" ht="18.75" x14ac:dyDescent="0.3">
      <c r="A24881" t="s">
        <v>1</v>
      </c>
      <c r="B24881" s="2">
        <v>2523291894</v>
      </c>
      <c r="C24881" t="s">
        <v>22</v>
      </c>
      <c r="D24881" t="s">
        <v>2</v>
      </c>
      <c r="E24881" s="14">
        <v>45988</v>
      </c>
      <c r="F24881" t="s">
        <v>2188</v>
      </c>
    </row>
    <row r="24882" spans="1:6" ht="18.75" x14ac:dyDescent="0.3">
      <c r="A24882" t="s">
        <v>1</v>
      </c>
      <c r="B24882" s="2">
        <v>2522790239</v>
      </c>
      <c r="C24882" t="s">
        <v>21</v>
      </c>
      <c r="D24882" t="s">
        <v>7</v>
      </c>
      <c r="E24882" s="14">
        <v>45988</v>
      </c>
    </row>
    <row r="24883" spans="1:6" ht="18.75" x14ac:dyDescent="0.3">
      <c r="A24883" t="s">
        <v>1</v>
      </c>
      <c r="B24883" s="2">
        <v>2523281398</v>
      </c>
      <c r="C24883" t="s">
        <v>21</v>
      </c>
      <c r="D24883" t="s">
        <v>5</v>
      </c>
      <c r="E24883" s="14">
        <v>45988</v>
      </c>
    </row>
    <row r="24884" spans="1:6" ht="18.75" x14ac:dyDescent="0.3">
      <c r="A24884" t="s">
        <v>1</v>
      </c>
      <c r="B24884" s="2">
        <v>2523282179</v>
      </c>
      <c r="C24884" t="s">
        <v>21</v>
      </c>
      <c r="D24884" t="s">
        <v>7</v>
      </c>
      <c r="E24884" s="14">
        <v>45988</v>
      </c>
    </row>
    <row r="24885" spans="1:6" ht="18.75" x14ac:dyDescent="0.3">
      <c r="A24885" t="s">
        <v>1</v>
      </c>
      <c r="B24885" s="2">
        <v>2523220224</v>
      </c>
      <c r="C24885" t="s">
        <v>21</v>
      </c>
      <c r="D24885" t="s">
        <v>5</v>
      </c>
      <c r="E24885" s="14">
        <v>45988</v>
      </c>
    </row>
    <row r="24886" spans="1:6" ht="18.75" x14ac:dyDescent="0.3">
      <c r="A24886" t="s">
        <v>1</v>
      </c>
      <c r="B24886" s="2">
        <v>2523230888</v>
      </c>
      <c r="C24886" t="s">
        <v>22</v>
      </c>
      <c r="D24886" t="s">
        <v>5</v>
      </c>
      <c r="E24886" s="14">
        <v>45988</v>
      </c>
      <c r="F24886" t="s">
        <v>1859</v>
      </c>
    </row>
    <row r="24887" spans="1:6" ht="18.75" x14ac:dyDescent="0.3">
      <c r="A24887" t="s">
        <v>1</v>
      </c>
      <c r="B24887" s="2">
        <v>2523220210</v>
      </c>
      <c r="C24887" t="s">
        <v>21</v>
      </c>
      <c r="D24887" t="s">
        <v>5</v>
      </c>
      <c r="E24887" s="14">
        <v>45988</v>
      </c>
    </row>
    <row r="24888" spans="1:6" ht="18.75" x14ac:dyDescent="0.3">
      <c r="A24888" t="s">
        <v>1</v>
      </c>
      <c r="B24888" s="2">
        <v>2523220155</v>
      </c>
      <c r="C24888" t="s">
        <v>17</v>
      </c>
      <c r="D24888" t="s">
        <v>2</v>
      </c>
      <c r="E24888" s="14">
        <v>45988</v>
      </c>
      <c r="F24888" t="s">
        <v>2185</v>
      </c>
    </row>
    <row r="24889" spans="1:6" ht="18.75" x14ac:dyDescent="0.3">
      <c r="A24889" t="s">
        <v>1</v>
      </c>
      <c r="B24889" s="2">
        <v>2523291543</v>
      </c>
      <c r="C24889" t="s">
        <v>13</v>
      </c>
      <c r="D24889" t="s">
        <v>2</v>
      </c>
      <c r="E24889" s="14">
        <v>45988</v>
      </c>
    </row>
    <row r="24890" spans="1:6" ht="18.75" x14ac:dyDescent="0.3">
      <c r="A24890" t="s">
        <v>1</v>
      </c>
      <c r="B24890" s="2">
        <v>2523230786</v>
      </c>
      <c r="C24890" t="s">
        <v>9</v>
      </c>
      <c r="D24890" t="s">
        <v>2</v>
      </c>
      <c r="E24890" s="14">
        <v>45988</v>
      </c>
    </row>
    <row r="24891" spans="1:6" ht="18.75" x14ac:dyDescent="0.3">
      <c r="A24891" t="s">
        <v>1</v>
      </c>
      <c r="B24891" s="2">
        <v>2523231177</v>
      </c>
      <c r="C24891" t="s">
        <v>9</v>
      </c>
      <c r="D24891" t="s">
        <v>2</v>
      </c>
      <c r="E24891" s="14">
        <v>45988</v>
      </c>
    </row>
    <row r="24892" spans="1:6" ht="18.75" x14ac:dyDescent="0.3">
      <c r="A24892" t="s">
        <v>1</v>
      </c>
      <c r="B24892" s="2">
        <v>2523220317</v>
      </c>
      <c r="C24892" t="s">
        <v>8</v>
      </c>
      <c r="D24892" t="s">
        <v>2</v>
      </c>
      <c r="E24892" s="14">
        <v>45988</v>
      </c>
    </row>
    <row r="24893" spans="1:6" ht="18.75" x14ac:dyDescent="0.3">
      <c r="A24893" t="s">
        <v>1</v>
      </c>
      <c r="B24893" s="2">
        <v>2523270078</v>
      </c>
      <c r="C24893" t="s">
        <v>16</v>
      </c>
      <c r="D24893" t="s">
        <v>7</v>
      </c>
      <c r="E24893" s="14">
        <v>45988</v>
      </c>
    </row>
    <row r="24894" spans="1:6" ht="18.75" x14ac:dyDescent="0.3">
      <c r="A24894" t="s">
        <v>1</v>
      </c>
      <c r="B24894" s="2">
        <v>2523231195</v>
      </c>
      <c r="C24894" t="s">
        <v>13</v>
      </c>
      <c r="D24894" t="s">
        <v>2</v>
      </c>
      <c r="E24894" s="14">
        <v>45988</v>
      </c>
    </row>
    <row r="24895" spans="1:6" ht="18.75" x14ac:dyDescent="0.3">
      <c r="A24895" t="s">
        <v>1</v>
      </c>
      <c r="B24895" s="2">
        <v>2523220175</v>
      </c>
      <c r="C24895" t="s">
        <v>17</v>
      </c>
      <c r="D24895" t="s">
        <v>2</v>
      </c>
      <c r="E24895" s="14">
        <v>45988</v>
      </c>
      <c r="F24895" t="s">
        <v>2185</v>
      </c>
    </row>
    <row r="24896" spans="1:6" ht="18.75" x14ac:dyDescent="0.3">
      <c r="A24896" t="s">
        <v>1</v>
      </c>
      <c r="B24896" s="2">
        <v>2523282568</v>
      </c>
      <c r="C24896" t="s">
        <v>22</v>
      </c>
      <c r="D24896" t="s">
        <v>2</v>
      </c>
      <c r="E24896" s="14">
        <v>45988</v>
      </c>
      <c r="F24896" t="s">
        <v>2189</v>
      </c>
    </row>
    <row r="24897" spans="1:6" ht="18.75" x14ac:dyDescent="0.3">
      <c r="A24897" t="s">
        <v>1</v>
      </c>
      <c r="B24897" s="2">
        <v>2523240035</v>
      </c>
      <c r="C24897" t="s">
        <v>0</v>
      </c>
      <c r="D24897" t="s">
        <v>2</v>
      </c>
      <c r="E24897" s="14">
        <v>45988</v>
      </c>
    </row>
    <row r="24898" spans="1:6" ht="18.75" x14ac:dyDescent="0.3">
      <c r="A24898" t="s">
        <v>1</v>
      </c>
      <c r="B24898" s="2">
        <v>2523220329</v>
      </c>
      <c r="C24898" t="s">
        <v>22</v>
      </c>
      <c r="D24898" t="s">
        <v>2</v>
      </c>
      <c r="E24898" s="14">
        <v>45988</v>
      </c>
      <c r="F24898" t="s">
        <v>2190</v>
      </c>
    </row>
    <row r="24899" spans="1:6" ht="18.75" x14ac:dyDescent="0.3">
      <c r="A24899" t="s">
        <v>1</v>
      </c>
      <c r="B24899" s="2">
        <v>2523220058</v>
      </c>
      <c r="C24899" t="s">
        <v>22</v>
      </c>
      <c r="D24899" t="s">
        <v>2</v>
      </c>
      <c r="E24899" s="14">
        <v>45988</v>
      </c>
      <c r="F24899" t="s">
        <v>1876</v>
      </c>
    </row>
    <row r="24900" spans="1:6" ht="18.75" x14ac:dyDescent="0.3">
      <c r="A24900" t="s">
        <v>1</v>
      </c>
      <c r="B24900" s="2">
        <v>2523220072</v>
      </c>
      <c r="C24900" t="s">
        <v>22</v>
      </c>
      <c r="D24900" t="s">
        <v>2</v>
      </c>
      <c r="E24900" s="14">
        <v>45988</v>
      </c>
      <c r="F24900" t="s">
        <v>1876</v>
      </c>
    </row>
    <row r="24901" spans="1:6" ht="18.75" x14ac:dyDescent="0.3">
      <c r="A24901" t="s">
        <v>1</v>
      </c>
      <c r="B24901" s="2">
        <v>2523230862</v>
      </c>
      <c r="C24901" t="s">
        <v>16</v>
      </c>
      <c r="D24901" t="s">
        <v>7</v>
      </c>
      <c r="E24901" s="14">
        <v>45988</v>
      </c>
    </row>
    <row r="24902" spans="1:6" ht="18.75" x14ac:dyDescent="0.3">
      <c r="A24902" t="s">
        <v>1</v>
      </c>
      <c r="B24902" s="2">
        <v>2523230784</v>
      </c>
      <c r="C24902" t="s">
        <v>16</v>
      </c>
      <c r="D24902" t="s">
        <v>7</v>
      </c>
      <c r="E24902" s="14">
        <v>45988</v>
      </c>
    </row>
    <row r="24903" spans="1:6" ht="18.75" x14ac:dyDescent="0.3">
      <c r="A24903" t="s">
        <v>1</v>
      </c>
      <c r="B24903" s="2">
        <v>2523230806</v>
      </c>
      <c r="C24903" t="s">
        <v>16</v>
      </c>
      <c r="D24903" t="s">
        <v>7</v>
      </c>
      <c r="E24903" s="14">
        <v>45988</v>
      </c>
    </row>
    <row r="24904" spans="1:6" ht="18.75" x14ac:dyDescent="0.3">
      <c r="A24904" t="s">
        <v>1</v>
      </c>
      <c r="B24904" s="2">
        <v>2523230718</v>
      </c>
      <c r="C24904" t="s">
        <v>16</v>
      </c>
      <c r="D24904" t="s">
        <v>7</v>
      </c>
      <c r="E24904" s="14">
        <v>45988</v>
      </c>
    </row>
    <row r="24905" spans="1:6" ht="18.75" x14ac:dyDescent="0.3">
      <c r="A24905" t="s">
        <v>1</v>
      </c>
      <c r="B24905" s="2">
        <v>2523290754</v>
      </c>
      <c r="C24905" t="s">
        <v>8</v>
      </c>
      <c r="D24905" t="s">
        <v>2</v>
      </c>
      <c r="E24905" s="14">
        <v>45988</v>
      </c>
    </row>
    <row r="24906" spans="1:6" ht="18.75" x14ac:dyDescent="0.3">
      <c r="A24906" t="s">
        <v>1</v>
      </c>
      <c r="B24906" s="2">
        <v>2523280235</v>
      </c>
      <c r="C24906" t="s">
        <v>8</v>
      </c>
      <c r="D24906" t="s">
        <v>2</v>
      </c>
      <c r="E24906" s="14">
        <v>45988</v>
      </c>
    </row>
    <row r="24907" spans="1:6" ht="18.75" x14ac:dyDescent="0.3">
      <c r="A24907" t="s">
        <v>1</v>
      </c>
      <c r="B24907" s="2">
        <v>2523281159</v>
      </c>
      <c r="C24907" t="s">
        <v>8</v>
      </c>
      <c r="D24907" t="s">
        <v>2</v>
      </c>
      <c r="E24907" s="14">
        <v>45988</v>
      </c>
    </row>
    <row r="24908" spans="1:6" ht="18.75" x14ac:dyDescent="0.3">
      <c r="A24908" t="s">
        <v>1</v>
      </c>
      <c r="B24908" s="2">
        <v>2523231449</v>
      </c>
      <c r="C24908" t="s">
        <v>16</v>
      </c>
      <c r="D24908" t="s">
        <v>7</v>
      </c>
      <c r="E24908" s="14">
        <v>45988</v>
      </c>
    </row>
    <row r="24909" spans="1:6" ht="18.75" x14ac:dyDescent="0.3">
      <c r="A24909" t="s">
        <v>1</v>
      </c>
      <c r="B24909" s="2">
        <v>2523220151</v>
      </c>
      <c r="C24909" t="s">
        <v>16</v>
      </c>
      <c r="D24909" t="s">
        <v>7</v>
      </c>
      <c r="E24909" s="14">
        <v>45988</v>
      </c>
    </row>
    <row r="24910" spans="1:6" ht="18.75" x14ac:dyDescent="0.3">
      <c r="A24910" t="s">
        <v>1</v>
      </c>
      <c r="B24910" s="2">
        <v>2523220125</v>
      </c>
      <c r="C24910" t="s">
        <v>16</v>
      </c>
      <c r="D24910" t="s">
        <v>7</v>
      </c>
      <c r="E24910" s="14">
        <v>45988</v>
      </c>
    </row>
    <row r="24911" spans="1:6" ht="18.75" x14ac:dyDescent="0.3">
      <c r="A24911" t="s">
        <v>1</v>
      </c>
      <c r="B24911" s="2">
        <v>2523231170</v>
      </c>
      <c r="C24911" t="s">
        <v>16</v>
      </c>
      <c r="D24911" t="s">
        <v>7</v>
      </c>
      <c r="E24911" s="14">
        <v>45988</v>
      </c>
    </row>
    <row r="24912" spans="1:6" ht="18.75" x14ac:dyDescent="0.3">
      <c r="A24912" t="s">
        <v>1</v>
      </c>
      <c r="B24912" s="2">
        <v>2523230946</v>
      </c>
      <c r="C24912" t="s">
        <v>16</v>
      </c>
      <c r="D24912" t="s">
        <v>7</v>
      </c>
      <c r="E24912" s="14">
        <v>45988</v>
      </c>
    </row>
    <row r="24913" spans="1:6" ht="18.75" x14ac:dyDescent="0.3">
      <c r="A24913" t="s">
        <v>1</v>
      </c>
      <c r="B24913" s="2">
        <v>2523231440</v>
      </c>
      <c r="C24913" t="s">
        <v>16</v>
      </c>
      <c r="D24913" t="s">
        <v>7</v>
      </c>
      <c r="E24913" s="14">
        <v>45988</v>
      </c>
    </row>
    <row r="24914" spans="1:6" ht="18.75" x14ac:dyDescent="0.3">
      <c r="A24914" t="s">
        <v>1</v>
      </c>
      <c r="B24914" s="2">
        <v>2523231112</v>
      </c>
      <c r="C24914" t="s">
        <v>16</v>
      </c>
      <c r="D24914" t="s">
        <v>7</v>
      </c>
      <c r="E24914" s="14">
        <v>45988</v>
      </c>
    </row>
    <row r="24915" spans="1:6" ht="18.75" x14ac:dyDescent="0.3">
      <c r="A24915" t="s">
        <v>1</v>
      </c>
      <c r="B24915" s="2">
        <v>2523230932</v>
      </c>
      <c r="C24915" t="s">
        <v>16</v>
      </c>
      <c r="D24915" t="s">
        <v>7</v>
      </c>
      <c r="E24915" s="14">
        <v>45988</v>
      </c>
    </row>
    <row r="24916" spans="1:6" ht="18.75" x14ac:dyDescent="0.3">
      <c r="A24916" t="s">
        <v>1</v>
      </c>
      <c r="B24916" s="2">
        <v>2523291159</v>
      </c>
      <c r="C24916" t="s">
        <v>0</v>
      </c>
      <c r="D24916" t="s">
        <v>2</v>
      </c>
      <c r="E24916" s="14">
        <v>45988</v>
      </c>
    </row>
    <row r="24917" spans="1:6" ht="18.75" x14ac:dyDescent="0.3">
      <c r="A24917" t="s">
        <v>1</v>
      </c>
      <c r="B24917" s="2">
        <v>2523290722</v>
      </c>
      <c r="C24917" t="s">
        <v>6</v>
      </c>
      <c r="D24917" t="s">
        <v>2</v>
      </c>
      <c r="E24917" s="14">
        <v>45988</v>
      </c>
      <c r="F24917" t="s">
        <v>1846</v>
      </c>
    </row>
    <row r="24918" spans="1:6" ht="18.75" x14ac:dyDescent="0.3">
      <c r="A24918" t="s">
        <v>1</v>
      </c>
      <c r="B24918" s="2">
        <v>2523290730</v>
      </c>
      <c r="C24918" t="s">
        <v>6</v>
      </c>
      <c r="D24918" t="s">
        <v>2</v>
      </c>
      <c r="E24918" s="14">
        <v>45988</v>
      </c>
    </row>
    <row r="24919" spans="1:6" ht="18.75" x14ac:dyDescent="0.3">
      <c r="A24919" t="s">
        <v>1</v>
      </c>
      <c r="B24919" s="2">
        <v>2523290709</v>
      </c>
      <c r="C24919" t="s">
        <v>6</v>
      </c>
      <c r="D24919" t="s">
        <v>2</v>
      </c>
      <c r="E24919" s="14">
        <v>45988</v>
      </c>
    </row>
    <row r="24920" spans="1:6" ht="18.75" x14ac:dyDescent="0.3">
      <c r="A24920" t="s">
        <v>1</v>
      </c>
      <c r="B24920" s="2">
        <v>2523290852</v>
      </c>
      <c r="C24920" t="s">
        <v>6</v>
      </c>
      <c r="D24920" t="s">
        <v>2</v>
      </c>
      <c r="E24920" s="14">
        <v>45988</v>
      </c>
    </row>
    <row r="24921" spans="1:6" ht="18.75" x14ac:dyDescent="0.3">
      <c r="A24921" t="s">
        <v>1</v>
      </c>
      <c r="B24921" s="2">
        <v>2523290689</v>
      </c>
      <c r="C24921" t="s">
        <v>6</v>
      </c>
      <c r="D24921" t="s">
        <v>2</v>
      </c>
      <c r="E24921" s="14">
        <v>45988</v>
      </c>
    </row>
    <row r="24922" spans="1:6" ht="18.75" x14ac:dyDescent="0.3">
      <c r="A24922" t="s">
        <v>1</v>
      </c>
      <c r="B24922" s="2">
        <v>2523290775</v>
      </c>
      <c r="C24922" t="s">
        <v>6</v>
      </c>
      <c r="D24922" t="s">
        <v>2</v>
      </c>
      <c r="E24922" s="14">
        <v>45988</v>
      </c>
    </row>
    <row r="24923" spans="1:6" ht="18.75" x14ac:dyDescent="0.3">
      <c r="A24923" t="s">
        <v>1</v>
      </c>
      <c r="B24923" s="2">
        <v>2523290853</v>
      </c>
      <c r="C24923" t="s">
        <v>6</v>
      </c>
      <c r="D24923" t="s">
        <v>2</v>
      </c>
      <c r="E24923" s="14">
        <v>45988</v>
      </c>
    </row>
    <row r="24924" spans="1:6" ht="18.75" x14ac:dyDescent="0.3">
      <c r="A24924" t="s">
        <v>1</v>
      </c>
      <c r="B24924" s="2">
        <v>2523290765</v>
      </c>
      <c r="C24924" t="s">
        <v>6</v>
      </c>
      <c r="D24924" t="s">
        <v>2</v>
      </c>
      <c r="E24924" s="14">
        <v>45988</v>
      </c>
    </row>
    <row r="24925" spans="1:6" ht="18.75" x14ac:dyDescent="0.3">
      <c r="A24925" t="s">
        <v>1</v>
      </c>
      <c r="B24925" s="2">
        <v>2523290847</v>
      </c>
      <c r="C24925" t="s">
        <v>6</v>
      </c>
      <c r="D24925" t="s">
        <v>2</v>
      </c>
      <c r="E24925" s="14">
        <v>45988</v>
      </c>
    </row>
    <row r="24926" spans="1:6" ht="18.75" x14ac:dyDescent="0.3">
      <c r="A24926" t="s">
        <v>4</v>
      </c>
      <c r="B24926" s="2">
        <v>2513310556</v>
      </c>
      <c r="C24926" t="s">
        <v>22</v>
      </c>
      <c r="D24926" t="s">
        <v>2</v>
      </c>
      <c r="E24926" s="14">
        <v>45988</v>
      </c>
      <c r="F24926" t="s">
        <v>2131</v>
      </c>
    </row>
    <row r="24927" spans="1:6" ht="18.75" x14ac:dyDescent="0.3">
      <c r="A24927" t="s">
        <v>4</v>
      </c>
      <c r="B24927" s="2">
        <v>2513083210</v>
      </c>
      <c r="C24927" t="s">
        <v>16</v>
      </c>
      <c r="D24927" t="s">
        <v>7</v>
      </c>
      <c r="E24927" s="14">
        <v>45988</v>
      </c>
    </row>
    <row r="24928" spans="1:6" ht="18.75" x14ac:dyDescent="0.3">
      <c r="A24928" t="s">
        <v>1</v>
      </c>
      <c r="B24928" s="2">
        <v>2523290561</v>
      </c>
      <c r="C24928" t="s">
        <v>6</v>
      </c>
      <c r="D24928" t="s">
        <v>2</v>
      </c>
      <c r="E24928" s="14">
        <v>45988</v>
      </c>
      <c r="F24928" t="s">
        <v>1846</v>
      </c>
    </row>
    <row r="24929" spans="1:6" ht="18.75" x14ac:dyDescent="0.3">
      <c r="A24929" t="s">
        <v>1</v>
      </c>
      <c r="B24929" s="2">
        <v>2523290568</v>
      </c>
      <c r="C24929" t="s">
        <v>6</v>
      </c>
      <c r="D24929" t="s">
        <v>2</v>
      </c>
      <c r="E24929" s="14">
        <v>45988</v>
      </c>
      <c r="F24929" t="s">
        <v>1846</v>
      </c>
    </row>
    <row r="24930" spans="1:6" ht="18.75" x14ac:dyDescent="0.3">
      <c r="A24930" t="s">
        <v>1</v>
      </c>
      <c r="B24930" s="2">
        <v>2523290732</v>
      </c>
      <c r="C24930" t="s">
        <v>6</v>
      </c>
      <c r="D24930" t="s">
        <v>2</v>
      </c>
      <c r="E24930" s="14">
        <v>45988</v>
      </c>
      <c r="F24930" t="s">
        <v>1846</v>
      </c>
    </row>
    <row r="24931" spans="1:6" ht="18.75" x14ac:dyDescent="0.3">
      <c r="A24931" t="s">
        <v>1</v>
      </c>
      <c r="B24931" s="2">
        <v>2523290454</v>
      </c>
      <c r="C24931" t="s">
        <v>6</v>
      </c>
      <c r="D24931" t="s">
        <v>2</v>
      </c>
      <c r="E24931" s="14">
        <v>45988</v>
      </c>
      <c r="F24931" t="s">
        <v>1846</v>
      </c>
    </row>
    <row r="24932" spans="1:6" ht="18.75" x14ac:dyDescent="0.3">
      <c r="A24932" t="s">
        <v>1</v>
      </c>
      <c r="B24932" s="2"/>
      <c r="E24932" s="14">
        <v>45988</v>
      </c>
    </row>
    <row r="24933" spans="1:6" ht="18.75" x14ac:dyDescent="0.3">
      <c r="A24933" t="s">
        <v>4</v>
      </c>
      <c r="B24933" s="2">
        <v>2513300290</v>
      </c>
      <c r="C24933" t="s">
        <v>0</v>
      </c>
      <c r="D24933" t="s">
        <v>2</v>
      </c>
      <c r="E24933" s="14">
        <v>45988</v>
      </c>
    </row>
    <row r="24934" spans="1:6" ht="18.75" x14ac:dyDescent="0.3">
      <c r="A24934" t="s">
        <v>4</v>
      </c>
      <c r="B24934" s="2">
        <v>2513300137</v>
      </c>
      <c r="C24934" t="s">
        <v>0</v>
      </c>
      <c r="D24934" t="s">
        <v>2</v>
      </c>
      <c r="E24934" s="14">
        <v>45988</v>
      </c>
    </row>
    <row r="24935" spans="1:6" ht="18.75" x14ac:dyDescent="0.3">
      <c r="A24935" t="s">
        <v>1</v>
      </c>
      <c r="B24935" s="2">
        <v>2523290619</v>
      </c>
      <c r="C24935" t="s">
        <v>6</v>
      </c>
      <c r="D24935" t="s">
        <v>2</v>
      </c>
      <c r="E24935" s="14">
        <v>45988</v>
      </c>
      <c r="F24935" t="s">
        <v>1846</v>
      </c>
    </row>
    <row r="24936" spans="1:6" ht="18.75" x14ac:dyDescent="0.3">
      <c r="A24936" t="s">
        <v>1</v>
      </c>
      <c r="B24936" s="2">
        <v>2523280711</v>
      </c>
      <c r="C24936" t="s">
        <v>6</v>
      </c>
      <c r="D24936" t="s">
        <v>2</v>
      </c>
      <c r="E24936" s="14">
        <v>45988</v>
      </c>
      <c r="F24936" t="s">
        <v>1846</v>
      </c>
    </row>
    <row r="24937" spans="1:6" ht="18.75" x14ac:dyDescent="0.3">
      <c r="A24937" t="s">
        <v>1</v>
      </c>
      <c r="B24937" s="2">
        <v>2523281108</v>
      </c>
      <c r="C24937" t="s">
        <v>6</v>
      </c>
      <c r="D24937" t="s">
        <v>2</v>
      </c>
      <c r="E24937" s="14">
        <v>45988</v>
      </c>
      <c r="F24937" t="s">
        <v>1846</v>
      </c>
    </row>
    <row r="24938" spans="1:6" ht="18.75" x14ac:dyDescent="0.3">
      <c r="A24938" t="s">
        <v>1</v>
      </c>
      <c r="B24938" s="2">
        <v>2523280885</v>
      </c>
      <c r="C24938" t="s">
        <v>6</v>
      </c>
      <c r="D24938" t="s">
        <v>2</v>
      </c>
      <c r="E24938" s="14">
        <v>45988</v>
      </c>
      <c r="F24938" t="s">
        <v>1846</v>
      </c>
    </row>
    <row r="24939" spans="1:6" ht="18.75" x14ac:dyDescent="0.3">
      <c r="A24939" t="s">
        <v>1</v>
      </c>
      <c r="B24939" s="2">
        <v>2523280836</v>
      </c>
      <c r="C24939" t="s">
        <v>6</v>
      </c>
      <c r="D24939" t="s">
        <v>2</v>
      </c>
      <c r="E24939" s="14">
        <v>45988</v>
      </c>
      <c r="F24939" t="s">
        <v>1846</v>
      </c>
    </row>
    <row r="24940" spans="1:6" ht="18.75" x14ac:dyDescent="0.3">
      <c r="A24940" t="s">
        <v>1</v>
      </c>
      <c r="B24940" s="2">
        <v>2523280712</v>
      </c>
      <c r="C24940" t="s">
        <v>6</v>
      </c>
      <c r="D24940" t="s">
        <v>2</v>
      </c>
      <c r="E24940" s="14">
        <v>45988</v>
      </c>
      <c r="F24940" t="s">
        <v>1846</v>
      </c>
    </row>
    <row r="24941" spans="1:6" ht="18.75" x14ac:dyDescent="0.3">
      <c r="A24941" t="s">
        <v>4</v>
      </c>
      <c r="B24941" s="2">
        <v>2513092170</v>
      </c>
      <c r="C24941" t="s">
        <v>12</v>
      </c>
      <c r="D24941" t="s">
        <v>5</v>
      </c>
      <c r="E24941" s="14">
        <v>45988</v>
      </c>
    </row>
    <row r="24942" spans="1:6" ht="18.75" x14ac:dyDescent="0.3">
      <c r="A24942" t="s">
        <v>1</v>
      </c>
      <c r="B24942" s="2">
        <v>2523292081</v>
      </c>
      <c r="C24942" t="s">
        <v>22</v>
      </c>
      <c r="D24942" t="s">
        <v>5</v>
      </c>
      <c r="E24942" s="14">
        <v>45988</v>
      </c>
      <c r="F24942" t="s">
        <v>2191</v>
      </c>
    </row>
    <row r="24943" spans="1:6" ht="18.75" x14ac:dyDescent="0.3">
      <c r="A24943" t="s">
        <v>1</v>
      </c>
      <c r="B24943" s="2">
        <v>2523300057</v>
      </c>
      <c r="C24943" t="s">
        <v>19</v>
      </c>
      <c r="D24943" t="s">
        <v>5</v>
      </c>
      <c r="E24943" s="14">
        <v>45988</v>
      </c>
      <c r="F24943" t="s">
        <v>1852</v>
      </c>
    </row>
    <row r="24944" spans="1:6" ht="18.75" x14ac:dyDescent="0.3">
      <c r="A24944" t="s">
        <v>1</v>
      </c>
      <c r="B24944" s="2">
        <v>2523291929</v>
      </c>
      <c r="C24944" t="s">
        <v>19</v>
      </c>
      <c r="D24944" t="s">
        <v>5</v>
      </c>
      <c r="E24944" s="14">
        <v>45988</v>
      </c>
      <c r="F24944" t="s">
        <v>1852</v>
      </c>
    </row>
    <row r="24945" spans="1:6" ht="18.75" x14ac:dyDescent="0.3">
      <c r="A24945" t="s">
        <v>1</v>
      </c>
      <c r="B24945" s="2">
        <v>2523290797</v>
      </c>
      <c r="C24945" t="s">
        <v>22</v>
      </c>
      <c r="D24945" t="s">
        <v>2</v>
      </c>
      <c r="E24945" s="14">
        <v>45988</v>
      </c>
      <c r="F24945" t="s">
        <v>79</v>
      </c>
    </row>
    <row r="24946" spans="1:6" ht="18.75" x14ac:dyDescent="0.3">
      <c r="A24946" t="s">
        <v>1</v>
      </c>
      <c r="B24946" s="2">
        <v>2523282009</v>
      </c>
      <c r="C24946" t="s">
        <v>6</v>
      </c>
      <c r="D24946" t="s">
        <v>2</v>
      </c>
      <c r="E24946" s="14">
        <v>45988</v>
      </c>
    </row>
    <row r="24947" spans="1:6" ht="18.75" x14ac:dyDescent="0.3">
      <c r="A24947" t="s">
        <v>1</v>
      </c>
      <c r="B24947" s="2">
        <v>2523291681</v>
      </c>
      <c r="C24947" t="s">
        <v>6</v>
      </c>
      <c r="D24947" t="s">
        <v>2</v>
      </c>
      <c r="E24947" s="14">
        <v>45988</v>
      </c>
    </row>
    <row r="24948" spans="1:6" ht="18.75" x14ac:dyDescent="0.3">
      <c r="A24948" t="s">
        <v>1</v>
      </c>
      <c r="B24948" s="2">
        <v>2523291902</v>
      </c>
      <c r="C24948" t="s">
        <v>6</v>
      </c>
      <c r="D24948" t="s">
        <v>2</v>
      </c>
      <c r="E24948" s="14">
        <v>45988</v>
      </c>
    </row>
    <row r="24949" spans="1:6" ht="18.75" x14ac:dyDescent="0.3">
      <c r="A24949" t="s">
        <v>1</v>
      </c>
      <c r="B24949" s="2">
        <v>2523282003</v>
      </c>
      <c r="C24949" t="s">
        <v>6</v>
      </c>
      <c r="D24949" t="s">
        <v>2</v>
      </c>
      <c r="E24949" s="14">
        <v>45988</v>
      </c>
    </row>
    <row r="24950" spans="1:6" ht="18.75" x14ac:dyDescent="0.3">
      <c r="A24950" t="s">
        <v>1</v>
      </c>
      <c r="B24950" s="2">
        <v>2523282008</v>
      </c>
      <c r="C24950" t="s">
        <v>6</v>
      </c>
      <c r="D24950" t="s">
        <v>2</v>
      </c>
      <c r="E24950" s="14">
        <v>45988</v>
      </c>
    </row>
    <row r="24951" spans="1:6" ht="18.75" x14ac:dyDescent="0.3">
      <c r="A24951" t="s">
        <v>1</v>
      </c>
      <c r="B24951" s="2">
        <v>2523281388</v>
      </c>
      <c r="C24951" t="s">
        <v>8</v>
      </c>
      <c r="D24951" t="s">
        <v>2</v>
      </c>
      <c r="E24951" s="14">
        <v>45988</v>
      </c>
    </row>
    <row r="24952" spans="1:6" ht="18.75" x14ac:dyDescent="0.3">
      <c r="A24952" t="s">
        <v>1</v>
      </c>
      <c r="B24952" s="2">
        <v>2523282014</v>
      </c>
      <c r="C24952" t="s">
        <v>6</v>
      </c>
      <c r="D24952" t="s">
        <v>2</v>
      </c>
      <c r="E24952" s="14">
        <v>45988</v>
      </c>
    </row>
    <row r="24953" spans="1:6" ht="18.75" x14ac:dyDescent="0.3">
      <c r="A24953" t="s">
        <v>1</v>
      </c>
      <c r="B24953" s="2">
        <v>2523220597</v>
      </c>
      <c r="C24953" t="s">
        <v>8</v>
      </c>
      <c r="D24953" t="s">
        <v>2</v>
      </c>
      <c r="E24953" s="14">
        <v>45988</v>
      </c>
    </row>
    <row r="24954" spans="1:6" ht="18.75" x14ac:dyDescent="0.3">
      <c r="A24954" t="s">
        <v>1</v>
      </c>
      <c r="B24954" s="2">
        <v>2523282004</v>
      </c>
      <c r="C24954" t="s">
        <v>6</v>
      </c>
      <c r="D24954" t="s">
        <v>2</v>
      </c>
      <c r="E24954" s="14">
        <v>45988</v>
      </c>
    </row>
    <row r="24955" spans="1:6" ht="18.75" x14ac:dyDescent="0.3">
      <c r="A24955" t="s">
        <v>1</v>
      </c>
      <c r="B24955" s="2">
        <v>2523300019</v>
      </c>
      <c r="C24955" t="s">
        <v>0</v>
      </c>
      <c r="D24955" t="s">
        <v>2</v>
      </c>
      <c r="E24955" s="14">
        <v>45988</v>
      </c>
    </row>
    <row r="24956" spans="1:6" ht="18.75" x14ac:dyDescent="0.3">
      <c r="A24956" t="s">
        <v>1</v>
      </c>
      <c r="B24956" s="2">
        <v>2523291445</v>
      </c>
      <c r="C24956" t="s">
        <v>19</v>
      </c>
      <c r="D24956" t="s">
        <v>5</v>
      </c>
      <c r="E24956" s="14">
        <v>45988</v>
      </c>
    </row>
    <row r="24957" spans="1:6" ht="18.75" x14ac:dyDescent="0.3">
      <c r="A24957" t="s">
        <v>1</v>
      </c>
      <c r="B24957" s="2"/>
      <c r="C24957" t="s">
        <v>10</v>
      </c>
      <c r="D24957" t="s">
        <v>2</v>
      </c>
      <c r="E24957" s="14">
        <v>45988</v>
      </c>
      <c r="F24957">
        <v>2590720639</v>
      </c>
    </row>
    <row r="24958" spans="1:6" ht="18.75" x14ac:dyDescent="0.3">
      <c r="A24958" t="s">
        <v>1</v>
      </c>
      <c r="B24958" s="2"/>
      <c r="C24958" t="s">
        <v>10</v>
      </c>
      <c r="D24958" t="s">
        <v>2</v>
      </c>
      <c r="E24958" s="14">
        <v>45988</v>
      </c>
      <c r="F24958">
        <v>2590720539</v>
      </c>
    </row>
    <row r="24959" spans="1:6" ht="18.75" x14ac:dyDescent="0.3">
      <c r="A24959" t="s">
        <v>1</v>
      </c>
      <c r="B24959" s="2"/>
      <c r="C24959" t="s">
        <v>10</v>
      </c>
      <c r="D24959" t="s">
        <v>2</v>
      </c>
      <c r="E24959" s="14">
        <v>45988</v>
      </c>
      <c r="F24959">
        <v>2590720739</v>
      </c>
    </row>
    <row r="24960" spans="1:6" ht="18.75" x14ac:dyDescent="0.3">
      <c r="A24960" t="s">
        <v>4</v>
      </c>
      <c r="B24960" s="2">
        <v>2513112309</v>
      </c>
      <c r="C24960" t="s">
        <v>0</v>
      </c>
      <c r="D24960" t="s">
        <v>2</v>
      </c>
      <c r="E24960" s="14">
        <v>45988</v>
      </c>
    </row>
    <row r="24961" spans="1:5" ht="18.75" x14ac:dyDescent="0.3">
      <c r="A24961" t="s">
        <v>4</v>
      </c>
      <c r="B24961" s="2">
        <v>2513112312</v>
      </c>
      <c r="C24961" t="s">
        <v>0</v>
      </c>
      <c r="D24961" t="s">
        <v>2</v>
      </c>
      <c r="E24961" s="14">
        <v>45988</v>
      </c>
    </row>
    <row r="24962" spans="1:5" ht="18.75" x14ac:dyDescent="0.3">
      <c r="A24962" t="s">
        <v>4</v>
      </c>
      <c r="B24962" s="2">
        <v>2513112346</v>
      </c>
      <c r="C24962" t="s">
        <v>0</v>
      </c>
      <c r="D24962" t="s">
        <v>2</v>
      </c>
      <c r="E24962" s="14">
        <v>45988</v>
      </c>
    </row>
    <row r="24963" spans="1:5" ht="18.75" x14ac:dyDescent="0.3">
      <c r="A24963" t="s">
        <v>4</v>
      </c>
      <c r="B24963" s="2">
        <v>2513112265</v>
      </c>
      <c r="C24963" t="s">
        <v>0</v>
      </c>
      <c r="D24963" t="s">
        <v>2</v>
      </c>
      <c r="E24963" s="14">
        <v>45988</v>
      </c>
    </row>
    <row r="24964" spans="1:5" ht="18.75" x14ac:dyDescent="0.3">
      <c r="A24964" t="s">
        <v>4</v>
      </c>
      <c r="B24964" s="2">
        <v>2513112341</v>
      </c>
      <c r="C24964" t="s">
        <v>0</v>
      </c>
      <c r="D24964" t="s">
        <v>2</v>
      </c>
      <c r="E24964" s="14">
        <v>45988</v>
      </c>
    </row>
    <row r="24965" spans="1:5" ht="18.75" x14ac:dyDescent="0.3">
      <c r="A24965" t="s">
        <v>4</v>
      </c>
      <c r="B24965" s="2">
        <v>2513112171</v>
      </c>
      <c r="C24965" t="s">
        <v>0</v>
      </c>
      <c r="D24965" t="s">
        <v>2</v>
      </c>
      <c r="E24965" s="14">
        <v>45988</v>
      </c>
    </row>
    <row r="24966" spans="1:5" ht="18.75" x14ac:dyDescent="0.3">
      <c r="A24966" t="s">
        <v>4</v>
      </c>
      <c r="B24966" s="2">
        <v>2513112272</v>
      </c>
      <c r="C24966" t="s">
        <v>0</v>
      </c>
      <c r="D24966" t="s">
        <v>2</v>
      </c>
      <c r="E24966" s="14">
        <v>45988</v>
      </c>
    </row>
    <row r="24967" spans="1:5" ht="18.75" x14ac:dyDescent="0.3">
      <c r="A24967" t="s">
        <v>4</v>
      </c>
      <c r="B24967" s="2">
        <v>2513112350</v>
      </c>
      <c r="C24967" t="s">
        <v>0</v>
      </c>
      <c r="D24967" t="s">
        <v>2</v>
      </c>
      <c r="E24967" s="14">
        <v>45988</v>
      </c>
    </row>
    <row r="24968" spans="1:5" ht="18.75" x14ac:dyDescent="0.3">
      <c r="A24968" t="s">
        <v>4</v>
      </c>
      <c r="B24968" s="2">
        <v>2513112352</v>
      </c>
      <c r="C24968" t="s">
        <v>0</v>
      </c>
      <c r="D24968" t="s">
        <v>2</v>
      </c>
      <c r="E24968" s="14">
        <v>45988</v>
      </c>
    </row>
    <row r="24969" spans="1:5" ht="18.75" x14ac:dyDescent="0.3">
      <c r="A24969" t="s">
        <v>4</v>
      </c>
      <c r="B24969" s="2">
        <v>2513112356</v>
      </c>
      <c r="C24969" t="s">
        <v>0</v>
      </c>
      <c r="D24969" t="s">
        <v>2</v>
      </c>
      <c r="E24969" s="14">
        <v>45988</v>
      </c>
    </row>
    <row r="24970" spans="1:5" ht="18.75" x14ac:dyDescent="0.3">
      <c r="A24970" t="s">
        <v>4</v>
      </c>
      <c r="B24970" s="2">
        <v>2513112351</v>
      </c>
      <c r="C24970" t="s">
        <v>0</v>
      </c>
      <c r="D24970" t="s">
        <v>2</v>
      </c>
      <c r="E24970" s="14">
        <v>45988</v>
      </c>
    </row>
    <row r="24971" spans="1:5" ht="18.75" x14ac:dyDescent="0.3">
      <c r="A24971" t="s">
        <v>4</v>
      </c>
      <c r="B24971" s="2">
        <v>2513112314</v>
      </c>
      <c r="C24971" t="s">
        <v>0</v>
      </c>
      <c r="D24971" t="s">
        <v>2</v>
      </c>
      <c r="E24971" s="14">
        <v>45988</v>
      </c>
    </row>
    <row r="24972" spans="1:5" ht="18.75" x14ac:dyDescent="0.3">
      <c r="A24972" t="s">
        <v>4</v>
      </c>
      <c r="B24972" s="2">
        <v>2513112340</v>
      </c>
      <c r="C24972" t="s">
        <v>0</v>
      </c>
      <c r="D24972" t="s">
        <v>2</v>
      </c>
      <c r="E24972" s="14">
        <v>45988</v>
      </c>
    </row>
    <row r="24973" spans="1:5" ht="18.75" x14ac:dyDescent="0.3">
      <c r="A24973" t="s">
        <v>4</v>
      </c>
      <c r="B24973" s="2">
        <v>2513112353</v>
      </c>
      <c r="C24973" t="s">
        <v>0</v>
      </c>
      <c r="D24973" t="s">
        <v>2</v>
      </c>
      <c r="E24973" s="14">
        <v>45988</v>
      </c>
    </row>
    <row r="24974" spans="1:5" ht="18.75" x14ac:dyDescent="0.3">
      <c r="A24974" t="s">
        <v>4</v>
      </c>
      <c r="B24974" s="2">
        <v>2513112349</v>
      </c>
      <c r="C24974" t="s">
        <v>0</v>
      </c>
      <c r="D24974" t="s">
        <v>2</v>
      </c>
      <c r="E24974" s="14">
        <v>45988</v>
      </c>
    </row>
    <row r="24975" spans="1:5" ht="18.75" x14ac:dyDescent="0.3">
      <c r="A24975" t="s">
        <v>4</v>
      </c>
      <c r="B24975" s="2">
        <v>2513112354</v>
      </c>
      <c r="C24975" t="s">
        <v>0</v>
      </c>
      <c r="D24975" t="s">
        <v>2</v>
      </c>
      <c r="E24975" s="14">
        <v>45988</v>
      </c>
    </row>
    <row r="24976" spans="1:5" ht="18.75" x14ac:dyDescent="0.3">
      <c r="A24976" t="s">
        <v>4</v>
      </c>
      <c r="B24976" s="2">
        <v>2513112348</v>
      </c>
      <c r="C24976" t="s">
        <v>0</v>
      </c>
      <c r="D24976" t="s">
        <v>2</v>
      </c>
      <c r="E24976" s="14">
        <v>45988</v>
      </c>
    </row>
    <row r="24977" spans="1:6" ht="18.75" x14ac:dyDescent="0.3">
      <c r="A24977" t="s">
        <v>4</v>
      </c>
      <c r="B24977" s="2">
        <v>2513112326</v>
      </c>
      <c r="C24977" t="s">
        <v>0</v>
      </c>
      <c r="D24977" t="s">
        <v>2</v>
      </c>
      <c r="E24977" s="14">
        <v>45988</v>
      </c>
    </row>
    <row r="24978" spans="1:6" ht="18.75" x14ac:dyDescent="0.3">
      <c r="A24978" t="s">
        <v>4</v>
      </c>
      <c r="B24978" s="2">
        <v>2513112355</v>
      </c>
      <c r="C24978" t="s">
        <v>0</v>
      </c>
      <c r="D24978" t="s">
        <v>2</v>
      </c>
      <c r="E24978" s="14">
        <v>45988</v>
      </c>
    </row>
    <row r="24979" spans="1:6" ht="18.75" x14ac:dyDescent="0.3">
      <c r="A24979" t="s">
        <v>4</v>
      </c>
      <c r="B24979" s="2">
        <v>2513112325</v>
      </c>
      <c r="C24979" t="s">
        <v>0</v>
      </c>
      <c r="D24979" t="s">
        <v>2</v>
      </c>
      <c r="E24979" s="14">
        <v>45988</v>
      </c>
    </row>
    <row r="24980" spans="1:6" ht="18.75" x14ac:dyDescent="0.3">
      <c r="A24980" t="s">
        <v>4</v>
      </c>
      <c r="B24980" s="2">
        <v>2513300075</v>
      </c>
      <c r="C24980" t="s">
        <v>22</v>
      </c>
      <c r="D24980" t="s">
        <v>5</v>
      </c>
      <c r="E24980" s="14">
        <v>45988</v>
      </c>
      <c r="F24980" t="s">
        <v>2192</v>
      </c>
    </row>
    <row r="24981" spans="1:6" ht="18.75" x14ac:dyDescent="0.3">
      <c r="A24981" t="s">
        <v>4</v>
      </c>
      <c r="B24981" s="2">
        <v>2513310183</v>
      </c>
      <c r="C24981" t="s">
        <v>22</v>
      </c>
      <c r="D24981" t="s">
        <v>5</v>
      </c>
      <c r="E24981" s="14">
        <v>45988</v>
      </c>
      <c r="F24981" t="s">
        <v>2192</v>
      </c>
    </row>
    <row r="24982" spans="1:6" ht="18.75" x14ac:dyDescent="0.3">
      <c r="A24982" t="s">
        <v>4</v>
      </c>
      <c r="B24982" s="2">
        <v>2513310781</v>
      </c>
      <c r="C24982" t="s">
        <v>0</v>
      </c>
      <c r="D24982" t="s">
        <v>2</v>
      </c>
      <c r="E24982" s="14">
        <v>45988</v>
      </c>
    </row>
    <row r="24983" spans="1:6" ht="18.75" x14ac:dyDescent="0.3">
      <c r="A24983" t="s">
        <v>4</v>
      </c>
      <c r="B24983" s="2">
        <v>2513310794</v>
      </c>
      <c r="C24983" t="s">
        <v>0</v>
      </c>
      <c r="D24983" t="s">
        <v>2</v>
      </c>
      <c r="E24983" s="14">
        <v>45988</v>
      </c>
    </row>
    <row r="24984" spans="1:6" ht="18.75" x14ac:dyDescent="0.3">
      <c r="A24984" t="s">
        <v>4</v>
      </c>
      <c r="B24984" s="2">
        <v>2513110991</v>
      </c>
      <c r="C24984" t="s">
        <v>22</v>
      </c>
      <c r="D24984" t="s">
        <v>2</v>
      </c>
      <c r="E24984" s="14">
        <v>45988</v>
      </c>
    </row>
    <row r="24985" spans="1:6" ht="18.75" x14ac:dyDescent="0.3">
      <c r="A24985" t="s">
        <v>4</v>
      </c>
      <c r="B24985" s="2">
        <v>2512820815</v>
      </c>
      <c r="C24985" t="s">
        <v>22</v>
      </c>
      <c r="D24985" t="s">
        <v>5</v>
      </c>
      <c r="E24985" s="14">
        <v>45988</v>
      </c>
    </row>
    <row r="24986" spans="1:6" ht="18.75" x14ac:dyDescent="0.3">
      <c r="A24986" t="s">
        <v>4</v>
      </c>
      <c r="B24986" s="2">
        <v>2512531345</v>
      </c>
      <c r="C24986" t="s">
        <v>22</v>
      </c>
      <c r="D24986" t="s">
        <v>5</v>
      </c>
      <c r="E24986" s="14">
        <v>45988</v>
      </c>
    </row>
    <row r="24987" spans="1:6" ht="18.75" x14ac:dyDescent="0.3">
      <c r="A24987" t="s">
        <v>4</v>
      </c>
      <c r="B24987" s="2">
        <v>2590720785</v>
      </c>
      <c r="C24987" t="s">
        <v>22</v>
      </c>
      <c r="D24987" t="s">
        <v>5</v>
      </c>
      <c r="E24987" s="14">
        <v>45988</v>
      </c>
    </row>
    <row r="24988" spans="1:6" ht="18.75" x14ac:dyDescent="0.3">
      <c r="A24988" t="s">
        <v>4</v>
      </c>
      <c r="B24988" s="2">
        <v>2513070277</v>
      </c>
      <c r="C24988" t="s">
        <v>16</v>
      </c>
      <c r="D24988" t="s">
        <v>5</v>
      </c>
      <c r="E24988" s="14">
        <v>45988</v>
      </c>
      <c r="F24988" t="s">
        <v>2193</v>
      </c>
    </row>
    <row r="24989" spans="1:6" ht="18.75" x14ac:dyDescent="0.3">
      <c r="A24989" t="s">
        <v>4</v>
      </c>
      <c r="B24989" s="2">
        <v>2513082873</v>
      </c>
      <c r="C24989" t="s">
        <v>16</v>
      </c>
      <c r="D24989" t="s">
        <v>5</v>
      </c>
      <c r="E24989" s="14">
        <v>45988</v>
      </c>
      <c r="F24989" t="s">
        <v>2193</v>
      </c>
    </row>
    <row r="24990" spans="1:6" ht="18.75" x14ac:dyDescent="0.3">
      <c r="A24990" t="s">
        <v>1</v>
      </c>
      <c r="B24990" s="2">
        <v>2523280450</v>
      </c>
      <c r="C24990" t="s">
        <v>19</v>
      </c>
      <c r="D24990" t="s">
        <v>5</v>
      </c>
      <c r="E24990" s="14">
        <v>45988</v>
      </c>
      <c r="F24990" t="s">
        <v>275</v>
      </c>
    </row>
    <row r="24991" spans="1:6" ht="18.75" x14ac:dyDescent="0.3">
      <c r="A24991" t="s">
        <v>4</v>
      </c>
      <c r="B24991" s="2">
        <v>2513110979</v>
      </c>
      <c r="C24991" t="s">
        <v>0</v>
      </c>
      <c r="D24991" t="s">
        <v>2</v>
      </c>
      <c r="E24991" s="14">
        <v>45988</v>
      </c>
    </row>
    <row r="24992" spans="1:6" ht="18.75" x14ac:dyDescent="0.3">
      <c r="A24992" t="s">
        <v>4</v>
      </c>
      <c r="B24992" s="2">
        <v>2513110982</v>
      </c>
      <c r="C24992" t="s">
        <v>0</v>
      </c>
      <c r="D24992" t="s">
        <v>2</v>
      </c>
      <c r="E24992" s="14">
        <v>45988</v>
      </c>
    </row>
    <row r="24993" spans="1:6" ht="18.75" x14ac:dyDescent="0.3">
      <c r="A24993" t="s">
        <v>1</v>
      </c>
      <c r="B24993" s="2">
        <v>2523280504</v>
      </c>
      <c r="C24993" t="s">
        <v>11</v>
      </c>
      <c r="D24993" t="s">
        <v>2</v>
      </c>
      <c r="E24993" s="14">
        <v>45988</v>
      </c>
    </row>
    <row r="24994" spans="1:6" ht="18.75" x14ac:dyDescent="0.3">
      <c r="A24994" t="s">
        <v>1</v>
      </c>
      <c r="B24994" s="2">
        <v>2521830327</v>
      </c>
      <c r="C24994" t="s">
        <v>20</v>
      </c>
      <c r="D24994" t="s">
        <v>5</v>
      </c>
      <c r="E24994" s="14">
        <v>45988</v>
      </c>
    </row>
    <row r="24995" spans="1:6" ht="18.75" x14ac:dyDescent="0.3">
      <c r="A24995" t="s">
        <v>1</v>
      </c>
      <c r="B24995" s="2">
        <v>2523240038</v>
      </c>
      <c r="C24995" t="s">
        <v>19</v>
      </c>
      <c r="D24995" t="s">
        <v>5</v>
      </c>
      <c r="E24995" s="14">
        <v>45988</v>
      </c>
    </row>
    <row r="24996" spans="1:6" ht="18.75" x14ac:dyDescent="0.3">
      <c r="A24996" t="s">
        <v>1</v>
      </c>
      <c r="B24996" s="2">
        <v>2523281309</v>
      </c>
      <c r="C24996" t="s">
        <v>22</v>
      </c>
      <c r="D24996" t="s">
        <v>5</v>
      </c>
      <c r="E24996" s="14">
        <v>45988</v>
      </c>
    </row>
    <row r="24997" spans="1:6" ht="18.75" x14ac:dyDescent="0.3">
      <c r="A24997" t="s">
        <v>1</v>
      </c>
      <c r="B24997" s="2">
        <v>2523220108</v>
      </c>
      <c r="C24997" t="s">
        <v>22</v>
      </c>
      <c r="D24997" t="s">
        <v>5</v>
      </c>
      <c r="E24997" s="14">
        <v>45988</v>
      </c>
      <c r="F24997" t="s">
        <v>2194</v>
      </c>
    </row>
    <row r="24998" spans="1:6" ht="18.75" x14ac:dyDescent="0.3">
      <c r="A24998" t="s">
        <v>1</v>
      </c>
      <c r="B24998" s="2">
        <v>2523290057</v>
      </c>
      <c r="C24998" t="s">
        <v>6</v>
      </c>
      <c r="D24998" t="s">
        <v>2</v>
      </c>
      <c r="E24998" s="14">
        <v>45989</v>
      </c>
      <c r="F24998" t="s">
        <v>1692</v>
      </c>
    </row>
    <row r="24999" spans="1:6" ht="18.75" x14ac:dyDescent="0.3">
      <c r="A24999" t="s">
        <v>1</v>
      </c>
      <c r="B24999" s="2">
        <v>2523282726</v>
      </c>
      <c r="C24999" t="s">
        <v>6</v>
      </c>
      <c r="D24999" t="s">
        <v>2</v>
      </c>
      <c r="E24999" s="14">
        <v>45989</v>
      </c>
      <c r="F24999" t="s">
        <v>1692</v>
      </c>
    </row>
    <row r="25000" spans="1:6" ht="18.75" x14ac:dyDescent="0.3">
      <c r="A25000" t="s">
        <v>1</v>
      </c>
      <c r="B25000" s="2">
        <v>2523280399</v>
      </c>
      <c r="C25000" t="s">
        <v>6</v>
      </c>
      <c r="D25000" t="s">
        <v>2</v>
      </c>
      <c r="E25000" s="14">
        <v>45989</v>
      </c>
      <c r="F25000" t="s">
        <v>1692</v>
      </c>
    </row>
    <row r="25001" spans="1:6" ht="18.75" x14ac:dyDescent="0.3">
      <c r="A25001" t="s">
        <v>1</v>
      </c>
      <c r="B25001" s="2">
        <v>2523290409</v>
      </c>
      <c r="C25001" t="s">
        <v>6</v>
      </c>
      <c r="D25001" t="s">
        <v>2</v>
      </c>
      <c r="E25001" s="14">
        <v>45989</v>
      </c>
      <c r="F25001" t="s">
        <v>1692</v>
      </c>
    </row>
    <row r="25002" spans="1:6" ht="18.75" x14ac:dyDescent="0.3">
      <c r="A25002" t="s">
        <v>1</v>
      </c>
      <c r="B25002" s="2">
        <v>2523290063</v>
      </c>
      <c r="C25002" t="s">
        <v>6</v>
      </c>
      <c r="D25002" t="s">
        <v>2</v>
      </c>
      <c r="E25002" s="14">
        <v>45989</v>
      </c>
      <c r="F25002" t="s">
        <v>1692</v>
      </c>
    </row>
    <row r="25003" spans="1:6" ht="18.75" x14ac:dyDescent="0.3">
      <c r="A25003" t="s">
        <v>1</v>
      </c>
      <c r="B25003" s="2">
        <v>2523282716</v>
      </c>
      <c r="C25003" t="s">
        <v>6</v>
      </c>
      <c r="D25003" t="s">
        <v>2</v>
      </c>
      <c r="E25003" s="14">
        <v>45989</v>
      </c>
      <c r="F25003" t="s">
        <v>1692</v>
      </c>
    </row>
    <row r="25004" spans="1:6" ht="18.75" x14ac:dyDescent="0.3">
      <c r="A25004" t="s">
        <v>1</v>
      </c>
      <c r="B25004" s="2">
        <v>2523290349</v>
      </c>
      <c r="C25004" t="s">
        <v>6</v>
      </c>
      <c r="D25004" t="s">
        <v>2</v>
      </c>
      <c r="E25004" s="14">
        <v>45989</v>
      </c>
      <c r="F25004" t="s">
        <v>1692</v>
      </c>
    </row>
    <row r="25005" spans="1:6" ht="18.75" x14ac:dyDescent="0.3">
      <c r="A25005" t="s">
        <v>1</v>
      </c>
      <c r="B25005" s="2">
        <v>2523270065</v>
      </c>
      <c r="C25005" t="s">
        <v>6</v>
      </c>
      <c r="D25005" t="s">
        <v>2</v>
      </c>
      <c r="E25005" s="14">
        <v>45989</v>
      </c>
      <c r="F25005" t="s">
        <v>1692</v>
      </c>
    </row>
    <row r="25006" spans="1:6" ht="18.75" x14ac:dyDescent="0.3">
      <c r="A25006" t="s">
        <v>1</v>
      </c>
      <c r="B25006" s="2">
        <v>2523280231</v>
      </c>
      <c r="C25006" t="s">
        <v>6</v>
      </c>
      <c r="D25006" t="s">
        <v>2</v>
      </c>
      <c r="E25006" s="14">
        <v>45989</v>
      </c>
      <c r="F25006" t="s">
        <v>1692</v>
      </c>
    </row>
    <row r="25007" spans="1:6" ht="18.75" x14ac:dyDescent="0.3">
      <c r="A25007" t="s">
        <v>1</v>
      </c>
      <c r="B25007" s="2">
        <v>2523270014</v>
      </c>
      <c r="C25007" t="s">
        <v>17</v>
      </c>
      <c r="D25007" t="s">
        <v>5</v>
      </c>
      <c r="E25007" s="14">
        <v>45989</v>
      </c>
    </row>
    <row r="25008" spans="1:6" ht="18.75" x14ac:dyDescent="0.3">
      <c r="A25008" t="s">
        <v>1</v>
      </c>
      <c r="B25008" s="2">
        <v>2523270012</v>
      </c>
      <c r="C25008" t="s">
        <v>6</v>
      </c>
      <c r="D25008" t="s">
        <v>2</v>
      </c>
      <c r="E25008" s="14">
        <v>45989</v>
      </c>
      <c r="F25008" t="s">
        <v>1692</v>
      </c>
    </row>
    <row r="25009" spans="1:6" ht="18.75" x14ac:dyDescent="0.3">
      <c r="A25009" t="s">
        <v>1</v>
      </c>
      <c r="B25009" s="2">
        <v>2523231392</v>
      </c>
      <c r="C25009" t="s">
        <v>6</v>
      </c>
      <c r="D25009" t="s">
        <v>2</v>
      </c>
      <c r="E25009" s="14">
        <v>45989</v>
      </c>
      <c r="F25009" t="s">
        <v>1692</v>
      </c>
    </row>
    <row r="25010" spans="1:6" ht="18.75" x14ac:dyDescent="0.3">
      <c r="A25010" t="s">
        <v>1</v>
      </c>
      <c r="B25010" s="2">
        <v>2523270015</v>
      </c>
      <c r="C25010" t="s">
        <v>6</v>
      </c>
      <c r="D25010" t="s">
        <v>2</v>
      </c>
      <c r="E25010" s="14">
        <v>45989</v>
      </c>
      <c r="F25010" t="s">
        <v>1692</v>
      </c>
    </row>
    <row r="25011" spans="1:6" ht="18.75" x14ac:dyDescent="0.3">
      <c r="A25011" t="s">
        <v>1</v>
      </c>
      <c r="B25011" s="2">
        <v>2523270080</v>
      </c>
      <c r="C25011" t="s">
        <v>6</v>
      </c>
      <c r="D25011" t="s">
        <v>2</v>
      </c>
      <c r="E25011" s="14">
        <v>45989</v>
      </c>
      <c r="F25011" t="s">
        <v>1692</v>
      </c>
    </row>
    <row r="25012" spans="1:6" ht="18.75" x14ac:dyDescent="0.3">
      <c r="A25012" t="s">
        <v>1</v>
      </c>
      <c r="B25012" s="2">
        <v>2523270086</v>
      </c>
      <c r="C25012" t="s">
        <v>6</v>
      </c>
      <c r="D25012" t="s">
        <v>2</v>
      </c>
      <c r="E25012" s="14">
        <v>45989</v>
      </c>
      <c r="F25012" t="s">
        <v>1692</v>
      </c>
    </row>
    <row r="25013" spans="1:6" ht="18.75" x14ac:dyDescent="0.3">
      <c r="A25013" t="s">
        <v>1</v>
      </c>
      <c r="B25013" s="2">
        <v>2523270033</v>
      </c>
      <c r="C25013" t="s">
        <v>6</v>
      </c>
      <c r="D25013" t="s">
        <v>2</v>
      </c>
      <c r="E25013" s="14">
        <v>45989</v>
      </c>
      <c r="F25013" t="s">
        <v>1692</v>
      </c>
    </row>
    <row r="25014" spans="1:6" ht="18.75" x14ac:dyDescent="0.3">
      <c r="A25014" t="s">
        <v>1</v>
      </c>
      <c r="B25014" s="2">
        <v>2523270062</v>
      </c>
      <c r="C25014" t="s">
        <v>6</v>
      </c>
      <c r="D25014" t="s">
        <v>5</v>
      </c>
      <c r="E25014" s="14">
        <v>45989</v>
      </c>
      <c r="F25014" t="s">
        <v>2190</v>
      </c>
    </row>
    <row r="25015" spans="1:6" ht="18.75" x14ac:dyDescent="0.3">
      <c r="A25015" t="s">
        <v>1</v>
      </c>
      <c r="B25015" s="2">
        <v>2523270039</v>
      </c>
      <c r="C25015" t="s">
        <v>6</v>
      </c>
      <c r="D25015" t="s">
        <v>5</v>
      </c>
      <c r="E25015" s="14">
        <v>45989</v>
      </c>
      <c r="F25015" t="s">
        <v>2190</v>
      </c>
    </row>
    <row r="25016" spans="1:6" ht="18.75" x14ac:dyDescent="0.3">
      <c r="A25016" t="s">
        <v>1</v>
      </c>
      <c r="B25016" s="2">
        <v>2523231207</v>
      </c>
      <c r="C25016" t="s">
        <v>6</v>
      </c>
      <c r="D25016" t="s">
        <v>5</v>
      </c>
      <c r="E25016" s="14">
        <v>45989</v>
      </c>
      <c r="F25016" t="s">
        <v>2190</v>
      </c>
    </row>
    <row r="25017" spans="1:6" ht="18.75" x14ac:dyDescent="0.3">
      <c r="A25017" t="s">
        <v>1</v>
      </c>
      <c r="B25017" s="2">
        <v>2523220585</v>
      </c>
      <c r="C25017" t="s">
        <v>6</v>
      </c>
      <c r="D25017" t="s">
        <v>2</v>
      </c>
      <c r="E25017" s="14">
        <v>45989</v>
      </c>
      <c r="F25017" t="s">
        <v>1692</v>
      </c>
    </row>
    <row r="25018" spans="1:6" ht="18.75" x14ac:dyDescent="0.3">
      <c r="A25018" t="s">
        <v>1</v>
      </c>
      <c r="B25018" s="2">
        <v>2523282758</v>
      </c>
      <c r="C25018" t="s">
        <v>0</v>
      </c>
      <c r="D25018" t="s">
        <v>2</v>
      </c>
      <c r="E25018" s="14">
        <v>45989</v>
      </c>
    </row>
    <row r="25019" spans="1:6" ht="18.75" x14ac:dyDescent="0.3">
      <c r="A25019" t="s">
        <v>1</v>
      </c>
      <c r="B25019" s="2">
        <v>2523280003</v>
      </c>
      <c r="C25019" t="s">
        <v>9</v>
      </c>
      <c r="D25019" t="s">
        <v>2</v>
      </c>
      <c r="E25019" s="14">
        <v>45989</v>
      </c>
    </row>
    <row r="25020" spans="1:6" ht="18.75" x14ac:dyDescent="0.3">
      <c r="A25020" t="s">
        <v>1</v>
      </c>
      <c r="B25020" s="2">
        <v>2523290245</v>
      </c>
      <c r="C25020" t="s">
        <v>9</v>
      </c>
      <c r="D25020" t="s">
        <v>2</v>
      </c>
      <c r="E25020" s="14">
        <v>45989</v>
      </c>
    </row>
    <row r="25021" spans="1:6" ht="18.75" x14ac:dyDescent="0.3">
      <c r="A25021" t="s">
        <v>1</v>
      </c>
      <c r="B25021" s="2">
        <v>2523290128</v>
      </c>
      <c r="C25021" t="s">
        <v>9</v>
      </c>
      <c r="D25021" t="s">
        <v>602</v>
      </c>
      <c r="E25021" s="14">
        <v>45989</v>
      </c>
    </row>
    <row r="25022" spans="1:6" ht="18.75" x14ac:dyDescent="0.3">
      <c r="A25022" t="s">
        <v>1</v>
      </c>
      <c r="B25022" s="2">
        <v>2523282844</v>
      </c>
      <c r="C25022" t="s">
        <v>9</v>
      </c>
      <c r="D25022" t="s">
        <v>1471</v>
      </c>
      <c r="E25022" s="14">
        <v>45989</v>
      </c>
    </row>
    <row r="25023" spans="1:6" ht="18.75" x14ac:dyDescent="0.3">
      <c r="A25023" t="s">
        <v>1</v>
      </c>
      <c r="B25023" s="2">
        <v>2523290067</v>
      </c>
      <c r="C25023" t="s">
        <v>9</v>
      </c>
      <c r="D25023" t="s">
        <v>1472</v>
      </c>
      <c r="E25023" s="14">
        <v>45989</v>
      </c>
    </row>
    <row r="25024" spans="1:6" ht="18.75" x14ac:dyDescent="0.3">
      <c r="A25024" t="s">
        <v>1</v>
      </c>
      <c r="B25024" s="2">
        <v>2523290089</v>
      </c>
      <c r="C25024" t="s">
        <v>9</v>
      </c>
      <c r="D25024" t="s">
        <v>1473</v>
      </c>
      <c r="E25024" s="14">
        <v>45989</v>
      </c>
    </row>
    <row r="25025" spans="1:6" ht="18.75" x14ac:dyDescent="0.3">
      <c r="A25025" t="s">
        <v>1</v>
      </c>
      <c r="B25025" s="2">
        <v>2523290130</v>
      </c>
      <c r="C25025" t="s">
        <v>9</v>
      </c>
      <c r="D25025" t="s">
        <v>1474</v>
      </c>
      <c r="E25025" s="14">
        <v>45989</v>
      </c>
    </row>
    <row r="25026" spans="1:6" ht="18.75" x14ac:dyDescent="0.3">
      <c r="A25026" t="s">
        <v>1</v>
      </c>
      <c r="B25026" s="2">
        <v>2523290246</v>
      </c>
      <c r="C25026" t="s">
        <v>9</v>
      </c>
      <c r="D25026" t="s">
        <v>1480</v>
      </c>
      <c r="E25026" s="14">
        <v>45989</v>
      </c>
    </row>
    <row r="25027" spans="1:6" ht="18.75" x14ac:dyDescent="0.3">
      <c r="A25027" t="s">
        <v>1</v>
      </c>
      <c r="B25027" s="2">
        <v>2523290390</v>
      </c>
      <c r="C25027" t="s">
        <v>9</v>
      </c>
      <c r="D25027" t="s">
        <v>1481</v>
      </c>
      <c r="E25027" s="14">
        <v>45989</v>
      </c>
    </row>
    <row r="25028" spans="1:6" ht="18.75" x14ac:dyDescent="0.3">
      <c r="A25028" t="s">
        <v>1</v>
      </c>
      <c r="B25028" s="2">
        <v>2523290096</v>
      </c>
      <c r="C25028" t="s">
        <v>9</v>
      </c>
      <c r="D25028" t="s">
        <v>1482</v>
      </c>
      <c r="E25028" s="14">
        <v>45989</v>
      </c>
    </row>
    <row r="25029" spans="1:6" ht="18.75" x14ac:dyDescent="0.3">
      <c r="A25029" t="s">
        <v>1</v>
      </c>
      <c r="B25029" s="2">
        <v>2523280312</v>
      </c>
      <c r="C25029" t="s">
        <v>9</v>
      </c>
      <c r="D25029" t="s">
        <v>1483</v>
      </c>
      <c r="E25029" s="14">
        <v>45989</v>
      </c>
    </row>
    <row r="25030" spans="1:6" ht="18.75" x14ac:dyDescent="0.3">
      <c r="A25030" t="s">
        <v>1</v>
      </c>
      <c r="B25030" s="2">
        <v>2523280308</v>
      </c>
      <c r="C25030" t="s">
        <v>9</v>
      </c>
      <c r="D25030" t="s">
        <v>1484</v>
      </c>
      <c r="E25030" s="14">
        <v>45989</v>
      </c>
    </row>
    <row r="25031" spans="1:6" ht="18.75" x14ac:dyDescent="0.3">
      <c r="A25031" t="s">
        <v>1</v>
      </c>
      <c r="B25031" s="2">
        <v>2523270023</v>
      </c>
      <c r="C25031" t="s">
        <v>9</v>
      </c>
      <c r="D25031" t="s">
        <v>1485</v>
      </c>
      <c r="E25031" s="14">
        <v>45989</v>
      </c>
    </row>
    <row r="25032" spans="1:6" ht="18.75" x14ac:dyDescent="0.3">
      <c r="A25032" t="s">
        <v>1</v>
      </c>
      <c r="B25032" s="2">
        <v>2523270046</v>
      </c>
      <c r="C25032" t="s">
        <v>9</v>
      </c>
      <c r="D25032" t="s">
        <v>1486</v>
      </c>
      <c r="E25032" s="14">
        <v>45989</v>
      </c>
    </row>
    <row r="25033" spans="1:6" ht="18.75" x14ac:dyDescent="0.3">
      <c r="A25033" t="s">
        <v>1</v>
      </c>
      <c r="B25033" s="2">
        <v>2523280248</v>
      </c>
      <c r="C25033" t="s">
        <v>22</v>
      </c>
      <c r="D25033" t="s">
        <v>5</v>
      </c>
      <c r="E25033" s="14">
        <v>45989</v>
      </c>
      <c r="F25033" t="s">
        <v>2195</v>
      </c>
    </row>
    <row r="25034" spans="1:6" ht="18.75" x14ac:dyDescent="0.3">
      <c r="A25034" t="s">
        <v>1</v>
      </c>
      <c r="B25034" s="2">
        <v>2523280356</v>
      </c>
      <c r="C25034" t="s">
        <v>22</v>
      </c>
      <c r="D25034" t="s">
        <v>7</v>
      </c>
      <c r="E25034" s="14">
        <v>45989</v>
      </c>
      <c r="F25034" t="s">
        <v>2196</v>
      </c>
    </row>
    <row r="25035" spans="1:6" ht="18.75" x14ac:dyDescent="0.3">
      <c r="A25035" t="s">
        <v>1</v>
      </c>
      <c r="B25035" s="2">
        <v>2523270013</v>
      </c>
      <c r="C25035" t="s">
        <v>22</v>
      </c>
      <c r="D25035" t="s">
        <v>7</v>
      </c>
      <c r="E25035" s="14">
        <v>45989</v>
      </c>
      <c r="F25035" t="s">
        <v>2196</v>
      </c>
    </row>
    <row r="25036" spans="1:6" ht="18.75" x14ac:dyDescent="0.3">
      <c r="A25036" t="s">
        <v>1</v>
      </c>
      <c r="B25036" s="2">
        <v>2523281133</v>
      </c>
      <c r="C25036" t="s">
        <v>22</v>
      </c>
      <c r="D25036" t="s">
        <v>7</v>
      </c>
      <c r="E25036" s="14">
        <v>45989</v>
      </c>
      <c r="F25036" t="s">
        <v>2196</v>
      </c>
    </row>
    <row r="25037" spans="1:6" ht="18.75" x14ac:dyDescent="0.3">
      <c r="A25037" t="s">
        <v>1</v>
      </c>
      <c r="B25037" s="2">
        <v>2522751610</v>
      </c>
      <c r="D25037" t="s">
        <v>5</v>
      </c>
      <c r="E25037" s="14">
        <v>45989</v>
      </c>
      <c r="F25037" t="s">
        <v>2197</v>
      </c>
    </row>
    <row r="25038" spans="1:6" ht="18.75" x14ac:dyDescent="0.3">
      <c r="A25038" t="s">
        <v>1</v>
      </c>
      <c r="B25038" s="2">
        <v>2522610245</v>
      </c>
      <c r="D25038" t="s">
        <v>5</v>
      </c>
      <c r="E25038" s="14">
        <v>45989</v>
      </c>
      <c r="F25038" t="s">
        <v>2197</v>
      </c>
    </row>
    <row r="25039" spans="1:6" ht="18.75" x14ac:dyDescent="0.3">
      <c r="A25039" t="s">
        <v>1</v>
      </c>
      <c r="B25039" s="2">
        <v>2522810071</v>
      </c>
      <c r="D25039" t="s">
        <v>5</v>
      </c>
      <c r="E25039" s="14">
        <v>45989</v>
      </c>
      <c r="F25039" t="s">
        <v>2197</v>
      </c>
    </row>
    <row r="25040" spans="1:6" ht="18.75" x14ac:dyDescent="0.3">
      <c r="A25040" t="s">
        <v>1</v>
      </c>
      <c r="B25040" s="2">
        <v>2522111478</v>
      </c>
      <c r="D25040" t="s">
        <v>5</v>
      </c>
      <c r="E25040" s="14">
        <v>45989</v>
      </c>
      <c r="F25040" t="s">
        <v>2197</v>
      </c>
    </row>
    <row r="25041" spans="1:6" ht="18.75" x14ac:dyDescent="0.3">
      <c r="A25041" t="s">
        <v>1</v>
      </c>
      <c r="B25041" s="2">
        <v>2522244152</v>
      </c>
      <c r="D25041" t="s">
        <v>5</v>
      </c>
      <c r="E25041" s="14">
        <v>45989</v>
      </c>
      <c r="F25041" t="s">
        <v>2197</v>
      </c>
    </row>
    <row r="25042" spans="1:6" ht="18.75" x14ac:dyDescent="0.3">
      <c r="A25042" t="s">
        <v>1</v>
      </c>
      <c r="B25042" s="2">
        <v>2522680811</v>
      </c>
      <c r="D25042" t="s">
        <v>5</v>
      </c>
      <c r="E25042" s="14">
        <v>45989</v>
      </c>
      <c r="F25042" t="s">
        <v>2197</v>
      </c>
    </row>
    <row r="25043" spans="1:6" ht="18.75" x14ac:dyDescent="0.3">
      <c r="A25043" t="s">
        <v>1</v>
      </c>
      <c r="B25043" s="2">
        <v>2522680851</v>
      </c>
      <c r="D25043" t="s">
        <v>5</v>
      </c>
      <c r="E25043" s="14">
        <v>45989</v>
      </c>
      <c r="F25043" t="s">
        <v>2197</v>
      </c>
    </row>
    <row r="25044" spans="1:6" ht="18.75" x14ac:dyDescent="0.3">
      <c r="A25044" t="s">
        <v>1</v>
      </c>
      <c r="B25044" s="2">
        <v>2523230421</v>
      </c>
      <c r="D25044" t="s">
        <v>5</v>
      </c>
      <c r="E25044" s="14">
        <v>45989</v>
      </c>
      <c r="F25044" t="s">
        <v>2197</v>
      </c>
    </row>
    <row r="25045" spans="1:6" ht="18.75" x14ac:dyDescent="0.3">
      <c r="A25045" t="s">
        <v>1</v>
      </c>
      <c r="B25045" s="2">
        <v>2522931420</v>
      </c>
      <c r="D25045" t="s">
        <v>5</v>
      </c>
      <c r="E25045" s="14">
        <v>45989</v>
      </c>
      <c r="F25045" t="s">
        <v>2197</v>
      </c>
    </row>
    <row r="25046" spans="1:6" ht="18.75" x14ac:dyDescent="0.3">
      <c r="A25046" t="s">
        <v>1</v>
      </c>
      <c r="B25046" s="2">
        <v>2522120929</v>
      </c>
      <c r="D25046" t="s">
        <v>5</v>
      </c>
      <c r="E25046" s="14">
        <v>45989</v>
      </c>
      <c r="F25046" t="s">
        <v>2197</v>
      </c>
    </row>
    <row r="25047" spans="1:6" ht="18.75" x14ac:dyDescent="0.3">
      <c r="A25047" t="s">
        <v>1</v>
      </c>
      <c r="B25047" s="2">
        <v>2522881246</v>
      </c>
      <c r="D25047" t="s">
        <v>5</v>
      </c>
      <c r="E25047" s="14">
        <v>45989</v>
      </c>
      <c r="F25047" t="s">
        <v>2197</v>
      </c>
    </row>
    <row r="25048" spans="1:6" ht="18.75" x14ac:dyDescent="0.3">
      <c r="A25048" t="s">
        <v>1</v>
      </c>
      <c r="B25048" s="2">
        <v>2522871160</v>
      </c>
      <c r="D25048" t="s">
        <v>5</v>
      </c>
      <c r="E25048" s="14">
        <v>45989</v>
      </c>
      <c r="F25048" t="s">
        <v>2197</v>
      </c>
    </row>
    <row r="25049" spans="1:6" ht="18.75" x14ac:dyDescent="0.3">
      <c r="A25049" t="s">
        <v>1</v>
      </c>
      <c r="B25049" s="2">
        <v>2523031633</v>
      </c>
      <c r="D25049" t="s">
        <v>5</v>
      </c>
      <c r="E25049" s="14">
        <v>45989</v>
      </c>
      <c r="F25049" t="s">
        <v>2197</v>
      </c>
    </row>
    <row r="25050" spans="1:6" ht="18.75" x14ac:dyDescent="0.3">
      <c r="A25050" t="s">
        <v>1</v>
      </c>
      <c r="B25050" s="2">
        <v>2522901328</v>
      </c>
      <c r="D25050" t="s">
        <v>5</v>
      </c>
      <c r="E25050" s="14">
        <v>45989</v>
      </c>
      <c r="F25050" t="s">
        <v>2197</v>
      </c>
    </row>
    <row r="25051" spans="1:6" ht="18.75" x14ac:dyDescent="0.3">
      <c r="A25051" t="s">
        <v>1</v>
      </c>
      <c r="B25051" s="2">
        <v>2522900682</v>
      </c>
      <c r="D25051" t="s">
        <v>5</v>
      </c>
      <c r="E25051" s="14">
        <v>45989</v>
      </c>
      <c r="F25051" t="s">
        <v>2197</v>
      </c>
    </row>
    <row r="25052" spans="1:6" ht="18.75" x14ac:dyDescent="0.3">
      <c r="A25052" t="s">
        <v>1</v>
      </c>
      <c r="B25052" s="2">
        <v>2522881976</v>
      </c>
      <c r="D25052" t="s">
        <v>5</v>
      </c>
      <c r="E25052" s="14">
        <v>45989</v>
      </c>
      <c r="F25052" t="s">
        <v>2197</v>
      </c>
    </row>
    <row r="25053" spans="1:6" ht="18.75" x14ac:dyDescent="0.3">
      <c r="A25053" t="s">
        <v>1</v>
      </c>
      <c r="B25053" s="2">
        <v>2522901325</v>
      </c>
      <c r="D25053" t="s">
        <v>5</v>
      </c>
      <c r="E25053" s="14">
        <v>45989</v>
      </c>
      <c r="F25053" t="s">
        <v>2197</v>
      </c>
    </row>
    <row r="25054" spans="1:6" ht="18.75" x14ac:dyDescent="0.3">
      <c r="A25054" t="s">
        <v>1</v>
      </c>
      <c r="B25054" s="2">
        <v>2522901358</v>
      </c>
      <c r="D25054" t="s">
        <v>5</v>
      </c>
      <c r="E25054" s="14">
        <v>45989</v>
      </c>
      <c r="F25054" t="s">
        <v>2197</v>
      </c>
    </row>
    <row r="25055" spans="1:6" ht="18.75" x14ac:dyDescent="0.3">
      <c r="A25055" t="s">
        <v>1</v>
      </c>
      <c r="B25055" s="2">
        <v>2522900167</v>
      </c>
      <c r="D25055" t="s">
        <v>5</v>
      </c>
      <c r="E25055" s="14">
        <v>45989</v>
      </c>
      <c r="F25055" t="s">
        <v>2197</v>
      </c>
    </row>
    <row r="25056" spans="1:6" ht="18.75" x14ac:dyDescent="0.3">
      <c r="A25056" t="s">
        <v>1</v>
      </c>
      <c r="B25056" s="2">
        <v>2522680724</v>
      </c>
      <c r="D25056" t="s">
        <v>5</v>
      </c>
      <c r="E25056" s="14">
        <v>45989</v>
      </c>
      <c r="F25056" t="s">
        <v>2197</v>
      </c>
    </row>
    <row r="25057" spans="1:6" ht="18.75" x14ac:dyDescent="0.3">
      <c r="A25057" t="s">
        <v>1</v>
      </c>
      <c r="B25057" s="2">
        <v>2522900683</v>
      </c>
      <c r="D25057" t="s">
        <v>5</v>
      </c>
      <c r="E25057" s="14">
        <v>45989</v>
      </c>
      <c r="F25057" t="s">
        <v>2197</v>
      </c>
    </row>
    <row r="25058" spans="1:6" ht="18.75" x14ac:dyDescent="0.3">
      <c r="A25058" t="s">
        <v>1</v>
      </c>
      <c r="B25058" s="2">
        <v>2523230437</v>
      </c>
      <c r="D25058" t="s">
        <v>5</v>
      </c>
      <c r="E25058" s="14">
        <v>45989</v>
      </c>
      <c r="F25058" t="s">
        <v>2197</v>
      </c>
    </row>
    <row r="25059" spans="1:6" ht="18.75" x14ac:dyDescent="0.3">
      <c r="A25059" t="s">
        <v>1</v>
      </c>
      <c r="B25059" s="2">
        <v>2523230412</v>
      </c>
      <c r="D25059" t="s">
        <v>5</v>
      </c>
      <c r="E25059" s="14">
        <v>45989</v>
      </c>
      <c r="F25059" t="s">
        <v>2197</v>
      </c>
    </row>
    <row r="25060" spans="1:6" ht="18.75" x14ac:dyDescent="0.3">
      <c r="A25060" t="s">
        <v>1</v>
      </c>
      <c r="B25060" s="2">
        <v>2523230332</v>
      </c>
      <c r="D25060" t="s">
        <v>5</v>
      </c>
      <c r="E25060" s="14">
        <v>45989</v>
      </c>
      <c r="F25060" t="s">
        <v>2197</v>
      </c>
    </row>
    <row r="25061" spans="1:6" ht="18.75" x14ac:dyDescent="0.3">
      <c r="A25061" t="s">
        <v>1</v>
      </c>
      <c r="B25061" s="2">
        <v>2522674279</v>
      </c>
      <c r="D25061" t="s">
        <v>5</v>
      </c>
      <c r="E25061" s="14">
        <v>45989</v>
      </c>
      <c r="F25061" t="s">
        <v>2197</v>
      </c>
    </row>
    <row r="25062" spans="1:6" ht="18.75" x14ac:dyDescent="0.3">
      <c r="A25062" t="s">
        <v>1</v>
      </c>
      <c r="B25062" s="2">
        <v>2522880178</v>
      </c>
      <c r="D25062" t="s">
        <v>5</v>
      </c>
      <c r="E25062" s="14">
        <v>45989</v>
      </c>
      <c r="F25062" t="s">
        <v>2197</v>
      </c>
    </row>
    <row r="25063" spans="1:6" ht="18.75" x14ac:dyDescent="0.3">
      <c r="A25063" t="s">
        <v>1</v>
      </c>
      <c r="B25063" s="2">
        <v>2522900081</v>
      </c>
      <c r="D25063" t="s">
        <v>5</v>
      </c>
      <c r="E25063" s="14">
        <v>45989</v>
      </c>
      <c r="F25063" t="s">
        <v>2197</v>
      </c>
    </row>
    <row r="25064" spans="1:6" ht="18.75" x14ac:dyDescent="0.3">
      <c r="A25064" t="s">
        <v>1</v>
      </c>
      <c r="B25064" s="2">
        <v>2522931058</v>
      </c>
      <c r="D25064" t="s">
        <v>5</v>
      </c>
      <c r="E25064" s="14">
        <v>45989</v>
      </c>
      <c r="F25064" t="s">
        <v>2197</v>
      </c>
    </row>
    <row r="25065" spans="1:6" ht="18.75" x14ac:dyDescent="0.3">
      <c r="A25065" t="s">
        <v>1</v>
      </c>
      <c r="B25065" s="2">
        <v>2522960931</v>
      </c>
      <c r="D25065" t="s">
        <v>5</v>
      </c>
      <c r="E25065" s="14">
        <v>45989</v>
      </c>
      <c r="F25065" t="s">
        <v>2197</v>
      </c>
    </row>
    <row r="25066" spans="1:6" ht="18.75" x14ac:dyDescent="0.3">
      <c r="A25066" t="s">
        <v>1</v>
      </c>
      <c r="B25066" s="2">
        <v>2522900355</v>
      </c>
      <c r="D25066" t="s">
        <v>5</v>
      </c>
      <c r="E25066" s="14">
        <v>45989</v>
      </c>
      <c r="F25066" t="s">
        <v>2197</v>
      </c>
    </row>
    <row r="25067" spans="1:6" ht="18.75" x14ac:dyDescent="0.3">
      <c r="A25067" t="s">
        <v>1</v>
      </c>
      <c r="B25067" s="2">
        <v>2522950214</v>
      </c>
      <c r="D25067" t="s">
        <v>5</v>
      </c>
      <c r="E25067" s="14">
        <v>45989</v>
      </c>
      <c r="F25067" t="s">
        <v>2197</v>
      </c>
    </row>
    <row r="25068" spans="1:6" ht="18.75" x14ac:dyDescent="0.3">
      <c r="A25068" t="s">
        <v>1</v>
      </c>
      <c r="B25068" s="2">
        <v>2522900150</v>
      </c>
      <c r="D25068" t="s">
        <v>5</v>
      </c>
      <c r="E25068" s="14">
        <v>45989</v>
      </c>
      <c r="F25068" t="s">
        <v>2197</v>
      </c>
    </row>
    <row r="25069" spans="1:6" ht="18.75" x14ac:dyDescent="0.3">
      <c r="A25069" t="s">
        <v>1</v>
      </c>
      <c r="B25069" s="2">
        <v>2522901518</v>
      </c>
      <c r="D25069" t="s">
        <v>5</v>
      </c>
      <c r="E25069" s="14">
        <v>45989</v>
      </c>
      <c r="F25069" t="s">
        <v>2197</v>
      </c>
    </row>
    <row r="25070" spans="1:6" ht="18.75" x14ac:dyDescent="0.3">
      <c r="A25070" t="s">
        <v>1</v>
      </c>
      <c r="B25070" s="2">
        <v>2522901394</v>
      </c>
      <c r="D25070" t="s">
        <v>5</v>
      </c>
      <c r="E25070" s="14">
        <v>45989</v>
      </c>
      <c r="F25070" t="s">
        <v>2197</v>
      </c>
    </row>
    <row r="25071" spans="1:6" ht="18.75" x14ac:dyDescent="0.3">
      <c r="A25071" t="s">
        <v>1</v>
      </c>
      <c r="B25071" s="2">
        <v>2522901532</v>
      </c>
      <c r="D25071" t="s">
        <v>5</v>
      </c>
      <c r="E25071" s="14">
        <v>45989</v>
      </c>
      <c r="F25071" t="s">
        <v>2197</v>
      </c>
    </row>
    <row r="25072" spans="1:6" ht="18.75" x14ac:dyDescent="0.3">
      <c r="A25072" t="s">
        <v>1</v>
      </c>
      <c r="B25072" s="2">
        <v>2522674264</v>
      </c>
      <c r="D25072" t="s">
        <v>5</v>
      </c>
      <c r="E25072" s="14">
        <v>45989</v>
      </c>
      <c r="F25072" t="s">
        <v>2197</v>
      </c>
    </row>
    <row r="25073" spans="1:6" ht="18.75" x14ac:dyDescent="0.3">
      <c r="A25073" t="s">
        <v>1</v>
      </c>
      <c r="B25073" s="2">
        <v>2522751663</v>
      </c>
      <c r="D25073" t="s">
        <v>5</v>
      </c>
      <c r="E25073" s="14">
        <v>45989</v>
      </c>
      <c r="F25073" t="s">
        <v>2197</v>
      </c>
    </row>
    <row r="25074" spans="1:6" ht="18.75" x14ac:dyDescent="0.3">
      <c r="A25074" t="s">
        <v>1</v>
      </c>
      <c r="B25074" s="2">
        <v>2522900384</v>
      </c>
      <c r="D25074" t="s">
        <v>5</v>
      </c>
      <c r="E25074" s="14">
        <v>45989</v>
      </c>
      <c r="F25074" t="s">
        <v>2197</v>
      </c>
    </row>
    <row r="25075" spans="1:6" ht="18.75" x14ac:dyDescent="0.3">
      <c r="A25075" t="s">
        <v>1</v>
      </c>
      <c r="B25075" s="2">
        <v>2522890557</v>
      </c>
      <c r="D25075" t="s">
        <v>5</v>
      </c>
      <c r="E25075" s="14">
        <v>45989</v>
      </c>
      <c r="F25075" t="s">
        <v>2197</v>
      </c>
    </row>
    <row r="25076" spans="1:6" ht="18.75" x14ac:dyDescent="0.3">
      <c r="A25076" t="s">
        <v>1</v>
      </c>
      <c r="B25076" s="2">
        <v>2522800447</v>
      </c>
      <c r="D25076" t="s">
        <v>5</v>
      </c>
      <c r="E25076" s="14">
        <v>45989</v>
      </c>
      <c r="F25076" t="s">
        <v>2197</v>
      </c>
    </row>
    <row r="25077" spans="1:6" ht="18.75" x14ac:dyDescent="0.3">
      <c r="A25077" t="s">
        <v>1</v>
      </c>
      <c r="B25077" s="2">
        <v>2522680037</v>
      </c>
      <c r="D25077" t="s">
        <v>5</v>
      </c>
      <c r="E25077" s="14">
        <v>45989</v>
      </c>
      <c r="F25077" t="s">
        <v>2197</v>
      </c>
    </row>
    <row r="25078" spans="1:6" ht="18.75" x14ac:dyDescent="0.3">
      <c r="A25078" t="s">
        <v>1</v>
      </c>
      <c r="B25078" s="2">
        <v>2522680033</v>
      </c>
      <c r="D25078" t="s">
        <v>5</v>
      </c>
      <c r="E25078" s="14">
        <v>45989</v>
      </c>
      <c r="F25078" t="s">
        <v>2197</v>
      </c>
    </row>
    <row r="25079" spans="1:6" ht="18.75" x14ac:dyDescent="0.3">
      <c r="A25079" t="s">
        <v>1</v>
      </c>
      <c r="B25079" s="2">
        <v>2522801826</v>
      </c>
      <c r="D25079" t="s">
        <v>5</v>
      </c>
      <c r="E25079" s="14">
        <v>45989</v>
      </c>
      <c r="F25079" t="s">
        <v>2197</v>
      </c>
    </row>
    <row r="25080" spans="1:6" ht="18.75" x14ac:dyDescent="0.3">
      <c r="A25080" t="s">
        <v>1</v>
      </c>
      <c r="B25080" s="2">
        <v>2522800687</v>
      </c>
      <c r="D25080" t="s">
        <v>5</v>
      </c>
      <c r="E25080" s="14">
        <v>45989</v>
      </c>
      <c r="F25080" t="s">
        <v>2197</v>
      </c>
    </row>
    <row r="25081" spans="1:6" ht="18.75" x14ac:dyDescent="0.3">
      <c r="A25081" t="s">
        <v>1</v>
      </c>
      <c r="B25081" s="2">
        <v>2522874402</v>
      </c>
      <c r="D25081" t="s">
        <v>5</v>
      </c>
      <c r="E25081" s="14">
        <v>45989</v>
      </c>
      <c r="F25081" t="s">
        <v>2197</v>
      </c>
    </row>
    <row r="25082" spans="1:6" ht="18.75" x14ac:dyDescent="0.3">
      <c r="A25082" t="s">
        <v>1</v>
      </c>
      <c r="B25082" s="2">
        <v>2522890882</v>
      </c>
      <c r="D25082" t="s">
        <v>5</v>
      </c>
      <c r="E25082" s="14">
        <v>45989</v>
      </c>
      <c r="F25082" t="s">
        <v>2197</v>
      </c>
    </row>
    <row r="25083" spans="1:6" ht="18.75" x14ac:dyDescent="0.3">
      <c r="A25083" t="s">
        <v>1</v>
      </c>
      <c r="B25083" s="2">
        <v>2522901323</v>
      </c>
      <c r="D25083" t="s">
        <v>5</v>
      </c>
      <c r="E25083" s="14">
        <v>45989</v>
      </c>
      <c r="F25083" t="s">
        <v>2197</v>
      </c>
    </row>
    <row r="25084" spans="1:6" ht="18.75" x14ac:dyDescent="0.3">
      <c r="A25084" t="s">
        <v>1</v>
      </c>
      <c r="B25084" s="2">
        <v>2522881566</v>
      </c>
      <c r="D25084" t="s">
        <v>5</v>
      </c>
      <c r="E25084" s="14">
        <v>45989</v>
      </c>
      <c r="F25084" t="s">
        <v>2197</v>
      </c>
    </row>
    <row r="25085" spans="1:6" ht="18.75" x14ac:dyDescent="0.3">
      <c r="A25085" t="s">
        <v>1</v>
      </c>
      <c r="B25085" s="2">
        <v>2523231128</v>
      </c>
      <c r="D25085" t="s">
        <v>5</v>
      </c>
      <c r="E25085" s="14">
        <v>45989</v>
      </c>
      <c r="F25085" t="s">
        <v>2197</v>
      </c>
    </row>
    <row r="25086" spans="1:6" ht="18.75" x14ac:dyDescent="0.3">
      <c r="A25086" t="s">
        <v>1</v>
      </c>
      <c r="B25086" s="2">
        <v>2522791036</v>
      </c>
      <c r="D25086" t="s">
        <v>5</v>
      </c>
      <c r="E25086" s="14">
        <v>45989</v>
      </c>
      <c r="F25086" t="s">
        <v>2197</v>
      </c>
    </row>
    <row r="25087" spans="1:6" ht="18.75" x14ac:dyDescent="0.3">
      <c r="A25087" t="s">
        <v>1</v>
      </c>
      <c r="B25087" s="2">
        <v>2522830312</v>
      </c>
      <c r="D25087" t="s">
        <v>5</v>
      </c>
      <c r="E25087" s="14">
        <v>45989</v>
      </c>
      <c r="F25087" t="s">
        <v>2197</v>
      </c>
    </row>
    <row r="25088" spans="1:6" ht="18.75" x14ac:dyDescent="0.3">
      <c r="A25088" t="s">
        <v>1</v>
      </c>
      <c r="B25088" s="2">
        <v>2523231188</v>
      </c>
      <c r="D25088" t="s">
        <v>5</v>
      </c>
      <c r="E25088" s="14">
        <v>45989</v>
      </c>
      <c r="F25088" t="s">
        <v>2197</v>
      </c>
    </row>
    <row r="25089" spans="1:6" ht="18.75" x14ac:dyDescent="0.3">
      <c r="A25089" t="s">
        <v>1</v>
      </c>
      <c r="B25089" s="2">
        <v>2522590739</v>
      </c>
      <c r="D25089" t="s">
        <v>5</v>
      </c>
      <c r="E25089" s="14">
        <v>45989</v>
      </c>
      <c r="F25089" t="s">
        <v>2197</v>
      </c>
    </row>
    <row r="25090" spans="1:6" ht="18.75" x14ac:dyDescent="0.3">
      <c r="A25090" t="s">
        <v>1</v>
      </c>
      <c r="B25090" s="2">
        <v>2522443262</v>
      </c>
      <c r="D25090" t="s">
        <v>5</v>
      </c>
      <c r="E25090" s="14">
        <v>45989</v>
      </c>
      <c r="F25090" t="s">
        <v>2197</v>
      </c>
    </row>
    <row r="25091" spans="1:6" ht="18.75" x14ac:dyDescent="0.3">
      <c r="A25091" t="s">
        <v>1</v>
      </c>
      <c r="B25091" s="2">
        <v>2523231198</v>
      </c>
      <c r="D25091" t="s">
        <v>5</v>
      </c>
      <c r="E25091" s="14">
        <v>45989</v>
      </c>
      <c r="F25091" t="s">
        <v>2197</v>
      </c>
    </row>
    <row r="25092" spans="1:6" ht="18.75" x14ac:dyDescent="0.3">
      <c r="A25092" t="s">
        <v>1</v>
      </c>
      <c r="B25092" s="2">
        <v>2522760370</v>
      </c>
      <c r="D25092" t="s">
        <v>5</v>
      </c>
      <c r="E25092" s="14">
        <v>45989</v>
      </c>
      <c r="F25092" t="s">
        <v>2197</v>
      </c>
    </row>
    <row r="25093" spans="1:6" ht="18.75" x14ac:dyDescent="0.3">
      <c r="A25093" t="s">
        <v>1</v>
      </c>
      <c r="B25093" s="2">
        <v>2522801841</v>
      </c>
      <c r="D25093" t="s">
        <v>5</v>
      </c>
      <c r="E25093" s="14">
        <v>45989</v>
      </c>
      <c r="F25093" t="s">
        <v>2198</v>
      </c>
    </row>
    <row r="25094" spans="1:6" ht="18.75" x14ac:dyDescent="0.3">
      <c r="A25094" t="s">
        <v>1</v>
      </c>
      <c r="B25094" s="2">
        <v>2522821420</v>
      </c>
      <c r="D25094" t="s">
        <v>5</v>
      </c>
      <c r="E25094" s="14">
        <v>45989</v>
      </c>
      <c r="F25094" t="s">
        <v>2199</v>
      </c>
    </row>
    <row r="25095" spans="1:6" ht="18.75" x14ac:dyDescent="0.3">
      <c r="A25095" t="s">
        <v>1</v>
      </c>
      <c r="B25095" s="2">
        <v>2522760642</v>
      </c>
      <c r="D25095" t="s">
        <v>5</v>
      </c>
      <c r="E25095" s="14">
        <v>45989</v>
      </c>
      <c r="F25095" t="s">
        <v>2199</v>
      </c>
    </row>
    <row r="25096" spans="1:6" ht="18.75" x14ac:dyDescent="0.3">
      <c r="A25096" t="s">
        <v>1</v>
      </c>
      <c r="B25096" s="2">
        <v>2522730068</v>
      </c>
      <c r="D25096" t="s">
        <v>5</v>
      </c>
      <c r="E25096" s="14">
        <v>45989</v>
      </c>
      <c r="F25096" t="s">
        <v>2199</v>
      </c>
    </row>
    <row r="25097" spans="1:6" ht="18.75" x14ac:dyDescent="0.3">
      <c r="A25097" t="s">
        <v>1</v>
      </c>
      <c r="B25097" s="2">
        <v>2522880907</v>
      </c>
      <c r="D25097" t="s">
        <v>5</v>
      </c>
      <c r="E25097" s="14">
        <v>45989</v>
      </c>
      <c r="F25097" t="s">
        <v>2199</v>
      </c>
    </row>
    <row r="25098" spans="1:6" ht="18.75" x14ac:dyDescent="0.3">
      <c r="A25098" t="s">
        <v>1</v>
      </c>
      <c r="B25098" s="2">
        <v>2523300121</v>
      </c>
      <c r="C25098" t="s">
        <v>19</v>
      </c>
      <c r="D25098" t="s">
        <v>2</v>
      </c>
      <c r="E25098" s="14">
        <v>45989</v>
      </c>
      <c r="F25098" t="s">
        <v>1861</v>
      </c>
    </row>
    <row r="25099" spans="1:6" ht="18.75" x14ac:dyDescent="0.3">
      <c r="A25099" t="s">
        <v>1</v>
      </c>
      <c r="B25099" s="2">
        <v>2523291875</v>
      </c>
      <c r="C25099" t="s">
        <v>19</v>
      </c>
      <c r="D25099" t="s">
        <v>2</v>
      </c>
      <c r="E25099" s="14">
        <v>45989</v>
      </c>
      <c r="F25099" t="s">
        <v>1861</v>
      </c>
    </row>
    <row r="25100" spans="1:6" ht="18.75" x14ac:dyDescent="0.3">
      <c r="A25100" t="s">
        <v>1</v>
      </c>
      <c r="B25100" s="2">
        <v>2523290942</v>
      </c>
      <c r="C25100" t="s">
        <v>19</v>
      </c>
      <c r="D25100" t="s">
        <v>2</v>
      </c>
      <c r="E25100" s="14">
        <v>45989</v>
      </c>
      <c r="F25100" t="s">
        <v>1861</v>
      </c>
    </row>
    <row r="25101" spans="1:6" ht="18.75" x14ac:dyDescent="0.3">
      <c r="A25101" t="s">
        <v>1</v>
      </c>
      <c r="B25101" s="2">
        <v>2523291066</v>
      </c>
      <c r="C25101" t="s">
        <v>19</v>
      </c>
      <c r="D25101" t="s">
        <v>2</v>
      </c>
      <c r="E25101" s="14">
        <v>45989</v>
      </c>
      <c r="F25101" t="s">
        <v>1861</v>
      </c>
    </row>
    <row r="25102" spans="1:6" ht="18.75" x14ac:dyDescent="0.3">
      <c r="A25102" t="s">
        <v>1</v>
      </c>
      <c r="B25102" s="2">
        <v>2523290456</v>
      </c>
      <c r="C25102" t="s">
        <v>19</v>
      </c>
      <c r="D25102" t="s">
        <v>2</v>
      </c>
      <c r="E25102" s="14">
        <v>45989</v>
      </c>
      <c r="F25102" t="s">
        <v>1861</v>
      </c>
    </row>
    <row r="25103" spans="1:6" ht="18.75" x14ac:dyDescent="0.3">
      <c r="A25103" t="s">
        <v>1</v>
      </c>
      <c r="B25103" s="2">
        <v>2523290484</v>
      </c>
      <c r="C25103" t="s">
        <v>19</v>
      </c>
      <c r="D25103" t="s">
        <v>2</v>
      </c>
      <c r="E25103" s="14">
        <v>45989</v>
      </c>
      <c r="F25103" t="s">
        <v>1861</v>
      </c>
    </row>
    <row r="25104" spans="1:6" ht="18.75" x14ac:dyDescent="0.3">
      <c r="A25104" t="s">
        <v>1</v>
      </c>
      <c r="B25104" s="2">
        <v>2523290752</v>
      </c>
      <c r="C25104" t="s">
        <v>19</v>
      </c>
      <c r="D25104" t="s">
        <v>2</v>
      </c>
      <c r="E25104" s="14">
        <v>45989</v>
      </c>
      <c r="F25104" t="s">
        <v>1861</v>
      </c>
    </row>
    <row r="25105" spans="1:6" ht="18.75" x14ac:dyDescent="0.3">
      <c r="A25105" t="s">
        <v>1</v>
      </c>
      <c r="B25105" s="2">
        <v>2523290702</v>
      </c>
      <c r="C25105" t="s">
        <v>19</v>
      </c>
      <c r="D25105" t="s">
        <v>2</v>
      </c>
      <c r="E25105" s="14">
        <v>45989</v>
      </c>
      <c r="F25105" t="s">
        <v>1861</v>
      </c>
    </row>
    <row r="25106" spans="1:6" ht="18.75" x14ac:dyDescent="0.3">
      <c r="A25106" t="s">
        <v>1</v>
      </c>
      <c r="B25106" s="2">
        <v>2523291769</v>
      </c>
      <c r="C25106" t="s">
        <v>22</v>
      </c>
      <c r="D25106" t="s">
        <v>2</v>
      </c>
      <c r="E25106" s="14">
        <v>45989</v>
      </c>
      <c r="F25106" t="s">
        <v>2200</v>
      </c>
    </row>
    <row r="25107" spans="1:6" ht="18.75" x14ac:dyDescent="0.3">
      <c r="A25107" t="s">
        <v>1</v>
      </c>
      <c r="B25107" s="2">
        <v>2523231424</v>
      </c>
      <c r="C25107" t="s">
        <v>19</v>
      </c>
      <c r="D25107" t="s">
        <v>2</v>
      </c>
      <c r="E25107" s="14">
        <v>45989</v>
      </c>
      <c r="F25107" t="s">
        <v>1740</v>
      </c>
    </row>
    <row r="25108" spans="1:6" ht="18.75" x14ac:dyDescent="0.3">
      <c r="A25108" t="s">
        <v>1</v>
      </c>
      <c r="B25108" s="2">
        <v>2523230891</v>
      </c>
      <c r="C25108" t="s">
        <v>19</v>
      </c>
      <c r="D25108" t="s">
        <v>2</v>
      </c>
      <c r="E25108" s="14">
        <v>45989</v>
      </c>
      <c r="F25108" t="s">
        <v>1740</v>
      </c>
    </row>
    <row r="25109" spans="1:6" ht="18.75" x14ac:dyDescent="0.3">
      <c r="A25109" t="s">
        <v>1</v>
      </c>
      <c r="B25109" s="2">
        <v>2523291872</v>
      </c>
      <c r="C25109" t="s">
        <v>9</v>
      </c>
      <c r="D25109" t="s">
        <v>2</v>
      </c>
      <c r="E25109" s="14">
        <v>45989</v>
      </c>
    </row>
    <row r="25110" spans="1:6" ht="18.75" x14ac:dyDescent="0.3">
      <c r="A25110" t="s">
        <v>1</v>
      </c>
      <c r="B25110" s="2">
        <v>2523241070</v>
      </c>
      <c r="C25110" t="s">
        <v>22</v>
      </c>
      <c r="D25110" t="s">
        <v>2</v>
      </c>
      <c r="E25110" s="14">
        <v>45989</v>
      </c>
      <c r="F25110" t="s">
        <v>1847</v>
      </c>
    </row>
    <row r="25111" spans="1:6" ht="18.75" x14ac:dyDescent="0.3">
      <c r="A25111" t="s">
        <v>1</v>
      </c>
      <c r="B25111" s="2">
        <v>2522874535</v>
      </c>
      <c r="C25111" t="s">
        <v>22</v>
      </c>
      <c r="D25111" t="s">
        <v>2</v>
      </c>
      <c r="E25111" s="14">
        <v>45989</v>
      </c>
      <c r="F25111" t="s">
        <v>2201</v>
      </c>
    </row>
    <row r="25112" spans="1:6" ht="18.75" x14ac:dyDescent="0.3">
      <c r="A25112" t="s">
        <v>1</v>
      </c>
      <c r="B25112" s="2">
        <v>2522890738</v>
      </c>
      <c r="C25112" t="s">
        <v>22</v>
      </c>
      <c r="D25112" t="s">
        <v>2</v>
      </c>
      <c r="E25112" s="14">
        <v>45989</v>
      </c>
      <c r="F25112" t="s">
        <v>2201</v>
      </c>
    </row>
    <row r="25113" spans="1:6" ht="18.75" x14ac:dyDescent="0.3">
      <c r="A25113" t="s">
        <v>1</v>
      </c>
      <c r="B25113" s="2">
        <v>2523281297</v>
      </c>
      <c r="C25113" t="s">
        <v>22</v>
      </c>
      <c r="D25113" t="s">
        <v>2</v>
      </c>
      <c r="E25113" s="14">
        <v>45989</v>
      </c>
      <c r="F25113" t="s">
        <v>1847</v>
      </c>
    </row>
    <row r="25114" spans="1:6" ht="18.75" x14ac:dyDescent="0.3">
      <c r="A25114" t="s">
        <v>1</v>
      </c>
      <c r="B25114" s="2">
        <v>2523291806</v>
      </c>
      <c r="C25114" t="s">
        <v>9</v>
      </c>
      <c r="D25114" t="s">
        <v>2</v>
      </c>
      <c r="E25114" s="14">
        <v>45989</v>
      </c>
    </row>
    <row r="25115" spans="1:6" ht="18.75" x14ac:dyDescent="0.3">
      <c r="A25115" t="s">
        <v>1</v>
      </c>
      <c r="B25115" s="2">
        <v>2523291311</v>
      </c>
      <c r="C25115" t="s">
        <v>8</v>
      </c>
      <c r="D25115" t="s">
        <v>2</v>
      </c>
      <c r="E25115" s="14">
        <v>45989</v>
      </c>
    </row>
    <row r="25116" spans="1:6" ht="18.75" x14ac:dyDescent="0.3">
      <c r="A25116" t="s">
        <v>1</v>
      </c>
      <c r="B25116" s="2">
        <v>2523241072</v>
      </c>
      <c r="C25116" t="s">
        <v>22</v>
      </c>
      <c r="D25116" t="s">
        <v>2</v>
      </c>
      <c r="E25116" s="14">
        <v>45989</v>
      </c>
      <c r="F25116" t="s">
        <v>1847</v>
      </c>
    </row>
    <row r="25117" spans="1:6" ht="18.75" x14ac:dyDescent="0.3">
      <c r="A25117" t="s">
        <v>1</v>
      </c>
      <c r="B25117" s="2">
        <v>2523292044</v>
      </c>
      <c r="C25117" t="s">
        <v>9</v>
      </c>
      <c r="D25117" t="s">
        <v>2</v>
      </c>
      <c r="E25117" s="14">
        <v>45989</v>
      </c>
    </row>
    <row r="25118" spans="1:6" ht="18.75" x14ac:dyDescent="0.3">
      <c r="A25118" t="s">
        <v>4</v>
      </c>
      <c r="B25118" s="2">
        <v>2513320090</v>
      </c>
      <c r="C25118" t="s">
        <v>0</v>
      </c>
      <c r="D25118" t="s">
        <v>2</v>
      </c>
      <c r="E25118" s="14">
        <v>45989</v>
      </c>
    </row>
    <row r="25119" spans="1:6" ht="18.75" x14ac:dyDescent="0.3">
      <c r="A25119" t="s">
        <v>4</v>
      </c>
      <c r="B25119" s="2">
        <v>2513320187</v>
      </c>
      <c r="C25119" t="s">
        <v>0</v>
      </c>
      <c r="D25119" t="s">
        <v>2</v>
      </c>
      <c r="E25119" s="14">
        <v>45989</v>
      </c>
    </row>
    <row r="25120" spans="1:6" ht="18.75" x14ac:dyDescent="0.3">
      <c r="A25120" t="s">
        <v>4</v>
      </c>
      <c r="B25120" s="2">
        <v>2513310662</v>
      </c>
      <c r="C25120" t="s">
        <v>0</v>
      </c>
      <c r="D25120" t="s">
        <v>2</v>
      </c>
      <c r="E25120" s="14">
        <v>45989</v>
      </c>
    </row>
    <row r="25121" spans="1:6" ht="18.75" x14ac:dyDescent="0.3">
      <c r="A25121" t="s">
        <v>4</v>
      </c>
      <c r="B25121" s="2">
        <v>2513310595</v>
      </c>
      <c r="C25121" t="s">
        <v>0</v>
      </c>
      <c r="D25121" t="s">
        <v>2</v>
      </c>
      <c r="E25121" s="14">
        <v>45989</v>
      </c>
    </row>
    <row r="25122" spans="1:6" ht="18.75" x14ac:dyDescent="0.3">
      <c r="A25122" t="s">
        <v>4</v>
      </c>
      <c r="B25122" s="2">
        <v>2513311125</v>
      </c>
      <c r="C25122" t="s">
        <v>0</v>
      </c>
      <c r="D25122" t="s">
        <v>2</v>
      </c>
      <c r="E25122" s="14">
        <v>45989</v>
      </c>
    </row>
    <row r="25123" spans="1:6" ht="18.75" x14ac:dyDescent="0.3">
      <c r="A25123" t="s">
        <v>4</v>
      </c>
      <c r="B25123" s="2">
        <v>2513110902</v>
      </c>
      <c r="C25123" t="s">
        <v>22</v>
      </c>
      <c r="D25123" t="s">
        <v>5</v>
      </c>
      <c r="E25123" s="14">
        <v>45989</v>
      </c>
      <c r="F25123" t="s">
        <v>2202</v>
      </c>
    </row>
    <row r="25124" spans="1:6" ht="18.75" x14ac:dyDescent="0.3">
      <c r="A25124" t="s">
        <v>4</v>
      </c>
      <c r="B25124" s="2">
        <v>2513111048</v>
      </c>
      <c r="C25124" t="s">
        <v>0</v>
      </c>
      <c r="D25124" t="s">
        <v>7</v>
      </c>
      <c r="E25124" s="14">
        <v>45989</v>
      </c>
    </row>
    <row r="25125" spans="1:6" ht="18.75" x14ac:dyDescent="0.3">
      <c r="A25125" t="s">
        <v>4</v>
      </c>
      <c r="B25125" s="2">
        <v>2513112145</v>
      </c>
      <c r="D25125" t="s">
        <v>5</v>
      </c>
      <c r="E25125" s="14">
        <v>45989</v>
      </c>
      <c r="F25125" t="s">
        <v>2203</v>
      </c>
    </row>
    <row r="25126" spans="1:6" ht="18.75" x14ac:dyDescent="0.3">
      <c r="A25126" t="s">
        <v>4</v>
      </c>
      <c r="B25126" s="2">
        <v>2513073891</v>
      </c>
      <c r="D25126" t="s">
        <v>5</v>
      </c>
      <c r="E25126" s="14">
        <v>45989</v>
      </c>
      <c r="F25126" t="s">
        <v>2203</v>
      </c>
    </row>
    <row r="25127" spans="1:6" ht="18.75" x14ac:dyDescent="0.3">
      <c r="A25127" t="s">
        <v>4</v>
      </c>
      <c r="B25127" s="2">
        <v>2513082088</v>
      </c>
      <c r="D25127" t="s">
        <v>5</v>
      </c>
      <c r="E25127" s="14">
        <v>45989</v>
      </c>
      <c r="F25127" t="s">
        <v>2203</v>
      </c>
    </row>
    <row r="25128" spans="1:6" ht="18.75" x14ac:dyDescent="0.3">
      <c r="A25128" t="s">
        <v>4</v>
      </c>
      <c r="B25128" s="2">
        <v>2513082145</v>
      </c>
      <c r="D25128" t="s">
        <v>5</v>
      </c>
      <c r="E25128" s="14">
        <v>45989</v>
      </c>
      <c r="F25128" t="s">
        <v>2203</v>
      </c>
    </row>
    <row r="25129" spans="1:6" ht="18.75" x14ac:dyDescent="0.3">
      <c r="A25129" t="s">
        <v>4</v>
      </c>
      <c r="B25129" s="2">
        <v>2513310565</v>
      </c>
      <c r="C25129" t="s">
        <v>22</v>
      </c>
      <c r="D25129" t="s">
        <v>2</v>
      </c>
      <c r="E25129" s="14">
        <v>45989</v>
      </c>
      <c r="F25129" t="s">
        <v>2131</v>
      </c>
    </row>
    <row r="25130" spans="1:6" ht="18.75" x14ac:dyDescent="0.3">
      <c r="A25130" t="s">
        <v>4</v>
      </c>
      <c r="B25130" s="2">
        <v>2513310711</v>
      </c>
      <c r="C25130" t="s">
        <v>22</v>
      </c>
      <c r="D25130" t="s">
        <v>2</v>
      </c>
      <c r="E25130" s="14">
        <v>45989</v>
      </c>
      <c r="F25130" t="s">
        <v>1810</v>
      </c>
    </row>
    <row r="25131" spans="1:6" ht="18.75" x14ac:dyDescent="0.3">
      <c r="A25131" t="s">
        <v>4</v>
      </c>
      <c r="B25131" s="2">
        <v>2513310217</v>
      </c>
      <c r="C25131" t="s">
        <v>12</v>
      </c>
      <c r="D25131" t="s">
        <v>2</v>
      </c>
      <c r="E25131" s="14">
        <v>45989</v>
      </c>
    </row>
    <row r="25132" spans="1:6" ht="18.75" x14ac:dyDescent="0.3">
      <c r="A25132" t="s">
        <v>4</v>
      </c>
      <c r="B25132" s="2">
        <v>2513310035</v>
      </c>
      <c r="C25132" t="s">
        <v>12</v>
      </c>
      <c r="D25132" t="s">
        <v>2</v>
      </c>
      <c r="E25132" s="14">
        <v>45989</v>
      </c>
    </row>
    <row r="25133" spans="1:6" ht="18.75" x14ac:dyDescent="0.3">
      <c r="A25133" t="s">
        <v>4</v>
      </c>
      <c r="B25133" s="2">
        <v>2513300396</v>
      </c>
      <c r="C25133" t="s">
        <v>12</v>
      </c>
      <c r="D25133" t="s">
        <v>2</v>
      </c>
      <c r="E25133" s="14">
        <v>45989</v>
      </c>
    </row>
    <row r="25134" spans="1:6" ht="18.75" x14ac:dyDescent="0.3">
      <c r="A25134" t="s">
        <v>4</v>
      </c>
      <c r="B25134" s="2">
        <v>2513310017</v>
      </c>
      <c r="C25134" t="s">
        <v>12</v>
      </c>
      <c r="D25134" t="s">
        <v>2</v>
      </c>
      <c r="E25134" s="14">
        <v>45989</v>
      </c>
    </row>
    <row r="25135" spans="1:6" ht="18.75" x14ac:dyDescent="0.3">
      <c r="A25135" t="s">
        <v>4</v>
      </c>
      <c r="B25135" s="2">
        <v>2513310185</v>
      </c>
      <c r="C25135" t="s">
        <v>12</v>
      </c>
      <c r="D25135" t="s">
        <v>2</v>
      </c>
      <c r="E25135" s="14">
        <v>45989</v>
      </c>
    </row>
    <row r="25136" spans="1:6" ht="18.75" x14ac:dyDescent="0.3">
      <c r="A25136" t="s">
        <v>4</v>
      </c>
      <c r="B25136" s="2">
        <v>2513310068</v>
      </c>
      <c r="C25136" t="s">
        <v>12</v>
      </c>
      <c r="D25136" t="s">
        <v>2</v>
      </c>
      <c r="E25136" s="14">
        <v>45989</v>
      </c>
    </row>
    <row r="25137" spans="1:6" ht="18.75" x14ac:dyDescent="0.3">
      <c r="A25137" t="s">
        <v>4</v>
      </c>
      <c r="B25137" s="2">
        <v>2513310202</v>
      </c>
      <c r="C25137" t="s">
        <v>12</v>
      </c>
      <c r="D25137" t="s">
        <v>2</v>
      </c>
      <c r="E25137" s="14">
        <v>45989</v>
      </c>
    </row>
    <row r="25138" spans="1:6" ht="18.75" x14ac:dyDescent="0.3">
      <c r="A25138" t="s">
        <v>4</v>
      </c>
      <c r="B25138" s="2">
        <v>2513310239</v>
      </c>
      <c r="C25138" t="s">
        <v>12</v>
      </c>
      <c r="D25138" t="s">
        <v>2</v>
      </c>
      <c r="E25138" s="14">
        <v>45989</v>
      </c>
    </row>
    <row r="25139" spans="1:6" ht="18.75" x14ac:dyDescent="0.3">
      <c r="A25139" t="s">
        <v>4</v>
      </c>
      <c r="B25139" s="2">
        <v>2513310493</v>
      </c>
      <c r="C25139" t="s">
        <v>12</v>
      </c>
      <c r="D25139" t="s">
        <v>2</v>
      </c>
      <c r="E25139" s="14">
        <v>45989</v>
      </c>
    </row>
    <row r="25140" spans="1:6" ht="18.75" x14ac:dyDescent="0.3">
      <c r="A25140" t="s">
        <v>4</v>
      </c>
      <c r="B25140" s="2">
        <v>2513310678</v>
      </c>
      <c r="C25140" t="s">
        <v>12</v>
      </c>
      <c r="D25140" t="s">
        <v>2</v>
      </c>
      <c r="E25140" s="14">
        <v>45989</v>
      </c>
    </row>
    <row r="25141" spans="1:6" ht="18.75" x14ac:dyDescent="0.3">
      <c r="A25141" t="s">
        <v>4</v>
      </c>
      <c r="B25141" s="2">
        <v>2513310639</v>
      </c>
      <c r="C25141" t="s">
        <v>12</v>
      </c>
      <c r="D25141" t="s">
        <v>2</v>
      </c>
      <c r="E25141" s="14">
        <v>45989</v>
      </c>
    </row>
    <row r="25142" spans="1:6" ht="18.75" x14ac:dyDescent="0.3">
      <c r="A25142" t="s">
        <v>4</v>
      </c>
      <c r="B25142" s="2">
        <v>2513310638</v>
      </c>
      <c r="C25142" t="s">
        <v>12</v>
      </c>
      <c r="D25142" t="s">
        <v>2</v>
      </c>
      <c r="E25142" s="14">
        <v>45989</v>
      </c>
    </row>
    <row r="25143" spans="1:6" ht="18.75" x14ac:dyDescent="0.3">
      <c r="A25143" t="s">
        <v>4</v>
      </c>
      <c r="B25143" s="2">
        <v>2513310656</v>
      </c>
      <c r="C25143" t="s">
        <v>12</v>
      </c>
      <c r="D25143" t="s">
        <v>2</v>
      </c>
      <c r="E25143" s="14">
        <v>45989</v>
      </c>
    </row>
    <row r="25144" spans="1:6" ht="18.75" x14ac:dyDescent="0.3">
      <c r="A25144" t="s">
        <v>4</v>
      </c>
      <c r="B25144" s="2">
        <v>2513310612</v>
      </c>
      <c r="C25144" t="s">
        <v>12</v>
      </c>
      <c r="D25144" t="s">
        <v>2</v>
      </c>
      <c r="E25144" s="14">
        <v>45989</v>
      </c>
    </row>
    <row r="25145" spans="1:6" ht="18.75" x14ac:dyDescent="0.3">
      <c r="A25145" t="s">
        <v>4</v>
      </c>
      <c r="B25145" s="2">
        <v>2513310335</v>
      </c>
      <c r="C25145" t="s">
        <v>12</v>
      </c>
      <c r="D25145" t="s">
        <v>5</v>
      </c>
      <c r="E25145" s="14">
        <v>45989</v>
      </c>
    </row>
    <row r="25146" spans="1:6" ht="18.75" x14ac:dyDescent="0.3">
      <c r="A25146" t="s">
        <v>4</v>
      </c>
      <c r="B25146" s="2">
        <v>2513101347</v>
      </c>
      <c r="C25146" t="s">
        <v>16</v>
      </c>
      <c r="D25146" t="s">
        <v>7</v>
      </c>
      <c r="E25146" s="14">
        <v>45989</v>
      </c>
    </row>
    <row r="25147" spans="1:6" ht="18.75" x14ac:dyDescent="0.3">
      <c r="A25147" t="s">
        <v>4</v>
      </c>
      <c r="B25147" s="2">
        <v>2513101061</v>
      </c>
      <c r="C25147" t="s">
        <v>12</v>
      </c>
      <c r="D25147" t="s">
        <v>2</v>
      </c>
      <c r="E25147" s="14">
        <v>45989</v>
      </c>
    </row>
    <row r="25148" spans="1:6" ht="18.75" x14ac:dyDescent="0.3">
      <c r="A25148" t="s">
        <v>4</v>
      </c>
      <c r="B25148" s="2">
        <v>2513101551</v>
      </c>
      <c r="C25148" t="s">
        <v>12</v>
      </c>
      <c r="D25148" t="s">
        <v>2</v>
      </c>
      <c r="E25148" s="14">
        <v>45989</v>
      </c>
    </row>
    <row r="25149" spans="1:6" ht="18.75" x14ac:dyDescent="0.3">
      <c r="A25149" t="s">
        <v>4</v>
      </c>
      <c r="B25149" s="2">
        <v>2513101403</v>
      </c>
      <c r="C25149" t="s">
        <v>12</v>
      </c>
      <c r="D25149" t="s">
        <v>2</v>
      </c>
      <c r="E25149" s="14">
        <v>45989</v>
      </c>
    </row>
    <row r="25150" spans="1:6" ht="18.75" x14ac:dyDescent="0.3">
      <c r="A25150" t="s">
        <v>4</v>
      </c>
      <c r="B25150" s="2">
        <v>2513310797</v>
      </c>
      <c r="C25150" t="s">
        <v>22</v>
      </c>
      <c r="D25150" t="s">
        <v>2</v>
      </c>
      <c r="E25150" s="14">
        <v>45989</v>
      </c>
      <c r="F25150" t="s">
        <v>1810</v>
      </c>
    </row>
    <row r="25151" spans="1:6" ht="18.75" x14ac:dyDescent="0.3">
      <c r="A25151" t="s">
        <v>4</v>
      </c>
      <c r="B25151" s="2">
        <v>2513310422</v>
      </c>
      <c r="C25151" t="s">
        <v>22</v>
      </c>
      <c r="D25151" t="s">
        <v>2</v>
      </c>
      <c r="E25151" s="14">
        <v>45989</v>
      </c>
      <c r="F25151" t="s">
        <v>1810</v>
      </c>
    </row>
    <row r="25152" spans="1:6" ht="18.75" x14ac:dyDescent="0.3">
      <c r="A25152" t="s">
        <v>4</v>
      </c>
      <c r="B25152" s="2">
        <v>2513310519</v>
      </c>
      <c r="C25152" t="s">
        <v>22</v>
      </c>
      <c r="D25152" t="s">
        <v>2</v>
      </c>
      <c r="E25152" s="14">
        <v>45989</v>
      </c>
      <c r="F25152" t="s">
        <v>1810</v>
      </c>
    </row>
    <row r="25153" spans="1:6" ht="18.75" x14ac:dyDescent="0.3">
      <c r="A25153" t="s">
        <v>4</v>
      </c>
      <c r="B25153" s="2">
        <v>2513311398</v>
      </c>
      <c r="C25153" t="s">
        <v>22</v>
      </c>
      <c r="D25153" t="s">
        <v>2</v>
      </c>
      <c r="E25153" s="14">
        <v>45989</v>
      </c>
      <c r="F25153" t="s">
        <v>1810</v>
      </c>
    </row>
    <row r="25154" spans="1:6" ht="18.75" x14ac:dyDescent="0.3">
      <c r="A25154" t="s">
        <v>4</v>
      </c>
      <c r="B25154" s="2">
        <v>2513310668</v>
      </c>
      <c r="C25154" t="s">
        <v>22</v>
      </c>
      <c r="D25154" t="s">
        <v>2</v>
      </c>
      <c r="E25154" s="14">
        <v>45989</v>
      </c>
      <c r="F25154" t="s">
        <v>1810</v>
      </c>
    </row>
    <row r="25155" spans="1:6" ht="18.75" x14ac:dyDescent="0.3">
      <c r="A25155" t="s">
        <v>4</v>
      </c>
      <c r="B25155" s="2">
        <v>2513310421</v>
      </c>
      <c r="C25155" t="s">
        <v>22</v>
      </c>
      <c r="D25155" t="s">
        <v>2</v>
      </c>
      <c r="E25155" s="14">
        <v>45989</v>
      </c>
      <c r="F25155" t="s">
        <v>1810</v>
      </c>
    </row>
    <row r="25156" spans="1:6" ht="18.75" x14ac:dyDescent="0.3">
      <c r="A25156" t="s">
        <v>4</v>
      </c>
      <c r="B25156" s="2">
        <v>2513311293</v>
      </c>
      <c r="C25156" t="s">
        <v>22</v>
      </c>
      <c r="D25156" t="s">
        <v>2</v>
      </c>
      <c r="E25156" s="14">
        <v>45989</v>
      </c>
      <c r="F25156" t="s">
        <v>1810</v>
      </c>
    </row>
    <row r="25157" spans="1:6" ht="18.75" x14ac:dyDescent="0.3">
      <c r="A25157" t="s">
        <v>4</v>
      </c>
      <c r="B25157" s="2">
        <v>2513310502</v>
      </c>
      <c r="C25157" t="s">
        <v>22</v>
      </c>
      <c r="D25157" t="s">
        <v>2</v>
      </c>
      <c r="E25157" s="14">
        <v>45989</v>
      </c>
      <c r="F25157" t="s">
        <v>1810</v>
      </c>
    </row>
    <row r="25158" spans="1:6" ht="18.75" x14ac:dyDescent="0.3">
      <c r="A25158" t="s">
        <v>4</v>
      </c>
      <c r="B25158" s="2">
        <v>2513311370</v>
      </c>
      <c r="C25158" t="s">
        <v>22</v>
      </c>
      <c r="D25158" t="s">
        <v>2</v>
      </c>
      <c r="E25158" s="14">
        <v>45989</v>
      </c>
      <c r="F25158" t="s">
        <v>1810</v>
      </c>
    </row>
    <row r="25159" spans="1:6" ht="18.75" x14ac:dyDescent="0.3">
      <c r="A25159" t="s">
        <v>4</v>
      </c>
      <c r="B25159" s="2">
        <v>2513311272</v>
      </c>
      <c r="C25159" t="s">
        <v>22</v>
      </c>
      <c r="D25159" t="s">
        <v>2</v>
      </c>
      <c r="E25159" s="14">
        <v>45989</v>
      </c>
      <c r="F25159" t="s">
        <v>1810</v>
      </c>
    </row>
    <row r="25160" spans="1:6" ht="18.75" x14ac:dyDescent="0.3">
      <c r="A25160" t="s">
        <v>4</v>
      </c>
      <c r="B25160" s="2">
        <v>2513311846</v>
      </c>
      <c r="C25160" t="s">
        <v>22</v>
      </c>
      <c r="D25160" t="s">
        <v>2</v>
      </c>
      <c r="E25160" s="14">
        <v>45989</v>
      </c>
      <c r="F25160" t="s">
        <v>1810</v>
      </c>
    </row>
    <row r="25161" spans="1:6" ht="18.75" x14ac:dyDescent="0.3">
      <c r="A25161" t="s">
        <v>4</v>
      </c>
      <c r="B25161" s="2">
        <v>2513311330</v>
      </c>
      <c r="C25161" t="s">
        <v>22</v>
      </c>
      <c r="D25161" t="s">
        <v>2</v>
      </c>
      <c r="E25161" s="14">
        <v>45989</v>
      </c>
      <c r="F25161" t="s">
        <v>1810</v>
      </c>
    </row>
    <row r="25162" spans="1:6" ht="18.75" x14ac:dyDescent="0.3">
      <c r="A25162" t="s">
        <v>4</v>
      </c>
      <c r="B25162" s="2">
        <v>2513311474</v>
      </c>
      <c r="C25162" t="s">
        <v>22</v>
      </c>
      <c r="D25162" t="s">
        <v>2</v>
      </c>
      <c r="E25162" s="14">
        <v>45989</v>
      </c>
      <c r="F25162" t="s">
        <v>1810</v>
      </c>
    </row>
    <row r="25163" spans="1:6" ht="18.75" x14ac:dyDescent="0.3">
      <c r="A25163" t="s">
        <v>4</v>
      </c>
      <c r="B25163" s="2">
        <v>2513092940</v>
      </c>
      <c r="C25163" t="s">
        <v>22</v>
      </c>
      <c r="D25163" t="s">
        <v>2</v>
      </c>
      <c r="E25163" s="14">
        <v>45989</v>
      </c>
      <c r="F25163" t="s">
        <v>1810</v>
      </c>
    </row>
    <row r="25164" spans="1:6" ht="18.75" x14ac:dyDescent="0.3">
      <c r="A25164" t="s">
        <v>4</v>
      </c>
      <c r="B25164" s="2">
        <v>2513091045</v>
      </c>
      <c r="C25164" t="s">
        <v>22</v>
      </c>
      <c r="D25164" t="s">
        <v>2</v>
      </c>
      <c r="E25164" s="14">
        <v>45989</v>
      </c>
      <c r="F25164" t="s">
        <v>1810</v>
      </c>
    </row>
    <row r="25165" spans="1:6" ht="18.75" x14ac:dyDescent="0.3">
      <c r="A25165" t="s">
        <v>4</v>
      </c>
      <c r="B25165" s="2">
        <v>2513310556</v>
      </c>
      <c r="C25165" t="s">
        <v>22</v>
      </c>
      <c r="D25165" t="s">
        <v>2</v>
      </c>
      <c r="E25165" s="14">
        <v>45989</v>
      </c>
      <c r="F25165" t="s">
        <v>1810</v>
      </c>
    </row>
    <row r="25166" spans="1:6" ht="18.75" x14ac:dyDescent="0.3">
      <c r="A25166" t="s">
        <v>4</v>
      </c>
      <c r="B25166" s="2">
        <v>2513111294</v>
      </c>
      <c r="C25166" t="s">
        <v>10</v>
      </c>
      <c r="D25166" t="s">
        <v>2</v>
      </c>
      <c r="E25166" s="14">
        <v>45989</v>
      </c>
      <c r="F25166">
        <v>2590720339</v>
      </c>
    </row>
    <row r="25167" spans="1:6" ht="18.75" x14ac:dyDescent="0.3">
      <c r="A25167" t="s">
        <v>4</v>
      </c>
      <c r="B25167" s="2">
        <v>2513111336</v>
      </c>
      <c r="C25167" t="s">
        <v>10</v>
      </c>
      <c r="D25167" t="s">
        <v>2</v>
      </c>
      <c r="E25167" s="14">
        <v>45989</v>
      </c>
      <c r="F25167">
        <v>2590720439</v>
      </c>
    </row>
    <row r="25168" spans="1:6" ht="18.75" x14ac:dyDescent="0.3">
      <c r="A25168" t="s">
        <v>4</v>
      </c>
      <c r="B25168" s="2">
        <v>2513093530</v>
      </c>
      <c r="C25168" t="s">
        <v>10</v>
      </c>
      <c r="D25168" t="s">
        <v>2</v>
      </c>
      <c r="E25168" s="14">
        <v>45989</v>
      </c>
      <c r="F25168">
        <v>2590720239</v>
      </c>
    </row>
    <row r="25169" spans="1:6" ht="18.75" x14ac:dyDescent="0.3">
      <c r="A25169" t="s">
        <v>4</v>
      </c>
      <c r="B25169" s="2">
        <v>2513103190</v>
      </c>
      <c r="C25169" t="s">
        <v>10</v>
      </c>
      <c r="D25169" t="s">
        <v>2</v>
      </c>
      <c r="E25169" s="14">
        <v>45989</v>
      </c>
      <c r="F25169">
        <v>2590720139</v>
      </c>
    </row>
    <row r="25170" spans="1:6" ht="18.75" x14ac:dyDescent="0.3">
      <c r="A25170" t="s">
        <v>4</v>
      </c>
      <c r="B25170" s="2">
        <v>2513103192</v>
      </c>
      <c r="C25170" t="s">
        <v>10</v>
      </c>
      <c r="D25170" t="s">
        <v>2</v>
      </c>
      <c r="E25170" s="14">
        <v>45989</v>
      </c>
      <c r="F25170">
        <v>2590720039</v>
      </c>
    </row>
    <row r="25171" spans="1:6" ht="18.75" x14ac:dyDescent="0.3">
      <c r="A25171" t="s">
        <v>4</v>
      </c>
      <c r="B25171" s="2">
        <v>2513083156</v>
      </c>
      <c r="C25171" t="s">
        <v>10</v>
      </c>
      <c r="D25171" t="s">
        <v>2</v>
      </c>
      <c r="E25171" s="14">
        <v>45989</v>
      </c>
      <c r="F25171">
        <v>2513083156</v>
      </c>
    </row>
    <row r="25172" spans="1:6" ht="18.75" x14ac:dyDescent="0.3">
      <c r="A25172" t="s">
        <v>4</v>
      </c>
      <c r="B25172" s="2">
        <v>2513093197</v>
      </c>
      <c r="C25172" t="s">
        <v>10</v>
      </c>
      <c r="D25172" t="s">
        <v>2</v>
      </c>
      <c r="E25172" s="14">
        <v>45989</v>
      </c>
      <c r="F25172">
        <v>2590720045</v>
      </c>
    </row>
    <row r="25173" spans="1:6" ht="18.75" x14ac:dyDescent="0.3">
      <c r="A25173" t="s">
        <v>4</v>
      </c>
      <c r="B25173" s="2">
        <v>2513082985</v>
      </c>
      <c r="C25173" t="s">
        <v>10</v>
      </c>
      <c r="D25173" t="s">
        <v>2</v>
      </c>
      <c r="E25173" s="14">
        <v>45989</v>
      </c>
      <c r="F25173">
        <v>2590720145</v>
      </c>
    </row>
    <row r="25174" spans="1:6" ht="18.75" x14ac:dyDescent="0.3">
      <c r="A25174" t="s">
        <v>4</v>
      </c>
      <c r="B25174" s="2">
        <v>2513082499</v>
      </c>
      <c r="C25174" t="s">
        <v>10</v>
      </c>
      <c r="D25174" t="s">
        <v>2</v>
      </c>
      <c r="E25174" s="14">
        <v>45989</v>
      </c>
      <c r="F25174">
        <v>2590720245</v>
      </c>
    </row>
    <row r="25175" spans="1:6" ht="18.75" x14ac:dyDescent="0.3">
      <c r="A25175" t="s">
        <v>4</v>
      </c>
      <c r="B25175" s="2">
        <v>2513091771</v>
      </c>
      <c r="C25175" t="s">
        <v>10</v>
      </c>
      <c r="D25175" t="s">
        <v>2</v>
      </c>
      <c r="E25175" s="14">
        <v>45989</v>
      </c>
      <c r="F25175">
        <v>2590720345</v>
      </c>
    </row>
    <row r="25176" spans="1:6" ht="18.75" x14ac:dyDescent="0.3">
      <c r="A25176" t="s">
        <v>4</v>
      </c>
      <c r="B25176" s="2">
        <v>2513110173</v>
      </c>
      <c r="C25176" t="s">
        <v>10</v>
      </c>
      <c r="D25176" t="s">
        <v>2</v>
      </c>
      <c r="E25176" s="14">
        <v>45989</v>
      </c>
      <c r="F25176">
        <v>2590720445</v>
      </c>
    </row>
    <row r="25177" spans="1:6" ht="18.75" x14ac:dyDescent="0.3">
      <c r="A25177" t="s">
        <v>4</v>
      </c>
      <c r="B25177" s="2">
        <v>2513092231</v>
      </c>
      <c r="C25177" t="s">
        <v>10</v>
      </c>
      <c r="D25177" t="s">
        <v>2</v>
      </c>
      <c r="E25177" s="14">
        <v>45989</v>
      </c>
      <c r="F25177">
        <v>2590720545</v>
      </c>
    </row>
    <row r="25178" spans="1:6" ht="18.75" x14ac:dyDescent="0.3">
      <c r="A25178" t="s">
        <v>4</v>
      </c>
      <c r="B25178" s="2">
        <v>2513112345</v>
      </c>
      <c r="C25178" t="s">
        <v>22</v>
      </c>
      <c r="D25178" t="s">
        <v>2</v>
      </c>
      <c r="E25178" s="14"/>
      <c r="F25178" t="s">
        <v>2181</v>
      </c>
    </row>
    <row r="25179" spans="1:6" ht="18.75" x14ac:dyDescent="0.3">
      <c r="A25179" t="s">
        <v>4</v>
      </c>
      <c r="B25179" s="2">
        <v>2513300381</v>
      </c>
      <c r="C25179" t="s">
        <v>22</v>
      </c>
      <c r="D25179" t="s">
        <v>2</v>
      </c>
      <c r="E25179" s="14">
        <v>45989</v>
      </c>
      <c r="F25179" t="s">
        <v>2181</v>
      </c>
    </row>
    <row r="25180" spans="1:6" ht="18.75" x14ac:dyDescent="0.3">
      <c r="A25180" t="s">
        <v>4</v>
      </c>
      <c r="B25180" s="2">
        <v>2513112270</v>
      </c>
      <c r="C25180" t="s">
        <v>22</v>
      </c>
      <c r="D25180" t="s">
        <v>2</v>
      </c>
      <c r="E25180" s="14">
        <v>45989</v>
      </c>
      <c r="F25180" t="s">
        <v>2181</v>
      </c>
    </row>
    <row r="25181" spans="1:6" ht="18.75" x14ac:dyDescent="0.3">
      <c r="A25181" t="s">
        <v>4</v>
      </c>
      <c r="B25181" s="2">
        <v>2513300190</v>
      </c>
      <c r="C25181" t="s">
        <v>22</v>
      </c>
      <c r="D25181" t="s">
        <v>2</v>
      </c>
      <c r="E25181" s="14">
        <v>45989</v>
      </c>
      <c r="F25181" t="s">
        <v>2181</v>
      </c>
    </row>
    <row r="25182" spans="1:6" ht="18.75" x14ac:dyDescent="0.3">
      <c r="A25182" t="s">
        <v>4</v>
      </c>
      <c r="B25182" s="2">
        <v>2513311539</v>
      </c>
      <c r="C25182" t="s">
        <v>22</v>
      </c>
      <c r="D25182" t="s">
        <v>2</v>
      </c>
      <c r="E25182" s="14">
        <v>45989</v>
      </c>
      <c r="F25182" t="s">
        <v>2181</v>
      </c>
    </row>
    <row r="25183" spans="1:6" ht="18.75" x14ac:dyDescent="0.3">
      <c r="A25183" t="s">
        <v>4</v>
      </c>
      <c r="B25183" s="2">
        <v>2513312096</v>
      </c>
      <c r="C25183" t="s">
        <v>22</v>
      </c>
      <c r="D25183" t="s">
        <v>2</v>
      </c>
      <c r="E25183" s="14">
        <v>45989</v>
      </c>
      <c r="F25183" t="s">
        <v>2181</v>
      </c>
    </row>
    <row r="25184" spans="1:6" ht="18.75" x14ac:dyDescent="0.3">
      <c r="A25184" t="s">
        <v>4</v>
      </c>
      <c r="B25184" s="2">
        <v>2513320394</v>
      </c>
      <c r="C25184" t="s">
        <v>22</v>
      </c>
      <c r="D25184" t="s">
        <v>2</v>
      </c>
      <c r="E25184" s="14">
        <v>45989</v>
      </c>
      <c r="F25184" t="s">
        <v>1931</v>
      </c>
    </row>
    <row r="25185" spans="1:6" ht="18.75" x14ac:dyDescent="0.3">
      <c r="A25185" t="s">
        <v>4</v>
      </c>
      <c r="B25185" s="2">
        <v>2513311091</v>
      </c>
      <c r="C25185" t="s">
        <v>22</v>
      </c>
      <c r="D25185" t="s">
        <v>2</v>
      </c>
      <c r="E25185" s="14">
        <v>45989</v>
      </c>
      <c r="F25185" t="s">
        <v>1931</v>
      </c>
    </row>
    <row r="25186" spans="1:6" ht="18.75" x14ac:dyDescent="0.3">
      <c r="A25186" t="s">
        <v>4</v>
      </c>
      <c r="B25186" s="2">
        <v>2513310673</v>
      </c>
      <c r="C25186" t="s">
        <v>22</v>
      </c>
      <c r="D25186" t="s">
        <v>2</v>
      </c>
      <c r="E25186" s="14">
        <v>45989</v>
      </c>
      <c r="F25186" t="s">
        <v>1931</v>
      </c>
    </row>
    <row r="25187" spans="1:6" ht="18.75" x14ac:dyDescent="0.3">
      <c r="A25187" t="s">
        <v>4</v>
      </c>
      <c r="B25187" s="2">
        <v>2513111483</v>
      </c>
      <c r="C25187" t="s">
        <v>22</v>
      </c>
      <c r="D25187" t="s">
        <v>2</v>
      </c>
      <c r="E25187" s="14">
        <v>45989</v>
      </c>
      <c r="F25187" t="s">
        <v>1931</v>
      </c>
    </row>
    <row r="25188" spans="1:6" ht="18.75" x14ac:dyDescent="0.3">
      <c r="A25188" t="s">
        <v>4</v>
      </c>
      <c r="B25188" s="2">
        <v>2513310524</v>
      </c>
      <c r="C25188" t="s">
        <v>22</v>
      </c>
      <c r="D25188" t="s">
        <v>2</v>
      </c>
      <c r="E25188" s="14">
        <v>45989</v>
      </c>
      <c r="F25188" t="s">
        <v>1931</v>
      </c>
    </row>
    <row r="25189" spans="1:6" ht="18.75" x14ac:dyDescent="0.3">
      <c r="A25189" t="s">
        <v>4</v>
      </c>
      <c r="B25189" s="2">
        <v>2513311438</v>
      </c>
      <c r="C25189" t="s">
        <v>22</v>
      </c>
      <c r="D25189" t="s">
        <v>2</v>
      </c>
      <c r="E25189" s="14">
        <v>45992</v>
      </c>
      <c r="F25189" t="s">
        <v>2128</v>
      </c>
    </row>
    <row r="25190" spans="1:6" ht="18.75" x14ac:dyDescent="0.3">
      <c r="A25190" t="s">
        <v>1</v>
      </c>
      <c r="B25190" s="2">
        <v>2523332438</v>
      </c>
      <c r="C25190" t="s">
        <v>0</v>
      </c>
      <c r="D25190" t="s">
        <v>2</v>
      </c>
      <c r="E25190" s="14">
        <v>45992</v>
      </c>
    </row>
    <row r="25191" spans="1:6" ht="18.75" x14ac:dyDescent="0.3">
      <c r="A25191" t="s">
        <v>1</v>
      </c>
      <c r="B25191" s="2">
        <v>2523340035</v>
      </c>
      <c r="C25191" t="s">
        <v>0</v>
      </c>
      <c r="D25191" t="s">
        <v>2</v>
      </c>
      <c r="E25191" s="14">
        <v>45992</v>
      </c>
    </row>
    <row r="25192" spans="1:6" ht="18.75" x14ac:dyDescent="0.3">
      <c r="A25192" t="s">
        <v>1</v>
      </c>
      <c r="B25192" s="2">
        <v>2523350066</v>
      </c>
      <c r="C25192" t="s">
        <v>6</v>
      </c>
      <c r="D25192" t="s">
        <v>2</v>
      </c>
      <c r="E25192" s="14">
        <v>45992</v>
      </c>
      <c r="F25192" t="s">
        <v>1846</v>
      </c>
    </row>
    <row r="25193" spans="1:6" ht="18.75" x14ac:dyDescent="0.3">
      <c r="A25193" t="s">
        <v>1</v>
      </c>
      <c r="B25193" s="2">
        <v>2523350184</v>
      </c>
      <c r="C25193" t="s">
        <v>6</v>
      </c>
      <c r="D25193" t="s">
        <v>2</v>
      </c>
      <c r="E25193" s="14">
        <v>45992</v>
      </c>
      <c r="F25193" t="s">
        <v>1846</v>
      </c>
    </row>
    <row r="25194" spans="1:6" ht="18.75" x14ac:dyDescent="0.3">
      <c r="A25194" t="s">
        <v>1</v>
      </c>
      <c r="B25194" s="2">
        <v>2523350030</v>
      </c>
      <c r="C25194" t="s">
        <v>6</v>
      </c>
      <c r="D25194" t="s">
        <v>2</v>
      </c>
      <c r="E25194" s="14">
        <v>45992</v>
      </c>
      <c r="F25194" t="s">
        <v>1846</v>
      </c>
    </row>
    <row r="25195" spans="1:6" ht="18.75" x14ac:dyDescent="0.3">
      <c r="A25195" t="s">
        <v>1</v>
      </c>
      <c r="B25195" s="2">
        <v>2523340177</v>
      </c>
      <c r="C25195" t="s">
        <v>6</v>
      </c>
      <c r="D25195" t="s">
        <v>2</v>
      </c>
      <c r="E25195" s="14">
        <v>45992</v>
      </c>
      <c r="F25195" t="s">
        <v>1846</v>
      </c>
    </row>
    <row r="25196" spans="1:6" ht="18.75" x14ac:dyDescent="0.3">
      <c r="A25196" t="s">
        <v>1</v>
      </c>
      <c r="B25196" s="2">
        <v>2523332494</v>
      </c>
      <c r="C25196" t="s">
        <v>6</v>
      </c>
      <c r="D25196" t="s">
        <v>2</v>
      </c>
      <c r="E25196" s="14">
        <v>45992</v>
      </c>
      <c r="F25196" t="s">
        <v>1846</v>
      </c>
    </row>
    <row r="25197" spans="1:6" ht="18.75" x14ac:dyDescent="0.3">
      <c r="A25197" t="s">
        <v>1</v>
      </c>
      <c r="B25197" s="2">
        <v>2523350143</v>
      </c>
      <c r="C25197" t="s">
        <v>6</v>
      </c>
      <c r="D25197" t="s">
        <v>2</v>
      </c>
      <c r="E25197" s="14">
        <v>45992</v>
      </c>
      <c r="F25197" t="s">
        <v>1846</v>
      </c>
    </row>
    <row r="25198" spans="1:6" ht="18.75" x14ac:dyDescent="0.3">
      <c r="A25198" t="s">
        <v>1</v>
      </c>
      <c r="B25198" s="2">
        <v>2523332375</v>
      </c>
      <c r="C25198" t="s">
        <v>6</v>
      </c>
      <c r="D25198" t="s">
        <v>2</v>
      </c>
      <c r="E25198" s="14">
        <v>45992</v>
      </c>
      <c r="F25198" t="s">
        <v>1846</v>
      </c>
    </row>
    <row r="25199" spans="1:6" ht="18.75" x14ac:dyDescent="0.3">
      <c r="A25199" t="s">
        <v>1</v>
      </c>
      <c r="B25199" s="2">
        <v>2523332488</v>
      </c>
      <c r="C25199" t="s">
        <v>6</v>
      </c>
      <c r="D25199" t="s">
        <v>2</v>
      </c>
      <c r="E25199" s="14">
        <v>45992</v>
      </c>
      <c r="F25199" t="s">
        <v>1846</v>
      </c>
    </row>
    <row r="25200" spans="1:6" ht="18.75" x14ac:dyDescent="0.3">
      <c r="A25200" t="s">
        <v>1</v>
      </c>
      <c r="B25200" s="2">
        <v>2523332448</v>
      </c>
      <c r="C25200" t="s">
        <v>6</v>
      </c>
      <c r="D25200" t="s">
        <v>2</v>
      </c>
      <c r="E25200" s="14">
        <v>45992</v>
      </c>
      <c r="F25200" t="s">
        <v>1846</v>
      </c>
    </row>
    <row r="25201" spans="1:6" ht="18.75" x14ac:dyDescent="0.3">
      <c r="A25201" t="s">
        <v>1</v>
      </c>
      <c r="B25201" s="2">
        <v>2523330130</v>
      </c>
      <c r="C25201" t="s">
        <v>6</v>
      </c>
      <c r="D25201" t="s">
        <v>2</v>
      </c>
      <c r="E25201" s="14">
        <v>45992</v>
      </c>
      <c r="F25201" t="s">
        <v>1846</v>
      </c>
    </row>
    <row r="25202" spans="1:6" ht="18.75" x14ac:dyDescent="0.3">
      <c r="A25202" t="s">
        <v>1</v>
      </c>
      <c r="B25202" s="2">
        <v>2523320669</v>
      </c>
      <c r="C25202" t="s">
        <v>6</v>
      </c>
      <c r="D25202" t="s">
        <v>2</v>
      </c>
      <c r="E25202" s="14">
        <v>45992</v>
      </c>
      <c r="F25202" t="s">
        <v>1846</v>
      </c>
    </row>
    <row r="25203" spans="1:6" ht="18.75" x14ac:dyDescent="0.3">
      <c r="A25203" t="s">
        <v>1</v>
      </c>
      <c r="B25203" s="2">
        <v>2523340157</v>
      </c>
      <c r="C25203" t="s">
        <v>0</v>
      </c>
      <c r="D25203" t="s">
        <v>2</v>
      </c>
      <c r="E25203" s="14">
        <v>45992</v>
      </c>
    </row>
    <row r="25204" spans="1:6" ht="18.75" x14ac:dyDescent="0.3">
      <c r="A25204" t="s">
        <v>1</v>
      </c>
      <c r="B25204" s="2">
        <v>2523320712</v>
      </c>
      <c r="C25204" t="s">
        <v>0</v>
      </c>
      <c r="D25204" t="s">
        <v>2</v>
      </c>
      <c r="E25204" s="14">
        <v>45992</v>
      </c>
    </row>
    <row r="25205" spans="1:6" ht="18.75" x14ac:dyDescent="0.3">
      <c r="A25205" t="s">
        <v>1</v>
      </c>
      <c r="B25205" s="2">
        <v>2523332279</v>
      </c>
      <c r="C25205" t="s">
        <v>0</v>
      </c>
      <c r="D25205" t="s">
        <v>2</v>
      </c>
      <c r="E25205" s="14">
        <v>45992</v>
      </c>
    </row>
    <row r="25206" spans="1:6" ht="18.75" x14ac:dyDescent="0.3">
      <c r="A25206" t="s">
        <v>1</v>
      </c>
      <c r="B25206" s="2">
        <v>2523332075</v>
      </c>
      <c r="C25206" t="s">
        <v>0</v>
      </c>
      <c r="D25206" t="s">
        <v>2</v>
      </c>
      <c r="E25206" s="14">
        <v>45992</v>
      </c>
    </row>
    <row r="25207" spans="1:6" ht="18.75" x14ac:dyDescent="0.3">
      <c r="A25207" t="s">
        <v>1</v>
      </c>
      <c r="B25207" s="2">
        <v>2523340152</v>
      </c>
      <c r="C25207" t="s">
        <v>0</v>
      </c>
      <c r="D25207" t="s">
        <v>2</v>
      </c>
      <c r="E25207" s="14">
        <v>45992</v>
      </c>
    </row>
    <row r="25208" spans="1:6" ht="18.75" x14ac:dyDescent="0.3">
      <c r="A25208" t="s">
        <v>1</v>
      </c>
      <c r="B25208" s="2">
        <v>2523330036</v>
      </c>
      <c r="C25208" t="s">
        <v>0</v>
      </c>
      <c r="D25208" t="s">
        <v>2</v>
      </c>
      <c r="E25208" s="14">
        <v>45992</v>
      </c>
    </row>
    <row r="25209" spans="1:6" ht="18.75" x14ac:dyDescent="0.3">
      <c r="A25209" t="s">
        <v>1</v>
      </c>
      <c r="B25209" s="2">
        <v>2523330044</v>
      </c>
      <c r="C25209" t="s">
        <v>0</v>
      </c>
      <c r="D25209" t="s">
        <v>2</v>
      </c>
      <c r="E25209" s="14">
        <v>45992</v>
      </c>
    </row>
    <row r="25210" spans="1:6" ht="18.75" x14ac:dyDescent="0.3">
      <c r="A25210" t="s">
        <v>1</v>
      </c>
      <c r="B25210" s="2">
        <v>2523332444</v>
      </c>
      <c r="C25210" t="s">
        <v>0</v>
      </c>
      <c r="D25210" t="s">
        <v>2</v>
      </c>
      <c r="E25210" s="14">
        <v>45992</v>
      </c>
    </row>
    <row r="25211" spans="1:6" ht="18.75" x14ac:dyDescent="0.3">
      <c r="A25211" t="s">
        <v>1</v>
      </c>
      <c r="B25211" s="2"/>
      <c r="C25211" t="s">
        <v>10</v>
      </c>
      <c r="D25211" t="s">
        <v>2</v>
      </c>
      <c r="E25211" s="14">
        <v>45992</v>
      </c>
      <c r="F25211">
        <v>2590720745</v>
      </c>
    </row>
    <row r="25212" spans="1:6" ht="18.75" x14ac:dyDescent="0.3">
      <c r="A25212" t="s">
        <v>1</v>
      </c>
      <c r="B25212" s="2">
        <v>2523320718</v>
      </c>
      <c r="C25212" t="s">
        <v>22</v>
      </c>
      <c r="D25212" t="s">
        <v>5</v>
      </c>
      <c r="E25212" s="14">
        <v>45992</v>
      </c>
      <c r="F25212" t="s">
        <v>2191</v>
      </c>
    </row>
    <row r="25213" spans="1:6" ht="18.75" x14ac:dyDescent="0.3">
      <c r="A25213" t="s">
        <v>1</v>
      </c>
      <c r="B25213" s="2">
        <v>2523332357</v>
      </c>
      <c r="C25213" t="s">
        <v>11</v>
      </c>
      <c r="D25213" t="s">
        <v>2</v>
      </c>
      <c r="E25213" s="14">
        <v>45992</v>
      </c>
      <c r="F25213" t="s">
        <v>2160</v>
      </c>
    </row>
    <row r="25214" spans="1:6" ht="18.75" x14ac:dyDescent="0.3">
      <c r="A25214" t="s">
        <v>1</v>
      </c>
      <c r="B25214" s="2">
        <v>2523332358</v>
      </c>
      <c r="C25214" t="s">
        <v>22</v>
      </c>
      <c r="D25214" t="s">
        <v>5</v>
      </c>
      <c r="E25214" s="14">
        <v>45992</v>
      </c>
      <c r="F25214" t="s">
        <v>1973</v>
      </c>
    </row>
    <row r="25215" spans="1:6" ht="18.75" x14ac:dyDescent="0.3">
      <c r="A25215" t="s">
        <v>1</v>
      </c>
      <c r="B25215" s="2">
        <v>2523350050</v>
      </c>
      <c r="C25215" t="s">
        <v>16</v>
      </c>
      <c r="D25215" t="s">
        <v>7</v>
      </c>
      <c r="E25215" s="14">
        <v>45992</v>
      </c>
    </row>
    <row r="25216" spans="1:6" ht="18.75" x14ac:dyDescent="0.3">
      <c r="A25216" t="s">
        <v>1</v>
      </c>
      <c r="B25216" s="2">
        <v>2523350241</v>
      </c>
      <c r="C25216" t="s">
        <v>16</v>
      </c>
      <c r="D25216" t="s">
        <v>7</v>
      </c>
      <c r="E25216" s="14">
        <v>45992</v>
      </c>
    </row>
    <row r="25217" spans="1:6" ht="18.75" x14ac:dyDescent="0.3">
      <c r="A25217" t="s">
        <v>4</v>
      </c>
      <c r="B25217" s="2">
        <v>2513321000</v>
      </c>
      <c r="C25217" t="s">
        <v>12</v>
      </c>
      <c r="D25217" t="s">
        <v>2</v>
      </c>
      <c r="E25217" s="14">
        <v>45992</v>
      </c>
    </row>
    <row r="25218" spans="1:6" ht="18.75" x14ac:dyDescent="0.3">
      <c r="A25218" t="s">
        <v>4</v>
      </c>
      <c r="B25218" s="2">
        <v>2513321015</v>
      </c>
      <c r="C25218" t="s">
        <v>12</v>
      </c>
      <c r="D25218" t="s">
        <v>2</v>
      </c>
      <c r="E25218" s="14">
        <v>45992</v>
      </c>
    </row>
    <row r="25219" spans="1:6" ht="18.75" x14ac:dyDescent="0.3">
      <c r="A25219" t="s">
        <v>4</v>
      </c>
      <c r="B25219" s="2">
        <v>2513320630</v>
      </c>
      <c r="C25219" t="s">
        <v>12</v>
      </c>
      <c r="D25219" t="s">
        <v>2</v>
      </c>
      <c r="E25219" s="14">
        <v>45992</v>
      </c>
    </row>
    <row r="25220" spans="1:6" ht="18.75" x14ac:dyDescent="0.3">
      <c r="A25220" t="s">
        <v>4</v>
      </c>
      <c r="B25220" s="2">
        <v>2513320218</v>
      </c>
      <c r="C25220" t="s">
        <v>12</v>
      </c>
      <c r="D25220" t="s">
        <v>2</v>
      </c>
      <c r="E25220" s="14">
        <v>45992</v>
      </c>
    </row>
    <row r="25221" spans="1:6" ht="18.75" x14ac:dyDescent="0.3">
      <c r="A25221" t="s">
        <v>4</v>
      </c>
      <c r="B25221" s="2">
        <v>2513320314</v>
      </c>
      <c r="C25221" t="s">
        <v>12</v>
      </c>
      <c r="D25221" t="s">
        <v>2</v>
      </c>
      <c r="E25221" s="14">
        <v>45992</v>
      </c>
    </row>
    <row r="25222" spans="1:6" ht="18.75" x14ac:dyDescent="0.3">
      <c r="A25222" t="s">
        <v>4</v>
      </c>
      <c r="B25222" s="2">
        <v>2513320138</v>
      </c>
      <c r="C25222" t="s">
        <v>12</v>
      </c>
      <c r="D25222" t="s">
        <v>2</v>
      </c>
      <c r="E25222" s="14">
        <v>45992</v>
      </c>
    </row>
    <row r="25223" spans="1:6" ht="18.75" x14ac:dyDescent="0.3">
      <c r="A25223" t="s">
        <v>4</v>
      </c>
      <c r="B25223" s="2">
        <v>2513320584</v>
      </c>
      <c r="C25223" t="s">
        <v>22</v>
      </c>
      <c r="D25223" t="s">
        <v>2</v>
      </c>
      <c r="E25223" s="14">
        <v>45992</v>
      </c>
      <c r="F25223" t="s">
        <v>2128</v>
      </c>
    </row>
    <row r="25224" spans="1:6" ht="18.75" x14ac:dyDescent="0.3">
      <c r="A25224" t="s">
        <v>4</v>
      </c>
      <c r="B25224" s="2">
        <v>2513320224</v>
      </c>
      <c r="C25224" t="s">
        <v>22</v>
      </c>
      <c r="D25224" t="s">
        <v>2</v>
      </c>
      <c r="E25224" s="14">
        <v>45992</v>
      </c>
      <c r="F25224" t="s">
        <v>2128</v>
      </c>
    </row>
    <row r="25225" spans="1:6" ht="18.75" x14ac:dyDescent="0.3">
      <c r="A25225" t="s">
        <v>4</v>
      </c>
      <c r="B25225" s="2">
        <v>2513320925</v>
      </c>
      <c r="C25225" t="s">
        <v>0</v>
      </c>
      <c r="D25225" t="s">
        <v>2</v>
      </c>
      <c r="E25225" s="14">
        <v>45992</v>
      </c>
    </row>
    <row r="25226" spans="1:6" ht="18.75" x14ac:dyDescent="0.3">
      <c r="A25226" t="s">
        <v>4</v>
      </c>
      <c r="B25226" s="2">
        <v>2513320486</v>
      </c>
      <c r="C25226" t="s">
        <v>0</v>
      </c>
      <c r="D25226" t="s">
        <v>2</v>
      </c>
      <c r="E25226" s="14">
        <v>45992</v>
      </c>
    </row>
    <row r="25227" spans="1:6" ht="18.75" x14ac:dyDescent="0.3">
      <c r="A25227" t="s">
        <v>4</v>
      </c>
      <c r="B25227" s="2">
        <v>2512862077</v>
      </c>
      <c r="C25227" t="s">
        <v>22</v>
      </c>
      <c r="D25227" t="s">
        <v>5</v>
      </c>
      <c r="E25227" s="14">
        <v>45992</v>
      </c>
      <c r="F25227" t="s">
        <v>2175</v>
      </c>
    </row>
    <row r="25228" spans="1:6" ht="18.75" x14ac:dyDescent="0.3">
      <c r="A25228" t="s">
        <v>1</v>
      </c>
      <c r="B25228" s="2">
        <v>2523332394</v>
      </c>
      <c r="C25228" t="s">
        <v>16</v>
      </c>
      <c r="D25228" t="s">
        <v>7</v>
      </c>
      <c r="E25228" s="14">
        <v>45992</v>
      </c>
    </row>
    <row r="25229" spans="1:6" ht="18.75" x14ac:dyDescent="0.3">
      <c r="A25229" t="s">
        <v>1</v>
      </c>
      <c r="B25229" s="2">
        <v>2523332129</v>
      </c>
      <c r="C25229" t="s">
        <v>22</v>
      </c>
      <c r="D25229" t="s">
        <v>2</v>
      </c>
      <c r="E25229" s="14">
        <v>45992</v>
      </c>
      <c r="F25229" t="s">
        <v>2131</v>
      </c>
    </row>
    <row r="25230" spans="1:6" ht="18.75" x14ac:dyDescent="0.3">
      <c r="A25230" t="s">
        <v>1</v>
      </c>
      <c r="B25230" s="2">
        <v>2523320403</v>
      </c>
      <c r="C25230" t="s">
        <v>22</v>
      </c>
      <c r="D25230" t="s">
        <v>5</v>
      </c>
      <c r="E25230" s="14">
        <v>45992</v>
      </c>
      <c r="F25230" t="s">
        <v>2204</v>
      </c>
    </row>
    <row r="25231" spans="1:6" ht="18.75" x14ac:dyDescent="0.3">
      <c r="A25231" t="s">
        <v>1</v>
      </c>
      <c r="B25231" s="2">
        <v>2523220329</v>
      </c>
      <c r="C25231" t="s">
        <v>22</v>
      </c>
      <c r="D25231" t="s">
        <v>5</v>
      </c>
      <c r="E25231" s="14">
        <v>45992</v>
      </c>
      <c r="F25231" t="s">
        <v>2194</v>
      </c>
    </row>
    <row r="25232" spans="1:6" ht="18.75" x14ac:dyDescent="0.3">
      <c r="A25232" t="s">
        <v>1</v>
      </c>
      <c r="B25232" s="2">
        <v>2523340119</v>
      </c>
      <c r="C25232" t="s">
        <v>16</v>
      </c>
      <c r="D25232" t="s">
        <v>7</v>
      </c>
      <c r="E25232" s="14">
        <v>45992</v>
      </c>
    </row>
    <row r="25233" spans="1:6" ht="18.75" x14ac:dyDescent="0.3">
      <c r="A25233" t="s">
        <v>1</v>
      </c>
      <c r="B25233" s="2">
        <v>2523350177</v>
      </c>
      <c r="C25233" t="s">
        <v>21</v>
      </c>
      <c r="D25233" t="s">
        <v>5</v>
      </c>
      <c r="E25233" s="14">
        <v>45992</v>
      </c>
    </row>
    <row r="25234" spans="1:6" ht="18.75" x14ac:dyDescent="0.3">
      <c r="A25234" t="s">
        <v>1</v>
      </c>
      <c r="B25234" s="2">
        <v>2523330048</v>
      </c>
      <c r="C25234" t="s">
        <v>11</v>
      </c>
      <c r="D25234" t="s">
        <v>2</v>
      </c>
      <c r="E25234" s="14">
        <v>45992</v>
      </c>
      <c r="F25234" t="s">
        <v>1848</v>
      </c>
    </row>
    <row r="25235" spans="1:6" ht="18.75" x14ac:dyDescent="0.3">
      <c r="A25235" t="s">
        <v>1</v>
      </c>
      <c r="B25235" s="2">
        <v>2523330185</v>
      </c>
      <c r="C25235" t="s">
        <v>11</v>
      </c>
      <c r="D25235" t="s">
        <v>2</v>
      </c>
      <c r="E25235" s="14">
        <v>45992</v>
      </c>
      <c r="F25235" t="s">
        <v>1848</v>
      </c>
    </row>
    <row r="25236" spans="1:6" ht="18.75" x14ac:dyDescent="0.3">
      <c r="A25236" t="s">
        <v>1</v>
      </c>
      <c r="B25236" s="2">
        <v>2523332028</v>
      </c>
      <c r="C25236" t="s">
        <v>11</v>
      </c>
      <c r="D25236" t="s">
        <v>2</v>
      </c>
      <c r="E25236" s="14">
        <v>45992</v>
      </c>
      <c r="F25236" t="s">
        <v>1848</v>
      </c>
    </row>
    <row r="25237" spans="1:6" ht="18.75" x14ac:dyDescent="0.3">
      <c r="A25237" t="s">
        <v>1</v>
      </c>
      <c r="B25237" s="2">
        <v>2523332443</v>
      </c>
      <c r="C25237" t="s">
        <v>22</v>
      </c>
      <c r="D25237" t="s">
        <v>2</v>
      </c>
      <c r="E25237" s="14">
        <v>45992</v>
      </c>
      <c r="F25237" t="s">
        <v>2205</v>
      </c>
    </row>
    <row r="25238" spans="1:6" ht="18.75" x14ac:dyDescent="0.3">
      <c r="A25238" t="s">
        <v>1</v>
      </c>
      <c r="B25238" s="2">
        <v>2523352001</v>
      </c>
      <c r="C25238" t="s">
        <v>0</v>
      </c>
      <c r="D25238" t="s">
        <v>2</v>
      </c>
      <c r="E25238" s="14">
        <v>45992</v>
      </c>
      <c r="F25238" t="s">
        <v>2206</v>
      </c>
    </row>
    <row r="25239" spans="1:6" ht="18.75" x14ac:dyDescent="0.3">
      <c r="A25239" t="s">
        <v>1</v>
      </c>
      <c r="B25239" s="2">
        <v>2523350927</v>
      </c>
      <c r="C25239" t="s">
        <v>0</v>
      </c>
      <c r="D25239" t="s">
        <v>2</v>
      </c>
      <c r="E25239" s="14">
        <v>45992</v>
      </c>
      <c r="F25239" t="s">
        <v>2206</v>
      </c>
    </row>
    <row r="25240" spans="1:6" ht="18.75" x14ac:dyDescent="0.3">
      <c r="A25240" t="s">
        <v>1</v>
      </c>
      <c r="B25240" s="2">
        <v>2523350229</v>
      </c>
      <c r="C25240" t="s">
        <v>21</v>
      </c>
      <c r="D25240" t="s">
        <v>5</v>
      </c>
      <c r="E25240" s="14">
        <v>45992</v>
      </c>
    </row>
    <row r="25241" spans="1:6" ht="18.75" x14ac:dyDescent="0.3">
      <c r="A25241" t="s">
        <v>1</v>
      </c>
      <c r="B25241" s="2">
        <v>2523332468</v>
      </c>
      <c r="C25241" t="s">
        <v>16</v>
      </c>
      <c r="D25241" t="s">
        <v>7</v>
      </c>
      <c r="E25241" s="14">
        <v>45992</v>
      </c>
    </row>
    <row r="25242" spans="1:6" ht="18.75" x14ac:dyDescent="0.3">
      <c r="A25242" t="s">
        <v>1</v>
      </c>
      <c r="B25242" s="2">
        <v>2523320635</v>
      </c>
      <c r="C25242" t="s">
        <v>16</v>
      </c>
      <c r="D25242" t="s">
        <v>7</v>
      </c>
      <c r="E25242" s="14">
        <v>45992</v>
      </c>
    </row>
    <row r="25243" spans="1:6" ht="18.75" x14ac:dyDescent="0.3">
      <c r="A25243" t="s">
        <v>1</v>
      </c>
      <c r="B25243" s="2">
        <v>2523350205</v>
      </c>
      <c r="C25243" t="s">
        <v>22</v>
      </c>
      <c r="D25243" t="s">
        <v>2</v>
      </c>
      <c r="E25243" s="14">
        <v>45992</v>
      </c>
      <c r="F25243" t="s">
        <v>1859</v>
      </c>
    </row>
    <row r="25244" spans="1:6" ht="18.75" x14ac:dyDescent="0.3">
      <c r="A25244" t="s">
        <v>1</v>
      </c>
      <c r="B25244" s="2">
        <v>2523350345</v>
      </c>
      <c r="C25244" t="s">
        <v>19</v>
      </c>
      <c r="D25244" t="s">
        <v>2</v>
      </c>
      <c r="E25244" s="14">
        <v>45992</v>
      </c>
      <c r="F25244" t="s">
        <v>1740</v>
      </c>
    </row>
    <row r="25245" spans="1:6" ht="18.75" x14ac:dyDescent="0.3">
      <c r="A25245" t="s">
        <v>1</v>
      </c>
      <c r="B25245" s="2">
        <v>2523350420</v>
      </c>
      <c r="C25245" t="s">
        <v>19</v>
      </c>
      <c r="D25245" t="s">
        <v>2</v>
      </c>
      <c r="E25245" s="14">
        <v>45992</v>
      </c>
      <c r="F25245" t="s">
        <v>1740</v>
      </c>
    </row>
    <row r="25246" spans="1:6" ht="18.75" x14ac:dyDescent="0.3">
      <c r="A25246" t="s">
        <v>1</v>
      </c>
      <c r="B25246" s="2">
        <v>2523332320</v>
      </c>
      <c r="C25246" t="s">
        <v>19</v>
      </c>
      <c r="D25246" t="s">
        <v>2</v>
      </c>
      <c r="E25246" s="14">
        <v>45992</v>
      </c>
      <c r="F25246" t="s">
        <v>1740</v>
      </c>
    </row>
    <row r="25247" spans="1:6" ht="18.75" x14ac:dyDescent="0.3">
      <c r="A25247" t="s">
        <v>1</v>
      </c>
      <c r="B25247" s="2">
        <v>2523332259</v>
      </c>
      <c r="C25247" t="s">
        <v>19</v>
      </c>
      <c r="D25247" t="s">
        <v>2</v>
      </c>
      <c r="E25247" s="14">
        <v>45992</v>
      </c>
      <c r="F25247" t="s">
        <v>1740</v>
      </c>
    </row>
    <row r="25248" spans="1:6" ht="18.75" x14ac:dyDescent="0.3">
      <c r="A25248" t="s">
        <v>1</v>
      </c>
      <c r="B25248" s="2">
        <v>2523320716</v>
      </c>
      <c r="C25248" t="s">
        <v>19</v>
      </c>
      <c r="D25248" t="s">
        <v>2</v>
      </c>
      <c r="E25248" s="14">
        <v>45992</v>
      </c>
      <c r="F25248" t="s">
        <v>1740</v>
      </c>
    </row>
    <row r="25249" spans="1:6" ht="18.75" x14ac:dyDescent="0.3">
      <c r="A25249" t="s">
        <v>1</v>
      </c>
      <c r="B25249" s="2">
        <v>2523320703</v>
      </c>
      <c r="C25249" t="s">
        <v>19</v>
      </c>
      <c r="D25249" t="s">
        <v>2</v>
      </c>
      <c r="E25249" s="14">
        <v>45992</v>
      </c>
      <c r="F25249" t="s">
        <v>1740</v>
      </c>
    </row>
    <row r="25250" spans="1:6" ht="18.75" x14ac:dyDescent="0.3">
      <c r="A25250" t="s">
        <v>1</v>
      </c>
      <c r="B25250" s="2">
        <v>2523330135</v>
      </c>
      <c r="C25250" t="s">
        <v>19</v>
      </c>
      <c r="D25250" t="s">
        <v>2</v>
      </c>
      <c r="E25250" s="14">
        <v>45992</v>
      </c>
      <c r="F25250" t="s">
        <v>1740</v>
      </c>
    </row>
    <row r="25251" spans="1:6" ht="18.75" x14ac:dyDescent="0.3">
      <c r="A25251" t="s">
        <v>1</v>
      </c>
      <c r="B25251" s="2">
        <v>2523320554</v>
      </c>
      <c r="C25251" t="s">
        <v>19</v>
      </c>
      <c r="D25251" t="s">
        <v>2</v>
      </c>
      <c r="E25251" s="14">
        <v>45992</v>
      </c>
      <c r="F25251" t="s">
        <v>1740</v>
      </c>
    </row>
    <row r="25252" spans="1:6" ht="18.75" x14ac:dyDescent="0.3">
      <c r="A25252" t="s">
        <v>1</v>
      </c>
      <c r="B25252" s="2">
        <v>2523350117</v>
      </c>
      <c r="C25252" t="s">
        <v>19</v>
      </c>
      <c r="D25252" t="s">
        <v>2</v>
      </c>
      <c r="E25252" s="14">
        <v>45992</v>
      </c>
      <c r="F25252" t="s">
        <v>1740</v>
      </c>
    </row>
    <row r="25253" spans="1:6" ht="18.75" x14ac:dyDescent="0.3">
      <c r="A25253" t="s">
        <v>1</v>
      </c>
      <c r="B25253" s="2">
        <v>2523350165</v>
      </c>
      <c r="C25253" t="s">
        <v>19</v>
      </c>
      <c r="D25253" t="s">
        <v>2</v>
      </c>
      <c r="E25253" s="14">
        <v>45992</v>
      </c>
      <c r="F25253" t="s">
        <v>1740</v>
      </c>
    </row>
    <row r="25254" spans="1:6" ht="18.75" x14ac:dyDescent="0.3">
      <c r="A25254" t="s">
        <v>1</v>
      </c>
      <c r="B25254" s="2">
        <v>2523350239</v>
      </c>
      <c r="C25254" t="s">
        <v>19</v>
      </c>
      <c r="D25254" t="s">
        <v>2</v>
      </c>
      <c r="E25254" s="14">
        <v>45992</v>
      </c>
      <c r="F25254" t="s">
        <v>1740</v>
      </c>
    </row>
    <row r="25255" spans="1:6" ht="18.75" x14ac:dyDescent="0.3">
      <c r="A25255" t="s">
        <v>1</v>
      </c>
      <c r="B25255" s="2">
        <v>2523350171</v>
      </c>
      <c r="C25255" t="s">
        <v>19</v>
      </c>
      <c r="D25255" t="s">
        <v>2</v>
      </c>
      <c r="E25255" s="14">
        <v>45992</v>
      </c>
      <c r="F25255" t="s">
        <v>1740</v>
      </c>
    </row>
    <row r="25256" spans="1:6" ht="18.75" x14ac:dyDescent="0.3">
      <c r="A25256" t="s">
        <v>1</v>
      </c>
      <c r="B25256" s="2">
        <v>2523332483</v>
      </c>
      <c r="C25256" t="s">
        <v>19</v>
      </c>
      <c r="D25256" t="s">
        <v>2</v>
      </c>
      <c r="E25256" s="14">
        <v>45992</v>
      </c>
      <c r="F25256" t="s">
        <v>1740</v>
      </c>
    </row>
    <row r="25257" spans="1:6" ht="18.75" x14ac:dyDescent="0.3">
      <c r="A25257" t="s">
        <v>1</v>
      </c>
      <c r="B25257" s="2">
        <v>2523340033</v>
      </c>
      <c r="C25257" t="s">
        <v>19</v>
      </c>
      <c r="D25257" t="s">
        <v>2</v>
      </c>
      <c r="E25257" s="14">
        <v>45992</v>
      </c>
      <c r="F25257" t="s">
        <v>1740</v>
      </c>
    </row>
    <row r="25258" spans="1:6" ht="18.75" x14ac:dyDescent="0.3">
      <c r="A25258" t="s">
        <v>1</v>
      </c>
      <c r="B25258" s="2">
        <v>2523340009</v>
      </c>
      <c r="C25258" t="s">
        <v>19</v>
      </c>
      <c r="D25258" t="s">
        <v>2</v>
      </c>
      <c r="E25258" s="14">
        <v>45992</v>
      </c>
      <c r="F25258" t="s">
        <v>1740</v>
      </c>
    </row>
    <row r="25259" spans="1:6" ht="18.75" x14ac:dyDescent="0.3">
      <c r="A25259" t="s">
        <v>1</v>
      </c>
      <c r="B25259" s="2">
        <v>2523340107</v>
      </c>
      <c r="C25259" t="s">
        <v>19</v>
      </c>
      <c r="D25259" t="s">
        <v>2</v>
      </c>
      <c r="E25259" s="14">
        <v>45992</v>
      </c>
      <c r="F25259" t="s">
        <v>1740</v>
      </c>
    </row>
    <row r="25260" spans="1:6" ht="18.75" x14ac:dyDescent="0.3">
      <c r="A25260" t="s">
        <v>1</v>
      </c>
      <c r="B25260" s="2">
        <v>2523332461</v>
      </c>
      <c r="C25260" t="s">
        <v>19</v>
      </c>
      <c r="D25260" t="s">
        <v>2</v>
      </c>
      <c r="E25260" s="14">
        <v>45992</v>
      </c>
      <c r="F25260" t="s">
        <v>1740</v>
      </c>
    </row>
    <row r="25261" spans="1:6" ht="18.75" x14ac:dyDescent="0.3">
      <c r="A25261" t="s">
        <v>1</v>
      </c>
      <c r="B25261" s="2">
        <v>2523350139</v>
      </c>
      <c r="C25261" t="s">
        <v>19</v>
      </c>
      <c r="D25261" t="s">
        <v>2</v>
      </c>
      <c r="E25261" s="14">
        <v>45992</v>
      </c>
      <c r="F25261" t="s">
        <v>1740</v>
      </c>
    </row>
    <row r="25262" spans="1:6" ht="18.75" x14ac:dyDescent="0.3">
      <c r="A25262" t="s">
        <v>1</v>
      </c>
      <c r="B25262" s="2">
        <v>2523350026</v>
      </c>
      <c r="C25262" t="s">
        <v>19</v>
      </c>
      <c r="D25262" t="s">
        <v>2</v>
      </c>
      <c r="E25262" s="14">
        <v>45992</v>
      </c>
      <c r="F25262" t="s">
        <v>1740</v>
      </c>
    </row>
    <row r="25263" spans="1:6" ht="18.75" x14ac:dyDescent="0.3">
      <c r="A25263" t="s">
        <v>1</v>
      </c>
      <c r="B25263" s="2">
        <v>2523320406</v>
      </c>
      <c r="C25263" t="s">
        <v>19</v>
      </c>
      <c r="D25263" t="s">
        <v>2</v>
      </c>
      <c r="E25263" s="14">
        <v>45992</v>
      </c>
      <c r="F25263" t="s">
        <v>1740</v>
      </c>
    </row>
    <row r="25264" spans="1:6" ht="18.75" x14ac:dyDescent="0.3">
      <c r="A25264" t="s">
        <v>1</v>
      </c>
      <c r="B25264" s="2">
        <v>2523320389</v>
      </c>
      <c r="C25264" t="s">
        <v>19</v>
      </c>
      <c r="D25264" t="s">
        <v>7</v>
      </c>
      <c r="E25264" s="14">
        <v>45992</v>
      </c>
    </row>
    <row r="25265" spans="1:6" ht="18.75" x14ac:dyDescent="0.3">
      <c r="A25265" t="s">
        <v>1</v>
      </c>
      <c r="B25265" s="2">
        <v>2523332464</v>
      </c>
      <c r="C25265" t="s">
        <v>19</v>
      </c>
      <c r="D25265" t="s">
        <v>7</v>
      </c>
      <c r="E25265" s="14">
        <v>45992</v>
      </c>
    </row>
    <row r="25266" spans="1:6" ht="18.75" x14ac:dyDescent="0.3">
      <c r="A25266" t="s">
        <v>1</v>
      </c>
      <c r="B25266" s="2">
        <v>2523332319</v>
      </c>
      <c r="C25266" t="s">
        <v>19</v>
      </c>
      <c r="D25266" t="s">
        <v>7</v>
      </c>
      <c r="E25266" s="14">
        <v>45992</v>
      </c>
    </row>
    <row r="25267" spans="1:6" ht="18.75" x14ac:dyDescent="0.3">
      <c r="A25267" t="s">
        <v>1</v>
      </c>
      <c r="B25267" s="2">
        <v>2523350129</v>
      </c>
      <c r="C25267" t="s">
        <v>19</v>
      </c>
      <c r="D25267" t="s">
        <v>7</v>
      </c>
      <c r="E25267" s="14">
        <v>45992</v>
      </c>
    </row>
    <row r="25268" spans="1:6" ht="18.75" x14ac:dyDescent="0.3">
      <c r="A25268" t="s">
        <v>1</v>
      </c>
      <c r="B25268" s="2">
        <v>2523350309</v>
      </c>
      <c r="C25268" t="s">
        <v>19</v>
      </c>
      <c r="D25268" t="s">
        <v>7</v>
      </c>
      <c r="E25268" s="14">
        <v>45992</v>
      </c>
    </row>
    <row r="25269" spans="1:6" ht="18.75" x14ac:dyDescent="0.3">
      <c r="A25269" t="s">
        <v>1</v>
      </c>
      <c r="B25269" s="2">
        <v>2523330043</v>
      </c>
      <c r="C25269" t="s">
        <v>16</v>
      </c>
      <c r="D25269" t="s">
        <v>7</v>
      </c>
      <c r="E25269" s="14">
        <v>45992</v>
      </c>
    </row>
    <row r="25270" spans="1:6" ht="18.75" x14ac:dyDescent="0.3">
      <c r="A25270" t="s">
        <v>1</v>
      </c>
      <c r="B25270" s="2">
        <v>2523352416</v>
      </c>
      <c r="C25270" t="s">
        <v>0</v>
      </c>
      <c r="D25270" t="s">
        <v>2</v>
      </c>
      <c r="E25270" s="14">
        <v>45993</v>
      </c>
    </row>
    <row r="25271" spans="1:6" ht="18.75" x14ac:dyDescent="0.3">
      <c r="A25271" t="s">
        <v>1</v>
      </c>
      <c r="B25271" s="2">
        <v>2523360153</v>
      </c>
      <c r="C25271" t="s">
        <v>0</v>
      </c>
      <c r="D25271" t="s">
        <v>2</v>
      </c>
      <c r="E25271" s="14">
        <v>45993</v>
      </c>
    </row>
    <row r="25272" spans="1:6" ht="18.75" x14ac:dyDescent="0.3">
      <c r="A25272" t="s">
        <v>1</v>
      </c>
      <c r="B25272" s="2">
        <v>2523353084</v>
      </c>
      <c r="C25272" t="s">
        <v>0</v>
      </c>
      <c r="D25272" t="s">
        <v>2</v>
      </c>
      <c r="E25272" s="14">
        <v>45993</v>
      </c>
    </row>
    <row r="25273" spans="1:6" ht="18.75" x14ac:dyDescent="0.3">
      <c r="A25273" t="s">
        <v>1</v>
      </c>
      <c r="B25273" s="2">
        <v>2523352515</v>
      </c>
      <c r="C25273" t="s">
        <v>0</v>
      </c>
      <c r="D25273" t="s">
        <v>2</v>
      </c>
      <c r="E25273" s="14">
        <v>45993</v>
      </c>
    </row>
    <row r="25274" spans="1:6" ht="18.75" x14ac:dyDescent="0.3">
      <c r="A25274" t="s">
        <v>1</v>
      </c>
      <c r="B25274" s="2">
        <v>2523352824</v>
      </c>
      <c r="C25274" t="s">
        <v>9</v>
      </c>
      <c r="D25274" t="s">
        <v>2</v>
      </c>
      <c r="E25274" s="14">
        <v>45993</v>
      </c>
    </row>
    <row r="25275" spans="1:6" ht="18.75" x14ac:dyDescent="0.3">
      <c r="A25275" t="s">
        <v>1</v>
      </c>
      <c r="B25275" s="2">
        <v>2523352568</v>
      </c>
      <c r="C25275" t="s">
        <v>9</v>
      </c>
      <c r="D25275" t="s">
        <v>2</v>
      </c>
      <c r="E25275" s="14">
        <v>45993</v>
      </c>
    </row>
    <row r="25276" spans="1:6" ht="18.75" x14ac:dyDescent="0.3">
      <c r="A25276" t="s">
        <v>1</v>
      </c>
      <c r="B25276" s="2">
        <v>2523352593</v>
      </c>
      <c r="C25276" t="s">
        <v>9</v>
      </c>
      <c r="D25276" t="s">
        <v>2</v>
      </c>
      <c r="E25276" s="14">
        <v>45993</v>
      </c>
    </row>
    <row r="25277" spans="1:6" ht="18.75" x14ac:dyDescent="0.3">
      <c r="A25277" t="s">
        <v>1</v>
      </c>
      <c r="B25277" s="2">
        <v>2523352621</v>
      </c>
      <c r="C25277" t="s">
        <v>9</v>
      </c>
      <c r="D25277" t="s">
        <v>2</v>
      </c>
      <c r="E25277" s="14">
        <v>45993</v>
      </c>
    </row>
    <row r="25278" spans="1:6" ht="18.75" x14ac:dyDescent="0.3">
      <c r="A25278" t="s">
        <v>1</v>
      </c>
      <c r="B25278" s="2">
        <v>2523352160</v>
      </c>
      <c r="C25278" t="s">
        <v>6</v>
      </c>
      <c r="D25278" t="s">
        <v>2</v>
      </c>
      <c r="E25278" s="14">
        <v>45993</v>
      </c>
      <c r="F25278" t="s">
        <v>1846</v>
      </c>
    </row>
    <row r="25279" spans="1:6" ht="18.75" x14ac:dyDescent="0.3">
      <c r="A25279" t="s">
        <v>1</v>
      </c>
      <c r="B25279" s="2">
        <v>2523350720</v>
      </c>
      <c r="C25279" t="s">
        <v>6</v>
      </c>
      <c r="D25279" t="s">
        <v>2</v>
      </c>
      <c r="E25279" s="14">
        <v>45993</v>
      </c>
      <c r="F25279" t="s">
        <v>1846</v>
      </c>
    </row>
    <row r="25280" spans="1:6" ht="18.75" x14ac:dyDescent="0.3">
      <c r="A25280" t="s">
        <v>1</v>
      </c>
      <c r="B25280" s="2">
        <v>2523352275</v>
      </c>
      <c r="C25280" t="s">
        <v>6</v>
      </c>
      <c r="D25280" t="s">
        <v>2</v>
      </c>
      <c r="E25280" s="14">
        <v>45993</v>
      </c>
      <c r="F25280" t="s">
        <v>1846</v>
      </c>
    </row>
    <row r="25281" spans="1:6" ht="18.75" x14ac:dyDescent="0.3">
      <c r="A25281" t="s">
        <v>1</v>
      </c>
      <c r="B25281" s="2">
        <v>2523352348</v>
      </c>
      <c r="C25281" t="s">
        <v>19</v>
      </c>
      <c r="D25281" t="s">
        <v>2</v>
      </c>
      <c r="E25281" s="14">
        <v>45993</v>
      </c>
      <c r="F25281" t="s">
        <v>1740</v>
      </c>
    </row>
    <row r="25282" spans="1:6" ht="18.75" x14ac:dyDescent="0.3">
      <c r="A25282" t="s">
        <v>1</v>
      </c>
      <c r="B25282" s="2">
        <v>2523352413</v>
      </c>
      <c r="C25282" t="s">
        <v>19</v>
      </c>
      <c r="D25282" t="s">
        <v>2</v>
      </c>
      <c r="E25282" s="14">
        <v>45993</v>
      </c>
      <c r="F25282" t="s">
        <v>1740</v>
      </c>
    </row>
    <row r="25283" spans="1:6" ht="18.75" x14ac:dyDescent="0.3">
      <c r="A25283" t="s">
        <v>1</v>
      </c>
      <c r="B25283" s="2">
        <v>2523352693</v>
      </c>
      <c r="C25283" t="s">
        <v>19</v>
      </c>
      <c r="D25283" t="s">
        <v>2</v>
      </c>
      <c r="E25283" s="14">
        <v>45993</v>
      </c>
      <c r="F25283" t="s">
        <v>1740</v>
      </c>
    </row>
    <row r="25284" spans="1:6" ht="18.75" x14ac:dyDescent="0.3">
      <c r="A25284" t="s">
        <v>1</v>
      </c>
      <c r="B25284" s="2">
        <v>2523352244</v>
      </c>
      <c r="C25284" t="s">
        <v>19</v>
      </c>
      <c r="D25284" t="s">
        <v>2</v>
      </c>
      <c r="E25284" s="14">
        <v>45993</v>
      </c>
      <c r="F25284" t="s">
        <v>1740</v>
      </c>
    </row>
    <row r="25285" spans="1:6" ht="18.75" x14ac:dyDescent="0.3">
      <c r="A25285" t="s">
        <v>1</v>
      </c>
      <c r="B25285" s="2">
        <v>2523352518</v>
      </c>
      <c r="C25285" t="s">
        <v>19</v>
      </c>
      <c r="D25285" t="s">
        <v>2</v>
      </c>
      <c r="E25285" s="14">
        <v>45993</v>
      </c>
      <c r="F25285" t="s">
        <v>1740</v>
      </c>
    </row>
    <row r="25286" spans="1:6" ht="18.75" x14ac:dyDescent="0.3">
      <c r="A25286" t="s">
        <v>1</v>
      </c>
      <c r="B25286" s="2">
        <v>2523350439</v>
      </c>
      <c r="C25286" t="s">
        <v>19</v>
      </c>
      <c r="D25286" t="s">
        <v>2</v>
      </c>
      <c r="E25286" s="14">
        <v>45993</v>
      </c>
      <c r="F25286" t="s">
        <v>1740</v>
      </c>
    </row>
    <row r="25287" spans="1:6" ht="18.75" x14ac:dyDescent="0.3">
      <c r="A25287" t="s">
        <v>1</v>
      </c>
      <c r="B25287" s="2">
        <v>2523350843</v>
      </c>
      <c r="C25287" t="s">
        <v>19</v>
      </c>
      <c r="D25287" t="s">
        <v>2</v>
      </c>
      <c r="E25287" s="14">
        <v>45993</v>
      </c>
      <c r="F25287" t="s">
        <v>1740</v>
      </c>
    </row>
    <row r="25288" spans="1:6" ht="18.75" x14ac:dyDescent="0.3">
      <c r="A25288" t="s">
        <v>1</v>
      </c>
      <c r="B25288" s="2">
        <v>2523352057</v>
      </c>
      <c r="C25288" t="s">
        <v>19</v>
      </c>
      <c r="D25288" t="s">
        <v>2</v>
      </c>
      <c r="E25288" s="14">
        <v>45993</v>
      </c>
      <c r="F25288" t="s">
        <v>1740</v>
      </c>
    </row>
    <row r="25289" spans="1:6" ht="18.75" x14ac:dyDescent="0.3">
      <c r="A25289" t="s">
        <v>1</v>
      </c>
      <c r="B25289" s="2">
        <v>2523350674</v>
      </c>
      <c r="C25289" t="s">
        <v>19</v>
      </c>
      <c r="D25289" t="s">
        <v>2</v>
      </c>
      <c r="E25289" s="14">
        <v>45993</v>
      </c>
      <c r="F25289" t="s">
        <v>1740</v>
      </c>
    </row>
    <row r="25290" spans="1:6" ht="18.75" x14ac:dyDescent="0.3">
      <c r="A25290" t="s">
        <v>1</v>
      </c>
      <c r="B25290" s="2">
        <v>2523360323</v>
      </c>
      <c r="C25290" t="s">
        <v>19</v>
      </c>
      <c r="D25290" t="s">
        <v>2</v>
      </c>
      <c r="E25290" s="14">
        <v>45993</v>
      </c>
      <c r="F25290" t="s">
        <v>1740</v>
      </c>
    </row>
    <row r="25291" spans="1:6" ht="18.75" x14ac:dyDescent="0.3">
      <c r="A25291" t="s">
        <v>1</v>
      </c>
      <c r="B25291" s="2">
        <v>2523352659</v>
      </c>
      <c r="C25291" t="s">
        <v>19</v>
      </c>
      <c r="D25291" t="s">
        <v>2</v>
      </c>
      <c r="E25291" s="14">
        <v>45993</v>
      </c>
      <c r="F25291" t="s">
        <v>1740</v>
      </c>
    </row>
    <row r="25292" spans="1:6" ht="18.75" x14ac:dyDescent="0.3">
      <c r="A25292" t="s">
        <v>1</v>
      </c>
      <c r="B25292" s="2">
        <v>2523352960</v>
      </c>
      <c r="C25292" t="s">
        <v>19</v>
      </c>
      <c r="D25292" t="s">
        <v>2</v>
      </c>
      <c r="E25292" s="14">
        <v>45993</v>
      </c>
      <c r="F25292" t="s">
        <v>1740</v>
      </c>
    </row>
    <row r="25293" spans="1:6" ht="18.75" x14ac:dyDescent="0.3">
      <c r="A25293" t="s">
        <v>1</v>
      </c>
      <c r="B25293" s="2">
        <v>2523352918</v>
      </c>
      <c r="C25293" t="s">
        <v>19</v>
      </c>
      <c r="D25293" t="s">
        <v>2</v>
      </c>
      <c r="E25293" s="14">
        <v>45993</v>
      </c>
      <c r="F25293" t="s">
        <v>1740</v>
      </c>
    </row>
    <row r="25294" spans="1:6" ht="18.75" x14ac:dyDescent="0.3">
      <c r="A25294" t="s">
        <v>1</v>
      </c>
      <c r="B25294" s="2">
        <v>2523360056</v>
      </c>
      <c r="C25294" t="s">
        <v>19</v>
      </c>
      <c r="D25294" t="s">
        <v>2</v>
      </c>
      <c r="E25294" s="14">
        <v>45993</v>
      </c>
      <c r="F25294" t="s">
        <v>1740</v>
      </c>
    </row>
    <row r="25295" spans="1:6" ht="18.75" x14ac:dyDescent="0.3">
      <c r="A25295" t="s">
        <v>1</v>
      </c>
      <c r="B25295" s="2">
        <v>2523353085</v>
      </c>
      <c r="C25295" t="s">
        <v>19</v>
      </c>
      <c r="D25295" t="s">
        <v>7</v>
      </c>
      <c r="E25295" s="14">
        <v>45993</v>
      </c>
    </row>
    <row r="25296" spans="1:6" ht="18.75" x14ac:dyDescent="0.3">
      <c r="A25296" t="s">
        <v>1</v>
      </c>
      <c r="B25296" s="2">
        <v>2523360273</v>
      </c>
      <c r="C25296" t="s">
        <v>19</v>
      </c>
      <c r="D25296" t="s">
        <v>7</v>
      </c>
      <c r="E25296" s="14">
        <v>45993</v>
      </c>
    </row>
    <row r="25297" spans="1:6" ht="18.75" x14ac:dyDescent="0.3">
      <c r="A25297" t="s">
        <v>1</v>
      </c>
      <c r="B25297" s="2">
        <v>2523360284</v>
      </c>
      <c r="C25297" t="s">
        <v>19</v>
      </c>
      <c r="D25297" t="s">
        <v>7</v>
      </c>
      <c r="E25297" s="14">
        <v>45993</v>
      </c>
    </row>
    <row r="25298" spans="1:6" ht="18.75" x14ac:dyDescent="0.3">
      <c r="A25298" t="s">
        <v>1</v>
      </c>
      <c r="B25298" s="2">
        <v>2523352976</v>
      </c>
      <c r="C25298" t="s">
        <v>0</v>
      </c>
      <c r="D25298" t="s">
        <v>2</v>
      </c>
      <c r="E25298" s="14">
        <v>45993</v>
      </c>
    </row>
    <row r="25299" spans="1:6" ht="18.75" x14ac:dyDescent="0.3">
      <c r="A25299" t="s">
        <v>1</v>
      </c>
      <c r="B25299" s="2">
        <v>2523360251</v>
      </c>
      <c r="C25299" t="s">
        <v>0</v>
      </c>
      <c r="D25299" t="s">
        <v>2</v>
      </c>
      <c r="E25299" s="14">
        <v>45993</v>
      </c>
    </row>
    <row r="25300" spans="1:6" ht="18.75" x14ac:dyDescent="0.3">
      <c r="A25300" t="s">
        <v>1</v>
      </c>
      <c r="B25300" s="2">
        <v>2523353039</v>
      </c>
      <c r="C25300" t="s">
        <v>22</v>
      </c>
      <c r="D25300" t="s">
        <v>2</v>
      </c>
      <c r="E25300" s="14">
        <v>45993</v>
      </c>
      <c r="F25300" t="s">
        <v>2131</v>
      </c>
    </row>
    <row r="25301" spans="1:6" ht="18.75" x14ac:dyDescent="0.3">
      <c r="A25301" t="s">
        <v>1</v>
      </c>
      <c r="B25301" s="2">
        <v>2523360377</v>
      </c>
      <c r="C25301" t="s">
        <v>6</v>
      </c>
      <c r="D25301" t="s">
        <v>2</v>
      </c>
      <c r="E25301" s="14">
        <v>45993</v>
      </c>
      <c r="F25301" t="s">
        <v>1846</v>
      </c>
    </row>
    <row r="25302" spans="1:6" ht="18.75" x14ac:dyDescent="0.3">
      <c r="A25302" t="s">
        <v>1</v>
      </c>
      <c r="B25302" s="2">
        <v>2523360366</v>
      </c>
      <c r="C25302" t="s">
        <v>6</v>
      </c>
      <c r="D25302" t="s">
        <v>2</v>
      </c>
      <c r="E25302" s="14">
        <v>45993</v>
      </c>
      <c r="F25302" t="s">
        <v>1846</v>
      </c>
    </row>
    <row r="25303" spans="1:6" ht="18.75" x14ac:dyDescent="0.3">
      <c r="A25303" t="s">
        <v>1</v>
      </c>
      <c r="B25303" s="2">
        <v>2523353015</v>
      </c>
      <c r="C25303" t="s">
        <v>6</v>
      </c>
      <c r="D25303" t="s">
        <v>2</v>
      </c>
      <c r="E25303" s="14">
        <v>45993</v>
      </c>
      <c r="F25303" t="s">
        <v>1846</v>
      </c>
    </row>
    <row r="25304" spans="1:6" ht="18.75" x14ac:dyDescent="0.3">
      <c r="A25304" t="s">
        <v>1</v>
      </c>
      <c r="B25304" s="2">
        <v>2523353040</v>
      </c>
      <c r="C25304" t="s">
        <v>8</v>
      </c>
      <c r="D25304" t="s">
        <v>2</v>
      </c>
      <c r="E25304" s="14">
        <v>45993</v>
      </c>
    </row>
    <row r="25305" spans="1:6" ht="18.75" x14ac:dyDescent="0.3">
      <c r="A25305" t="s">
        <v>1</v>
      </c>
      <c r="B25305" s="2">
        <v>2523360238</v>
      </c>
      <c r="C25305" t="s">
        <v>21</v>
      </c>
      <c r="D25305" t="s">
        <v>5</v>
      </c>
      <c r="E25305" s="14">
        <v>45993</v>
      </c>
    </row>
    <row r="25306" spans="1:6" ht="18.75" x14ac:dyDescent="0.3">
      <c r="A25306" t="s">
        <v>1</v>
      </c>
      <c r="B25306" s="2">
        <v>2523360068</v>
      </c>
      <c r="C25306" t="s">
        <v>22</v>
      </c>
      <c r="D25306" t="s">
        <v>2</v>
      </c>
      <c r="E25306" s="14">
        <v>45993</v>
      </c>
      <c r="F25306" t="s">
        <v>1847</v>
      </c>
    </row>
    <row r="25307" spans="1:6" ht="18.75" x14ac:dyDescent="0.3">
      <c r="A25307" t="s">
        <v>1</v>
      </c>
      <c r="B25307" s="2">
        <v>2523353111</v>
      </c>
      <c r="C25307" t="s">
        <v>22</v>
      </c>
      <c r="D25307" t="s">
        <v>2</v>
      </c>
      <c r="E25307" s="14">
        <v>45993</v>
      </c>
      <c r="F25307" t="s">
        <v>1847</v>
      </c>
    </row>
    <row r="25308" spans="1:6" ht="18.75" x14ac:dyDescent="0.3">
      <c r="A25308" t="s">
        <v>1</v>
      </c>
      <c r="B25308" s="2">
        <v>2523353058</v>
      </c>
      <c r="C25308" t="s">
        <v>22</v>
      </c>
      <c r="D25308" t="s">
        <v>2</v>
      </c>
      <c r="E25308" s="14">
        <v>45993</v>
      </c>
      <c r="F25308" t="s">
        <v>1847</v>
      </c>
    </row>
    <row r="25309" spans="1:6" ht="18.75" x14ac:dyDescent="0.3">
      <c r="A25309" t="s">
        <v>1</v>
      </c>
      <c r="B25309" s="2">
        <v>2523290987</v>
      </c>
      <c r="C25309" t="s">
        <v>22</v>
      </c>
      <c r="D25309" t="s">
        <v>5</v>
      </c>
      <c r="E25309" s="14">
        <v>45993</v>
      </c>
      <c r="F25309" t="s">
        <v>2207</v>
      </c>
    </row>
    <row r="25310" spans="1:6" ht="18.75" x14ac:dyDescent="0.3">
      <c r="A25310" t="s">
        <v>1</v>
      </c>
      <c r="B25310" s="2">
        <v>2523030272</v>
      </c>
      <c r="C25310" t="s">
        <v>22</v>
      </c>
      <c r="D25310" t="s">
        <v>5</v>
      </c>
      <c r="E25310" s="14">
        <v>45993</v>
      </c>
      <c r="F25310" t="s">
        <v>2207</v>
      </c>
    </row>
    <row r="25311" spans="1:6" ht="18.75" x14ac:dyDescent="0.3">
      <c r="A25311" t="s">
        <v>1</v>
      </c>
      <c r="B25311" s="2">
        <v>2522553222</v>
      </c>
      <c r="C25311" t="s">
        <v>6</v>
      </c>
      <c r="D25311" t="s">
        <v>2</v>
      </c>
      <c r="E25311" s="14">
        <v>45993</v>
      </c>
      <c r="F25311" t="s">
        <v>2207</v>
      </c>
    </row>
    <row r="25312" spans="1:6" ht="18.75" x14ac:dyDescent="0.3">
      <c r="A25312" t="s">
        <v>1</v>
      </c>
      <c r="B25312" s="2">
        <v>2523282814</v>
      </c>
      <c r="C25312" t="s">
        <v>22</v>
      </c>
      <c r="D25312" t="s">
        <v>5</v>
      </c>
      <c r="E25312" s="14">
        <v>45993</v>
      </c>
      <c r="F25312" t="s">
        <v>2207</v>
      </c>
    </row>
    <row r="25313" spans="1:6" ht="18.75" x14ac:dyDescent="0.3">
      <c r="A25313" t="s">
        <v>1</v>
      </c>
      <c r="B25313" s="2">
        <v>2523282198</v>
      </c>
      <c r="C25313" t="s">
        <v>22</v>
      </c>
      <c r="D25313" t="s">
        <v>5</v>
      </c>
      <c r="E25313" s="14">
        <v>45993</v>
      </c>
      <c r="F25313" t="s">
        <v>2207</v>
      </c>
    </row>
    <row r="25314" spans="1:6" ht="18.75" x14ac:dyDescent="0.3">
      <c r="A25314" t="s">
        <v>1</v>
      </c>
      <c r="B25314" s="2">
        <v>2523290203</v>
      </c>
      <c r="C25314" t="s">
        <v>22</v>
      </c>
      <c r="D25314" t="s">
        <v>5</v>
      </c>
      <c r="E25314" s="14">
        <v>45993</v>
      </c>
      <c r="F25314" t="s">
        <v>2207</v>
      </c>
    </row>
    <row r="25315" spans="1:6" ht="18.75" x14ac:dyDescent="0.3">
      <c r="A25315" t="s">
        <v>1</v>
      </c>
      <c r="B25315" s="2">
        <v>2523280658</v>
      </c>
      <c r="C25315" t="s">
        <v>22</v>
      </c>
      <c r="D25315" t="s">
        <v>5</v>
      </c>
      <c r="E25315" s="14">
        <v>45993</v>
      </c>
      <c r="F25315" t="s">
        <v>2207</v>
      </c>
    </row>
    <row r="25316" spans="1:6" ht="18.75" x14ac:dyDescent="0.3">
      <c r="A25316" t="s">
        <v>1</v>
      </c>
      <c r="B25316" s="2">
        <v>2523290239</v>
      </c>
      <c r="C25316" t="s">
        <v>22</v>
      </c>
      <c r="D25316" t="s">
        <v>5</v>
      </c>
      <c r="E25316" s="14">
        <v>45993</v>
      </c>
      <c r="F25316" t="s">
        <v>2207</v>
      </c>
    </row>
    <row r="25317" spans="1:6" ht="18.75" x14ac:dyDescent="0.3">
      <c r="A25317" t="s">
        <v>1</v>
      </c>
      <c r="B25317" s="2"/>
      <c r="C25317" t="s">
        <v>10</v>
      </c>
      <c r="D25317" t="s">
        <v>2</v>
      </c>
      <c r="E25317" s="14">
        <v>45993</v>
      </c>
      <c r="F25317">
        <v>2590720945</v>
      </c>
    </row>
    <row r="25318" spans="1:6" ht="18.75" x14ac:dyDescent="0.3">
      <c r="A25318" t="s">
        <v>1</v>
      </c>
      <c r="B25318" s="2"/>
      <c r="C25318" t="s">
        <v>10</v>
      </c>
      <c r="D25318" t="s">
        <v>2</v>
      </c>
      <c r="E25318" s="14">
        <v>45993</v>
      </c>
      <c r="F25318">
        <v>2590720845</v>
      </c>
    </row>
    <row r="25319" spans="1:6" ht="18.75" x14ac:dyDescent="0.3">
      <c r="A25319" t="s">
        <v>1</v>
      </c>
      <c r="B25319" s="2">
        <v>2523352827</v>
      </c>
      <c r="C25319" t="s">
        <v>22</v>
      </c>
      <c r="D25319" t="s">
        <v>2</v>
      </c>
      <c r="E25319" s="14">
        <v>45993</v>
      </c>
      <c r="F25319" t="s">
        <v>2131</v>
      </c>
    </row>
    <row r="25320" spans="1:6" ht="18.75" x14ac:dyDescent="0.3">
      <c r="A25320" t="s">
        <v>1</v>
      </c>
      <c r="B25320" s="2">
        <v>2523352535</v>
      </c>
      <c r="C25320" t="s">
        <v>22</v>
      </c>
      <c r="D25320" t="s">
        <v>2</v>
      </c>
      <c r="E25320" s="14">
        <v>45993</v>
      </c>
      <c r="F25320" t="s">
        <v>2131</v>
      </c>
    </row>
    <row r="25321" spans="1:6" ht="18.75" x14ac:dyDescent="0.3">
      <c r="A25321" t="s">
        <v>1</v>
      </c>
      <c r="B25321" s="2">
        <v>2523360079</v>
      </c>
      <c r="C25321" t="s">
        <v>19</v>
      </c>
      <c r="D25321" t="s">
        <v>2</v>
      </c>
      <c r="E25321" s="14">
        <v>45993</v>
      </c>
      <c r="F25321" t="s">
        <v>1861</v>
      </c>
    </row>
    <row r="25322" spans="1:6" ht="18.75" x14ac:dyDescent="0.3">
      <c r="A25322" t="s">
        <v>1</v>
      </c>
      <c r="B25322" s="2">
        <v>2523360048</v>
      </c>
      <c r="C25322" t="s">
        <v>19</v>
      </c>
      <c r="D25322" t="s">
        <v>2</v>
      </c>
      <c r="E25322" s="14">
        <v>45993</v>
      </c>
      <c r="F25322" t="s">
        <v>1861</v>
      </c>
    </row>
    <row r="25323" spans="1:6" ht="18.75" x14ac:dyDescent="0.3">
      <c r="A25323" t="s">
        <v>1</v>
      </c>
      <c r="B25323" s="2">
        <v>2523352886</v>
      </c>
      <c r="C25323" t="s">
        <v>19</v>
      </c>
      <c r="D25323" t="s">
        <v>2</v>
      </c>
      <c r="E25323" s="14">
        <v>45993</v>
      </c>
      <c r="F25323" t="s">
        <v>1861</v>
      </c>
    </row>
    <row r="25324" spans="1:6" ht="18.75" x14ac:dyDescent="0.3">
      <c r="A25324" t="s">
        <v>1</v>
      </c>
      <c r="B25324" s="2">
        <v>2523353100</v>
      </c>
      <c r="C25324" t="s">
        <v>19</v>
      </c>
      <c r="D25324" t="s">
        <v>2</v>
      </c>
      <c r="E25324" s="14">
        <v>45993</v>
      </c>
      <c r="F25324" t="s">
        <v>1861</v>
      </c>
    </row>
    <row r="25325" spans="1:6" ht="18.75" x14ac:dyDescent="0.3">
      <c r="A25325" t="s">
        <v>1</v>
      </c>
      <c r="B25325" s="2">
        <v>2523320313</v>
      </c>
      <c r="C25325" t="s">
        <v>19</v>
      </c>
      <c r="D25325" t="s">
        <v>5</v>
      </c>
      <c r="E25325" s="14">
        <v>45993</v>
      </c>
      <c r="F25325" t="s">
        <v>275</v>
      </c>
    </row>
    <row r="25326" spans="1:6" ht="18.75" x14ac:dyDescent="0.3">
      <c r="A25326" t="s">
        <v>1</v>
      </c>
      <c r="B25326" s="2">
        <v>2523360529</v>
      </c>
      <c r="C25326" t="s">
        <v>19</v>
      </c>
      <c r="D25326" t="s">
        <v>2</v>
      </c>
      <c r="E25326" s="14">
        <v>45993</v>
      </c>
      <c r="F25326" t="s">
        <v>1861</v>
      </c>
    </row>
    <row r="25327" spans="1:6" ht="18.75" x14ac:dyDescent="0.3">
      <c r="A25327" t="s">
        <v>1</v>
      </c>
      <c r="B25327" s="2">
        <v>2522870592</v>
      </c>
      <c r="C25327" t="s">
        <v>22</v>
      </c>
      <c r="D25327" t="s">
        <v>5</v>
      </c>
      <c r="E25327" s="14">
        <v>45993</v>
      </c>
      <c r="F25327" t="s">
        <v>2207</v>
      </c>
    </row>
    <row r="25328" spans="1:6" ht="18.75" x14ac:dyDescent="0.3">
      <c r="A25328" t="s">
        <v>1</v>
      </c>
      <c r="B25328" s="2">
        <v>2522764086</v>
      </c>
      <c r="C25328" t="s">
        <v>22</v>
      </c>
      <c r="D25328" t="s">
        <v>5</v>
      </c>
      <c r="E25328" s="14">
        <v>45993</v>
      </c>
      <c r="F25328" t="s">
        <v>2207</v>
      </c>
    </row>
    <row r="25329" spans="1:6" ht="18.75" x14ac:dyDescent="0.3">
      <c r="A25329" t="s">
        <v>1</v>
      </c>
      <c r="B25329" s="2">
        <v>2522790559</v>
      </c>
      <c r="C25329" t="s">
        <v>22</v>
      </c>
      <c r="D25329" t="s">
        <v>5</v>
      </c>
      <c r="E25329" s="14">
        <v>45993</v>
      </c>
      <c r="F25329" t="s">
        <v>2207</v>
      </c>
    </row>
    <row r="25330" spans="1:6" ht="18.75" x14ac:dyDescent="0.3">
      <c r="A25330" t="s">
        <v>1</v>
      </c>
      <c r="B25330" s="2">
        <v>2522862493</v>
      </c>
      <c r="C25330" t="s">
        <v>22</v>
      </c>
      <c r="D25330" t="s">
        <v>5</v>
      </c>
      <c r="E25330" s="14">
        <v>45993</v>
      </c>
      <c r="F25330" t="s">
        <v>2207</v>
      </c>
    </row>
    <row r="25331" spans="1:6" ht="18.75" x14ac:dyDescent="0.3">
      <c r="A25331" t="s">
        <v>1</v>
      </c>
      <c r="B25331" s="2">
        <v>2522801813</v>
      </c>
      <c r="C25331" t="s">
        <v>22</v>
      </c>
      <c r="D25331" t="s">
        <v>5</v>
      </c>
      <c r="E25331" s="14">
        <v>45993</v>
      </c>
      <c r="F25331" t="s">
        <v>2207</v>
      </c>
    </row>
    <row r="25332" spans="1:6" ht="18.75" x14ac:dyDescent="0.3">
      <c r="A25332" t="s">
        <v>1</v>
      </c>
      <c r="B25332" s="2">
        <v>2522901127</v>
      </c>
      <c r="C25332" t="s">
        <v>22</v>
      </c>
      <c r="D25332" t="s">
        <v>5</v>
      </c>
      <c r="E25332" s="14">
        <v>45993</v>
      </c>
      <c r="F25332" t="s">
        <v>2207</v>
      </c>
    </row>
    <row r="25333" spans="1:6" ht="18.75" x14ac:dyDescent="0.3">
      <c r="A25333" t="s">
        <v>1</v>
      </c>
      <c r="B25333" s="2">
        <v>2523360903</v>
      </c>
      <c r="C25333" t="s">
        <v>0</v>
      </c>
      <c r="D25333" t="s">
        <v>2</v>
      </c>
      <c r="E25333" s="14">
        <v>45993</v>
      </c>
      <c r="F25333" t="s">
        <v>1973</v>
      </c>
    </row>
    <row r="25334" spans="1:6" ht="18.75" x14ac:dyDescent="0.3">
      <c r="A25334" t="s">
        <v>1</v>
      </c>
      <c r="B25334" s="2">
        <v>2523350675</v>
      </c>
      <c r="C25334" t="s">
        <v>22</v>
      </c>
      <c r="D25334" t="s">
        <v>2</v>
      </c>
      <c r="E25334" s="14">
        <v>45993</v>
      </c>
      <c r="F25334" t="s">
        <v>2208</v>
      </c>
    </row>
    <row r="25335" spans="1:6" ht="18.75" x14ac:dyDescent="0.3">
      <c r="A25335" t="s">
        <v>1</v>
      </c>
      <c r="B25335" s="2">
        <v>2523352546</v>
      </c>
      <c r="C25335" t="s">
        <v>8</v>
      </c>
      <c r="D25335" t="s">
        <v>2</v>
      </c>
      <c r="E25335" s="14">
        <v>45993</v>
      </c>
    </row>
    <row r="25336" spans="1:6" ht="18.75" x14ac:dyDescent="0.3">
      <c r="A25336" t="s">
        <v>1</v>
      </c>
      <c r="B25336" s="2">
        <v>2523352351</v>
      </c>
      <c r="C25336" t="s">
        <v>22</v>
      </c>
      <c r="D25336" t="s">
        <v>7</v>
      </c>
      <c r="E25336" s="14">
        <v>45993</v>
      </c>
      <c r="F25336" t="s">
        <v>2209</v>
      </c>
    </row>
    <row r="25337" spans="1:6" ht="18.75" x14ac:dyDescent="0.3">
      <c r="A25337" t="s">
        <v>1</v>
      </c>
      <c r="B25337" s="2">
        <v>2523352844</v>
      </c>
      <c r="C25337" t="s">
        <v>9</v>
      </c>
      <c r="D25337" t="s">
        <v>2</v>
      </c>
      <c r="E25337" s="14">
        <v>45993</v>
      </c>
    </row>
    <row r="25338" spans="1:6" ht="18.75" x14ac:dyDescent="0.3">
      <c r="A25338" t="s">
        <v>1</v>
      </c>
      <c r="B25338" s="2">
        <v>2523352606</v>
      </c>
      <c r="C25338" t="s">
        <v>17</v>
      </c>
      <c r="D25338" t="s">
        <v>2</v>
      </c>
      <c r="E25338" s="14">
        <v>45993</v>
      </c>
      <c r="F25338" t="s">
        <v>2210</v>
      </c>
    </row>
    <row r="25339" spans="1:6" ht="18.75" x14ac:dyDescent="0.3">
      <c r="A25339" t="s">
        <v>1</v>
      </c>
      <c r="B25339" s="2">
        <v>2523352795</v>
      </c>
      <c r="C25339" t="s">
        <v>17</v>
      </c>
      <c r="D25339" t="s">
        <v>2</v>
      </c>
      <c r="E25339" s="14">
        <v>45993</v>
      </c>
      <c r="F25339" t="s">
        <v>2210</v>
      </c>
    </row>
    <row r="25340" spans="1:6" ht="18.75" x14ac:dyDescent="0.3">
      <c r="A25340" t="s">
        <v>1</v>
      </c>
      <c r="B25340" s="2">
        <v>2522970711</v>
      </c>
      <c r="C25340" t="s">
        <v>22</v>
      </c>
      <c r="D25340" t="s">
        <v>2</v>
      </c>
      <c r="E25340" s="14">
        <v>45993</v>
      </c>
      <c r="F25340" t="s">
        <v>2207</v>
      </c>
    </row>
    <row r="25341" spans="1:6" ht="18.75" x14ac:dyDescent="0.3">
      <c r="A25341" t="s">
        <v>1</v>
      </c>
      <c r="B25341" s="2">
        <v>2522891832</v>
      </c>
      <c r="C25341" t="s">
        <v>22</v>
      </c>
      <c r="D25341" t="s">
        <v>2</v>
      </c>
      <c r="E25341" s="14">
        <v>45993</v>
      </c>
      <c r="F25341" t="s">
        <v>2207</v>
      </c>
    </row>
    <row r="25342" spans="1:6" ht="18.75" x14ac:dyDescent="0.3">
      <c r="A25342" t="s">
        <v>1</v>
      </c>
      <c r="B25342" s="2">
        <v>2523352816</v>
      </c>
      <c r="C25342" t="s">
        <v>9</v>
      </c>
      <c r="D25342" t="s">
        <v>2</v>
      </c>
      <c r="E25342" s="14">
        <v>45993</v>
      </c>
    </row>
    <row r="25343" spans="1:6" ht="18.75" x14ac:dyDescent="0.3">
      <c r="A25343" t="s">
        <v>1</v>
      </c>
      <c r="B25343" s="2">
        <v>2523361058</v>
      </c>
      <c r="C25343" t="s">
        <v>0</v>
      </c>
      <c r="D25343" t="s">
        <v>2</v>
      </c>
      <c r="E25343" s="14">
        <v>45994</v>
      </c>
    </row>
    <row r="25344" spans="1:6" ht="18.75" x14ac:dyDescent="0.3">
      <c r="A25344" t="s">
        <v>1</v>
      </c>
      <c r="B25344" s="2">
        <v>2523370293</v>
      </c>
      <c r="C25344" t="s">
        <v>0</v>
      </c>
      <c r="D25344" t="s">
        <v>2</v>
      </c>
      <c r="E25344" s="14">
        <v>45994</v>
      </c>
    </row>
    <row r="25345" spans="1:6" ht="18.75" x14ac:dyDescent="0.3">
      <c r="A25345" t="s">
        <v>1</v>
      </c>
      <c r="B25345" s="2">
        <v>2523361790</v>
      </c>
      <c r="C25345" t="s">
        <v>0</v>
      </c>
      <c r="D25345" t="s">
        <v>2</v>
      </c>
      <c r="E25345" s="14">
        <v>45994</v>
      </c>
    </row>
    <row r="25346" spans="1:6" ht="18.75" x14ac:dyDescent="0.3">
      <c r="A25346" t="s">
        <v>1</v>
      </c>
      <c r="B25346" s="2">
        <v>2523361806</v>
      </c>
      <c r="C25346" t="s">
        <v>0</v>
      </c>
      <c r="D25346" t="s">
        <v>2</v>
      </c>
      <c r="E25346" s="14">
        <v>45994</v>
      </c>
    </row>
    <row r="25347" spans="1:6" ht="18.75" x14ac:dyDescent="0.3">
      <c r="A25347" t="s">
        <v>1</v>
      </c>
      <c r="B25347" s="2">
        <v>2523361849</v>
      </c>
      <c r="C25347" t="s">
        <v>0</v>
      </c>
      <c r="D25347" t="s">
        <v>2</v>
      </c>
      <c r="E25347" s="14">
        <v>45994</v>
      </c>
    </row>
    <row r="25348" spans="1:6" ht="18.75" x14ac:dyDescent="0.3">
      <c r="A25348" t="s">
        <v>1</v>
      </c>
      <c r="B25348" s="2">
        <v>2523361241</v>
      </c>
      <c r="C25348" t="s">
        <v>0</v>
      </c>
      <c r="D25348" t="s">
        <v>2</v>
      </c>
      <c r="E25348" s="14">
        <v>45994</v>
      </c>
    </row>
    <row r="25349" spans="1:6" ht="18.75" x14ac:dyDescent="0.3">
      <c r="A25349" t="s">
        <v>1</v>
      </c>
      <c r="B25349" s="2">
        <v>2523361168</v>
      </c>
      <c r="C25349" t="s">
        <v>0</v>
      </c>
      <c r="D25349" t="s">
        <v>2</v>
      </c>
      <c r="E25349" s="14">
        <v>45994</v>
      </c>
    </row>
    <row r="25350" spans="1:6" ht="18.75" x14ac:dyDescent="0.3">
      <c r="A25350" t="s">
        <v>1</v>
      </c>
      <c r="B25350" s="2">
        <v>2523361047</v>
      </c>
      <c r="C25350" t="s">
        <v>0</v>
      </c>
      <c r="D25350" t="s">
        <v>2</v>
      </c>
      <c r="E25350" s="14">
        <v>45994</v>
      </c>
    </row>
    <row r="25351" spans="1:6" ht="18.75" x14ac:dyDescent="0.3">
      <c r="A25351" t="s">
        <v>1</v>
      </c>
      <c r="B25351" s="2">
        <v>2523361679</v>
      </c>
      <c r="C25351" t="s">
        <v>0</v>
      </c>
      <c r="D25351" t="s">
        <v>2</v>
      </c>
      <c r="E25351" s="14">
        <v>45994</v>
      </c>
    </row>
    <row r="25352" spans="1:6" ht="18.75" x14ac:dyDescent="0.3">
      <c r="A25352" t="s">
        <v>1</v>
      </c>
      <c r="B25352" s="2">
        <v>2523361400</v>
      </c>
      <c r="C25352" t="s">
        <v>0</v>
      </c>
      <c r="D25352" t="s">
        <v>2</v>
      </c>
      <c r="E25352" s="14">
        <v>45994</v>
      </c>
    </row>
    <row r="25353" spans="1:6" ht="18.75" x14ac:dyDescent="0.3">
      <c r="A25353" t="s">
        <v>1</v>
      </c>
      <c r="B25353" s="2">
        <v>2523361665</v>
      </c>
      <c r="C25353" t="s">
        <v>0</v>
      </c>
      <c r="D25353" t="s">
        <v>2</v>
      </c>
      <c r="E25353" s="14">
        <v>45994</v>
      </c>
    </row>
    <row r="25354" spans="1:6" ht="18.75" x14ac:dyDescent="0.3">
      <c r="A25354" t="s">
        <v>1</v>
      </c>
      <c r="B25354" s="2">
        <v>2523361791</v>
      </c>
      <c r="C25354" t="s">
        <v>0</v>
      </c>
      <c r="D25354" t="s">
        <v>2</v>
      </c>
      <c r="E25354" s="14">
        <v>45994</v>
      </c>
    </row>
    <row r="25355" spans="1:6" ht="18.75" x14ac:dyDescent="0.3">
      <c r="A25355" t="s">
        <v>1</v>
      </c>
      <c r="B25355" s="2">
        <v>2523361589</v>
      </c>
      <c r="C25355" t="s">
        <v>0</v>
      </c>
      <c r="D25355" t="s">
        <v>2</v>
      </c>
      <c r="E25355" s="14">
        <v>45994</v>
      </c>
    </row>
    <row r="25356" spans="1:6" ht="18.75" x14ac:dyDescent="0.3">
      <c r="A25356" t="s">
        <v>1</v>
      </c>
      <c r="B25356" s="2">
        <v>2523361593</v>
      </c>
      <c r="C25356" t="s">
        <v>0</v>
      </c>
      <c r="D25356" t="s">
        <v>2</v>
      </c>
      <c r="E25356" s="14">
        <v>45994</v>
      </c>
    </row>
    <row r="25357" spans="1:6" ht="18.75" x14ac:dyDescent="0.3">
      <c r="A25357" t="s">
        <v>1</v>
      </c>
      <c r="B25357" s="2">
        <v>2523361544</v>
      </c>
      <c r="C25357" t="s">
        <v>0</v>
      </c>
      <c r="D25357" t="s">
        <v>2</v>
      </c>
      <c r="E25357" s="14">
        <v>45994</v>
      </c>
    </row>
    <row r="25358" spans="1:6" ht="18.75" x14ac:dyDescent="0.3">
      <c r="A25358" t="s">
        <v>1</v>
      </c>
      <c r="B25358" s="2">
        <v>2523361184</v>
      </c>
      <c r="C25358" t="s">
        <v>19</v>
      </c>
      <c r="D25358" t="s">
        <v>2</v>
      </c>
      <c r="E25358" s="14">
        <v>45994</v>
      </c>
      <c r="F25358" t="s">
        <v>1861</v>
      </c>
    </row>
    <row r="25359" spans="1:6" ht="18.75" x14ac:dyDescent="0.3">
      <c r="A25359" t="s">
        <v>1</v>
      </c>
      <c r="B25359" s="2">
        <v>2523361404</v>
      </c>
      <c r="C25359" t="s">
        <v>19</v>
      </c>
      <c r="D25359" t="s">
        <v>2</v>
      </c>
      <c r="E25359" s="14">
        <v>45994</v>
      </c>
      <c r="F25359" t="s">
        <v>1861</v>
      </c>
    </row>
    <row r="25360" spans="1:6" ht="18.75" x14ac:dyDescent="0.3">
      <c r="A25360" t="s">
        <v>1</v>
      </c>
      <c r="B25360" s="2">
        <v>2523361475</v>
      </c>
      <c r="C25360" t="s">
        <v>19</v>
      </c>
      <c r="D25360" t="s">
        <v>2</v>
      </c>
      <c r="E25360" s="14">
        <v>45994</v>
      </c>
      <c r="F25360" t="s">
        <v>1861</v>
      </c>
    </row>
    <row r="25361" spans="1:6" ht="18.75" x14ac:dyDescent="0.3">
      <c r="A25361" t="s">
        <v>1</v>
      </c>
      <c r="B25361" s="2">
        <v>2523361697</v>
      </c>
      <c r="C25361" t="s">
        <v>19</v>
      </c>
      <c r="D25361" t="s">
        <v>2</v>
      </c>
      <c r="E25361" s="14">
        <v>45994</v>
      </c>
      <c r="F25361" t="s">
        <v>1861</v>
      </c>
    </row>
    <row r="25362" spans="1:6" ht="18.75" x14ac:dyDescent="0.3">
      <c r="A25362" t="s">
        <v>1</v>
      </c>
      <c r="B25362" s="2">
        <v>2523361788</v>
      </c>
      <c r="C25362" t="s">
        <v>19</v>
      </c>
      <c r="D25362" t="s">
        <v>2</v>
      </c>
      <c r="E25362" s="14">
        <v>45994</v>
      </c>
      <c r="F25362" t="s">
        <v>1861</v>
      </c>
    </row>
    <row r="25363" spans="1:6" ht="18.75" x14ac:dyDescent="0.3">
      <c r="A25363" t="s">
        <v>1</v>
      </c>
      <c r="B25363" s="2">
        <v>2523370375</v>
      </c>
      <c r="C25363" t="s">
        <v>19</v>
      </c>
      <c r="D25363" t="s">
        <v>2</v>
      </c>
      <c r="E25363" s="14">
        <v>45994</v>
      </c>
      <c r="F25363" t="s">
        <v>1861</v>
      </c>
    </row>
    <row r="25364" spans="1:6" ht="18.75" x14ac:dyDescent="0.3">
      <c r="A25364" t="s">
        <v>1</v>
      </c>
      <c r="B25364" s="2">
        <v>2523370250</v>
      </c>
      <c r="C25364" t="s">
        <v>19</v>
      </c>
      <c r="D25364" t="s">
        <v>2</v>
      </c>
      <c r="E25364" s="14">
        <v>45994</v>
      </c>
      <c r="F25364" t="s">
        <v>1861</v>
      </c>
    </row>
    <row r="25365" spans="1:6" ht="18.75" x14ac:dyDescent="0.3">
      <c r="A25365" t="s">
        <v>1</v>
      </c>
      <c r="B25365" s="2">
        <v>2523370298</v>
      </c>
      <c r="C25365" t="s">
        <v>19</v>
      </c>
      <c r="D25365" t="s">
        <v>2</v>
      </c>
      <c r="E25365" s="14">
        <v>45994</v>
      </c>
      <c r="F25365" t="s">
        <v>1861</v>
      </c>
    </row>
    <row r="25366" spans="1:6" ht="18.75" x14ac:dyDescent="0.3">
      <c r="A25366" t="s">
        <v>1</v>
      </c>
      <c r="B25366" s="2">
        <v>2523370295</v>
      </c>
      <c r="C25366" t="s">
        <v>19</v>
      </c>
      <c r="D25366" t="s">
        <v>2</v>
      </c>
      <c r="E25366" s="14">
        <v>45994</v>
      </c>
      <c r="F25366" t="s">
        <v>1861</v>
      </c>
    </row>
    <row r="25367" spans="1:6" ht="18.75" x14ac:dyDescent="0.3">
      <c r="A25367" t="s">
        <v>1</v>
      </c>
      <c r="B25367" s="2">
        <v>2523370276</v>
      </c>
      <c r="C25367" t="s">
        <v>19</v>
      </c>
      <c r="D25367" t="s">
        <v>2</v>
      </c>
      <c r="E25367" s="14">
        <v>45994</v>
      </c>
      <c r="F25367" t="s">
        <v>1861</v>
      </c>
    </row>
    <row r="25368" spans="1:6" ht="18.75" x14ac:dyDescent="0.3">
      <c r="A25368" t="s">
        <v>1</v>
      </c>
      <c r="B25368" s="2">
        <v>2523370187</v>
      </c>
      <c r="C25368" t="s">
        <v>19</v>
      </c>
      <c r="D25368" t="s">
        <v>2</v>
      </c>
      <c r="E25368" s="14">
        <v>45994</v>
      </c>
      <c r="F25368" t="s">
        <v>1861</v>
      </c>
    </row>
    <row r="25369" spans="1:6" ht="18.75" x14ac:dyDescent="0.3">
      <c r="A25369" t="s">
        <v>1</v>
      </c>
      <c r="B25369" s="2">
        <v>2523361926</v>
      </c>
      <c r="C25369" t="s">
        <v>19</v>
      </c>
      <c r="D25369" t="s">
        <v>2</v>
      </c>
      <c r="E25369" s="14">
        <v>45994</v>
      </c>
      <c r="F25369" t="s">
        <v>1861</v>
      </c>
    </row>
    <row r="25370" spans="1:6" ht="18.75" x14ac:dyDescent="0.3">
      <c r="A25370" t="s">
        <v>1</v>
      </c>
      <c r="B25370" s="2">
        <v>2523370070</v>
      </c>
      <c r="C25370" t="s">
        <v>19</v>
      </c>
      <c r="D25370" t="s">
        <v>2</v>
      </c>
      <c r="E25370" s="14">
        <v>45994</v>
      </c>
      <c r="F25370" t="s">
        <v>1861</v>
      </c>
    </row>
    <row r="25371" spans="1:6" ht="18.75" x14ac:dyDescent="0.3">
      <c r="A25371" t="s">
        <v>1</v>
      </c>
      <c r="B25371" s="2">
        <v>2523370044</v>
      </c>
      <c r="C25371" t="s">
        <v>19</v>
      </c>
      <c r="D25371" t="s">
        <v>2</v>
      </c>
      <c r="E25371" s="14">
        <v>45994</v>
      </c>
      <c r="F25371" t="s">
        <v>1861</v>
      </c>
    </row>
    <row r="25372" spans="1:6" ht="18.75" x14ac:dyDescent="0.3">
      <c r="A25372" t="s">
        <v>1</v>
      </c>
      <c r="B25372" s="2">
        <v>2523361863</v>
      </c>
      <c r="C25372" t="s">
        <v>19</v>
      </c>
      <c r="D25372" t="s">
        <v>2</v>
      </c>
      <c r="E25372" s="14">
        <v>45994</v>
      </c>
      <c r="F25372" t="s">
        <v>1861</v>
      </c>
    </row>
    <row r="25373" spans="1:6" ht="18.75" x14ac:dyDescent="0.3">
      <c r="A25373" t="s">
        <v>1</v>
      </c>
      <c r="B25373" s="2">
        <v>2523362013</v>
      </c>
      <c r="C25373" t="s">
        <v>9</v>
      </c>
      <c r="D25373" t="s">
        <v>2</v>
      </c>
      <c r="E25373" s="14">
        <v>45994</v>
      </c>
    </row>
    <row r="25374" spans="1:6" ht="18.75" x14ac:dyDescent="0.3">
      <c r="A25374" t="s">
        <v>1</v>
      </c>
      <c r="B25374" s="2">
        <v>2523361837</v>
      </c>
      <c r="C25374" t="s">
        <v>19</v>
      </c>
      <c r="D25374" t="s">
        <v>2</v>
      </c>
      <c r="E25374" s="14">
        <v>45994</v>
      </c>
      <c r="F25374" t="s">
        <v>1861</v>
      </c>
    </row>
    <row r="25375" spans="1:6" ht="18.75" x14ac:dyDescent="0.3">
      <c r="A25375" t="s">
        <v>1</v>
      </c>
      <c r="B25375" s="2">
        <v>2523361967</v>
      </c>
      <c r="C25375" t="s">
        <v>19</v>
      </c>
      <c r="D25375" t="s">
        <v>2</v>
      </c>
      <c r="E25375" s="14">
        <v>45994</v>
      </c>
      <c r="F25375" t="s">
        <v>1861</v>
      </c>
    </row>
    <row r="25376" spans="1:6" ht="18.75" x14ac:dyDescent="0.3">
      <c r="A25376" t="s">
        <v>1</v>
      </c>
      <c r="B25376" s="2">
        <v>2523370088</v>
      </c>
      <c r="C25376" t="s">
        <v>19</v>
      </c>
      <c r="D25376" t="s">
        <v>7</v>
      </c>
      <c r="E25376" s="14">
        <v>45994</v>
      </c>
    </row>
    <row r="25377" spans="1:6" ht="18.75" x14ac:dyDescent="0.3">
      <c r="A25377" t="s">
        <v>1</v>
      </c>
      <c r="B25377" s="2">
        <v>2523370286</v>
      </c>
      <c r="C25377" t="s">
        <v>19</v>
      </c>
      <c r="D25377" t="s">
        <v>7</v>
      </c>
      <c r="E25377" s="14">
        <v>45994</v>
      </c>
    </row>
    <row r="25378" spans="1:6" ht="18.75" x14ac:dyDescent="0.3">
      <c r="A25378" t="s">
        <v>1</v>
      </c>
      <c r="B25378" s="2">
        <v>2523370339</v>
      </c>
      <c r="C25378" t="s">
        <v>19</v>
      </c>
      <c r="D25378" t="s">
        <v>7</v>
      </c>
      <c r="E25378" s="14">
        <v>45994</v>
      </c>
    </row>
    <row r="25379" spans="1:6" ht="18.75" x14ac:dyDescent="0.3">
      <c r="A25379" t="s">
        <v>1</v>
      </c>
      <c r="B25379" s="2">
        <v>2523370302</v>
      </c>
      <c r="C25379" t="s">
        <v>19</v>
      </c>
      <c r="D25379" t="s">
        <v>7</v>
      </c>
      <c r="E25379" s="14">
        <v>45994</v>
      </c>
    </row>
    <row r="25380" spans="1:6" ht="18.75" x14ac:dyDescent="0.3">
      <c r="A25380" t="s">
        <v>1</v>
      </c>
      <c r="B25380" s="2">
        <v>2523361672</v>
      </c>
      <c r="C25380" t="s">
        <v>6</v>
      </c>
      <c r="D25380" t="s">
        <v>2</v>
      </c>
      <c r="E25380" s="14">
        <v>45994</v>
      </c>
      <c r="F25380" t="s">
        <v>1846</v>
      </c>
    </row>
    <row r="25381" spans="1:6" ht="18.75" x14ac:dyDescent="0.3">
      <c r="A25381" t="s">
        <v>1</v>
      </c>
      <c r="B25381" s="2">
        <v>2523361481</v>
      </c>
      <c r="C25381" t="s">
        <v>6</v>
      </c>
      <c r="D25381" t="s">
        <v>2</v>
      </c>
      <c r="E25381" s="14">
        <v>45994</v>
      </c>
      <c r="F25381" t="s">
        <v>1846</v>
      </c>
    </row>
    <row r="25382" spans="1:6" ht="18.75" x14ac:dyDescent="0.3">
      <c r="A25382" t="s">
        <v>1</v>
      </c>
      <c r="B25382" s="2">
        <v>2523361131</v>
      </c>
      <c r="C25382" t="s">
        <v>6</v>
      </c>
      <c r="D25382" t="s">
        <v>2</v>
      </c>
      <c r="E25382" s="14">
        <v>45994</v>
      </c>
      <c r="F25382" t="s">
        <v>1846</v>
      </c>
    </row>
    <row r="25383" spans="1:6" ht="18.75" x14ac:dyDescent="0.3">
      <c r="A25383" t="s">
        <v>1</v>
      </c>
      <c r="B25383" s="2">
        <v>2523361554</v>
      </c>
      <c r="C25383" t="s">
        <v>6</v>
      </c>
      <c r="D25383" t="s">
        <v>2</v>
      </c>
      <c r="E25383" s="14">
        <v>45994</v>
      </c>
      <c r="F25383" t="s">
        <v>1846</v>
      </c>
    </row>
    <row r="25384" spans="1:6" ht="18.75" x14ac:dyDescent="0.3">
      <c r="A25384" t="s">
        <v>1</v>
      </c>
      <c r="B25384" s="2">
        <v>2523361428</v>
      </c>
      <c r="C25384" t="s">
        <v>6</v>
      </c>
      <c r="D25384" t="s">
        <v>2</v>
      </c>
      <c r="E25384" s="14">
        <v>45994</v>
      </c>
      <c r="F25384" t="s">
        <v>1846</v>
      </c>
    </row>
    <row r="25385" spans="1:6" ht="18.75" x14ac:dyDescent="0.3">
      <c r="A25385" t="s">
        <v>1</v>
      </c>
      <c r="B25385" s="2">
        <v>2523361225</v>
      </c>
      <c r="C25385" t="s">
        <v>6</v>
      </c>
      <c r="D25385" t="s">
        <v>2</v>
      </c>
      <c r="E25385" s="14">
        <v>45994</v>
      </c>
      <c r="F25385" t="s">
        <v>1846</v>
      </c>
    </row>
    <row r="25386" spans="1:6" ht="18.75" x14ac:dyDescent="0.3">
      <c r="A25386" t="s">
        <v>1</v>
      </c>
      <c r="B25386" s="2">
        <v>2523361245</v>
      </c>
      <c r="C25386" t="s">
        <v>6</v>
      </c>
      <c r="D25386" t="s">
        <v>2</v>
      </c>
      <c r="E25386" s="14">
        <v>45994</v>
      </c>
      <c r="F25386" t="s">
        <v>1846</v>
      </c>
    </row>
    <row r="25387" spans="1:6" ht="18.75" x14ac:dyDescent="0.3">
      <c r="A25387" t="s">
        <v>1</v>
      </c>
      <c r="B25387" s="2">
        <v>2523361370</v>
      </c>
      <c r="C25387" t="s">
        <v>6</v>
      </c>
      <c r="D25387" t="s">
        <v>2</v>
      </c>
      <c r="E25387" s="14">
        <v>45994</v>
      </c>
      <c r="F25387" t="s">
        <v>1846</v>
      </c>
    </row>
    <row r="25388" spans="1:6" ht="18.75" x14ac:dyDescent="0.3">
      <c r="A25388" t="s">
        <v>1</v>
      </c>
      <c r="B25388" s="2">
        <v>2523361434</v>
      </c>
      <c r="C25388" t="s">
        <v>6</v>
      </c>
      <c r="D25388" t="s">
        <v>2</v>
      </c>
      <c r="E25388" s="14">
        <v>45994</v>
      </c>
      <c r="F25388" t="s">
        <v>1846</v>
      </c>
    </row>
    <row r="25389" spans="1:6" ht="18.75" x14ac:dyDescent="0.3">
      <c r="A25389" t="s">
        <v>1</v>
      </c>
      <c r="B25389" s="2">
        <v>2523361499</v>
      </c>
      <c r="C25389" t="s">
        <v>6</v>
      </c>
      <c r="D25389" t="s">
        <v>2</v>
      </c>
      <c r="E25389" s="14">
        <v>45994</v>
      </c>
      <c r="F25389" t="s">
        <v>1846</v>
      </c>
    </row>
    <row r="25390" spans="1:6" ht="18.75" x14ac:dyDescent="0.3">
      <c r="A25390" t="s">
        <v>1</v>
      </c>
      <c r="B25390" s="2">
        <v>2523361714</v>
      </c>
      <c r="C25390" t="s">
        <v>6</v>
      </c>
      <c r="D25390" t="s">
        <v>2</v>
      </c>
      <c r="E25390" s="14">
        <v>45994</v>
      </c>
      <c r="F25390" t="s">
        <v>1846</v>
      </c>
    </row>
    <row r="25391" spans="1:6" ht="18.75" x14ac:dyDescent="0.3">
      <c r="A25391" t="s">
        <v>1</v>
      </c>
      <c r="B25391" s="2">
        <v>2523361712</v>
      </c>
      <c r="C25391" t="s">
        <v>6</v>
      </c>
      <c r="D25391" t="s">
        <v>2</v>
      </c>
      <c r="E25391" s="14">
        <v>45994</v>
      </c>
      <c r="F25391" t="s">
        <v>1846</v>
      </c>
    </row>
    <row r="25392" spans="1:6" ht="18.75" x14ac:dyDescent="0.3">
      <c r="A25392" t="s">
        <v>1</v>
      </c>
      <c r="B25392" s="2">
        <v>2523361375</v>
      </c>
      <c r="C25392" t="s">
        <v>6</v>
      </c>
      <c r="D25392" t="s">
        <v>2</v>
      </c>
      <c r="E25392" s="14">
        <v>45994</v>
      </c>
      <c r="F25392" t="s">
        <v>1846</v>
      </c>
    </row>
    <row r="25393" spans="1:6" ht="18.75" x14ac:dyDescent="0.3">
      <c r="A25393" t="s">
        <v>1</v>
      </c>
      <c r="B25393" s="2">
        <v>2523361266</v>
      </c>
      <c r="C25393" t="s">
        <v>6</v>
      </c>
      <c r="D25393" t="s">
        <v>2</v>
      </c>
      <c r="E25393" s="14">
        <v>45994</v>
      </c>
      <c r="F25393" t="s">
        <v>1846</v>
      </c>
    </row>
    <row r="25394" spans="1:6" ht="18.75" x14ac:dyDescent="0.3">
      <c r="A25394" t="s">
        <v>1</v>
      </c>
      <c r="B25394" s="2">
        <v>2523370262</v>
      </c>
      <c r="C25394" t="s">
        <v>6</v>
      </c>
      <c r="D25394" t="s">
        <v>2</v>
      </c>
      <c r="E25394" s="14">
        <v>45994</v>
      </c>
      <c r="F25394" t="s">
        <v>1846</v>
      </c>
    </row>
    <row r="25395" spans="1:6" ht="18.75" x14ac:dyDescent="0.3">
      <c r="A25395" t="s">
        <v>1</v>
      </c>
      <c r="B25395" s="2">
        <v>2523370131</v>
      </c>
      <c r="C25395" t="s">
        <v>6</v>
      </c>
      <c r="D25395" t="s">
        <v>2</v>
      </c>
      <c r="E25395" s="14">
        <v>45994</v>
      </c>
      <c r="F25395" t="s">
        <v>1846</v>
      </c>
    </row>
    <row r="25396" spans="1:6" ht="18.75" x14ac:dyDescent="0.3">
      <c r="A25396" t="s">
        <v>1</v>
      </c>
      <c r="B25396" s="2">
        <v>2523370109</v>
      </c>
      <c r="C25396" t="s">
        <v>6</v>
      </c>
      <c r="D25396" t="s">
        <v>2</v>
      </c>
      <c r="E25396" s="14">
        <v>45994</v>
      </c>
      <c r="F25396" t="s">
        <v>1846</v>
      </c>
    </row>
    <row r="25397" spans="1:6" ht="18.75" x14ac:dyDescent="0.3">
      <c r="A25397" t="s">
        <v>1</v>
      </c>
      <c r="B25397" s="2">
        <v>2523361923</v>
      </c>
      <c r="C25397" t="s">
        <v>6</v>
      </c>
      <c r="D25397" t="s">
        <v>2</v>
      </c>
      <c r="E25397" s="14">
        <v>45994</v>
      </c>
      <c r="F25397" t="s">
        <v>1846</v>
      </c>
    </row>
    <row r="25398" spans="1:6" ht="18.75" x14ac:dyDescent="0.3">
      <c r="A25398" t="s">
        <v>1</v>
      </c>
      <c r="B25398" s="2">
        <v>2523361882</v>
      </c>
      <c r="C25398" t="s">
        <v>6</v>
      </c>
      <c r="D25398" t="s">
        <v>2</v>
      </c>
      <c r="E25398" s="14">
        <v>45994</v>
      </c>
      <c r="F25398" t="s">
        <v>1846</v>
      </c>
    </row>
    <row r="25399" spans="1:6" ht="18.75" x14ac:dyDescent="0.3">
      <c r="A25399" t="s">
        <v>1</v>
      </c>
      <c r="B25399" s="2">
        <v>2523361995</v>
      </c>
      <c r="C25399" t="s">
        <v>6</v>
      </c>
      <c r="D25399" t="s">
        <v>2</v>
      </c>
      <c r="E25399" s="14">
        <v>45994</v>
      </c>
      <c r="F25399" t="s">
        <v>1846</v>
      </c>
    </row>
    <row r="25400" spans="1:6" ht="18.75" x14ac:dyDescent="0.3">
      <c r="A25400" t="s">
        <v>1</v>
      </c>
      <c r="B25400" s="2">
        <v>2523370029</v>
      </c>
      <c r="C25400" t="s">
        <v>0</v>
      </c>
      <c r="D25400" t="s">
        <v>2</v>
      </c>
      <c r="E25400" s="14">
        <v>45994</v>
      </c>
    </row>
    <row r="25401" spans="1:6" ht="18.75" x14ac:dyDescent="0.3">
      <c r="A25401" t="s">
        <v>1</v>
      </c>
      <c r="B25401" s="2">
        <v>2523361912</v>
      </c>
      <c r="C25401" t="s">
        <v>9</v>
      </c>
      <c r="D25401" t="s">
        <v>2</v>
      </c>
      <c r="E25401" s="14">
        <v>45994</v>
      </c>
    </row>
    <row r="25402" spans="1:6" ht="18.75" x14ac:dyDescent="0.3">
      <c r="A25402" t="s">
        <v>1</v>
      </c>
      <c r="B25402" s="2">
        <v>2523361850</v>
      </c>
      <c r="C25402" t="s">
        <v>9</v>
      </c>
      <c r="D25402" t="s">
        <v>2</v>
      </c>
      <c r="E25402" s="14">
        <v>45994</v>
      </c>
    </row>
    <row r="25403" spans="1:6" ht="18.75" x14ac:dyDescent="0.3">
      <c r="A25403" t="s">
        <v>1</v>
      </c>
      <c r="B25403" s="2">
        <v>2523361657</v>
      </c>
      <c r="C25403" t="s">
        <v>9</v>
      </c>
      <c r="D25403" t="s">
        <v>2</v>
      </c>
      <c r="E25403" s="14">
        <v>45994</v>
      </c>
    </row>
    <row r="25404" spans="1:6" ht="18.75" x14ac:dyDescent="0.3">
      <c r="A25404" t="s">
        <v>1</v>
      </c>
      <c r="B25404" s="2">
        <v>2523361159</v>
      </c>
      <c r="C25404" t="s">
        <v>9</v>
      </c>
      <c r="D25404" t="s">
        <v>2</v>
      </c>
      <c r="E25404" s="14">
        <v>45994</v>
      </c>
    </row>
    <row r="25405" spans="1:6" ht="18.75" x14ac:dyDescent="0.3">
      <c r="A25405" t="s">
        <v>1</v>
      </c>
      <c r="B25405" s="2">
        <v>2523361628</v>
      </c>
      <c r="C25405" t="s">
        <v>9</v>
      </c>
      <c r="D25405" t="s">
        <v>2</v>
      </c>
      <c r="E25405" s="14">
        <v>45994</v>
      </c>
    </row>
    <row r="25406" spans="1:6" ht="18.75" x14ac:dyDescent="0.3">
      <c r="A25406" t="s">
        <v>1</v>
      </c>
      <c r="B25406" s="2">
        <v>2523361178</v>
      </c>
      <c r="C25406" t="s">
        <v>9</v>
      </c>
      <c r="D25406" t="s">
        <v>2</v>
      </c>
      <c r="E25406" s="14">
        <v>45994</v>
      </c>
    </row>
    <row r="25407" spans="1:6" ht="18.75" x14ac:dyDescent="0.3">
      <c r="A25407" t="s">
        <v>1</v>
      </c>
      <c r="B25407" s="2">
        <v>2523361953</v>
      </c>
      <c r="C25407" t="s">
        <v>9</v>
      </c>
      <c r="D25407" t="s">
        <v>2</v>
      </c>
      <c r="E25407" s="14">
        <v>45994</v>
      </c>
    </row>
    <row r="25408" spans="1:6" ht="18.75" x14ac:dyDescent="0.3">
      <c r="A25408" t="s">
        <v>1</v>
      </c>
      <c r="B25408" s="2">
        <v>2523361044</v>
      </c>
      <c r="C25408" t="s">
        <v>9</v>
      </c>
      <c r="D25408" t="s">
        <v>2</v>
      </c>
      <c r="E25408" s="14">
        <v>45994</v>
      </c>
    </row>
    <row r="25409" spans="1:6" ht="18.75" x14ac:dyDescent="0.3">
      <c r="A25409" t="s">
        <v>1</v>
      </c>
      <c r="B25409" s="2">
        <v>2523361118</v>
      </c>
      <c r="C25409" t="s">
        <v>9</v>
      </c>
      <c r="D25409" t="s">
        <v>2</v>
      </c>
      <c r="E25409" s="14">
        <v>45994</v>
      </c>
    </row>
    <row r="25410" spans="1:6" ht="18.75" x14ac:dyDescent="0.3">
      <c r="A25410" t="s">
        <v>1</v>
      </c>
      <c r="B25410" s="2">
        <v>2523361543</v>
      </c>
      <c r="C25410" t="s">
        <v>9</v>
      </c>
      <c r="D25410" t="s">
        <v>2</v>
      </c>
      <c r="E25410" s="14">
        <v>45994</v>
      </c>
    </row>
    <row r="25411" spans="1:6" ht="18.75" x14ac:dyDescent="0.3">
      <c r="A25411" t="s">
        <v>1</v>
      </c>
      <c r="B25411" s="2">
        <v>2523361519</v>
      </c>
      <c r="C25411" t="s">
        <v>9</v>
      </c>
      <c r="D25411" t="s">
        <v>2</v>
      </c>
      <c r="E25411" s="14">
        <v>45994</v>
      </c>
    </row>
    <row r="25412" spans="1:6" ht="18.75" x14ac:dyDescent="0.3">
      <c r="A25412" t="s">
        <v>1</v>
      </c>
      <c r="B25412" s="2">
        <v>2523370062</v>
      </c>
      <c r="C25412" t="s">
        <v>9</v>
      </c>
      <c r="D25412" t="s">
        <v>2</v>
      </c>
      <c r="E25412" s="14">
        <v>45994</v>
      </c>
    </row>
    <row r="25413" spans="1:6" ht="18.75" x14ac:dyDescent="0.3">
      <c r="A25413" t="s">
        <v>1</v>
      </c>
      <c r="B25413" s="2">
        <v>2523370281</v>
      </c>
      <c r="C25413" t="s">
        <v>22</v>
      </c>
      <c r="D25413" t="s">
        <v>2</v>
      </c>
      <c r="E25413" s="14">
        <v>45994</v>
      </c>
      <c r="F25413" t="s">
        <v>1705</v>
      </c>
    </row>
    <row r="25414" spans="1:6" ht="18.75" x14ac:dyDescent="0.3">
      <c r="A25414" t="s">
        <v>1</v>
      </c>
      <c r="B25414" s="2">
        <v>2523361981</v>
      </c>
      <c r="C25414" t="s">
        <v>22</v>
      </c>
      <c r="D25414" t="s">
        <v>2</v>
      </c>
      <c r="E25414" s="14">
        <v>45994</v>
      </c>
      <c r="F25414" t="s">
        <v>1705</v>
      </c>
    </row>
    <row r="25415" spans="1:6" ht="18.75" x14ac:dyDescent="0.3">
      <c r="A25415" t="s">
        <v>1</v>
      </c>
      <c r="B25415" s="2">
        <v>2523361829</v>
      </c>
      <c r="C25415" t="s">
        <v>8</v>
      </c>
      <c r="D25415" t="s">
        <v>2</v>
      </c>
      <c r="E25415" s="14">
        <v>45994</v>
      </c>
    </row>
    <row r="25416" spans="1:6" ht="18.75" x14ac:dyDescent="0.3">
      <c r="A25416" t="s">
        <v>1</v>
      </c>
      <c r="B25416" s="2">
        <v>2523330044</v>
      </c>
      <c r="C25416" t="s">
        <v>8</v>
      </c>
      <c r="D25416" t="s">
        <v>2</v>
      </c>
      <c r="E25416" s="14">
        <v>45994</v>
      </c>
    </row>
    <row r="25417" spans="1:6" ht="18.75" x14ac:dyDescent="0.3">
      <c r="A25417" t="s">
        <v>1</v>
      </c>
      <c r="B25417" s="2">
        <v>2523352001</v>
      </c>
      <c r="C25417" t="s">
        <v>8</v>
      </c>
      <c r="D25417" t="s">
        <v>2</v>
      </c>
      <c r="E25417" s="14">
        <v>45994</v>
      </c>
    </row>
    <row r="25418" spans="1:6" ht="18.75" x14ac:dyDescent="0.3">
      <c r="A25418" t="s">
        <v>1</v>
      </c>
      <c r="B25418" s="2">
        <v>2523370132</v>
      </c>
      <c r="C25418" t="s">
        <v>21</v>
      </c>
      <c r="D25418" t="s">
        <v>7</v>
      </c>
      <c r="E25418" s="14">
        <v>45994</v>
      </c>
    </row>
    <row r="25419" spans="1:6" ht="18.75" x14ac:dyDescent="0.3">
      <c r="A25419" t="s">
        <v>1</v>
      </c>
      <c r="B25419" s="2">
        <v>2523370123</v>
      </c>
      <c r="C25419" t="s">
        <v>21</v>
      </c>
      <c r="D25419" t="s">
        <v>5</v>
      </c>
      <c r="E25419" s="14">
        <v>45994</v>
      </c>
    </row>
    <row r="25420" spans="1:6" ht="18.75" x14ac:dyDescent="0.3">
      <c r="A25420" t="s">
        <v>1</v>
      </c>
      <c r="B25420" s="2">
        <v>2523370112</v>
      </c>
      <c r="C25420" t="s">
        <v>21</v>
      </c>
      <c r="D25420" t="s">
        <v>5</v>
      </c>
      <c r="E25420" s="14">
        <v>45994</v>
      </c>
    </row>
    <row r="25421" spans="1:6" ht="18.75" x14ac:dyDescent="0.3">
      <c r="A25421" t="s">
        <v>1</v>
      </c>
      <c r="B25421" s="2">
        <v>2523360778</v>
      </c>
      <c r="C25421" t="s">
        <v>21</v>
      </c>
      <c r="D25421" t="s">
        <v>7</v>
      </c>
      <c r="E25421" s="14">
        <v>45994</v>
      </c>
    </row>
    <row r="25422" spans="1:6" ht="18.75" x14ac:dyDescent="0.3">
      <c r="A25422" t="s">
        <v>1</v>
      </c>
      <c r="B25422" s="2">
        <v>2523361855</v>
      </c>
      <c r="C25422" t="s">
        <v>22</v>
      </c>
      <c r="D25422" t="s">
        <v>2</v>
      </c>
      <c r="E25422" s="14">
        <v>45994</v>
      </c>
      <c r="F25422" t="s">
        <v>1847</v>
      </c>
    </row>
    <row r="25423" spans="1:6" ht="18.75" x14ac:dyDescent="0.3">
      <c r="A25423" t="s">
        <v>1</v>
      </c>
      <c r="B25423" s="2">
        <v>2523361741</v>
      </c>
      <c r="C25423" t="s">
        <v>22</v>
      </c>
      <c r="D25423" t="s">
        <v>2</v>
      </c>
      <c r="E25423" s="14">
        <v>45994</v>
      </c>
      <c r="F25423" t="s">
        <v>1847</v>
      </c>
    </row>
    <row r="25424" spans="1:6" ht="18.75" x14ac:dyDescent="0.3">
      <c r="A25424" t="s">
        <v>1</v>
      </c>
      <c r="B25424" s="2">
        <v>2523370188</v>
      </c>
      <c r="C25424" t="s">
        <v>22</v>
      </c>
      <c r="D25424" t="s">
        <v>2</v>
      </c>
      <c r="E25424" s="14">
        <v>45994</v>
      </c>
      <c r="F25424" t="s">
        <v>1847</v>
      </c>
    </row>
    <row r="25425" spans="1:6" ht="18.75" x14ac:dyDescent="0.3">
      <c r="A25425" t="s">
        <v>1</v>
      </c>
      <c r="B25425" s="2">
        <v>2523370015</v>
      </c>
      <c r="C25425" t="s">
        <v>22</v>
      </c>
      <c r="D25425" t="s">
        <v>2</v>
      </c>
      <c r="E25425" s="14">
        <v>45994</v>
      </c>
      <c r="F25425" t="s">
        <v>1847</v>
      </c>
    </row>
    <row r="25426" spans="1:6" ht="18.75" x14ac:dyDescent="0.3">
      <c r="A25426" t="s">
        <v>1</v>
      </c>
      <c r="B25426" s="2">
        <v>2523361645</v>
      </c>
      <c r="C25426" t="s">
        <v>22</v>
      </c>
      <c r="D25426" t="s">
        <v>2</v>
      </c>
      <c r="E25426" s="14">
        <v>45994</v>
      </c>
      <c r="F25426" t="s">
        <v>1847</v>
      </c>
    </row>
    <row r="25427" spans="1:6" ht="18.75" x14ac:dyDescent="0.3">
      <c r="A25427" t="s">
        <v>1</v>
      </c>
      <c r="B25427" s="2">
        <v>2523370327</v>
      </c>
      <c r="C25427" t="s">
        <v>22</v>
      </c>
      <c r="D25427" t="s">
        <v>2</v>
      </c>
      <c r="E25427" s="14">
        <v>45994</v>
      </c>
      <c r="F25427" t="s">
        <v>1847</v>
      </c>
    </row>
    <row r="25428" spans="1:6" ht="18.75" x14ac:dyDescent="0.3">
      <c r="A25428" t="s">
        <v>1</v>
      </c>
      <c r="B25428" s="2">
        <v>2523361862</v>
      </c>
      <c r="C25428" t="s">
        <v>22</v>
      </c>
      <c r="D25428" t="s">
        <v>2</v>
      </c>
      <c r="E25428" s="14">
        <v>45994</v>
      </c>
      <c r="F25428" t="s">
        <v>1847</v>
      </c>
    </row>
    <row r="25429" spans="1:6" ht="18.75" x14ac:dyDescent="0.3">
      <c r="A25429" t="s">
        <v>1</v>
      </c>
      <c r="B25429" s="2">
        <v>2523361879</v>
      </c>
      <c r="C25429" t="s">
        <v>22</v>
      </c>
      <c r="D25429" t="s">
        <v>2</v>
      </c>
      <c r="E25429" s="14">
        <v>45994</v>
      </c>
      <c r="F25429" t="s">
        <v>1847</v>
      </c>
    </row>
    <row r="25430" spans="1:6" ht="18.75" x14ac:dyDescent="0.3">
      <c r="A25430" t="s">
        <v>1</v>
      </c>
      <c r="B25430" s="2">
        <v>2523370311</v>
      </c>
      <c r="C25430" t="s">
        <v>22</v>
      </c>
      <c r="D25430" t="s">
        <v>2</v>
      </c>
      <c r="E25430" s="14">
        <v>45994</v>
      </c>
      <c r="F25430" t="s">
        <v>2136</v>
      </c>
    </row>
    <row r="25431" spans="1:6" ht="18.75" x14ac:dyDescent="0.3">
      <c r="A25431" t="s">
        <v>1</v>
      </c>
      <c r="B25431" s="2">
        <v>2523361112</v>
      </c>
      <c r="C25431" t="s">
        <v>22</v>
      </c>
      <c r="D25431" t="s">
        <v>2</v>
      </c>
      <c r="E25431" s="14">
        <v>45994</v>
      </c>
      <c r="F25431" t="s">
        <v>1847</v>
      </c>
    </row>
    <row r="25432" spans="1:6" ht="18.75" x14ac:dyDescent="0.3">
      <c r="A25432" t="s">
        <v>1</v>
      </c>
      <c r="B25432" s="2">
        <v>2523361631</v>
      </c>
      <c r="C25432" t="s">
        <v>17</v>
      </c>
      <c r="D25432" t="s">
        <v>5</v>
      </c>
      <c r="E25432" s="14">
        <v>45994</v>
      </c>
      <c r="F25432" t="s">
        <v>2211</v>
      </c>
    </row>
    <row r="25433" spans="1:6" ht="18.75" x14ac:dyDescent="0.3">
      <c r="A25433" t="s">
        <v>1</v>
      </c>
      <c r="B25433" s="2">
        <v>2522881436</v>
      </c>
      <c r="D25433" t="s">
        <v>5</v>
      </c>
      <c r="E25433" s="14">
        <v>45994</v>
      </c>
      <c r="F25433" t="s">
        <v>2212</v>
      </c>
    </row>
    <row r="25434" spans="1:6" ht="18.75" x14ac:dyDescent="0.3">
      <c r="A25434" t="s">
        <v>1</v>
      </c>
      <c r="B25434" s="2">
        <v>2522881668</v>
      </c>
      <c r="D25434" t="s">
        <v>5</v>
      </c>
      <c r="E25434" s="14">
        <v>45994</v>
      </c>
      <c r="F25434" t="s">
        <v>2212</v>
      </c>
    </row>
    <row r="25435" spans="1:6" ht="18.75" x14ac:dyDescent="0.3">
      <c r="A25435" t="s">
        <v>1</v>
      </c>
      <c r="B25435" s="2">
        <v>2522881364</v>
      </c>
      <c r="D25435" t="s">
        <v>5</v>
      </c>
      <c r="E25435" s="14">
        <v>45994</v>
      </c>
      <c r="F25435" t="s">
        <v>2212</v>
      </c>
    </row>
    <row r="25436" spans="1:6" ht="18.75" x14ac:dyDescent="0.3">
      <c r="A25436" t="s">
        <v>1</v>
      </c>
      <c r="B25436" s="2">
        <v>2522891862</v>
      </c>
      <c r="D25436" t="s">
        <v>5</v>
      </c>
      <c r="E25436" s="14">
        <v>45994</v>
      </c>
      <c r="F25436" t="s">
        <v>2212</v>
      </c>
    </row>
    <row r="25437" spans="1:6" ht="18.75" x14ac:dyDescent="0.3">
      <c r="A25437" t="s">
        <v>1</v>
      </c>
      <c r="B25437" s="2">
        <v>2523370049</v>
      </c>
      <c r="C25437" t="s">
        <v>13</v>
      </c>
      <c r="D25437" t="s">
        <v>2</v>
      </c>
      <c r="E25437" s="14">
        <v>45994</v>
      </c>
    </row>
    <row r="25438" spans="1:6" ht="18.75" x14ac:dyDescent="0.3">
      <c r="A25438" t="s">
        <v>1</v>
      </c>
      <c r="B25438" s="2">
        <v>2523370058</v>
      </c>
      <c r="C25438" t="s">
        <v>13</v>
      </c>
      <c r="D25438" t="s">
        <v>2</v>
      </c>
      <c r="E25438" s="14">
        <v>45994</v>
      </c>
    </row>
    <row r="25439" spans="1:6" ht="18.75" x14ac:dyDescent="0.3">
      <c r="A25439" t="s">
        <v>1</v>
      </c>
      <c r="B25439" s="2">
        <v>2523361783</v>
      </c>
      <c r="C25439" t="s">
        <v>22</v>
      </c>
      <c r="D25439" t="s">
        <v>2</v>
      </c>
      <c r="E25439" s="14">
        <v>45994</v>
      </c>
      <c r="F25439" t="s">
        <v>1848</v>
      </c>
    </row>
    <row r="25440" spans="1:6" ht="18.75" x14ac:dyDescent="0.3">
      <c r="A25440" t="s">
        <v>1</v>
      </c>
      <c r="B25440" s="2">
        <v>2523370946</v>
      </c>
      <c r="C25440" t="s">
        <v>0</v>
      </c>
      <c r="D25440" t="s">
        <v>2</v>
      </c>
      <c r="E25440" s="14">
        <v>45995</v>
      </c>
    </row>
    <row r="25441" spans="1:6" ht="18.75" x14ac:dyDescent="0.3">
      <c r="A25441" t="s">
        <v>1</v>
      </c>
      <c r="B25441" s="2">
        <v>2590720819</v>
      </c>
      <c r="C25441" t="s">
        <v>10</v>
      </c>
      <c r="D25441" t="s">
        <v>2</v>
      </c>
      <c r="E25441" s="14">
        <v>45995</v>
      </c>
      <c r="F25441">
        <v>2590720029</v>
      </c>
    </row>
    <row r="25442" spans="1:6" ht="18.75" x14ac:dyDescent="0.3">
      <c r="A25442" t="s">
        <v>1</v>
      </c>
      <c r="B25442" s="2">
        <v>2523361034</v>
      </c>
      <c r="C25442" t="s">
        <v>10</v>
      </c>
      <c r="D25442" t="s">
        <v>2</v>
      </c>
      <c r="E25442" s="14">
        <v>45995</v>
      </c>
      <c r="F25442">
        <v>2590720119</v>
      </c>
    </row>
    <row r="25443" spans="1:6" ht="18.75" x14ac:dyDescent="0.3">
      <c r="A25443" t="s">
        <v>1</v>
      </c>
      <c r="B25443" s="2"/>
      <c r="C25443" t="s">
        <v>10</v>
      </c>
      <c r="D25443" t="s">
        <v>2</v>
      </c>
      <c r="E25443" s="14">
        <v>45995</v>
      </c>
      <c r="F25443">
        <v>2590720219</v>
      </c>
    </row>
    <row r="25444" spans="1:6" ht="18.75" x14ac:dyDescent="0.3">
      <c r="A25444" t="s">
        <v>1</v>
      </c>
      <c r="B25444" s="2">
        <v>2522951237</v>
      </c>
      <c r="D25444" t="s">
        <v>5</v>
      </c>
      <c r="E25444" s="14">
        <v>45995</v>
      </c>
      <c r="F25444" t="s">
        <v>2207</v>
      </c>
    </row>
    <row r="25445" spans="1:6" ht="18.75" x14ac:dyDescent="0.3">
      <c r="A25445" t="s">
        <v>1</v>
      </c>
      <c r="B25445" s="2">
        <v>2522951065</v>
      </c>
      <c r="D25445" t="s">
        <v>5</v>
      </c>
      <c r="E25445" s="14">
        <v>45995</v>
      </c>
      <c r="F25445" t="s">
        <v>2207</v>
      </c>
    </row>
    <row r="25446" spans="1:6" ht="18.75" x14ac:dyDescent="0.3">
      <c r="A25446" t="s">
        <v>1</v>
      </c>
      <c r="B25446" s="2">
        <v>2522950119</v>
      </c>
      <c r="D25446" t="s">
        <v>5</v>
      </c>
      <c r="E25446" s="14">
        <v>45995</v>
      </c>
      <c r="F25446" t="s">
        <v>2207</v>
      </c>
    </row>
    <row r="25447" spans="1:6" ht="18.75" x14ac:dyDescent="0.3">
      <c r="A25447" t="s">
        <v>1</v>
      </c>
      <c r="B25447" s="2">
        <v>2522950929</v>
      </c>
      <c r="D25447" t="s">
        <v>5</v>
      </c>
      <c r="E25447" s="14">
        <v>45995</v>
      </c>
      <c r="F25447" t="s">
        <v>2207</v>
      </c>
    </row>
    <row r="25448" spans="1:6" ht="18.75" x14ac:dyDescent="0.3">
      <c r="A25448" t="s">
        <v>1</v>
      </c>
      <c r="B25448" s="2">
        <v>2523010387</v>
      </c>
      <c r="D25448" t="s">
        <v>5</v>
      </c>
      <c r="E25448" s="14">
        <v>45995</v>
      </c>
      <c r="F25448" t="s">
        <v>2207</v>
      </c>
    </row>
    <row r="25449" spans="1:6" ht="18.75" x14ac:dyDescent="0.3">
      <c r="A25449" t="s">
        <v>1</v>
      </c>
      <c r="B25449" s="2">
        <v>2522880435</v>
      </c>
      <c r="D25449" t="s">
        <v>5</v>
      </c>
      <c r="E25449" s="14">
        <v>45995</v>
      </c>
      <c r="F25449" t="s">
        <v>2207</v>
      </c>
    </row>
    <row r="25450" spans="1:6" ht="18.75" x14ac:dyDescent="0.3">
      <c r="A25450" t="s">
        <v>1</v>
      </c>
      <c r="B25450" s="2">
        <v>2522881386</v>
      </c>
      <c r="D25450" t="s">
        <v>5</v>
      </c>
      <c r="E25450" s="14">
        <v>45995</v>
      </c>
      <c r="F25450" t="s">
        <v>2207</v>
      </c>
    </row>
    <row r="25451" spans="1:6" ht="18.75" x14ac:dyDescent="0.3">
      <c r="A25451" t="s">
        <v>1</v>
      </c>
      <c r="B25451" s="2">
        <v>2522901630</v>
      </c>
      <c r="D25451" t="s">
        <v>5</v>
      </c>
      <c r="E25451" s="14">
        <v>45995</v>
      </c>
      <c r="F25451" t="s">
        <v>2207</v>
      </c>
    </row>
    <row r="25452" spans="1:6" ht="18.75" x14ac:dyDescent="0.3">
      <c r="A25452" t="s">
        <v>1</v>
      </c>
      <c r="B25452" s="2">
        <v>2522940249</v>
      </c>
      <c r="D25452" t="s">
        <v>5</v>
      </c>
      <c r="E25452" s="14">
        <v>45995</v>
      </c>
      <c r="F25452" t="s">
        <v>2207</v>
      </c>
    </row>
    <row r="25453" spans="1:6" ht="18.75" x14ac:dyDescent="0.3">
      <c r="A25453" t="s">
        <v>1</v>
      </c>
      <c r="B25453" s="2">
        <v>2522940025</v>
      </c>
      <c r="D25453" t="s">
        <v>5</v>
      </c>
      <c r="E25453" s="14">
        <v>45995</v>
      </c>
      <c r="F25453" t="s">
        <v>2207</v>
      </c>
    </row>
    <row r="25454" spans="1:6" ht="18.75" x14ac:dyDescent="0.3">
      <c r="A25454" t="s">
        <v>1</v>
      </c>
      <c r="B25454" s="2">
        <v>2522971153</v>
      </c>
      <c r="D25454" t="s">
        <v>5</v>
      </c>
      <c r="E25454" s="14">
        <v>45995</v>
      </c>
      <c r="F25454" t="s">
        <v>2207</v>
      </c>
    </row>
    <row r="25455" spans="1:6" ht="18.75" x14ac:dyDescent="0.3">
      <c r="A25455" t="s">
        <v>1</v>
      </c>
      <c r="B25455" s="2">
        <v>2522940140</v>
      </c>
      <c r="D25455" t="s">
        <v>5</v>
      </c>
      <c r="E25455" s="14">
        <v>45995</v>
      </c>
      <c r="F25455" t="s">
        <v>2207</v>
      </c>
    </row>
    <row r="25456" spans="1:6" ht="18.75" x14ac:dyDescent="0.3">
      <c r="A25456" t="s">
        <v>1</v>
      </c>
      <c r="B25456" s="2">
        <v>2522900221</v>
      </c>
      <c r="D25456" t="s">
        <v>5</v>
      </c>
      <c r="E25456" s="14">
        <v>45995</v>
      </c>
      <c r="F25456" t="s">
        <v>2207</v>
      </c>
    </row>
    <row r="25457" spans="1:6" ht="18.75" x14ac:dyDescent="0.3">
      <c r="A25457" t="s">
        <v>1</v>
      </c>
      <c r="B25457" s="2">
        <v>2522971148</v>
      </c>
      <c r="D25457" t="s">
        <v>5</v>
      </c>
      <c r="E25457" s="14">
        <v>45995</v>
      </c>
      <c r="F25457" t="s">
        <v>2207</v>
      </c>
    </row>
    <row r="25458" spans="1:6" ht="18.75" x14ac:dyDescent="0.3">
      <c r="A25458" t="s">
        <v>1</v>
      </c>
      <c r="B25458" s="2">
        <v>2523040244</v>
      </c>
      <c r="D25458" t="s">
        <v>5</v>
      </c>
      <c r="E25458" s="14">
        <v>45995</v>
      </c>
      <c r="F25458" t="s">
        <v>2207</v>
      </c>
    </row>
    <row r="25459" spans="1:6" ht="18.75" x14ac:dyDescent="0.3">
      <c r="A25459" t="s">
        <v>1</v>
      </c>
      <c r="B25459" s="2">
        <v>2523030555</v>
      </c>
      <c r="D25459" t="s">
        <v>5</v>
      </c>
      <c r="E25459" s="14">
        <v>45995</v>
      </c>
      <c r="F25459" t="s">
        <v>2207</v>
      </c>
    </row>
    <row r="25460" spans="1:6" ht="18.75" x14ac:dyDescent="0.3">
      <c r="A25460" t="s">
        <v>1</v>
      </c>
      <c r="B25460" s="2">
        <v>2523030727</v>
      </c>
      <c r="D25460" t="s">
        <v>5</v>
      </c>
      <c r="E25460" s="14">
        <v>45995</v>
      </c>
      <c r="F25460" t="s">
        <v>2207</v>
      </c>
    </row>
    <row r="25461" spans="1:6" ht="18.75" x14ac:dyDescent="0.3">
      <c r="A25461" t="s">
        <v>1</v>
      </c>
      <c r="B25461" s="2">
        <v>2523031828</v>
      </c>
      <c r="D25461" t="s">
        <v>5</v>
      </c>
      <c r="E25461" s="14">
        <v>45995</v>
      </c>
      <c r="F25461" t="s">
        <v>2207</v>
      </c>
    </row>
    <row r="25462" spans="1:6" ht="18.75" x14ac:dyDescent="0.3">
      <c r="A25462" t="s">
        <v>1</v>
      </c>
      <c r="B25462" s="2">
        <v>2522940341</v>
      </c>
      <c r="D25462" t="s">
        <v>5</v>
      </c>
      <c r="E25462" s="14">
        <v>45995</v>
      </c>
      <c r="F25462" t="s">
        <v>2207</v>
      </c>
    </row>
    <row r="25463" spans="1:6" ht="18.75" x14ac:dyDescent="0.3">
      <c r="A25463" t="s">
        <v>1</v>
      </c>
      <c r="B25463" s="2">
        <v>2523040676</v>
      </c>
      <c r="D25463" t="s">
        <v>5</v>
      </c>
      <c r="E25463" s="14">
        <v>45995</v>
      </c>
      <c r="F25463" t="s">
        <v>2207</v>
      </c>
    </row>
    <row r="25464" spans="1:6" ht="18.75" x14ac:dyDescent="0.3">
      <c r="A25464" t="s">
        <v>1</v>
      </c>
      <c r="B25464" s="2">
        <v>2522973096</v>
      </c>
      <c r="D25464" t="s">
        <v>5</v>
      </c>
      <c r="E25464" s="14">
        <v>45995</v>
      </c>
      <c r="F25464" t="s">
        <v>2207</v>
      </c>
    </row>
    <row r="25465" spans="1:6" ht="18.75" x14ac:dyDescent="0.3">
      <c r="A25465" t="s">
        <v>1</v>
      </c>
      <c r="B25465" s="2">
        <v>2522971256</v>
      </c>
      <c r="D25465" t="s">
        <v>5</v>
      </c>
      <c r="E25465" s="14">
        <v>45995</v>
      </c>
      <c r="F25465" t="s">
        <v>2207</v>
      </c>
    </row>
    <row r="25466" spans="1:6" ht="18.75" x14ac:dyDescent="0.3">
      <c r="A25466" t="s">
        <v>1</v>
      </c>
      <c r="B25466" s="2">
        <v>2523040225</v>
      </c>
      <c r="D25466" t="s">
        <v>5</v>
      </c>
      <c r="E25466" s="14">
        <v>45995</v>
      </c>
      <c r="F25466" t="s">
        <v>2207</v>
      </c>
    </row>
    <row r="25467" spans="1:6" ht="18.75" x14ac:dyDescent="0.3">
      <c r="A25467" t="s">
        <v>1</v>
      </c>
      <c r="B25467" s="2">
        <v>2522973787</v>
      </c>
      <c r="D25467" t="s">
        <v>5</v>
      </c>
      <c r="E25467" s="14">
        <v>45995</v>
      </c>
      <c r="F25467" t="s">
        <v>2207</v>
      </c>
    </row>
    <row r="25468" spans="1:6" ht="18.75" x14ac:dyDescent="0.3">
      <c r="A25468" t="s">
        <v>1</v>
      </c>
      <c r="B25468" s="2">
        <v>2522880652</v>
      </c>
      <c r="D25468" t="s">
        <v>5</v>
      </c>
      <c r="E25468" s="14">
        <v>45995</v>
      </c>
      <c r="F25468" t="s">
        <v>2207</v>
      </c>
    </row>
    <row r="25469" spans="1:6" ht="18.75" x14ac:dyDescent="0.3">
      <c r="A25469" t="s">
        <v>1</v>
      </c>
      <c r="B25469" s="2">
        <v>2523010317</v>
      </c>
      <c r="D25469" t="s">
        <v>5</v>
      </c>
      <c r="E25469" s="14">
        <v>45995</v>
      </c>
      <c r="F25469" t="s">
        <v>2207</v>
      </c>
    </row>
    <row r="25470" spans="1:6" ht="18.75" x14ac:dyDescent="0.3">
      <c r="A25470" t="s">
        <v>1</v>
      </c>
      <c r="B25470" s="2">
        <v>2522882019</v>
      </c>
      <c r="D25470" t="s">
        <v>5</v>
      </c>
      <c r="E25470" s="14">
        <v>45995</v>
      </c>
      <c r="F25470" t="s">
        <v>2207</v>
      </c>
    </row>
    <row r="25471" spans="1:6" ht="18.75" x14ac:dyDescent="0.3">
      <c r="A25471" t="s">
        <v>1</v>
      </c>
      <c r="B25471" s="2">
        <v>2523010602</v>
      </c>
      <c r="D25471" t="s">
        <v>5</v>
      </c>
      <c r="E25471" s="14">
        <v>45995</v>
      </c>
      <c r="F25471" t="s">
        <v>2207</v>
      </c>
    </row>
    <row r="25472" spans="1:6" ht="18.75" x14ac:dyDescent="0.3">
      <c r="A25472" t="s">
        <v>1</v>
      </c>
      <c r="B25472" s="2">
        <v>2522891786</v>
      </c>
      <c r="D25472" t="s">
        <v>5</v>
      </c>
      <c r="E25472" s="14">
        <v>45995</v>
      </c>
      <c r="F25472" t="s">
        <v>2207</v>
      </c>
    </row>
    <row r="25473" spans="1:6" ht="18.75" x14ac:dyDescent="0.3">
      <c r="A25473" t="s">
        <v>1</v>
      </c>
      <c r="B25473" s="2">
        <v>2522870039</v>
      </c>
      <c r="D25473" t="s">
        <v>5</v>
      </c>
      <c r="E25473" s="14">
        <v>45995</v>
      </c>
      <c r="F25473" t="s">
        <v>2207</v>
      </c>
    </row>
    <row r="25474" spans="1:6" ht="18.75" x14ac:dyDescent="0.3">
      <c r="A25474" t="s">
        <v>1</v>
      </c>
      <c r="B25474" s="2">
        <v>2522870137</v>
      </c>
      <c r="D25474" t="s">
        <v>5</v>
      </c>
      <c r="E25474" s="14">
        <v>45995</v>
      </c>
      <c r="F25474" t="s">
        <v>2207</v>
      </c>
    </row>
    <row r="25475" spans="1:6" ht="18.75" x14ac:dyDescent="0.3">
      <c r="A25475" t="s">
        <v>1</v>
      </c>
      <c r="B25475" s="2">
        <v>2522891203</v>
      </c>
      <c r="D25475" t="s">
        <v>5</v>
      </c>
      <c r="E25475" s="14">
        <v>45995</v>
      </c>
      <c r="F25475" t="s">
        <v>2207</v>
      </c>
    </row>
    <row r="25476" spans="1:6" ht="18.75" x14ac:dyDescent="0.3">
      <c r="A25476" t="s">
        <v>1</v>
      </c>
      <c r="B25476" s="2">
        <v>2522960580</v>
      </c>
      <c r="D25476" t="s">
        <v>5</v>
      </c>
      <c r="E25476" s="14">
        <v>45995</v>
      </c>
      <c r="F25476" t="s">
        <v>2207</v>
      </c>
    </row>
    <row r="25477" spans="1:6" ht="18.75" x14ac:dyDescent="0.3">
      <c r="A25477" t="s">
        <v>1</v>
      </c>
      <c r="B25477" s="2">
        <v>2522960904</v>
      </c>
      <c r="D25477" t="s">
        <v>5</v>
      </c>
      <c r="E25477" s="14">
        <v>45995</v>
      </c>
      <c r="F25477" t="s">
        <v>2207</v>
      </c>
    </row>
    <row r="25478" spans="1:6" ht="18.75" x14ac:dyDescent="0.3">
      <c r="A25478" t="s">
        <v>1</v>
      </c>
      <c r="B25478" s="2">
        <v>2522960527</v>
      </c>
      <c r="D25478" t="s">
        <v>5</v>
      </c>
      <c r="E25478" s="14">
        <v>45995</v>
      </c>
      <c r="F25478" t="s">
        <v>2207</v>
      </c>
    </row>
    <row r="25479" spans="1:6" ht="18.75" x14ac:dyDescent="0.3">
      <c r="A25479" t="s">
        <v>1</v>
      </c>
      <c r="B25479" s="2">
        <v>2522960936</v>
      </c>
      <c r="D25479" t="s">
        <v>5</v>
      </c>
      <c r="E25479" s="14">
        <v>45995</v>
      </c>
      <c r="F25479" t="s">
        <v>2207</v>
      </c>
    </row>
    <row r="25480" spans="1:6" ht="18.75" x14ac:dyDescent="0.3">
      <c r="A25480" t="s">
        <v>1</v>
      </c>
      <c r="B25480" s="2">
        <v>2523041272</v>
      </c>
      <c r="D25480" t="s">
        <v>5</v>
      </c>
      <c r="E25480" s="14">
        <v>45995</v>
      </c>
      <c r="F25480" t="s">
        <v>2207</v>
      </c>
    </row>
    <row r="25481" spans="1:6" ht="18.75" x14ac:dyDescent="0.3">
      <c r="A25481" t="s">
        <v>1</v>
      </c>
      <c r="B25481" s="2">
        <v>2523070206</v>
      </c>
      <c r="D25481" t="s">
        <v>5</v>
      </c>
      <c r="E25481" s="14">
        <v>45995</v>
      </c>
      <c r="F25481" t="s">
        <v>2207</v>
      </c>
    </row>
    <row r="25482" spans="1:6" ht="18.75" x14ac:dyDescent="0.3">
      <c r="A25482" t="s">
        <v>1</v>
      </c>
      <c r="B25482" s="2">
        <v>2523070342</v>
      </c>
      <c r="D25482" t="s">
        <v>5</v>
      </c>
      <c r="E25482" s="14">
        <v>45995</v>
      </c>
      <c r="F25482" t="s">
        <v>2207</v>
      </c>
    </row>
    <row r="25483" spans="1:6" ht="18.75" x14ac:dyDescent="0.3">
      <c r="A25483" t="s">
        <v>1</v>
      </c>
      <c r="B25483" s="2">
        <v>2523070305</v>
      </c>
      <c r="D25483" t="s">
        <v>5</v>
      </c>
      <c r="E25483" s="14">
        <v>45995</v>
      </c>
      <c r="F25483" t="s">
        <v>2207</v>
      </c>
    </row>
    <row r="25484" spans="1:6" ht="18.75" x14ac:dyDescent="0.3">
      <c r="A25484" t="s">
        <v>1</v>
      </c>
      <c r="B25484" s="2">
        <v>2523031175</v>
      </c>
      <c r="D25484" t="s">
        <v>5</v>
      </c>
      <c r="E25484" s="14">
        <v>45995</v>
      </c>
      <c r="F25484" t="s">
        <v>2207</v>
      </c>
    </row>
    <row r="25485" spans="1:6" ht="18.75" x14ac:dyDescent="0.3">
      <c r="A25485" t="s">
        <v>1</v>
      </c>
      <c r="B25485" s="2">
        <v>2523070237</v>
      </c>
      <c r="D25485" t="s">
        <v>5</v>
      </c>
      <c r="E25485" s="14">
        <v>45995</v>
      </c>
      <c r="F25485" t="s">
        <v>2207</v>
      </c>
    </row>
    <row r="25486" spans="1:6" ht="18.75" x14ac:dyDescent="0.3">
      <c r="A25486" t="s">
        <v>1</v>
      </c>
      <c r="B25486" s="2">
        <v>2523060115</v>
      </c>
      <c r="D25486" t="s">
        <v>5</v>
      </c>
      <c r="E25486" s="14">
        <v>45995</v>
      </c>
      <c r="F25486" t="s">
        <v>2207</v>
      </c>
    </row>
    <row r="25487" spans="1:6" ht="18.75" x14ac:dyDescent="0.3">
      <c r="A25487" t="s">
        <v>1</v>
      </c>
      <c r="B25487" s="2">
        <v>2522664214</v>
      </c>
      <c r="D25487" t="s">
        <v>5</v>
      </c>
      <c r="E25487" s="14">
        <v>45995</v>
      </c>
      <c r="F25487" t="s">
        <v>2207</v>
      </c>
    </row>
    <row r="25488" spans="1:6" ht="18.75" x14ac:dyDescent="0.3">
      <c r="A25488" t="s">
        <v>1</v>
      </c>
      <c r="B25488" s="2">
        <v>2522931244</v>
      </c>
      <c r="D25488" t="s">
        <v>5</v>
      </c>
      <c r="E25488" s="14">
        <v>45995</v>
      </c>
      <c r="F25488" t="s">
        <v>2207</v>
      </c>
    </row>
    <row r="25489" spans="1:6" ht="18.75" x14ac:dyDescent="0.3">
      <c r="A25489" t="s">
        <v>1</v>
      </c>
      <c r="B25489" s="2">
        <v>2522951030</v>
      </c>
      <c r="D25489" t="s">
        <v>5</v>
      </c>
      <c r="E25489" s="14">
        <v>45995</v>
      </c>
      <c r="F25489" t="s">
        <v>2207</v>
      </c>
    </row>
    <row r="25490" spans="1:6" ht="18.75" x14ac:dyDescent="0.3">
      <c r="A25490" t="s">
        <v>1</v>
      </c>
      <c r="B25490" s="2">
        <v>2522951271</v>
      </c>
      <c r="D25490" t="s">
        <v>5</v>
      </c>
      <c r="E25490" s="14">
        <v>45995</v>
      </c>
      <c r="F25490" t="s">
        <v>2207</v>
      </c>
    </row>
    <row r="25491" spans="1:6" ht="18.75" x14ac:dyDescent="0.3">
      <c r="A25491" t="s">
        <v>1</v>
      </c>
      <c r="B25491" s="2">
        <v>2522801300</v>
      </c>
      <c r="D25491" t="s">
        <v>5</v>
      </c>
      <c r="E25491" s="14">
        <v>45995</v>
      </c>
      <c r="F25491" t="s">
        <v>2207</v>
      </c>
    </row>
    <row r="25492" spans="1:6" ht="18.75" x14ac:dyDescent="0.3">
      <c r="A25492" t="s">
        <v>1</v>
      </c>
      <c r="B25492" s="2">
        <v>2523371297</v>
      </c>
      <c r="C25492" t="s">
        <v>0</v>
      </c>
      <c r="D25492" t="s">
        <v>2</v>
      </c>
      <c r="E25492" s="14">
        <v>45995</v>
      </c>
    </row>
    <row r="25493" spans="1:6" ht="18.75" x14ac:dyDescent="0.3">
      <c r="A25493" t="s">
        <v>1</v>
      </c>
      <c r="B25493" s="2">
        <v>2523371241</v>
      </c>
      <c r="C25493" t="s">
        <v>0</v>
      </c>
      <c r="D25493" t="s">
        <v>2</v>
      </c>
      <c r="E25493" s="14">
        <v>45995</v>
      </c>
    </row>
    <row r="25494" spans="1:6" ht="18.75" x14ac:dyDescent="0.3">
      <c r="A25494" t="s">
        <v>1</v>
      </c>
      <c r="B25494" s="2">
        <v>2523371248</v>
      </c>
      <c r="C25494" t="s">
        <v>0</v>
      </c>
      <c r="D25494" t="s">
        <v>2</v>
      </c>
      <c r="E25494" s="14">
        <v>45995</v>
      </c>
    </row>
    <row r="25495" spans="1:6" ht="18.75" x14ac:dyDescent="0.3">
      <c r="A25495" t="s">
        <v>1</v>
      </c>
      <c r="B25495" s="2">
        <v>2523371704</v>
      </c>
      <c r="C25495" t="s">
        <v>6</v>
      </c>
      <c r="D25495" t="s">
        <v>2</v>
      </c>
      <c r="E25495" s="14">
        <v>45995</v>
      </c>
      <c r="F25495" t="s">
        <v>1846</v>
      </c>
    </row>
    <row r="25496" spans="1:6" ht="18.75" x14ac:dyDescent="0.3">
      <c r="A25496" t="s">
        <v>1</v>
      </c>
      <c r="B25496" s="2">
        <v>2523371205</v>
      </c>
      <c r="C25496" t="s">
        <v>6</v>
      </c>
      <c r="D25496" t="s">
        <v>2</v>
      </c>
      <c r="E25496" s="14">
        <v>45995</v>
      </c>
      <c r="F25496" t="s">
        <v>1846</v>
      </c>
    </row>
    <row r="25497" spans="1:6" ht="18.75" x14ac:dyDescent="0.3">
      <c r="A25497" t="s">
        <v>1</v>
      </c>
      <c r="B25497" s="2">
        <v>2523371647</v>
      </c>
      <c r="C25497" t="s">
        <v>6</v>
      </c>
      <c r="D25497" t="s">
        <v>2</v>
      </c>
      <c r="E25497" s="14">
        <v>45995</v>
      </c>
      <c r="F25497" t="s">
        <v>1846</v>
      </c>
    </row>
    <row r="25498" spans="1:6" ht="18.75" x14ac:dyDescent="0.3">
      <c r="A25498" t="s">
        <v>1</v>
      </c>
      <c r="B25498" s="2">
        <v>2523371707</v>
      </c>
      <c r="C25498" t="s">
        <v>6</v>
      </c>
      <c r="D25498" t="s">
        <v>2</v>
      </c>
      <c r="E25498" s="14">
        <v>45995</v>
      </c>
      <c r="F25498" t="s">
        <v>1846</v>
      </c>
    </row>
    <row r="25499" spans="1:6" ht="18.75" x14ac:dyDescent="0.3">
      <c r="A25499" t="s">
        <v>4</v>
      </c>
      <c r="B25499" s="2">
        <v>2513311861</v>
      </c>
      <c r="C25499" t="s">
        <v>12</v>
      </c>
      <c r="D25499" t="s">
        <v>2</v>
      </c>
      <c r="E25499" s="14">
        <v>45995</v>
      </c>
    </row>
    <row r="25500" spans="1:6" ht="18.75" x14ac:dyDescent="0.3">
      <c r="A25500" t="s">
        <v>4</v>
      </c>
      <c r="B25500" s="2">
        <v>2513321097</v>
      </c>
      <c r="C25500" t="s">
        <v>12</v>
      </c>
      <c r="D25500" t="s">
        <v>2</v>
      </c>
      <c r="E25500" s="14">
        <v>45995</v>
      </c>
    </row>
    <row r="25501" spans="1:6" ht="18.75" x14ac:dyDescent="0.3">
      <c r="A25501" t="s">
        <v>4</v>
      </c>
      <c r="B25501" s="2">
        <v>2513380525</v>
      </c>
      <c r="C25501" t="s">
        <v>0</v>
      </c>
      <c r="D25501" t="s">
        <v>2</v>
      </c>
      <c r="E25501" s="14">
        <v>45995</v>
      </c>
    </row>
    <row r="25502" spans="1:6" ht="18.75" x14ac:dyDescent="0.3">
      <c r="A25502" t="s">
        <v>4</v>
      </c>
      <c r="B25502" s="2">
        <v>2513380360</v>
      </c>
      <c r="C25502" t="s">
        <v>0</v>
      </c>
      <c r="D25502" t="s">
        <v>2</v>
      </c>
      <c r="E25502" s="14">
        <v>45995</v>
      </c>
    </row>
    <row r="25503" spans="1:6" ht="18.75" x14ac:dyDescent="0.3">
      <c r="A25503" t="s">
        <v>4</v>
      </c>
      <c r="B25503" s="2">
        <v>2513380590</v>
      </c>
      <c r="C25503" t="s">
        <v>0</v>
      </c>
      <c r="D25503" t="s">
        <v>2</v>
      </c>
      <c r="E25503" s="14">
        <v>45995</v>
      </c>
    </row>
    <row r="25504" spans="1:6" ht="18.75" x14ac:dyDescent="0.3">
      <c r="A25504" t="s">
        <v>4</v>
      </c>
      <c r="B25504" s="2">
        <v>2513380272</v>
      </c>
      <c r="C25504" t="s">
        <v>0</v>
      </c>
      <c r="D25504" t="s">
        <v>2</v>
      </c>
      <c r="E25504" s="14">
        <v>45995</v>
      </c>
    </row>
    <row r="25505" spans="1:6" ht="18.75" x14ac:dyDescent="0.3">
      <c r="A25505" t="s">
        <v>4</v>
      </c>
      <c r="B25505" s="2">
        <v>2513370180</v>
      </c>
      <c r="C25505" t="s">
        <v>0</v>
      </c>
      <c r="D25505" t="s">
        <v>2</v>
      </c>
      <c r="E25505" s="14">
        <v>45995</v>
      </c>
    </row>
    <row r="25506" spans="1:6" ht="18.75" x14ac:dyDescent="0.3">
      <c r="A25506" t="s">
        <v>4</v>
      </c>
      <c r="B25506" s="2">
        <v>2513370067</v>
      </c>
      <c r="C25506" t="s">
        <v>0</v>
      </c>
      <c r="D25506" t="s">
        <v>2</v>
      </c>
      <c r="E25506" s="14">
        <v>45995</v>
      </c>
    </row>
    <row r="25507" spans="1:6" ht="18.75" x14ac:dyDescent="0.3">
      <c r="A25507" t="s">
        <v>4</v>
      </c>
      <c r="B25507" s="2">
        <v>2513380788</v>
      </c>
      <c r="C25507" t="s">
        <v>22</v>
      </c>
      <c r="D25507" t="s">
        <v>5</v>
      </c>
      <c r="E25507" s="14">
        <v>45995</v>
      </c>
      <c r="F25507" t="s">
        <v>1990</v>
      </c>
    </row>
    <row r="25508" spans="1:6" ht="18.75" x14ac:dyDescent="0.3">
      <c r="A25508" t="s">
        <v>4</v>
      </c>
      <c r="B25508" s="2">
        <v>2513381548</v>
      </c>
      <c r="C25508" t="s">
        <v>0</v>
      </c>
      <c r="D25508" t="s">
        <v>2</v>
      </c>
      <c r="E25508" s="14">
        <v>45995</v>
      </c>
      <c r="F25508" t="s">
        <v>1990</v>
      </c>
    </row>
    <row r="25509" spans="1:6" ht="18.75" x14ac:dyDescent="0.3">
      <c r="A25509" t="s">
        <v>1</v>
      </c>
      <c r="B25509" s="2">
        <v>2523371218</v>
      </c>
      <c r="C25509" t="s">
        <v>10</v>
      </c>
      <c r="D25509" t="s">
        <v>2</v>
      </c>
      <c r="E25509" s="14">
        <v>45996</v>
      </c>
      <c r="F25509">
        <v>2590720319</v>
      </c>
    </row>
    <row r="25510" spans="1:6" ht="18.75" x14ac:dyDescent="0.3">
      <c r="A25510" t="s">
        <v>1</v>
      </c>
      <c r="B25510" s="2"/>
      <c r="C25510" t="s">
        <v>10</v>
      </c>
      <c r="D25510" t="s">
        <v>2</v>
      </c>
      <c r="E25510" s="14">
        <v>45996</v>
      </c>
      <c r="F25510">
        <v>2590720419</v>
      </c>
    </row>
    <row r="25511" spans="1:6" ht="18.75" x14ac:dyDescent="0.3">
      <c r="A25511" t="s">
        <v>1</v>
      </c>
      <c r="B25511" s="2">
        <v>2523390044</v>
      </c>
      <c r="C25511" t="s">
        <v>0</v>
      </c>
      <c r="D25511" t="s">
        <v>2</v>
      </c>
      <c r="E25511" s="14">
        <v>45996</v>
      </c>
      <c r="F25511" t="s">
        <v>1973</v>
      </c>
    </row>
    <row r="25512" spans="1:6" ht="18.75" x14ac:dyDescent="0.3">
      <c r="A25512" t="s">
        <v>4</v>
      </c>
      <c r="B25512" s="2">
        <v>2513310340</v>
      </c>
      <c r="C25512" t="s">
        <v>8</v>
      </c>
      <c r="D25512" t="s">
        <v>2</v>
      </c>
      <c r="E25512" s="14">
        <v>45996</v>
      </c>
    </row>
    <row r="25513" spans="1:6" ht="18.75" x14ac:dyDescent="0.3">
      <c r="A25513" t="s">
        <v>4</v>
      </c>
      <c r="B25513" s="2">
        <v>2513310658</v>
      </c>
      <c r="C25513" t="s">
        <v>8</v>
      </c>
      <c r="D25513" t="s">
        <v>2</v>
      </c>
      <c r="E25513" s="14">
        <v>45996</v>
      </c>
    </row>
    <row r="25514" spans="1:6" ht="18.75" x14ac:dyDescent="0.3">
      <c r="A25514" t="s">
        <v>1</v>
      </c>
      <c r="B25514" s="2">
        <v>2523390163</v>
      </c>
      <c r="C25514" t="s">
        <v>22</v>
      </c>
      <c r="D25514" t="s">
        <v>2</v>
      </c>
      <c r="E25514" s="14">
        <v>45996</v>
      </c>
      <c r="F25514" t="s">
        <v>2213</v>
      </c>
    </row>
    <row r="25515" spans="1:6" ht="18.75" x14ac:dyDescent="0.3">
      <c r="A25515" t="s">
        <v>4</v>
      </c>
      <c r="B25515" s="2">
        <v>2513383119</v>
      </c>
      <c r="C25515" t="s">
        <v>12</v>
      </c>
      <c r="D25515" t="s">
        <v>5</v>
      </c>
      <c r="E25515" s="14">
        <v>45996</v>
      </c>
    </row>
    <row r="25516" spans="1:6" ht="18.75" x14ac:dyDescent="0.3">
      <c r="A25516" t="s">
        <v>4</v>
      </c>
      <c r="B25516" s="2">
        <v>2513383183</v>
      </c>
      <c r="C25516" t="s">
        <v>12</v>
      </c>
      <c r="D25516" t="s">
        <v>2</v>
      </c>
      <c r="E25516" s="14">
        <v>45996</v>
      </c>
    </row>
    <row r="25517" spans="1:6" ht="18.75" x14ac:dyDescent="0.3">
      <c r="A25517" t="s">
        <v>4</v>
      </c>
      <c r="B25517" s="2">
        <v>2513383158</v>
      </c>
      <c r="C25517" t="s">
        <v>12</v>
      </c>
      <c r="D25517" t="s">
        <v>2</v>
      </c>
      <c r="E25517" s="14">
        <v>45996</v>
      </c>
    </row>
    <row r="25518" spans="1:6" ht="18.75" x14ac:dyDescent="0.3">
      <c r="A25518" t="s">
        <v>4</v>
      </c>
      <c r="B25518" s="2">
        <v>2513383213</v>
      </c>
      <c r="C25518" t="s">
        <v>12</v>
      </c>
      <c r="D25518" t="s">
        <v>2</v>
      </c>
      <c r="E25518" s="14">
        <v>45996</v>
      </c>
    </row>
    <row r="25519" spans="1:6" ht="18.75" x14ac:dyDescent="0.3">
      <c r="A25519" t="s">
        <v>4</v>
      </c>
      <c r="B25519" s="2">
        <v>2513383219</v>
      </c>
      <c r="C25519" t="s">
        <v>12</v>
      </c>
      <c r="D25519" t="s">
        <v>2</v>
      </c>
      <c r="E25519" s="14">
        <v>45996</v>
      </c>
    </row>
    <row r="25520" spans="1:6" ht="18.75" x14ac:dyDescent="0.3">
      <c r="A25520" t="s">
        <v>4</v>
      </c>
      <c r="B25520" s="2">
        <v>2513383135</v>
      </c>
      <c r="C25520" t="s">
        <v>12</v>
      </c>
      <c r="D25520" t="s">
        <v>2</v>
      </c>
      <c r="E25520" s="14">
        <v>45996</v>
      </c>
    </row>
    <row r="25521" spans="1:5" ht="18.75" x14ac:dyDescent="0.3">
      <c r="A25521" t="s">
        <v>4</v>
      </c>
      <c r="B25521" s="2">
        <v>2513383059</v>
      </c>
      <c r="C25521" t="s">
        <v>12</v>
      </c>
      <c r="D25521" t="s">
        <v>2</v>
      </c>
      <c r="E25521" s="14">
        <v>45996</v>
      </c>
    </row>
    <row r="25522" spans="1:5" ht="18.75" x14ac:dyDescent="0.3">
      <c r="A25522" t="s">
        <v>4</v>
      </c>
      <c r="B25522" s="2">
        <v>2513383051</v>
      </c>
      <c r="C25522" t="s">
        <v>12</v>
      </c>
      <c r="D25522" t="s">
        <v>2</v>
      </c>
      <c r="E25522" s="14">
        <v>45996</v>
      </c>
    </row>
    <row r="25523" spans="1:5" ht="18.75" x14ac:dyDescent="0.3">
      <c r="A25523" t="s">
        <v>4</v>
      </c>
      <c r="B25523" s="2">
        <v>2513383014</v>
      </c>
      <c r="C25523" t="s">
        <v>12</v>
      </c>
      <c r="D25523" t="s">
        <v>2</v>
      </c>
      <c r="E25523" s="14">
        <v>45996</v>
      </c>
    </row>
    <row r="25524" spans="1:5" ht="18.75" x14ac:dyDescent="0.3">
      <c r="A25524" t="s">
        <v>4</v>
      </c>
      <c r="B25524" s="2">
        <v>2513382994</v>
      </c>
      <c r="C25524" t="s">
        <v>12</v>
      </c>
      <c r="D25524" t="s">
        <v>2</v>
      </c>
      <c r="E25524" s="14">
        <v>45996</v>
      </c>
    </row>
    <row r="25525" spans="1:5" ht="18.75" x14ac:dyDescent="0.3">
      <c r="A25525" t="s">
        <v>4</v>
      </c>
      <c r="B25525" s="2">
        <v>2513382736</v>
      </c>
      <c r="C25525" t="s">
        <v>12</v>
      </c>
      <c r="D25525" t="s">
        <v>2</v>
      </c>
      <c r="E25525" s="14">
        <v>45996</v>
      </c>
    </row>
    <row r="25526" spans="1:5" ht="18.75" x14ac:dyDescent="0.3">
      <c r="A25526" t="s">
        <v>4</v>
      </c>
      <c r="B25526" s="2">
        <v>2513382858</v>
      </c>
      <c r="C25526" t="s">
        <v>12</v>
      </c>
      <c r="D25526" t="s">
        <v>2</v>
      </c>
      <c r="E25526" s="14">
        <v>45996</v>
      </c>
    </row>
    <row r="25527" spans="1:5" ht="18.75" x14ac:dyDescent="0.3">
      <c r="A25527" t="s">
        <v>4</v>
      </c>
      <c r="B25527" s="2">
        <v>2513382505</v>
      </c>
      <c r="C25527" t="s">
        <v>12</v>
      </c>
      <c r="D25527" t="s">
        <v>2</v>
      </c>
      <c r="E25527" s="14">
        <v>45996</v>
      </c>
    </row>
    <row r="25528" spans="1:5" ht="18.75" x14ac:dyDescent="0.3">
      <c r="A25528" t="s">
        <v>4</v>
      </c>
      <c r="B25528" s="2">
        <v>2513382974</v>
      </c>
      <c r="C25528" t="s">
        <v>12</v>
      </c>
      <c r="D25528" t="s">
        <v>2</v>
      </c>
      <c r="E25528" s="14">
        <v>45996</v>
      </c>
    </row>
    <row r="25529" spans="1:5" ht="18.75" x14ac:dyDescent="0.3">
      <c r="A25529" t="s">
        <v>4</v>
      </c>
      <c r="B25529" s="2">
        <v>2513383021</v>
      </c>
      <c r="C25529" t="s">
        <v>12</v>
      </c>
      <c r="D25529" t="s">
        <v>2</v>
      </c>
      <c r="E25529" s="14">
        <v>45996</v>
      </c>
    </row>
    <row r="25530" spans="1:5" ht="18.75" x14ac:dyDescent="0.3">
      <c r="A25530" t="s">
        <v>4</v>
      </c>
      <c r="B25530" s="2">
        <v>2513383045</v>
      </c>
      <c r="C25530" t="s">
        <v>12</v>
      </c>
      <c r="D25530" t="s">
        <v>2</v>
      </c>
      <c r="E25530" s="14">
        <v>45996</v>
      </c>
    </row>
    <row r="25531" spans="1:5" ht="18.75" x14ac:dyDescent="0.3">
      <c r="A25531" t="s">
        <v>4</v>
      </c>
      <c r="B25531" s="2">
        <v>2513382708</v>
      </c>
      <c r="C25531" t="s">
        <v>12</v>
      </c>
      <c r="D25531" t="s">
        <v>2</v>
      </c>
      <c r="E25531" s="14">
        <v>45996</v>
      </c>
    </row>
    <row r="25532" spans="1:5" ht="18.75" x14ac:dyDescent="0.3">
      <c r="A25532" t="s">
        <v>4</v>
      </c>
      <c r="B25532" s="2">
        <v>2513382740</v>
      </c>
      <c r="C25532" t="s">
        <v>12</v>
      </c>
      <c r="D25532" t="s">
        <v>2</v>
      </c>
      <c r="E25532" s="14">
        <v>45996</v>
      </c>
    </row>
    <row r="25533" spans="1:5" ht="18.75" x14ac:dyDescent="0.3">
      <c r="A25533" t="s">
        <v>4</v>
      </c>
      <c r="B25533" s="2">
        <v>2513382705</v>
      </c>
      <c r="C25533" t="s">
        <v>12</v>
      </c>
      <c r="D25533" t="s">
        <v>2</v>
      </c>
      <c r="E25533" s="14">
        <v>45996</v>
      </c>
    </row>
    <row r="25534" spans="1:5" ht="18.75" x14ac:dyDescent="0.3">
      <c r="A25534" t="s">
        <v>4</v>
      </c>
      <c r="B25534" s="2">
        <v>2513382635</v>
      </c>
      <c r="C25534" t="s">
        <v>12</v>
      </c>
      <c r="D25534" t="s">
        <v>2</v>
      </c>
      <c r="E25534" s="14">
        <v>45996</v>
      </c>
    </row>
    <row r="25535" spans="1:5" ht="18.75" x14ac:dyDescent="0.3">
      <c r="A25535" t="s">
        <v>4</v>
      </c>
      <c r="B25535" s="2">
        <v>2513382525</v>
      </c>
      <c r="C25535" t="s">
        <v>12</v>
      </c>
      <c r="D25535" t="s">
        <v>2</v>
      </c>
      <c r="E25535" s="14">
        <v>45996</v>
      </c>
    </row>
    <row r="25536" spans="1:5" ht="18.75" x14ac:dyDescent="0.3">
      <c r="A25536" t="s">
        <v>4</v>
      </c>
      <c r="B25536" s="2">
        <v>2513382518</v>
      </c>
      <c r="C25536" t="s">
        <v>12</v>
      </c>
      <c r="D25536" t="s">
        <v>2</v>
      </c>
      <c r="E25536" s="14">
        <v>45996</v>
      </c>
    </row>
    <row r="25537" spans="1:5" ht="18.75" x14ac:dyDescent="0.3">
      <c r="A25537" t="s">
        <v>4</v>
      </c>
      <c r="B25537" s="2">
        <v>2513382377</v>
      </c>
      <c r="C25537" t="s">
        <v>12</v>
      </c>
      <c r="D25537" t="s">
        <v>2</v>
      </c>
      <c r="E25537" s="14">
        <v>45996</v>
      </c>
    </row>
    <row r="25538" spans="1:5" ht="18.75" x14ac:dyDescent="0.3">
      <c r="A25538" t="s">
        <v>4</v>
      </c>
      <c r="B25538" s="2">
        <v>2513382327</v>
      </c>
      <c r="C25538" t="s">
        <v>12</v>
      </c>
      <c r="D25538" t="s">
        <v>2</v>
      </c>
      <c r="E25538" s="14">
        <v>45996</v>
      </c>
    </row>
    <row r="25539" spans="1:5" ht="18.75" x14ac:dyDescent="0.3">
      <c r="A25539" t="s">
        <v>4</v>
      </c>
      <c r="B25539" s="2">
        <v>2513382372</v>
      </c>
      <c r="C25539" t="s">
        <v>12</v>
      </c>
      <c r="D25539" t="s">
        <v>2</v>
      </c>
      <c r="E25539" s="14">
        <v>45996</v>
      </c>
    </row>
    <row r="25540" spans="1:5" ht="18.75" x14ac:dyDescent="0.3">
      <c r="A25540" t="s">
        <v>4</v>
      </c>
      <c r="B25540" s="2">
        <v>2513382324</v>
      </c>
      <c r="C25540" t="s">
        <v>12</v>
      </c>
      <c r="D25540" t="s">
        <v>2</v>
      </c>
      <c r="E25540" s="14">
        <v>45996</v>
      </c>
    </row>
    <row r="25541" spans="1:5" ht="18.75" x14ac:dyDescent="0.3">
      <c r="A25541" t="s">
        <v>4</v>
      </c>
      <c r="B25541" s="2">
        <v>2513382157</v>
      </c>
      <c r="C25541" t="s">
        <v>12</v>
      </c>
      <c r="D25541" t="s">
        <v>2</v>
      </c>
      <c r="E25541" s="14">
        <v>45996</v>
      </c>
    </row>
    <row r="25542" spans="1:5" ht="18.75" x14ac:dyDescent="0.3">
      <c r="A25542" t="s">
        <v>4</v>
      </c>
      <c r="B25542" s="2">
        <v>2513382228</v>
      </c>
      <c r="C25542" t="s">
        <v>12</v>
      </c>
      <c r="D25542" t="s">
        <v>2</v>
      </c>
      <c r="E25542" s="14">
        <v>45996</v>
      </c>
    </row>
    <row r="25543" spans="1:5" ht="18.75" x14ac:dyDescent="0.3">
      <c r="A25543" t="s">
        <v>4</v>
      </c>
      <c r="B25543" s="2">
        <v>2513382241</v>
      </c>
      <c r="C25543" t="s">
        <v>12</v>
      </c>
      <c r="D25543" t="s">
        <v>2</v>
      </c>
      <c r="E25543" s="14">
        <v>45996</v>
      </c>
    </row>
    <row r="25544" spans="1:5" ht="18.75" x14ac:dyDescent="0.3">
      <c r="A25544" t="s">
        <v>4</v>
      </c>
      <c r="B25544" s="2">
        <v>2513382257</v>
      </c>
      <c r="C25544" t="s">
        <v>12</v>
      </c>
      <c r="D25544" t="s">
        <v>2</v>
      </c>
      <c r="E25544" s="14">
        <v>45996</v>
      </c>
    </row>
    <row r="25545" spans="1:5" ht="18.75" x14ac:dyDescent="0.3">
      <c r="A25545" t="s">
        <v>4</v>
      </c>
      <c r="B25545" s="2">
        <v>2513382195</v>
      </c>
      <c r="C25545" t="s">
        <v>12</v>
      </c>
      <c r="D25545" t="s">
        <v>2</v>
      </c>
      <c r="E25545" s="14">
        <v>45996</v>
      </c>
    </row>
    <row r="25546" spans="1:5" ht="18.75" x14ac:dyDescent="0.3">
      <c r="A25546" t="s">
        <v>4</v>
      </c>
      <c r="B25546" s="2">
        <v>2513382165</v>
      </c>
      <c r="C25546" t="s">
        <v>12</v>
      </c>
      <c r="D25546" t="s">
        <v>2</v>
      </c>
      <c r="E25546" s="14">
        <v>45996</v>
      </c>
    </row>
    <row r="25547" spans="1:5" ht="18.75" x14ac:dyDescent="0.3">
      <c r="A25547" t="s">
        <v>4</v>
      </c>
      <c r="B25547" s="2">
        <v>2513382082</v>
      </c>
      <c r="C25547" t="s">
        <v>12</v>
      </c>
      <c r="D25547" t="s">
        <v>2</v>
      </c>
      <c r="E25547" s="14">
        <v>45996</v>
      </c>
    </row>
    <row r="25548" spans="1:5" ht="18.75" x14ac:dyDescent="0.3">
      <c r="A25548" t="s">
        <v>4</v>
      </c>
      <c r="B25548" s="2">
        <v>2513381883</v>
      </c>
      <c r="C25548" t="s">
        <v>12</v>
      </c>
      <c r="D25548" t="s">
        <v>2</v>
      </c>
      <c r="E25548" s="14">
        <v>45996</v>
      </c>
    </row>
    <row r="25549" spans="1:5" ht="18.75" x14ac:dyDescent="0.3">
      <c r="A25549" t="s">
        <v>4</v>
      </c>
      <c r="B25549" s="2">
        <v>2513381979</v>
      </c>
      <c r="C25549" t="s">
        <v>12</v>
      </c>
      <c r="D25549" t="s">
        <v>2</v>
      </c>
      <c r="E25549" s="14">
        <v>45996</v>
      </c>
    </row>
    <row r="25550" spans="1:5" ht="18.75" x14ac:dyDescent="0.3">
      <c r="A25550" t="s">
        <v>4</v>
      </c>
      <c r="B25550" s="2">
        <v>2513382000</v>
      </c>
      <c r="C25550" t="s">
        <v>12</v>
      </c>
      <c r="D25550" t="s">
        <v>2</v>
      </c>
      <c r="E25550" s="14">
        <v>45996</v>
      </c>
    </row>
    <row r="25551" spans="1:5" ht="18.75" x14ac:dyDescent="0.3">
      <c r="A25551" t="s">
        <v>4</v>
      </c>
      <c r="B25551" s="2">
        <v>2513381808</v>
      </c>
      <c r="C25551" t="s">
        <v>12</v>
      </c>
      <c r="D25551" t="s">
        <v>2</v>
      </c>
      <c r="E25551" s="14">
        <v>45996</v>
      </c>
    </row>
    <row r="25552" spans="1:5" ht="18.75" x14ac:dyDescent="0.3">
      <c r="A25552" t="s">
        <v>4</v>
      </c>
      <c r="B25552" s="2">
        <v>2513381683</v>
      </c>
      <c r="C25552" t="s">
        <v>12</v>
      </c>
      <c r="D25552" t="s">
        <v>2</v>
      </c>
      <c r="E25552" s="14">
        <v>45996</v>
      </c>
    </row>
    <row r="25553" spans="1:6" ht="18.75" x14ac:dyDescent="0.3">
      <c r="A25553" t="s">
        <v>4</v>
      </c>
      <c r="B25553" s="2">
        <v>2513381871</v>
      </c>
      <c r="C25553" t="s">
        <v>12</v>
      </c>
      <c r="D25553" t="s">
        <v>2</v>
      </c>
      <c r="E25553" s="14">
        <v>45996</v>
      </c>
    </row>
    <row r="25554" spans="1:6" ht="18.75" x14ac:dyDescent="0.3">
      <c r="A25554" t="s">
        <v>4</v>
      </c>
      <c r="B25554" s="2">
        <v>2513381671</v>
      </c>
      <c r="C25554" t="s">
        <v>12</v>
      </c>
      <c r="D25554" t="s">
        <v>2</v>
      </c>
      <c r="E25554" s="14">
        <v>45996</v>
      </c>
    </row>
    <row r="25555" spans="1:6" ht="18.75" x14ac:dyDescent="0.3">
      <c r="A25555" t="s">
        <v>4</v>
      </c>
      <c r="B25555" s="2">
        <v>2513381674</v>
      </c>
      <c r="C25555" t="s">
        <v>12</v>
      </c>
      <c r="D25555" t="s">
        <v>2</v>
      </c>
      <c r="E25555" s="14">
        <v>45996</v>
      </c>
    </row>
    <row r="25556" spans="1:6" ht="18.75" x14ac:dyDescent="0.3">
      <c r="A25556" t="s">
        <v>4</v>
      </c>
      <c r="B25556" s="2">
        <v>2513382698</v>
      </c>
      <c r="C25556" t="s">
        <v>0</v>
      </c>
      <c r="D25556" t="s">
        <v>2</v>
      </c>
      <c r="E25556" s="14">
        <v>45996</v>
      </c>
    </row>
    <row r="25557" spans="1:6" ht="18.75" x14ac:dyDescent="0.3">
      <c r="A25557" t="s">
        <v>4</v>
      </c>
      <c r="B25557" s="2">
        <v>2513382530</v>
      </c>
      <c r="C25557" t="s">
        <v>0</v>
      </c>
      <c r="D25557" t="s">
        <v>2</v>
      </c>
      <c r="E25557" s="14">
        <v>45996</v>
      </c>
    </row>
    <row r="25558" spans="1:6" ht="18.75" x14ac:dyDescent="0.3">
      <c r="A25558" t="s">
        <v>4</v>
      </c>
      <c r="B25558" s="2">
        <v>2513382133</v>
      </c>
      <c r="C25558" t="s">
        <v>0</v>
      </c>
      <c r="D25558" t="s">
        <v>2</v>
      </c>
      <c r="E25558" s="14">
        <v>45996</v>
      </c>
    </row>
    <row r="25559" spans="1:6" ht="18.75" x14ac:dyDescent="0.3">
      <c r="A25559" t="s">
        <v>4</v>
      </c>
      <c r="B25559" s="2">
        <v>2513382126</v>
      </c>
      <c r="C25559" t="s">
        <v>0</v>
      </c>
      <c r="D25559" t="s">
        <v>2</v>
      </c>
      <c r="E25559" s="14">
        <v>45996</v>
      </c>
    </row>
    <row r="25560" spans="1:6" ht="18.75" x14ac:dyDescent="0.3">
      <c r="A25560" t="s">
        <v>4</v>
      </c>
      <c r="B25560" s="2">
        <v>2513382550</v>
      </c>
      <c r="C25560" t="s">
        <v>0</v>
      </c>
      <c r="D25560" t="s">
        <v>2</v>
      </c>
      <c r="E25560" s="14">
        <v>45996</v>
      </c>
    </row>
    <row r="25561" spans="1:6" ht="18.75" x14ac:dyDescent="0.3">
      <c r="A25561" t="s">
        <v>4</v>
      </c>
      <c r="B25561" s="2">
        <v>2513382596</v>
      </c>
      <c r="C25561" t="s">
        <v>0</v>
      </c>
      <c r="D25561" t="s">
        <v>2</v>
      </c>
      <c r="E25561" s="14">
        <v>45996</v>
      </c>
    </row>
    <row r="25562" spans="1:6" ht="18.75" x14ac:dyDescent="0.3">
      <c r="A25562" t="s">
        <v>1</v>
      </c>
      <c r="B25562" s="2">
        <v>2523371717</v>
      </c>
      <c r="C25562" t="s">
        <v>11</v>
      </c>
      <c r="D25562" t="s">
        <v>2</v>
      </c>
      <c r="E25562" s="14">
        <v>45996</v>
      </c>
      <c r="F25562" t="s">
        <v>2214</v>
      </c>
    </row>
    <row r="25563" spans="1:6" ht="18.75" x14ac:dyDescent="0.3">
      <c r="A25563" t="s">
        <v>1</v>
      </c>
      <c r="B25563" s="2">
        <v>2523371354</v>
      </c>
      <c r="C25563" t="s">
        <v>11</v>
      </c>
      <c r="D25563" t="s">
        <v>2</v>
      </c>
      <c r="E25563" s="14">
        <v>45996</v>
      </c>
      <c r="F25563" t="s">
        <v>2214</v>
      </c>
    </row>
    <row r="25564" spans="1:6" ht="18.75" x14ac:dyDescent="0.3">
      <c r="A25564" t="s">
        <v>4</v>
      </c>
      <c r="B25564" s="2">
        <v>2513382646</v>
      </c>
      <c r="C25564" t="s">
        <v>12</v>
      </c>
      <c r="D25564" t="s">
        <v>2</v>
      </c>
      <c r="E25564" s="14">
        <v>45996</v>
      </c>
      <c r="F25564" t="s">
        <v>2214</v>
      </c>
    </row>
    <row r="25565" spans="1:6" ht="18.75" x14ac:dyDescent="0.3">
      <c r="A25565" t="s">
        <v>4</v>
      </c>
      <c r="B25565" s="2">
        <v>2513390601</v>
      </c>
      <c r="C25565" t="s">
        <v>0</v>
      </c>
      <c r="D25565" t="s">
        <v>2</v>
      </c>
      <c r="E25565" s="14">
        <v>45996</v>
      </c>
    </row>
    <row r="25566" spans="1:6" ht="18.75" x14ac:dyDescent="0.3">
      <c r="A25566" t="s">
        <v>4</v>
      </c>
      <c r="B25566" s="2">
        <v>2513390352</v>
      </c>
      <c r="C25566" t="s">
        <v>0</v>
      </c>
      <c r="D25566" t="s">
        <v>2</v>
      </c>
      <c r="E25566" s="14">
        <v>45996</v>
      </c>
    </row>
    <row r="25567" spans="1:6" ht="18.75" x14ac:dyDescent="0.3">
      <c r="A25567" t="s">
        <v>4</v>
      </c>
      <c r="B25567" s="2">
        <v>2513390192</v>
      </c>
      <c r="C25567" t="s">
        <v>0</v>
      </c>
      <c r="D25567" t="s">
        <v>2</v>
      </c>
      <c r="E25567" s="14">
        <v>45996</v>
      </c>
    </row>
    <row r="25568" spans="1:6" ht="18.75" x14ac:dyDescent="0.3">
      <c r="A25568" t="s">
        <v>4</v>
      </c>
      <c r="B25568" s="2">
        <v>2513390563</v>
      </c>
      <c r="C25568" t="s">
        <v>0</v>
      </c>
      <c r="D25568" t="s">
        <v>2</v>
      </c>
      <c r="E25568" s="14">
        <v>45996</v>
      </c>
    </row>
    <row r="25569" spans="1:6" ht="18.75" x14ac:dyDescent="0.3">
      <c r="A25569" t="s">
        <v>4</v>
      </c>
      <c r="B25569" s="2">
        <v>2513382933</v>
      </c>
      <c r="C25569" t="s">
        <v>0</v>
      </c>
      <c r="D25569" t="s">
        <v>2</v>
      </c>
      <c r="E25569" s="14">
        <v>45996</v>
      </c>
    </row>
    <row r="25570" spans="1:6" ht="18.75" x14ac:dyDescent="0.3">
      <c r="A25570" t="s">
        <v>4</v>
      </c>
      <c r="B25570" s="2">
        <v>2513382937</v>
      </c>
      <c r="C25570" t="s">
        <v>0</v>
      </c>
      <c r="D25570" t="s">
        <v>2</v>
      </c>
      <c r="E25570" s="14">
        <v>45996</v>
      </c>
    </row>
    <row r="25571" spans="1:6" ht="18.75" x14ac:dyDescent="0.3">
      <c r="A25571" t="s">
        <v>4</v>
      </c>
      <c r="B25571" s="2">
        <v>2513383017</v>
      </c>
      <c r="C25571" t="s">
        <v>0</v>
      </c>
      <c r="D25571" t="s">
        <v>2</v>
      </c>
      <c r="E25571" s="14">
        <v>45996</v>
      </c>
    </row>
    <row r="25572" spans="1:6" ht="18.75" x14ac:dyDescent="0.3">
      <c r="A25572" t="s">
        <v>4</v>
      </c>
      <c r="B25572" s="2">
        <v>2513383046</v>
      </c>
      <c r="C25572" t="s">
        <v>0</v>
      </c>
      <c r="D25572" t="s">
        <v>2</v>
      </c>
      <c r="E25572" s="14">
        <v>45996</v>
      </c>
    </row>
    <row r="25573" spans="1:6" ht="18.75" x14ac:dyDescent="0.3">
      <c r="A25573" t="s">
        <v>4</v>
      </c>
      <c r="B25573" s="2">
        <v>2513383097</v>
      </c>
      <c r="C25573" t="s">
        <v>0</v>
      </c>
      <c r="D25573" t="s">
        <v>2</v>
      </c>
      <c r="E25573" s="14">
        <v>45996</v>
      </c>
    </row>
    <row r="25574" spans="1:6" ht="18.75" x14ac:dyDescent="0.3">
      <c r="A25574" t="s">
        <v>4</v>
      </c>
      <c r="B25574" s="2">
        <v>2513383073</v>
      </c>
      <c r="C25574" t="s">
        <v>0</v>
      </c>
      <c r="D25574" t="s">
        <v>2</v>
      </c>
      <c r="E25574" s="14">
        <v>45996</v>
      </c>
    </row>
    <row r="25575" spans="1:6" ht="18.75" x14ac:dyDescent="0.3">
      <c r="A25575" t="s">
        <v>1</v>
      </c>
      <c r="B25575" s="2">
        <v>2523330065</v>
      </c>
      <c r="C25575" t="s">
        <v>19</v>
      </c>
      <c r="D25575" t="s">
        <v>7</v>
      </c>
      <c r="E25575" s="14">
        <v>45996</v>
      </c>
      <c r="F25575" t="s">
        <v>2215</v>
      </c>
    </row>
    <row r="25576" spans="1:6" ht="18.75" x14ac:dyDescent="0.3">
      <c r="A25576" t="s">
        <v>1</v>
      </c>
      <c r="B25576" s="2">
        <v>2523332277</v>
      </c>
      <c r="C25576" t="s">
        <v>19</v>
      </c>
      <c r="D25576" t="s">
        <v>7</v>
      </c>
      <c r="E25576" s="14">
        <v>45996</v>
      </c>
      <c r="F25576" t="s">
        <v>2215</v>
      </c>
    </row>
    <row r="25577" spans="1:6" ht="18.75" x14ac:dyDescent="0.3">
      <c r="A25577" t="s">
        <v>1</v>
      </c>
      <c r="B25577" s="2">
        <v>2523330028</v>
      </c>
      <c r="C25577" t="s">
        <v>19</v>
      </c>
      <c r="D25577" t="s">
        <v>7</v>
      </c>
      <c r="E25577" s="14">
        <v>45996</v>
      </c>
      <c r="F25577" t="s">
        <v>2215</v>
      </c>
    </row>
    <row r="25578" spans="1:6" ht="18.75" x14ac:dyDescent="0.3">
      <c r="A25578" t="s">
        <v>1</v>
      </c>
      <c r="B25578" s="2">
        <v>2523320670</v>
      </c>
      <c r="C25578" t="s">
        <v>19</v>
      </c>
      <c r="D25578" t="s">
        <v>7</v>
      </c>
      <c r="E25578" s="14">
        <v>45996</v>
      </c>
      <c r="F25578" t="s">
        <v>2215</v>
      </c>
    </row>
    <row r="25579" spans="1:6" ht="18.75" x14ac:dyDescent="0.3">
      <c r="A25579" t="s">
        <v>1</v>
      </c>
      <c r="B25579" s="2">
        <v>2523360974</v>
      </c>
      <c r="C25579" t="s">
        <v>6</v>
      </c>
      <c r="D25579" t="s">
        <v>2</v>
      </c>
      <c r="E25579" s="14">
        <v>45996</v>
      </c>
    </row>
    <row r="25580" spans="1:6" ht="18.75" x14ac:dyDescent="0.3">
      <c r="A25580" t="s">
        <v>1</v>
      </c>
      <c r="B25580" s="2">
        <v>2523360899</v>
      </c>
      <c r="C25580" t="s">
        <v>6</v>
      </c>
      <c r="D25580" t="s">
        <v>2</v>
      </c>
      <c r="E25580" s="14">
        <v>45996</v>
      </c>
      <c r="F25580" t="s">
        <v>1846</v>
      </c>
    </row>
    <row r="25581" spans="1:6" ht="18.75" x14ac:dyDescent="0.3">
      <c r="A25581" t="s">
        <v>1</v>
      </c>
      <c r="B25581" s="2">
        <v>2523370714</v>
      </c>
      <c r="C25581" t="s">
        <v>6</v>
      </c>
      <c r="D25581" t="s">
        <v>2</v>
      </c>
      <c r="E25581" s="14">
        <v>45996</v>
      </c>
      <c r="F25581" t="s">
        <v>1846</v>
      </c>
    </row>
    <row r="25582" spans="1:6" ht="18.75" x14ac:dyDescent="0.3">
      <c r="A25582" t="s">
        <v>1</v>
      </c>
      <c r="B25582" s="2">
        <v>2523370979</v>
      </c>
      <c r="C25582" t="s">
        <v>6</v>
      </c>
      <c r="D25582" t="s">
        <v>2</v>
      </c>
      <c r="E25582" s="14">
        <v>45996</v>
      </c>
      <c r="F25582" t="s">
        <v>1846</v>
      </c>
    </row>
    <row r="25583" spans="1:6" ht="18.75" x14ac:dyDescent="0.3">
      <c r="A25583" t="s">
        <v>1</v>
      </c>
      <c r="B25583" s="2">
        <v>2523361121</v>
      </c>
      <c r="C25583" t="s">
        <v>6</v>
      </c>
      <c r="D25583" t="s">
        <v>2</v>
      </c>
      <c r="E25583" s="14">
        <v>45996</v>
      </c>
      <c r="F25583" t="s">
        <v>1846</v>
      </c>
    </row>
    <row r="25584" spans="1:6" ht="18.75" x14ac:dyDescent="0.3">
      <c r="A25584" t="s">
        <v>4</v>
      </c>
      <c r="B25584" s="2">
        <v>2513382418</v>
      </c>
      <c r="C25584" t="s">
        <v>10</v>
      </c>
      <c r="D25584" t="s">
        <v>2</v>
      </c>
      <c r="E25584" s="14">
        <v>45996</v>
      </c>
      <c r="F25584">
        <v>2590720519</v>
      </c>
    </row>
    <row r="25585" spans="1:6" ht="18.75" x14ac:dyDescent="0.3">
      <c r="A25585" t="s">
        <v>4</v>
      </c>
      <c r="B25585" s="2">
        <v>2513382351</v>
      </c>
      <c r="C25585" t="s">
        <v>10</v>
      </c>
      <c r="D25585" t="s">
        <v>2</v>
      </c>
      <c r="E25585" s="14">
        <v>45996</v>
      </c>
      <c r="F25585">
        <v>2590720619</v>
      </c>
    </row>
    <row r="25586" spans="1:6" ht="18.75" x14ac:dyDescent="0.3">
      <c r="A25586" t="s">
        <v>4</v>
      </c>
      <c r="B25586" s="2">
        <v>2513382729</v>
      </c>
      <c r="C25586" t="s">
        <v>10</v>
      </c>
      <c r="D25586" t="s">
        <v>2</v>
      </c>
      <c r="E25586" s="14">
        <v>45996</v>
      </c>
      <c r="F25586">
        <v>2590720719</v>
      </c>
    </row>
    <row r="25587" spans="1:6" ht="18.75" x14ac:dyDescent="0.3">
      <c r="A25587" t="s">
        <v>4</v>
      </c>
      <c r="B25587" s="2">
        <v>2513381956</v>
      </c>
      <c r="C25587" t="s">
        <v>10</v>
      </c>
      <c r="D25587" t="s">
        <v>2</v>
      </c>
      <c r="E25587" s="14">
        <v>45996</v>
      </c>
      <c r="F25587">
        <v>2590720819</v>
      </c>
    </row>
    <row r="25588" spans="1:6" ht="18.75" x14ac:dyDescent="0.3">
      <c r="A25588" t="s">
        <v>1</v>
      </c>
      <c r="B25588" s="2">
        <v>2523371559</v>
      </c>
      <c r="C25588" t="s">
        <v>22</v>
      </c>
      <c r="D25588" t="s">
        <v>2</v>
      </c>
      <c r="E25588" s="14">
        <v>45996</v>
      </c>
    </row>
    <row r="25589" spans="1:6" ht="18.75" x14ac:dyDescent="0.3">
      <c r="A25589" t="s">
        <v>1</v>
      </c>
      <c r="B25589" s="2">
        <v>2523371472</v>
      </c>
      <c r="C25589" t="s">
        <v>22</v>
      </c>
      <c r="D25589" t="s">
        <v>2</v>
      </c>
      <c r="E25589" s="14">
        <v>45996</v>
      </c>
    </row>
    <row r="25590" spans="1:6" ht="18.75" x14ac:dyDescent="0.3">
      <c r="A25590" t="s">
        <v>1</v>
      </c>
      <c r="B25590" s="2">
        <v>2523371622</v>
      </c>
      <c r="C25590" t="s">
        <v>22</v>
      </c>
      <c r="D25590" t="s">
        <v>2</v>
      </c>
      <c r="E25590" s="14">
        <v>45996</v>
      </c>
    </row>
    <row r="25591" spans="1:6" ht="18.75" x14ac:dyDescent="0.3">
      <c r="A25591" t="s">
        <v>1</v>
      </c>
      <c r="B25591" s="2">
        <v>2523371045</v>
      </c>
      <c r="C25591" t="s">
        <v>21</v>
      </c>
      <c r="D25591" t="s">
        <v>5</v>
      </c>
      <c r="E25591" s="14">
        <v>45996</v>
      </c>
    </row>
    <row r="25592" spans="1:6" ht="18.75" x14ac:dyDescent="0.3">
      <c r="A25592" t="s">
        <v>1</v>
      </c>
      <c r="B25592" s="2">
        <v>2523370999</v>
      </c>
      <c r="C25592" t="s">
        <v>13</v>
      </c>
      <c r="D25592" t="s">
        <v>2</v>
      </c>
      <c r="E25592" s="14">
        <v>45996</v>
      </c>
    </row>
    <row r="25593" spans="1:6" ht="18.75" x14ac:dyDescent="0.3">
      <c r="A25593" t="s">
        <v>1</v>
      </c>
      <c r="B25593" s="2">
        <v>2523370990</v>
      </c>
      <c r="C25593" t="s">
        <v>22</v>
      </c>
      <c r="D25593" t="s">
        <v>5</v>
      </c>
      <c r="E25593" s="14">
        <v>45996</v>
      </c>
      <c r="F25593" t="s">
        <v>2216</v>
      </c>
    </row>
    <row r="25594" spans="1:6" ht="18.75" x14ac:dyDescent="0.3">
      <c r="A25594" t="s">
        <v>1</v>
      </c>
      <c r="B25594" s="2">
        <v>2523370363</v>
      </c>
      <c r="C25594" t="s">
        <v>17</v>
      </c>
      <c r="D25594" t="s">
        <v>2</v>
      </c>
      <c r="E25594" s="14">
        <v>45996</v>
      </c>
      <c r="F25594" t="s">
        <v>2210</v>
      </c>
    </row>
    <row r="25595" spans="1:6" ht="18.75" x14ac:dyDescent="0.3">
      <c r="A25595" t="s">
        <v>1</v>
      </c>
      <c r="B25595" s="2">
        <v>2523371077</v>
      </c>
      <c r="C25595" t="s">
        <v>9</v>
      </c>
      <c r="D25595" t="s">
        <v>2</v>
      </c>
      <c r="E25595" s="14">
        <v>45996</v>
      </c>
    </row>
    <row r="25596" spans="1:6" ht="18.75" x14ac:dyDescent="0.3">
      <c r="A25596" t="s">
        <v>1</v>
      </c>
      <c r="B25596" s="2">
        <v>2523371208</v>
      </c>
      <c r="C25596" t="s">
        <v>9</v>
      </c>
      <c r="D25596" t="s">
        <v>2</v>
      </c>
      <c r="E25596" s="14">
        <v>45996</v>
      </c>
    </row>
    <row r="25597" spans="1:6" ht="18.75" x14ac:dyDescent="0.3">
      <c r="A25597" t="s">
        <v>1</v>
      </c>
      <c r="B25597" s="2">
        <v>2523371644</v>
      </c>
      <c r="C25597" t="s">
        <v>9</v>
      </c>
      <c r="D25597" t="s">
        <v>2</v>
      </c>
      <c r="E25597" s="14">
        <v>45996</v>
      </c>
    </row>
    <row r="25598" spans="1:6" ht="18.75" x14ac:dyDescent="0.3">
      <c r="A25598" t="s">
        <v>1</v>
      </c>
      <c r="B25598" s="2">
        <v>2523371240</v>
      </c>
      <c r="C25598" t="s">
        <v>9</v>
      </c>
      <c r="D25598" t="s">
        <v>2</v>
      </c>
      <c r="E25598" s="14">
        <v>45996</v>
      </c>
    </row>
    <row r="25599" spans="1:6" ht="18.75" x14ac:dyDescent="0.3">
      <c r="A25599" t="s">
        <v>1</v>
      </c>
      <c r="B25599" s="2">
        <v>2523371668</v>
      </c>
      <c r="C25599" t="s">
        <v>9</v>
      </c>
      <c r="D25599" t="s">
        <v>2</v>
      </c>
      <c r="E25599" s="14">
        <v>45996</v>
      </c>
    </row>
    <row r="25600" spans="1:6" ht="18.75" x14ac:dyDescent="0.3">
      <c r="A25600" t="s">
        <v>1</v>
      </c>
      <c r="B25600" s="2">
        <v>2523371333</v>
      </c>
      <c r="C25600" t="s">
        <v>9</v>
      </c>
      <c r="D25600" t="s">
        <v>2</v>
      </c>
      <c r="E25600" s="14">
        <v>45996</v>
      </c>
    </row>
    <row r="25601" spans="1:6" ht="18.75" x14ac:dyDescent="0.3">
      <c r="A25601" t="s">
        <v>1</v>
      </c>
      <c r="B25601" s="2">
        <v>2523371416</v>
      </c>
      <c r="C25601" t="s">
        <v>9</v>
      </c>
      <c r="D25601" t="s">
        <v>2</v>
      </c>
      <c r="E25601" s="14">
        <v>45996</v>
      </c>
    </row>
    <row r="25602" spans="1:6" ht="18.75" x14ac:dyDescent="0.3">
      <c r="A25602" t="s">
        <v>1</v>
      </c>
      <c r="B25602" s="2">
        <v>2523371453</v>
      </c>
      <c r="C25602" t="s">
        <v>9</v>
      </c>
      <c r="D25602" t="s">
        <v>2</v>
      </c>
      <c r="E25602" s="14">
        <v>45996</v>
      </c>
    </row>
    <row r="25603" spans="1:6" ht="18.75" x14ac:dyDescent="0.3">
      <c r="A25603" t="s">
        <v>1</v>
      </c>
      <c r="B25603" s="2">
        <v>2523371363</v>
      </c>
      <c r="C25603" t="s">
        <v>9</v>
      </c>
      <c r="D25603" t="s">
        <v>2</v>
      </c>
      <c r="E25603" s="14">
        <v>45996</v>
      </c>
    </row>
    <row r="25604" spans="1:6" ht="18.75" x14ac:dyDescent="0.3">
      <c r="A25604" t="s">
        <v>1</v>
      </c>
      <c r="B25604" s="2">
        <v>2523371663</v>
      </c>
      <c r="C25604" t="s">
        <v>9</v>
      </c>
      <c r="D25604" t="s">
        <v>2</v>
      </c>
      <c r="E25604" s="14">
        <v>45996</v>
      </c>
    </row>
    <row r="25605" spans="1:6" ht="18.75" x14ac:dyDescent="0.3">
      <c r="A25605" t="s">
        <v>1</v>
      </c>
      <c r="B25605" s="2">
        <v>2523371162</v>
      </c>
      <c r="C25605" t="s">
        <v>9</v>
      </c>
      <c r="D25605" t="s">
        <v>2</v>
      </c>
      <c r="E25605" s="14">
        <v>45996</v>
      </c>
    </row>
    <row r="25606" spans="1:6" ht="18.75" x14ac:dyDescent="0.3">
      <c r="A25606" t="s">
        <v>1</v>
      </c>
      <c r="B25606" s="2">
        <v>2523370855</v>
      </c>
      <c r="C25606" t="s">
        <v>19</v>
      </c>
      <c r="D25606" t="s">
        <v>2</v>
      </c>
      <c r="E25606" s="14">
        <v>45996</v>
      </c>
    </row>
    <row r="25607" spans="1:6" ht="18.75" x14ac:dyDescent="0.3">
      <c r="A25607" t="s">
        <v>1</v>
      </c>
      <c r="B25607" s="2">
        <v>2523370955</v>
      </c>
      <c r="C25607" t="s">
        <v>19</v>
      </c>
      <c r="D25607" t="s">
        <v>2</v>
      </c>
      <c r="E25607" s="14">
        <v>45996</v>
      </c>
    </row>
    <row r="25608" spans="1:6" ht="18.75" x14ac:dyDescent="0.3">
      <c r="A25608" t="s">
        <v>1</v>
      </c>
      <c r="B25608" s="2">
        <v>2523370659</v>
      </c>
      <c r="C25608" t="s">
        <v>19</v>
      </c>
      <c r="D25608" t="s">
        <v>2</v>
      </c>
      <c r="E25608" s="14">
        <v>45996</v>
      </c>
    </row>
    <row r="25609" spans="1:6" ht="18.75" x14ac:dyDescent="0.3">
      <c r="A25609" t="s">
        <v>1</v>
      </c>
      <c r="B25609" s="2">
        <v>2523371311</v>
      </c>
      <c r="C25609" t="s">
        <v>19</v>
      </c>
      <c r="D25609" t="s">
        <v>2</v>
      </c>
      <c r="E25609" s="14">
        <v>45996</v>
      </c>
    </row>
    <row r="25610" spans="1:6" ht="18.75" x14ac:dyDescent="0.3">
      <c r="A25610" t="s">
        <v>1</v>
      </c>
      <c r="B25610" s="2">
        <v>2523371584</v>
      </c>
      <c r="C25610" t="s">
        <v>19</v>
      </c>
      <c r="D25610" t="s">
        <v>2</v>
      </c>
      <c r="E25610" s="14">
        <v>45996</v>
      </c>
    </row>
    <row r="25611" spans="1:6" ht="18.75" x14ac:dyDescent="0.3">
      <c r="A25611" t="s">
        <v>1</v>
      </c>
      <c r="B25611" s="2">
        <v>2523371348</v>
      </c>
      <c r="C25611" t="s">
        <v>19</v>
      </c>
      <c r="D25611" t="s">
        <v>2</v>
      </c>
      <c r="E25611" s="14">
        <v>45996</v>
      </c>
    </row>
    <row r="25612" spans="1:6" ht="18.75" x14ac:dyDescent="0.3">
      <c r="A25612" t="s">
        <v>1</v>
      </c>
      <c r="B25612" s="2">
        <v>2523371643</v>
      </c>
      <c r="C25612" t="s">
        <v>19</v>
      </c>
      <c r="D25612" t="s">
        <v>2</v>
      </c>
      <c r="E25612" s="14">
        <v>45996</v>
      </c>
    </row>
    <row r="25613" spans="1:6" ht="18.75" x14ac:dyDescent="0.3">
      <c r="A25613" t="s">
        <v>1</v>
      </c>
      <c r="B25613" s="2">
        <v>2523371510</v>
      </c>
      <c r="C25613" t="s">
        <v>19</v>
      </c>
      <c r="D25613" t="s">
        <v>2</v>
      </c>
      <c r="E25613" s="14">
        <v>45996</v>
      </c>
    </row>
    <row r="25614" spans="1:6" ht="18.75" x14ac:dyDescent="0.3">
      <c r="A25614" t="s">
        <v>1</v>
      </c>
      <c r="B25614" s="2">
        <v>2523371217</v>
      </c>
      <c r="C25614" t="s">
        <v>19</v>
      </c>
      <c r="D25614" t="s">
        <v>2</v>
      </c>
      <c r="E25614" s="14">
        <v>45996</v>
      </c>
    </row>
    <row r="25615" spans="1:6" ht="18.75" x14ac:dyDescent="0.3">
      <c r="A25615" t="s">
        <v>1</v>
      </c>
      <c r="B25615" s="2">
        <v>2523371178</v>
      </c>
      <c r="C25615" t="s">
        <v>17</v>
      </c>
      <c r="D25615" t="s">
        <v>2</v>
      </c>
      <c r="E25615" s="14">
        <v>45996</v>
      </c>
      <c r="F25615" t="s">
        <v>2185</v>
      </c>
    </row>
    <row r="25616" spans="1:6" ht="18.75" x14ac:dyDescent="0.3">
      <c r="A25616" t="s">
        <v>1</v>
      </c>
      <c r="B25616" s="2">
        <v>2523371112</v>
      </c>
      <c r="C25616" t="s">
        <v>11</v>
      </c>
      <c r="D25616" t="s">
        <v>2</v>
      </c>
      <c r="E25616" s="14">
        <v>45996</v>
      </c>
      <c r="F25616" t="s">
        <v>2217</v>
      </c>
    </row>
    <row r="25617" spans="1:6" ht="18.75" x14ac:dyDescent="0.3">
      <c r="A25617" t="s">
        <v>1</v>
      </c>
      <c r="B25617" s="2">
        <v>2523361589</v>
      </c>
      <c r="C25617" t="s">
        <v>8</v>
      </c>
      <c r="D25617" t="s">
        <v>2</v>
      </c>
      <c r="E25617" s="14">
        <v>45996</v>
      </c>
    </row>
    <row r="25618" spans="1:6" ht="18.75" x14ac:dyDescent="0.3">
      <c r="A25618" t="s">
        <v>4</v>
      </c>
      <c r="B25618" s="2">
        <v>2513390815</v>
      </c>
      <c r="D25618" t="s">
        <v>2</v>
      </c>
      <c r="E25618" s="14">
        <v>45996</v>
      </c>
      <c r="F25618" t="s">
        <v>2153</v>
      </c>
    </row>
    <row r="25619" spans="1:6" ht="18.75" x14ac:dyDescent="0.3">
      <c r="A25619" t="s">
        <v>4</v>
      </c>
      <c r="B25619" s="2">
        <v>2513390837</v>
      </c>
      <c r="D25619" t="s">
        <v>2</v>
      </c>
      <c r="E25619" s="14">
        <v>45996</v>
      </c>
      <c r="F25619" t="s">
        <v>2153</v>
      </c>
    </row>
    <row r="25620" spans="1:6" ht="18.75" x14ac:dyDescent="0.3">
      <c r="A25620" t="s">
        <v>4</v>
      </c>
      <c r="B25620" s="2">
        <v>2513390786</v>
      </c>
      <c r="D25620" t="s">
        <v>2</v>
      </c>
      <c r="E25620" s="14">
        <v>45996</v>
      </c>
      <c r="F25620" t="s">
        <v>2153</v>
      </c>
    </row>
    <row r="25621" spans="1:6" ht="18.75" x14ac:dyDescent="0.3">
      <c r="A25621" t="s">
        <v>4</v>
      </c>
      <c r="B25621" s="2">
        <v>2513390881</v>
      </c>
      <c r="D25621" t="s">
        <v>2</v>
      </c>
      <c r="E25621" s="14">
        <v>45996</v>
      </c>
      <c r="F25621" t="s">
        <v>2153</v>
      </c>
    </row>
    <row r="25622" spans="1:6" ht="18.75" x14ac:dyDescent="0.3">
      <c r="A25622" t="s">
        <v>4</v>
      </c>
      <c r="B25622" s="2">
        <v>2513390714</v>
      </c>
      <c r="D25622" t="s">
        <v>2</v>
      </c>
      <c r="E25622" s="14">
        <v>45996</v>
      </c>
      <c r="F25622" t="s">
        <v>2153</v>
      </c>
    </row>
    <row r="25623" spans="1:6" ht="18.75" x14ac:dyDescent="0.3">
      <c r="A25623" t="s">
        <v>4</v>
      </c>
      <c r="B25623" s="2">
        <v>2513390872</v>
      </c>
      <c r="D25623" t="s">
        <v>2</v>
      </c>
      <c r="E25623" s="14">
        <v>45996</v>
      </c>
      <c r="F25623" t="s">
        <v>2153</v>
      </c>
    </row>
    <row r="25624" spans="1:6" ht="18.75" x14ac:dyDescent="0.3">
      <c r="A25624" t="s">
        <v>4</v>
      </c>
      <c r="B25624" s="2">
        <v>2513390680</v>
      </c>
      <c r="D25624" t="s">
        <v>2</v>
      </c>
      <c r="E25624" s="14">
        <v>45996</v>
      </c>
      <c r="F25624" t="s">
        <v>2153</v>
      </c>
    </row>
    <row r="25625" spans="1:6" ht="18.75" x14ac:dyDescent="0.3">
      <c r="A25625" t="s">
        <v>4</v>
      </c>
      <c r="B25625" s="2">
        <v>2513390887</v>
      </c>
      <c r="D25625" t="s">
        <v>2</v>
      </c>
      <c r="E25625" s="14">
        <v>45996</v>
      </c>
      <c r="F25625" t="s">
        <v>2153</v>
      </c>
    </row>
    <row r="25626" spans="1:6" ht="18.75" x14ac:dyDescent="0.3">
      <c r="A25626" t="s">
        <v>4</v>
      </c>
      <c r="B25626" s="2">
        <v>2513390704</v>
      </c>
      <c r="D25626" t="s">
        <v>2</v>
      </c>
      <c r="E25626" s="14">
        <v>45996</v>
      </c>
      <c r="F25626" t="s">
        <v>2153</v>
      </c>
    </row>
    <row r="25627" spans="1:6" ht="18.75" x14ac:dyDescent="0.3">
      <c r="A25627" t="s">
        <v>4</v>
      </c>
      <c r="B25627" s="2">
        <v>2513390708</v>
      </c>
      <c r="D25627" t="s">
        <v>2</v>
      </c>
      <c r="E25627" s="14">
        <v>45996</v>
      </c>
      <c r="F25627" t="s">
        <v>2153</v>
      </c>
    </row>
    <row r="25628" spans="1:6" ht="18.75" x14ac:dyDescent="0.3">
      <c r="A25628" t="s">
        <v>4</v>
      </c>
      <c r="B25628" s="2">
        <v>2513390072</v>
      </c>
      <c r="D25628" t="s">
        <v>2</v>
      </c>
      <c r="E25628" s="14">
        <v>45996</v>
      </c>
      <c r="F25628" t="s">
        <v>2153</v>
      </c>
    </row>
    <row r="25629" spans="1:6" ht="18.75" x14ac:dyDescent="0.3">
      <c r="A25629" t="s">
        <v>4</v>
      </c>
      <c r="B25629" s="2">
        <v>2513390755</v>
      </c>
      <c r="D25629" t="s">
        <v>2</v>
      </c>
      <c r="E25629" s="14">
        <v>45996</v>
      </c>
      <c r="F25629" t="s">
        <v>2153</v>
      </c>
    </row>
    <row r="25630" spans="1:6" ht="18.75" x14ac:dyDescent="0.3">
      <c r="A25630" t="s">
        <v>4</v>
      </c>
      <c r="B25630" s="2">
        <v>2513390137</v>
      </c>
      <c r="D25630" t="s">
        <v>2</v>
      </c>
      <c r="E25630" s="14">
        <v>45996</v>
      </c>
      <c r="F25630" t="s">
        <v>2153</v>
      </c>
    </row>
    <row r="25631" spans="1:6" ht="18.75" x14ac:dyDescent="0.3">
      <c r="A25631" t="s">
        <v>4</v>
      </c>
      <c r="B25631" s="2">
        <v>2513380389</v>
      </c>
      <c r="D25631" t="s">
        <v>2</v>
      </c>
      <c r="E25631" s="14">
        <v>45996</v>
      </c>
      <c r="F25631" t="s">
        <v>2153</v>
      </c>
    </row>
    <row r="25632" spans="1:6" ht="18.75" x14ac:dyDescent="0.3">
      <c r="A25632" t="s">
        <v>4</v>
      </c>
      <c r="B25632" s="2">
        <v>2513390707</v>
      </c>
      <c r="D25632" t="s">
        <v>2</v>
      </c>
      <c r="E25632" s="14">
        <v>45996</v>
      </c>
      <c r="F25632" t="s">
        <v>2153</v>
      </c>
    </row>
    <row r="25633" spans="1:6" ht="18.75" x14ac:dyDescent="0.3">
      <c r="A25633" t="s">
        <v>4</v>
      </c>
      <c r="B25633" s="2">
        <v>2513390803</v>
      </c>
      <c r="D25633" t="s">
        <v>2</v>
      </c>
      <c r="E25633" s="14">
        <v>45996</v>
      </c>
      <c r="F25633" t="s">
        <v>2153</v>
      </c>
    </row>
    <row r="25634" spans="1:6" ht="18.75" x14ac:dyDescent="0.3">
      <c r="A25634" t="s">
        <v>4</v>
      </c>
      <c r="B25634" s="2">
        <v>2513390689</v>
      </c>
      <c r="D25634" t="s">
        <v>2</v>
      </c>
      <c r="E25634" s="14">
        <v>45996</v>
      </c>
      <c r="F25634" t="s">
        <v>2153</v>
      </c>
    </row>
    <row r="25635" spans="1:6" ht="18.75" x14ac:dyDescent="0.3">
      <c r="A25635" t="s">
        <v>4</v>
      </c>
      <c r="B25635" s="2">
        <v>2513380224</v>
      </c>
      <c r="D25635" t="s">
        <v>2</v>
      </c>
      <c r="E25635" s="14">
        <v>45996</v>
      </c>
      <c r="F25635" t="s">
        <v>2153</v>
      </c>
    </row>
    <row r="25636" spans="1:6" ht="18.75" x14ac:dyDescent="0.3">
      <c r="A25636" t="s">
        <v>1</v>
      </c>
      <c r="B25636" s="2">
        <v>2523370988</v>
      </c>
      <c r="C25636" t="s">
        <v>17</v>
      </c>
      <c r="D25636" t="s">
        <v>2</v>
      </c>
      <c r="E25636" s="14">
        <v>45996</v>
      </c>
      <c r="F25636" t="s">
        <v>2210</v>
      </c>
    </row>
    <row r="25637" spans="1:6" ht="18.75" x14ac:dyDescent="0.3">
      <c r="A25637" t="s">
        <v>1</v>
      </c>
      <c r="B25637" s="2">
        <v>2523370729</v>
      </c>
      <c r="D25637" t="s">
        <v>2</v>
      </c>
      <c r="E25637" s="14">
        <v>45996</v>
      </c>
      <c r="F25637" t="s">
        <v>1931</v>
      </c>
    </row>
    <row r="25638" spans="1:6" ht="18.75" x14ac:dyDescent="0.3">
      <c r="A25638" t="s">
        <v>4</v>
      </c>
      <c r="B25638" s="2">
        <v>2513382948</v>
      </c>
      <c r="D25638" t="s">
        <v>2</v>
      </c>
      <c r="E25638" s="14">
        <v>45996</v>
      </c>
      <c r="F25638" t="s">
        <v>1931</v>
      </c>
    </row>
    <row r="25639" spans="1:6" ht="18.75" x14ac:dyDescent="0.3">
      <c r="A25639" t="s">
        <v>4</v>
      </c>
      <c r="B25639" s="2">
        <v>2513382935</v>
      </c>
      <c r="D25639" t="s">
        <v>2</v>
      </c>
      <c r="E25639" s="14">
        <v>45996</v>
      </c>
      <c r="F25639" t="s">
        <v>1931</v>
      </c>
    </row>
    <row r="25640" spans="1:6" ht="18.75" x14ac:dyDescent="0.3">
      <c r="A25640" t="s">
        <v>4</v>
      </c>
      <c r="B25640" s="2">
        <v>2513383011</v>
      </c>
      <c r="D25640" t="s">
        <v>2</v>
      </c>
      <c r="E25640" s="14">
        <v>45996</v>
      </c>
      <c r="F25640" t="s">
        <v>1931</v>
      </c>
    </row>
    <row r="25641" spans="1:6" ht="18.75" x14ac:dyDescent="0.3">
      <c r="A25641" t="s">
        <v>4</v>
      </c>
      <c r="B25641" s="2">
        <v>2513381676</v>
      </c>
      <c r="D25641" t="s">
        <v>2</v>
      </c>
      <c r="E25641" s="14">
        <v>45996</v>
      </c>
      <c r="F25641" t="s">
        <v>1931</v>
      </c>
    </row>
    <row r="25642" spans="1:6" ht="18.75" x14ac:dyDescent="0.3">
      <c r="A25642" t="s">
        <v>4</v>
      </c>
      <c r="B25642" s="2">
        <v>2513381502</v>
      </c>
      <c r="D25642" t="s">
        <v>2</v>
      </c>
      <c r="E25642" s="14">
        <v>45996</v>
      </c>
      <c r="F25642" t="s">
        <v>1931</v>
      </c>
    </row>
    <row r="25643" spans="1:6" ht="18.75" x14ac:dyDescent="0.3">
      <c r="A25643" t="s">
        <v>1</v>
      </c>
      <c r="B25643" s="2">
        <v>2523371294</v>
      </c>
      <c r="C25643" t="s">
        <v>22</v>
      </c>
      <c r="D25643" t="s">
        <v>5</v>
      </c>
      <c r="E25643" s="14">
        <v>45996</v>
      </c>
      <c r="F25643" t="s">
        <v>2218</v>
      </c>
    </row>
    <row r="25644" spans="1:6" ht="18.75" x14ac:dyDescent="0.3">
      <c r="A25644" t="s">
        <v>1</v>
      </c>
      <c r="B25644" s="2">
        <v>2523371501</v>
      </c>
      <c r="C25644" t="s">
        <v>22</v>
      </c>
      <c r="D25644" t="s">
        <v>5</v>
      </c>
      <c r="E25644" s="14">
        <v>45996</v>
      </c>
      <c r="F25644" t="s">
        <v>2218</v>
      </c>
    </row>
    <row r="25645" spans="1:6" ht="18.75" x14ac:dyDescent="0.3">
      <c r="A25645" t="s">
        <v>1</v>
      </c>
      <c r="B25645" s="2">
        <v>2523370655</v>
      </c>
      <c r="C25645" t="s">
        <v>22</v>
      </c>
      <c r="D25645" t="s">
        <v>5</v>
      </c>
      <c r="E25645" s="14">
        <v>45996</v>
      </c>
      <c r="F25645" t="s">
        <v>1629</v>
      </c>
    </row>
    <row r="25646" spans="1:6" ht="18.75" x14ac:dyDescent="0.3">
      <c r="A25646" t="s">
        <v>1</v>
      </c>
      <c r="B25646" s="2">
        <v>2523371243</v>
      </c>
      <c r="C25646" t="s">
        <v>17</v>
      </c>
      <c r="D25646" t="s">
        <v>2</v>
      </c>
      <c r="E25646" s="14">
        <v>45996</v>
      </c>
      <c r="F25646" t="s">
        <v>2210</v>
      </c>
    </row>
    <row r="25647" spans="1:6" ht="18.75" x14ac:dyDescent="0.3">
      <c r="A25647" t="s">
        <v>1</v>
      </c>
      <c r="B25647" s="2">
        <v>2523371452</v>
      </c>
      <c r="C25647" t="s">
        <v>18</v>
      </c>
      <c r="D25647" t="s">
        <v>7</v>
      </c>
      <c r="E25647" s="14">
        <v>45996</v>
      </c>
    </row>
    <row r="25648" spans="1:6" ht="18.75" x14ac:dyDescent="0.3">
      <c r="A25648" t="s">
        <v>4</v>
      </c>
      <c r="B25648" s="2">
        <v>2513390859</v>
      </c>
      <c r="C25648" t="s">
        <v>0</v>
      </c>
      <c r="D25648" t="s">
        <v>2</v>
      </c>
      <c r="E25648" s="14">
        <v>45996</v>
      </c>
      <c r="F25648" t="s">
        <v>1542</v>
      </c>
    </row>
    <row r="25649" spans="1:6" ht="18.75" x14ac:dyDescent="0.3">
      <c r="A25649" t="s">
        <v>4</v>
      </c>
      <c r="B25649" s="2">
        <v>2513390501</v>
      </c>
      <c r="C25649" t="s">
        <v>12</v>
      </c>
      <c r="D25649" t="s">
        <v>5</v>
      </c>
      <c r="E25649" s="14">
        <v>45996</v>
      </c>
    </row>
    <row r="25650" spans="1:6" ht="18.75" x14ac:dyDescent="0.3">
      <c r="A25650" t="s">
        <v>1</v>
      </c>
      <c r="B25650" s="2">
        <v>2523400284</v>
      </c>
      <c r="C25650" t="s">
        <v>6</v>
      </c>
      <c r="D25650" t="s">
        <v>2</v>
      </c>
      <c r="E25650" s="14">
        <v>45999</v>
      </c>
      <c r="F25650" t="s">
        <v>1846</v>
      </c>
    </row>
    <row r="25651" spans="1:6" ht="18.75" x14ac:dyDescent="0.3">
      <c r="A25651" t="s">
        <v>1</v>
      </c>
      <c r="B25651" s="2">
        <v>2523400312</v>
      </c>
      <c r="C25651" t="s">
        <v>6</v>
      </c>
      <c r="D25651" t="s">
        <v>2</v>
      </c>
      <c r="E25651" s="14">
        <v>45999</v>
      </c>
      <c r="F25651" t="s">
        <v>1846</v>
      </c>
    </row>
    <row r="25652" spans="1:6" ht="18.75" x14ac:dyDescent="0.3">
      <c r="A25652" t="s">
        <v>1</v>
      </c>
      <c r="B25652" s="2">
        <v>2523400320</v>
      </c>
      <c r="C25652" t="s">
        <v>6</v>
      </c>
      <c r="D25652" t="s">
        <v>2</v>
      </c>
      <c r="E25652" s="14">
        <v>45999</v>
      </c>
      <c r="F25652" t="s">
        <v>1846</v>
      </c>
    </row>
    <row r="25653" spans="1:6" ht="18.75" x14ac:dyDescent="0.3">
      <c r="A25653" t="s">
        <v>1</v>
      </c>
      <c r="B25653" s="2">
        <v>2523400049</v>
      </c>
      <c r="C25653" t="s">
        <v>6</v>
      </c>
      <c r="D25653" t="s">
        <v>2</v>
      </c>
      <c r="E25653" s="14">
        <v>45999</v>
      </c>
      <c r="F25653" t="s">
        <v>1846</v>
      </c>
    </row>
    <row r="25654" spans="1:6" ht="18.75" x14ac:dyDescent="0.3">
      <c r="A25654" t="s">
        <v>1</v>
      </c>
      <c r="B25654" s="2">
        <v>2523392605</v>
      </c>
      <c r="C25654" t="s">
        <v>6</v>
      </c>
      <c r="D25654" t="s">
        <v>2</v>
      </c>
      <c r="E25654" s="14">
        <v>45999</v>
      </c>
      <c r="F25654" t="s">
        <v>1846</v>
      </c>
    </row>
    <row r="25655" spans="1:6" ht="18.75" x14ac:dyDescent="0.3">
      <c r="A25655" t="s">
        <v>1</v>
      </c>
      <c r="B25655" s="2">
        <v>2523392692</v>
      </c>
      <c r="C25655" t="s">
        <v>6</v>
      </c>
      <c r="D25655" t="s">
        <v>2</v>
      </c>
      <c r="E25655" s="14">
        <v>45999</v>
      </c>
      <c r="F25655" t="s">
        <v>1846</v>
      </c>
    </row>
    <row r="25656" spans="1:6" ht="18.75" x14ac:dyDescent="0.3">
      <c r="A25656" t="s">
        <v>1</v>
      </c>
      <c r="B25656" s="2">
        <v>2523392624</v>
      </c>
      <c r="C25656" t="s">
        <v>6</v>
      </c>
      <c r="D25656" t="s">
        <v>2</v>
      </c>
      <c r="E25656" s="14">
        <v>45999</v>
      </c>
      <c r="F25656" t="s">
        <v>1846</v>
      </c>
    </row>
    <row r="25657" spans="1:6" ht="18.75" x14ac:dyDescent="0.3">
      <c r="A25657" t="s">
        <v>1</v>
      </c>
      <c r="B25657" s="2">
        <v>2523392524</v>
      </c>
      <c r="C25657" t="s">
        <v>775</v>
      </c>
      <c r="D25657" t="s">
        <v>2</v>
      </c>
      <c r="E25657" s="14">
        <v>45999</v>
      </c>
      <c r="F25657" t="s">
        <v>1846</v>
      </c>
    </row>
    <row r="25658" spans="1:6" ht="18.75" x14ac:dyDescent="0.3">
      <c r="A25658" t="s">
        <v>1</v>
      </c>
      <c r="B25658" s="2">
        <v>2523392505</v>
      </c>
      <c r="C25658" t="s">
        <v>1707</v>
      </c>
      <c r="D25658" t="s">
        <v>2</v>
      </c>
      <c r="E25658" s="14">
        <v>45999</v>
      </c>
      <c r="F25658" t="s">
        <v>1846</v>
      </c>
    </row>
    <row r="25659" spans="1:6" ht="18.75" x14ac:dyDescent="0.3">
      <c r="A25659" t="s">
        <v>1</v>
      </c>
      <c r="B25659" s="2">
        <v>2523392164</v>
      </c>
      <c r="C25659" t="s">
        <v>1708</v>
      </c>
      <c r="D25659" t="s">
        <v>2</v>
      </c>
      <c r="E25659" s="14">
        <v>45999</v>
      </c>
      <c r="F25659" t="s">
        <v>1846</v>
      </c>
    </row>
    <row r="25660" spans="1:6" ht="18.75" x14ac:dyDescent="0.3">
      <c r="A25660" t="s">
        <v>1</v>
      </c>
      <c r="B25660" s="2">
        <v>2523392434</v>
      </c>
      <c r="C25660" t="s">
        <v>1709</v>
      </c>
      <c r="D25660" t="s">
        <v>2</v>
      </c>
      <c r="E25660" s="14">
        <v>45999</v>
      </c>
      <c r="F25660" t="s">
        <v>1846</v>
      </c>
    </row>
    <row r="25661" spans="1:6" ht="18.75" x14ac:dyDescent="0.3">
      <c r="A25661" t="s">
        <v>1</v>
      </c>
      <c r="B25661" s="2">
        <v>2523371755</v>
      </c>
      <c r="C25661" t="s">
        <v>0</v>
      </c>
      <c r="D25661" t="s">
        <v>2</v>
      </c>
      <c r="E25661" s="14">
        <v>45999</v>
      </c>
    </row>
    <row r="25662" spans="1:6" ht="18.75" x14ac:dyDescent="0.3">
      <c r="A25662" t="s">
        <v>1</v>
      </c>
      <c r="B25662" s="2">
        <v>2523400382</v>
      </c>
      <c r="C25662" t="s">
        <v>0</v>
      </c>
      <c r="D25662" t="s">
        <v>2</v>
      </c>
      <c r="E25662" s="14">
        <v>45999</v>
      </c>
    </row>
    <row r="25663" spans="1:6" ht="18.75" x14ac:dyDescent="0.3">
      <c r="A25663" t="s">
        <v>1</v>
      </c>
      <c r="B25663" s="2">
        <v>2523400061</v>
      </c>
      <c r="C25663" t="s">
        <v>0</v>
      </c>
      <c r="D25663" t="s">
        <v>2</v>
      </c>
      <c r="E25663" s="14">
        <v>45999</v>
      </c>
    </row>
    <row r="25664" spans="1:6" ht="18.75" x14ac:dyDescent="0.3">
      <c r="A25664" t="s">
        <v>1</v>
      </c>
      <c r="B25664" s="2">
        <v>2523400246</v>
      </c>
      <c r="C25664" t="s">
        <v>0</v>
      </c>
      <c r="D25664" t="s">
        <v>2</v>
      </c>
      <c r="E25664" s="14">
        <v>45999</v>
      </c>
    </row>
    <row r="25665" spans="1:6" ht="18.75" x14ac:dyDescent="0.3">
      <c r="A25665" t="s">
        <v>1</v>
      </c>
      <c r="B25665" s="2">
        <v>2523400047</v>
      </c>
      <c r="C25665" t="s">
        <v>0</v>
      </c>
      <c r="D25665" t="s">
        <v>2</v>
      </c>
      <c r="E25665" s="14">
        <v>45999</v>
      </c>
    </row>
    <row r="25666" spans="1:6" ht="18.75" x14ac:dyDescent="0.3">
      <c r="A25666" t="s">
        <v>1</v>
      </c>
      <c r="B25666" s="2">
        <v>2523400187</v>
      </c>
      <c r="C25666" t="s">
        <v>0</v>
      </c>
      <c r="D25666" t="s">
        <v>2</v>
      </c>
      <c r="E25666" s="14">
        <v>45999</v>
      </c>
    </row>
    <row r="25667" spans="1:6" ht="18.75" x14ac:dyDescent="0.3">
      <c r="A25667" t="s">
        <v>1</v>
      </c>
      <c r="B25667" s="2">
        <v>2523400109</v>
      </c>
      <c r="C25667" t="s">
        <v>0</v>
      </c>
      <c r="D25667" t="s">
        <v>2</v>
      </c>
      <c r="E25667" s="14">
        <v>45999</v>
      </c>
    </row>
    <row r="25668" spans="1:6" ht="18.75" x14ac:dyDescent="0.3">
      <c r="A25668" t="s">
        <v>1</v>
      </c>
      <c r="B25668" s="2">
        <v>2523400010</v>
      </c>
      <c r="C25668" t="s">
        <v>0</v>
      </c>
      <c r="D25668" t="s">
        <v>2</v>
      </c>
      <c r="E25668" s="14">
        <v>45999</v>
      </c>
    </row>
    <row r="25669" spans="1:6" ht="18.75" x14ac:dyDescent="0.3">
      <c r="A25669" t="s">
        <v>1</v>
      </c>
      <c r="B25669" s="2">
        <v>2523392732</v>
      </c>
      <c r="C25669" t="s">
        <v>0</v>
      </c>
      <c r="D25669" t="s">
        <v>2</v>
      </c>
      <c r="E25669" s="14">
        <v>45999</v>
      </c>
    </row>
    <row r="25670" spans="1:6" ht="18.75" x14ac:dyDescent="0.3">
      <c r="A25670" t="s">
        <v>1</v>
      </c>
      <c r="B25670" s="2">
        <v>2523392731</v>
      </c>
      <c r="C25670" t="s">
        <v>0</v>
      </c>
      <c r="D25670" t="s">
        <v>2</v>
      </c>
      <c r="E25670" s="14">
        <v>45999</v>
      </c>
    </row>
    <row r="25671" spans="1:6" ht="18.75" x14ac:dyDescent="0.3">
      <c r="A25671" t="s">
        <v>1</v>
      </c>
      <c r="B25671" s="2">
        <v>2523392675</v>
      </c>
      <c r="C25671" t="s">
        <v>0</v>
      </c>
      <c r="D25671" t="s">
        <v>2</v>
      </c>
      <c r="E25671" s="14">
        <v>45999</v>
      </c>
    </row>
    <row r="25672" spans="1:6" ht="18.75" x14ac:dyDescent="0.3">
      <c r="A25672" t="s">
        <v>1</v>
      </c>
      <c r="B25672" s="2">
        <v>2523392734</v>
      </c>
      <c r="C25672" t="s">
        <v>0</v>
      </c>
      <c r="D25672" t="s">
        <v>2</v>
      </c>
      <c r="E25672" s="14">
        <v>45999</v>
      </c>
    </row>
    <row r="25673" spans="1:6" ht="18.75" x14ac:dyDescent="0.3">
      <c r="A25673" t="s">
        <v>1</v>
      </c>
      <c r="B25673" s="2">
        <v>2523392666</v>
      </c>
      <c r="C25673" t="s">
        <v>0</v>
      </c>
      <c r="D25673" t="s">
        <v>2</v>
      </c>
      <c r="E25673" s="14">
        <v>45999</v>
      </c>
    </row>
    <row r="25674" spans="1:6" ht="18.75" x14ac:dyDescent="0.3">
      <c r="A25674" t="s">
        <v>1</v>
      </c>
      <c r="B25674" s="2">
        <v>2523400364</v>
      </c>
      <c r="C25674" t="s">
        <v>0</v>
      </c>
      <c r="D25674" t="s">
        <v>2</v>
      </c>
      <c r="E25674" s="14">
        <v>45999</v>
      </c>
    </row>
    <row r="25675" spans="1:6" ht="18.75" x14ac:dyDescent="0.3">
      <c r="A25675" t="s">
        <v>1</v>
      </c>
      <c r="B25675" s="2">
        <v>2523400327</v>
      </c>
      <c r="C25675" t="s">
        <v>0</v>
      </c>
      <c r="D25675" t="s">
        <v>2</v>
      </c>
      <c r="E25675" s="14">
        <v>45999</v>
      </c>
    </row>
    <row r="25676" spans="1:6" ht="18.75" x14ac:dyDescent="0.3">
      <c r="A25676" t="s">
        <v>1</v>
      </c>
      <c r="B25676" s="2"/>
      <c r="C25676" t="s">
        <v>10</v>
      </c>
      <c r="D25676" t="s">
        <v>2</v>
      </c>
      <c r="E25676" s="14">
        <v>45999</v>
      </c>
      <c r="F25676">
        <v>2590720389</v>
      </c>
    </row>
    <row r="25677" spans="1:6" ht="18.75" x14ac:dyDescent="0.3">
      <c r="A25677" t="s">
        <v>1</v>
      </c>
      <c r="B25677" s="2"/>
      <c r="C25677" t="s">
        <v>10</v>
      </c>
      <c r="D25677" t="s">
        <v>2</v>
      </c>
      <c r="E25677" s="14">
        <v>45999</v>
      </c>
      <c r="F25677">
        <v>2590720999</v>
      </c>
    </row>
    <row r="25678" spans="1:6" ht="18.75" x14ac:dyDescent="0.3">
      <c r="A25678" t="s">
        <v>1</v>
      </c>
      <c r="B25678" s="2">
        <v>2523392622</v>
      </c>
      <c r="C25678" t="s">
        <v>0</v>
      </c>
      <c r="D25678" t="s">
        <v>2</v>
      </c>
      <c r="E25678" s="14">
        <v>45999</v>
      </c>
    </row>
    <row r="25679" spans="1:6" ht="18.75" x14ac:dyDescent="0.3">
      <c r="A25679" t="s">
        <v>1</v>
      </c>
      <c r="B25679" s="2">
        <v>2523392621</v>
      </c>
      <c r="C25679" t="s">
        <v>0</v>
      </c>
      <c r="D25679" t="s">
        <v>2</v>
      </c>
      <c r="E25679" s="14">
        <v>45999</v>
      </c>
    </row>
    <row r="25680" spans="1:6" ht="18.75" x14ac:dyDescent="0.3">
      <c r="A25680" t="s">
        <v>1</v>
      </c>
      <c r="B25680" s="2">
        <v>2523392320</v>
      </c>
      <c r="C25680" t="s">
        <v>0</v>
      </c>
      <c r="D25680" t="s">
        <v>2</v>
      </c>
      <c r="E25680" s="14">
        <v>45999</v>
      </c>
    </row>
    <row r="25681" spans="1:6" ht="18.75" x14ac:dyDescent="0.3">
      <c r="A25681" t="s">
        <v>1</v>
      </c>
      <c r="B25681" s="2">
        <v>2523392391</v>
      </c>
      <c r="C25681" t="s">
        <v>0</v>
      </c>
      <c r="D25681" t="s">
        <v>2</v>
      </c>
      <c r="E25681" s="14">
        <v>45999</v>
      </c>
    </row>
    <row r="25682" spans="1:6" ht="18.75" x14ac:dyDescent="0.3">
      <c r="A25682" t="s">
        <v>1</v>
      </c>
      <c r="B25682" s="2">
        <v>2523392409</v>
      </c>
      <c r="C25682" t="s">
        <v>0</v>
      </c>
      <c r="D25682" t="s">
        <v>2</v>
      </c>
      <c r="E25682" s="14">
        <v>45999</v>
      </c>
    </row>
    <row r="25683" spans="1:6" ht="18.75" x14ac:dyDescent="0.3">
      <c r="A25683" t="s">
        <v>1</v>
      </c>
      <c r="B25683" s="2">
        <v>2523422417</v>
      </c>
      <c r="C25683" t="s">
        <v>0</v>
      </c>
      <c r="D25683" t="s">
        <v>2</v>
      </c>
      <c r="E25683" s="14">
        <v>45999</v>
      </c>
    </row>
    <row r="25684" spans="1:6" ht="18.75" x14ac:dyDescent="0.3">
      <c r="A25684" t="s">
        <v>1</v>
      </c>
      <c r="B25684" s="2">
        <v>2523422306</v>
      </c>
      <c r="C25684" t="s">
        <v>6</v>
      </c>
      <c r="D25684" t="s">
        <v>2</v>
      </c>
      <c r="E25684" s="14">
        <v>45999</v>
      </c>
      <c r="F25684" t="s">
        <v>1846</v>
      </c>
    </row>
    <row r="25685" spans="1:6" ht="18.75" x14ac:dyDescent="0.3">
      <c r="A25685" t="s">
        <v>1</v>
      </c>
      <c r="B25685" s="2">
        <v>2523392321</v>
      </c>
      <c r="C25685" t="s">
        <v>6</v>
      </c>
      <c r="D25685" t="s">
        <v>2</v>
      </c>
      <c r="E25685" s="14">
        <v>45999</v>
      </c>
      <c r="F25685" t="s">
        <v>1846</v>
      </c>
    </row>
    <row r="25686" spans="1:6" ht="18.75" x14ac:dyDescent="0.3">
      <c r="A25686" t="s">
        <v>1</v>
      </c>
      <c r="B25686" s="2">
        <v>2523392437</v>
      </c>
      <c r="C25686" t="s">
        <v>6</v>
      </c>
      <c r="D25686" t="s">
        <v>2</v>
      </c>
      <c r="E25686" s="14">
        <v>45999</v>
      </c>
      <c r="F25686" t="s">
        <v>1846</v>
      </c>
    </row>
    <row r="25687" spans="1:6" ht="18.75" x14ac:dyDescent="0.3">
      <c r="A25687" t="s">
        <v>1</v>
      </c>
      <c r="B25687" s="2">
        <v>2523392369</v>
      </c>
      <c r="C25687" t="s">
        <v>6</v>
      </c>
      <c r="D25687" t="s">
        <v>2</v>
      </c>
      <c r="E25687" s="14">
        <v>45999</v>
      </c>
      <c r="F25687" t="s">
        <v>1846</v>
      </c>
    </row>
    <row r="25688" spans="1:6" ht="18.75" x14ac:dyDescent="0.3">
      <c r="A25688" t="s">
        <v>1</v>
      </c>
      <c r="B25688" s="2">
        <v>2523392359</v>
      </c>
      <c r="C25688" t="s">
        <v>6</v>
      </c>
      <c r="D25688" t="s">
        <v>2</v>
      </c>
      <c r="E25688" s="14">
        <v>45999</v>
      </c>
      <c r="F25688" t="s">
        <v>1846</v>
      </c>
    </row>
    <row r="25689" spans="1:6" ht="18.75" x14ac:dyDescent="0.3">
      <c r="A25689" t="s">
        <v>1</v>
      </c>
      <c r="B25689" s="2">
        <v>2523392363</v>
      </c>
      <c r="C25689" t="s">
        <v>6</v>
      </c>
      <c r="D25689" t="s">
        <v>2</v>
      </c>
      <c r="E25689" s="14">
        <v>45999</v>
      </c>
      <c r="F25689" t="s">
        <v>1846</v>
      </c>
    </row>
    <row r="25690" spans="1:6" ht="18.75" x14ac:dyDescent="0.3">
      <c r="A25690" t="s">
        <v>1</v>
      </c>
      <c r="B25690" s="2">
        <v>2523392142</v>
      </c>
      <c r="C25690" t="s">
        <v>6</v>
      </c>
      <c r="D25690" t="s">
        <v>2</v>
      </c>
      <c r="E25690" s="14">
        <v>45999</v>
      </c>
      <c r="F25690" t="s">
        <v>1846</v>
      </c>
    </row>
    <row r="25691" spans="1:6" ht="18.75" x14ac:dyDescent="0.3">
      <c r="A25691" t="s">
        <v>1</v>
      </c>
      <c r="B25691" s="2">
        <v>2523392431</v>
      </c>
      <c r="C25691" t="s">
        <v>6</v>
      </c>
      <c r="D25691" t="s">
        <v>2</v>
      </c>
      <c r="E25691" s="14">
        <v>45999</v>
      </c>
      <c r="F25691" t="s">
        <v>1846</v>
      </c>
    </row>
    <row r="25692" spans="1:6" ht="18.75" x14ac:dyDescent="0.3">
      <c r="A25692" t="s">
        <v>1</v>
      </c>
      <c r="B25692" s="2"/>
      <c r="C25692" t="s">
        <v>10</v>
      </c>
      <c r="D25692" t="s">
        <v>2</v>
      </c>
      <c r="E25692" s="14">
        <v>45999</v>
      </c>
      <c r="F25692">
        <v>2590720059</v>
      </c>
    </row>
    <row r="25693" spans="1:6" ht="18.75" x14ac:dyDescent="0.3">
      <c r="A25693" t="s">
        <v>1</v>
      </c>
      <c r="B25693" s="2"/>
      <c r="C25693" t="s">
        <v>10</v>
      </c>
      <c r="D25693" t="s">
        <v>2</v>
      </c>
      <c r="E25693" s="14">
        <v>45999</v>
      </c>
      <c r="F25693">
        <v>2590720159</v>
      </c>
    </row>
    <row r="25694" spans="1:6" ht="18.75" x14ac:dyDescent="0.3">
      <c r="A25694" t="s">
        <v>1</v>
      </c>
      <c r="B25694" s="2">
        <v>2523392620</v>
      </c>
      <c r="C25694" t="s">
        <v>8</v>
      </c>
      <c r="D25694" t="s">
        <v>2</v>
      </c>
      <c r="E25694" s="14">
        <v>45999</v>
      </c>
    </row>
    <row r="25695" spans="1:6" ht="18.75" x14ac:dyDescent="0.3">
      <c r="A25695" t="s">
        <v>1</v>
      </c>
      <c r="B25695" s="2">
        <v>2523420025</v>
      </c>
      <c r="C25695" t="s">
        <v>6</v>
      </c>
      <c r="D25695" t="s">
        <v>2</v>
      </c>
      <c r="E25695" s="14">
        <v>45999</v>
      </c>
      <c r="F25695" t="s">
        <v>1846</v>
      </c>
    </row>
    <row r="25696" spans="1:6" ht="18.75" x14ac:dyDescent="0.3">
      <c r="A25696" t="s">
        <v>1</v>
      </c>
      <c r="B25696" s="2">
        <v>2523422250</v>
      </c>
      <c r="C25696" t="s">
        <v>6</v>
      </c>
      <c r="D25696" t="s">
        <v>2</v>
      </c>
      <c r="E25696" s="14">
        <v>45999</v>
      </c>
      <c r="F25696" t="s">
        <v>1846</v>
      </c>
    </row>
    <row r="25697" spans="1:6" ht="18.75" x14ac:dyDescent="0.3">
      <c r="A25697" t="s">
        <v>1</v>
      </c>
      <c r="B25697" s="2">
        <v>2523400200</v>
      </c>
      <c r="C25697" t="s">
        <v>10</v>
      </c>
      <c r="D25697" t="s">
        <v>2</v>
      </c>
      <c r="E25697" s="14">
        <v>45999</v>
      </c>
      <c r="F25697">
        <v>2590720259</v>
      </c>
    </row>
    <row r="25698" spans="1:6" ht="18.75" x14ac:dyDescent="0.3">
      <c r="A25698" t="s">
        <v>1</v>
      </c>
      <c r="B25698" s="2">
        <v>2523400490</v>
      </c>
      <c r="C25698" t="s">
        <v>19</v>
      </c>
      <c r="D25698" t="s">
        <v>2</v>
      </c>
      <c r="E25698" s="14">
        <v>45999</v>
      </c>
      <c r="F25698" t="s">
        <v>1740</v>
      </c>
    </row>
    <row r="25699" spans="1:6" ht="18.75" x14ac:dyDescent="0.3">
      <c r="A25699" t="s">
        <v>1</v>
      </c>
      <c r="B25699" s="2">
        <v>2523400511</v>
      </c>
      <c r="C25699" t="s">
        <v>19</v>
      </c>
      <c r="D25699" t="s">
        <v>2</v>
      </c>
      <c r="E25699" s="14">
        <v>45999</v>
      </c>
      <c r="F25699" t="s">
        <v>1740</v>
      </c>
    </row>
    <row r="25700" spans="1:6" ht="18.75" x14ac:dyDescent="0.3">
      <c r="A25700" t="s">
        <v>1</v>
      </c>
      <c r="B25700" s="2">
        <v>2523401059</v>
      </c>
      <c r="C25700" t="s">
        <v>19</v>
      </c>
      <c r="D25700" t="s">
        <v>2</v>
      </c>
      <c r="E25700" s="14">
        <v>45999</v>
      </c>
      <c r="F25700" t="s">
        <v>1740</v>
      </c>
    </row>
    <row r="25701" spans="1:6" ht="18.75" x14ac:dyDescent="0.3">
      <c r="A25701" t="s">
        <v>1</v>
      </c>
      <c r="B25701" s="2">
        <v>2523400815</v>
      </c>
      <c r="C25701" t="s">
        <v>19</v>
      </c>
      <c r="D25701" t="s">
        <v>2</v>
      </c>
      <c r="E25701" s="14">
        <v>45999</v>
      </c>
      <c r="F25701" t="s">
        <v>1740</v>
      </c>
    </row>
    <row r="25702" spans="1:6" ht="18.75" x14ac:dyDescent="0.3">
      <c r="A25702" t="s">
        <v>1</v>
      </c>
      <c r="B25702" s="2">
        <v>2523390347</v>
      </c>
      <c r="C25702" t="s">
        <v>19</v>
      </c>
      <c r="D25702" t="s">
        <v>2</v>
      </c>
      <c r="E25702" s="14">
        <v>45999</v>
      </c>
      <c r="F25702" t="s">
        <v>1740</v>
      </c>
    </row>
    <row r="25703" spans="1:6" ht="18.75" x14ac:dyDescent="0.3">
      <c r="A25703" t="s">
        <v>1</v>
      </c>
      <c r="B25703" s="2">
        <v>2523390390</v>
      </c>
      <c r="C25703" t="s">
        <v>19</v>
      </c>
      <c r="D25703" t="s">
        <v>2</v>
      </c>
      <c r="E25703" s="14">
        <v>45999</v>
      </c>
      <c r="F25703" t="s">
        <v>1740</v>
      </c>
    </row>
    <row r="25704" spans="1:6" ht="18.75" x14ac:dyDescent="0.3">
      <c r="A25704" t="s">
        <v>1</v>
      </c>
      <c r="B25704" s="2">
        <v>2523390011</v>
      </c>
      <c r="C25704" t="s">
        <v>19</v>
      </c>
      <c r="D25704" t="s">
        <v>2</v>
      </c>
      <c r="E25704" s="14">
        <v>45999</v>
      </c>
      <c r="F25704" t="s">
        <v>1740</v>
      </c>
    </row>
    <row r="25705" spans="1:6" ht="18.75" x14ac:dyDescent="0.3">
      <c r="A25705" t="s">
        <v>1</v>
      </c>
      <c r="B25705" s="2">
        <v>2523422412</v>
      </c>
      <c r="C25705" t="s">
        <v>19</v>
      </c>
      <c r="D25705" t="s">
        <v>2</v>
      </c>
      <c r="E25705" s="14">
        <v>45999</v>
      </c>
      <c r="F25705" t="s">
        <v>1740</v>
      </c>
    </row>
    <row r="25706" spans="1:6" ht="18.75" x14ac:dyDescent="0.3">
      <c r="A25706" t="s">
        <v>1</v>
      </c>
      <c r="B25706" s="2">
        <v>2523422261</v>
      </c>
      <c r="C25706" t="s">
        <v>19</v>
      </c>
      <c r="D25706" t="s">
        <v>2</v>
      </c>
      <c r="E25706" s="14">
        <v>45999</v>
      </c>
      <c r="F25706" t="s">
        <v>1740</v>
      </c>
    </row>
    <row r="25707" spans="1:6" ht="18.75" x14ac:dyDescent="0.3">
      <c r="A25707" t="s">
        <v>1</v>
      </c>
      <c r="B25707" s="2">
        <v>2523422342</v>
      </c>
      <c r="C25707" t="s">
        <v>19</v>
      </c>
      <c r="D25707" t="s">
        <v>2</v>
      </c>
      <c r="E25707" s="14">
        <v>45999</v>
      </c>
      <c r="F25707" t="s">
        <v>1740</v>
      </c>
    </row>
    <row r="25708" spans="1:6" ht="18.75" x14ac:dyDescent="0.3">
      <c r="A25708" t="s">
        <v>1</v>
      </c>
      <c r="B25708" s="2">
        <v>2523422322</v>
      </c>
      <c r="C25708" t="s">
        <v>19</v>
      </c>
      <c r="D25708" t="s">
        <v>2</v>
      </c>
      <c r="E25708" s="14">
        <v>45999</v>
      </c>
      <c r="F25708" t="s">
        <v>1740</v>
      </c>
    </row>
    <row r="25709" spans="1:6" ht="18.75" x14ac:dyDescent="0.3">
      <c r="A25709" t="s">
        <v>1</v>
      </c>
      <c r="B25709" s="2">
        <v>2523422114</v>
      </c>
      <c r="C25709" t="s">
        <v>19</v>
      </c>
      <c r="D25709" t="s">
        <v>2</v>
      </c>
      <c r="E25709" s="14">
        <v>45999</v>
      </c>
      <c r="F25709" t="s">
        <v>1740</v>
      </c>
    </row>
    <row r="25710" spans="1:6" ht="18.75" x14ac:dyDescent="0.3">
      <c r="A25710" t="s">
        <v>1</v>
      </c>
      <c r="B25710" s="2">
        <v>2523422185</v>
      </c>
      <c r="C25710" t="s">
        <v>19</v>
      </c>
      <c r="D25710" t="s">
        <v>2</v>
      </c>
      <c r="E25710" s="14">
        <v>45999</v>
      </c>
      <c r="F25710" t="s">
        <v>1740</v>
      </c>
    </row>
    <row r="25711" spans="1:6" ht="18.75" x14ac:dyDescent="0.3">
      <c r="A25711" t="s">
        <v>1</v>
      </c>
      <c r="B25711" s="2">
        <v>2523421014</v>
      </c>
      <c r="C25711" t="s">
        <v>19</v>
      </c>
      <c r="D25711" t="s">
        <v>2</v>
      </c>
      <c r="E25711" s="14">
        <v>45999</v>
      </c>
      <c r="F25711" t="s">
        <v>1740</v>
      </c>
    </row>
    <row r="25712" spans="1:6" ht="18.75" x14ac:dyDescent="0.3">
      <c r="A25712" t="s">
        <v>1</v>
      </c>
      <c r="B25712" s="2">
        <v>2523421041</v>
      </c>
      <c r="C25712" t="s">
        <v>19</v>
      </c>
      <c r="D25712" t="s">
        <v>2</v>
      </c>
      <c r="E25712" s="14">
        <v>45999</v>
      </c>
      <c r="F25712" t="s">
        <v>1740</v>
      </c>
    </row>
    <row r="25713" spans="1:6" ht="18.75" x14ac:dyDescent="0.3">
      <c r="A25713" t="s">
        <v>1</v>
      </c>
      <c r="B25713" s="2">
        <v>2523422025</v>
      </c>
      <c r="C25713" t="s">
        <v>19</v>
      </c>
      <c r="D25713" t="s">
        <v>2</v>
      </c>
      <c r="E25713" s="14">
        <v>45999</v>
      </c>
      <c r="F25713" t="s">
        <v>1740</v>
      </c>
    </row>
    <row r="25714" spans="1:6" ht="18.75" x14ac:dyDescent="0.3">
      <c r="A25714" t="s">
        <v>1</v>
      </c>
      <c r="B25714" s="2">
        <v>2523420011</v>
      </c>
      <c r="C25714" t="s">
        <v>19</v>
      </c>
      <c r="D25714" t="s">
        <v>2</v>
      </c>
      <c r="E25714" s="14">
        <v>45999</v>
      </c>
      <c r="F25714" t="s">
        <v>1740</v>
      </c>
    </row>
    <row r="25715" spans="1:6" ht="18.75" x14ac:dyDescent="0.3">
      <c r="A25715" t="s">
        <v>1</v>
      </c>
      <c r="B25715" s="2">
        <v>2523420009</v>
      </c>
      <c r="C25715" t="s">
        <v>19</v>
      </c>
      <c r="D25715" t="s">
        <v>2</v>
      </c>
      <c r="E25715" s="14">
        <v>45999</v>
      </c>
      <c r="F25715" t="s">
        <v>1740</v>
      </c>
    </row>
    <row r="25716" spans="1:6" ht="18.75" x14ac:dyDescent="0.3">
      <c r="A25716" t="s">
        <v>1</v>
      </c>
      <c r="B25716" s="2">
        <v>2523422217</v>
      </c>
      <c r="C25716" t="s">
        <v>19</v>
      </c>
      <c r="D25716" t="s">
        <v>2</v>
      </c>
      <c r="E25716" s="14">
        <v>45999</v>
      </c>
      <c r="F25716" t="s">
        <v>1740</v>
      </c>
    </row>
    <row r="25717" spans="1:6" ht="18.75" x14ac:dyDescent="0.3">
      <c r="A25717" t="s">
        <v>1</v>
      </c>
      <c r="B25717" s="2">
        <v>2523422396</v>
      </c>
      <c r="C25717" t="s">
        <v>9</v>
      </c>
      <c r="D25717" t="s">
        <v>2</v>
      </c>
      <c r="E25717" s="14">
        <v>45999</v>
      </c>
    </row>
    <row r="25718" spans="1:6" ht="18.75" x14ac:dyDescent="0.3">
      <c r="A25718" t="s">
        <v>1</v>
      </c>
      <c r="B25718" s="2">
        <v>2523422380</v>
      </c>
      <c r="C25718" t="s">
        <v>9</v>
      </c>
      <c r="D25718" t="s">
        <v>2</v>
      </c>
      <c r="E25718" s="14">
        <v>45999</v>
      </c>
    </row>
    <row r="25719" spans="1:6" ht="18.75" x14ac:dyDescent="0.3">
      <c r="A25719" t="s">
        <v>1</v>
      </c>
      <c r="B25719" s="2">
        <v>2523422232</v>
      </c>
      <c r="C25719" t="s">
        <v>9</v>
      </c>
      <c r="D25719" t="s">
        <v>2</v>
      </c>
      <c r="E25719" s="14">
        <v>45999</v>
      </c>
    </row>
    <row r="25720" spans="1:6" ht="18.75" x14ac:dyDescent="0.3">
      <c r="A25720" t="s">
        <v>1</v>
      </c>
      <c r="B25720" s="2">
        <v>2523422268</v>
      </c>
      <c r="C25720" t="s">
        <v>9</v>
      </c>
      <c r="D25720" t="s">
        <v>2</v>
      </c>
      <c r="E25720" s="14">
        <v>45999</v>
      </c>
    </row>
    <row r="25721" spans="1:6" ht="18.75" x14ac:dyDescent="0.3">
      <c r="A25721" t="s">
        <v>1</v>
      </c>
      <c r="B25721" s="2">
        <v>2523422198</v>
      </c>
      <c r="C25721" t="s">
        <v>9</v>
      </c>
      <c r="D25721" t="s">
        <v>2</v>
      </c>
      <c r="E25721" s="14">
        <v>45999</v>
      </c>
    </row>
    <row r="25722" spans="1:6" ht="18.75" x14ac:dyDescent="0.3">
      <c r="A25722" t="s">
        <v>1</v>
      </c>
      <c r="B25722" s="2">
        <v>2523422136</v>
      </c>
      <c r="C25722" t="s">
        <v>9</v>
      </c>
      <c r="D25722" t="s">
        <v>2</v>
      </c>
      <c r="E25722" s="14">
        <v>45999</v>
      </c>
    </row>
    <row r="25723" spans="1:6" ht="18.75" x14ac:dyDescent="0.3">
      <c r="A25723" t="s">
        <v>1</v>
      </c>
      <c r="B25723" s="2">
        <v>2523422207</v>
      </c>
      <c r="C25723" t="s">
        <v>9</v>
      </c>
      <c r="D25723" t="s">
        <v>2</v>
      </c>
      <c r="E25723" s="14">
        <v>45999</v>
      </c>
    </row>
    <row r="25724" spans="1:6" ht="18.75" x14ac:dyDescent="0.3">
      <c r="A25724" t="s">
        <v>1</v>
      </c>
      <c r="B25724" s="2">
        <v>2523401087</v>
      </c>
      <c r="C25724" t="s">
        <v>9</v>
      </c>
      <c r="D25724" t="s">
        <v>2</v>
      </c>
      <c r="E25724" s="14">
        <v>45999</v>
      </c>
    </row>
    <row r="25725" spans="1:6" ht="18.75" x14ac:dyDescent="0.3">
      <c r="A25725" t="s">
        <v>1</v>
      </c>
      <c r="B25725" s="2">
        <v>2523422076</v>
      </c>
      <c r="C25725" t="s">
        <v>9</v>
      </c>
      <c r="D25725" t="s">
        <v>2</v>
      </c>
      <c r="E25725" s="14">
        <v>45999</v>
      </c>
    </row>
    <row r="25726" spans="1:6" ht="18.75" x14ac:dyDescent="0.3">
      <c r="A25726" t="s">
        <v>1</v>
      </c>
      <c r="B25726" s="2">
        <v>2523401133</v>
      </c>
      <c r="C25726" t="s">
        <v>9</v>
      </c>
      <c r="D25726" t="s">
        <v>2</v>
      </c>
      <c r="E25726" s="14">
        <v>45999</v>
      </c>
    </row>
    <row r="25727" spans="1:6" ht="18.75" x14ac:dyDescent="0.3">
      <c r="A25727" t="s">
        <v>1</v>
      </c>
      <c r="B25727" s="2">
        <v>2523422080</v>
      </c>
      <c r="C25727" t="s">
        <v>9</v>
      </c>
      <c r="D25727" t="s">
        <v>2</v>
      </c>
      <c r="E25727" s="14">
        <v>45999</v>
      </c>
    </row>
    <row r="25728" spans="1:6" ht="18.75" x14ac:dyDescent="0.3">
      <c r="A25728" t="s">
        <v>1</v>
      </c>
      <c r="B25728" s="2">
        <v>2523422088</v>
      </c>
      <c r="C25728" t="s">
        <v>9</v>
      </c>
      <c r="D25728" t="s">
        <v>2</v>
      </c>
      <c r="E25728" s="14">
        <v>45999</v>
      </c>
    </row>
    <row r="25729" spans="1:6" ht="18.75" x14ac:dyDescent="0.3">
      <c r="A25729" t="s">
        <v>1</v>
      </c>
      <c r="B25729" s="2">
        <v>2523371297</v>
      </c>
      <c r="C25729" t="s">
        <v>19</v>
      </c>
      <c r="D25729" t="s">
        <v>7</v>
      </c>
      <c r="E25729" s="14">
        <v>45999</v>
      </c>
    </row>
    <row r="25730" spans="1:6" ht="18.75" x14ac:dyDescent="0.3">
      <c r="A25730" t="s">
        <v>1</v>
      </c>
      <c r="B25730" s="2">
        <v>2523422416</v>
      </c>
      <c r="C25730" t="s">
        <v>19</v>
      </c>
      <c r="D25730" t="s">
        <v>7</v>
      </c>
      <c r="E25730" s="14">
        <v>45999</v>
      </c>
    </row>
    <row r="25731" spans="1:6" ht="18.75" x14ac:dyDescent="0.3">
      <c r="A25731" t="s">
        <v>1</v>
      </c>
      <c r="B25731" s="2">
        <v>2523400373</v>
      </c>
      <c r="C25731" t="s">
        <v>19</v>
      </c>
      <c r="D25731" t="s">
        <v>7</v>
      </c>
      <c r="E25731" s="14">
        <v>45999</v>
      </c>
    </row>
    <row r="25732" spans="1:6" ht="18.75" x14ac:dyDescent="0.3">
      <c r="A25732" t="s">
        <v>1</v>
      </c>
      <c r="B25732" s="2">
        <v>2523400192</v>
      </c>
      <c r="C25732" t="s">
        <v>16</v>
      </c>
      <c r="D25732" t="s">
        <v>7</v>
      </c>
      <c r="E25732" s="14">
        <v>45999</v>
      </c>
    </row>
    <row r="25733" spans="1:6" ht="18.75" x14ac:dyDescent="0.3">
      <c r="A25733" t="s">
        <v>1</v>
      </c>
      <c r="B25733" s="2">
        <v>2523392683</v>
      </c>
      <c r="C25733" t="s">
        <v>21</v>
      </c>
      <c r="D25733" t="s">
        <v>7</v>
      </c>
      <c r="E25733" s="14">
        <v>45999</v>
      </c>
    </row>
    <row r="25734" spans="1:6" ht="18.75" x14ac:dyDescent="0.3">
      <c r="A25734" t="s">
        <v>1</v>
      </c>
      <c r="B25734" s="2">
        <v>2523400110</v>
      </c>
      <c r="C25734" t="s">
        <v>21</v>
      </c>
      <c r="D25734" t="s">
        <v>7</v>
      </c>
      <c r="E25734" s="14">
        <v>45999</v>
      </c>
    </row>
    <row r="25735" spans="1:6" ht="18.75" x14ac:dyDescent="0.3">
      <c r="A25735" t="s">
        <v>1</v>
      </c>
      <c r="B25735" s="2">
        <v>2523392576</v>
      </c>
      <c r="C25735" t="s">
        <v>19</v>
      </c>
      <c r="D25735" t="s">
        <v>5</v>
      </c>
      <c r="E25735" s="14">
        <v>45999</v>
      </c>
    </row>
    <row r="25736" spans="1:6" ht="18.75" x14ac:dyDescent="0.3">
      <c r="A25736" t="s">
        <v>1</v>
      </c>
      <c r="B25736" s="2">
        <v>2523392504</v>
      </c>
      <c r="C25736" t="s">
        <v>9</v>
      </c>
      <c r="D25736" t="s">
        <v>2</v>
      </c>
      <c r="E25736" s="14">
        <v>45999</v>
      </c>
    </row>
    <row r="25737" spans="1:6" ht="18.75" x14ac:dyDescent="0.3">
      <c r="A25737" t="s">
        <v>1</v>
      </c>
      <c r="B25737" s="2">
        <v>2523392277</v>
      </c>
      <c r="C25737" t="s">
        <v>9</v>
      </c>
      <c r="D25737" t="s">
        <v>2</v>
      </c>
      <c r="E25737" s="14">
        <v>45999</v>
      </c>
    </row>
    <row r="25738" spans="1:6" ht="18.75" x14ac:dyDescent="0.3">
      <c r="A25738" t="s">
        <v>1</v>
      </c>
      <c r="B25738" s="2">
        <v>2523392378</v>
      </c>
      <c r="C25738" t="s">
        <v>9</v>
      </c>
      <c r="D25738" t="s">
        <v>2</v>
      </c>
      <c r="E25738" s="14">
        <v>45999</v>
      </c>
    </row>
    <row r="25739" spans="1:6" ht="18.75" x14ac:dyDescent="0.3">
      <c r="A25739" t="s">
        <v>1</v>
      </c>
      <c r="B25739" s="2">
        <v>2523392132</v>
      </c>
      <c r="C25739" t="s">
        <v>9</v>
      </c>
      <c r="D25739" t="s">
        <v>2</v>
      </c>
      <c r="E25739" s="14">
        <v>45999</v>
      </c>
    </row>
    <row r="25740" spans="1:6" ht="18.75" x14ac:dyDescent="0.3">
      <c r="A25740" t="s">
        <v>1</v>
      </c>
      <c r="B25740" s="2">
        <v>2523392060</v>
      </c>
      <c r="C25740" t="s">
        <v>9</v>
      </c>
      <c r="D25740" t="s">
        <v>2</v>
      </c>
      <c r="E25740" s="14">
        <v>45999</v>
      </c>
    </row>
    <row r="25741" spans="1:6" ht="18.75" x14ac:dyDescent="0.3">
      <c r="A25741" t="s">
        <v>1</v>
      </c>
      <c r="B25741" s="2">
        <v>2523392264</v>
      </c>
      <c r="C25741" t="s">
        <v>9</v>
      </c>
      <c r="D25741" t="s">
        <v>2</v>
      </c>
      <c r="E25741" s="14">
        <v>45999</v>
      </c>
    </row>
    <row r="25742" spans="1:6" ht="18.75" x14ac:dyDescent="0.3">
      <c r="A25742" t="s">
        <v>1</v>
      </c>
      <c r="B25742" s="2">
        <v>2523392185</v>
      </c>
      <c r="C25742" t="s">
        <v>19</v>
      </c>
      <c r="D25742" t="s">
        <v>2</v>
      </c>
      <c r="E25742" s="14">
        <v>45999</v>
      </c>
      <c r="F25742" t="s">
        <v>1740</v>
      </c>
    </row>
    <row r="25743" spans="1:6" ht="18.75" x14ac:dyDescent="0.3">
      <c r="A25743" t="s">
        <v>1</v>
      </c>
      <c r="B25743" s="2">
        <v>2523392306</v>
      </c>
      <c r="C25743" t="s">
        <v>19</v>
      </c>
      <c r="D25743" t="s">
        <v>2</v>
      </c>
      <c r="E25743" s="14">
        <v>45999</v>
      </c>
      <c r="F25743" t="s">
        <v>1740</v>
      </c>
    </row>
    <row r="25744" spans="1:6" ht="18.75" x14ac:dyDescent="0.3">
      <c r="A25744" t="s">
        <v>1</v>
      </c>
      <c r="B25744" s="2">
        <v>2523392216</v>
      </c>
      <c r="C25744" t="s">
        <v>19</v>
      </c>
      <c r="D25744" t="s">
        <v>2</v>
      </c>
      <c r="E25744" s="14">
        <v>45999</v>
      </c>
      <c r="F25744" t="s">
        <v>1740</v>
      </c>
    </row>
    <row r="25745" spans="1:6" ht="18.75" x14ac:dyDescent="0.3">
      <c r="A25745" t="s">
        <v>1</v>
      </c>
      <c r="B25745" s="2">
        <v>2523392283</v>
      </c>
      <c r="C25745" t="s">
        <v>19</v>
      </c>
      <c r="D25745" t="s">
        <v>2</v>
      </c>
      <c r="E25745" s="14">
        <v>45999</v>
      </c>
      <c r="F25745" t="s">
        <v>1740</v>
      </c>
    </row>
    <row r="25746" spans="1:6" ht="18.75" x14ac:dyDescent="0.3">
      <c r="A25746" t="s">
        <v>1</v>
      </c>
      <c r="B25746" s="2">
        <v>2523392279</v>
      </c>
      <c r="C25746" t="s">
        <v>19</v>
      </c>
      <c r="D25746" t="s">
        <v>2</v>
      </c>
      <c r="E25746" s="14">
        <v>45999</v>
      </c>
      <c r="F25746" t="s">
        <v>1740</v>
      </c>
    </row>
    <row r="25747" spans="1:6" ht="18.75" x14ac:dyDescent="0.3">
      <c r="A25747" t="s">
        <v>1</v>
      </c>
      <c r="B25747" s="2">
        <v>2523392271</v>
      </c>
      <c r="C25747" t="s">
        <v>19</v>
      </c>
      <c r="D25747" t="s">
        <v>2</v>
      </c>
      <c r="E25747" s="14">
        <v>45999</v>
      </c>
      <c r="F25747" t="s">
        <v>1740</v>
      </c>
    </row>
    <row r="25748" spans="1:6" ht="18.75" x14ac:dyDescent="0.3">
      <c r="A25748" t="s">
        <v>1</v>
      </c>
      <c r="B25748" s="2">
        <v>2523392237</v>
      </c>
      <c r="C25748" t="s">
        <v>19</v>
      </c>
      <c r="D25748" t="s">
        <v>2</v>
      </c>
      <c r="E25748" s="14">
        <v>45999</v>
      </c>
      <c r="F25748" t="s">
        <v>1740</v>
      </c>
    </row>
    <row r="25749" spans="1:6" ht="18.75" x14ac:dyDescent="0.3">
      <c r="A25749" t="s">
        <v>1</v>
      </c>
      <c r="B25749" s="2">
        <v>2523392495</v>
      </c>
      <c r="C25749" t="s">
        <v>19</v>
      </c>
      <c r="D25749" t="s">
        <v>2</v>
      </c>
      <c r="E25749" s="14">
        <v>45999</v>
      </c>
      <c r="F25749" t="s">
        <v>1740</v>
      </c>
    </row>
    <row r="25750" spans="1:6" ht="18.75" x14ac:dyDescent="0.3">
      <c r="A25750" t="s">
        <v>1</v>
      </c>
      <c r="B25750" s="2">
        <v>2523392317</v>
      </c>
      <c r="C25750" t="s">
        <v>19</v>
      </c>
      <c r="D25750" t="s">
        <v>2</v>
      </c>
      <c r="E25750" s="14">
        <v>45999</v>
      </c>
      <c r="F25750" t="s">
        <v>1740</v>
      </c>
    </row>
    <row r="25751" spans="1:6" ht="18.75" x14ac:dyDescent="0.3">
      <c r="A25751" t="s">
        <v>1</v>
      </c>
      <c r="B25751" s="2">
        <v>2523400187</v>
      </c>
      <c r="C25751" t="s">
        <v>19</v>
      </c>
      <c r="D25751" t="s">
        <v>2</v>
      </c>
      <c r="E25751" s="14">
        <v>46000</v>
      </c>
      <c r="F25751" t="s">
        <v>1740</v>
      </c>
    </row>
    <row r="25752" spans="1:6" ht="18.75" x14ac:dyDescent="0.3">
      <c r="A25752" t="s">
        <v>1</v>
      </c>
      <c r="B25752" s="2">
        <v>2523422595</v>
      </c>
      <c r="C25752" t="s">
        <v>19</v>
      </c>
      <c r="D25752" t="s">
        <v>2</v>
      </c>
      <c r="E25752" s="14">
        <v>46000</v>
      </c>
      <c r="F25752" t="s">
        <v>1740</v>
      </c>
    </row>
    <row r="25753" spans="1:6" ht="18.75" x14ac:dyDescent="0.3">
      <c r="A25753" t="s">
        <v>1</v>
      </c>
      <c r="B25753" s="2">
        <v>2523422679</v>
      </c>
      <c r="C25753" t="s">
        <v>19</v>
      </c>
      <c r="D25753" t="s">
        <v>2</v>
      </c>
      <c r="E25753" s="14">
        <v>46000</v>
      </c>
      <c r="F25753" t="s">
        <v>1740</v>
      </c>
    </row>
    <row r="25754" spans="1:6" ht="18.75" x14ac:dyDescent="0.3">
      <c r="A25754" t="s">
        <v>1</v>
      </c>
      <c r="B25754" s="2">
        <v>2523422587</v>
      </c>
      <c r="C25754" t="s">
        <v>19</v>
      </c>
      <c r="D25754" t="s">
        <v>2</v>
      </c>
      <c r="E25754" s="14">
        <v>46000</v>
      </c>
      <c r="F25754" t="s">
        <v>1740</v>
      </c>
    </row>
    <row r="25755" spans="1:6" ht="18.75" x14ac:dyDescent="0.3">
      <c r="A25755" t="s">
        <v>1</v>
      </c>
      <c r="B25755" s="2">
        <v>2523422579</v>
      </c>
      <c r="C25755" t="s">
        <v>19</v>
      </c>
      <c r="D25755" t="s">
        <v>2</v>
      </c>
      <c r="E25755" s="14">
        <v>46000</v>
      </c>
      <c r="F25755" t="s">
        <v>1740</v>
      </c>
    </row>
    <row r="25756" spans="1:6" ht="18.75" x14ac:dyDescent="0.3">
      <c r="A25756" t="s">
        <v>4</v>
      </c>
      <c r="B25756" s="2">
        <v>2513420152</v>
      </c>
      <c r="D25756" t="s">
        <v>2</v>
      </c>
      <c r="E25756" s="14">
        <v>46000</v>
      </c>
      <c r="F25756" t="s">
        <v>1961</v>
      </c>
    </row>
    <row r="25757" spans="1:6" ht="18.75" x14ac:dyDescent="0.3">
      <c r="A25757" t="s">
        <v>4</v>
      </c>
      <c r="B25757" s="2">
        <v>2513390845</v>
      </c>
      <c r="D25757" t="s">
        <v>2</v>
      </c>
      <c r="E25757" s="14">
        <v>46000</v>
      </c>
      <c r="F25757" t="s">
        <v>1961</v>
      </c>
    </row>
    <row r="25758" spans="1:6" ht="18.75" x14ac:dyDescent="0.3">
      <c r="A25758" t="s">
        <v>4</v>
      </c>
      <c r="B25758" s="2">
        <v>2513422197</v>
      </c>
      <c r="D25758" t="s">
        <v>2</v>
      </c>
      <c r="E25758" s="14">
        <v>46000</v>
      </c>
      <c r="F25758" t="s">
        <v>1961</v>
      </c>
    </row>
    <row r="25759" spans="1:6" ht="18.75" x14ac:dyDescent="0.3">
      <c r="A25759" t="s">
        <v>4</v>
      </c>
      <c r="B25759" s="2">
        <v>2513420825</v>
      </c>
      <c r="D25759" t="s">
        <v>2</v>
      </c>
      <c r="E25759" s="14">
        <v>46000</v>
      </c>
      <c r="F25759" t="s">
        <v>1961</v>
      </c>
    </row>
    <row r="25760" spans="1:6" ht="18.75" x14ac:dyDescent="0.3">
      <c r="A25760" t="s">
        <v>4</v>
      </c>
      <c r="B25760" s="2">
        <v>2513390935</v>
      </c>
      <c r="D25760" t="s">
        <v>2</v>
      </c>
      <c r="E25760" s="14">
        <v>46000</v>
      </c>
      <c r="F25760" t="s">
        <v>1961</v>
      </c>
    </row>
    <row r="25761" spans="1:6" ht="18.75" x14ac:dyDescent="0.3">
      <c r="A25761" t="s">
        <v>4</v>
      </c>
      <c r="B25761" s="2">
        <v>2513422378</v>
      </c>
      <c r="D25761" t="s">
        <v>2</v>
      </c>
      <c r="E25761" s="14">
        <v>46000</v>
      </c>
      <c r="F25761" t="s">
        <v>1961</v>
      </c>
    </row>
    <row r="25762" spans="1:6" ht="18.75" x14ac:dyDescent="0.3">
      <c r="A25762" t="s">
        <v>4</v>
      </c>
      <c r="B25762" s="2">
        <v>2513422509</v>
      </c>
      <c r="D25762" t="s">
        <v>2</v>
      </c>
      <c r="E25762" s="14">
        <v>46000</v>
      </c>
      <c r="F25762" t="s">
        <v>1961</v>
      </c>
    </row>
    <row r="25763" spans="1:6" ht="18.75" x14ac:dyDescent="0.3">
      <c r="A25763" t="s">
        <v>4</v>
      </c>
      <c r="B25763" s="2">
        <v>2513422387</v>
      </c>
      <c r="D25763" t="s">
        <v>2</v>
      </c>
      <c r="E25763" s="14">
        <v>46000</v>
      </c>
      <c r="F25763" t="s">
        <v>1961</v>
      </c>
    </row>
    <row r="25764" spans="1:6" ht="18.75" x14ac:dyDescent="0.3">
      <c r="A25764" t="s">
        <v>4</v>
      </c>
      <c r="B25764" s="2">
        <v>2513422192</v>
      </c>
      <c r="D25764" t="s">
        <v>2</v>
      </c>
      <c r="E25764" s="14">
        <v>46000</v>
      </c>
      <c r="F25764" t="s">
        <v>1961</v>
      </c>
    </row>
    <row r="25765" spans="1:6" ht="18.75" x14ac:dyDescent="0.3">
      <c r="A25765" t="s">
        <v>4</v>
      </c>
      <c r="B25765" s="2">
        <v>2513420852</v>
      </c>
      <c r="D25765" t="s">
        <v>2</v>
      </c>
      <c r="E25765" s="14">
        <v>46000</v>
      </c>
      <c r="F25765" t="s">
        <v>1961</v>
      </c>
    </row>
    <row r="25766" spans="1:6" ht="18.75" x14ac:dyDescent="0.3">
      <c r="A25766" t="s">
        <v>4</v>
      </c>
      <c r="B25766" s="2">
        <v>2513420933</v>
      </c>
      <c r="D25766" t="s">
        <v>2</v>
      </c>
      <c r="E25766" s="14">
        <v>46000</v>
      </c>
      <c r="F25766" t="s">
        <v>1961</v>
      </c>
    </row>
    <row r="25767" spans="1:6" ht="18.75" x14ac:dyDescent="0.3">
      <c r="A25767" t="s">
        <v>4</v>
      </c>
      <c r="B25767" s="2">
        <v>2513420201</v>
      </c>
      <c r="D25767" t="s">
        <v>2</v>
      </c>
      <c r="E25767" s="14">
        <v>46000</v>
      </c>
      <c r="F25767" t="s">
        <v>1961</v>
      </c>
    </row>
    <row r="25768" spans="1:6" ht="18.75" x14ac:dyDescent="0.3">
      <c r="A25768" t="s">
        <v>4</v>
      </c>
      <c r="B25768" s="2">
        <v>2513422480</v>
      </c>
      <c r="D25768" t="s">
        <v>2</v>
      </c>
      <c r="E25768" s="14">
        <v>46000</v>
      </c>
      <c r="F25768" t="s">
        <v>1961</v>
      </c>
    </row>
    <row r="25769" spans="1:6" ht="18.75" x14ac:dyDescent="0.3">
      <c r="A25769" t="s">
        <v>4</v>
      </c>
      <c r="B25769" s="2">
        <v>2513420662</v>
      </c>
      <c r="D25769" t="s">
        <v>2</v>
      </c>
      <c r="E25769" s="14">
        <v>46000</v>
      </c>
      <c r="F25769" t="s">
        <v>1961</v>
      </c>
    </row>
    <row r="25770" spans="1:6" ht="18.75" x14ac:dyDescent="0.3">
      <c r="A25770" t="s">
        <v>4</v>
      </c>
      <c r="B25770" s="2">
        <v>2513420887</v>
      </c>
      <c r="D25770" t="s">
        <v>2</v>
      </c>
      <c r="E25770" s="14">
        <v>46000</v>
      </c>
      <c r="F25770" t="s">
        <v>1931</v>
      </c>
    </row>
    <row r="25771" spans="1:6" ht="18.75" x14ac:dyDescent="0.3">
      <c r="A25771" t="s">
        <v>4</v>
      </c>
      <c r="B25771" s="2">
        <v>2513420309</v>
      </c>
      <c r="D25771" t="s">
        <v>2</v>
      </c>
      <c r="E25771" s="14">
        <v>46000</v>
      </c>
      <c r="F25771" t="s">
        <v>1931</v>
      </c>
    </row>
    <row r="25772" spans="1:6" ht="18.75" x14ac:dyDescent="0.3">
      <c r="A25772" t="s">
        <v>4</v>
      </c>
      <c r="B25772" s="2">
        <v>2513420372</v>
      </c>
      <c r="D25772" t="s">
        <v>2</v>
      </c>
      <c r="E25772" s="14">
        <v>46000</v>
      </c>
      <c r="F25772" t="s">
        <v>1931</v>
      </c>
    </row>
    <row r="25773" spans="1:6" ht="18.75" x14ac:dyDescent="0.3">
      <c r="A25773" t="s">
        <v>4</v>
      </c>
      <c r="B25773" s="2">
        <v>2513391018</v>
      </c>
      <c r="D25773" t="s">
        <v>2</v>
      </c>
      <c r="E25773" s="14">
        <v>46000</v>
      </c>
      <c r="F25773" t="s">
        <v>1931</v>
      </c>
    </row>
    <row r="25774" spans="1:6" ht="18.75" x14ac:dyDescent="0.3">
      <c r="A25774" t="s">
        <v>4</v>
      </c>
      <c r="B25774" s="2">
        <v>2513422081</v>
      </c>
      <c r="D25774" t="s">
        <v>2</v>
      </c>
      <c r="E25774" s="14">
        <v>46000</v>
      </c>
      <c r="F25774" t="s">
        <v>1931</v>
      </c>
    </row>
    <row r="25775" spans="1:6" ht="18.75" x14ac:dyDescent="0.3">
      <c r="A25775" t="s">
        <v>4</v>
      </c>
      <c r="B25775" s="2">
        <v>2513422323</v>
      </c>
      <c r="D25775" t="s">
        <v>2</v>
      </c>
      <c r="E25775" s="14">
        <v>46000</v>
      </c>
      <c r="F25775" t="s">
        <v>1931</v>
      </c>
    </row>
    <row r="25776" spans="1:6" ht="18.75" x14ac:dyDescent="0.3">
      <c r="A25776" t="s">
        <v>4</v>
      </c>
      <c r="B25776" s="2">
        <v>2513422220</v>
      </c>
      <c r="D25776" t="s">
        <v>2</v>
      </c>
      <c r="E25776" s="14">
        <v>46000</v>
      </c>
    </row>
    <row r="25777" spans="1:5" ht="18.75" x14ac:dyDescent="0.3">
      <c r="A25777" t="s">
        <v>4</v>
      </c>
      <c r="B25777" s="2">
        <v>2513423480</v>
      </c>
      <c r="C25777" t="s">
        <v>0</v>
      </c>
      <c r="D25777" t="s">
        <v>2</v>
      </c>
      <c r="E25777" s="14">
        <v>46000</v>
      </c>
    </row>
    <row r="25778" spans="1:5" ht="18.75" x14ac:dyDescent="0.3">
      <c r="A25778" t="s">
        <v>4</v>
      </c>
      <c r="B25778" s="2">
        <v>2513423165</v>
      </c>
      <c r="C25778" t="s">
        <v>0</v>
      </c>
      <c r="D25778" t="s">
        <v>2</v>
      </c>
      <c r="E25778" s="14">
        <v>46000</v>
      </c>
    </row>
    <row r="25779" spans="1:5" ht="18.75" x14ac:dyDescent="0.3">
      <c r="A25779" t="s">
        <v>4</v>
      </c>
      <c r="B25779" s="2">
        <v>2513423420</v>
      </c>
      <c r="C25779" t="s">
        <v>0</v>
      </c>
      <c r="D25779" t="s">
        <v>2</v>
      </c>
      <c r="E25779" s="14">
        <v>46000</v>
      </c>
    </row>
    <row r="25780" spans="1:5" ht="18.75" x14ac:dyDescent="0.3">
      <c r="A25780" t="s">
        <v>4</v>
      </c>
      <c r="B25780" s="2">
        <v>2513422685</v>
      </c>
      <c r="C25780" t="s">
        <v>0</v>
      </c>
      <c r="D25780" t="s">
        <v>2</v>
      </c>
      <c r="E25780" s="14">
        <v>46000</v>
      </c>
    </row>
    <row r="25781" spans="1:5" ht="18.75" x14ac:dyDescent="0.3">
      <c r="A25781" t="s">
        <v>4</v>
      </c>
      <c r="B25781" s="2">
        <v>2513431157</v>
      </c>
      <c r="C25781" t="s">
        <v>0</v>
      </c>
      <c r="D25781" t="s">
        <v>2</v>
      </c>
      <c r="E25781" s="14">
        <v>46000</v>
      </c>
    </row>
    <row r="25782" spans="1:5" ht="18.75" x14ac:dyDescent="0.3">
      <c r="A25782" t="s">
        <v>4</v>
      </c>
      <c r="B25782" s="2">
        <v>2513422931</v>
      </c>
      <c r="C25782" t="s">
        <v>0</v>
      </c>
      <c r="D25782" t="s">
        <v>2</v>
      </c>
      <c r="E25782" s="14">
        <v>46000</v>
      </c>
    </row>
    <row r="25783" spans="1:5" ht="18.75" x14ac:dyDescent="0.3">
      <c r="A25783" t="s">
        <v>4</v>
      </c>
      <c r="B25783" s="2">
        <v>2513422710</v>
      </c>
      <c r="C25783" t="s">
        <v>0</v>
      </c>
      <c r="D25783" t="s">
        <v>2</v>
      </c>
      <c r="E25783" s="14">
        <v>46000</v>
      </c>
    </row>
    <row r="25784" spans="1:5" ht="18.75" x14ac:dyDescent="0.3">
      <c r="A25784" t="s">
        <v>4</v>
      </c>
      <c r="B25784" s="2">
        <v>2513422714</v>
      </c>
      <c r="C25784" t="s">
        <v>0</v>
      </c>
      <c r="D25784" t="s">
        <v>2</v>
      </c>
      <c r="E25784" s="14">
        <v>46000</v>
      </c>
    </row>
    <row r="25785" spans="1:5" ht="18.75" x14ac:dyDescent="0.3">
      <c r="A25785" t="s">
        <v>4</v>
      </c>
      <c r="B25785" s="2">
        <v>2513422670</v>
      </c>
      <c r="C25785" t="s">
        <v>0</v>
      </c>
      <c r="D25785" t="s">
        <v>2</v>
      </c>
      <c r="E25785" s="14">
        <v>46000</v>
      </c>
    </row>
    <row r="25786" spans="1:5" ht="18.75" x14ac:dyDescent="0.3">
      <c r="A25786" t="s">
        <v>4</v>
      </c>
      <c r="B25786" s="2">
        <v>2513422619</v>
      </c>
      <c r="C25786" t="s">
        <v>0</v>
      </c>
      <c r="D25786" t="s">
        <v>2</v>
      </c>
      <c r="E25786" s="14">
        <v>46000</v>
      </c>
    </row>
    <row r="25787" spans="1:5" ht="18.75" x14ac:dyDescent="0.3">
      <c r="A25787" t="s">
        <v>4</v>
      </c>
      <c r="B25787" s="2">
        <v>2513422888</v>
      </c>
      <c r="C25787" t="s">
        <v>0</v>
      </c>
      <c r="D25787" t="s">
        <v>2</v>
      </c>
      <c r="E25787" s="14">
        <v>46000</v>
      </c>
    </row>
    <row r="25788" spans="1:5" ht="18.75" x14ac:dyDescent="0.3">
      <c r="A25788" t="s">
        <v>4</v>
      </c>
      <c r="B25788" s="2">
        <v>2513423023</v>
      </c>
      <c r="C25788" t="s">
        <v>0</v>
      </c>
      <c r="D25788" t="s">
        <v>2</v>
      </c>
      <c r="E25788" s="14">
        <v>46000</v>
      </c>
    </row>
    <row r="25789" spans="1:5" ht="18.75" x14ac:dyDescent="0.3">
      <c r="A25789" t="s">
        <v>4</v>
      </c>
      <c r="B25789" s="2">
        <v>2513422823</v>
      </c>
      <c r="C25789" t="s">
        <v>0</v>
      </c>
      <c r="D25789" t="s">
        <v>2</v>
      </c>
      <c r="E25789" s="14">
        <v>46000</v>
      </c>
    </row>
    <row r="25790" spans="1:5" ht="18.75" x14ac:dyDescent="0.3">
      <c r="A25790" t="s">
        <v>4</v>
      </c>
      <c r="B25790" s="2">
        <v>2513422814</v>
      </c>
      <c r="C25790" t="s">
        <v>0</v>
      </c>
      <c r="D25790" t="s">
        <v>2</v>
      </c>
      <c r="E25790" s="14">
        <v>46000</v>
      </c>
    </row>
    <row r="25791" spans="1:5" ht="18.75" x14ac:dyDescent="0.3">
      <c r="A25791" t="s">
        <v>4</v>
      </c>
      <c r="B25791" s="2">
        <v>2513422672</v>
      </c>
      <c r="C25791" t="s">
        <v>0</v>
      </c>
      <c r="D25791" t="s">
        <v>2</v>
      </c>
      <c r="E25791" s="14">
        <v>46000</v>
      </c>
    </row>
    <row r="25792" spans="1:5" ht="18.75" x14ac:dyDescent="0.3">
      <c r="A25792" t="s">
        <v>4</v>
      </c>
      <c r="B25792" s="2">
        <v>2513390920</v>
      </c>
      <c r="C25792" t="s">
        <v>0</v>
      </c>
      <c r="D25792" t="s">
        <v>2</v>
      </c>
      <c r="E25792" s="14">
        <v>46000</v>
      </c>
    </row>
    <row r="25793" spans="1:5" ht="18.75" x14ac:dyDescent="0.3">
      <c r="A25793" t="s">
        <v>4</v>
      </c>
      <c r="B25793" s="2">
        <v>2513422385</v>
      </c>
      <c r="C25793" t="s">
        <v>0</v>
      </c>
      <c r="D25793" t="s">
        <v>2</v>
      </c>
      <c r="E25793" s="14">
        <v>46000</v>
      </c>
    </row>
    <row r="25794" spans="1:5" ht="18.75" x14ac:dyDescent="0.3">
      <c r="A25794" t="s">
        <v>4</v>
      </c>
      <c r="B25794" s="2">
        <v>2513390811</v>
      </c>
      <c r="C25794" t="s">
        <v>0</v>
      </c>
      <c r="D25794" t="s">
        <v>2</v>
      </c>
      <c r="E25794" s="14">
        <v>46000</v>
      </c>
    </row>
    <row r="25795" spans="1:5" ht="18.75" x14ac:dyDescent="0.3">
      <c r="A25795" t="s">
        <v>4</v>
      </c>
      <c r="B25795" s="2">
        <v>2513390854</v>
      </c>
      <c r="C25795" t="s">
        <v>0</v>
      </c>
      <c r="D25795" t="s">
        <v>2</v>
      </c>
      <c r="E25795" s="14">
        <v>46000</v>
      </c>
    </row>
    <row r="25796" spans="1:5" ht="18.75" x14ac:dyDescent="0.3">
      <c r="A25796" t="s">
        <v>4</v>
      </c>
      <c r="B25796" s="2">
        <v>2513390364</v>
      </c>
      <c r="C25796" t="s">
        <v>0</v>
      </c>
      <c r="D25796" t="s">
        <v>2</v>
      </c>
      <c r="E25796" s="14">
        <v>46000</v>
      </c>
    </row>
    <row r="25797" spans="1:5" ht="18.75" x14ac:dyDescent="0.3">
      <c r="A25797" t="s">
        <v>4</v>
      </c>
      <c r="B25797" s="2">
        <v>2513390804</v>
      </c>
      <c r="C25797" t="s">
        <v>0</v>
      </c>
      <c r="D25797" t="s">
        <v>2</v>
      </c>
      <c r="E25797" s="14">
        <v>46000</v>
      </c>
    </row>
    <row r="25798" spans="1:5" ht="18.75" x14ac:dyDescent="0.3">
      <c r="A25798" t="s">
        <v>4</v>
      </c>
      <c r="B25798" s="2">
        <v>2513390705</v>
      </c>
      <c r="C25798" t="s">
        <v>0</v>
      </c>
      <c r="D25798" t="s">
        <v>2</v>
      </c>
      <c r="E25798" s="14">
        <v>46000</v>
      </c>
    </row>
    <row r="25799" spans="1:5" ht="18.75" x14ac:dyDescent="0.3">
      <c r="A25799" t="s">
        <v>4</v>
      </c>
      <c r="B25799" s="2">
        <v>2513422041</v>
      </c>
      <c r="C25799" t="s">
        <v>0</v>
      </c>
      <c r="D25799" t="s">
        <v>2</v>
      </c>
      <c r="E25799" s="14">
        <v>46000</v>
      </c>
    </row>
    <row r="25800" spans="1:5" ht="18.75" x14ac:dyDescent="0.3">
      <c r="A25800" t="s">
        <v>4</v>
      </c>
      <c r="B25800" s="2">
        <v>2513390691</v>
      </c>
      <c r="C25800" t="s">
        <v>0</v>
      </c>
      <c r="D25800" t="s">
        <v>2</v>
      </c>
      <c r="E25800" s="14">
        <v>46000</v>
      </c>
    </row>
    <row r="25801" spans="1:5" ht="18.75" x14ac:dyDescent="0.3">
      <c r="A25801" t="s">
        <v>4</v>
      </c>
      <c r="B25801" s="2">
        <v>2513390759</v>
      </c>
      <c r="C25801" t="s">
        <v>0</v>
      </c>
      <c r="D25801" t="s">
        <v>2</v>
      </c>
      <c r="E25801" s="14">
        <v>46000</v>
      </c>
    </row>
    <row r="25802" spans="1:5" ht="18.75" x14ac:dyDescent="0.3">
      <c r="A25802" t="s">
        <v>4</v>
      </c>
      <c r="B25802" s="2">
        <v>2513390831</v>
      </c>
      <c r="C25802" t="s">
        <v>0</v>
      </c>
      <c r="D25802" t="s">
        <v>2</v>
      </c>
      <c r="E25802" s="14">
        <v>46000</v>
      </c>
    </row>
    <row r="25803" spans="1:5" ht="18.75" x14ac:dyDescent="0.3">
      <c r="A25803" t="s">
        <v>4</v>
      </c>
      <c r="B25803" s="2">
        <v>2513390716</v>
      </c>
      <c r="C25803" t="s">
        <v>0</v>
      </c>
      <c r="D25803" t="s">
        <v>2</v>
      </c>
      <c r="E25803" s="14">
        <v>46000</v>
      </c>
    </row>
    <row r="25804" spans="1:5" ht="18.75" x14ac:dyDescent="0.3">
      <c r="A25804" t="s">
        <v>4</v>
      </c>
      <c r="B25804" s="2">
        <v>2513431091</v>
      </c>
      <c r="C25804" t="s">
        <v>0</v>
      </c>
      <c r="D25804" t="s">
        <v>2</v>
      </c>
      <c r="E25804" s="14">
        <v>46000</v>
      </c>
    </row>
    <row r="25805" spans="1:5" ht="18.75" x14ac:dyDescent="0.3">
      <c r="A25805" t="s">
        <v>4</v>
      </c>
      <c r="B25805" s="2">
        <v>2513431209</v>
      </c>
      <c r="C25805" t="s">
        <v>0</v>
      </c>
      <c r="D25805" t="s">
        <v>2</v>
      </c>
      <c r="E25805" s="14">
        <v>46000</v>
      </c>
    </row>
    <row r="25806" spans="1:5" ht="18.75" x14ac:dyDescent="0.3">
      <c r="A25806" t="s">
        <v>4</v>
      </c>
      <c r="B25806" s="2">
        <v>2513431142</v>
      </c>
      <c r="C25806" t="s">
        <v>0</v>
      </c>
      <c r="D25806" t="s">
        <v>2</v>
      </c>
      <c r="E25806" s="14">
        <v>46000</v>
      </c>
    </row>
    <row r="25807" spans="1:5" ht="18.75" x14ac:dyDescent="0.3">
      <c r="A25807" t="s">
        <v>4</v>
      </c>
      <c r="B25807" s="2">
        <v>2513431144</v>
      </c>
      <c r="C25807" t="s">
        <v>0</v>
      </c>
      <c r="D25807" t="s">
        <v>2</v>
      </c>
      <c r="E25807" s="14">
        <v>46000</v>
      </c>
    </row>
    <row r="25808" spans="1:5" ht="18.75" x14ac:dyDescent="0.3">
      <c r="A25808" t="s">
        <v>4</v>
      </c>
      <c r="B25808" s="2">
        <v>2513431223</v>
      </c>
      <c r="C25808" t="s">
        <v>0</v>
      </c>
      <c r="D25808" t="s">
        <v>2</v>
      </c>
      <c r="E25808" s="14">
        <v>46000</v>
      </c>
    </row>
    <row r="25809" spans="1:5" ht="18.75" x14ac:dyDescent="0.3">
      <c r="A25809" t="s">
        <v>4</v>
      </c>
      <c r="B25809" s="2">
        <v>2513431172</v>
      </c>
      <c r="C25809" t="s">
        <v>0</v>
      </c>
      <c r="D25809" t="s">
        <v>2</v>
      </c>
      <c r="E25809" s="14">
        <v>46000</v>
      </c>
    </row>
    <row r="25810" spans="1:5" ht="18.75" x14ac:dyDescent="0.3">
      <c r="A25810" t="s">
        <v>4</v>
      </c>
      <c r="B25810" s="2">
        <v>2513422275</v>
      </c>
      <c r="C25810" t="s">
        <v>0</v>
      </c>
      <c r="D25810" t="s">
        <v>2</v>
      </c>
      <c r="E25810" s="14">
        <v>46000</v>
      </c>
    </row>
    <row r="25811" spans="1:5" ht="18.75" x14ac:dyDescent="0.3">
      <c r="A25811" t="s">
        <v>4</v>
      </c>
      <c r="B25811" s="2">
        <v>2513422315</v>
      </c>
      <c r="C25811" t="s">
        <v>0</v>
      </c>
      <c r="D25811" t="s">
        <v>2</v>
      </c>
      <c r="E25811" s="14">
        <v>46000</v>
      </c>
    </row>
    <row r="25812" spans="1:5" ht="18.75" x14ac:dyDescent="0.3">
      <c r="A25812" t="s">
        <v>4</v>
      </c>
      <c r="B25812" s="2">
        <v>2513420924</v>
      </c>
      <c r="C25812" t="s">
        <v>0</v>
      </c>
      <c r="D25812" t="s">
        <v>2</v>
      </c>
      <c r="E25812" s="14">
        <v>46000</v>
      </c>
    </row>
    <row r="25813" spans="1:5" ht="18.75" x14ac:dyDescent="0.3">
      <c r="A25813" t="s">
        <v>4</v>
      </c>
      <c r="B25813" s="2">
        <v>2513422060</v>
      </c>
      <c r="C25813" t="s">
        <v>0</v>
      </c>
      <c r="D25813" t="s">
        <v>2</v>
      </c>
      <c r="E25813" s="14">
        <v>46000</v>
      </c>
    </row>
    <row r="25814" spans="1:5" ht="18.75" x14ac:dyDescent="0.3">
      <c r="A25814" t="s">
        <v>4</v>
      </c>
      <c r="B25814" s="2">
        <v>2513422223</v>
      </c>
      <c r="C25814" t="s">
        <v>0</v>
      </c>
      <c r="D25814" t="s">
        <v>2</v>
      </c>
      <c r="E25814" s="14">
        <v>46000</v>
      </c>
    </row>
    <row r="25815" spans="1:5" ht="18.75" x14ac:dyDescent="0.3">
      <c r="A25815" t="s">
        <v>4</v>
      </c>
      <c r="B25815" s="2">
        <v>2513420918</v>
      </c>
      <c r="C25815" t="s">
        <v>0</v>
      </c>
      <c r="D25815" t="s">
        <v>2</v>
      </c>
      <c r="E25815" s="14">
        <v>46000</v>
      </c>
    </row>
    <row r="25816" spans="1:5" ht="18.75" x14ac:dyDescent="0.3">
      <c r="A25816" t="s">
        <v>4</v>
      </c>
      <c r="B25816" s="2">
        <v>2513422072</v>
      </c>
      <c r="C25816" t="s">
        <v>0</v>
      </c>
      <c r="D25816" t="s">
        <v>2</v>
      </c>
      <c r="E25816" s="14">
        <v>46000</v>
      </c>
    </row>
    <row r="25817" spans="1:5" ht="18.75" x14ac:dyDescent="0.3">
      <c r="A25817" t="s">
        <v>4</v>
      </c>
      <c r="B25817" s="2">
        <v>2513420912</v>
      </c>
      <c r="C25817" t="s">
        <v>0</v>
      </c>
      <c r="D25817" t="s">
        <v>2</v>
      </c>
      <c r="E25817" s="14">
        <v>46000</v>
      </c>
    </row>
    <row r="25818" spans="1:5" ht="18.75" x14ac:dyDescent="0.3">
      <c r="A25818" t="s">
        <v>4</v>
      </c>
      <c r="B25818" s="2">
        <v>2513420791</v>
      </c>
      <c r="C25818" t="s">
        <v>0</v>
      </c>
      <c r="D25818" t="s">
        <v>2</v>
      </c>
      <c r="E25818" s="14">
        <v>46000</v>
      </c>
    </row>
    <row r="25819" spans="1:5" ht="18.75" x14ac:dyDescent="0.3">
      <c r="A25819" t="s">
        <v>4</v>
      </c>
      <c r="B25819" s="2">
        <v>2513422246</v>
      </c>
      <c r="C25819" t="s">
        <v>0</v>
      </c>
      <c r="D25819" t="s">
        <v>2</v>
      </c>
      <c r="E25819" s="14">
        <v>46000</v>
      </c>
    </row>
    <row r="25820" spans="1:5" ht="18.75" x14ac:dyDescent="0.3">
      <c r="A25820" t="s">
        <v>4</v>
      </c>
      <c r="B25820" s="2">
        <v>2513420742</v>
      </c>
      <c r="C25820" t="s">
        <v>0</v>
      </c>
      <c r="D25820" t="s">
        <v>2</v>
      </c>
      <c r="E25820" s="14">
        <v>46000</v>
      </c>
    </row>
    <row r="25821" spans="1:5" ht="18.75" x14ac:dyDescent="0.3">
      <c r="A25821" t="s">
        <v>4</v>
      </c>
      <c r="B25821" s="2">
        <v>2513420797</v>
      </c>
      <c r="C25821" t="s">
        <v>0</v>
      </c>
      <c r="D25821" t="s">
        <v>2</v>
      </c>
      <c r="E25821" s="14">
        <v>46000</v>
      </c>
    </row>
    <row r="25822" spans="1:5" ht="18.75" x14ac:dyDescent="0.3">
      <c r="A25822" t="s">
        <v>4</v>
      </c>
      <c r="B25822" s="2">
        <v>2513422213</v>
      </c>
      <c r="C25822" t="s">
        <v>0</v>
      </c>
      <c r="D25822" t="s">
        <v>2</v>
      </c>
      <c r="E25822" s="14">
        <v>46000</v>
      </c>
    </row>
    <row r="25823" spans="1:5" ht="18.75" x14ac:dyDescent="0.3">
      <c r="A25823" t="s">
        <v>4</v>
      </c>
      <c r="B25823" s="2">
        <v>2513422395</v>
      </c>
      <c r="C25823" t="s">
        <v>0</v>
      </c>
      <c r="D25823" t="s">
        <v>2</v>
      </c>
      <c r="E25823" s="14">
        <v>46000</v>
      </c>
    </row>
    <row r="25824" spans="1:5" ht="18.75" x14ac:dyDescent="0.3">
      <c r="A25824" t="s">
        <v>4</v>
      </c>
      <c r="B25824" s="2">
        <v>2513422495</v>
      </c>
      <c r="C25824" t="s">
        <v>0</v>
      </c>
      <c r="D25824" t="s">
        <v>2</v>
      </c>
      <c r="E25824" s="14">
        <v>46000</v>
      </c>
    </row>
    <row r="25825" spans="1:6" ht="18.75" x14ac:dyDescent="0.3">
      <c r="A25825" t="s">
        <v>4</v>
      </c>
      <c r="B25825" s="2">
        <v>2513422326</v>
      </c>
      <c r="C25825" t="s">
        <v>0</v>
      </c>
      <c r="D25825" t="s">
        <v>2</v>
      </c>
      <c r="E25825" s="14">
        <v>46000</v>
      </c>
    </row>
    <row r="25826" spans="1:6" ht="18.75" x14ac:dyDescent="0.3">
      <c r="A25826" t="s">
        <v>4</v>
      </c>
      <c r="B25826" s="2">
        <v>2513422218</v>
      </c>
      <c r="C25826" t="s">
        <v>0</v>
      </c>
      <c r="D25826" t="s">
        <v>2</v>
      </c>
      <c r="E25826" s="14">
        <v>46000</v>
      </c>
    </row>
    <row r="25827" spans="1:6" ht="18.75" x14ac:dyDescent="0.3">
      <c r="A25827" t="s">
        <v>4</v>
      </c>
      <c r="B25827" s="2">
        <v>2513422388</v>
      </c>
      <c r="C25827" t="s">
        <v>0</v>
      </c>
      <c r="D25827" t="s">
        <v>2</v>
      </c>
      <c r="E25827" s="14">
        <v>46000</v>
      </c>
    </row>
    <row r="25828" spans="1:6" ht="18.75" x14ac:dyDescent="0.3">
      <c r="A25828" t="s">
        <v>4</v>
      </c>
      <c r="B25828" s="2">
        <v>2513422222</v>
      </c>
      <c r="C25828" t="s">
        <v>0</v>
      </c>
      <c r="D25828" t="s">
        <v>2</v>
      </c>
      <c r="E25828" s="14">
        <v>46000</v>
      </c>
    </row>
    <row r="25829" spans="1:6" ht="18.75" x14ac:dyDescent="0.3">
      <c r="A25829" t="s">
        <v>4</v>
      </c>
      <c r="B25829" s="2">
        <v>2513422119</v>
      </c>
      <c r="C25829" t="s">
        <v>0</v>
      </c>
      <c r="D25829" t="s">
        <v>2</v>
      </c>
      <c r="E25829" s="14">
        <v>46000</v>
      </c>
    </row>
    <row r="25830" spans="1:6" ht="18.75" x14ac:dyDescent="0.3">
      <c r="A25830" t="s">
        <v>4</v>
      </c>
      <c r="B25830" s="2">
        <v>2513422410</v>
      </c>
      <c r="C25830" t="s">
        <v>0</v>
      </c>
      <c r="D25830" t="s">
        <v>2</v>
      </c>
      <c r="E25830" s="14">
        <v>46000</v>
      </c>
    </row>
    <row r="25831" spans="1:6" ht="18.75" x14ac:dyDescent="0.3">
      <c r="A25831" t="s">
        <v>4</v>
      </c>
      <c r="B25831" s="2">
        <v>2513420870</v>
      </c>
      <c r="C25831" t="s">
        <v>0</v>
      </c>
      <c r="D25831" t="s">
        <v>2</v>
      </c>
      <c r="E25831" s="14">
        <v>46000</v>
      </c>
    </row>
    <row r="25832" spans="1:6" ht="18.75" x14ac:dyDescent="0.3">
      <c r="A25832" t="s">
        <v>4</v>
      </c>
      <c r="B25832" s="2">
        <v>2513422582</v>
      </c>
      <c r="C25832" t="s">
        <v>0</v>
      </c>
      <c r="D25832" t="s">
        <v>2</v>
      </c>
      <c r="E25832" s="14">
        <v>46000</v>
      </c>
    </row>
    <row r="25833" spans="1:6" ht="18.75" x14ac:dyDescent="0.3">
      <c r="A25833" t="s">
        <v>4</v>
      </c>
      <c r="B25833" s="2">
        <v>2513422061</v>
      </c>
      <c r="C25833" t="s">
        <v>0</v>
      </c>
      <c r="D25833" t="s">
        <v>2</v>
      </c>
      <c r="E25833" s="14">
        <v>46000</v>
      </c>
    </row>
    <row r="25834" spans="1:6" ht="18.75" x14ac:dyDescent="0.3">
      <c r="A25834" t="s">
        <v>4</v>
      </c>
      <c r="B25834" s="2">
        <v>2513422491</v>
      </c>
      <c r="C25834" t="s">
        <v>0</v>
      </c>
      <c r="D25834" t="s">
        <v>2</v>
      </c>
      <c r="E25834" s="14">
        <v>46000</v>
      </c>
    </row>
    <row r="25835" spans="1:6" ht="18.75" x14ac:dyDescent="0.3">
      <c r="A25835" t="s">
        <v>4</v>
      </c>
      <c r="B25835" s="2">
        <v>2513422422</v>
      </c>
      <c r="C25835" t="s">
        <v>0</v>
      </c>
      <c r="D25835" t="s">
        <v>2</v>
      </c>
      <c r="E25835" s="14">
        <v>46000</v>
      </c>
    </row>
    <row r="25836" spans="1:6" ht="18.75" x14ac:dyDescent="0.3">
      <c r="A25836" t="s">
        <v>4</v>
      </c>
      <c r="B25836" s="2">
        <v>2513422481</v>
      </c>
      <c r="C25836" t="s">
        <v>0</v>
      </c>
      <c r="D25836" t="s">
        <v>2</v>
      </c>
      <c r="E25836" s="14">
        <v>46000</v>
      </c>
    </row>
    <row r="25837" spans="1:6" ht="18.75" x14ac:dyDescent="0.3">
      <c r="A25837" t="s">
        <v>4</v>
      </c>
      <c r="B25837" s="2">
        <v>2513420820</v>
      </c>
      <c r="C25837" t="s">
        <v>0</v>
      </c>
      <c r="D25837" t="s">
        <v>2</v>
      </c>
      <c r="E25837" s="14">
        <v>46000</v>
      </c>
    </row>
    <row r="25838" spans="1:6" ht="18.75" x14ac:dyDescent="0.3">
      <c r="A25838" t="s">
        <v>4</v>
      </c>
      <c r="B25838" s="2">
        <v>2513422549</v>
      </c>
      <c r="C25838" t="s">
        <v>0</v>
      </c>
      <c r="D25838" t="s">
        <v>2</v>
      </c>
      <c r="E25838" s="14">
        <v>46000</v>
      </c>
    </row>
    <row r="25839" spans="1:6" ht="18.75" x14ac:dyDescent="0.3">
      <c r="A25839" t="s">
        <v>4</v>
      </c>
      <c r="B25839" s="2">
        <v>2513422389</v>
      </c>
      <c r="C25839" t="s">
        <v>0</v>
      </c>
      <c r="D25839" t="s">
        <v>2</v>
      </c>
      <c r="E25839" s="14">
        <v>46000</v>
      </c>
    </row>
    <row r="25840" spans="1:6" ht="18.75" x14ac:dyDescent="0.3">
      <c r="A25840" t="s">
        <v>4</v>
      </c>
      <c r="B25840" s="2">
        <v>2513410017</v>
      </c>
      <c r="C25840" t="s">
        <v>22</v>
      </c>
      <c r="D25840" t="s">
        <v>5</v>
      </c>
      <c r="E25840" s="14">
        <v>46000</v>
      </c>
      <c r="F25840" t="s">
        <v>2158</v>
      </c>
    </row>
    <row r="25841" spans="1:6" ht="18.75" x14ac:dyDescent="0.3">
      <c r="A25841" t="s">
        <v>4</v>
      </c>
      <c r="B25841" s="2">
        <v>2513422828</v>
      </c>
      <c r="C25841" t="s">
        <v>22</v>
      </c>
      <c r="D25841" t="s">
        <v>5</v>
      </c>
      <c r="E25841" s="14">
        <v>46000</v>
      </c>
      <c r="F25841" t="s">
        <v>2158</v>
      </c>
    </row>
    <row r="25842" spans="1:6" ht="18.75" x14ac:dyDescent="0.3">
      <c r="A25842" t="s">
        <v>4</v>
      </c>
      <c r="B25842" s="2">
        <v>2513420849</v>
      </c>
      <c r="C25842" t="s">
        <v>22</v>
      </c>
      <c r="D25842" t="s">
        <v>5</v>
      </c>
      <c r="E25842" s="14">
        <v>46000</v>
      </c>
      <c r="F25842" t="s">
        <v>2158</v>
      </c>
    </row>
    <row r="25843" spans="1:6" ht="18.75" x14ac:dyDescent="0.3">
      <c r="A25843" t="s">
        <v>4</v>
      </c>
      <c r="B25843" s="2">
        <v>2513320230</v>
      </c>
      <c r="C25843" t="s">
        <v>22</v>
      </c>
      <c r="D25843" t="s">
        <v>5</v>
      </c>
      <c r="E25843" s="14">
        <v>46000</v>
      </c>
      <c r="F25843" t="s">
        <v>2158</v>
      </c>
    </row>
    <row r="25844" spans="1:6" ht="18.75" x14ac:dyDescent="0.3">
      <c r="A25844" t="s">
        <v>4</v>
      </c>
      <c r="B25844" s="2">
        <v>2513422773</v>
      </c>
      <c r="C25844" t="s">
        <v>22</v>
      </c>
      <c r="D25844" t="s">
        <v>5</v>
      </c>
      <c r="E25844" s="14">
        <v>46000</v>
      </c>
      <c r="F25844" t="s">
        <v>2158</v>
      </c>
    </row>
    <row r="25845" spans="1:6" ht="18.75" x14ac:dyDescent="0.3">
      <c r="A25845" t="s">
        <v>1</v>
      </c>
      <c r="B25845" s="2">
        <v>2523422695</v>
      </c>
      <c r="C25845" t="s">
        <v>0</v>
      </c>
      <c r="D25845" t="s">
        <v>2</v>
      </c>
      <c r="E25845" s="14">
        <v>46000</v>
      </c>
      <c r="F25845" t="s">
        <v>1846</v>
      </c>
    </row>
    <row r="25846" spans="1:6" ht="18.75" x14ac:dyDescent="0.3">
      <c r="A25846" t="s">
        <v>1</v>
      </c>
      <c r="B25846" s="2">
        <v>2523422516</v>
      </c>
      <c r="C25846" t="s">
        <v>6</v>
      </c>
      <c r="D25846" t="s">
        <v>2</v>
      </c>
      <c r="E25846" s="14">
        <v>46000</v>
      </c>
      <c r="F25846" t="s">
        <v>1846</v>
      </c>
    </row>
    <row r="25847" spans="1:6" ht="18.75" x14ac:dyDescent="0.3">
      <c r="A25847" t="s">
        <v>1</v>
      </c>
      <c r="B25847" s="2">
        <v>2523422417</v>
      </c>
      <c r="C25847" t="s">
        <v>6</v>
      </c>
      <c r="D25847" t="s">
        <v>2</v>
      </c>
      <c r="E25847" s="14">
        <v>46000</v>
      </c>
      <c r="F25847" t="s">
        <v>1846</v>
      </c>
    </row>
    <row r="25848" spans="1:6" ht="18.75" x14ac:dyDescent="0.3">
      <c r="A25848" t="s">
        <v>4</v>
      </c>
      <c r="B25848" s="2">
        <v>2513432330</v>
      </c>
      <c r="C25848" t="s">
        <v>0</v>
      </c>
      <c r="D25848" t="s">
        <v>2</v>
      </c>
      <c r="E25848" s="14">
        <v>46001</v>
      </c>
    </row>
    <row r="25849" spans="1:6" ht="18.75" x14ac:dyDescent="0.3">
      <c r="A25849" t="s">
        <v>4</v>
      </c>
      <c r="B25849" s="2">
        <v>2513430934</v>
      </c>
      <c r="C25849" t="s">
        <v>0</v>
      </c>
      <c r="D25849" t="s">
        <v>2</v>
      </c>
      <c r="E25849" s="14">
        <v>46001</v>
      </c>
    </row>
    <row r="25850" spans="1:6" ht="18.75" x14ac:dyDescent="0.3">
      <c r="A25850" t="s">
        <v>4</v>
      </c>
      <c r="B25850" s="2">
        <v>2513432290</v>
      </c>
      <c r="C25850" t="s">
        <v>0</v>
      </c>
      <c r="D25850" t="s">
        <v>2</v>
      </c>
      <c r="E25850" s="14">
        <v>46001</v>
      </c>
    </row>
    <row r="25851" spans="1:6" ht="18.75" x14ac:dyDescent="0.3">
      <c r="A25851" t="s">
        <v>4</v>
      </c>
      <c r="B25851" s="2">
        <v>2513430695</v>
      </c>
      <c r="C25851" t="s">
        <v>0</v>
      </c>
      <c r="D25851" t="s">
        <v>2</v>
      </c>
      <c r="E25851" s="14">
        <v>46001</v>
      </c>
    </row>
    <row r="25852" spans="1:6" ht="18.75" x14ac:dyDescent="0.3">
      <c r="A25852" t="s">
        <v>4</v>
      </c>
      <c r="B25852" s="2">
        <v>2513432430</v>
      </c>
      <c r="C25852" t="s">
        <v>0</v>
      </c>
      <c r="D25852" t="s">
        <v>2</v>
      </c>
      <c r="E25852" s="14">
        <v>46001</v>
      </c>
    </row>
    <row r="25853" spans="1:6" ht="18.75" x14ac:dyDescent="0.3">
      <c r="A25853" t="s">
        <v>4</v>
      </c>
      <c r="B25853" s="2">
        <v>2513430858</v>
      </c>
      <c r="C25853" t="s">
        <v>0</v>
      </c>
      <c r="D25853" t="s">
        <v>2</v>
      </c>
      <c r="E25853" s="14">
        <v>46001</v>
      </c>
    </row>
    <row r="25854" spans="1:6" ht="18.75" x14ac:dyDescent="0.3">
      <c r="A25854" t="s">
        <v>4</v>
      </c>
      <c r="B25854" s="2">
        <v>2513430951</v>
      </c>
      <c r="C25854" t="s">
        <v>0</v>
      </c>
      <c r="D25854" t="s">
        <v>2</v>
      </c>
      <c r="E25854" s="14">
        <v>46001</v>
      </c>
    </row>
    <row r="25855" spans="1:6" ht="18.75" x14ac:dyDescent="0.3">
      <c r="A25855" t="s">
        <v>4</v>
      </c>
      <c r="B25855" s="2">
        <v>2513432023</v>
      </c>
      <c r="C25855" t="s">
        <v>0</v>
      </c>
      <c r="D25855" t="s">
        <v>2</v>
      </c>
      <c r="E25855" s="14">
        <v>46001</v>
      </c>
    </row>
    <row r="25856" spans="1:6" ht="18.75" x14ac:dyDescent="0.3">
      <c r="A25856" t="s">
        <v>4</v>
      </c>
      <c r="B25856" s="2">
        <v>2513432522</v>
      </c>
      <c r="C25856" t="s">
        <v>0</v>
      </c>
      <c r="D25856" t="s">
        <v>2</v>
      </c>
      <c r="E25856" s="14">
        <v>46001</v>
      </c>
    </row>
    <row r="25857" spans="1:6" ht="18.75" x14ac:dyDescent="0.3">
      <c r="A25857" t="s">
        <v>4</v>
      </c>
      <c r="B25857" s="2">
        <v>2513432157</v>
      </c>
      <c r="C25857" t="s">
        <v>0</v>
      </c>
      <c r="D25857" t="s">
        <v>2</v>
      </c>
      <c r="E25857" s="14">
        <v>46001</v>
      </c>
    </row>
    <row r="25858" spans="1:6" ht="18.75" x14ac:dyDescent="0.3">
      <c r="A25858" t="s">
        <v>4</v>
      </c>
      <c r="B25858" s="2">
        <v>2513430820</v>
      </c>
      <c r="C25858" t="s">
        <v>0</v>
      </c>
      <c r="D25858" t="s">
        <v>2</v>
      </c>
      <c r="E25858" s="14">
        <v>46001</v>
      </c>
    </row>
    <row r="25859" spans="1:6" ht="18.75" x14ac:dyDescent="0.3">
      <c r="A25859" t="s">
        <v>4</v>
      </c>
      <c r="B25859" s="2">
        <v>2513431269</v>
      </c>
      <c r="C25859" t="s">
        <v>0</v>
      </c>
      <c r="D25859" t="s">
        <v>2</v>
      </c>
      <c r="E25859" s="14">
        <v>46001</v>
      </c>
    </row>
    <row r="25860" spans="1:6" ht="18.75" x14ac:dyDescent="0.3">
      <c r="A25860" t="s">
        <v>4</v>
      </c>
      <c r="B25860" s="2">
        <v>2513432367</v>
      </c>
      <c r="C25860" t="s">
        <v>0</v>
      </c>
      <c r="D25860" t="s">
        <v>2</v>
      </c>
      <c r="E25860" s="14">
        <v>46001</v>
      </c>
    </row>
    <row r="25861" spans="1:6" ht="18.75" x14ac:dyDescent="0.3">
      <c r="A25861" t="s">
        <v>4</v>
      </c>
      <c r="B25861" s="2">
        <v>2513432064</v>
      </c>
      <c r="C25861" t="s">
        <v>0</v>
      </c>
      <c r="D25861" t="s">
        <v>2</v>
      </c>
      <c r="E25861" s="14">
        <v>46001</v>
      </c>
    </row>
    <row r="25862" spans="1:6" ht="18.75" x14ac:dyDescent="0.3">
      <c r="A25862" t="s">
        <v>4</v>
      </c>
      <c r="B25862" s="2">
        <v>2513431197</v>
      </c>
      <c r="C25862" t="s">
        <v>0</v>
      </c>
      <c r="D25862" t="s">
        <v>2</v>
      </c>
      <c r="E25862" s="14">
        <v>46001</v>
      </c>
    </row>
    <row r="25863" spans="1:6" ht="18.75" x14ac:dyDescent="0.3">
      <c r="A25863" t="s">
        <v>4</v>
      </c>
      <c r="B25863" s="2">
        <v>2513432037</v>
      </c>
      <c r="C25863" t="s">
        <v>0</v>
      </c>
      <c r="D25863" t="s">
        <v>2</v>
      </c>
      <c r="E25863" s="14">
        <v>46001</v>
      </c>
    </row>
    <row r="25864" spans="1:6" ht="18.75" x14ac:dyDescent="0.3">
      <c r="A25864" t="s">
        <v>4</v>
      </c>
      <c r="B25864" s="2">
        <v>2513432153</v>
      </c>
      <c r="C25864" t="s">
        <v>0</v>
      </c>
      <c r="D25864" t="s">
        <v>2</v>
      </c>
      <c r="E25864" s="14">
        <v>46001</v>
      </c>
    </row>
    <row r="25865" spans="1:6" ht="18.75" x14ac:dyDescent="0.3">
      <c r="A25865" t="s">
        <v>4</v>
      </c>
      <c r="B25865" s="2">
        <v>2513432528</v>
      </c>
      <c r="C25865" t="s">
        <v>0</v>
      </c>
      <c r="D25865" t="s">
        <v>2</v>
      </c>
      <c r="E25865" s="14">
        <v>46001</v>
      </c>
    </row>
    <row r="25866" spans="1:6" ht="18.75" x14ac:dyDescent="0.3">
      <c r="A25866" t="s">
        <v>4</v>
      </c>
      <c r="B25866" s="2">
        <v>2513433014</v>
      </c>
      <c r="C25866" t="s">
        <v>0</v>
      </c>
      <c r="D25866" t="s">
        <v>2</v>
      </c>
      <c r="E25866" s="14">
        <v>46001</v>
      </c>
    </row>
    <row r="25867" spans="1:6" ht="18.75" x14ac:dyDescent="0.3">
      <c r="A25867" t="s">
        <v>4</v>
      </c>
      <c r="B25867" s="2">
        <v>2513432475</v>
      </c>
      <c r="C25867" t="s">
        <v>0</v>
      </c>
      <c r="D25867" t="s">
        <v>2</v>
      </c>
      <c r="E25867" s="14">
        <v>46001</v>
      </c>
    </row>
    <row r="25868" spans="1:6" ht="18.75" x14ac:dyDescent="0.3">
      <c r="A25868" t="s">
        <v>4</v>
      </c>
      <c r="B25868" s="2">
        <v>2513431210</v>
      </c>
      <c r="C25868" t="s">
        <v>0</v>
      </c>
      <c r="D25868" t="s">
        <v>2</v>
      </c>
      <c r="E25868" s="14">
        <v>46001</v>
      </c>
    </row>
    <row r="25869" spans="1:6" ht="18.75" x14ac:dyDescent="0.3">
      <c r="A25869" t="s">
        <v>4</v>
      </c>
      <c r="B25869" s="2">
        <v>2513440845</v>
      </c>
      <c r="C25869" t="s">
        <v>10</v>
      </c>
      <c r="D25869" t="s">
        <v>2</v>
      </c>
      <c r="E25869" s="14">
        <v>46001</v>
      </c>
      <c r="F25869">
        <v>2590720459</v>
      </c>
    </row>
    <row r="25870" spans="1:6" ht="18.75" x14ac:dyDescent="0.3">
      <c r="A25870" t="s">
        <v>4</v>
      </c>
      <c r="B25870" s="2">
        <v>2513440714</v>
      </c>
      <c r="C25870" t="s">
        <v>10</v>
      </c>
      <c r="D25870" t="s">
        <v>2</v>
      </c>
      <c r="E25870" s="14">
        <v>46001</v>
      </c>
      <c r="F25870">
        <v>2590720359</v>
      </c>
    </row>
    <row r="25871" spans="1:6" ht="18.75" x14ac:dyDescent="0.3">
      <c r="A25871" t="s">
        <v>4</v>
      </c>
      <c r="B25871" s="2"/>
      <c r="C25871" t="s">
        <v>10</v>
      </c>
      <c r="D25871" t="s">
        <v>2</v>
      </c>
      <c r="E25871" s="14">
        <v>46001</v>
      </c>
      <c r="F25871">
        <v>2590720559</v>
      </c>
    </row>
    <row r="25872" spans="1:6" ht="18.75" x14ac:dyDescent="0.3">
      <c r="A25872" t="s">
        <v>1</v>
      </c>
      <c r="B25872" s="2">
        <v>2523440258</v>
      </c>
      <c r="C25872" t="s">
        <v>6</v>
      </c>
      <c r="D25872" t="s">
        <v>2</v>
      </c>
      <c r="E25872" s="14">
        <v>46001</v>
      </c>
      <c r="F25872" t="s">
        <v>1846</v>
      </c>
    </row>
    <row r="25873" spans="1:6" ht="18.75" x14ac:dyDescent="0.3">
      <c r="A25873" t="s">
        <v>1</v>
      </c>
      <c r="B25873" s="2">
        <v>2523440034</v>
      </c>
      <c r="C25873" t="s">
        <v>6</v>
      </c>
      <c r="D25873" t="s">
        <v>2</v>
      </c>
      <c r="E25873" s="14">
        <v>46001</v>
      </c>
      <c r="F25873" t="s">
        <v>1846</v>
      </c>
    </row>
    <row r="25874" spans="1:6" ht="18.75" x14ac:dyDescent="0.3">
      <c r="A25874" t="s">
        <v>1</v>
      </c>
      <c r="B25874" s="2">
        <v>2523440324</v>
      </c>
      <c r="C25874" t="s">
        <v>9</v>
      </c>
      <c r="D25874" t="s">
        <v>2</v>
      </c>
      <c r="E25874" s="14">
        <v>46001</v>
      </c>
    </row>
    <row r="25875" spans="1:6" ht="18.75" x14ac:dyDescent="0.3">
      <c r="A25875" t="s">
        <v>1</v>
      </c>
      <c r="B25875" s="2">
        <v>2523440932</v>
      </c>
      <c r="C25875" t="s">
        <v>9</v>
      </c>
      <c r="D25875" t="s">
        <v>2</v>
      </c>
      <c r="E25875" s="14">
        <v>46001</v>
      </c>
    </row>
    <row r="25876" spans="1:6" ht="18.75" x14ac:dyDescent="0.3">
      <c r="A25876" t="s">
        <v>1</v>
      </c>
      <c r="B25876" s="2">
        <v>2523440989</v>
      </c>
      <c r="C25876" t="s">
        <v>6</v>
      </c>
      <c r="D25876" t="s">
        <v>2</v>
      </c>
      <c r="E25876" s="14">
        <v>46001</v>
      </c>
      <c r="F25876" t="s">
        <v>1846</v>
      </c>
    </row>
    <row r="25877" spans="1:6" ht="18.75" x14ac:dyDescent="0.3">
      <c r="A25877" t="s">
        <v>1</v>
      </c>
      <c r="B25877" s="2">
        <v>2523440971</v>
      </c>
      <c r="C25877" t="s">
        <v>6</v>
      </c>
      <c r="D25877" t="s">
        <v>2</v>
      </c>
      <c r="E25877" s="14">
        <v>46001</v>
      </c>
      <c r="F25877" t="s">
        <v>1846</v>
      </c>
    </row>
    <row r="25878" spans="1:6" ht="18.75" x14ac:dyDescent="0.3">
      <c r="A25878" t="s">
        <v>1</v>
      </c>
      <c r="B25878" s="2">
        <v>2523440792</v>
      </c>
      <c r="C25878" t="s">
        <v>21</v>
      </c>
      <c r="D25878" t="s">
        <v>2</v>
      </c>
      <c r="E25878" s="14">
        <v>46001</v>
      </c>
    </row>
    <row r="25879" spans="1:6" ht="18.75" x14ac:dyDescent="0.3">
      <c r="A25879" t="s">
        <v>1</v>
      </c>
      <c r="B25879" s="2">
        <v>2523440708</v>
      </c>
      <c r="C25879" t="s">
        <v>0</v>
      </c>
      <c r="D25879" t="s">
        <v>2</v>
      </c>
      <c r="E25879" s="14">
        <v>46001</v>
      </c>
    </row>
    <row r="25880" spans="1:6" ht="18.75" x14ac:dyDescent="0.3">
      <c r="A25880" t="s">
        <v>1</v>
      </c>
      <c r="B25880" s="2">
        <v>2523440675</v>
      </c>
      <c r="C25880" t="s">
        <v>0</v>
      </c>
      <c r="D25880" t="s">
        <v>2</v>
      </c>
      <c r="E25880" s="14">
        <v>46001</v>
      </c>
    </row>
    <row r="25881" spans="1:6" ht="18.75" x14ac:dyDescent="0.3">
      <c r="A25881" t="s">
        <v>1</v>
      </c>
      <c r="B25881" s="2">
        <v>2523440620</v>
      </c>
      <c r="C25881" t="s">
        <v>0</v>
      </c>
      <c r="D25881" t="s">
        <v>2</v>
      </c>
      <c r="E25881" s="14">
        <v>46001</v>
      </c>
    </row>
    <row r="25882" spans="1:6" ht="18.75" x14ac:dyDescent="0.3">
      <c r="A25882" t="s">
        <v>1</v>
      </c>
      <c r="B25882" s="2">
        <v>2523441098</v>
      </c>
      <c r="C25882" t="s">
        <v>0</v>
      </c>
      <c r="D25882" t="s">
        <v>2</v>
      </c>
      <c r="E25882" s="14">
        <v>46001</v>
      </c>
    </row>
    <row r="25883" spans="1:6" ht="18.75" x14ac:dyDescent="0.3">
      <c r="A25883" t="s">
        <v>4</v>
      </c>
      <c r="B25883" s="2">
        <v>2513440875</v>
      </c>
      <c r="C25883" t="s">
        <v>0</v>
      </c>
      <c r="D25883" t="s">
        <v>2</v>
      </c>
      <c r="E25883" s="14">
        <v>46001</v>
      </c>
    </row>
    <row r="25884" spans="1:6" ht="18.75" x14ac:dyDescent="0.3">
      <c r="A25884" t="s">
        <v>1</v>
      </c>
      <c r="B25884" s="2">
        <v>2523440983</v>
      </c>
      <c r="C25884" t="s">
        <v>0</v>
      </c>
      <c r="D25884" t="s">
        <v>2</v>
      </c>
      <c r="E25884" s="14">
        <v>46001</v>
      </c>
    </row>
    <row r="25885" spans="1:6" ht="18.75" x14ac:dyDescent="0.3">
      <c r="A25885" t="s">
        <v>1</v>
      </c>
      <c r="B25885" s="2">
        <v>2523440827</v>
      </c>
      <c r="C25885" t="s">
        <v>10</v>
      </c>
      <c r="D25885" t="s">
        <v>2</v>
      </c>
      <c r="E25885" s="14">
        <v>46001</v>
      </c>
      <c r="F25885">
        <v>2590720659</v>
      </c>
    </row>
    <row r="25886" spans="1:6" ht="18.75" x14ac:dyDescent="0.3">
      <c r="A25886" t="s">
        <v>1</v>
      </c>
      <c r="B25886" s="2">
        <v>2523440814</v>
      </c>
      <c r="C25886" t="s">
        <v>10</v>
      </c>
      <c r="D25886" t="s">
        <v>2</v>
      </c>
      <c r="E25886" s="14">
        <v>46001</v>
      </c>
      <c r="F25886">
        <v>2590720759</v>
      </c>
    </row>
    <row r="25887" spans="1:6" ht="18.75" x14ac:dyDescent="0.3">
      <c r="A25887" t="s">
        <v>1</v>
      </c>
      <c r="B25887" s="2"/>
      <c r="C25887" t="s">
        <v>10</v>
      </c>
      <c r="D25887" t="s">
        <v>2</v>
      </c>
      <c r="E25887" s="14">
        <v>46001</v>
      </c>
      <c r="F25887">
        <v>2590720859</v>
      </c>
    </row>
    <row r="25888" spans="1:6" ht="18.75" x14ac:dyDescent="0.3">
      <c r="A25888" t="s">
        <v>1</v>
      </c>
      <c r="B25888" s="2">
        <v>2523440518</v>
      </c>
      <c r="C25888" t="s">
        <v>10</v>
      </c>
      <c r="D25888" t="s">
        <v>2</v>
      </c>
      <c r="E25888" s="14">
        <v>46001</v>
      </c>
      <c r="F25888">
        <v>2590720959</v>
      </c>
    </row>
    <row r="25889" spans="1:6" ht="18.75" x14ac:dyDescent="0.3">
      <c r="A25889" t="s">
        <v>1</v>
      </c>
      <c r="B25889" s="2"/>
      <c r="C25889" t="s">
        <v>10</v>
      </c>
      <c r="D25889" t="s">
        <v>2</v>
      </c>
      <c r="E25889" s="14">
        <v>46001</v>
      </c>
      <c r="F25889">
        <v>2590720499</v>
      </c>
    </row>
    <row r="25890" spans="1:6" ht="18.75" x14ac:dyDescent="0.3">
      <c r="A25890" t="s">
        <v>1</v>
      </c>
      <c r="B25890" s="2"/>
      <c r="C25890" t="s">
        <v>10</v>
      </c>
      <c r="D25890" t="s">
        <v>2</v>
      </c>
      <c r="E25890" s="14">
        <v>46001</v>
      </c>
      <c r="F25890">
        <v>2590720599</v>
      </c>
    </row>
    <row r="25891" spans="1:6" ht="18.75" x14ac:dyDescent="0.3">
      <c r="A25891" t="s">
        <v>1</v>
      </c>
      <c r="B25891" s="2"/>
      <c r="C25891" t="s">
        <v>10</v>
      </c>
      <c r="D25891" t="s">
        <v>2</v>
      </c>
      <c r="E25891" s="14">
        <v>46001</v>
      </c>
      <c r="F25891">
        <v>2590720699</v>
      </c>
    </row>
    <row r="25892" spans="1:6" ht="18.75" x14ac:dyDescent="0.3">
      <c r="A25892" t="s">
        <v>1</v>
      </c>
      <c r="B25892" s="2"/>
      <c r="C25892" t="s">
        <v>10</v>
      </c>
      <c r="D25892" t="s">
        <v>2</v>
      </c>
      <c r="E25892" s="14">
        <v>46001</v>
      </c>
      <c r="F25892">
        <v>2590720799</v>
      </c>
    </row>
    <row r="25893" spans="1:6" ht="18.75" x14ac:dyDescent="0.3">
      <c r="A25893" t="s">
        <v>1</v>
      </c>
      <c r="B25893" s="2">
        <v>2523440626</v>
      </c>
      <c r="C25893" t="s">
        <v>10</v>
      </c>
      <c r="D25893" t="s">
        <v>2</v>
      </c>
      <c r="E25893" s="14">
        <v>46001</v>
      </c>
      <c r="F25893">
        <v>2590720019</v>
      </c>
    </row>
    <row r="25894" spans="1:6" ht="18.75" x14ac:dyDescent="0.3">
      <c r="A25894" t="s">
        <v>1</v>
      </c>
      <c r="B25894" s="2"/>
      <c r="C25894" t="s">
        <v>10</v>
      </c>
      <c r="D25894" t="s">
        <v>2</v>
      </c>
      <c r="E25894" s="14">
        <v>46001</v>
      </c>
      <c r="F25894">
        <v>2590720129</v>
      </c>
    </row>
    <row r="25895" spans="1:6" ht="18.75" x14ac:dyDescent="0.3">
      <c r="A25895" t="s">
        <v>1</v>
      </c>
      <c r="B25895" s="2"/>
      <c r="C25895" t="s">
        <v>10</v>
      </c>
      <c r="D25895" t="s">
        <v>2</v>
      </c>
      <c r="E25895" s="14">
        <v>46001</v>
      </c>
      <c r="F25895">
        <v>2590720229</v>
      </c>
    </row>
    <row r="25896" spans="1:6" ht="18.75" x14ac:dyDescent="0.3">
      <c r="A25896" t="s">
        <v>1</v>
      </c>
      <c r="B25896" s="2"/>
      <c r="C25896" t="s">
        <v>10</v>
      </c>
      <c r="D25896" t="s">
        <v>2</v>
      </c>
      <c r="E25896" s="14">
        <v>46001</v>
      </c>
      <c r="F25896">
        <v>2590720329</v>
      </c>
    </row>
    <row r="25897" spans="1:6" ht="18.75" x14ac:dyDescent="0.3">
      <c r="A25897" t="s">
        <v>1</v>
      </c>
      <c r="B25897" s="2">
        <v>2523440807</v>
      </c>
      <c r="C25897" t="s">
        <v>6</v>
      </c>
      <c r="D25897" t="s">
        <v>2</v>
      </c>
      <c r="E25897" s="14">
        <v>46001</v>
      </c>
      <c r="F25897" t="s">
        <v>1846</v>
      </c>
    </row>
    <row r="25898" spans="1:6" ht="18.75" x14ac:dyDescent="0.3">
      <c r="A25898" t="s">
        <v>1</v>
      </c>
      <c r="B25898" s="2">
        <v>2523440612</v>
      </c>
      <c r="C25898" t="s">
        <v>6</v>
      </c>
      <c r="D25898" t="s">
        <v>2</v>
      </c>
      <c r="E25898" s="14">
        <v>46001</v>
      </c>
      <c r="F25898" t="s">
        <v>1846</v>
      </c>
    </row>
    <row r="25899" spans="1:6" ht="18.75" x14ac:dyDescent="0.3">
      <c r="A25899" t="s">
        <v>1</v>
      </c>
      <c r="B25899" s="2">
        <v>2523440910</v>
      </c>
      <c r="C25899" t="s">
        <v>6</v>
      </c>
      <c r="D25899" t="s">
        <v>2</v>
      </c>
      <c r="E25899" s="14">
        <v>46001</v>
      </c>
      <c r="F25899" t="s">
        <v>1846</v>
      </c>
    </row>
    <row r="25900" spans="1:6" ht="18.75" x14ac:dyDescent="0.3">
      <c r="A25900" t="s">
        <v>1</v>
      </c>
      <c r="B25900" s="2">
        <v>2523440600</v>
      </c>
      <c r="C25900" t="s">
        <v>6</v>
      </c>
      <c r="D25900" t="s">
        <v>2</v>
      </c>
      <c r="E25900" s="14">
        <v>46001</v>
      </c>
      <c r="F25900" t="s">
        <v>1846</v>
      </c>
    </row>
    <row r="25901" spans="1:6" ht="18.75" x14ac:dyDescent="0.3">
      <c r="A25901" t="s">
        <v>1</v>
      </c>
      <c r="B25901" s="2">
        <v>2523440619</v>
      </c>
      <c r="C25901" t="s">
        <v>6</v>
      </c>
      <c r="D25901" t="s">
        <v>2</v>
      </c>
      <c r="E25901" s="14">
        <v>46001</v>
      </c>
      <c r="F25901" t="s">
        <v>1846</v>
      </c>
    </row>
    <row r="25902" spans="1:6" ht="18.75" x14ac:dyDescent="0.3">
      <c r="A25902" t="s">
        <v>1</v>
      </c>
      <c r="B25902" s="2">
        <v>2523440555</v>
      </c>
      <c r="C25902" t="s">
        <v>6</v>
      </c>
      <c r="D25902" t="s">
        <v>2</v>
      </c>
      <c r="E25902" s="14">
        <v>46001</v>
      </c>
      <c r="F25902" t="s">
        <v>1846</v>
      </c>
    </row>
    <row r="25903" spans="1:6" ht="18.75" x14ac:dyDescent="0.3">
      <c r="A25903" t="s">
        <v>1</v>
      </c>
      <c r="B25903" s="2">
        <v>2523440606</v>
      </c>
      <c r="C25903" t="s">
        <v>6</v>
      </c>
      <c r="D25903" t="s">
        <v>2</v>
      </c>
      <c r="E25903" s="14">
        <v>46001</v>
      </c>
      <c r="F25903" t="s">
        <v>1846</v>
      </c>
    </row>
    <row r="25904" spans="1:6" ht="18.75" x14ac:dyDescent="0.3">
      <c r="A25904" t="s">
        <v>1</v>
      </c>
      <c r="B25904" s="2">
        <v>2523440467</v>
      </c>
      <c r="C25904" t="s">
        <v>6</v>
      </c>
      <c r="D25904" t="s">
        <v>2</v>
      </c>
      <c r="E25904" s="14">
        <v>46001</v>
      </c>
      <c r="F25904" t="s">
        <v>1846</v>
      </c>
    </row>
    <row r="25905" spans="1:6" ht="18.75" x14ac:dyDescent="0.3">
      <c r="A25905" t="s">
        <v>1</v>
      </c>
      <c r="B25905" s="2">
        <v>2523440450</v>
      </c>
      <c r="C25905" t="s">
        <v>6</v>
      </c>
      <c r="D25905" t="s">
        <v>2</v>
      </c>
      <c r="E25905" s="14">
        <v>46001</v>
      </c>
      <c r="F25905" t="s">
        <v>1846</v>
      </c>
    </row>
    <row r="25906" spans="1:6" ht="18.75" x14ac:dyDescent="0.3">
      <c r="A25906" t="s">
        <v>1</v>
      </c>
      <c r="B25906" s="2">
        <v>2523440483</v>
      </c>
      <c r="C25906" t="s">
        <v>6</v>
      </c>
      <c r="D25906" t="s">
        <v>2</v>
      </c>
      <c r="E25906" s="14">
        <v>46001</v>
      </c>
      <c r="F25906" t="s">
        <v>1846</v>
      </c>
    </row>
    <row r="25907" spans="1:6" ht="18.75" x14ac:dyDescent="0.3">
      <c r="A25907" t="s">
        <v>1</v>
      </c>
      <c r="B25907" s="2">
        <v>2523440779</v>
      </c>
      <c r="C25907" t="s">
        <v>6</v>
      </c>
      <c r="D25907" t="s">
        <v>2</v>
      </c>
      <c r="E25907" s="14">
        <v>46001</v>
      </c>
      <c r="F25907" t="s">
        <v>1846</v>
      </c>
    </row>
    <row r="25908" spans="1:6" ht="18.75" x14ac:dyDescent="0.3">
      <c r="A25908" t="s">
        <v>1</v>
      </c>
      <c r="B25908" s="2">
        <v>2523440880</v>
      </c>
      <c r="C25908" t="s">
        <v>6</v>
      </c>
      <c r="D25908" t="s">
        <v>2</v>
      </c>
      <c r="E25908" s="14">
        <v>46001</v>
      </c>
      <c r="F25908" t="s">
        <v>1846</v>
      </c>
    </row>
    <row r="25909" spans="1:6" ht="18.75" x14ac:dyDescent="0.3">
      <c r="A25909" t="s">
        <v>1</v>
      </c>
      <c r="B25909" s="2">
        <v>2523440924</v>
      </c>
      <c r="C25909" t="s">
        <v>6</v>
      </c>
      <c r="D25909" t="s">
        <v>2</v>
      </c>
      <c r="E25909" s="14">
        <v>46001</v>
      </c>
      <c r="F25909" t="s">
        <v>1846</v>
      </c>
    </row>
    <row r="25910" spans="1:6" ht="18.75" x14ac:dyDescent="0.3">
      <c r="A25910" t="s">
        <v>4</v>
      </c>
      <c r="B25910" s="2"/>
      <c r="C25910" t="s">
        <v>10</v>
      </c>
      <c r="D25910" t="s">
        <v>2</v>
      </c>
      <c r="E25910" s="14">
        <v>46001</v>
      </c>
      <c r="F25910">
        <v>2590720429</v>
      </c>
    </row>
    <row r="25911" spans="1:6" ht="18.75" x14ac:dyDescent="0.3">
      <c r="A25911" t="s">
        <v>4</v>
      </c>
      <c r="B25911" s="2"/>
      <c r="C25911" t="s">
        <v>10</v>
      </c>
      <c r="D25911" t="s">
        <v>2</v>
      </c>
      <c r="E25911" s="14">
        <v>46001</v>
      </c>
      <c r="F25911">
        <v>2590720529</v>
      </c>
    </row>
    <row r="25912" spans="1:6" ht="18.75" x14ac:dyDescent="0.3">
      <c r="A25912" t="s">
        <v>4</v>
      </c>
      <c r="B25912" s="2">
        <v>2513440646</v>
      </c>
      <c r="C25912" t="s">
        <v>0</v>
      </c>
      <c r="D25912" t="s">
        <v>2</v>
      </c>
      <c r="E25912" s="14">
        <v>46001</v>
      </c>
    </row>
    <row r="25913" spans="1:6" ht="18.75" x14ac:dyDescent="0.3">
      <c r="A25913" t="s">
        <v>1</v>
      </c>
      <c r="B25913" s="2">
        <v>2523440701</v>
      </c>
      <c r="C25913" t="s">
        <v>0</v>
      </c>
      <c r="D25913" t="s">
        <v>2</v>
      </c>
      <c r="E25913" s="14">
        <v>46001</v>
      </c>
      <c r="F25913" t="s">
        <v>1846</v>
      </c>
    </row>
    <row r="25914" spans="1:6" ht="18.75" x14ac:dyDescent="0.3">
      <c r="A25914" t="s">
        <v>1</v>
      </c>
      <c r="B25914" s="2">
        <v>2523440446</v>
      </c>
      <c r="C25914" t="s">
        <v>0</v>
      </c>
      <c r="D25914" t="s">
        <v>2</v>
      </c>
      <c r="E25914" s="14">
        <v>46001</v>
      </c>
    </row>
    <row r="25915" spans="1:6" ht="18.75" x14ac:dyDescent="0.3">
      <c r="A25915" t="s">
        <v>4</v>
      </c>
      <c r="B25915" s="2">
        <v>2513440074</v>
      </c>
      <c r="C25915" t="s">
        <v>0</v>
      </c>
      <c r="D25915" t="s">
        <v>2</v>
      </c>
      <c r="E25915" s="14">
        <v>46001</v>
      </c>
    </row>
    <row r="25916" spans="1:6" ht="18.75" x14ac:dyDescent="0.3">
      <c r="A25916" t="s">
        <v>4</v>
      </c>
      <c r="B25916" s="2">
        <v>2513440181</v>
      </c>
      <c r="C25916" t="s">
        <v>0</v>
      </c>
      <c r="D25916" t="s">
        <v>2</v>
      </c>
      <c r="E25916" s="14">
        <v>46001</v>
      </c>
    </row>
    <row r="25917" spans="1:6" ht="18.75" x14ac:dyDescent="0.3">
      <c r="A25917" t="s">
        <v>4</v>
      </c>
      <c r="B25917" s="2">
        <v>2513440772</v>
      </c>
      <c r="C25917" t="s">
        <v>0</v>
      </c>
      <c r="D25917" t="s">
        <v>2</v>
      </c>
      <c r="E25917" s="14">
        <v>46001</v>
      </c>
    </row>
    <row r="25918" spans="1:6" ht="18.75" x14ac:dyDescent="0.3">
      <c r="A25918" t="s">
        <v>4</v>
      </c>
      <c r="B25918" s="2">
        <v>2513440742</v>
      </c>
      <c r="C25918" t="s">
        <v>0</v>
      </c>
      <c r="D25918" t="s">
        <v>2</v>
      </c>
      <c r="E25918" s="14">
        <v>46001</v>
      </c>
    </row>
    <row r="25919" spans="1:6" ht="18.75" x14ac:dyDescent="0.3">
      <c r="A25919" t="s">
        <v>4</v>
      </c>
      <c r="B25919" s="2">
        <v>2513440727</v>
      </c>
      <c r="C25919" t="s">
        <v>0</v>
      </c>
      <c r="D25919" t="s">
        <v>2</v>
      </c>
      <c r="E25919" s="14">
        <v>46001</v>
      </c>
    </row>
    <row r="25920" spans="1:6" ht="18.75" x14ac:dyDescent="0.3">
      <c r="A25920" t="s">
        <v>4</v>
      </c>
      <c r="B25920" s="2">
        <v>2513440872</v>
      </c>
      <c r="C25920" t="s">
        <v>0</v>
      </c>
      <c r="D25920" t="s">
        <v>2</v>
      </c>
      <c r="E25920" s="14">
        <v>46001</v>
      </c>
    </row>
    <row r="25921" spans="1:6" ht="18.75" x14ac:dyDescent="0.3">
      <c r="A25921" t="s">
        <v>4</v>
      </c>
      <c r="B25921" s="2">
        <v>2513440917</v>
      </c>
      <c r="C25921" t="s">
        <v>0</v>
      </c>
      <c r="D25921" t="s">
        <v>2</v>
      </c>
      <c r="E25921" s="14">
        <v>46001</v>
      </c>
    </row>
    <row r="25922" spans="1:6" ht="18.75" x14ac:dyDescent="0.3">
      <c r="A25922" t="s">
        <v>4</v>
      </c>
      <c r="B25922" s="2">
        <v>2513440099</v>
      </c>
      <c r="D25922" t="s">
        <v>2</v>
      </c>
      <c r="E25922" s="14">
        <v>46001</v>
      </c>
      <c r="F25922" t="s">
        <v>1961</v>
      </c>
    </row>
    <row r="25923" spans="1:6" ht="18.75" x14ac:dyDescent="0.3">
      <c r="A25923" t="s">
        <v>4</v>
      </c>
      <c r="B25923" s="2">
        <v>2513422707</v>
      </c>
      <c r="D25923" t="s">
        <v>2</v>
      </c>
      <c r="E25923" s="14">
        <v>46001</v>
      </c>
      <c r="F25923" t="s">
        <v>1961</v>
      </c>
    </row>
    <row r="25924" spans="1:6" ht="18.75" x14ac:dyDescent="0.3">
      <c r="A25924" t="s">
        <v>4</v>
      </c>
      <c r="B25924" s="2">
        <v>2513440368</v>
      </c>
      <c r="D25924" t="s">
        <v>2</v>
      </c>
      <c r="E25924" s="14">
        <v>46001</v>
      </c>
      <c r="F25924" t="s">
        <v>1961</v>
      </c>
    </row>
    <row r="25925" spans="1:6" ht="18.75" x14ac:dyDescent="0.3">
      <c r="A25925" t="s">
        <v>4</v>
      </c>
      <c r="B25925" s="2">
        <v>2513440075</v>
      </c>
      <c r="D25925" t="s">
        <v>2</v>
      </c>
      <c r="E25925" s="14">
        <v>46001</v>
      </c>
      <c r="F25925" t="s">
        <v>1961</v>
      </c>
    </row>
    <row r="25926" spans="1:6" ht="18.75" x14ac:dyDescent="0.3">
      <c r="A25926" t="s">
        <v>4</v>
      </c>
      <c r="B25926" s="2">
        <v>2513430270</v>
      </c>
      <c r="D25926" t="s">
        <v>2</v>
      </c>
      <c r="E25926" s="14">
        <v>46001</v>
      </c>
      <c r="F25926" t="s">
        <v>1961</v>
      </c>
    </row>
    <row r="25927" spans="1:6" ht="18.75" x14ac:dyDescent="0.3">
      <c r="A25927" t="s">
        <v>4</v>
      </c>
      <c r="B25927" s="2">
        <v>2513440114</v>
      </c>
      <c r="D25927" t="s">
        <v>2</v>
      </c>
      <c r="E25927" s="14">
        <v>46001</v>
      </c>
      <c r="F25927" t="s">
        <v>1961</v>
      </c>
    </row>
    <row r="25928" spans="1:6" ht="18.75" x14ac:dyDescent="0.3">
      <c r="A25928" t="s">
        <v>4</v>
      </c>
      <c r="B25928" s="2">
        <v>2513440091</v>
      </c>
      <c r="D25928" t="s">
        <v>2</v>
      </c>
      <c r="E25928" s="14">
        <v>46001</v>
      </c>
      <c r="F25928" t="s">
        <v>1961</v>
      </c>
    </row>
    <row r="25929" spans="1:6" ht="18.75" x14ac:dyDescent="0.3">
      <c r="A25929" t="s">
        <v>4</v>
      </c>
      <c r="B25929" s="2">
        <v>2513422499</v>
      </c>
      <c r="D25929" t="s">
        <v>2</v>
      </c>
      <c r="E25929" s="14">
        <v>46001</v>
      </c>
      <c r="F25929" t="s">
        <v>1961</v>
      </c>
    </row>
    <row r="25930" spans="1:6" ht="18.75" x14ac:dyDescent="0.3">
      <c r="A25930" t="s">
        <v>4</v>
      </c>
      <c r="B25930" s="2">
        <v>2513422684</v>
      </c>
      <c r="D25930" t="s">
        <v>2</v>
      </c>
      <c r="E25930" s="14">
        <v>46001</v>
      </c>
      <c r="F25930" t="s">
        <v>1961</v>
      </c>
    </row>
    <row r="25931" spans="1:6" ht="18.75" x14ac:dyDescent="0.3">
      <c r="A25931" t="s">
        <v>4</v>
      </c>
      <c r="B25931" s="2">
        <v>2513433868</v>
      </c>
      <c r="D25931" t="s">
        <v>2</v>
      </c>
      <c r="E25931" s="14">
        <v>46001</v>
      </c>
      <c r="F25931" t="s">
        <v>1931</v>
      </c>
    </row>
    <row r="25932" spans="1:6" ht="18.75" x14ac:dyDescent="0.3">
      <c r="A25932" t="s">
        <v>4</v>
      </c>
      <c r="B25932" s="2">
        <v>2513433817</v>
      </c>
      <c r="D25932" t="s">
        <v>2</v>
      </c>
      <c r="E25932" s="14">
        <v>46001</v>
      </c>
      <c r="F25932" t="s">
        <v>1931</v>
      </c>
    </row>
    <row r="25933" spans="1:6" ht="18.75" x14ac:dyDescent="0.3">
      <c r="A25933" t="s">
        <v>4</v>
      </c>
      <c r="B25933" s="2">
        <v>2513423792</v>
      </c>
      <c r="D25933" t="s">
        <v>2</v>
      </c>
      <c r="E25933" s="14">
        <v>46001</v>
      </c>
      <c r="F25933" t="s">
        <v>1931</v>
      </c>
    </row>
    <row r="25934" spans="1:6" ht="18.75" x14ac:dyDescent="0.3">
      <c r="A25934" t="s">
        <v>4</v>
      </c>
      <c r="B25934" s="2">
        <v>2513430767</v>
      </c>
      <c r="D25934" t="s">
        <v>2</v>
      </c>
      <c r="E25934" s="14">
        <v>46001</v>
      </c>
      <c r="F25934" t="s">
        <v>1931</v>
      </c>
    </row>
    <row r="25935" spans="1:6" ht="18.75" x14ac:dyDescent="0.3">
      <c r="A25935" t="s">
        <v>4</v>
      </c>
      <c r="B25935" s="2">
        <v>2513440179</v>
      </c>
      <c r="D25935" t="s">
        <v>2</v>
      </c>
      <c r="E25935" s="14">
        <v>46001</v>
      </c>
      <c r="F25935" t="s">
        <v>1931</v>
      </c>
    </row>
    <row r="25936" spans="1:6" ht="18.75" x14ac:dyDescent="0.3">
      <c r="A25936" t="s">
        <v>4</v>
      </c>
      <c r="B25936" s="2">
        <v>2513440381</v>
      </c>
      <c r="D25936" t="s">
        <v>2</v>
      </c>
      <c r="E25936" s="14">
        <v>46001</v>
      </c>
      <c r="F25936" t="s">
        <v>1931</v>
      </c>
    </row>
    <row r="25937" spans="1:6" ht="18.75" x14ac:dyDescent="0.3">
      <c r="A25937" t="s">
        <v>4</v>
      </c>
      <c r="B25937" s="2">
        <v>2513430044</v>
      </c>
      <c r="D25937" t="s">
        <v>2</v>
      </c>
      <c r="E25937" s="14">
        <v>46001</v>
      </c>
      <c r="F25937" t="s">
        <v>1931</v>
      </c>
    </row>
    <row r="25938" spans="1:6" ht="18.75" x14ac:dyDescent="0.3">
      <c r="A25938" t="s">
        <v>4</v>
      </c>
      <c r="B25938" s="2">
        <v>2513423063</v>
      </c>
      <c r="D25938" t="s">
        <v>2</v>
      </c>
      <c r="E25938" s="14">
        <v>46001</v>
      </c>
      <c r="F25938" t="s">
        <v>1931</v>
      </c>
    </row>
    <row r="25939" spans="1:6" ht="18.75" x14ac:dyDescent="0.3">
      <c r="A25939" t="s">
        <v>4</v>
      </c>
      <c r="B25939" s="2">
        <v>2513423082</v>
      </c>
      <c r="D25939" t="s">
        <v>2</v>
      </c>
      <c r="E25939" s="14">
        <v>46001</v>
      </c>
      <c r="F25939" t="s">
        <v>1931</v>
      </c>
    </row>
    <row r="25940" spans="1:6" ht="18.75" x14ac:dyDescent="0.3">
      <c r="A25940" t="s">
        <v>4</v>
      </c>
      <c r="B25940" s="2">
        <v>2513422836</v>
      </c>
      <c r="D25940" t="s">
        <v>2</v>
      </c>
      <c r="E25940" s="14">
        <v>46001</v>
      </c>
      <c r="F25940" t="s">
        <v>1931</v>
      </c>
    </row>
    <row r="25941" spans="1:6" ht="18.75" x14ac:dyDescent="0.3">
      <c r="A25941" t="s">
        <v>4</v>
      </c>
      <c r="B25941" s="2">
        <v>2513422640</v>
      </c>
      <c r="D25941" t="s">
        <v>2</v>
      </c>
      <c r="E25941" s="14">
        <v>46001</v>
      </c>
      <c r="F25941" t="s">
        <v>1961</v>
      </c>
    </row>
    <row r="25942" spans="1:6" ht="18.75" x14ac:dyDescent="0.3">
      <c r="A25942" t="s">
        <v>4</v>
      </c>
      <c r="B25942" s="2"/>
      <c r="C25942" t="s">
        <v>10</v>
      </c>
      <c r="D25942" t="s">
        <v>2</v>
      </c>
      <c r="E25942" s="14">
        <v>46001</v>
      </c>
      <c r="F25942">
        <v>2590720629</v>
      </c>
    </row>
    <row r="25943" spans="1:6" ht="18.75" x14ac:dyDescent="0.3">
      <c r="A25943" t="s">
        <v>4</v>
      </c>
      <c r="B25943" s="2">
        <v>2513440205</v>
      </c>
      <c r="C25943" t="s">
        <v>0</v>
      </c>
      <c r="D25943" t="s">
        <v>2</v>
      </c>
      <c r="E25943" s="14">
        <v>46001</v>
      </c>
    </row>
    <row r="25944" spans="1:6" ht="18.75" x14ac:dyDescent="0.3">
      <c r="A25944" t="s">
        <v>4</v>
      </c>
      <c r="B25944" s="2">
        <v>2513440468</v>
      </c>
      <c r="C25944" t="s">
        <v>0</v>
      </c>
      <c r="D25944" t="s">
        <v>2</v>
      </c>
      <c r="E25944" s="14">
        <v>46001</v>
      </c>
    </row>
    <row r="25945" spans="1:6" ht="18.75" x14ac:dyDescent="0.3">
      <c r="A25945" t="s">
        <v>4</v>
      </c>
      <c r="B25945" s="2">
        <v>2513433633</v>
      </c>
      <c r="C25945" t="s">
        <v>0</v>
      </c>
      <c r="D25945" t="s">
        <v>2</v>
      </c>
      <c r="E25945" s="14">
        <v>46001</v>
      </c>
    </row>
    <row r="25946" spans="1:6" ht="18.75" x14ac:dyDescent="0.3">
      <c r="A25946" t="s">
        <v>4</v>
      </c>
      <c r="B25946" s="2">
        <v>2513440416</v>
      </c>
      <c r="C25946" t="s">
        <v>0</v>
      </c>
      <c r="D25946" t="s">
        <v>2</v>
      </c>
      <c r="E25946" s="14">
        <v>46001</v>
      </c>
    </row>
    <row r="25947" spans="1:6" ht="18.75" x14ac:dyDescent="0.3">
      <c r="A25947" t="s">
        <v>4</v>
      </c>
      <c r="B25947" s="2">
        <v>2513440361</v>
      </c>
      <c r="C25947" t="s">
        <v>0</v>
      </c>
      <c r="D25947" t="s">
        <v>2</v>
      </c>
      <c r="E25947" s="14">
        <v>46001</v>
      </c>
    </row>
    <row r="25948" spans="1:6" ht="18.75" x14ac:dyDescent="0.3">
      <c r="A25948" t="s">
        <v>4</v>
      </c>
      <c r="B25948" s="2">
        <v>2513440451</v>
      </c>
      <c r="C25948" t="s">
        <v>0</v>
      </c>
      <c r="D25948" t="s">
        <v>2</v>
      </c>
      <c r="E25948" s="14">
        <v>46001</v>
      </c>
    </row>
    <row r="25949" spans="1:6" ht="18.75" x14ac:dyDescent="0.3">
      <c r="A25949" t="s">
        <v>4</v>
      </c>
      <c r="B25949" s="2">
        <v>2513440137</v>
      </c>
      <c r="C25949" t="s">
        <v>0</v>
      </c>
      <c r="D25949" t="s">
        <v>2</v>
      </c>
      <c r="E25949" s="14">
        <v>46001</v>
      </c>
    </row>
    <row r="25950" spans="1:6" ht="18.75" x14ac:dyDescent="0.3">
      <c r="A25950" t="s">
        <v>4</v>
      </c>
      <c r="B25950" s="2">
        <v>2513434011</v>
      </c>
      <c r="C25950" t="s">
        <v>0</v>
      </c>
      <c r="D25950" t="s">
        <v>2</v>
      </c>
      <c r="E25950" s="14">
        <v>46001</v>
      </c>
    </row>
    <row r="25951" spans="1:6" ht="18.75" x14ac:dyDescent="0.3">
      <c r="A25951" t="s">
        <v>4</v>
      </c>
      <c r="B25951" s="2">
        <v>2513440279</v>
      </c>
      <c r="C25951" t="s">
        <v>0</v>
      </c>
      <c r="D25951" t="s">
        <v>2</v>
      </c>
      <c r="E25951" s="14">
        <v>46001</v>
      </c>
    </row>
    <row r="25952" spans="1:6" ht="18.75" x14ac:dyDescent="0.3">
      <c r="A25952" t="s">
        <v>4</v>
      </c>
      <c r="B25952" s="2">
        <v>2513440186</v>
      </c>
      <c r="C25952" t="s">
        <v>0</v>
      </c>
      <c r="D25952" t="s">
        <v>2</v>
      </c>
      <c r="E25952" s="14">
        <v>46001</v>
      </c>
    </row>
    <row r="25953" spans="1:6" ht="18.75" x14ac:dyDescent="0.3">
      <c r="A25953" t="s">
        <v>4</v>
      </c>
      <c r="B25953" s="2">
        <v>2513440255</v>
      </c>
      <c r="C25953" t="s">
        <v>0</v>
      </c>
      <c r="D25953" t="s">
        <v>2</v>
      </c>
      <c r="E25953" s="14">
        <v>46001</v>
      </c>
    </row>
    <row r="25954" spans="1:6" ht="18.75" x14ac:dyDescent="0.3">
      <c r="A25954" t="s">
        <v>4</v>
      </c>
      <c r="B25954" s="2">
        <v>2513440104</v>
      </c>
      <c r="C25954" t="s">
        <v>0</v>
      </c>
      <c r="D25954" t="s">
        <v>2</v>
      </c>
      <c r="E25954" s="14">
        <v>46001</v>
      </c>
    </row>
    <row r="25955" spans="1:6" ht="18.75" x14ac:dyDescent="0.3">
      <c r="A25955" t="s">
        <v>4</v>
      </c>
      <c r="B25955" s="2">
        <v>2513440432</v>
      </c>
      <c r="C25955" t="s">
        <v>0</v>
      </c>
      <c r="D25955" t="s">
        <v>2</v>
      </c>
      <c r="E25955" s="14">
        <v>46001</v>
      </c>
    </row>
    <row r="25956" spans="1:6" ht="18.75" x14ac:dyDescent="0.3">
      <c r="A25956" t="s">
        <v>4</v>
      </c>
      <c r="B25956" s="2">
        <v>2513440070</v>
      </c>
      <c r="C25956" t="s">
        <v>0</v>
      </c>
      <c r="D25956" t="s">
        <v>2</v>
      </c>
      <c r="E25956" s="14">
        <v>46001</v>
      </c>
    </row>
    <row r="25957" spans="1:6" ht="18.75" x14ac:dyDescent="0.3">
      <c r="A25957" t="s">
        <v>4</v>
      </c>
      <c r="B25957" s="2">
        <v>2513440133</v>
      </c>
      <c r="C25957" t="s">
        <v>0</v>
      </c>
      <c r="D25957" t="s">
        <v>2</v>
      </c>
      <c r="E25957" s="14">
        <v>46001</v>
      </c>
    </row>
    <row r="25958" spans="1:6" ht="18.75" x14ac:dyDescent="0.3">
      <c r="A25958" t="s">
        <v>4</v>
      </c>
      <c r="B25958" s="2">
        <v>2513440358</v>
      </c>
      <c r="C25958" t="s">
        <v>10</v>
      </c>
      <c r="D25958" t="s">
        <v>2</v>
      </c>
      <c r="E25958" s="14">
        <v>46001</v>
      </c>
      <c r="F25958">
        <v>2590720729</v>
      </c>
    </row>
    <row r="25959" spans="1:6" ht="18.75" x14ac:dyDescent="0.3">
      <c r="A25959" t="s">
        <v>4</v>
      </c>
      <c r="B25959" s="2">
        <v>2523440329</v>
      </c>
      <c r="C25959" t="s">
        <v>22</v>
      </c>
      <c r="D25959" t="s">
        <v>2</v>
      </c>
      <c r="E25959" s="14">
        <v>46001</v>
      </c>
      <c r="F25959" t="s">
        <v>1973</v>
      </c>
    </row>
    <row r="25960" spans="1:6" ht="18.75" x14ac:dyDescent="0.3">
      <c r="A25960" t="s">
        <v>4</v>
      </c>
      <c r="B25960" s="2">
        <v>2523441195</v>
      </c>
      <c r="C25960" t="s">
        <v>6</v>
      </c>
      <c r="D25960" t="s">
        <v>2</v>
      </c>
      <c r="E25960" s="14">
        <v>46001</v>
      </c>
    </row>
    <row r="25961" spans="1:6" ht="18.75" x14ac:dyDescent="0.3">
      <c r="A25961" t="s">
        <v>1</v>
      </c>
      <c r="B25961" s="2">
        <v>2523441163</v>
      </c>
      <c r="C25961" t="s">
        <v>6</v>
      </c>
      <c r="D25961" t="s">
        <v>2</v>
      </c>
      <c r="E25961" s="14">
        <v>46001</v>
      </c>
      <c r="F25961" t="s">
        <v>1846</v>
      </c>
    </row>
    <row r="25962" spans="1:6" ht="18.75" x14ac:dyDescent="0.3">
      <c r="A25962" t="s">
        <v>1</v>
      </c>
      <c r="B25962" s="2">
        <v>2523353072</v>
      </c>
      <c r="C25962" t="s">
        <v>9</v>
      </c>
      <c r="D25962" t="s">
        <v>2</v>
      </c>
      <c r="E25962" s="14">
        <v>46001</v>
      </c>
    </row>
    <row r="25963" spans="1:6" ht="18.75" x14ac:dyDescent="0.3">
      <c r="A25963" t="s">
        <v>1</v>
      </c>
      <c r="B25963" s="2">
        <v>2523360062</v>
      </c>
      <c r="C25963" t="s">
        <v>9</v>
      </c>
      <c r="D25963" t="s">
        <v>2</v>
      </c>
      <c r="E25963" s="14">
        <v>46001</v>
      </c>
    </row>
    <row r="25964" spans="1:6" ht="18.75" x14ac:dyDescent="0.3">
      <c r="A25964" t="s">
        <v>1</v>
      </c>
      <c r="B25964" s="2">
        <v>2523360688</v>
      </c>
      <c r="C25964" t="s">
        <v>9</v>
      </c>
      <c r="D25964" t="s">
        <v>2</v>
      </c>
      <c r="E25964" s="14">
        <v>46001</v>
      </c>
    </row>
    <row r="25965" spans="1:6" ht="18.75" x14ac:dyDescent="0.3">
      <c r="A25965" t="s">
        <v>1</v>
      </c>
      <c r="B25965" s="2">
        <v>2523352798</v>
      </c>
      <c r="C25965" t="s">
        <v>9</v>
      </c>
      <c r="D25965" t="s">
        <v>2</v>
      </c>
      <c r="E25965" s="14">
        <v>46001</v>
      </c>
    </row>
    <row r="25966" spans="1:6" ht="18.75" x14ac:dyDescent="0.3">
      <c r="A25966" t="s">
        <v>1</v>
      </c>
      <c r="B25966" s="2">
        <v>2523352636</v>
      </c>
      <c r="C25966" t="s">
        <v>9</v>
      </c>
      <c r="D25966" t="s">
        <v>2</v>
      </c>
      <c r="E25966" s="14">
        <v>46001</v>
      </c>
    </row>
    <row r="25967" spans="1:6" ht="18.75" x14ac:dyDescent="0.3">
      <c r="A25967" t="s">
        <v>1</v>
      </c>
      <c r="B25967" s="2">
        <v>2523352443</v>
      </c>
      <c r="C25967" t="s">
        <v>9</v>
      </c>
      <c r="D25967" t="s">
        <v>2</v>
      </c>
      <c r="E25967" s="14">
        <v>46001</v>
      </c>
    </row>
    <row r="25968" spans="1:6" ht="18.75" x14ac:dyDescent="0.3">
      <c r="A25968" t="s">
        <v>1</v>
      </c>
      <c r="B25968" s="2">
        <v>2523352783</v>
      </c>
      <c r="C25968" t="s">
        <v>9</v>
      </c>
      <c r="D25968" t="s">
        <v>2</v>
      </c>
      <c r="E25968" s="14">
        <v>46001</v>
      </c>
    </row>
    <row r="25969" spans="1:6" ht="18.75" x14ac:dyDescent="0.3">
      <c r="A25969" t="s">
        <v>1</v>
      </c>
      <c r="B25969" s="2">
        <v>2523441743</v>
      </c>
      <c r="C25969" t="s">
        <v>22</v>
      </c>
      <c r="D25969" t="s">
        <v>5</v>
      </c>
      <c r="E25969" s="14">
        <v>46002</v>
      </c>
      <c r="F25969" t="s">
        <v>2219</v>
      </c>
    </row>
    <row r="25970" spans="1:6" ht="18.75" x14ac:dyDescent="0.3">
      <c r="A25970" t="s">
        <v>1</v>
      </c>
      <c r="B25970" s="2">
        <v>2523441714</v>
      </c>
      <c r="C25970" t="s">
        <v>22</v>
      </c>
      <c r="D25970" t="s">
        <v>5</v>
      </c>
      <c r="E25970" s="14">
        <v>46002</v>
      </c>
      <c r="F25970" t="s">
        <v>2219</v>
      </c>
    </row>
    <row r="25971" spans="1:6" ht="18.75" x14ac:dyDescent="0.3">
      <c r="A25971" t="s">
        <v>1</v>
      </c>
      <c r="B25971" s="2">
        <v>2523450023</v>
      </c>
      <c r="C25971" t="s">
        <v>22</v>
      </c>
      <c r="D25971" t="s">
        <v>5</v>
      </c>
      <c r="E25971" s="14">
        <v>46002</v>
      </c>
      <c r="F25971" t="s">
        <v>2219</v>
      </c>
    </row>
    <row r="25972" spans="1:6" ht="18.75" x14ac:dyDescent="0.3">
      <c r="A25972" t="s">
        <v>1</v>
      </c>
      <c r="B25972" s="2">
        <v>2523441745</v>
      </c>
      <c r="C25972" t="s">
        <v>22</v>
      </c>
      <c r="D25972" t="s">
        <v>5</v>
      </c>
      <c r="E25972" s="14">
        <v>46002</v>
      </c>
      <c r="F25972" t="s">
        <v>2219</v>
      </c>
    </row>
    <row r="25973" spans="1:6" ht="18.75" x14ac:dyDescent="0.3">
      <c r="A25973" t="s">
        <v>1</v>
      </c>
      <c r="B25973" s="2">
        <v>2523441727</v>
      </c>
      <c r="C25973" t="s">
        <v>22</v>
      </c>
      <c r="D25973" t="s">
        <v>5</v>
      </c>
      <c r="E25973" s="14">
        <v>46002</v>
      </c>
      <c r="F25973" t="s">
        <v>2219</v>
      </c>
    </row>
    <row r="25974" spans="1:6" ht="18.75" x14ac:dyDescent="0.3">
      <c r="A25974" t="s">
        <v>1</v>
      </c>
      <c r="B25974" s="2">
        <v>2523441741</v>
      </c>
      <c r="C25974" t="s">
        <v>22</v>
      </c>
      <c r="D25974" t="s">
        <v>5</v>
      </c>
      <c r="E25974" s="14">
        <v>46002</v>
      </c>
      <c r="F25974" t="s">
        <v>2219</v>
      </c>
    </row>
    <row r="25975" spans="1:6" ht="18.75" x14ac:dyDescent="0.3">
      <c r="A25975" t="s">
        <v>1</v>
      </c>
      <c r="B25975" s="2">
        <v>2523441742</v>
      </c>
      <c r="C25975" t="s">
        <v>22</v>
      </c>
      <c r="D25975" t="s">
        <v>5</v>
      </c>
      <c r="E25975" s="14">
        <v>46002</v>
      </c>
      <c r="F25975" t="s">
        <v>2219</v>
      </c>
    </row>
    <row r="25976" spans="1:6" ht="18.75" x14ac:dyDescent="0.3">
      <c r="A25976" t="s">
        <v>1</v>
      </c>
      <c r="B25976" s="2">
        <v>2523441735</v>
      </c>
      <c r="C25976" t="s">
        <v>22</v>
      </c>
      <c r="D25976" t="s">
        <v>5</v>
      </c>
      <c r="E25976" s="14">
        <v>46002</v>
      </c>
      <c r="F25976" t="s">
        <v>2219</v>
      </c>
    </row>
    <row r="25977" spans="1:6" ht="18.75" x14ac:dyDescent="0.3">
      <c r="A25977" t="s">
        <v>1</v>
      </c>
      <c r="B25977" s="2">
        <v>2523441684</v>
      </c>
      <c r="C25977" t="s">
        <v>22</v>
      </c>
      <c r="D25977" t="s">
        <v>5</v>
      </c>
      <c r="E25977" s="14">
        <v>46002</v>
      </c>
      <c r="F25977" t="s">
        <v>2219</v>
      </c>
    </row>
    <row r="25978" spans="1:6" ht="18.75" x14ac:dyDescent="0.3">
      <c r="A25978" t="s">
        <v>1</v>
      </c>
      <c r="B25978" s="2">
        <v>2523441685</v>
      </c>
      <c r="C25978" t="s">
        <v>22</v>
      </c>
      <c r="D25978" t="s">
        <v>5</v>
      </c>
      <c r="E25978" s="14">
        <v>46002</v>
      </c>
      <c r="F25978" t="s">
        <v>2219</v>
      </c>
    </row>
    <row r="25979" spans="1:6" ht="18.75" x14ac:dyDescent="0.3">
      <c r="A25979" t="s">
        <v>1</v>
      </c>
      <c r="B25979" s="2">
        <v>2523441688</v>
      </c>
      <c r="C25979" t="s">
        <v>22</v>
      </c>
      <c r="D25979" t="s">
        <v>5</v>
      </c>
      <c r="E25979" s="14">
        <v>46002</v>
      </c>
      <c r="F25979" t="s">
        <v>2219</v>
      </c>
    </row>
    <row r="25980" spans="1:6" ht="18.75" x14ac:dyDescent="0.3">
      <c r="A25980" t="s">
        <v>1</v>
      </c>
      <c r="B25980" s="2">
        <v>2523441711</v>
      </c>
      <c r="C25980" t="s">
        <v>22</v>
      </c>
      <c r="D25980" t="s">
        <v>5</v>
      </c>
      <c r="E25980" s="14">
        <v>46002</v>
      </c>
      <c r="F25980" t="s">
        <v>2219</v>
      </c>
    </row>
    <row r="25981" spans="1:6" ht="18.75" x14ac:dyDescent="0.3">
      <c r="A25981" t="s">
        <v>1</v>
      </c>
      <c r="B25981" s="2">
        <v>2523441746</v>
      </c>
      <c r="C25981" t="s">
        <v>22</v>
      </c>
      <c r="D25981" t="s">
        <v>5</v>
      </c>
      <c r="E25981" s="14">
        <v>46002</v>
      </c>
      <c r="F25981" t="s">
        <v>2219</v>
      </c>
    </row>
    <row r="25982" spans="1:6" ht="18.75" x14ac:dyDescent="0.3">
      <c r="A25982" t="s">
        <v>1</v>
      </c>
      <c r="B25982" s="2">
        <v>2523441715</v>
      </c>
      <c r="C25982" t="s">
        <v>22</v>
      </c>
      <c r="D25982" t="s">
        <v>5</v>
      </c>
      <c r="E25982" s="14">
        <v>46002</v>
      </c>
      <c r="F25982" t="s">
        <v>2219</v>
      </c>
    </row>
    <row r="25983" spans="1:6" ht="18.75" x14ac:dyDescent="0.3">
      <c r="A25983" t="s">
        <v>4</v>
      </c>
      <c r="B25983" s="2">
        <v>2513440278</v>
      </c>
      <c r="C25983" t="s">
        <v>0</v>
      </c>
      <c r="D25983" t="s">
        <v>2</v>
      </c>
      <c r="E25983" s="14">
        <v>46002</v>
      </c>
    </row>
    <row r="25984" spans="1:6" ht="18.75" x14ac:dyDescent="0.3">
      <c r="A25984" t="s">
        <v>4</v>
      </c>
      <c r="B25984" s="2">
        <v>2513440554</v>
      </c>
      <c r="C25984" t="s">
        <v>0</v>
      </c>
      <c r="D25984" t="s">
        <v>2</v>
      </c>
      <c r="E25984" s="14">
        <v>46002</v>
      </c>
    </row>
    <row r="25985" spans="1:6" ht="18.75" x14ac:dyDescent="0.3">
      <c r="A25985" t="s">
        <v>4</v>
      </c>
      <c r="B25985" s="2">
        <v>2513440375</v>
      </c>
      <c r="C25985" t="s">
        <v>0</v>
      </c>
      <c r="D25985" t="s">
        <v>2</v>
      </c>
      <c r="E25985" s="14">
        <v>46002</v>
      </c>
    </row>
    <row r="25986" spans="1:6" ht="18.75" x14ac:dyDescent="0.3">
      <c r="A25986" t="s">
        <v>4</v>
      </c>
      <c r="B25986" s="2">
        <v>2513440371</v>
      </c>
      <c r="C25986" t="s">
        <v>0</v>
      </c>
      <c r="D25986" t="s">
        <v>2</v>
      </c>
      <c r="E25986" s="14">
        <v>46002</v>
      </c>
    </row>
    <row r="25987" spans="1:6" ht="18.75" x14ac:dyDescent="0.3">
      <c r="A25987" t="s">
        <v>1</v>
      </c>
      <c r="B25987" s="2">
        <v>2523360352</v>
      </c>
      <c r="C25987" t="s">
        <v>22</v>
      </c>
      <c r="D25987" t="s">
        <v>5</v>
      </c>
      <c r="E25987" s="14">
        <v>46002</v>
      </c>
      <c r="F25987" t="s">
        <v>2172</v>
      </c>
    </row>
    <row r="25988" spans="1:6" ht="18.75" x14ac:dyDescent="0.3">
      <c r="A25988" t="s">
        <v>1</v>
      </c>
      <c r="B25988" s="2">
        <v>2523360473</v>
      </c>
      <c r="C25988" t="s">
        <v>22</v>
      </c>
      <c r="D25988" t="s">
        <v>5</v>
      </c>
      <c r="E25988" s="14">
        <v>46002</v>
      </c>
      <c r="F25988" t="s">
        <v>2172</v>
      </c>
    </row>
    <row r="25989" spans="1:6" ht="18.75" x14ac:dyDescent="0.3">
      <c r="A25989" t="s">
        <v>1</v>
      </c>
      <c r="B25989" s="2">
        <v>2523352680</v>
      </c>
      <c r="C25989" t="s">
        <v>22</v>
      </c>
      <c r="D25989" t="s">
        <v>5</v>
      </c>
      <c r="E25989" s="14">
        <v>46002</v>
      </c>
      <c r="F25989" t="s">
        <v>2172</v>
      </c>
    </row>
    <row r="25990" spans="1:6" ht="18.75" x14ac:dyDescent="0.3">
      <c r="A25990" t="s">
        <v>1</v>
      </c>
      <c r="B25990" s="2">
        <v>2523352733</v>
      </c>
      <c r="C25990" t="s">
        <v>22</v>
      </c>
      <c r="D25990" t="s">
        <v>5</v>
      </c>
      <c r="E25990" s="14">
        <v>46002</v>
      </c>
      <c r="F25990" t="s">
        <v>2172</v>
      </c>
    </row>
    <row r="25991" spans="1:6" ht="18.75" x14ac:dyDescent="0.3">
      <c r="A25991" t="s">
        <v>1</v>
      </c>
      <c r="B25991" s="2">
        <v>2523352030</v>
      </c>
      <c r="C25991" t="s">
        <v>22</v>
      </c>
      <c r="D25991" t="s">
        <v>5</v>
      </c>
      <c r="E25991" s="14">
        <v>46002</v>
      </c>
      <c r="F25991" t="s">
        <v>2172</v>
      </c>
    </row>
    <row r="25992" spans="1:6" ht="18.75" x14ac:dyDescent="0.3">
      <c r="A25992" t="s">
        <v>1</v>
      </c>
      <c r="B25992" s="2">
        <v>2523350474</v>
      </c>
      <c r="C25992" t="s">
        <v>22</v>
      </c>
      <c r="D25992" t="s">
        <v>5</v>
      </c>
      <c r="E25992" s="14">
        <v>46002</v>
      </c>
      <c r="F25992" t="s">
        <v>2172</v>
      </c>
    </row>
    <row r="25993" spans="1:6" ht="18.75" x14ac:dyDescent="0.3">
      <c r="A25993" t="s">
        <v>1</v>
      </c>
      <c r="B25993" s="2">
        <v>2523350512</v>
      </c>
      <c r="C25993" t="s">
        <v>22</v>
      </c>
      <c r="D25993" t="s">
        <v>5</v>
      </c>
      <c r="E25993" s="14">
        <v>46002</v>
      </c>
      <c r="F25993" t="s">
        <v>2172</v>
      </c>
    </row>
    <row r="25994" spans="1:6" ht="18.75" x14ac:dyDescent="0.3">
      <c r="A25994" t="s">
        <v>1</v>
      </c>
      <c r="B25994" s="2">
        <v>2523350913</v>
      </c>
      <c r="C25994" t="s">
        <v>22</v>
      </c>
      <c r="D25994" t="s">
        <v>5</v>
      </c>
      <c r="E25994" s="14">
        <v>46002</v>
      </c>
      <c r="F25994" t="s">
        <v>2172</v>
      </c>
    </row>
    <row r="25995" spans="1:6" ht="18.75" x14ac:dyDescent="0.3">
      <c r="A25995" t="s">
        <v>1</v>
      </c>
      <c r="B25995" s="2">
        <v>2523371622</v>
      </c>
      <c r="C25995" t="s">
        <v>21</v>
      </c>
      <c r="D25995" t="s">
        <v>5</v>
      </c>
      <c r="E25995" s="14">
        <v>46002</v>
      </c>
    </row>
    <row r="25996" spans="1:6" ht="18.75" x14ac:dyDescent="0.3">
      <c r="A25996" t="s">
        <v>1</v>
      </c>
      <c r="B25996" s="2">
        <v>2523371240</v>
      </c>
      <c r="C25996" t="s">
        <v>21</v>
      </c>
      <c r="D25996" t="s">
        <v>5</v>
      </c>
      <c r="E25996" s="14">
        <v>46002</v>
      </c>
    </row>
    <row r="25997" spans="1:6" ht="18.75" x14ac:dyDescent="0.3">
      <c r="A25997" t="s">
        <v>1</v>
      </c>
      <c r="B25997" s="2">
        <v>2523422716</v>
      </c>
      <c r="C25997" t="s">
        <v>21</v>
      </c>
      <c r="D25997" t="s">
        <v>5</v>
      </c>
      <c r="E25997" s="14">
        <v>46002</v>
      </c>
    </row>
    <row r="25998" spans="1:6" ht="18.75" x14ac:dyDescent="0.3">
      <c r="A25998" t="s">
        <v>1</v>
      </c>
      <c r="B25998" s="2">
        <v>2523440983</v>
      </c>
      <c r="C25998" t="s">
        <v>0</v>
      </c>
      <c r="D25998" t="s">
        <v>2</v>
      </c>
      <c r="E25998" s="14">
        <v>46002</v>
      </c>
    </row>
    <row r="25999" spans="1:6" ht="18.75" x14ac:dyDescent="0.3">
      <c r="A25999" t="s">
        <v>1</v>
      </c>
      <c r="B25999" s="2">
        <v>2523441411</v>
      </c>
      <c r="C25999" t="s">
        <v>0</v>
      </c>
      <c r="D25999" t="s">
        <v>2</v>
      </c>
      <c r="E25999" s="14">
        <v>46002</v>
      </c>
    </row>
    <row r="26000" spans="1:6" ht="18.75" x14ac:dyDescent="0.3">
      <c r="A26000" t="s">
        <v>1</v>
      </c>
      <c r="B26000" s="2">
        <v>2523450920</v>
      </c>
      <c r="C26000" t="s">
        <v>6</v>
      </c>
      <c r="D26000" t="s">
        <v>2</v>
      </c>
      <c r="E26000" s="14">
        <v>46002</v>
      </c>
      <c r="F26000" t="s">
        <v>1846</v>
      </c>
    </row>
    <row r="26001" spans="1:6" ht="18.75" x14ac:dyDescent="0.3">
      <c r="A26001" t="s">
        <v>1</v>
      </c>
      <c r="B26001" s="2">
        <v>2523441602</v>
      </c>
      <c r="C26001" t="s">
        <v>6</v>
      </c>
      <c r="D26001" t="s">
        <v>2</v>
      </c>
      <c r="E26001" s="14">
        <v>46002</v>
      </c>
      <c r="F26001" t="s">
        <v>1846</v>
      </c>
    </row>
    <row r="26002" spans="1:6" ht="18.75" x14ac:dyDescent="0.3">
      <c r="A26002" t="s">
        <v>1</v>
      </c>
      <c r="B26002" s="2">
        <v>2523441598</v>
      </c>
      <c r="C26002" t="s">
        <v>6</v>
      </c>
      <c r="D26002" t="s">
        <v>2</v>
      </c>
      <c r="E26002" s="14">
        <v>46002</v>
      </c>
      <c r="F26002" t="s">
        <v>1846</v>
      </c>
    </row>
    <row r="26003" spans="1:6" ht="18.75" x14ac:dyDescent="0.3">
      <c r="A26003" t="s">
        <v>1</v>
      </c>
      <c r="B26003" s="2">
        <v>2523441516</v>
      </c>
      <c r="C26003" t="s">
        <v>6</v>
      </c>
      <c r="D26003" t="s">
        <v>2</v>
      </c>
      <c r="E26003" s="14">
        <v>46002</v>
      </c>
      <c r="F26003" t="s">
        <v>1846</v>
      </c>
    </row>
    <row r="26004" spans="1:6" ht="18.75" x14ac:dyDescent="0.3">
      <c r="A26004" t="s">
        <v>1</v>
      </c>
      <c r="B26004" s="2">
        <v>2523441439</v>
      </c>
      <c r="C26004" t="s">
        <v>6</v>
      </c>
      <c r="D26004" t="s">
        <v>2</v>
      </c>
      <c r="E26004" s="14">
        <v>46002</v>
      </c>
      <c r="F26004" t="s">
        <v>1846</v>
      </c>
    </row>
    <row r="26005" spans="1:6" ht="18.75" x14ac:dyDescent="0.3">
      <c r="A26005" t="s">
        <v>1</v>
      </c>
      <c r="B26005" s="2">
        <v>2523441294</v>
      </c>
      <c r="C26005" t="s">
        <v>6</v>
      </c>
      <c r="D26005" t="s">
        <v>2</v>
      </c>
      <c r="E26005" s="14">
        <v>46002</v>
      </c>
      <c r="F26005" t="s">
        <v>1846</v>
      </c>
    </row>
    <row r="26006" spans="1:6" ht="18.75" x14ac:dyDescent="0.3">
      <c r="A26006" t="s">
        <v>1</v>
      </c>
      <c r="B26006" s="2">
        <v>2523441111</v>
      </c>
      <c r="C26006" t="s">
        <v>6</v>
      </c>
      <c r="D26006" t="s">
        <v>2</v>
      </c>
      <c r="E26006" s="14">
        <v>46002</v>
      </c>
      <c r="F26006" t="s">
        <v>1846</v>
      </c>
    </row>
    <row r="26007" spans="1:6" ht="18.75" x14ac:dyDescent="0.3">
      <c r="A26007" t="s">
        <v>1</v>
      </c>
      <c r="B26007" s="2">
        <v>2523450553</v>
      </c>
      <c r="C26007" t="s">
        <v>6</v>
      </c>
      <c r="D26007" t="s">
        <v>2</v>
      </c>
      <c r="E26007" s="14">
        <v>46002</v>
      </c>
      <c r="F26007" t="s">
        <v>1846</v>
      </c>
    </row>
    <row r="26008" spans="1:6" ht="18.75" x14ac:dyDescent="0.3">
      <c r="A26008" t="s">
        <v>1</v>
      </c>
      <c r="B26008" s="2">
        <v>2523450965</v>
      </c>
      <c r="C26008" t="s">
        <v>6</v>
      </c>
      <c r="D26008" t="s">
        <v>2</v>
      </c>
      <c r="E26008" s="14">
        <v>46002</v>
      </c>
      <c r="F26008" t="s">
        <v>1846</v>
      </c>
    </row>
    <row r="26009" spans="1:6" ht="18.75" x14ac:dyDescent="0.3">
      <c r="A26009" t="s">
        <v>1</v>
      </c>
      <c r="B26009" s="2">
        <v>2523450938</v>
      </c>
      <c r="C26009" t="s">
        <v>22</v>
      </c>
      <c r="D26009" t="s">
        <v>5</v>
      </c>
      <c r="E26009" s="14">
        <v>46002</v>
      </c>
    </row>
    <row r="26010" spans="1:6" ht="18.75" x14ac:dyDescent="0.3">
      <c r="A26010" t="s">
        <v>1</v>
      </c>
      <c r="B26010" s="2">
        <v>2523450623</v>
      </c>
      <c r="C26010" t="s">
        <v>22</v>
      </c>
      <c r="D26010" t="s">
        <v>5</v>
      </c>
      <c r="E26010" s="14">
        <v>46002</v>
      </c>
    </row>
    <row r="26011" spans="1:6" ht="18.75" x14ac:dyDescent="0.3">
      <c r="A26011" t="s">
        <v>1</v>
      </c>
      <c r="B26011" s="2">
        <v>2523450735</v>
      </c>
      <c r="C26011" t="s">
        <v>22</v>
      </c>
      <c r="D26011" t="s">
        <v>5</v>
      </c>
      <c r="E26011" s="14">
        <v>46002</v>
      </c>
    </row>
    <row r="26012" spans="1:6" ht="18.75" x14ac:dyDescent="0.3">
      <c r="A26012" t="s">
        <v>1</v>
      </c>
      <c r="B26012" s="2">
        <v>2523450468</v>
      </c>
      <c r="C26012" t="s">
        <v>22</v>
      </c>
      <c r="D26012" t="s">
        <v>5</v>
      </c>
      <c r="E26012" s="14">
        <v>46002</v>
      </c>
    </row>
    <row r="26013" spans="1:6" ht="18.75" x14ac:dyDescent="0.3">
      <c r="A26013" t="s">
        <v>1</v>
      </c>
      <c r="B26013" s="2">
        <v>2523451014</v>
      </c>
      <c r="C26013" t="s">
        <v>22</v>
      </c>
      <c r="D26013" t="s">
        <v>5</v>
      </c>
      <c r="E26013" s="14">
        <v>46002</v>
      </c>
    </row>
    <row r="26014" spans="1:6" ht="18.75" x14ac:dyDescent="0.3">
      <c r="A26014" t="s">
        <v>1</v>
      </c>
      <c r="B26014" s="2">
        <v>2523450963</v>
      </c>
      <c r="C26014" t="s">
        <v>0</v>
      </c>
      <c r="D26014" t="s">
        <v>2</v>
      </c>
      <c r="E26014" s="14">
        <v>46002</v>
      </c>
    </row>
    <row r="26015" spans="1:6" ht="18.75" x14ac:dyDescent="0.3">
      <c r="A26015" t="s">
        <v>1</v>
      </c>
      <c r="B26015" s="2">
        <v>2522130652</v>
      </c>
      <c r="C26015" t="s">
        <v>20</v>
      </c>
      <c r="D26015" t="s">
        <v>5</v>
      </c>
      <c r="E26015" s="14">
        <v>46002</v>
      </c>
    </row>
    <row r="26016" spans="1:6" ht="18.75" x14ac:dyDescent="0.3">
      <c r="A26016" t="s">
        <v>1</v>
      </c>
      <c r="B26016" s="2">
        <v>2522130651</v>
      </c>
      <c r="C26016" t="s">
        <v>20</v>
      </c>
      <c r="D26016" t="s">
        <v>5</v>
      </c>
      <c r="E26016" s="14">
        <v>46002</v>
      </c>
    </row>
    <row r="26017" spans="1:6" ht="18.75" x14ac:dyDescent="0.3">
      <c r="A26017" t="s">
        <v>1</v>
      </c>
      <c r="B26017" s="2">
        <v>2522130656</v>
      </c>
      <c r="C26017" t="s">
        <v>20</v>
      </c>
      <c r="D26017" t="s">
        <v>5</v>
      </c>
      <c r="E26017" s="14">
        <v>46002</v>
      </c>
    </row>
    <row r="26018" spans="1:6" ht="18.75" x14ac:dyDescent="0.3">
      <c r="A26018" t="s">
        <v>1</v>
      </c>
      <c r="B26018" s="2">
        <v>2522130671</v>
      </c>
      <c r="C26018" t="s">
        <v>20</v>
      </c>
      <c r="D26018" t="s">
        <v>5</v>
      </c>
      <c r="E26018" s="14">
        <v>46002</v>
      </c>
    </row>
    <row r="26019" spans="1:6" ht="18.75" x14ac:dyDescent="0.3">
      <c r="A26019" t="s">
        <v>1</v>
      </c>
      <c r="B26019" s="2">
        <v>2522130678</v>
      </c>
      <c r="C26019" t="s">
        <v>20</v>
      </c>
      <c r="D26019" t="s">
        <v>5</v>
      </c>
      <c r="E26019" s="14">
        <v>46002</v>
      </c>
    </row>
    <row r="26020" spans="1:6" ht="18.75" x14ac:dyDescent="0.3">
      <c r="A26020" t="s">
        <v>1</v>
      </c>
      <c r="B26020" s="2">
        <v>2522130720</v>
      </c>
      <c r="C26020" t="s">
        <v>20</v>
      </c>
      <c r="D26020" t="s">
        <v>5</v>
      </c>
      <c r="E26020" s="14">
        <v>46002</v>
      </c>
    </row>
    <row r="26021" spans="1:6" ht="18.75" x14ac:dyDescent="0.3">
      <c r="A26021" t="s">
        <v>1</v>
      </c>
      <c r="B26021" s="2">
        <v>2522130729</v>
      </c>
      <c r="C26021" t="s">
        <v>20</v>
      </c>
      <c r="D26021" t="s">
        <v>5</v>
      </c>
      <c r="E26021" s="14">
        <v>46002</v>
      </c>
    </row>
    <row r="26022" spans="1:6" ht="18.75" x14ac:dyDescent="0.3">
      <c r="A26022" t="s">
        <v>1</v>
      </c>
      <c r="B26022" s="2">
        <v>2522130712</v>
      </c>
      <c r="C26022" t="s">
        <v>20</v>
      </c>
      <c r="D26022" t="s">
        <v>5</v>
      </c>
      <c r="E26022" s="14">
        <v>46002</v>
      </c>
    </row>
    <row r="26023" spans="1:6" ht="18.75" x14ac:dyDescent="0.3">
      <c r="A26023" t="s">
        <v>1</v>
      </c>
      <c r="B26023" s="2">
        <v>2522130717</v>
      </c>
      <c r="C26023" t="s">
        <v>20</v>
      </c>
      <c r="D26023" t="s">
        <v>5</v>
      </c>
      <c r="E26023" s="14">
        <v>46002</v>
      </c>
    </row>
    <row r="26024" spans="1:6" ht="18.75" x14ac:dyDescent="0.3">
      <c r="A26024" t="s">
        <v>1</v>
      </c>
      <c r="B26024" s="2">
        <v>2522130659</v>
      </c>
      <c r="C26024" t="s">
        <v>20</v>
      </c>
      <c r="D26024" t="s">
        <v>5</v>
      </c>
      <c r="E26024" s="14">
        <v>46002</v>
      </c>
    </row>
    <row r="26025" spans="1:6" ht="18.75" x14ac:dyDescent="0.3">
      <c r="A26025" t="s">
        <v>1</v>
      </c>
      <c r="B26025" s="2">
        <v>2522130612</v>
      </c>
      <c r="C26025" t="s">
        <v>20</v>
      </c>
      <c r="D26025" t="s">
        <v>5</v>
      </c>
      <c r="E26025" s="14">
        <v>46002</v>
      </c>
    </row>
    <row r="26026" spans="1:6" ht="18.75" x14ac:dyDescent="0.3">
      <c r="A26026" t="s">
        <v>1</v>
      </c>
      <c r="B26026" s="2">
        <v>2522130681</v>
      </c>
      <c r="C26026" t="s">
        <v>20</v>
      </c>
      <c r="D26026" t="s">
        <v>5</v>
      </c>
      <c r="E26026" s="14">
        <v>46002</v>
      </c>
    </row>
    <row r="26027" spans="1:6" ht="18.75" x14ac:dyDescent="0.3">
      <c r="A26027" t="s">
        <v>1</v>
      </c>
      <c r="B26027" s="2">
        <v>2522130654</v>
      </c>
      <c r="C26027" t="s">
        <v>20</v>
      </c>
      <c r="D26027" t="s">
        <v>5</v>
      </c>
      <c r="E26027" s="14">
        <v>46002</v>
      </c>
    </row>
    <row r="26028" spans="1:6" ht="18.75" x14ac:dyDescent="0.3">
      <c r="A26028" t="s">
        <v>1</v>
      </c>
      <c r="B26028" s="2">
        <v>2522130709</v>
      </c>
      <c r="C26028" t="s">
        <v>20</v>
      </c>
      <c r="D26028" t="s">
        <v>5</v>
      </c>
      <c r="E26028" s="14">
        <v>46002</v>
      </c>
    </row>
    <row r="26029" spans="1:6" ht="18.75" x14ac:dyDescent="0.3">
      <c r="A26029" t="s">
        <v>1</v>
      </c>
      <c r="B26029" s="2">
        <v>2522130828</v>
      </c>
      <c r="C26029" t="s">
        <v>20</v>
      </c>
      <c r="D26029" t="s">
        <v>5</v>
      </c>
      <c r="E26029" s="14">
        <v>46002</v>
      </c>
    </row>
    <row r="26030" spans="1:6" ht="18.75" x14ac:dyDescent="0.3">
      <c r="A26030" t="s">
        <v>1</v>
      </c>
      <c r="B26030" s="2">
        <v>2522130657</v>
      </c>
      <c r="C26030" t="s">
        <v>20</v>
      </c>
      <c r="D26030" t="s">
        <v>5</v>
      </c>
      <c r="E26030" s="14">
        <v>46002</v>
      </c>
    </row>
    <row r="26031" spans="1:6" ht="18.75" x14ac:dyDescent="0.3">
      <c r="A26031" t="s">
        <v>1</v>
      </c>
      <c r="B26031" s="2">
        <v>2523441718</v>
      </c>
      <c r="C26031" t="s">
        <v>22</v>
      </c>
      <c r="D26031" t="s">
        <v>5</v>
      </c>
      <c r="E26031" s="14">
        <v>46002</v>
      </c>
      <c r="F26031" t="s">
        <v>2220</v>
      </c>
    </row>
    <row r="26032" spans="1:6" ht="18.75" x14ac:dyDescent="0.3">
      <c r="A26032" t="s">
        <v>1</v>
      </c>
      <c r="B26032" s="2">
        <v>2523441701</v>
      </c>
      <c r="C26032" t="s">
        <v>22</v>
      </c>
      <c r="D26032" t="s">
        <v>5</v>
      </c>
      <c r="E26032" s="14">
        <v>46002</v>
      </c>
      <c r="F26032" t="s">
        <v>2220</v>
      </c>
    </row>
    <row r="26033" spans="1:6" ht="18.75" x14ac:dyDescent="0.3">
      <c r="A26033" t="s">
        <v>1</v>
      </c>
      <c r="B26033" s="2">
        <v>2523441702</v>
      </c>
      <c r="C26033" t="s">
        <v>22</v>
      </c>
      <c r="D26033" t="s">
        <v>5</v>
      </c>
      <c r="E26033" s="14">
        <v>46002</v>
      </c>
      <c r="F26033" t="s">
        <v>2220</v>
      </c>
    </row>
    <row r="26034" spans="1:6" ht="18.75" x14ac:dyDescent="0.3">
      <c r="A26034" t="s">
        <v>1</v>
      </c>
      <c r="B26034" s="2">
        <v>2523441683</v>
      </c>
      <c r="C26034" t="s">
        <v>22</v>
      </c>
      <c r="D26034" t="s">
        <v>5</v>
      </c>
      <c r="E26034" s="14">
        <v>46002</v>
      </c>
      <c r="F26034" t="s">
        <v>2220</v>
      </c>
    </row>
    <row r="26035" spans="1:6" ht="18.75" x14ac:dyDescent="0.3">
      <c r="A26035" t="s">
        <v>1</v>
      </c>
      <c r="B26035" s="2">
        <v>2523441733</v>
      </c>
      <c r="C26035" t="s">
        <v>22</v>
      </c>
      <c r="D26035" t="s">
        <v>5</v>
      </c>
      <c r="E26035" s="14">
        <v>46002</v>
      </c>
      <c r="F26035" t="s">
        <v>2220</v>
      </c>
    </row>
    <row r="26036" spans="1:6" ht="18.75" x14ac:dyDescent="0.3">
      <c r="A26036" t="s">
        <v>1</v>
      </c>
      <c r="B26036" s="2">
        <v>2523441699</v>
      </c>
      <c r="C26036" t="s">
        <v>22</v>
      </c>
      <c r="D26036" t="s">
        <v>5</v>
      </c>
      <c r="E26036" s="14">
        <v>46002</v>
      </c>
      <c r="F26036" t="s">
        <v>2220</v>
      </c>
    </row>
    <row r="26037" spans="1:6" ht="18.75" x14ac:dyDescent="0.3">
      <c r="A26037" t="s">
        <v>1</v>
      </c>
      <c r="B26037" s="2">
        <v>2523441678</v>
      </c>
      <c r="C26037" t="s">
        <v>22</v>
      </c>
      <c r="D26037" t="s">
        <v>5</v>
      </c>
      <c r="E26037" s="14">
        <v>46002</v>
      </c>
      <c r="F26037" t="s">
        <v>2220</v>
      </c>
    </row>
    <row r="26038" spans="1:6" ht="18.75" x14ac:dyDescent="0.3">
      <c r="A26038" t="s">
        <v>1</v>
      </c>
      <c r="B26038" s="2">
        <v>2523441713</v>
      </c>
      <c r="C26038" t="s">
        <v>22</v>
      </c>
      <c r="D26038" t="s">
        <v>5</v>
      </c>
      <c r="E26038" s="14">
        <v>46002</v>
      </c>
      <c r="F26038" t="s">
        <v>2220</v>
      </c>
    </row>
    <row r="26039" spans="1:6" ht="18.75" x14ac:dyDescent="0.3">
      <c r="A26039" t="s">
        <v>1</v>
      </c>
      <c r="B26039" s="2">
        <v>2523441704</v>
      </c>
      <c r="C26039" t="s">
        <v>22</v>
      </c>
      <c r="D26039" t="s">
        <v>5</v>
      </c>
      <c r="E26039" s="14">
        <v>46002</v>
      </c>
      <c r="F26039" t="s">
        <v>2220</v>
      </c>
    </row>
    <row r="26040" spans="1:6" ht="18.75" x14ac:dyDescent="0.3">
      <c r="A26040" t="s">
        <v>1</v>
      </c>
      <c r="B26040" s="2">
        <v>2523441692</v>
      </c>
      <c r="C26040" t="s">
        <v>22</v>
      </c>
      <c r="D26040" t="s">
        <v>5</v>
      </c>
      <c r="E26040" s="14">
        <v>46002</v>
      </c>
      <c r="F26040" t="s">
        <v>2220</v>
      </c>
    </row>
    <row r="26041" spans="1:6" ht="18.75" x14ac:dyDescent="0.3">
      <c r="A26041" t="s">
        <v>4</v>
      </c>
      <c r="B26041" s="2">
        <v>2513320338</v>
      </c>
      <c r="C26041" t="s">
        <v>22</v>
      </c>
      <c r="D26041" t="s">
        <v>5</v>
      </c>
      <c r="E26041" s="14">
        <v>46002</v>
      </c>
      <c r="F26041" t="s">
        <v>2221</v>
      </c>
    </row>
    <row r="26042" spans="1:6" ht="18.75" x14ac:dyDescent="0.3">
      <c r="A26042" t="s">
        <v>4</v>
      </c>
      <c r="B26042" s="2">
        <v>2511681184</v>
      </c>
      <c r="C26042" t="s">
        <v>22</v>
      </c>
      <c r="D26042" t="s">
        <v>5</v>
      </c>
      <c r="E26042" s="14">
        <v>46002</v>
      </c>
      <c r="F26042" t="s">
        <v>2221</v>
      </c>
    </row>
    <row r="26043" spans="1:6" ht="18.75" x14ac:dyDescent="0.3">
      <c r="A26043" t="s">
        <v>4</v>
      </c>
      <c r="B26043" s="2">
        <v>2511681121</v>
      </c>
      <c r="C26043" t="s">
        <v>22</v>
      </c>
      <c r="D26043" t="s">
        <v>5</v>
      </c>
      <c r="E26043" s="14">
        <v>46002</v>
      </c>
      <c r="F26043" t="s">
        <v>2221</v>
      </c>
    </row>
    <row r="26044" spans="1:6" ht="18.75" x14ac:dyDescent="0.3">
      <c r="A26044" t="s">
        <v>4</v>
      </c>
      <c r="B26044" s="2">
        <v>2511671563</v>
      </c>
      <c r="C26044" t="s">
        <v>22</v>
      </c>
      <c r="D26044" t="s">
        <v>5</v>
      </c>
      <c r="E26044" s="14">
        <v>46002</v>
      </c>
      <c r="F26044" t="s">
        <v>2221</v>
      </c>
    </row>
    <row r="26045" spans="1:6" ht="18.75" x14ac:dyDescent="0.3">
      <c r="A26045" t="s">
        <v>4</v>
      </c>
      <c r="B26045" s="2">
        <v>2511681085</v>
      </c>
      <c r="C26045" t="s">
        <v>22</v>
      </c>
      <c r="D26045" t="s">
        <v>5</v>
      </c>
      <c r="E26045" s="14">
        <v>46002</v>
      </c>
      <c r="F26045" t="s">
        <v>2221</v>
      </c>
    </row>
    <row r="26046" spans="1:6" ht="18.75" x14ac:dyDescent="0.3">
      <c r="A26046" t="s">
        <v>4</v>
      </c>
      <c r="B26046" s="2">
        <v>2511681216</v>
      </c>
      <c r="C26046" t="s">
        <v>22</v>
      </c>
      <c r="D26046" t="s">
        <v>5</v>
      </c>
      <c r="E26046" s="14">
        <v>46002</v>
      </c>
      <c r="F26046" t="s">
        <v>2221</v>
      </c>
    </row>
    <row r="26047" spans="1:6" ht="18.75" x14ac:dyDescent="0.3">
      <c r="A26047" t="s">
        <v>4</v>
      </c>
      <c r="B26047" s="2">
        <v>2511681070</v>
      </c>
      <c r="C26047" t="s">
        <v>22</v>
      </c>
      <c r="D26047" t="s">
        <v>5</v>
      </c>
      <c r="E26047" s="14">
        <v>46002</v>
      </c>
      <c r="F26047" t="s">
        <v>2221</v>
      </c>
    </row>
    <row r="26048" spans="1:6" ht="18.75" x14ac:dyDescent="0.3">
      <c r="A26048" t="s">
        <v>4</v>
      </c>
      <c r="B26048" s="2">
        <v>2511681064</v>
      </c>
      <c r="C26048" t="s">
        <v>22</v>
      </c>
      <c r="D26048" t="s">
        <v>5</v>
      </c>
      <c r="E26048" s="14">
        <v>46002</v>
      </c>
      <c r="F26048" t="s">
        <v>2221</v>
      </c>
    </row>
    <row r="26049" spans="1:6" ht="18.75" x14ac:dyDescent="0.3">
      <c r="A26049" t="s">
        <v>4</v>
      </c>
      <c r="B26049" s="2">
        <v>2511681143</v>
      </c>
      <c r="C26049" t="s">
        <v>22</v>
      </c>
      <c r="D26049" t="s">
        <v>5</v>
      </c>
      <c r="E26049" s="14">
        <v>46002</v>
      </c>
      <c r="F26049" t="s">
        <v>2221</v>
      </c>
    </row>
    <row r="26050" spans="1:6" ht="18.75" x14ac:dyDescent="0.3">
      <c r="A26050" t="s">
        <v>4</v>
      </c>
      <c r="B26050" s="2">
        <v>2511681036</v>
      </c>
      <c r="C26050" t="s">
        <v>22</v>
      </c>
      <c r="D26050" t="s">
        <v>5</v>
      </c>
      <c r="E26050" s="14">
        <v>46002</v>
      </c>
      <c r="F26050" t="s">
        <v>2221</v>
      </c>
    </row>
    <row r="26051" spans="1:6" ht="18.75" x14ac:dyDescent="0.3">
      <c r="A26051" t="s">
        <v>4</v>
      </c>
      <c r="B26051" s="2">
        <v>2511681138</v>
      </c>
      <c r="C26051" t="s">
        <v>22</v>
      </c>
      <c r="D26051" t="s">
        <v>5</v>
      </c>
      <c r="E26051" s="14">
        <v>46002</v>
      </c>
      <c r="F26051" t="s">
        <v>2221</v>
      </c>
    </row>
    <row r="26052" spans="1:6" ht="18.75" x14ac:dyDescent="0.3">
      <c r="A26052" t="s">
        <v>4</v>
      </c>
      <c r="B26052" s="2">
        <v>2511681179</v>
      </c>
      <c r="C26052" t="s">
        <v>22</v>
      </c>
      <c r="D26052" t="s">
        <v>5</v>
      </c>
      <c r="E26052" s="14">
        <v>46002</v>
      </c>
      <c r="F26052" t="s">
        <v>2221</v>
      </c>
    </row>
    <row r="26053" spans="1:6" ht="18.75" x14ac:dyDescent="0.3">
      <c r="A26053" t="s">
        <v>4</v>
      </c>
      <c r="B26053" s="2">
        <v>2511681196</v>
      </c>
      <c r="C26053" t="s">
        <v>22</v>
      </c>
      <c r="D26053" t="s">
        <v>5</v>
      </c>
      <c r="E26053" s="14">
        <v>46002</v>
      </c>
      <c r="F26053" t="s">
        <v>2221</v>
      </c>
    </row>
    <row r="26054" spans="1:6" ht="18.75" x14ac:dyDescent="0.3">
      <c r="A26054" t="s">
        <v>4</v>
      </c>
      <c r="B26054" s="2">
        <v>2511681039</v>
      </c>
      <c r="C26054" t="s">
        <v>22</v>
      </c>
      <c r="D26054" t="s">
        <v>5</v>
      </c>
      <c r="E26054" s="14">
        <v>46002</v>
      </c>
      <c r="F26054" t="s">
        <v>2221</v>
      </c>
    </row>
    <row r="26055" spans="1:6" ht="18.75" x14ac:dyDescent="0.3">
      <c r="A26055" t="s">
        <v>4</v>
      </c>
      <c r="B26055" s="2">
        <v>2511681105</v>
      </c>
      <c r="C26055" t="s">
        <v>22</v>
      </c>
      <c r="D26055" t="s">
        <v>5</v>
      </c>
      <c r="E26055" s="14">
        <v>46002</v>
      </c>
      <c r="F26055" t="s">
        <v>2221</v>
      </c>
    </row>
    <row r="26056" spans="1:6" ht="18.75" x14ac:dyDescent="0.3">
      <c r="A26056" t="s">
        <v>4</v>
      </c>
      <c r="B26056" s="2">
        <v>2511681099</v>
      </c>
      <c r="C26056" t="s">
        <v>22</v>
      </c>
      <c r="D26056" t="s">
        <v>5</v>
      </c>
      <c r="E26056" s="14">
        <v>46002</v>
      </c>
      <c r="F26056" t="s">
        <v>2221</v>
      </c>
    </row>
    <row r="26057" spans="1:6" ht="18.75" x14ac:dyDescent="0.3">
      <c r="A26057" t="s">
        <v>4</v>
      </c>
      <c r="B26057" s="2">
        <v>2511681066</v>
      </c>
      <c r="C26057" t="s">
        <v>22</v>
      </c>
      <c r="D26057" t="s">
        <v>5</v>
      </c>
      <c r="E26057" s="14">
        <v>46002</v>
      </c>
      <c r="F26057" t="s">
        <v>2221</v>
      </c>
    </row>
    <row r="26058" spans="1:6" ht="18.75" x14ac:dyDescent="0.3">
      <c r="A26058" t="s">
        <v>4</v>
      </c>
      <c r="B26058" s="2">
        <v>2511681104</v>
      </c>
      <c r="C26058" t="s">
        <v>22</v>
      </c>
      <c r="D26058" t="s">
        <v>5</v>
      </c>
      <c r="E26058" s="14">
        <v>46002</v>
      </c>
      <c r="F26058" t="s">
        <v>2221</v>
      </c>
    </row>
    <row r="26059" spans="1:6" ht="18.75" x14ac:dyDescent="0.3">
      <c r="A26059" t="s">
        <v>4</v>
      </c>
      <c r="B26059" s="2">
        <v>2511681214</v>
      </c>
      <c r="C26059" t="s">
        <v>22</v>
      </c>
      <c r="D26059" t="s">
        <v>5</v>
      </c>
      <c r="E26059" s="14">
        <v>46002</v>
      </c>
      <c r="F26059" t="s">
        <v>2221</v>
      </c>
    </row>
    <row r="26060" spans="1:6" ht="18.75" x14ac:dyDescent="0.3">
      <c r="A26060" t="s">
        <v>4</v>
      </c>
      <c r="B26060" s="2">
        <v>2511681241</v>
      </c>
      <c r="C26060" t="s">
        <v>22</v>
      </c>
      <c r="D26060" t="s">
        <v>5</v>
      </c>
      <c r="E26060" s="14">
        <v>46002</v>
      </c>
      <c r="F26060" t="s">
        <v>2221</v>
      </c>
    </row>
    <row r="26061" spans="1:6" ht="18.75" x14ac:dyDescent="0.3">
      <c r="A26061" t="s">
        <v>4</v>
      </c>
      <c r="B26061" s="2">
        <v>2590600006</v>
      </c>
      <c r="C26061" t="s">
        <v>22</v>
      </c>
      <c r="D26061" t="s">
        <v>5</v>
      </c>
      <c r="E26061" s="14">
        <v>46002</v>
      </c>
      <c r="F26061" t="s">
        <v>2221</v>
      </c>
    </row>
    <row r="26062" spans="1:6" ht="18.75" x14ac:dyDescent="0.3">
      <c r="A26062" t="s">
        <v>4</v>
      </c>
      <c r="B26062" s="2">
        <v>2590600106</v>
      </c>
      <c r="C26062" t="s">
        <v>22</v>
      </c>
      <c r="D26062" t="s">
        <v>5</v>
      </c>
      <c r="E26062" s="14">
        <v>46002</v>
      </c>
      <c r="F26062" t="s">
        <v>2221</v>
      </c>
    </row>
    <row r="26063" spans="1:6" ht="18.75" x14ac:dyDescent="0.3">
      <c r="A26063" t="s">
        <v>4</v>
      </c>
      <c r="B26063" s="2">
        <v>2511692371</v>
      </c>
      <c r="C26063" t="s">
        <v>22</v>
      </c>
      <c r="D26063" t="s">
        <v>5</v>
      </c>
      <c r="E26063" s="14">
        <v>46002</v>
      </c>
      <c r="F26063" t="s">
        <v>2221</v>
      </c>
    </row>
    <row r="26064" spans="1:6" ht="18.75" x14ac:dyDescent="0.3">
      <c r="A26064" t="s">
        <v>4</v>
      </c>
      <c r="B26064" s="2">
        <v>2511692434</v>
      </c>
      <c r="C26064" t="s">
        <v>22</v>
      </c>
      <c r="D26064" t="s">
        <v>5</v>
      </c>
      <c r="E26064" s="14">
        <v>46002</v>
      </c>
      <c r="F26064" t="s">
        <v>2221</v>
      </c>
    </row>
    <row r="26065" spans="1:6" ht="18.75" x14ac:dyDescent="0.3">
      <c r="A26065" t="s">
        <v>4</v>
      </c>
      <c r="B26065" s="2">
        <v>2511701097</v>
      </c>
      <c r="C26065" t="s">
        <v>22</v>
      </c>
      <c r="D26065" t="s">
        <v>5</v>
      </c>
      <c r="E26065" s="14">
        <v>46002</v>
      </c>
      <c r="F26065" t="s">
        <v>2221</v>
      </c>
    </row>
    <row r="26066" spans="1:6" ht="18.75" x14ac:dyDescent="0.3">
      <c r="A26066" t="s">
        <v>4</v>
      </c>
      <c r="B26066" s="2">
        <v>2511692441</v>
      </c>
      <c r="C26066" t="s">
        <v>22</v>
      </c>
      <c r="D26066" t="s">
        <v>5</v>
      </c>
      <c r="E26066" s="14">
        <v>46002</v>
      </c>
      <c r="F26066" t="s">
        <v>2221</v>
      </c>
    </row>
    <row r="26067" spans="1:6" ht="18.75" x14ac:dyDescent="0.3">
      <c r="A26067" t="s">
        <v>4</v>
      </c>
      <c r="B26067" s="2">
        <v>2511685138</v>
      </c>
      <c r="C26067" t="s">
        <v>22</v>
      </c>
      <c r="D26067" t="s">
        <v>5</v>
      </c>
      <c r="E26067" s="14">
        <v>46002</v>
      </c>
      <c r="F26067" t="s">
        <v>2221</v>
      </c>
    </row>
    <row r="26068" spans="1:6" ht="18.75" x14ac:dyDescent="0.3">
      <c r="A26068" t="s">
        <v>4</v>
      </c>
      <c r="B26068" s="2">
        <v>2511691175</v>
      </c>
      <c r="C26068" t="s">
        <v>22</v>
      </c>
      <c r="D26068" t="s">
        <v>5</v>
      </c>
      <c r="E26068" s="14">
        <v>46002</v>
      </c>
      <c r="F26068" t="s">
        <v>2221</v>
      </c>
    </row>
    <row r="26069" spans="1:6" ht="18.75" x14ac:dyDescent="0.3">
      <c r="A26069" t="s">
        <v>4</v>
      </c>
      <c r="B26069" s="2">
        <v>2511703130</v>
      </c>
      <c r="C26069" t="s">
        <v>22</v>
      </c>
      <c r="D26069" t="s">
        <v>5</v>
      </c>
      <c r="E26069" s="14">
        <v>46002</v>
      </c>
      <c r="F26069" t="s">
        <v>2221</v>
      </c>
    </row>
    <row r="26070" spans="1:6" ht="18.75" x14ac:dyDescent="0.3">
      <c r="A26070" t="s">
        <v>4</v>
      </c>
      <c r="B26070" s="2">
        <v>2511691252</v>
      </c>
      <c r="C26070" t="s">
        <v>22</v>
      </c>
      <c r="D26070" t="s">
        <v>5</v>
      </c>
      <c r="E26070" s="14">
        <v>46002</v>
      </c>
      <c r="F26070" t="s">
        <v>2221</v>
      </c>
    </row>
    <row r="26071" spans="1:6" ht="18.75" x14ac:dyDescent="0.3">
      <c r="A26071" t="s">
        <v>1</v>
      </c>
      <c r="B26071" s="2">
        <v>2523441451</v>
      </c>
      <c r="C26071" t="s">
        <v>0</v>
      </c>
      <c r="D26071" t="s">
        <v>2</v>
      </c>
      <c r="E26071" s="14">
        <v>46002</v>
      </c>
    </row>
    <row r="26072" spans="1:6" ht="18.75" x14ac:dyDescent="0.3">
      <c r="A26072" t="s">
        <v>1</v>
      </c>
      <c r="B26072" s="2">
        <v>2523441047</v>
      </c>
      <c r="C26072" t="s">
        <v>0</v>
      </c>
      <c r="D26072" t="s">
        <v>2</v>
      </c>
      <c r="E26072" s="14">
        <v>46002</v>
      </c>
    </row>
    <row r="26073" spans="1:6" ht="18.75" x14ac:dyDescent="0.3">
      <c r="A26073" t="s">
        <v>4</v>
      </c>
      <c r="B26073" s="2">
        <v>2513441459</v>
      </c>
      <c r="C26073" t="s">
        <v>0</v>
      </c>
      <c r="D26073" t="s">
        <v>2</v>
      </c>
      <c r="E26073" s="14">
        <v>46002</v>
      </c>
    </row>
    <row r="26074" spans="1:6" ht="18.75" x14ac:dyDescent="0.3">
      <c r="A26074" t="s">
        <v>4</v>
      </c>
      <c r="B26074" s="2">
        <v>2513441536</v>
      </c>
      <c r="C26074" t="s">
        <v>0</v>
      </c>
      <c r="D26074" t="s">
        <v>2</v>
      </c>
      <c r="E26074" s="14">
        <v>46002</v>
      </c>
    </row>
    <row r="26075" spans="1:6" ht="18.75" x14ac:dyDescent="0.3">
      <c r="A26075" t="s">
        <v>4</v>
      </c>
      <c r="B26075" s="2">
        <v>2513441427</v>
      </c>
      <c r="C26075" t="s">
        <v>0</v>
      </c>
      <c r="D26075" t="s">
        <v>2</v>
      </c>
      <c r="E26075" s="14">
        <v>46002</v>
      </c>
    </row>
    <row r="26076" spans="1:6" ht="18.75" x14ac:dyDescent="0.3">
      <c r="A26076" t="s">
        <v>4</v>
      </c>
      <c r="B26076" s="2">
        <v>2513441512</v>
      </c>
      <c r="C26076" t="s">
        <v>12</v>
      </c>
      <c r="D26076" t="s">
        <v>2</v>
      </c>
      <c r="E26076" s="14">
        <v>46002</v>
      </c>
    </row>
    <row r="26077" spans="1:6" ht="18.75" x14ac:dyDescent="0.3">
      <c r="A26077" t="s">
        <v>1</v>
      </c>
      <c r="B26077" s="2">
        <v>2523441060</v>
      </c>
      <c r="C26077" t="s">
        <v>10</v>
      </c>
      <c r="D26077" t="s">
        <v>2</v>
      </c>
      <c r="E26077" s="14">
        <v>46002</v>
      </c>
      <c r="F26077">
        <v>2590720929</v>
      </c>
    </row>
    <row r="26078" spans="1:6" ht="18.75" x14ac:dyDescent="0.3">
      <c r="A26078" t="s">
        <v>1</v>
      </c>
      <c r="B26078" s="2">
        <v>2423172385</v>
      </c>
      <c r="C26078" t="s">
        <v>22</v>
      </c>
      <c r="D26078" t="s">
        <v>5</v>
      </c>
      <c r="E26078" s="14">
        <v>46002</v>
      </c>
      <c r="F26078" t="s">
        <v>2222</v>
      </c>
    </row>
    <row r="26079" spans="1:6" ht="18.75" x14ac:dyDescent="0.3">
      <c r="A26079" t="s">
        <v>1</v>
      </c>
      <c r="B26079" s="2">
        <v>2422880555</v>
      </c>
      <c r="C26079" t="s">
        <v>22</v>
      </c>
      <c r="D26079" t="s">
        <v>5</v>
      </c>
      <c r="E26079" s="14">
        <v>46002</v>
      </c>
      <c r="F26079" t="s">
        <v>2222</v>
      </c>
    </row>
    <row r="26080" spans="1:6" ht="18.75" x14ac:dyDescent="0.3">
      <c r="A26080" t="s">
        <v>1</v>
      </c>
      <c r="B26080" s="2">
        <v>2422880238</v>
      </c>
      <c r="C26080" t="s">
        <v>22</v>
      </c>
      <c r="D26080" t="s">
        <v>5</v>
      </c>
      <c r="E26080" s="14">
        <v>46002</v>
      </c>
      <c r="F26080" t="s">
        <v>2222</v>
      </c>
    </row>
    <row r="26081" spans="1:6" ht="18.75" x14ac:dyDescent="0.3">
      <c r="A26081" t="s">
        <v>1</v>
      </c>
      <c r="B26081" s="2">
        <v>2423170365</v>
      </c>
      <c r="C26081" t="s">
        <v>22</v>
      </c>
      <c r="D26081" t="s">
        <v>5</v>
      </c>
      <c r="E26081" s="14">
        <v>46002</v>
      </c>
      <c r="F26081" t="s">
        <v>2222</v>
      </c>
    </row>
    <row r="26082" spans="1:6" ht="18.75" x14ac:dyDescent="0.3">
      <c r="A26082" t="s">
        <v>1</v>
      </c>
      <c r="B26082" s="2">
        <v>2523451085</v>
      </c>
      <c r="C26082" t="s">
        <v>6</v>
      </c>
      <c r="D26082" t="s">
        <v>2</v>
      </c>
      <c r="E26082" s="14">
        <v>46002</v>
      </c>
      <c r="F26082" t="s">
        <v>1846</v>
      </c>
    </row>
    <row r="26083" spans="1:6" ht="18.75" x14ac:dyDescent="0.3">
      <c r="A26083" t="s">
        <v>1</v>
      </c>
      <c r="B26083" s="2">
        <v>2523360263</v>
      </c>
      <c r="C26083" t="s">
        <v>13</v>
      </c>
      <c r="D26083" t="s">
        <v>2</v>
      </c>
      <c r="E26083" s="14">
        <v>46002</v>
      </c>
    </row>
    <row r="26084" spans="1:6" ht="18.75" x14ac:dyDescent="0.3">
      <c r="A26084" t="s">
        <v>1</v>
      </c>
      <c r="B26084" s="2">
        <v>2523360558</v>
      </c>
      <c r="C26084" t="s">
        <v>17</v>
      </c>
      <c r="D26084" t="s">
        <v>2</v>
      </c>
      <c r="E26084" s="14">
        <v>46002</v>
      </c>
      <c r="F26084" t="s">
        <v>2185</v>
      </c>
    </row>
    <row r="26085" spans="1:6" ht="18.75" x14ac:dyDescent="0.3">
      <c r="A26085" t="s">
        <v>1</v>
      </c>
      <c r="B26085" s="2">
        <v>2523360743</v>
      </c>
      <c r="C26085" t="s">
        <v>17</v>
      </c>
      <c r="D26085" t="s">
        <v>2</v>
      </c>
      <c r="E26085" s="14">
        <v>46002</v>
      </c>
    </row>
    <row r="26086" spans="1:6" ht="18.75" x14ac:dyDescent="0.3">
      <c r="A26086" t="s">
        <v>1</v>
      </c>
      <c r="B26086" s="2">
        <v>2523361820</v>
      </c>
      <c r="C26086" t="s">
        <v>19</v>
      </c>
      <c r="D26086" t="s">
        <v>2</v>
      </c>
      <c r="E26086" s="14">
        <v>46002</v>
      </c>
      <c r="F26086" t="s">
        <v>1861</v>
      </c>
    </row>
    <row r="26087" spans="1:6" ht="18.75" x14ac:dyDescent="0.3">
      <c r="A26087" t="s">
        <v>1</v>
      </c>
      <c r="B26087" s="2">
        <v>2523360868</v>
      </c>
      <c r="C26087" t="s">
        <v>22</v>
      </c>
      <c r="D26087" t="s">
        <v>5</v>
      </c>
      <c r="E26087" s="14">
        <v>46002</v>
      </c>
      <c r="F26087" t="s">
        <v>2223</v>
      </c>
    </row>
    <row r="26088" spans="1:6" ht="18.75" x14ac:dyDescent="0.3">
      <c r="A26088" t="s">
        <v>1</v>
      </c>
      <c r="B26088" s="2">
        <v>2523392317</v>
      </c>
      <c r="C26088" t="s">
        <v>19</v>
      </c>
      <c r="D26088" t="s">
        <v>2</v>
      </c>
      <c r="E26088" s="14">
        <v>46002</v>
      </c>
      <c r="F26088" t="s">
        <v>1861</v>
      </c>
    </row>
    <row r="26089" spans="1:6" ht="18.75" x14ac:dyDescent="0.3">
      <c r="A26089" t="s">
        <v>1</v>
      </c>
      <c r="B26089" s="2">
        <v>2523392495</v>
      </c>
      <c r="C26089" t="s">
        <v>19</v>
      </c>
      <c r="D26089" t="s">
        <v>2</v>
      </c>
      <c r="E26089" s="14">
        <v>46002</v>
      </c>
    </row>
    <row r="26090" spans="1:6" ht="18.75" x14ac:dyDescent="0.3">
      <c r="A26090" t="s">
        <v>1</v>
      </c>
      <c r="B26090" s="2">
        <v>2523400187</v>
      </c>
      <c r="C26090" t="s">
        <v>19</v>
      </c>
      <c r="D26090" t="s">
        <v>2</v>
      </c>
      <c r="E26090" s="14">
        <v>46002</v>
      </c>
    </row>
    <row r="26091" spans="1:6" ht="18.75" x14ac:dyDescent="0.3">
      <c r="A26091" t="s">
        <v>1</v>
      </c>
      <c r="B26091" s="2">
        <v>2523422141</v>
      </c>
      <c r="C26091" t="s">
        <v>21</v>
      </c>
      <c r="D26091" t="s">
        <v>5</v>
      </c>
      <c r="E26091" s="14">
        <v>46002</v>
      </c>
    </row>
    <row r="26092" spans="1:6" ht="18.75" x14ac:dyDescent="0.3">
      <c r="A26092" t="s">
        <v>1</v>
      </c>
      <c r="B26092" s="2">
        <v>2523422482</v>
      </c>
      <c r="C26092" t="s">
        <v>13</v>
      </c>
      <c r="D26092" t="s">
        <v>2</v>
      </c>
      <c r="E26092" s="14">
        <v>46002</v>
      </c>
      <c r="F26092" t="s">
        <v>2224</v>
      </c>
    </row>
    <row r="26093" spans="1:6" ht="18.75" x14ac:dyDescent="0.3">
      <c r="A26093" t="s">
        <v>1</v>
      </c>
      <c r="B26093" s="2">
        <v>2523422120</v>
      </c>
      <c r="C26093" t="s">
        <v>22</v>
      </c>
      <c r="D26093" t="s">
        <v>2</v>
      </c>
      <c r="E26093" s="14">
        <v>46002</v>
      </c>
      <c r="F26093" t="s">
        <v>2136</v>
      </c>
    </row>
    <row r="26094" spans="1:6" ht="18.75" x14ac:dyDescent="0.3">
      <c r="A26094" t="s">
        <v>1</v>
      </c>
      <c r="B26094" s="2">
        <v>2523422165</v>
      </c>
      <c r="C26094" t="s">
        <v>22</v>
      </c>
      <c r="D26094" t="s">
        <v>2</v>
      </c>
      <c r="E26094" s="14">
        <v>46002</v>
      </c>
      <c r="F26094" t="s">
        <v>2136</v>
      </c>
    </row>
    <row r="26095" spans="1:6" ht="18.75" x14ac:dyDescent="0.3">
      <c r="A26095" t="s">
        <v>1</v>
      </c>
      <c r="B26095" s="2">
        <v>2523371621</v>
      </c>
      <c r="C26095" t="s">
        <v>22</v>
      </c>
      <c r="D26095" t="s">
        <v>5</v>
      </c>
      <c r="E26095" s="14">
        <v>46002</v>
      </c>
      <c r="F26095" t="s">
        <v>2225</v>
      </c>
    </row>
    <row r="26096" spans="1:6" ht="18.75" x14ac:dyDescent="0.3">
      <c r="A26096" t="s">
        <v>1</v>
      </c>
      <c r="B26096" s="2">
        <v>2523371329</v>
      </c>
      <c r="C26096" t="s">
        <v>22</v>
      </c>
      <c r="D26096" t="s">
        <v>5</v>
      </c>
      <c r="E26096" s="14">
        <v>46002</v>
      </c>
      <c r="F26096" t="s">
        <v>2225</v>
      </c>
    </row>
    <row r="26097" spans="1:6" ht="18.75" x14ac:dyDescent="0.3">
      <c r="A26097" t="s">
        <v>1</v>
      </c>
      <c r="B26097" s="2">
        <v>2523361628</v>
      </c>
      <c r="C26097" t="s">
        <v>22</v>
      </c>
      <c r="D26097" t="s">
        <v>5</v>
      </c>
      <c r="E26097" s="14">
        <v>46002</v>
      </c>
      <c r="F26097" t="s">
        <v>2225</v>
      </c>
    </row>
    <row r="26098" spans="1:6" ht="18.75" x14ac:dyDescent="0.3">
      <c r="A26098" t="s">
        <v>1</v>
      </c>
      <c r="B26098" s="2">
        <v>2523370105</v>
      </c>
      <c r="C26098" t="s">
        <v>22</v>
      </c>
      <c r="D26098" t="s">
        <v>5</v>
      </c>
      <c r="E26098" s="14">
        <v>46002</v>
      </c>
      <c r="F26098" t="s">
        <v>2225</v>
      </c>
    </row>
    <row r="26099" spans="1:6" ht="18.75" x14ac:dyDescent="0.3">
      <c r="A26099" t="s">
        <v>1</v>
      </c>
      <c r="B26099" s="2">
        <v>2523440213</v>
      </c>
      <c r="C26099" t="s">
        <v>21</v>
      </c>
      <c r="D26099" t="s">
        <v>7</v>
      </c>
      <c r="E26099" s="14">
        <v>46002</v>
      </c>
    </row>
    <row r="26100" spans="1:6" ht="18.75" x14ac:dyDescent="0.3">
      <c r="A26100" t="s">
        <v>1</v>
      </c>
      <c r="B26100" s="2">
        <v>2523330065</v>
      </c>
      <c r="C26100" t="s">
        <v>21</v>
      </c>
      <c r="D26100" t="s">
        <v>5</v>
      </c>
      <c r="E26100" s="14">
        <v>46002</v>
      </c>
    </row>
    <row r="26101" spans="1:6" ht="18.75" x14ac:dyDescent="0.3">
      <c r="A26101" t="s">
        <v>1</v>
      </c>
      <c r="B26101" s="2">
        <v>2523440225</v>
      </c>
      <c r="C26101" t="s">
        <v>21</v>
      </c>
      <c r="D26101" t="s">
        <v>5</v>
      </c>
      <c r="E26101" s="14">
        <v>46002</v>
      </c>
    </row>
    <row r="26102" spans="1:6" ht="18.75" x14ac:dyDescent="0.3">
      <c r="A26102" t="s">
        <v>1</v>
      </c>
      <c r="B26102" s="2">
        <v>2523361370</v>
      </c>
      <c r="C26102" t="s">
        <v>22</v>
      </c>
      <c r="D26102" t="s">
        <v>2</v>
      </c>
      <c r="E26102" s="14">
        <v>46002</v>
      </c>
      <c r="F26102" t="s">
        <v>2224</v>
      </c>
    </row>
    <row r="26103" spans="1:6" ht="18.75" x14ac:dyDescent="0.3">
      <c r="A26103" t="s">
        <v>1</v>
      </c>
      <c r="B26103" s="2">
        <v>2523361737</v>
      </c>
      <c r="C26103" t="s">
        <v>22</v>
      </c>
      <c r="D26103" t="s">
        <v>2</v>
      </c>
      <c r="E26103" s="14">
        <v>46002</v>
      </c>
      <c r="F26103" t="s">
        <v>2224</v>
      </c>
    </row>
    <row r="26104" spans="1:6" ht="18.75" x14ac:dyDescent="0.3">
      <c r="A26104" t="s">
        <v>1</v>
      </c>
      <c r="B26104" s="2">
        <v>2523361514</v>
      </c>
      <c r="C26104" t="s">
        <v>22</v>
      </c>
      <c r="D26104" t="s">
        <v>5</v>
      </c>
      <c r="E26104" s="14">
        <v>46002</v>
      </c>
      <c r="F26104" t="s">
        <v>2226</v>
      </c>
    </row>
    <row r="26105" spans="1:6" ht="18.75" x14ac:dyDescent="0.3">
      <c r="A26105" t="s">
        <v>1</v>
      </c>
      <c r="B26105" s="2">
        <v>2523371593</v>
      </c>
      <c r="C26105" t="s">
        <v>22</v>
      </c>
      <c r="D26105" t="s">
        <v>5</v>
      </c>
      <c r="E26105" s="14">
        <v>46002</v>
      </c>
      <c r="F26105" t="s">
        <v>2227</v>
      </c>
    </row>
    <row r="26106" spans="1:6" ht="18.75" x14ac:dyDescent="0.3">
      <c r="A26106" t="s">
        <v>1</v>
      </c>
      <c r="B26106" s="2">
        <v>2523390408</v>
      </c>
      <c r="C26106" t="s">
        <v>22</v>
      </c>
      <c r="D26106" t="s">
        <v>5</v>
      </c>
      <c r="E26106" s="14">
        <v>46002</v>
      </c>
      <c r="F26106" t="s">
        <v>2227</v>
      </c>
    </row>
    <row r="26107" spans="1:6" ht="18.75" x14ac:dyDescent="0.3">
      <c r="A26107" t="s">
        <v>1</v>
      </c>
      <c r="B26107" s="2">
        <v>2523390590</v>
      </c>
      <c r="C26107" t="s">
        <v>22</v>
      </c>
      <c r="D26107" t="s">
        <v>5</v>
      </c>
      <c r="E26107" s="14">
        <v>46002</v>
      </c>
      <c r="F26107" t="s">
        <v>2227</v>
      </c>
    </row>
    <row r="26108" spans="1:6" ht="18.75" x14ac:dyDescent="0.3">
      <c r="A26108" t="s">
        <v>1</v>
      </c>
      <c r="B26108" s="2">
        <v>2523450525</v>
      </c>
      <c r="C26108" t="s">
        <v>0</v>
      </c>
      <c r="D26108" t="s">
        <v>2</v>
      </c>
      <c r="E26108" s="14">
        <v>46002</v>
      </c>
    </row>
    <row r="26109" spans="1:6" ht="18.75" x14ac:dyDescent="0.3">
      <c r="A26109" t="s">
        <v>1</v>
      </c>
      <c r="B26109" s="2">
        <v>2523450595</v>
      </c>
      <c r="C26109" t="s">
        <v>0</v>
      </c>
      <c r="D26109" t="s">
        <v>2</v>
      </c>
      <c r="E26109" s="14">
        <v>46002</v>
      </c>
    </row>
    <row r="26110" spans="1:6" ht="18.75" x14ac:dyDescent="0.3">
      <c r="A26110" t="s">
        <v>1</v>
      </c>
      <c r="B26110" s="2">
        <v>2523450660</v>
      </c>
      <c r="C26110" t="s">
        <v>0</v>
      </c>
      <c r="D26110" t="s">
        <v>2</v>
      </c>
      <c r="E26110" s="14">
        <v>46002</v>
      </c>
    </row>
    <row r="26111" spans="1:6" ht="18.75" x14ac:dyDescent="0.3">
      <c r="A26111" t="s">
        <v>1</v>
      </c>
      <c r="B26111" s="2">
        <v>2523450802</v>
      </c>
      <c r="C26111" t="s">
        <v>0</v>
      </c>
      <c r="D26111" t="s">
        <v>2</v>
      </c>
      <c r="E26111" s="14">
        <v>46002</v>
      </c>
    </row>
    <row r="26112" spans="1:6" ht="18.75" x14ac:dyDescent="0.3">
      <c r="A26112" t="s">
        <v>4</v>
      </c>
      <c r="B26112" s="2">
        <v>2513450072</v>
      </c>
      <c r="C26112" t="s">
        <v>0</v>
      </c>
      <c r="D26112" t="s">
        <v>2</v>
      </c>
      <c r="E26112" s="14">
        <v>46002</v>
      </c>
    </row>
    <row r="26113" spans="1:6" ht="18.75" x14ac:dyDescent="0.3">
      <c r="A26113" t="s">
        <v>4</v>
      </c>
      <c r="B26113" s="2">
        <v>2513450070</v>
      </c>
      <c r="C26113" t="s">
        <v>0</v>
      </c>
      <c r="D26113" t="s">
        <v>2</v>
      </c>
      <c r="E26113" s="14">
        <v>46002</v>
      </c>
    </row>
    <row r="26114" spans="1:6" ht="18.75" x14ac:dyDescent="0.3">
      <c r="A26114" t="s">
        <v>4</v>
      </c>
      <c r="B26114" s="2">
        <v>2513440457</v>
      </c>
      <c r="C26114" t="s">
        <v>0</v>
      </c>
      <c r="D26114" t="s">
        <v>2</v>
      </c>
      <c r="E26114" s="14">
        <v>46002</v>
      </c>
    </row>
    <row r="26115" spans="1:6" ht="18.75" x14ac:dyDescent="0.3">
      <c r="A26115" t="s">
        <v>4</v>
      </c>
      <c r="B26115" s="2">
        <v>2513450406</v>
      </c>
      <c r="C26115" t="s">
        <v>0</v>
      </c>
      <c r="D26115" t="s">
        <v>2</v>
      </c>
      <c r="E26115" s="14">
        <v>46002</v>
      </c>
    </row>
    <row r="26116" spans="1:6" ht="18.75" x14ac:dyDescent="0.3">
      <c r="A26116" t="s">
        <v>4</v>
      </c>
      <c r="B26116" s="2">
        <v>2513450255</v>
      </c>
      <c r="C26116" t="s">
        <v>22</v>
      </c>
      <c r="D26116" t="s">
        <v>5</v>
      </c>
      <c r="E26116" s="14">
        <v>46002</v>
      </c>
      <c r="F26116" t="s">
        <v>2228</v>
      </c>
    </row>
    <row r="26117" spans="1:6" ht="18.75" x14ac:dyDescent="0.3">
      <c r="A26117" t="s">
        <v>1</v>
      </c>
      <c r="B26117" s="2">
        <v>2523451218</v>
      </c>
      <c r="C26117" t="s">
        <v>0</v>
      </c>
      <c r="D26117" t="s">
        <v>2</v>
      </c>
      <c r="E26117" s="14">
        <v>46002</v>
      </c>
    </row>
    <row r="26118" spans="1:6" ht="18.75" x14ac:dyDescent="0.3">
      <c r="A26118" t="s">
        <v>4</v>
      </c>
      <c r="B26118" s="2">
        <v>2513441425</v>
      </c>
      <c r="C26118" t="s">
        <v>16</v>
      </c>
      <c r="D26118" t="s">
        <v>2</v>
      </c>
      <c r="E26118" s="14">
        <v>46002</v>
      </c>
      <c r="F26118" t="s">
        <v>1810</v>
      </c>
    </row>
    <row r="26119" spans="1:6" ht="18.75" x14ac:dyDescent="0.3">
      <c r="A26119" t="s">
        <v>4</v>
      </c>
      <c r="B26119" s="2">
        <v>2513440960</v>
      </c>
      <c r="C26119" t="s">
        <v>16</v>
      </c>
      <c r="D26119" t="s">
        <v>2</v>
      </c>
      <c r="E26119" s="14">
        <v>46002</v>
      </c>
      <c r="F26119" t="s">
        <v>1810</v>
      </c>
    </row>
    <row r="26120" spans="1:6" ht="18.75" x14ac:dyDescent="0.3">
      <c r="A26120" t="s">
        <v>4</v>
      </c>
      <c r="B26120" s="2">
        <v>2513441629</v>
      </c>
      <c r="C26120" t="s">
        <v>10</v>
      </c>
      <c r="D26120" t="s">
        <v>2</v>
      </c>
      <c r="E26120" s="14">
        <v>46002</v>
      </c>
      <c r="F26120">
        <v>2590720199</v>
      </c>
    </row>
    <row r="26121" spans="1:6" ht="18.75" x14ac:dyDescent="0.3">
      <c r="A26121" t="s">
        <v>4</v>
      </c>
      <c r="B26121" s="2">
        <v>2513441430</v>
      </c>
      <c r="C26121" t="s">
        <v>10</v>
      </c>
      <c r="D26121" t="s">
        <v>2</v>
      </c>
      <c r="E26121" s="14">
        <v>46002</v>
      </c>
      <c r="F26121">
        <v>2590720099</v>
      </c>
    </row>
    <row r="26122" spans="1:6" ht="18.75" x14ac:dyDescent="0.3">
      <c r="A26122" t="s">
        <v>4</v>
      </c>
      <c r="B26122" s="2">
        <v>2513441190</v>
      </c>
      <c r="C26122" t="s">
        <v>22</v>
      </c>
      <c r="D26122" t="s">
        <v>2</v>
      </c>
      <c r="E26122" s="14">
        <v>46002</v>
      </c>
      <c r="F26122" t="s">
        <v>2128</v>
      </c>
    </row>
    <row r="26123" spans="1:6" ht="18.75" x14ac:dyDescent="0.3">
      <c r="A26123" t="s">
        <v>4</v>
      </c>
      <c r="B26123" s="2">
        <v>2513441523</v>
      </c>
      <c r="C26123" t="s">
        <v>22</v>
      </c>
      <c r="D26123" t="s">
        <v>2</v>
      </c>
      <c r="E26123" s="14">
        <v>46002</v>
      </c>
      <c r="F26123" t="s">
        <v>2128</v>
      </c>
    </row>
    <row r="26124" spans="1:6" ht="18.75" x14ac:dyDescent="0.3">
      <c r="A26124" t="s">
        <v>4</v>
      </c>
      <c r="B26124" s="2">
        <v>2513441224</v>
      </c>
      <c r="C26124" t="s">
        <v>22</v>
      </c>
      <c r="D26124" t="s">
        <v>2</v>
      </c>
      <c r="E26124" s="14">
        <v>46002</v>
      </c>
      <c r="F26124" t="s">
        <v>2128</v>
      </c>
    </row>
    <row r="26125" spans="1:6" ht="18.75" x14ac:dyDescent="0.3">
      <c r="A26125" t="s">
        <v>4</v>
      </c>
      <c r="B26125" s="2">
        <v>2513441050</v>
      </c>
      <c r="C26125" t="s">
        <v>22</v>
      </c>
      <c r="D26125" t="s">
        <v>2</v>
      </c>
      <c r="E26125" s="14">
        <v>46002</v>
      </c>
      <c r="F26125" t="s">
        <v>2128</v>
      </c>
    </row>
    <row r="26126" spans="1:6" ht="18.75" x14ac:dyDescent="0.3">
      <c r="A26126" t="s">
        <v>4</v>
      </c>
      <c r="B26126" s="2">
        <v>2513440281</v>
      </c>
      <c r="C26126" t="s">
        <v>0</v>
      </c>
      <c r="D26126" t="s">
        <v>2</v>
      </c>
      <c r="E26126" s="14">
        <v>46002</v>
      </c>
    </row>
    <row r="26127" spans="1:6" ht="18.75" x14ac:dyDescent="0.3">
      <c r="A26127" t="s">
        <v>4</v>
      </c>
      <c r="B26127" s="2">
        <v>2513440285</v>
      </c>
      <c r="C26127" t="s">
        <v>0</v>
      </c>
      <c r="D26127" t="s">
        <v>2</v>
      </c>
      <c r="E26127" s="14">
        <v>46002</v>
      </c>
    </row>
    <row r="26128" spans="1:6" ht="18.75" x14ac:dyDescent="0.3">
      <c r="A26128" t="s">
        <v>4</v>
      </c>
      <c r="B26128" s="2">
        <v>2513440296</v>
      </c>
      <c r="C26128" t="s">
        <v>0</v>
      </c>
      <c r="D26128" t="s">
        <v>2</v>
      </c>
      <c r="E26128" s="14">
        <v>46002</v>
      </c>
    </row>
    <row r="26129" spans="1:6" ht="18.75" x14ac:dyDescent="0.3">
      <c r="A26129" t="s">
        <v>4</v>
      </c>
      <c r="B26129" s="2">
        <v>2513440269</v>
      </c>
      <c r="C26129" t="s">
        <v>0</v>
      </c>
      <c r="D26129" t="s">
        <v>2</v>
      </c>
      <c r="E26129" s="14">
        <v>46002</v>
      </c>
    </row>
    <row r="26130" spans="1:6" ht="18.75" x14ac:dyDescent="0.3">
      <c r="A26130" t="s">
        <v>4</v>
      </c>
      <c r="B26130" s="2">
        <v>2513440310</v>
      </c>
      <c r="C26130" t="s">
        <v>0</v>
      </c>
      <c r="D26130" t="s">
        <v>2</v>
      </c>
      <c r="E26130" s="14">
        <v>46002</v>
      </c>
    </row>
    <row r="26131" spans="1:6" ht="18.75" x14ac:dyDescent="0.3">
      <c r="A26131" t="s">
        <v>4</v>
      </c>
      <c r="B26131" s="2">
        <v>2513441359</v>
      </c>
      <c r="C26131" t="s">
        <v>12</v>
      </c>
      <c r="D26131" t="s">
        <v>2</v>
      </c>
      <c r="E26131" s="14">
        <v>46002</v>
      </c>
    </row>
    <row r="26132" spans="1:6" ht="18.75" x14ac:dyDescent="0.3">
      <c r="A26132" t="s">
        <v>4</v>
      </c>
      <c r="B26132" s="2">
        <v>2513440478</v>
      </c>
      <c r="C26132" t="s">
        <v>0</v>
      </c>
      <c r="D26132" t="s">
        <v>2</v>
      </c>
      <c r="E26132" s="14">
        <v>46002</v>
      </c>
    </row>
    <row r="26133" spans="1:6" ht="18.75" x14ac:dyDescent="0.3">
      <c r="A26133" t="s">
        <v>4</v>
      </c>
      <c r="B26133" s="2">
        <v>2513440464</v>
      </c>
      <c r="C26133" t="s">
        <v>12</v>
      </c>
      <c r="D26133" t="s">
        <v>2</v>
      </c>
      <c r="E26133" s="14">
        <v>46002</v>
      </c>
    </row>
    <row r="26134" spans="1:6" ht="18.75" x14ac:dyDescent="0.3">
      <c r="A26134" t="s">
        <v>4</v>
      </c>
      <c r="B26134" s="2">
        <v>2513440498</v>
      </c>
      <c r="C26134" t="s">
        <v>16</v>
      </c>
      <c r="D26134" t="s">
        <v>2</v>
      </c>
      <c r="E26134" s="14">
        <v>46002</v>
      </c>
      <c r="F26134" t="s">
        <v>2128</v>
      </c>
    </row>
    <row r="26135" spans="1:6" ht="18.75" x14ac:dyDescent="0.3">
      <c r="A26135" t="s">
        <v>4</v>
      </c>
      <c r="B26135" s="2">
        <v>2513450437</v>
      </c>
      <c r="C26135" t="s">
        <v>0</v>
      </c>
      <c r="D26135" t="s">
        <v>2</v>
      </c>
      <c r="E26135" s="14">
        <v>46002</v>
      </c>
    </row>
    <row r="26136" spans="1:6" ht="18.75" x14ac:dyDescent="0.3">
      <c r="A26136" t="s">
        <v>4</v>
      </c>
      <c r="B26136" s="2">
        <v>2513450516</v>
      </c>
      <c r="C26136" t="s">
        <v>0</v>
      </c>
      <c r="D26136" t="s">
        <v>2</v>
      </c>
      <c r="E26136" s="14">
        <v>46002</v>
      </c>
    </row>
    <row r="26137" spans="1:6" ht="18.75" x14ac:dyDescent="0.3">
      <c r="A26137" t="s">
        <v>4</v>
      </c>
      <c r="B26137" s="2">
        <v>2513450110</v>
      </c>
      <c r="C26137" t="s">
        <v>0</v>
      </c>
      <c r="D26137" t="s">
        <v>2</v>
      </c>
      <c r="E26137" s="14">
        <v>46002</v>
      </c>
    </row>
    <row r="26138" spans="1:6" ht="18.75" x14ac:dyDescent="0.3">
      <c r="A26138" t="s">
        <v>4</v>
      </c>
      <c r="B26138" s="2">
        <v>2512901854</v>
      </c>
      <c r="C26138" t="s">
        <v>0</v>
      </c>
      <c r="D26138" t="s">
        <v>2</v>
      </c>
      <c r="E26138" s="14">
        <v>46002</v>
      </c>
    </row>
    <row r="26139" spans="1:6" ht="18.75" x14ac:dyDescent="0.3">
      <c r="A26139" t="s">
        <v>4</v>
      </c>
      <c r="B26139" s="2">
        <v>2513450156</v>
      </c>
      <c r="C26139" t="s">
        <v>0</v>
      </c>
      <c r="D26139" t="s">
        <v>2</v>
      </c>
      <c r="E26139" s="14">
        <v>46002</v>
      </c>
    </row>
    <row r="26140" spans="1:6" ht="18.75" x14ac:dyDescent="0.3">
      <c r="A26140" t="s">
        <v>4</v>
      </c>
      <c r="B26140" s="2">
        <v>2513450135</v>
      </c>
      <c r="C26140" t="s">
        <v>0</v>
      </c>
      <c r="D26140" t="s">
        <v>2</v>
      </c>
      <c r="E26140" s="14">
        <v>46002</v>
      </c>
    </row>
    <row r="26141" spans="1:6" ht="18.75" x14ac:dyDescent="0.3">
      <c r="A26141" t="s">
        <v>4</v>
      </c>
      <c r="B26141" s="2">
        <v>2513450598</v>
      </c>
      <c r="C26141" t="s">
        <v>0</v>
      </c>
      <c r="D26141" t="s">
        <v>2</v>
      </c>
      <c r="E26141" s="14">
        <v>46002</v>
      </c>
    </row>
    <row r="26142" spans="1:6" ht="18.75" x14ac:dyDescent="0.3">
      <c r="A26142" t="s">
        <v>4</v>
      </c>
      <c r="B26142" s="2">
        <v>2513450050</v>
      </c>
      <c r="C26142" t="s">
        <v>0</v>
      </c>
      <c r="D26142" t="s">
        <v>2</v>
      </c>
      <c r="E26142" s="14">
        <v>46002</v>
      </c>
    </row>
    <row r="26143" spans="1:6" ht="18.75" x14ac:dyDescent="0.3">
      <c r="A26143" t="s">
        <v>4</v>
      </c>
      <c r="B26143" s="2">
        <v>2513450606</v>
      </c>
      <c r="C26143" t="s">
        <v>0</v>
      </c>
      <c r="D26143" t="s">
        <v>2</v>
      </c>
      <c r="E26143" s="14">
        <v>46002</v>
      </c>
    </row>
    <row r="26144" spans="1:6" ht="18.75" x14ac:dyDescent="0.3">
      <c r="A26144" t="s">
        <v>4</v>
      </c>
      <c r="B26144" s="2">
        <v>2513450096</v>
      </c>
      <c r="C26144" t="s">
        <v>0</v>
      </c>
      <c r="D26144" t="s">
        <v>2</v>
      </c>
      <c r="E26144" s="14">
        <v>46002</v>
      </c>
    </row>
    <row r="26145" spans="1:6" ht="18.75" x14ac:dyDescent="0.3">
      <c r="A26145" t="s">
        <v>4</v>
      </c>
      <c r="B26145" s="2">
        <v>2512951760</v>
      </c>
      <c r="C26145" t="s">
        <v>0</v>
      </c>
      <c r="D26145" t="s">
        <v>2</v>
      </c>
      <c r="E26145" s="14">
        <v>46002</v>
      </c>
    </row>
    <row r="26146" spans="1:6" ht="18.75" x14ac:dyDescent="0.3">
      <c r="A26146" t="s">
        <v>4</v>
      </c>
      <c r="B26146" s="2">
        <v>2513450578</v>
      </c>
      <c r="C26146" t="s">
        <v>0</v>
      </c>
      <c r="D26146" t="s">
        <v>2</v>
      </c>
      <c r="E26146" s="14">
        <v>46002</v>
      </c>
    </row>
    <row r="26147" spans="1:6" ht="18.75" x14ac:dyDescent="0.3">
      <c r="A26147" t="s">
        <v>4</v>
      </c>
      <c r="B26147" s="2">
        <v>2513450579</v>
      </c>
      <c r="C26147" t="s">
        <v>0</v>
      </c>
      <c r="D26147" t="s">
        <v>2</v>
      </c>
      <c r="E26147" s="14">
        <v>46002</v>
      </c>
    </row>
    <row r="26148" spans="1:6" ht="18.75" x14ac:dyDescent="0.3">
      <c r="A26148" t="s">
        <v>4</v>
      </c>
      <c r="B26148" s="2">
        <v>2513450220</v>
      </c>
      <c r="C26148" t="s">
        <v>0</v>
      </c>
      <c r="D26148" t="s">
        <v>2</v>
      </c>
      <c r="E26148" s="14">
        <v>46002</v>
      </c>
    </row>
    <row r="26149" spans="1:6" ht="18.75" x14ac:dyDescent="0.3">
      <c r="A26149" t="s">
        <v>4</v>
      </c>
      <c r="B26149" s="2">
        <v>2513450162</v>
      </c>
      <c r="C26149" t="s">
        <v>0</v>
      </c>
      <c r="D26149" t="s">
        <v>2</v>
      </c>
      <c r="E26149" s="14">
        <v>46002</v>
      </c>
    </row>
    <row r="26150" spans="1:6" ht="18.75" x14ac:dyDescent="0.3">
      <c r="A26150" t="s">
        <v>4</v>
      </c>
      <c r="B26150" s="2">
        <v>2513441698</v>
      </c>
      <c r="C26150" t="s">
        <v>10</v>
      </c>
      <c r="D26150" t="s">
        <v>2</v>
      </c>
      <c r="E26150" s="14">
        <v>46002</v>
      </c>
      <c r="F26150">
        <v>2590720299</v>
      </c>
    </row>
    <row r="26151" spans="1:6" ht="18.75" x14ac:dyDescent="0.3">
      <c r="A26151" t="s">
        <v>4</v>
      </c>
      <c r="B26151" s="2">
        <v>2513441705</v>
      </c>
      <c r="C26151" t="s">
        <v>10</v>
      </c>
      <c r="D26151" t="s">
        <v>2</v>
      </c>
      <c r="E26151" s="14">
        <v>46002</v>
      </c>
      <c r="F26151">
        <v>2590720399</v>
      </c>
    </row>
    <row r="26152" spans="1:6" ht="18.75" x14ac:dyDescent="0.3">
      <c r="A26152" t="s">
        <v>1</v>
      </c>
      <c r="B26152" s="2">
        <v>2523450953</v>
      </c>
      <c r="C26152" t="s">
        <v>19</v>
      </c>
      <c r="D26152" t="s">
        <v>5</v>
      </c>
      <c r="E26152" s="14">
        <v>46002</v>
      </c>
      <c r="F26152" t="s">
        <v>1852</v>
      </c>
    </row>
    <row r="26153" spans="1:6" ht="18.75" x14ac:dyDescent="0.3">
      <c r="A26153" t="s">
        <v>1</v>
      </c>
      <c r="B26153" s="2">
        <v>2523450708</v>
      </c>
      <c r="C26153" t="s">
        <v>19</v>
      </c>
      <c r="D26153" t="s">
        <v>2</v>
      </c>
      <c r="E26153" s="14">
        <v>46002</v>
      </c>
    </row>
    <row r="26154" spans="1:6" ht="18.75" x14ac:dyDescent="0.3">
      <c r="A26154" t="s">
        <v>1</v>
      </c>
      <c r="B26154" s="2">
        <v>2523450485</v>
      </c>
      <c r="C26154" t="s">
        <v>19</v>
      </c>
      <c r="D26154" t="s">
        <v>2</v>
      </c>
      <c r="E26154" s="14">
        <v>46002</v>
      </c>
    </row>
    <row r="26155" spans="1:6" ht="18.75" x14ac:dyDescent="0.3">
      <c r="A26155" t="s">
        <v>1</v>
      </c>
      <c r="B26155" s="2">
        <v>2523450815</v>
      </c>
      <c r="C26155" t="s">
        <v>19</v>
      </c>
      <c r="D26155" t="s">
        <v>5</v>
      </c>
      <c r="E26155" s="14">
        <v>46002</v>
      </c>
      <c r="F26155" t="s">
        <v>1852</v>
      </c>
    </row>
    <row r="26156" spans="1:6" ht="18.75" x14ac:dyDescent="0.3">
      <c r="A26156" t="s">
        <v>4</v>
      </c>
      <c r="B26156" s="2">
        <v>2513450113</v>
      </c>
      <c r="C26156" t="s">
        <v>8</v>
      </c>
      <c r="D26156" t="s">
        <v>2</v>
      </c>
      <c r="E26156" s="14">
        <v>46002</v>
      </c>
    </row>
    <row r="26157" spans="1:6" ht="18.75" x14ac:dyDescent="0.3">
      <c r="A26157" t="s">
        <v>4</v>
      </c>
      <c r="B26157" s="2">
        <v>2513450032</v>
      </c>
      <c r="C26157" t="s">
        <v>8</v>
      </c>
      <c r="D26157" t="s">
        <v>2</v>
      </c>
      <c r="E26157" s="14">
        <v>46002</v>
      </c>
    </row>
    <row r="26158" spans="1:6" ht="18.75" x14ac:dyDescent="0.3">
      <c r="A26158" t="s">
        <v>4</v>
      </c>
      <c r="B26158" s="2">
        <v>2512891972</v>
      </c>
      <c r="C26158" t="s">
        <v>8</v>
      </c>
      <c r="D26158" t="s">
        <v>2</v>
      </c>
      <c r="E26158" s="14">
        <v>46002</v>
      </c>
    </row>
    <row r="26159" spans="1:6" ht="18.75" x14ac:dyDescent="0.3">
      <c r="A26159" t="s">
        <v>4</v>
      </c>
      <c r="B26159" s="2">
        <v>2513450561</v>
      </c>
      <c r="C26159" t="s">
        <v>8</v>
      </c>
      <c r="D26159" t="s">
        <v>2</v>
      </c>
      <c r="E26159" s="14">
        <v>46002</v>
      </c>
    </row>
    <row r="26160" spans="1:6" ht="18.75" x14ac:dyDescent="0.3">
      <c r="A26160" t="s">
        <v>4</v>
      </c>
      <c r="B26160" s="2">
        <v>2513450395</v>
      </c>
      <c r="C26160" t="s">
        <v>8</v>
      </c>
      <c r="D26160" t="s">
        <v>2</v>
      </c>
      <c r="E26160" s="14">
        <v>46002</v>
      </c>
    </row>
    <row r="26161" spans="1:6" ht="18.75" x14ac:dyDescent="0.3">
      <c r="A26161" t="s">
        <v>4</v>
      </c>
      <c r="B26161" s="2">
        <v>2513441706</v>
      </c>
      <c r="C26161" t="s">
        <v>8</v>
      </c>
      <c r="D26161" t="s">
        <v>2</v>
      </c>
      <c r="E26161" s="14">
        <v>46002</v>
      </c>
    </row>
    <row r="26162" spans="1:6" ht="18.75" x14ac:dyDescent="0.3">
      <c r="A26162" t="s">
        <v>4</v>
      </c>
      <c r="B26162" s="2">
        <v>2513450336</v>
      </c>
      <c r="C26162" t="s">
        <v>8</v>
      </c>
      <c r="D26162" t="s">
        <v>2</v>
      </c>
      <c r="E26162" s="14">
        <v>46002</v>
      </c>
    </row>
    <row r="26163" spans="1:6" ht="18.75" x14ac:dyDescent="0.3">
      <c r="A26163" t="s">
        <v>4</v>
      </c>
      <c r="B26163" s="2">
        <v>2513450243</v>
      </c>
      <c r="C26163" t="s">
        <v>8</v>
      </c>
      <c r="D26163" t="s">
        <v>2</v>
      </c>
      <c r="E26163" s="14">
        <v>46002</v>
      </c>
    </row>
    <row r="26164" spans="1:6" ht="18.75" x14ac:dyDescent="0.3">
      <c r="A26164" t="s">
        <v>4</v>
      </c>
      <c r="B26164" s="2">
        <v>2513420870</v>
      </c>
      <c r="C26164" t="s">
        <v>8</v>
      </c>
      <c r="D26164" t="s">
        <v>2</v>
      </c>
      <c r="E26164" s="14">
        <v>46002</v>
      </c>
    </row>
    <row r="26165" spans="1:6" ht="18.75" x14ac:dyDescent="0.3">
      <c r="A26165" t="s">
        <v>4</v>
      </c>
      <c r="B26165" s="2">
        <v>2513450008</v>
      </c>
      <c r="C26165" t="s">
        <v>8</v>
      </c>
      <c r="D26165" t="s">
        <v>2</v>
      </c>
      <c r="E26165" s="14">
        <v>46002</v>
      </c>
    </row>
    <row r="26166" spans="1:6" ht="18.75" x14ac:dyDescent="0.3">
      <c r="A26166" t="s">
        <v>4</v>
      </c>
      <c r="B26166" s="2">
        <v>2513422218</v>
      </c>
      <c r="C26166" t="s">
        <v>8</v>
      </c>
      <c r="D26166" t="s">
        <v>2</v>
      </c>
      <c r="E26166" s="14">
        <v>46002</v>
      </c>
    </row>
    <row r="26167" spans="1:6" ht="18.75" x14ac:dyDescent="0.3">
      <c r="A26167" t="s">
        <v>4</v>
      </c>
      <c r="B26167" s="2">
        <v>2513440073</v>
      </c>
      <c r="C26167" t="s">
        <v>12</v>
      </c>
      <c r="D26167" t="s">
        <v>2</v>
      </c>
      <c r="E26167" s="14">
        <v>46002</v>
      </c>
    </row>
    <row r="26168" spans="1:6" ht="18.75" x14ac:dyDescent="0.3">
      <c r="A26168" t="s">
        <v>4</v>
      </c>
      <c r="B26168" s="2">
        <v>2512951487</v>
      </c>
      <c r="C26168" t="s">
        <v>0</v>
      </c>
      <c r="D26168" t="s">
        <v>2</v>
      </c>
      <c r="E26168" s="14">
        <v>46002</v>
      </c>
    </row>
    <row r="26169" spans="1:6" ht="18.75" x14ac:dyDescent="0.3">
      <c r="A26169" t="s">
        <v>4</v>
      </c>
      <c r="B26169" s="2">
        <v>2513440516</v>
      </c>
      <c r="C26169" t="s">
        <v>0</v>
      </c>
      <c r="D26169" t="s">
        <v>2</v>
      </c>
      <c r="E26169" s="14">
        <v>46002</v>
      </c>
    </row>
    <row r="26170" spans="1:6" ht="18.75" x14ac:dyDescent="0.3">
      <c r="A26170" t="s">
        <v>4</v>
      </c>
      <c r="B26170" s="2">
        <v>2523451187</v>
      </c>
      <c r="C26170" t="s">
        <v>6</v>
      </c>
      <c r="D26170" t="s">
        <v>2</v>
      </c>
      <c r="E26170" s="14">
        <v>46002</v>
      </c>
      <c r="F26170" t="s">
        <v>1846</v>
      </c>
    </row>
    <row r="26171" spans="1:6" ht="18.75" x14ac:dyDescent="0.3">
      <c r="A26171" t="s">
        <v>4</v>
      </c>
      <c r="B26171" s="2">
        <v>2523451233</v>
      </c>
      <c r="C26171" t="s">
        <v>6</v>
      </c>
      <c r="D26171" t="s">
        <v>2</v>
      </c>
      <c r="E26171" s="14">
        <v>46002</v>
      </c>
      <c r="F26171" t="s">
        <v>1846</v>
      </c>
    </row>
    <row r="26172" spans="1:6" ht="18.75" x14ac:dyDescent="0.3">
      <c r="A26172" t="s">
        <v>4</v>
      </c>
      <c r="B26172" s="2">
        <v>2523440992</v>
      </c>
      <c r="C26172" t="s">
        <v>21</v>
      </c>
      <c r="D26172" t="s">
        <v>7</v>
      </c>
      <c r="E26172" s="14">
        <v>46002</v>
      </c>
    </row>
    <row r="26173" spans="1:6" ht="18.75" x14ac:dyDescent="0.3">
      <c r="A26173" t="s">
        <v>1</v>
      </c>
      <c r="B26173" s="2">
        <v>2523450430</v>
      </c>
      <c r="C26173" t="s">
        <v>6</v>
      </c>
      <c r="D26173" t="s">
        <v>2</v>
      </c>
      <c r="E26173" s="14">
        <v>46003</v>
      </c>
      <c r="F26173" t="s">
        <v>1846</v>
      </c>
    </row>
    <row r="26174" spans="1:6" ht="18.75" x14ac:dyDescent="0.3">
      <c r="A26174" t="s">
        <v>1</v>
      </c>
      <c r="B26174" s="2">
        <v>2523450422</v>
      </c>
      <c r="C26174" t="s">
        <v>6</v>
      </c>
      <c r="D26174" t="s">
        <v>2</v>
      </c>
      <c r="E26174" s="14">
        <v>46003</v>
      </c>
      <c r="F26174" t="s">
        <v>1846</v>
      </c>
    </row>
    <row r="26175" spans="1:6" ht="18.75" x14ac:dyDescent="0.3">
      <c r="A26175" t="s">
        <v>1</v>
      </c>
      <c r="B26175" s="2">
        <v>2523450068</v>
      </c>
      <c r="C26175" t="s">
        <v>6</v>
      </c>
      <c r="D26175" t="s">
        <v>2</v>
      </c>
      <c r="E26175" s="14">
        <v>46003</v>
      </c>
      <c r="F26175" t="s">
        <v>1846</v>
      </c>
    </row>
    <row r="26176" spans="1:6" ht="18.75" x14ac:dyDescent="0.3">
      <c r="A26176" t="s">
        <v>1</v>
      </c>
      <c r="B26176" s="2">
        <v>2523450432</v>
      </c>
      <c r="C26176" t="s">
        <v>6</v>
      </c>
      <c r="D26176" t="s">
        <v>2</v>
      </c>
      <c r="E26176" s="14">
        <v>46003</v>
      </c>
      <c r="F26176" t="s">
        <v>1846</v>
      </c>
    </row>
    <row r="26177" spans="1:6" ht="18.75" x14ac:dyDescent="0.3">
      <c r="A26177" t="s">
        <v>1</v>
      </c>
      <c r="B26177" s="2">
        <v>2523441825</v>
      </c>
      <c r="C26177" t="s">
        <v>6</v>
      </c>
      <c r="D26177" t="s">
        <v>2</v>
      </c>
      <c r="E26177" s="14">
        <v>46003</v>
      </c>
      <c r="F26177" t="s">
        <v>1846</v>
      </c>
    </row>
    <row r="26178" spans="1:6" ht="18.75" x14ac:dyDescent="0.3">
      <c r="A26178" t="s">
        <v>1</v>
      </c>
      <c r="B26178" s="2">
        <v>2523441899</v>
      </c>
      <c r="C26178" t="s">
        <v>6</v>
      </c>
      <c r="D26178" t="s">
        <v>2</v>
      </c>
      <c r="E26178" s="14">
        <v>46003</v>
      </c>
      <c r="F26178" t="s">
        <v>1846</v>
      </c>
    </row>
    <row r="26179" spans="1:6" ht="18.75" x14ac:dyDescent="0.3">
      <c r="A26179" t="s">
        <v>4</v>
      </c>
      <c r="B26179" s="2">
        <v>2513381109</v>
      </c>
      <c r="C26179" t="s">
        <v>15</v>
      </c>
      <c r="D26179" t="s">
        <v>2</v>
      </c>
      <c r="E26179" s="14">
        <v>46003</v>
      </c>
    </row>
    <row r="26180" spans="1:6" ht="18.75" x14ac:dyDescent="0.3">
      <c r="A26180" t="s">
        <v>4</v>
      </c>
      <c r="B26180" s="2">
        <v>2513380736</v>
      </c>
      <c r="C26180" t="s">
        <v>15</v>
      </c>
      <c r="D26180" t="s">
        <v>2</v>
      </c>
      <c r="E26180" s="14">
        <v>46003</v>
      </c>
    </row>
    <row r="26181" spans="1:6" ht="18.75" x14ac:dyDescent="0.3">
      <c r="A26181" t="s">
        <v>4</v>
      </c>
      <c r="B26181" s="2">
        <v>2513430422</v>
      </c>
      <c r="C26181" t="s">
        <v>15</v>
      </c>
      <c r="D26181" t="s">
        <v>2</v>
      </c>
      <c r="E26181" s="14">
        <v>46003</v>
      </c>
    </row>
    <row r="26182" spans="1:6" ht="18.75" x14ac:dyDescent="0.3">
      <c r="A26182" t="s">
        <v>4</v>
      </c>
      <c r="B26182" s="2">
        <v>2513423212</v>
      </c>
      <c r="C26182" t="s">
        <v>15</v>
      </c>
      <c r="D26182" t="s">
        <v>2</v>
      </c>
      <c r="E26182" s="14">
        <v>46003</v>
      </c>
    </row>
    <row r="26183" spans="1:6" ht="18.75" x14ac:dyDescent="0.3">
      <c r="A26183" t="s">
        <v>4</v>
      </c>
      <c r="B26183" s="2">
        <v>2513422123</v>
      </c>
      <c r="C26183" t="s">
        <v>15</v>
      </c>
      <c r="D26183" t="s">
        <v>2</v>
      </c>
      <c r="E26183" s="14">
        <v>46003</v>
      </c>
    </row>
    <row r="26184" spans="1:6" ht="18.75" x14ac:dyDescent="0.3">
      <c r="A26184" t="s">
        <v>4</v>
      </c>
      <c r="B26184" s="2">
        <v>2513440253</v>
      </c>
      <c r="C26184" t="s">
        <v>15</v>
      </c>
      <c r="D26184" t="s">
        <v>2</v>
      </c>
      <c r="E26184" s="14">
        <v>46003</v>
      </c>
    </row>
    <row r="26185" spans="1:6" ht="18.75" x14ac:dyDescent="0.3">
      <c r="A26185" t="s">
        <v>4</v>
      </c>
      <c r="B26185" s="2">
        <v>2513440274</v>
      </c>
      <c r="C26185" t="s">
        <v>15</v>
      </c>
      <c r="D26185" t="s">
        <v>2</v>
      </c>
      <c r="E26185" s="14">
        <v>46003</v>
      </c>
    </row>
    <row r="26186" spans="1:6" ht="18.75" x14ac:dyDescent="0.3">
      <c r="A26186" t="s">
        <v>4</v>
      </c>
      <c r="B26186" s="2">
        <v>2513440198</v>
      </c>
      <c r="C26186" t="s">
        <v>15</v>
      </c>
      <c r="D26186" t="s">
        <v>2</v>
      </c>
      <c r="E26186" s="14">
        <v>46003</v>
      </c>
    </row>
    <row r="26187" spans="1:6" ht="18.75" x14ac:dyDescent="0.3">
      <c r="A26187" t="s">
        <v>4</v>
      </c>
      <c r="B26187" s="2">
        <v>2513430886</v>
      </c>
      <c r="C26187" t="s">
        <v>15</v>
      </c>
      <c r="D26187" t="s">
        <v>2</v>
      </c>
      <c r="E26187" s="14">
        <v>46003</v>
      </c>
    </row>
    <row r="26188" spans="1:6" ht="18.75" x14ac:dyDescent="0.3">
      <c r="A26188" t="s">
        <v>4</v>
      </c>
      <c r="B26188" s="2">
        <v>2513423594</v>
      </c>
      <c r="C26188" t="s">
        <v>15</v>
      </c>
      <c r="D26188" t="s">
        <v>2</v>
      </c>
      <c r="E26188" s="14">
        <v>46003</v>
      </c>
    </row>
    <row r="26189" spans="1:6" ht="18.75" x14ac:dyDescent="0.3">
      <c r="A26189" t="s">
        <v>4</v>
      </c>
      <c r="B26189" s="2">
        <v>2513440270</v>
      </c>
      <c r="C26189" t="s">
        <v>15</v>
      </c>
      <c r="D26189" t="s">
        <v>2</v>
      </c>
      <c r="E26189" s="14">
        <v>46003</v>
      </c>
    </row>
    <row r="26190" spans="1:6" ht="18.75" x14ac:dyDescent="0.3">
      <c r="A26190" t="s">
        <v>4</v>
      </c>
      <c r="B26190" s="2">
        <v>2513440147</v>
      </c>
      <c r="C26190" t="s">
        <v>15</v>
      </c>
      <c r="D26190" t="s">
        <v>2</v>
      </c>
      <c r="E26190" s="14">
        <v>46003</v>
      </c>
    </row>
    <row r="26191" spans="1:6" ht="18.75" x14ac:dyDescent="0.3">
      <c r="A26191" t="s">
        <v>4</v>
      </c>
      <c r="B26191" s="2">
        <v>2513440271</v>
      </c>
      <c r="C26191" t="s">
        <v>15</v>
      </c>
      <c r="D26191" t="s">
        <v>2</v>
      </c>
      <c r="E26191" s="14">
        <v>46003</v>
      </c>
    </row>
    <row r="26192" spans="1:6" ht="18.75" x14ac:dyDescent="0.3">
      <c r="A26192" t="s">
        <v>4</v>
      </c>
      <c r="B26192" s="2">
        <v>2513440239</v>
      </c>
      <c r="C26192" t="s">
        <v>15</v>
      </c>
      <c r="D26192" t="s">
        <v>2</v>
      </c>
      <c r="E26192" s="14">
        <v>46003</v>
      </c>
    </row>
    <row r="26193" spans="1:5" ht="18.75" x14ac:dyDescent="0.3">
      <c r="A26193" t="s">
        <v>4</v>
      </c>
      <c r="B26193" s="2">
        <v>2513440256</v>
      </c>
      <c r="C26193" t="s">
        <v>15</v>
      </c>
      <c r="D26193" t="s">
        <v>2</v>
      </c>
      <c r="E26193" s="14">
        <v>46003</v>
      </c>
    </row>
    <row r="26194" spans="1:5" ht="18.75" x14ac:dyDescent="0.3">
      <c r="A26194" t="s">
        <v>4</v>
      </c>
      <c r="B26194" s="2">
        <v>2513440177</v>
      </c>
      <c r="C26194" t="s">
        <v>15</v>
      </c>
      <c r="D26194" t="s">
        <v>5</v>
      </c>
      <c r="E26194" s="14">
        <v>46003</v>
      </c>
    </row>
    <row r="26195" spans="1:5" ht="18.75" x14ac:dyDescent="0.3">
      <c r="A26195" t="s">
        <v>4</v>
      </c>
      <c r="B26195" s="2">
        <v>2513440257</v>
      </c>
      <c r="C26195" t="s">
        <v>15</v>
      </c>
      <c r="D26195" t="s">
        <v>2</v>
      </c>
      <c r="E26195" s="14">
        <v>46003</v>
      </c>
    </row>
    <row r="26196" spans="1:5" ht="18.75" x14ac:dyDescent="0.3">
      <c r="A26196" t="s">
        <v>4</v>
      </c>
      <c r="B26196" s="2">
        <v>2513440258</v>
      </c>
      <c r="C26196" t="s">
        <v>15</v>
      </c>
      <c r="D26196" t="s">
        <v>2</v>
      </c>
      <c r="E26196" s="14">
        <v>46003</v>
      </c>
    </row>
    <row r="26197" spans="1:5" ht="18.75" x14ac:dyDescent="0.3">
      <c r="A26197" t="s">
        <v>4</v>
      </c>
      <c r="B26197" s="2">
        <v>2513440254</v>
      </c>
      <c r="C26197" t="s">
        <v>15</v>
      </c>
      <c r="D26197" t="s">
        <v>2</v>
      </c>
      <c r="E26197" s="14">
        <v>46003</v>
      </c>
    </row>
    <row r="26198" spans="1:5" ht="18.75" x14ac:dyDescent="0.3">
      <c r="A26198" t="s">
        <v>4</v>
      </c>
      <c r="B26198" s="2">
        <v>2513440262</v>
      </c>
      <c r="C26198" t="s">
        <v>15</v>
      </c>
      <c r="D26198" t="s">
        <v>2</v>
      </c>
      <c r="E26198" s="14">
        <v>46003</v>
      </c>
    </row>
    <row r="26199" spans="1:5" ht="18.75" x14ac:dyDescent="0.3">
      <c r="A26199" t="s">
        <v>4</v>
      </c>
      <c r="B26199" s="2">
        <v>2513440143</v>
      </c>
      <c r="C26199" t="s">
        <v>15</v>
      </c>
      <c r="D26199" t="s">
        <v>2</v>
      </c>
      <c r="E26199" s="14">
        <v>46003</v>
      </c>
    </row>
    <row r="26200" spans="1:5" ht="18.75" x14ac:dyDescent="0.3">
      <c r="A26200" t="s">
        <v>4</v>
      </c>
      <c r="B26200" s="2">
        <v>2513440142</v>
      </c>
      <c r="C26200" t="s">
        <v>15</v>
      </c>
      <c r="D26200" t="s">
        <v>2</v>
      </c>
      <c r="E26200" s="14">
        <v>46003</v>
      </c>
    </row>
    <row r="26201" spans="1:5" ht="18.75" x14ac:dyDescent="0.3">
      <c r="A26201" t="s">
        <v>4</v>
      </c>
      <c r="B26201" s="2">
        <v>2513440145</v>
      </c>
      <c r="C26201" t="s">
        <v>15</v>
      </c>
      <c r="D26201" t="s">
        <v>2</v>
      </c>
      <c r="E26201" s="14">
        <v>46003</v>
      </c>
    </row>
    <row r="26202" spans="1:5" ht="18.75" x14ac:dyDescent="0.3">
      <c r="A26202" t="s">
        <v>4</v>
      </c>
      <c r="B26202" s="2">
        <v>2513440163</v>
      </c>
      <c r="C26202" t="s">
        <v>15</v>
      </c>
      <c r="D26202" t="s">
        <v>2</v>
      </c>
      <c r="E26202" s="14">
        <v>46003</v>
      </c>
    </row>
    <row r="26203" spans="1:5" ht="18.75" x14ac:dyDescent="0.3">
      <c r="A26203" t="s">
        <v>4</v>
      </c>
      <c r="B26203" s="2">
        <v>2513441185</v>
      </c>
      <c r="C26203" t="s">
        <v>15</v>
      </c>
      <c r="D26203" t="s">
        <v>2</v>
      </c>
      <c r="E26203" s="14">
        <v>46003</v>
      </c>
    </row>
    <row r="26204" spans="1:5" ht="18.75" x14ac:dyDescent="0.3">
      <c r="A26204" t="s">
        <v>4</v>
      </c>
      <c r="B26204" s="2">
        <v>2513441289</v>
      </c>
      <c r="C26204" t="s">
        <v>15</v>
      </c>
      <c r="D26204" t="s">
        <v>2</v>
      </c>
      <c r="E26204" s="14">
        <v>46003</v>
      </c>
    </row>
    <row r="26205" spans="1:5" ht="18.75" x14ac:dyDescent="0.3">
      <c r="A26205" t="s">
        <v>4</v>
      </c>
      <c r="B26205" s="2">
        <v>2513440977</v>
      </c>
      <c r="C26205" t="s">
        <v>15</v>
      </c>
      <c r="D26205" t="s">
        <v>2</v>
      </c>
      <c r="E26205" s="14">
        <v>46003</v>
      </c>
    </row>
    <row r="26206" spans="1:5" ht="18.75" x14ac:dyDescent="0.3">
      <c r="A26206" t="s">
        <v>4</v>
      </c>
      <c r="B26206" s="2">
        <v>2513440154</v>
      </c>
      <c r="C26206" t="s">
        <v>15</v>
      </c>
      <c r="D26206" t="s">
        <v>2</v>
      </c>
      <c r="E26206" s="14">
        <v>46003</v>
      </c>
    </row>
    <row r="26207" spans="1:5" ht="18.75" x14ac:dyDescent="0.3">
      <c r="A26207" t="s">
        <v>4</v>
      </c>
      <c r="B26207" s="2">
        <v>2513440294</v>
      </c>
      <c r="C26207" t="s">
        <v>15</v>
      </c>
      <c r="D26207" t="s">
        <v>2</v>
      </c>
      <c r="E26207" s="14">
        <v>46003</v>
      </c>
    </row>
    <row r="26208" spans="1:5" ht="18.75" x14ac:dyDescent="0.3">
      <c r="A26208" t="s">
        <v>4</v>
      </c>
      <c r="B26208" s="2">
        <v>2513431089</v>
      </c>
      <c r="C26208" t="s">
        <v>15</v>
      </c>
      <c r="D26208" t="s">
        <v>2</v>
      </c>
      <c r="E26208" s="14">
        <v>46003</v>
      </c>
    </row>
    <row r="26209" spans="1:5" ht="18.75" x14ac:dyDescent="0.3">
      <c r="A26209" t="s">
        <v>4</v>
      </c>
      <c r="B26209" s="2">
        <v>2513440338</v>
      </c>
      <c r="C26209" t="s">
        <v>15</v>
      </c>
      <c r="D26209" t="s">
        <v>2</v>
      </c>
      <c r="E26209" s="14">
        <v>46003</v>
      </c>
    </row>
    <row r="26210" spans="1:5" ht="18.75" x14ac:dyDescent="0.3">
      <c r="A26210" t="s">
        <v>4</v>
      </c>
      <c r="B26210" s="2">
        <v>2513440341</v>
      </c>
      <c r="C26210" t="s">
        <v>15</v>
      </c>
      <c r="D26210" t="s">
        <v>2</v>
      </c>
      <c r="E26210" s="14">
        <v>46003</v>
      </c>
    </row>
    <row r="26211" spans="1:5" ht="18.75" x14ac:dyDescent="0.3">
      <c r="A26211" t="s">
        <v>4</v>
      </c>
      <c r="B26211" s="2">
        <v>2513440346</v>
      </c>
      <c r="C26211" t="s">
        <v>15</v>
      </c>
      <c r="D26211" t="s">
        <v>2</v>
      </c>
      <c r="E26211" s="14">
        <v>46003</v>
      </c>
    </row>
    <row r="26212" spans="1:5" ht="18.75" x14ac:dyDescent="0.3">
      <c r="A26212" t="s">
        <v>4</v>
      </c>
      <c r="B26212" s="2">
        <v>2513440337</v>
      </c>
      <c r="C26212" t="s">
        <v>15</v>
      </c>
      <c r="D26212" t="s">
        <v>2</v>
      </c>
      <c r="E26212" s="14">
        <v>46003</v>
      </c>
    </row>
    <row r="26213" spans="1:5" ht="18.75" x14ac:dyDescent="0.3">
      <c r="A26213" t="s">
        <v>4</v>
      </c>
      <c r="B26213" s="2">
        <v>2513440309</v>
      </c>
      <c r="C26213" t="s">
        <v>15</v>
      </c>
      <c r="D26213" t="s">
        <v>2</v>
      </c>
      <c r="E26213" s="14">
        <v>46003</v>
      </c>
    </row>
    <row r="26214" spans="1:5" ht="18.75" x14ac:dyDescent="0.3">
      <c r="A26214" t="s">
        <v>4</v>
      </c>
      <c r="B26214" s="2">
        <v>2513440314</v>
      </c>
      <c r="C26214" t="s">
        <v>15</v>
      </c>
      <c r="D26214" t="s">
        <v>2</v>
      </c>
      <c r="E26214" s="14">
        <v>46003</v>
      </c>
    </row>
    <row r="26215" spans="1:5" ht="18.75" x14ac:dyDescent="0.3">
      <c r="A26215" t="s">
        <v>4</v>
      </c>
      <c r="B26215" s="2">
        <v>2513440349</v>
      </c>
      <c r="C26215" t="s">
        <v>15</v>
      </c>
      <c r="D26215" t="s">
        <v>2</v>
      </c>
      <c r="E26215" s="14">
        <v>46003</v>
      </c>
    </row>
    <row r="26216" spans="1:5" ht="18.75" x14ac:dyDescent="0.3">
      <c r="A26216" t="s">
        <v>4</v>
      </c>
      <c r="B26216" s="2">
        <v>2513440321</v>
      </c>
      <c r="C26216" t="s">
        <v>15</v>
      </c>
      <c r="D26216" t="s">
        <v>2</v>
      </c>
      <c r="E26216" s="14">
        <v>46003</v>
      </c>
    </row>
    <row r="26217" spans="1:5" ht="18.75" x14ac:dyDescent="0.3">
      <c r="A26217" t="s">
        <v>4</v>
      </c>
      <c r="B26217" s="2">
        <v>2513440157</v>
      </c>
      <c r="C26217" t="s">
        <v>15</v>
      </c>
      <c r="D26217" t="s">
        <v>2</v>
      </c>
      <c r="E26217" s="14">
        <v>46003</v>
      </c>
    </row>
    <row r="26218" spans="1:5" ht="18.75" x14ac:dyDescent="0.3">
      <c r="A26218" t="s">
        <v>4</v>
      </c>
      <c r="B26218" s="2">
        <v>2513440307</v>
      </c>
      <c r="C26218" t="s">
        <v>15</v>
      </c>
      <c r="D26218" t="s">
        <v>2</v>
      </c>
      <c r="E26218" s="14">
        <v>46003</v>
      </c>
    </row>
    <row r="26219" spans="1:5" ht="18.75" x14ac:dyDescent="0.3">
      <c r="A26219" t="s">
        <v>4</v>
      </c>
      <c r="B26219" s="2">
        <v>2513440291</v>
      </c>
      <c r="C26219" t="s">
        <v>15</v>
      </c>
      <c r="D26219" t="s">
        <v>2</v>
      </c>
      <c r="E26219" s="14">
        <v>46003</v>
      </c>
    </row>
    <row r="26220" spans="1:5" ht="18.75" x14ac:dyDescent="0.3">
      <c r="A26220" t="s">
        <v>4</v>
      </c>
      <c r="B26220" s="2">
        <v>2513440323</v>
      </c>
      <c r="C26220" t="s">
        <v>15</v>
      </c>
      <c r="D26220" t="s">
        <v>2</v>
      </c>
      <c r="E26220" s="14">
        <v>46003</v>
      </c>
    </row>
    <row r="26221" spans="1:5" ht="18.75" x14ac:dyDescent="0.3">
      <c r="A26221" t="s">
        <v>4</v>
      </c>
      <c r="B26221" s="2">
        <v>2513440355</v>
      </c>
      <c r="C26221" t="s">
        <v>15</v>
      </c>
      <c r="D26221" t="s">
        <v>2</v>
      </c>
      <c r="E26221" s="14">
        <v>46003</v>
      </c>
    </row>
    <row r="26222" spans="1:5" ht="18.75" x14ac:dyDescent="0.3">
      <c r="A26222" t="s">
        <v>4</v>
      </c>
      <c r="B26222" s="2">
        <v>2513440292</v>
      </c>
      <c r="C26222" t="s">
        <v>15</v>
      </c>
      <c r="D26222" t="s">
        <v>2</v>
      </c>
      <c r="E26222" s="14">
        <v>46003</v>
      </c>
    </row>
    <row r="26223" spans="1:5" ht="18.75" x14ac:dyDescent="0.3">
      <c r="A26223" t="s">
        <v>4</v>
      </c>
      <c r="B26223" s="2">
        <v>2513440165</v>
      </c>
      <c r="C26223" t="s">
        <v>15</v>
      </c>
      <c r="D26223" t="s">
        <v>2</v>
      </c>
      <c r="E26223" s="14">
        <v>46003</v>
      </c>
    </row>
    <row r="26224" spans="1:5" ht="18.75" x14ac:dyDescent="0.3">
      <c r="A26224" t="s">
        <v>4</v>
      </c>
      <c r="B26224" s="2">
        <v>2513440166</v>
      </c>
      <c r="C26224" t="s">
        <v>15</v>
      </c>
      <c r="D26224" t="s">
        <v>2</v>
      </c>
      <c r="E26224" s="14">
        <v>46003</v>
      </c>
    </row>
    <row r="26225" spans="1:6" ht="18.75" x14ac:dyDescent="0.3">
      <c r="A26225" t="s">
        <v>4</v>
      </c>
      <c r="B26225" s="2">
        <v>2513440167</v>
      </c>
      <c r="C26225" t="s">
        <v>15</v>
      </c>
      <c r="D26225" t="s">
        <v>2</v>
      </c>
      <c r="E26225" s="14">
        <v>46003</v>
      </c>
    </row>
    <row r="26226" spans="1:6" ht="18.75" x14ac:dyDescent="0.3">
      <c r="A26226" t="s">
        <v>4</v>
      </c>
      <c r="B26226" s="2">
        <v>2513440226</v>
      </c>
      <c r="C26226" t="s">
        <v>15</v>
      </c>
      <c r="D26226" t="s">
        <v>2</v>
      </c>
      <c r="E26226" s="14">
        <v>46003</v>
      </c>
    </row>
    <row r="26227" spans="1:6" ht="18.75" x14ac:dyDescent="0.3">
      <c r="A26227" t="s">
        <v>4</v>
      </c>
      <c r="B26227" s="2">
        <v>2513440141</v>
      </c>
      <c r="C26227" t="s">
        <v>15</v>
      </c>
      <c r="D26227" t="s">
        <v>2</v>
      </c>
      <c r="E26227" s="14">
        <v>46003</v>
      </c>
    </row>
    <row r="26228" spans="1:6" ht="18.75" x14ac:dyDescent="0.3">
      <c r="A26228" t="s">
        <v>4</v>
      </c>
      <c r="B26228" s="2">
        <v>2513440259</v>
      </c>
      <c r="C26228" t="s">
        <v>15</v>
      </c>
      <c r="D26228" t="s">
        <v>2</v>
      </c>
      <c r="E26228" s="14">
        <v>46003</v>
      </c>
    </row>
    <row r="26229" spans="1:6" ht="18.75" x14ac:dyDescent="0.3">
      <c r="A26229" t="s">
        <v>4</v>
      </c>
      <c r="B26229" s="2">
        <v>2513440244</v>
      </c>
      <c r="C26229" t="s">
        <v>15</v>
      </c>
      <c r="D26229" t="s">
        <v>2</v>
      </c>
      <c r="E26229" s="14">
        <v>46003</v>
      </c>
    </row>
    <row r="26230" spans="1:6" ht="18.75" x14ac:dyDescent="0.3">
      <c r="A26230" t="s">
        <v>4</v>
      </c>
      <c r="B26230" s="2">
        <v>2513440240</v>
      </c>
      <c r="C26230" t="s">
        <v>15</v>
      </c>
      <c r="D26230" t="s">
        <v>2</v>
      </c>
      <c r="E26230" s="14">
        <v>46003</v>
      </c>
    </row>
    <row r="26231" spans="1:6" ht="18.75" x14ac:dyDescent="0.3">
      <c r="A26231" t="s">
        <v>4</v>
      </c>
      <c r="B26231" s="2">
        <v>2513440273</v>
      </c>
      <c r="C26231" t="s">
        <v>15</v>
      </c>
      <c r="D26231" t="s">
        <v>2</v>
      </c>
      <c r="E26231" s="14">
        <v>46003</v>
      </c>
    </row>
    <row r="26232" spans="1:6" ht="18.75" x14ac:dyDescent="0.3">
      <c r="A26232" t="s">
        <v>4</v>
      </c>
      <c r="B26232" s="2">
        <v>2513381469</v>
      </c>
      <c r="C26232" t="s">
        <v>10</v>
      </c>
      <c r="D26232" t="s">
        <v>2</v>
      </c>
      <c r="E26232" s="14">
        <v>46003</v>
      </c>
      <c r="F26232">
        <v>2590720049</v>
      </c>
    </row>
    <row r="26233" spans="1:6" ht="18.75" x14ac:dyDescent="0.3">
      <c r="A26233" t="s">
        <v>1</v>
      </c>
      <c r="B26233" s="2">
        <v>2523451546</v>
      </c>
      <c r="C26233" t="s">
        <v>0</v>
      </c>
      <c r="D26233" t="s">
        <v>2</v>
      </c>
      <c r="E26233" s="14">
        <v>46003</v>
      </c>
    </row>
    <row r="26234" spans="1:6" ht="18.75" x14ac:dyDescent="0.3">
      <c r="A26234" t="s">
        <v>1</v>
      </c>
      <c r="B26234" s="2">
        <v>2523460505</v>
      </c>
      <c r="C26234" t="s">
        <v>0</v>
      </c>
      <c r="D26234" t="s">
        <v>2</v>
      </c>
      <c r="E26234" s="14">
        <v>46003</v>
      </c>
    </row>
    <row r="26235" spans="1:6" ht="18.75" x14ac:dyDescent="0.3">
      <c r="A26235" t="s">
        <v>1</v>
      </c>
      <c r="B26235" s="2">
        <v>2523460512</v>
      </c>
      <c r="C26235" t="s">
        <v>0</v>
      </c>
      <c r="D26235" t="s">
        <v>2</v>
      </c>
      <c r="E26235" s="14">
        <v>46003</v>
      </c>
    </row>
    <row r="26236" spans="1:6" ht="18.75" x14ac:dyDescent="0.3">
      <c r="A26236" t="s">
        <v>1</v>
      </c>
      <c r="B26236" s="2">
        <v>2523451414</v>
      </c>
      <c r="C26236" t="s">
        <v>0</v>
      </c>
      <c r="D26236" t="s">
        <v>2</v>
      </c>
      <c r="E26236" s="14">
        <v>46003</v>
      </c>
    </row>
    <row r="26237" spans="1:6" ht="18.75" x14ac:dyDescent="0.3">
      <c r="A26237" t="s">
        <v>1</v>
      </c>
      <c r="B26237" s="2">
        <v>2523451410</v>
      </c>
      <c r="C26237" t="s">
        <v>0</v>
      </c>
      <c r="D26237" t="s">
        <v>2</v>
      </c>
      <c r="E26237" s="14">
        <v>46003</v>
      </c>
    </row>
    <row r="26238" spans="1:6" ht="18.75" x14ac:dyDescent="0.3">
      <c r="A26238" t="s">
        <v>1</v>
      </c>
      <c r="B26238" s="2">
        <v>2523451367</v>
      </c>
      <c r="C26238" t="s">
        <v>0</v>
      </c>
      <c r="D26238" t="s">
        <v>2</v>
      </c>
      <c r="E26238" s="14">
        <v>46003</v>
      </c>
    </row>
    <row r="26239" spans="1:6" ht="18.75" x14ac:dyDescent="0.3">
      <c r="A26239" t="s">
        <v>1</v>
      </c>
      <c r="B26239" s="2">
        <v>2523460656</v>
      </c>
      <c r="C26239" t="s">
        <v>0</v>
      </c>
      <c r="D26239" t="s">
        <v>2</v>
      </c>
      <c r="E26239" s="14">
        <v>46003</v>
      </c>
    </row>
    <row r="26240" spans="1:6" ht="18.75" x14ac:dyDescent="0.3">
      <c r="A26240" t="s">
        <v>1</v>
      </c>
      <c r="B26240" s="2">
        <v>2523451471</v>
      </c>
      <c r="C26240" t="s">
        <v>0</v>
      </c>
      <c r="D26240" t="s">
        <v>2</v>
      </c>
      <c r="E26240" s="14">
        <v>46003</v>
      </c>
    </row>
    <row r="26241" spans="1:6" ht="18.75" x14ac:dyDescent="0.3">
      <c r="A26241" t="s">
        <v>1</v>
      </c>
      <c r="B26241" s="2">
        <v>2523451449</v>
      </c>
      <c r="C26241" t="s">
        <v>0</v>
      </c>
      <c r="D26241" t="s">
        <v>2</v>
      </c>
      <c r="E26241" s="14">
        <v>46003</v>
      </c>
    </row>
    <row r="26242" spans="1:6" ht="18.75" x14ac:dyDescent="0.3">
      <c r="A26242" t="s">
        <v>1</v>
      </c>
      <c r="B26242" s="2">
        <v>2523451511</v>
      </c>
      <c r="C26242" t="s">
        <v>0</v>
      </c>
      <c r="D26242" t="s">
        <v>2</v>
      </c>
      <c r="E26242" s="14">
        <v>46003</v>
      </c>
    </row>
    <row r="26243" spans="1:6" ht="18.75" x14ac:dyDescent="0.3">
      <c r="A26243" t="s">
        <v>1</v>
      </c>
      <c r="B26243" s="2">
        <v>2523451409</v>
      </c>
      <c r="C26243" t="s">
        <v>0</v>
      </c>
      <c r="D26243" t="s">
        <v>2</v>
      </c>
      <c r="E26243" s="14">
        <v>46003</v>
      </c>
    </row>
    <row r="26244" spans="1:6" ht="18.75" x14ac:dyDescent="0.3">
      <c r="A26244" t="s">
        <v>1</v>
      </c>
      <c r="B26244" s="2">
        <v>2523451510</v>
      </c>
      <c r="C26244" t="s">
        <v>0</v>
      </c>
      <c r="D26244" t="s">
        <v>2</v>
      </c>
      <c r="E26244" s="14">
        <v>46003</v>
      </c>
    </row>
    <row r="26245" spans="1:6" ht="18.75" x14ac:dyDescent="0.3">
      <c r="A26245" t="s">
        <v>1</v>
      </c>
      <c r="B26245" s="2">
        <v>2523451133</v>
      </c>
      <c r="C26245" t="s">
        <v>0</v>
      </c>
      <c r="D26245" t="s">
        <v>2</v>
      </c>
      <c r="E26245" s="14">
        <v>46003</v>
      </c>
    </row>
    <row r="26246" spans="1:6" ht="18.75" x14ac:dyDescent="0.3">
      <c r="A26246" t="s">
        <v>1</v>
      </c>
      <c r="B26246" s="2">
        <v>2523451526</v>
      </c>
      <c r="C26246" t="s">
        <v>0</v>
      </c>
      <c r="D26246" t="s">
        <v>2</v>
      </c>
      <c r="E26246" s="14">
        <v>46003</v>
      </c>
    </row>
    <row r="26247" spans="1:6" ht="18.75" x14ac:dyDescent="0.3">
      <c r="A26247" t="s">
        <v>1</v>
      </c>
      <c r="B26247" s="2">
        <v>2523451434</v>
      </c>
      <c r="C26247" t="s">
        <v>6</v>
      </c>
      <c r="D26247" t="s">
        <v>2</v>
      </c>
      <c r="E26247" s="14">
        <v>46003</v>
      </c>
      <c r="F26247" t="s">
        <v>1846</v>
      </c>
    </row>
    <row r="26248" spans="1:6" ht="18.75" x14ac:dyDescent="0.3">
      <c r="A26248" t="s">
        <v>1</v>
      </c>
      <c r="B26248" s="2">
        <v>2523451445</v>
      </c>
      <c r="C26248" t="s">
        <v>6</v>
      </c>
      <c r="D26248" t="s">
        <v>2</v>
      </c>
      <c r="E26248" s="14">
        <v>46003</v>
      </c>
      <c r="F26248" t="s">
        <v>1846</v>
      </c>
    </row>
    <row r="26249" spans="1:6" ht="18.75" x14ac:dyDescent="0.3">
      <c r="A26249" t="s">
        <v>1</v>
      </c>
      <c r="B26249" s="2">
        <v>2523451432</v>
      </c>
      <c r="C26249" t="s">
        <v>6</v>
      </c>
      <c r="D26249" t="s">
        <v>2</v>
      </c>
      <c r="E26249" s="14">
        <v>46003</v>
      </c>
      <c r="F26249" t="s">
        <v>1846</v>
      </c>
    </row>
    <row r="26250" spans="1:6" ht="18.75" x14ac:dyDescent="0.3">
      <c r="A26250" t="s">
        <v>1</v>
      </c>
      <c r="B26250" s="2">
        <v>2523451245</v>
      </c>
      <c r="C26250" t="s">
        <v>6</v>
      </c>
      <c r="D26250" t="s">
        <v>2</v>
      </c>
      <c r="E26250" s="14">
        <v>46003</v>
      </c>
      <c r="F26250" t="s">
        <v>1846</v>
      </c>
    </row>
    <row r="26251" spans="1:6" ht="18.75" x14ac:dyDescent="0.3">
      <c r="A26251" t="s">
        <v>1</v>
      </c>
      <c r="B26251" s="2">
        <v>2523451316</v>
      </c>
      <c r="C26251" t="s">
        <v>6</v>
      </c>
      <c r="D26251" t="s">
        <v>2</v>
      </c>
      <c r="E26251" s="14">
        <v>46003</v>
      </c>
      <c r="F26251" t="s">
        <v>1846</v>
      </c>
    </row>
    <row r="26252" spans="1:6" ht="18.75" x14ac:dyDescent="0.3">
      <c r="A26252" t="s">
        <v>1</v>
      </c>
      <c r="B26252" s="2">
        <v>2523451003</v>
      </c>
      <c r="C26252" t="s">
        <v>6</v>
      </c>
      <c r="D26252" t="s">
        <v>2</v>
      </c>
      <c r="E26252" s="14">
        <v>46003</v>
      </c>
      <c r="F26252" t="s">
        <v>1846</v>
      </c>
    </row>
    <row r="26253" spans="1:6" ht="18.75" x14ac:dyDescent="0.3">
      <c r="A26253" t="s">
        <v>1</v>
      </c>
      <c r="B26253" s="2">
        <v>2523451104</v>
      </c>
      <c r="C26253" t="s">
        <v>6</v>
      </c>
      <c r="D26253" t="s">
        <v>2</v>
      </c>
      <c r="E26253" s="14">
        <v>46003</v>
      </c>
      <c r="F26253" t="s">
        <v>1846</v>
      </c>
    </row>
    <row r="26254" spans="1:6" ht="18.75" x14ac:dyDescent="0.3">
      <c r="A26254" t="s">
        <v>1</v>
      </c>
      <c r="B26254" s="2">
        <v>2523451487</v>
      </c>
      <c r="C26254" t="s">
        <v>6</v>
      </c>
      <c r="D26254" t="s">
        <v>2</v>
      </c>
      <c r="E26254" s="14">
        <v>46003</v>
      </c>
      <c r="F26254" t="s">
        <v>1846</v>
      </c>
    </row>
    <row r="26255" spans="1:6" ht="18.75" x14ac:dyDescent="0.3">
      <c r="A26255" t="s">
        <v>1</v>
      </c>
      <c r="B26255" s="2">
        <v>2523451458</v>
      </c>
      <c r="C26255" t="s">
        <v>6</v>
      </c>
      <c r="D26255" t="s">
        <v>2</v>
      </c>
      <c r="E26255" s="14">
        <v>46003</v>
      </c>
      <c r="F26255" t="s">
        <v>1846</v>
      </c>
    </row>
    <row r="26256" spans="1:6" ht="18.75" x14ac:dyDescent="0.3">
      <c r="A26256" t="s">
        <v>1</v>
      </c>
      <c r="B26256" s="2">
        <v>2523451509</v>
      </c>
      <c r="C26256" t="s">
        <v>6</v>
      </c>
      <c r="D26256" t="s">
        <v>2</v>
      </c>
      <c r="E26256" s="14">
        <v>46003</v>
      </c>
      <c r="F26256" t="s">
        <v>1846</v>
      </c>
    </row>
    <row r="26257" spans="1:6" ht="18.75" x14ac:dyDescent="0.3">
      <c r="A26257" t="s">
        <v>1</v>
      </c>
      <c r="B26257" s="2">
        <v>2523451485</v>
      </c>
      <c r="C26257" t="s">
        <v>6</v>
      </c>
      <c r="D26257" t="s">
        <v>2</v>
      </c>
      <c r="E26257" s="14">
        <v>46003</v>
      </c>
      <c r="F26257" t="s">
        <v>1846</v>
      </c>
    </row>
    <row r="26258" spans="1:6" ht="18.75" x14ac:dyDescent="0.3">
      <c r="A26258" t="s">
        <v>1</v>
      </c>
      <c r="B26258" s="2">
        <v>2523451489</v>
      </c>
      <c r="C26258" t="s">
        <v>6</v>
      </c>
      <c r="D26258" t="s">
        <v>2</v>
      </c>
      <c r="E26258" s="14">
        <v>46003</v>
      </c>
      <c r="F26258" t="s">
        <v>1846</v>
      </c>
    </row>
    <row r="26259" spans="1:6" ht="18.75" x14ac:dyDescent="0.3">
      <c r="A26259" t="s">
        <v>1</v>
      </c>
      <c r="B26259" s="2">
        <v>2523451500</v>
      </c>
      <c r="C26259" t="s">
        <v>6</v>
      </c>
      <c r="D26259" t="s">
        <v>2</v>
      </c>
      <c r="E26259" s="14">
        <v>46003</v>
      </c>
      <c r="F26259" t="s">
        <v>1846</v>
      </c>
    </row>
    <row r="26260" spans="1:6" ht="18.75" x14ac:dyDescent="0.3">
      <c r="A26260" t="s">
        <v>1</v>
      </c>
      <c r="B26260" s="2">
        <v>2523451527</v>
      </c>
      <c r="C26260" t="s">
        <v>6</v>
      </c>
      <c r="D26260" t="s">
        <v>2</v>
      </c>
      <c r="E26260" s="14">
        <v>46003</v>
      </c>
      <c r="F26260" t="s">
        <v>1846</v>
      </c>
    </row>
    <row r="26261" spans="1:6" ht="18.75" x14ac:dyDescent="0.3">
      <c r="A26261" t="s">
        <v>1</v>
      </c>
      <c r="B26261" s="2">
        <v>2523451531</v>
      </c>
      <c r="C26261" t="s">
        <v>6</v>
      </c>
      <c r="D26261" t="s">
        <v>2</v>
      </c>
      <c r="E26261" s="14">
        <v>46003</v>
      </c>
      <c r="F26261" t="s">
        <v>1846</v>
      </c>
    </row>
    <row r="26262" spans="1:6" ht="18.75" x14ac:dyDescent="0.3">
      <c r="A26262" t="s">
        <v>1</v>
      </c>
      <c r="B26262" s="2">
        <v>2523451548</v>
      </c>
      <c r="C26262" t="s">
        <v>0</v>
      </c>
      <c r="D26262" t="s">
        <v>2</v>
      </c>
      <c r="E26262" s="14">
        <v>46003</v>
      </c>
    </row>
    <row r="26263" spans="1:6" ht="18.75" x14ac:dyDescent="0.3">
      <c r="A26263" t="s">
        <v>1</v>
      </c>
      <c r="B26263" s="2">
        <v>2523451530</v>
      </c>
      <c r="C26263" t="s">
        <v>6</v>
      </c>
      <c r="D26263" t="s">
        <v>2</v>
      </c>
      <c r="E26263" s="14">
        <v>46003</v>
      </c>
      <c r="F26263" t="s">
        <v>1846</v>
      </c>
    </row>
    <row r="26264" spans="1:6" ht="18.75" x14ac:dyDescent="0.3">
      <c r="A26264" t="s">
        <v>1</v>
      </c>
      <c r="B26264" s="2">
        <v>2523460286</v>
      </c>
      <c r="C26264" t="s">
        <v>6</v>
      </c>
      <c r="D26264" t="s">
        <v>2</v>
      </c>
      <c r="E26264" s="14">
        <v>46003</v>
      </c>
      <c r="F26264" t="s">
        <v>1846</v>
      </c>
    </row>
    <row r="26265" spans="1:6" ht="18.75" x14ac:dyDescent="0.3">
      <c r="A26265" t="s">
        <v>1</v>
      </c>
      <c r="B26265" s="2">
        <v>2523460332</v>
      </c>
      <c r="C26265" t="s">
        <v>6</v>
      </c>
      <c r="D26265" t="s">
        <v>2</v>
      </c>
      <c r="E26265" s="14">
        <v>46003</v>
      </c>
      <c r="F26265" t="s">
        <v>1846</v>
      </c>
    </row>
    <row r="26266" spans="1:6" ht="18.75" x14ac:dyDescent="0.3">
      <c r="A26266" t="s">
        <v>1</v>
      </c>
      <c r="B26266" s="2">
        <v>2523460317</v>
      </c>
      <c r="C26266" t="s">
        <v>6</v>
      </c>
      <c r="D26266" t="s">
        <v>2</v>
      </c>
      <c r="E26266" s="14">
        <v>46003</v>
      </c>
      <c r="F26266" t="s">
        <v>1846</v>
      </c>
    </row>
    <row r="26267" spans="1:6" ht="18.75" x14ac:dyDescent="0.3">
      <c r="A26267" t="s">
        <v>1</v>
      </c>
      <c r="B26267" s="2">
        <v>2523460335</v>
      </c>
      <c r="C26267" t="s">
        <v>6</v>
      </c>
      <c r="D26267" t="s">
        <v>2</v>
      </c>
      <c r="E26267" s="14">
        <v>46003</v>
      </c>
      <c r="F26267" t="s">
        <v>1846</v>
      </c>
    </row>
    <row r="26268" spans="1:6" ht="18.75" x14ac:dyDescent="0.3">
      <c r="A26268" t="s">
        <v>1</v>
      </c>
      <c r="B26268" s="2">
        <v>2523460341</v>
      </c>
      <c r="C26268" t="s">
        <v>6</v>
      </c>
      <c r="D26268" t="s">
        <v>2</v>
      </c>
      <c r="E26268" s="14">
        <v>46003</v>
      </c>
      <c r="F26268" t="s">
        <v>1846</v>
      </c>
    </row>
    <row r="26269" spans="1:6" ht="18.75" x14ac:dyDescent="0.3">
      <c r="A26269" t="s">
        <v>1</v>
      </c>
      <c r="B26269" s="2">
        <v>2523460681</v>
      </c>
      <c r="C26269" t="s">
        <v>6</v>
      </c>
      <c r="D26269" t="s">
        <v>2</v>
      </c>
      <c r="E26269" s="14">
        <v>46003</v>
      </c>
      <c r="F26269" t="s">
        <v>1846</v>
      </c>
    </row>
    <row r="26270" spans="1:6" ht="18.75" x14ac:dyDescent="0.3">
      <c r="A26270" t="s">
        <v>1</v>
      </c>
      <c r="B26270" s="2">
        <v>2523460516</v>
      </c>
      <c r="C26270" t="s">
        <v>6</v>
      </c>
      <c r="D26270" t="s">
        <v>2</v>
      </c>
      <c r="E26270" s="14">
        <v>46003</v>
      </c>
      <c r="F26270" t="s">
        <v>1846</v>
      </c>
    </row>
    <row r="26271" spans="1:6" ht="18.75" x14ac:dyDescent="0.3">
      <c r="A26271" t="s">
        <v>1</v>
      </c>
      <c r="B26271" s="2">
        <v>2523460909</v>
      </c>
      <c r="C26271" t="s">
        <v>6</v>
      </c>
      <c r="D26271" t="s">
        <v>2</v>
      </c>
      <c r="E26271" s="14">
        <v>46003</v>
      </c>
      <c r="F26271" t="s">
        <v>1846</v>
      </c>
    </row>
    <row r="26272" spans="1:6" ht="18.75" x14ac:dyDescent="0.3">
      <c r="A26272" t="s">
        <v>1</v>
      </c>
      <c r="B26272" s="2">
        <v>2523460885</v>
      </c>
      <c r="C26272" t="s">
        <v>6</v>
      </c>
      <c r="D26272" t="s">
        <v>2</v>
      </c>
      <c r="E26272" s="14">
        <v>46003</v>
      </c>
      <c r="F26272" t="s">
        <v>1846</v>
      </c>
    </row>
    <row r="26273" spans="1:6" ht="18.75" x14ac:dyDescent="0.3">
      <c r="A26273" t="s">
        <v>1</v>
      </c>
      <c r="B26273" s="2">
        <v>2523460847</v>
      </c>
      <c r="C26273" t="s">
        <v>6</v>
      </c>
      <c r="D26273" t="s">
        <v>2</v>
      </c>
      <c r="E26273" s="14">
        <v>46003</v>
      </c>
      <c r="F26273" t="s">
        <v>1846</v>
      </c>
    </row>
    <row r="26274" spans="1:6" ht="18.75" x14ac:dyDescent="0.3">
      <c r="A26274" t="s">
        <v>1</v>
      </c>
      <c r="B26274" s="2">
        <v>2523460861</v>
      </c>
      <c r="C26274" t="s">
        <v>6</v>
      </c>
      <c r="D26274" t="s">
        <v>2</v>
      </c>
      <c r="E26274" s="14">
        <v>46003</v>
      </c>
      <c r="F26274" t="s">
        <v>1846</v>
      </c>
    </row>
    <row r="26275" spans="1:6" ht="18.75" x14ac:dyDescent="0.3">
      <c r="A26275" t="s">
        <v>1</v>
      </c>
      <c r="B26275" s="2">
        <v>2523460896</v>
      </c>
      <c r="C26275" t="s">
        <v>6</v>
      </c>
      <c r="D26275" t="s">
        <v>2</v>
      </c>
      <c r="E26275" s="14">
        <v>46003</v>
      </c>
      <c r="F26275" t="s">
        <v>1846</v>
      </c>
    </row>
    <row r="26276" spans="1:6" ht="18.75" x14ac:dyDescent="0.3">
      <c r="A26276" t="s">
        <v>1</v>
      </c>
      <c r="B26276" s="2">
        <v>2523460940</v>
      </c>
      <c r="C26276" t="s">
        <v>6</v>
      </c>
      <c r="D26276" t="s">
        <v>2</v>
      </c>
      <c r="E26276" s="14">
        <v>46003</v>
      </c>
      <c r="F26276" t="s">
        <v>1846</v>
      </c>
    </row>
    <row r="26277" spans="1:6" ht="18.75" x14ac:dyDescent="0.3">
      <c r="A26277" t="s">
        <v>1</v>
      </c>
      <c r="B26277" s="2">
        <v>2523460759</v>
      </c>
      <c r="C26277" t="s">
        <v>6</v>
      </c>
      <c r="D26277" t="s">
        <v>2</v>
      </c>
      <c r="E26277" s="14">
        <v>46003</v>
      </c>
      <c r="F26277" t="s">
        <v>1846</v>
      </c>
    </row>
    <row r="26278" spans="1:6" ht="18.75" x14ac:dyDescent="0.3">
      <c r="A26278" t="s">
        <v>1</v>
      </c>
      <c r="B26278" s="2">
        <v>2523460741</v>
      </c>
      <c r="C26278" t="s">
        <v>518</v>
      </c>
      <c r="D26278" t="s">
        <v>2</v>
      </c>
      <c r="E26278" s="14">
        <v>46003</v>
      </c>
      <c r="F26278" t="s">
        <v>1846</v>
      </c>
    </row>
    <row r="26279" spans="1:6" ht="18.75" x14ac:dyDescent="0.3">
      <c r="A26279" t="s">
        <v>1</v>
      </c>
      <c r="B26279" s="2">
        <v>2523460701</v>
      </c>
      <c r="C26279" t="s">
        <v>518</v>
      </c>
      <c r="D26279" t="s">
        <v>2</v>
      </c>
      <c r="E26279" s="14">
        <v>46003</v>
      </c>
      <c r="F26279" t="s">
        <v>1846</v>
      </c>
    </row>
    <row r="26280" spans="1:6" ht="18.75" x14ac:dyDescent="0.3">
      <c r="A26280" t="s">
        <v>1</v>
      </c>
      <c r="B26280" s="2">
        <v>2523460746</v>
      </c>
      <c r="C26280" t="s">
        <v>518</v>
      </c>
      <c r="D26280" t="s">
        <v>2</v>
      </c>
      <c r="E26280" s="14">
        <v>46003</v>
      </c>
      <c r="F26280" t="s">
        <v>1846</v>
      </c>
    </row>
    <row r="26281" spans="1:6" ht="18.75" x14ac:dyDescent="0.3">
      <c r="A26281" t="s">
        <v>1</v>
      </c>
      <c r="B26281" s="2">
        <v>2523460418</v>
      </c>
      <c r="C26281" t="s">
        <v>518</v>
      </c>
      <c r="D26281" t="s">
        <v>2</v>
      </c>
      <c r="E26281" s="14">
        <v>46003</v>
      </c>
      <c r="F26281" t="s">
        <v>1846</v>
      </c>
    </row>
    <row r="26282" spans="1:6" ht="18.75" x14ac:dyDescent="0.3">
      <c r="A26282" t="s">
        <v>1</v>
      </c>
      <c r="B26282" s="2">
        <v>2523460996</v>
      </c>
      <c r="C26282" t="s">
        <v>0</v>
      </c>
      <c r="D26282" t="s">
        <v>2</v>
      </c>
      <c r="E26282" s="14">
        <v>46003</v>
      </c>
    </row>
    <row r="26283" spans="1:6" ht="18.75" x14ac:dyDescent="0.3">
      <c r="A26283" t="s">
        <v>1</v>
      </c>
      <c r="B26283" s="2">
        <v>2523460501</v>
      </c>
      <c r="C26283" t="s">
        <v>6</v>
      </c>
      <c r="D26283" t="s">
        <v>2</v>
      </c>
      <c r="E26283" s="14">
        <v>46003</v>
      </c>
      <c r="F26283" t="s">
        <v>1846</v>
      </c>
    </row>
    <row r="26284" spans="1:6" ht="18.75" x14ac:dyDescent="0.3">
      <c r="A26284" t="s">
        <v>1</v>
      </c>
      <c r="B26284" s="2">
        <v>2523460385</v>
      </c>
      <c r="C26284" t="s">
        <v>6</v>
      </c>
      <c r="D26284" t="s">
        <v>2</v>
      </c>
      <c r="E26284" s="14">
        <v>46003</v>
      </c>
      <c r="F26284" t="s">
        <v>1846</v>
      </c>
    </row>
    <row r="26285" spans="1:6" ht="18.75" x14ac:dyDescent="0.3">
      <c r="A26285" t="s">
        <v>1</v>
      </c>
      <c r="B26285" s="2">
        <v>2523460395</v>
      </c>
      <c r="C26285" t="s">
        <v>6</v>
      </c>
      <c r="D26285" t="s">
        <v>2</v>
      </c>
      <c r="E26285" s="14">
        <v>46003</v>
      </c>
      <c r="F26285" t="s">
        <v>1846</v>
      </c>
    </row>
    <row r="26286" spans="1:6" ht="18.75" x14ac:dyDescent="0.3">
      <c r="A26286" t="s">
        <v>1</v>
      </c>
      <c r="B26286" s="2">
        <v>2523460384</v>
      </c>
      <c r="C26286" t="s">
        <v>6</v>
      </c>
      <c r="D26286" t="s">
        <v>2</v>
      </c>
      <c r="E26286" s="14">
        <v>46003</v>
      </c>
      <c r="F26286" t="s">
        <v>1846</v>
      </c>
    </row>
    <row r="26287" spans="1:6" ht="18.75" x14ac:dyDescent="0.3">
      <c r="A26287" t="s">
        <v>1</v>
      </c>
      <c r="B26287" s="2">
        <v>2523460948</v>
      </c>
      <c r="C26287" t="s">
        <v>6</v>
      </c>
      <c r="D26287" t="s">
        <v>2</v>
      </c>
      <c r="E26287" s="14">
        <v>46003</v>
      </c>
      <c r="F26287" t="s">
        <v>1846</v>
      </c>
    </row>
    <row r="26288" spans="1:6" ht="18.75" x14ac:dyDescent="0.3">
      <c r="A26288" t="s">
        <v>4</v>
      </c>
      <c r="B26288" s="2">
        <v>2513450851</v>
      </c>
      <c r="C26288" t="s">
        <v>0</v>
      </c>
      <c r="D26288" t="s">
        <v>2</v>
      </c>
      <c r="E26288" s="14">
        <v>46003</v>
      </c>
    </row>
    <row r="26289" spans="1:6" ht="18.75" x14ac:dyDescent="0.3">
      <c r="A26289" t="s">
        <v>4</v>
      </c>
      <c r="B26289" s="2">
        <v>2513450950</v>
      </c>
      <c r="C26289" t="s">
        <v>0</v>
      </c>
      <c r="D26289" t="s">
        <v>2</v>
      </c>
      <c r="E26289" s="14">
        <v>46003</v>
      </c>
    </row>
    <row r="26290" spans="1:6" ht="18.75" x14ac:dyDescent="0.3">
      <c r="A26290" t="s">
        <v>1</v>
      </c>
      <c r="B26290" s="2">
        <v>2523460938</v>
      </c>
      <c r="C26290" t="s">
        <v>0</v>
      </c>
      <c r="D26290" t="s">
        <v>2</v>
      </c>
      <c r="E26290" s="14">
        <v>46003</v>
      </c>
    </row>
    <row r="26291" spans="1:6" ht="18.75" x14ac:dyDescent="0.3">
      <c r="A26291" t="s">
        <v>1</v>
      </c>
      <c r="B26291" s="2">
        <v>2523460951</v>
      </c>
      <c r="C26291" t="s">
        <v>0</v>
      </c>
      <c r="D26291" t="s">
        <v>2</v>
      </c>
      <c r="E26291" s="14">
        <v>46003</v>
      </c>
    </row>
    <row r="26292" spans="1:6" ht="18.75" x14ac:dyDescent="0.3">
      <c r="A26292" t="s">
        <v>1</v>
      </c>
      <c r="B26292" s="2">
        <v>2523460912</v>
      </c>
      <c r="C26292" t="s">
        <v>0</v>
      </c>
      <c r="D26292" t="s">
        <v>2</v>
      </c>
      <c r="E26292" s="14">
        <v>46003</v>
      </c>
    </row>
    <row r="26293" spans="1:6" ht="18.75" x14ac:dyDescent="0.3">
      <c r="A26293" t="s">
        <v>1</v>
      </c>
      <c r="B26293" s="2">
        <v>2523460559</v>
      </c>
      <c r="C26293" t="s">
        <v>0</v>
      </c>
      <c r="D26293" t="s">
        <v>2</v>
      </c>
      <c r="E26293" s="14">
        <v>46003</v>
      </c>
    </row>
    <row r="26294" spans="1:6" ht="18.75" x14ac:dyDescent="0.3">
      <c r="A26294" t="s">
        <v>1</v>
      </c>
      <c r="B26294" s="2">
        <v>2523460590</v>
      </c>
      <c r="C26294" t="s">
        <v>0</v>
      </c>
      <c r="D26294" t="s">
        <v>2</v>
      </c>
      <c r="E26294" s="14">
        <v>46003</v>
      </c>
    </row>
    <row r="26295" spans="1:6" ht="18.75" x14ac:dyDescent="0.3">
      <c r="A26295" t="s">
        <v>4</v>
      </c>
      <c r="B26295" s="2">
        <v>2513461107</v>
      </c>
      <c r="C26295" t="s">
        <v>0</v>
      </c>
      <c r="D26295" t="s">
        <v>2</v>
      </c>
      <c r="E26295" s="14">
        <v>46003</v>
      </c>
    </row>
    <row r="26296" spans="1:6" ht="18.75" x14ac:dyDescent="0.3">
      <c r="A26296" t="s">
        <v>1</v>
      </c>
      <c r="B26296" s="2">
        <v>2523441413</v>
      </c>
      <c r="C26296" t="s">
        <v>0</v>
      </c>
      <c r="D26296" t="s">
        <v>2</v>
      </c>
      <c r="E26296" s="14">
        <v>46003</v>
      </c>
    </row>
    <row r="26297" spans="1:6" ht="18.75" x14ac:dyDescent="0.3">
      <c r="A26297" t="s">
        <v>1</v>
      </c>
      <c r="B26297" s="2">
        <v>2523460322</v>
      </c>
      <c r="C26297" t="s">
        <v>6</v>
      </c>
      <c r="E26297" s="14">
        <v>46003</v>
      </c>
      <c r="F26297" t="s">
        <v>1846</v>
      </c>
    </row>
    <row r="26298" spans="1:6" ht="18.75" x14ac:dyDescent="0.3">
      <c r="A26298" t="s">
        <v>1</v>
      </c>
      <c r="B26298" s="2">
        <v>2523460963</v>
      </c>
      <c r="C26298" t="s">
        <v>6</v>
      </c>
      <c r="E26298" s="14">
        <v>46003</v>
      </c>
      <c r="F26298" t="s">
        <v>1846</v>
      </c>
    </row>
    <row r="26299" spans="1:6" ht="18.75" x14ac:dyDescent="0.3">
      <c r="A26299" t="s">
        <v>1</v>
      </c>
      <c r="B26299" s="2">
        <v>2523460915</v>
      </c>
      <c r="C26299" t="s">
        <v>6</v>
      </c>
      <c r="E26299" s="14">
        <v>46003</v>
      </c>
      <c r="F26299" t="s">
        <v>1846</v>
      </c>
    </row>
    <row r="26300" spans="1:6" ht="18.75" x14ac:dyDescent="0.3">
      <c r="A26300" t="s">
        <v>1</v>
      </c>
      <c r="B26300" s="2">
        <v>2513460283</v>
      </c>
      <c r="C26300" t="s">
        <v>0</v>
      </c>
      <c r="E26300" s="14">
        <v>46003</v>
      </c>
    </row>
    <row r="26301" spans="1:6" ht="18.75" x14ac:dyDescent="0.3">
      <c r="A26301" t="s">
        <v>4</v>
      </c>
      <c r="B26301" s="2">
        <v>2513460659</v>
      </c>
      <c r="C26301" t="s">
        <v>0</v>
      </c>
      <c r="E26301" s="14">
        <v>46003</v>
      </c>
    </row>
    <row r="26302" spans="1:6" ht="18.75" x14ac:dyDescent="0.3">
      <c r="A26302" t="s">
        <v>4</v>
      </c>
      <c r="B26302" s="2">
        <v>2513390563</v>
      </c>
      <c r="C26302" t="s">
        <v>0</v>
      </c>
      <c r="E26302" s="14">
        <v>46003</v>
      </c>
    </row>
    <row r="26303" spans="1:6" ht="18.75" x14ac:dyDescent="0.3">
      <c r="A26303" t="s">
        <v>4</v>
      </c>
      <c r="B26303" s="2">
        <v>2513460250</v>
      </c>
      <c r="C26303" t="s">
        <v>0</v>
      </c>
      <c r="E26303" s="14">
        <v>46003</v>
      </c>
    </row>
    <row r="26304" spans="1:6" ht="18.75" x14ac:dyDescent="0.3">
      <c r="A26304" t="s">
        <v>4</v>
      </c>
      <c r="B26304" s="2">
        <v>2513460789</v>
      </c>
      <c r="C26304" t="s">
        <v>0</v>
      </c>
      <c r="E26304" s="14">
        <v>46003</v>
      </c>
    </row>
    <row r="26305" spans="1:6" ht="18.75" x14ac:dyDescent="0.3">
      <c r="A26305" t="s">
        <v>4</v>
      </c>
      <c r="B26305" s="2">
        <v>2513460292</v>
      </c>
      <c r="C26305" t="s">
        <v>0</v>
      </c>
      <c r="E26305" s="14">
        <v>46003</v>
      </c>
    </row>
    <row r="26306" spans="1:6" ht="18.75" x14ac:dyDescent="0.3">
      <c r="A26306" t="s">
        <v>4</v>
      </c>
      <c r="B26306" s="2">
        <v>2513460958</v>
      </c>
      <c r="C26306" t="s">
        <v>0</v>
      </c>
      <c r="E26306" s="14">
        <v>46003</v>
      </c>
    </row>
    <row r="26307" spans="1:6" ht="18.75" x14ac:dyDescent="0.3">
      <c r="A26307" t="s">
        <v>1</v>
      </c>
      <c r="B26307" s="2">
        <v>2523460618</v>
      </c>
      <c r="C26307" t="s">
        <v>19</v>
      </c>
      <c r="D26307" t="s">
        <v>5</v>
      </c>
      <c r="E26307" s="14">
        <v>46003</v>
      </c>
    </row>
    <row r="26308" spans="1:6" ht="18.75" x14ac:dyDescent="0.3">
      <c r="A26308" t="s">
        <v>1</v>
      </c>
      <c r="B26308" s="2">
        <v>2523460478</v>
      </c>
      <c r="C26308" t="s">
        <v>19</v>
      </c>
      <c r="D26308" t="s">
        <v>5</v>
      </c>
      <c r="E26308" s="14">
        <v>46003</v>
      </c>
    </row>
    <row r="26309" spans="1:6" ht="18.75" x14ac:dyDescent="0.3">
      <c r="A26309" t="s">
        <v>1</v>
      </c>
      <c r="B26309" s="2">
        <v>2523460507</v>
      </c>
      <c r="C26309" t="s">
        <v>19</v>
      </c>
      <c r="D26309" t="s">
        <v>5</v>
      </c>
      <c r="E26309" s="14">
        <v>46003</v>
      </c>
    </row>
    <row r="26310" spans="1:6" ht="18.75" x14ac:dyDescent="0.3">
      <c r="A26310" t="s">
        <v>1</v>
      </c>
      <c r="B26310" s="2">
        <v>2523460777</v>
      </c>
      <c r="C26310" t="s">
        <v>19</v>
      </c>
      <c r="D26310" t="s">
        <v>2</v>
      </c>
      <c r="E26310" s="14">
        <v>46003</v>
      </c>
      <c r="F26310" t="s">
        <v>1861</v>
      </c>
    </row>
    <row r="26311" spans="1:6" ht="18.75" x14ac:dyDescent="0.3">
      <c r="A26311" t="s">
        <v>1</v>
      </c>
      <c r="B26311" s="2">
        <v>2523460443</v>
      </c>
      <c r="C26311" t="s">
        <v>9</v>
      </c>
      <c r="D26311" t="s">
        <v>2</v>
      </c>
      <c r="E26311" s="14">
        <v>46003</v>
      </c>
    </row>
    <row r="26312" spans="1:6" ht="18.75" x14ac:dyDescent="0.3">
      <c r="A26312" t="s">
        <v>4</v>
      </c>
      <c r="B26312" s="2">
        <v>2513460654</v>
      </c>
      <c r="C26312" t="s">
        <v>22</v>
      </c>
      <c r="D26312" t="s">
        <v>5</v>
      </c>
      <c r="E26312" s="14">
        <v>46003</v>
      </c>
      <c r="F26312" t="s">
        <v>1880</v>
      </c>
    </row>
    <row r="26313" spans="1:6" ht="18.75" x14ac:dyDescent="0.3">
      <c r="A26313" t="s">
        <v>4</v>
      </c>
      <c r="B26313" s="2">
        <v>2513460518</v>
      </c>
      <c r="C26313" t="s">
        <v>22</v>
      </c>
      <c r="D26313" t="s">
        <v>5</v>
      </c>
      <c r="E26313" s="14">
        <v>46003</v>
      </c>
      <c r="F26313" t="s">
        <v>1880</v>
      </c>
    </row>
    <row r="26314" spans="1:6" ht="18.75" x14ac:dyDescent="0.3">
      <c r="A26314" t="s">
        <v>4</v>
      </c>
      <c r="B26314" s="2">
        <v>2513460711</v>
      </c>
      <c r="C26314" t="s">
        <v>22</v>
      </c>
      <c r="D26314" t="s">
        <v>5</v>
      </c>
      <c r="E26314" s="14">
        <v>46003</v>
      </c>
      <c r="F26314" t="s">
        <v>1880</v>
      </c>
    </row>
    <row r="26315" spans="1:6" ht="18.75" x14ac:dyDescent="0.3">
      <c r="A26315" t="s">
        <v>4</v>
      </c>
      <c r="B26315" s="2">
        <v>2513460242</v>
      </c>
      <c r="C26315" t="s">
        <v>22</v>
      </c>
      <c r="D26315" t="s">
        <v>5</v>
      </c>
      <c r="E26315" s="14">
        <v>46003</v>
      </c>
      <c r="F26315" t="s">
        <v>1880</v>
      </c>
    </row>
    <row r="26316" spans="1:6" ht="18.75" x14ac:dyDescent="0.3">
      <c r="A26316" t="s">
        <v>4</v>
      </c>
      <c r="B26316" s="2">
        <v>2513460282</v>
      </c>
      <c r="C26316" t="s">
        <v>22</v>
      </c>
      <c r="D26316" t="s">
        <v>5</v>
      </c>
      <c r="E26316" s="14">
        <v>46003</v>
      </c>
      <c r="F26316" t="s">
        <v>1880</v>
      </c>
    </row>
    <row r="26317" spans="1:6" ht="18.75" x14ac:dyDescent="0.3">
      <c r="A26317" t="s">
        <v>4</v>
      </c>
      <c r="B26317" s="2">
        <v>2513451157</v>
      </c>
      <c r="C26317" t="s">
        <v>0</v>
      </c>
      <c r="D26317" t="s">
        <v>2</v>
      </c>
      <c r="E26317" s="14">
        <v>46003</v>
      </c>
    </row>
    <row r="26318" spans="1:6" ht="18.75" x14ac:dyDescent="0.3">
      <c r="A26318" t="s">
        <v>4</v>
      </c>
      <c r="B26318" s="2">
        <v>2513451186</v>
      </c>
      <c r="C26318" t="s">
        <v>0</v>
      </c>
      <c r="D26318" t="s">
        <v>2</v>
      </c>
      <c r="E26318" s="14">
        <v>46003</v>
      </c>
    </row>
    <row r="26319" spans="1:6" ht="18.75" x14ac:dyDescent="0.3">
      <c r="A26319" t="s">
        <v>4</v>
      </c>
      <c r="B26319" s="2">
        <v>2513451288</v>
      </c>
      <c r="C26319" t="s">
        <v>0</v>
      </c>
      <c r="D26319" t="s">
        <v>2</v>
      </c>
      <c r="E26319" s="14">
        <v>46003</v>
      </c>
    </row>
    <row r="26320" spans="1:6" ht="18.75" x14ac:dyDescent="0.3">
      <c r="A26320" t="s">
        <v>4</v>
      </c>
      <c r="B26320" s="2">
        <v>2513451108</v>
      </c>
      <c r="C26320" t="s">
        <v>22</v>
      </c>
      <c r="D26320" t="s">
        <v>5</v>
      </c>
      <c r="E26320" s="14">
        <v>46003</v>
      </c>
      <c r="F26320" t="s">
        <v>2157</v>
      </c>
    </row>
    <row r="26321" spans="1:6" ht="18.75" x14ac:dyDescent="0.3">
      <c r="A26321" t="s">
        <v>4</v>
      </c>
      <c r="B26321" s="2">
        <v>2513451242</v>
      </c>
      <c r="C26321" t="s">
        <v>22</v>
      </c>
      <c r="D26321" t="s">
        <v>2</v>
      </c>
      <c r="E26321" s="14">
        <v>46003</v>
      </c>
      <c r="F26321" t="s">
        <v>2224</v>
      </c>
    </row>
    <row r="26322" spans="1:6" ht="18.75" x14ac:dyDescent="0.3">
      <c r="A26322" t="s">
        <v>4</v>
      </c>
      <c r="B26322" s="2">
        <v>2513451121</v>
      </c>
      <c r="C26322" t="s">
        <v>22</v>
      </c>
      <c r="D26322" t="s">
        <v>2</v>
      </c>
      <c r="E26322" s="14">
        <v>46003</v>
      </c>
      <c r="F26322" t="s">
        <v>2224</v>
      </c>
    </row>
    <row r="26323" spans="1:6" ht="18.75" x14ac:dyDescent="0.3">
      <c r="A26323" t="s">
        <v>1</v>
      </c>
      <c r="B26323" s="2">
        <v>2523450022</v>
      </c>
      <c r="C26323" t="s">
        <v>22</v>
      </c>
      <c r="D26323" t="s">
        <v>2</v>
      </c>
      <c r="E26323" s="14">
        <v>46005</v>
      </c>
      <c r="F26323" t="s">
        <v>2229</v>
      </c>
    </row>
    <row r="26324" spans="1:6" ht="18.75" x14ac:dyDescent="0.3">
      <c r="A26324" t="s">
        <v>1</v>
      </c>
      <c r="B26324" s="2">
        <v>2523441961</v>
      </c>
      <c r="C26324" t="s">
        <v>22</v>
      </c>
      <c r="D26324" t="s">
        <v>2</v>
      </c>
      <c r="E26324" s="14">
        <v>46005</v>
      </c>
      <c r="F26324" t="s">
        <v>2229</v>
      </c>
    </row>
    <row r="26325" spans="1:6" ht="18.75" x14ac:dyDescent="0.3">
      <c r="A26325" t="s">
        <v>1</v>
      </c>
      <c r="B26325" s="2">
        <v>2523421024</v>
      </c>
      <c r="C26325" t="s">
        <v>21</v>
      </c>
      <c r="D26325" t="s">
        <v>7</v>
      </c>
      <c r="E26325" s="14">
        <v>46005</v>
      </c>
    </row>
    <row r="26326" spans="1:6" ht="18.75" x14ac:dyDescent="0.3">
      <c r="A26326" t="s">
        <v>1</v>
      </c>
      <c r="B26326" s="2">
        <v>2523370595</v>
      </c>
      <c r="C26326" t="s">
        <v>22</v>
      </c>
      <c r="D26326" t="s">
        <v>2</v>
      </c>
      <c r="E26326" s="14">
        <v>46005</v>
      </c>
      <c r="F26326" t="s">
        <v>2229</v>
      </c>
    </row>
    <row r="26327" spans="1:6" ht="18.75" x14ac:dyDescent="0.3">
      <c r="A26327" t="s">
        <v>1</v>
      </c>
      <c r="B26327" s="2">
        <v>2523360539</v>
      </c>
      <c r="C26327" t="s">
        <v>22</v>
      </c>
      <c r="D26327" t="s">
        <v>2</v>
      </c>
      <c r="E26327" s="14">
        <v>46005</v>
      </c>
      <c r="F26327" t="s">
        <v>2229</v>
      </c>
    </row>
    <row r="26328" spans="1:6" ht="18.75" x14ac:dyDescent="0.3">
      <c r="A26328" t="s">
        <v>1</v>
      </c>
      <c r="B26328" s="2">
        <v>2523440327</v>
      </c>
      <c r="C26328" t="s">
        <v>22</v>
      </c>
      <c r="D26328" t="s">
        <v>2</v>
      </c>
      <c r="E26328" s="14">
        <v>46005</v>
      </c>
      <c r="F26328" t="s">
        <v>2229</v>
      </c>
    </row>
    <row r="26329" spans="1:6" ht="18.75" x14ac:dyDescent="0.3">
      <c r="A26329" t="s">
        <v>1</v>
      </c>
      <c r="B26329" s="2">
        <v>2523422652</v>
      </c>
      <c r="C26329" t="s">
        <v>9</v>
      </c>
      <c r="D26329" t="s">
        <v>2</v>
      </c>
      <c r="E26329" s="14">
        <v>46005</v>
      </c>
    </row>
    <row r="26330" spans="1:6" ht="18.75" x14ac:dyDescent="0.3">
      <c r="A26330" t="s">
        <v>1</v>
      </c>
      <c r="B26330" s="2">
        <v>2523422474</v>
      </c>
      <c r="C26330" t="s">
        <v>9</v>
      </c>
      <c r="D26330" t="s">
        <v>2</v>
      </c>
      <c r="E26330" s="14">
        <v>46005</v>
      </c>
    </row>
    <row r="26331" spans="1:6" ht="18.75" x14ac:dyDescent="0.3">
      <c r="A26331" t="s">
        <v>1</v>
      </c>
      <c r="B26331" s="2">
        <v>2523422611</v>
      </c>
      <c r="C26331" t="s">
        <v>9</v>
      </c>
      <c r="D26331" t="s">
        <v>2</v>
      </c>
      <c r="E26331" s="14">
        <v>46005</v>
      </c>
    </row>
    <row r="26332" spans="1:6" ht="18.75" x14ac:dyDescent="0.3">
      <c r="A26332" t="s">
        <v>1</v>
      </c>
      <c r="B26332" s="2">
        <v>2523450477</v>
      </c>
      <c r="C26332" t="s">
        <v>9</v>
      </c>
      <c r="D26332" t="s">
        <v>2</v>
      </c>
      <c r="E26332" s="14">
        <v>46005</v>
      </c>
    </row>
    <row r="26333" spans="1:6" ht="18.75" x14ac:dyDescent="0.3">
      <c r="A26333" t="s">
        <v>1</v>
      </c>
      <c r="B26333" s="2">
        <v>2523450625</v>
      </c>
      <c r="C26333" t="s">
        <v>9</v>
      </c>
      <c r="D26333" t="s">
        <v>2</v>
      </c>
      <c r="E26333" s="14">
        <v>46005</v>
      </c>
    </row>
    <row r="26334" spans="1:6" ht="18.75" x14ac:dyDescent="0.3">
      <c r="A26334" t="s">
        <v>1</v>
      </c>
      <c r="B26334" s="2">
        <v>2523440376</v>
      </c>
      <c r="C26334" t="s">
        <v>9</v>
      </c>
      <c r="D26334" t="s">
        <v>2</v>
      </c>
      <c r="E26334" s="14">
        <v>46005</v>
      </c>
    </row>
    <row r="26335" spans="1:6" ht="18.75" x14ac:dyDescent="0.3">
      <c r="A26335" t="s">
        <v>1</v>
      </c>
      <c r="B26335" s="2">
        <v>2523440352</v>
      </c>
      <c r="C26335" t="s">
        <v>9</v>
      </c>
      <c r="D26335" t="s">
        <v>2</v>
      </c>
      <c r="E26335" s="14">
        <v>46005</v>
      </c>
    </row>
    <row r="26336" spans="1:6" ht="18.75" x14ac:dyDescent="0.3">
      <c r="A26336" t="s">
        <v>1</v>
      </c>
      <c r="B26336" s="2">
        <v>2523440527</v>
      </c>
      <c r="C26336" t="s">
        <v>9</v>
      </c>
      <c r="D26336" t="s">
        <v>2</v>
      </c>
      <c r="E26336" s="14">
        <v>46005</v>
      </c>
    </row>
    <row r="26337" spans="1:6" ht="18.75" x14ac:dyDescent="0.3">
      <c r="A26337" t="s">
        <v>1</v>
      </c>
      <c r="B26337" s="2">
        <v>2523440531</v>
      </c>
      <c r="C26337" t="s">
        <v>9</v>
      </c>
      <c r="D26337" t="s">
        <v>2</v>
      </c>
      <c r="E26337" s="14">
        <v>46005</v>
      </c>
    </row>
    <row r="26338" spans="1:6" ht="18.75" x14ac:dyDescent="0.3">
      <c r="A26338" t="s">
        <v>1</v>
      </c>
      <c r="B26338" s="2">
        <v>2523350650</v>
      </c>
      <c r="C26338" t="s">
        <v>22</v>
      </c>
      <c r="D26338" t="s">
        <v>5</v>
      </c>
      <c r="E26338" s="14">
        <v>46005</v>
      </c>
      <c r="F26338" t="s">
        <v>1973</v>
      </c>
    </row>
    <row r="26339" spans="1:6" ht="18.75" x14ac:dyDescent="0.3">
      <c r="A26339" t="s">
        <v>1</v>
      </c>
      <c r="B26339" s="2">
        <v>2523350568</v>
      </c>
      <c r="C26339" t="s">
        <v>17</v>
      </c>
      <c r="D26339" t="s">
        <v>2</v>
      </c>
      <c r="E26339" s="14">
        <v>46005</v>
      </c>
      <c r="F26339" t="s">
        <v>2230</v>
      </c>
    </row>
    <row r="26340" spans="1:6" ht="18.75" x14ac:dyDescent="0.3">
      <c r="A26340" t="s">
        <v>1</v>
      </c>
      <c r="B26340" s="2">
        <v>2523282758</v>
      </c>
      <c r="C26340" t="s">
        <v>17</v>
      </c>
      <c r="D26340" t="s">
        <v>2</v>
      </c>
      <c r="E26340" s="14">
        <v>46005</v>
      </c>
      <c r="F26340" t="s">
        <v>2230</v>
      </c>
    </row>
    <row r="26341" spans="1:6" ht="18.75" x14ac:dyDescent="0.3">
      <c r="A26341" t="s">
        <v>1</v>
      </c>
      <c r="B26341" s="2">
        <v>2523350880</v>
      </c>
      <c r="C26341" t="s">
        <v>21</v>
      </c>
      <c r="D26341" t="s">
        <v>5</v>
      </c>
      <c r="E26341" s="14">
        <v>46005</v>
      </c>
    </row>
    <row r="26342" spans="1:6" ht="18.75" x14ac:dyDescent="0.3">
      <c r="A26342" t="s">
        <v>1</v>
      </c>
      <c r="B26342" s="2">
        <v>2523440290</v>
      </c>
      <c r="C26342" t="s">
        <v>19</v>
      </c>
      <c r="D26342" t="s">
        <v>2</v>
      </c>
      <c r="E26342" s="14">
        <v>46005</v>
      </c>
      <c r="F26342" t="s">
        <v>1740</v>
      </c>
    </row>
    <row r="26343" spans="1:6" ht="18.75" x14ac:dyDescent="0.3">
      <c r="A26343" t="s">
        <v>1</v>
      </c>
      <c r="B26343" s="2">
        <v>2523352915</v>
      </c>
      <c r="C26343" t="s">
        <v>22</v>
      </c>
      <c r="D26343" t="s">
        <v>5</v>
      </c>
      <c r="E26343" s="14">
        <v>46005</v>
      </c>
      <c r="F26343" t="s">
        <v>2231</v>
      </c>
    </row>
    <row r="26344" spans="1:6" ht="18.75" x14ac:dyDescent="0.3">
      <c r="A26344" t="s">
        <v>1</v>
      </c>
      <c r="B26344" s="2">
        <v>2522970939</v>
      </c>
      <c r="C26344" t="s">
        <v>22</v>
      </c>
      <c r="D26344" t="s">
        <v>5</v>
      </c>
      <c r="E26344" s="14">
        <v>46005</v>
      </c>
      <c r="F26344" t="s">
        <v>2231</v>
      </c>
    </row>
    <row r="26345" spans="1:6" ht="18.75" x14ac:dyDescent="0.3">
      <c r="A26345" t="s">
        <v>1</v>
      </c>
      <c r="B26345" s="2">
        <v>2522480304</v>
      </c>
      <c r="C26345" t="s">
        <v>22</v>
      </c>
      <c r="D26345" t="s">
        <v>5</v>
      </c>
      <c r="E26345" s="14">
        <v>46005</v>
      </c>
      <c r="F26345" t="s">
        <v>2231</v>
      </c>
    </row>
    <row r="26346" spans="1:6" ht="18.75" x14ac:dyDescent="0.3">
      <c r="A26346" t="s">
        <v>1</v>
      </c>
      <c r="B26346" s="2">
        <v>2522970941</v>
      </c>
      <c r="C26346" t="s">
        <v>22</v>
      </c>
      <c r="D26346" t="s">
        <v>5</v>
      </c>
      <c r="E26346" s="14">
        <v>46005</v>
      </c>
      <c r="F26346" t="s">
        <v>2231</v>
      </c>
    </row>
    <row r="26347" spans="1:6" ht="18.75" x14ac:dyDescent="0.3">
      <c r="A26347" t="s">
        <v>1</v>
      </c>
      <c r="B26347" s="2">
        <v>2523030256</v>
      </c>
      <c r="C26347" t="s">
        <v>22</v>
      </c>
      <c r="D26347" t="s">
        <v>5</v>
      </c>
      <c r="E26347" s="14">
        <v>46005</v>
      </c>
      <c r="F26347" t="s">
        <v>2231</v>
      </c>
    </row>
    <row r="26348" spans="1:6" ht="18.75" x14ac:dyDescent="0.3">
      <c r="A26348" t="s">
        <v>1</v>
      </c>
      <c r="B26348" s="2">
        <v>2523031267</v>
      </c>
      <c r="C26348" t="s">
        <v>22</v>
      </c>
      <c r="D26348" t="s">
        <v>5</v>
      </c>
      <c r="E26348" s="14">
        <v>46005</v>
      </c>
      <c r="F26348" t="s">
        <v>2231</v>
      </c>
    </row>
    <row r="26349" spans="1:6" ht="18.75" x14ac:dyDescent="0.3">
      <c r="A26349" t="s">
        <v>1</v>
      </c>
      <c r="B26349" s="2">
        <v>2522970525</v>
      </c>
      <c r="C26349" t="s">
        <v>22</v>
      </c>
      <c r="D26349" t="s">
        <v>5</v>
      </c>
      <c r="E26349" s="14">
        <v>46005</v>
      </c>
      <c r="F26349" t="s">
        <v>2231</v>
      </c>
    </row>
    <row r="26350" spans="1:6" ht="18.75" x14ac:dyDescent="0.3">
      <c r="A26350" t="s">
        <v>1</v>
      </c>
      <c r="B26350" s="2">
        <v>2522973572</v>
      </c>
      <c r="C26350" t="s">
        <v>22</v>
      </c>
      <c r="D26350" t="s">
        <v>5</v>
      </c>
      <c r="E26350" s="14">
        <v>46005</v>
      </c>
      <c r="F26350" t="s">
        <v>2231</v>
      </c>
    </row>
    <row r="26351" spans="1:6" ht="18.75" x14ac:dyDescent="0.3">
      <c r="A26351" t="s">
        <v>1</v>
      </c>
      <c r="B26351" s="2">
        <v>2523011896</v>
      </c>
      <c r="C26351" t="s">
        <v>22</v>
      </c>
      <c r="D26351" t="s">
        <v>5</v>
      </c>
      <c r="E26351" s="14">
        <v>46005</v>
      </c>
      <c r="F26351" t="s">
        <v>2231</v>
      </c>
    </row>
    <row r="26352" spans="1:6" ht="18.75" x14ac:dyDescent="0.3">
      <c r="A26352" t="s">
        <v>1</v>
      </c>
      <c r="B26352" s="2">
        <v>2522970747</v>
      </c>
      <c r="C26352" t="s">
        <v>22</v>
      </c>
      <c r="D26352" t="s">
        <v>5</v>
      </c>
      <c r="E26352" s="14">
        <v>46005</v>
      </c>
      <c r="F26352" t="s">
        <v>2231</v>
      </c>
    </row>
    <row r="26353" spans="1:6" ht="18.75" x14ac:dyDescent="0.3">
      <c r="A26353" t="s">
        <v>1</v>
      </c>
      <c r="B26353" s="2">
        <v>2522970426</v>
      </c>
      <c r="C26353" t="s">
        <v>22</v>
      </c>
      <c r="D26353" t="s">
        <v>5</v>
      </c>
      <c r="E26353" s="14">
        <v>46005</v>
      </c>
      <c r="F26353" t="s">
        <v>2231</v>
      </c>
    </row>
    <row r="26354" spans="1:6" ht="18.75" x14ac:dyDescent="0.3">
      <c r="A26354" t="s">
        <v>1</v>
      </c>
      <c r="B26354" s="2">
        <v>2522971225</v>
      </c>
      <c r="C26354" t="s">
        <v>22</v>
      </c>
      <c r="D26354" t="s">
        <v>5</v>
      </c>
      <c r="E26354" s="14">
        <v>46005</v>
      </c>
      <c r="F26354" t="s">
        <v>2231</v>
      </c>
    </row>
    <row r="26355" spans="1:6" ht="18.75" x14ac:dyDescent="0.3">
      <c r="A26355" t="s">
        <v>1</v>
      </c>
      <c r="B26355" s="2">
        <v>2523011220</v>
      </c>
      <c r="C26355" t="s">
        <v>22</v>
      </c>
      <c r="D26355" t="s">
        <v>5</v>
      </c>
      <c r="E26355" s="14">
        <v>46005</v>
      </c>
      <c r="F26355" t="s">
        <v>2231</v>
      </c>
    </row>
    <row r="26356" spans="1:6" ht="18.75" x14ac:dyDescent="0.3">
      <c r="A26356" t="s">
        <v>1</v>
      </c>
      <c r="B26356" s="2">
        <v>2522950057</v>
      </c>
      <c r="C26356" t="s">
        <v>22</v>
      </c>
      <c r="D26356" t="s">
        <v>5</v>
      </c>
      <c r="E26356" s="14">
        <v>46005</v>
      </c>
      <c r="F26356" t="s">
        <v>2231</v>
      </c>
    </row>
    <row r="26357" spans="1:6" ht="18.75" x14ac:dyDescent="0.3">
      <c r="A26357" t="s">
        <v>1</v>
      </c>
      <c r="B26357" s="2">
        <v>2522880897</v>
      </c>
      <c r="C26357" t="s">
        <v>22</v>
      </c>
      <c r="D26357" t="s">
        <v>5</v>
      </c>
      <c r="E26357" s="14">
        <v>46005</v>
      </c>
      <c r="F26357" t="s">
        <v>2231</v>
      </c>
    </row>
    <row r="26358" spans="1:6" ht="18.75" x14ac:dyDescent="0.3">
      <c r="A26358" t="s">
        <v>1</v>
      </c>
      <c r="B26358" s="2">
        <v>2523282601</v>
      </c>
      <c r="C26358" t="s">
        <v>22</v>
      </c>
      <c r="D26358" t="s">
        <v>5</v>
      </c>
      <c r="E26358" s="14">
        <v>46005</v>
      </c>
      <c r="F26358" t="s">
        <v>2232</v>
      </c>
    </row>
    <row r="26359" spans="1:6" ht="18.75" x14ac:dyDescent="0.3">
      <c r="A26359" t="s">
        <v>1</v>
      </c>
      <c r="B26359" s="2">
        <v>2523332177</v>
      </c>
      <c r="C26359" t="s">
        <v>22</v>
      </c>
      <c r="D26359" t="s">
        <v>5</v>
      </c>
      <c r="E26359" s="14">
        <v>46005</v>
      </c>
      <c r="F26359" t="s">
        <v>2232</v>
      </c>
    </row>
    <row r="26360" spans="1:6" ht="18.75" x14ac:dyDescent="0.3">
      <c r="A26360" t="s">
        <v>1</v>
      </c>
      <c r="B26360" s="2">
        <v>2523332336</v>
      </c>
      <c r="C26360" t="s">
        <v>22</v>
      </c>
      <c r="D26360" t="s">
        <v>5</v>
      </c>
      <c r="E26360" s="14">
        <v>46005</v>
      </c>
      <c r="F26360" t="s">
        <v>2232</v>
      </c>
    </row>
    <row r="26361" spans="1:6" ht="18.75" x14ac:dyDescent="0.3">
      <c r="A26361" t="s">
        <v>1</v>
      </c>
      <c r="B26361" s="2">
        <v>2523352939</v>
      </c>
      <c r="C26361" t="s">
        <v>22</v>
      </c>
      <c r="D26361" t="s">
        <v>5</v>
      </c>
      <c r="E26361" s="14">
        <v>46005</v>
      </c>
      <c r="F26361" t="s">
        <v>2232</v>
      </c>
    </row>
    <row r="26362" spans="1:6" ht="18.75" x14ac:dyDescent="0.3">
      <c r="A26362" t="s">
        <v>1</v>
      </c>
      <c r="B26362" s="2">
        <v>2523282173</v>
      </c>
      <c r="C26362" t="s">
        <v>22</v>
      </c>
      <c r="D26362" t="s">
        <v>5</v>
      </c>
      <c r="E26362" s="14">
        <v>46005</v>
      </c>
      <c r="F26362" t="s">
        <v>2232</v>
      </c>
    </row>
    <row r="26363" spans="1:6" ht="18.75" x14ac:dyDescent="0.3">
      <c r="A26363" t="s">
        <v>1</v>
      </c>
      <c r="B26363" s="2">
        <v>2523282174</v>
      </c>
      <c r="C26363" t="s">
        <v>22</v>
      </c>
      <c r="D26363" t="s">
        <v>5</v>
      </c>
      <c r="E26363" s="14">
        <v>46005</v>
      </c>
      <c r="F26363" t="s">
        <v>2232</v>
      </c>
    </row>
    <row r="26364" spans="1:6" ht="18.75" x14ac:dyDescent="0.3">
      <c r="A26364" t="s">
        <v>1</v>
      </c>
      <c r="B26364" s="2">
        <v>2523282104</v>
      </c>
      <c r="C26364" t="s">
        <v>22</v>
      </c>
      <c r="D26364" t="s">
        <v>5</v>
      </c>
      <c r="E26364" s="14">
        <v>46005</v>
      </c>
      <c r="F26364" t="s">
        <v>2232</v>
      </c>
    </row>
    <row r="26365" spans="1:6" ht="18.75" x14ac:dyDescent="0.3">
      <c r="A26365" t="s">
        <v>1</v>
      </c>
      <c r="B26365" s="2">
        <v>2523282148</v>
      </c>
      <c r="C26365" t="s">
        <v>22</v>
      </c>
      <c r="D26365" t="s">
        <v>5</v>
      </c>
      <c r="E26365" s="14">
        <v>46005</v>
      </c>
      <c r="F26365" t="s">
        <v>2232</v>
      </c>
    </row>
    <row r="26366" spans="1:6" ht="18.75" x14ac:dyDescent="0.3">
      <c r="A26366" t="s">
        <v>1</v>
      </c>
      <c r="B26366" s="2">
        <v>2523361089</v>
      </c>
      <c r="C26366" t="s">
        <v>22</v>
      </c>
      <c r="D26366" t="s">
        <v>5</v>
      </c>
      <c r="E26366" s="14">
        <v>46005</v>
      </c>
      <c r="F26366" t="s">
        <v>2232</v>
      </c>
    </row>
    <row r="26367" spans="1:6" ht="18.75" x14ac:dyDescent="0.3">
      <c r="A26367" t="s">
        <v>1</v>
      </c>
      <c r="B26367" s="2">
        <v>2523281207</v>
      </c>
      <c r="C26367" t="s">
        <v>22</v>
      </c>
      <c r="D26367" t="s">
        <v>5</v>
      </c>
      <c r="E26367" s="14">
        <v>46005</v>
      </c>
      <c r="F26367" t="s">
        <v>2232</v>
      </c>
    </row>
    <row r="26368" spans="1:6" ht="18.75" x14ac:dyDescent="0.3">
      <c r="A26368" t="s">
        <v>1</v>
      </c>
      <c r="B26368" s="2">
        <v>2523440176</v>
      </c>
      <c r="C26368" t="s">
        <v>22</v>
      </c>
      <c r="D26368" t="s">
        <v>517</v>
      </c>
      <c r="E26368" s="14">
        <v>46005</v>
      </c>
      <c r="F26368" t="s">
        <v>2232</v>
      </c>
    </row>
    <row r="26369" spans="1:6" ht="18.75" x14ac:dyDescent="0.3">
      <c r="A26369" t="s">
        <v>1</v>
      </c>
      <c r="B26369" s="2">
        <v>2523422007</v>
      </c>
      <c r="C26369" t="s">
        <v>22</v>
      </c>
      <c r="D26369" t="s">
        <v>5</v>
      </c>
      <c r="E26369" s="14">
        <v>46005</v>
      </c>
      <c r="F26369" t="s">
        <v>2232</v>
      </c>
    </row>
    <row r="26370" spans="1:6" ht="18.75" x14ac:dyDescent="0.3">
      <c r="A26370" t="s">
        <v>1</v>
      </c>
      <c r="B26370" s="2">
        <v>2523440408</v>
      </c>
      <c r="C26370" t="s">
        <v>19</v>
      </c>
      <c r="D26370" t="s">
        <v>2</v>
      </c>
      <c r="E26370" s="14">
        <v>46005</v>
      </c>
      <c r="F26370" t="s">
        <v>1740</v>
      </c>
    </row>
    <row r="26371" spans="1:6" ht="18.75" x14ac:dyDescent="0.3">
      <c r="A26371" t="s">
        <v>1</v>
      </c>
      <c r="B26371" s="2">
        <v>2523440547</v>
      </c>
      <c r="C26371" t="s">
        <v>19</v>
      </c>
      <c r="D26371" t="s">
        <v>2</v>
      </c>
      <c r="E26371" s="14">
        <v>46005</v>
      </c>
      <c r="F26371" t="s">
        <v>1740</v>
      </c>
    </row>
    <row r="26372" spans="1:6" ht="18.75" x14ac:dyDescent="0.3">
      <c r="A26372" t="s">
        <v>1</v>
      </c>
      <c r="B26372" s="2">
        <v>2523440857</v>
      </c>
      <c r="C26372" t="s">
        <v>19</v>
      </c>
      <c r="D26372" t="s">
        <v>2</v>
      </c>
      <c r="E26372" s="14">
        <v>46005</v>
      </c>
      <c r="F26372" t="s">
        <v>1740</v>
      </c>
    </row>
    <row r="26373" spans="1:6" ht="18.75" x14ac:dyDescent="0.3">
      <c r="A26373" t="s">
        <v>1</v>
      </c>
      <c r="B26373" s="2">
        <v>2523440431</v>
      </c>
      <c r="C26373" t="s">
        <v>19</v>
      </c>
      <c r="D26373" t="s">
        <v>2</v>
      </c>
      <c r="E26373" s="14">
        <v>46005</v>
      </c>
      <c r="F26373" t="s">
        <v>1740</v>
      </c>
    </row>
    <row r="26374" spans="1:6" ht="18.75" x14ac:dyDescent="0.3">
      <c r="A26374" t="s">
        <v>1</v>
      </c>
      <c r="B26374" s="2">
        <v>2523440271</v>
      </c>
      <c r="C26374" t="s">
        <v>19</v>
      </c>
      <c r="D26374" t="s">
        <v>2</v>
      </c>
      <c r="E26374" s="14">
        <v>46005</v>
      </c>
      <c r="F26374" t="s">
        <v>1740</v>
      </c>
    </row>
    <row r="26375" spans="1:6" ht="18.75" x14ac:dyDescent="0.3">
      <c r="A26375" t="s">
        <v>1</v>
      </c>
      <c r="B26375" s="2">
        <v>2523400680</v>
      </c>
      <c r="C26375" t="s">
        <v>8</v>
      </c>
      <c r="D26375" t="s">
        <v>2</v>
      </c>
      <c r="E26375" s="14">
        <v>46005</v>
      </c>
    </row>
    <row r="26376" spans="1:6" ht="18.75" x14ac:dyDescent="0.3">
      <c r="A26376" t="s">
        <v>1</v>
      </c>
      <c r="B26376" s="2">
        <v>2523400442</v>
      </c>
      <c r="C26376" t="s">
        <v>8</v>
      </c>
      <c r="D26376" t="s">
        <v>2</v>
      </c>
      <c r="E26376" s="14">
        <v>46005</v>
      </c>
    </row>
    <row r="26377" spans="1:6" ht="18.75" x14ac:dyDescent="0.3">
      <c r="A26377" t="s">
        <v>1</v>
      </c>
      <c r="B26377" s="2">
        <v>2523390092</v>
      </c>
      <c r="C26377" t="s">
        <v>22</v>
      </c>
      <c r="D26377" t="s">
        <v>2</v>
      </c>
      <c r="E26377" s="14">
        <v>46005</v>
      </c>
      <c r="F26377" t="s">
        <v>2233</v>
      </c>
    </row>
    <row r="26378" spans="1:6" ht="18.75" x14ac:dyDescent="0.3">
      <c r="A26378" t="s">
        <v>1</v>
      </c>
      <c r="B26378" s="2">
        <v>2523392737</v>
      </c>
      <c r="C26378" t="s">
        <v>22</v>
      </c>
      <c r="D26378" t="s">
        <v>2</v>
      </c>
      <c r="E26378" s="14">
        <v>46005</v>
      </c>
      <c r="F26378" t="s">
        <v>928</v>
      </c>
    </row>
    <row r="26379" spans="1:6" ht="18.75" x14ac:dyDescent="0.3">
      <c r="A26379" t="s">
        <v>1</v>
      </c>
      <c r="B26379" s="2">
        <v>2523392651</v>
      </c>
      <c r="C26379" t="s">
        <v>19</v>
      </c>
      <c r="D26379" t="s">
        <v>2</v>
      </c>
      <c r="E26379" s="14">
        <v>46005</v>
      </c>
      <c r="F26379" t="s">
        <v>1740</v>
      </c>
    </row>
    <row r="26380" spans="1:6" ht="18.75" x14ac:dyDescent="0.3">
      <c r="A26380" t="s">
        <v>1</v>
      </c>
      <c r="B26380" s="2">
        <v>2523390600</v>
      </c>
      <c r="C26380" t="s">
        <v>17</v>
      </c>
      <c r="D26380" t="s">
        <v>2</v>
      </c>
      <c r="E26380" s="14">
        <v>46005</v>
      </c>
      <c r="F26380" t="s">
        <v>2210</v>
      </c>
    </row>
    <row r="26381" spans="1:6" ht="18.75" x14ac:dyDescent="0.3">
      <c r="A26381" t="s">
        <v>1</v>
      </c>
      <c r="B26381" s="2">
        <v>2523400344</v>
      </c>
      <c r="C26381" t="s">
        <v>22</v>
      </c>
      <c r="D26381" t="s">
        <v>2</v>
      </c>
      <c r="E26381" s="14">
        <v>46005</v>
      </c>
      <c r="F26381" t="s">
        <v>928</v>
      </c>
    </row>
    <row r="26382" spans="1:6" ht="18.75" x14ac:dyDescent="0.3">
      <c r="A26382" t="s">
        <v>1</v>
      </c>
      <c r="B26382" s="2">
        <v>2523400367</v>
      </c>
      <c r="C26382" t="s">
        <v>19</v>
      </c>
      <c r="D26382" t="s">
        <v>2</v>
      </c>
      <c r="E26382" s="14">
        <v>46005</v>
      </c>
      <c r="F26382" t="s">
        <v>1740</v>
      </c>
    </row>
    <row r="26383" spans="1:6" ht="18.75" x14ac:dyDescent="0.3">
      <c r="A26383" t="s">
        <v>1</v>
      </c>
      <c r="B26383" s="2">
        <v>2523400400</v>
      </c>
      <c r="C26383" t="s">
        <v>19</v>
      </c>
      <c r="D26383" t="s">
        <v>2</v>
      </c>
      <c r="E26383" s="14">
        <v>46005</v>
      </c>
      <c r="F26383" t="s">
        <v>1740</v>
      </c>
    </row>
    <row r="26384" spans="1:6" ht="18.75" x14ac:dyDescent="0.3">
      <c r="A26384" t="s">
        <v>1</v>
      </c>
      <c r="B26384" s="2">
        <v>2523401111</v>
      </c>
      <c r="C26384" t="s">
        <v>19</v>
      </c>
      <c r="D26384" t="s">
        <v>2</v>
      </c>
      <c r="E26384" s="14">
        <v>46005</v>
      </c>
      <c r="F26384" t="s">
        <v>1740</v>
      </c>
    </row>
    <row r="26385" spans="1:6" ht="18.75" x14ac:dyDescent="0.3">
      <c r="A26385" t="s">
        <v>1</v>
      </c>
      <c r="B26385" s="2">
        <v>2523400065</v>
      </c>
      <c r="C26385" t="s">
        <v>19</v>
      </c>
      <c r="D26385" t="s">
        <v>2</v>
      </c>
      <c r="E26385" s="14">
        <v>46005</v>
      </c>
      <c r="F26385" t="s">
        <v>1740</v>
      </c>
    </row>
    <row r="26386" spans="1:6" ht="18.75" x14ac:dyDescent="0.3">
      <c r="A26386" t="s">
        <v>1</v>
      </c>
      <c r="B26386" s="2">
        <v>2523400183</v>
      </c>
      <c r="C26386" t="s">
        <v>19</v>
      </c>
      <c r="D26386" t="s">
        <v>2</v>
      </c>
      <c r="E26386" s="14">
        <v>46005</v>
      </c>
      <c r="F26386" t="s">
        <v>1740</v>
      </c>
    </row>
    <row r="26387" spans="1:6" ht="18.75" x14ac:dyDescent="0.3">
      <c r="A26387" t="s">
        <v>1</v>
      </c>
      <c r="B26387" s="2">
        <v>2523392768</v>
      </c>
      <c r="C26387" t="s">
        <v>19</v>
      </c>
      <c r="D26387" t="s">
        <v>2</v>
      </c>
      <c r="E26387" s="14">
        <v>46005</v>
      </c>
      <c r="F26387" t="s">
        <v>1740</v>
      </c>
    </row>
    <row r="26388" spans="1:6" ht="18.75" x14ac:dyDescent="0.3">
      <c r="A26388" t="s">
        <v>1</v>
      </c>
      <c r="B26388" s="2">
        <v>2523400217</v>
      </c>
      <c r="C26388" t="s">
        <v>19</v>
      </c>
      <c r="D26388" t="s">
        <v>2</v>
      </c>
      <c r="E26388" s="14">
        <v>46005</v>
      </c>
      <c r="F26388" t="s">
        <v>1740</v>
      </c>
    </row>
    <row r="26389" spans="1:6" ht="18.75" x14ac:dyDescent="0.3">
      <c r="A26389" t="s">
        <v>1</v>
      </c>
      <c r="B26389" s="2">
        <v>2523440838</v>
      </c>
      <c r="C26389" t="s">
        <v>9</v>
      </c>
      <c r="D26389" t="s">
        <v>2</v>
      </c>
      <c r="E26389" s="14">
        <v>46005</v>
      </c>
    </row>
    <row r="26390" spans="1:6" ht="18.75" x14ac:dyDescent="0.3">
      <c r="A26390" t="s">
        <v>1</v>
      </c>
      <c r="B26390" s="2">
        <v>2523440642</v>
      </c>
      <c r="C26390" t="s">
        <v>9</v>
      </c>
      <c r="D26390" t="s">
        <v>2</v>
      </c>
      <c r="E26390" s="14">
        <v>46005</v>
      </c>
    </row>
    <row r="26391" spans="1:6" ht="18.75" x14ac:dyDescent="0.3">
      <c r="A26391" t="s">
        <v>1</v>
      </c>
      <c r="B26391" s="2">
        <v>2523440730</v>
      </c>
      <c r="C26391" t="s">
        <v>9</v>
      </c>
      <c r="D26391" t="s">
        <v>2</v>
      </c>
      <c r="E26391" s="14">
        <v>46005</v>
      </c>
    </row>
    <row r="26392" spans="1:6" ht="18.75" x14ac:dyDescent="0.3">
      <c r="A26392" t="s">
        <v>1</v>
      </c>
      <c r="B26392" s="2">
        <v>2523440686</v>
      </c>
      <c r="C26392" t="s">
        <v>9</v>
      </c>
      <c r="D26392" t="s">
        <v>2</v>
      </c>
      <c r="E26392" s="14">
        <v>46005</v>
      </c>
    </row>
    <row r="26393" spans="1:6" ht="18.75" x14ac:dyDescent="0.3">
      <c r="A26393" t="s">
        <v>1</v>
      </c>
      <c r="B26393" s="2">
        <v>2523440068</v>
      </c>
      <c r="C26393" t="s">
        <v>9</v>
      </c>
      <c r="D26393" t="s">
        <v>2</v>
      </c>
      <c r="E26393" s="14">
        <v>46005</v>
      </c>
    </row>
    <row r="26394" spans="1:6" ht="18.75" x14ac:dyDescent="0.3">
      <c r="A26394" t="s">
        <v>1</v>
      </c>
      <c r="B26394" s="2">
        <v>2523440089</v>
      </c>
      <c r="C26394" t="s">
        <v>9</v>
      </c>
      <c r="D26394" t="s">
        <v>2</v>
      </c>
      <c r="E26394" s="14">
        <v>46005</v>
      </c>
    </row>
    <row r="26395" spans="1:6" ht="18.75" x14ac:dyDescent="0.3">
      <c r="A26395" t="s">
        <v>1</v>
      </c>
      <c r="B26395" s="2">
        <v>2523440216</v>
      </c>
      <c r="C26395" t="s">
        <v>9</v>
      </c>
      <c r="D26395" t="s">
        <v>2</v>
      </c>
      <c r="E26395" s="14">
        <v>46005</v>
      </c>
    </row>
    <row r="26396" spans="1:6" ht="18.75" x14ac:dyDescent="0.3">
      <c r="A26396" t="s">
        <v>1</v>
      </c>
      <c r="B26396" s="2">
        <v>2523440163</v>
      </c>
      <c r="C26396" t="s">
        <v>9</v>
      </c>
      <c r="D26396" t="s">
        <v>2</v>
      </c>
      <c r="E26396" s="14">
        <v>46005</v>
      </c>
    </row>
    <row r="26397" spans="1:6" ht="18.75" x14ac:dyDescent="0.3">
      <c r="A26397" t="s">
        <v>1</v>
      </c>
      <c r="B26397" s="2">
        <v>2523370544</v>
      </c>
      <c r="C26397" t="s">
        <v>22</v>
      </c>
      <c r="D26397" t="s">
        <v>5</v>
      </c>
      <c r="E26397" s="14">
        <v>46005</v>
      </c>
      <c r="F26397" t="s">
        <v>2163</v>
      </c>
    </row>
    <row r="26398" spans="1:6" ht="18.75" x14ac:dyDescent="0.3">
      <c r="A26398" t="s">
        <v>1</v>
      </c>
      <c r="B26398" s="2">
        <v>2523390329</v>
      </c>
      <c r="C26398" t="s">
        <v>22</v>
      </c>
      <c r="D26398" t="s">
        <v>5</v>
      </c>
      <c r="E26398" s="14">
        <v>46005</v>
      </c>
      <c r="F26398" t="s">
        <v>2234</v>
      </c>
    </row>
    <row r="26399" spans="1:6" ht="18.75" x14ac:dyDescent="0.3">
      <c r="A26399" t="s">
        <v>1</v>
      </c>
      <c r="B26399" s="2">
        <v>2523390360</v>
      </c>
      <c r="C26399" t="s">
        <v>22</v>
      </c>
      <c r="D26399" t="s">
        <v>2</v>
      </c>
      <c r="E26399" s="14">
        <v>46005</v>
      </c>
      <c r="F26399" t="s">
        <v>2235</v>
      </c>
    </row>
    <row r="26400" spans="1:6" ht="18.75" x14ac:dyDescent="0.3">
      <c r="A26400" t="s">
        <v>1</v>
      </c>
      <c r="B26400" s="2">
        <v>2523422128</v>
      </c>
      <c r="C26400" t="s">
        <v>22</v>
      </c>
      <c r="D26400" t="s">
        <v>2</v>
      </c>
      <c r="E26400" s="14">
        <v>46005</v>
      </c>
      <c r="F26400" t="s">
        <v>928</v>
      </c>
    </row>
    <row r="26401" spans="1:6" ht="18.75" x14ac:dyDescent="0.3">
      <c r="A26401" t="s">
        <v>1</v>
      </c>
      <c r="B26401" s="2">
        <v>2523392215</v>
      </c>
      <c r="C26401" t="s">
        <v>8</v>
      </c>
      <c r="D26401" t="s">
        <v>2</v>
      </c>
      <c r="E26401" s="14">
        <v>46005</v>
      </c>
    </row>
    <row r="26402" spans="1:6" ht="18.75" x14ac:dyDescent="0.3">
      <c r="A26402" t="s">
        <v>1</v>
      </c>
      <c r="B26402" s="2">
        <v>2523392509</v>
      </c>
      <c r="C26402" t="s">
        <v>21</v>
      </c>
      <c r="D26402" t="s">
        <v>5</v>
      </c>
      <c r="E26402" s="14">
        <v>46005</v>
      </c>
    </row>
    <row r="26403" spans="1:6" ht="18.75" x14ac:dyDescent="0.3">
      <c r="A26403" t="s">
        <v>1</v>
      </c>
      <c r="B26403" s="2">
        <v>2523390433</v>
      </c>
      <c r="C26403" t="s">
        <v>8</v>
      </c>
      <c r="D26403" t="s">
        <v>2</v>
      </c>
      <c r="E26403" s="14">
        <v>46005</v>
      </c>
    </row>
    <row r="26404" spans="1:6" ht="18.75" x14ac:dyDescent="0.3">
      <c r="A26404" t="s">
        <v>1</v>
      </c>
      <c r="B26404" s="2">
        <v>2523392514</v>
      </c>
      <c r="C26404" t="s">
        <v>22</v>
      </c>
      <c r="D26404" t="s">
        <v>5</v>
      </c>
      <c r="E26404" s="14">
        <v>46005</v>
      </c>
      <c r="F26404" t="s">
        <v>1465</v>
      </c>
    </row>
    <row r="26405" spans="1:6" ht="18.75" x14ac:dyDescent="0.3">
      <c r="A26405" t="s">
        <v>1</v>
      </c>
      <c r="B26405" s="2">
        <v>2523400719</v>
      </c>
      <c r="C26405" t="s">
        <v>22</v>
      </c>
      <c r="D26405" t="s">
        <v>5</v>
      </c>
      <c r="E26405" s="14">
        <v>46005</v>
      </c>
      <c r="F26405" t="s">
        <v>2236</v>
      </c>
    </row>
    <row r="26406" spans="1:6" ht="18.75" x14ac:dyDescent="0.3">
      <c r="A26406" t="s">
        <v>1</v>
      </c>
      <c r="B26406" s="2">
        <v>2523392154</v>
      </c>
      <c r="C26406" t="s">
        <v>22</v>
      </c>
      <c r="D26406" t="s">
        <v>2</v>
      </c>
      <c r="E26406" s="14">
        <v>46005</v>
      </c>
      <c r="F26406" t="s">
        <v>2189</v>
      </c>
    </row>
    <row r="26407" spans="1:6" ht="18.75" x14ac:dyDescent="0.3">
      <c r="A26407" t="s">
        <v>1</v>
      </c>
      <c r="B26407" s="2">
        <v>2523390094</v>
      </c>
      <c r="C26407" t="s">
        <v>6</v>
      </c>
      <c r="D26407" t="s">
        <v>2</v>
      </c>
      <c r="E26407" s="14">
        <v>46005</v>
      </c>
    </row>
    <row r="26408" spans="1:6" ht="18.75" x14ac:dyDescent="0.3">
      <c r="A26408" t="s">
        <v>1</v>
      </c>
      <c r="B26408" s="2">
        <v>2523400276</v>
      </c>
      <c r="C26408" t="s">
        <v>19</v>
      </c>
      <c r="D26408" t="s">
        <v>2</v>
      </c>
      <c r="E26408" s="14">
        <v>46005</v>
      </c>
      <c r="F26408" t="s">
        <v>1740</v>
      </c>
    </row>
    <row r="26409" spans="1:6" ht="18.75" x14ac:dyDescent="0.3">
      <c r="A26409" t="s">
        <v>1</v>
      </c>
      <c r="B26409" s="2">
        <v>2523400106</v>
      </c>
      <c r="C26409" t="s">
        <v>19</v>
      </c>
      <c r="D26409" t="s">
        <v>2</v>
      </c>
      <c r="E26409" s="14">
        <v>46005</v>
      </c>
      <c r="F26409" t="s">
        <v>1740</v>
      </c>
    </row>
    <row r="26410" spans="1:6" ht="18.75" x14ac:dyDescent="0.3">
      <c r="A26410" t="s">
        <v>1</v>
      </c>
      <c r="B26410" s="2">
        <v>2523392611</v>
      </c>
      <c r="C26410" t="s">
        <v>19</v>
      </c>
      <c r="D26410" t="s">
        <v>2</v>
      </c>
      <c r="E26410" s="14">
        <v>46005</v>
      </c>
      <c r="F26410" t="s">
        <v>1740</v>
      </c>
    </row>
    <row r="26411" spans="1:6" ht="18.75" x14ac:dyDescent="0.3">
      <c r="A26411" t="s">
        <v>1</v>
      </c>
      <c r="B26411" s="2">
        <v>2523400094</v>
      </c>
      <c r="C26411" t="s">
        <v>19</v>
      </c>
      <c r="D26411" t="s">
        <v>2</v>
      </c>
      <c r="E26411" s="14">
        <v>46005</v>
      </c>
      <c r="F26411" t="s">
        <v>1740</v>
      </c>
    </row>
    <row r="26412" spans="1:6" ht="18.75" x14ac:dyDescent="0.3">
      <c r="A26412" t="s">
        <v>1</v>
      </c>
      <c r="B26412" s="2">
        <v>2523400153</v>
      </c>
      <c r="C26412" t="s">
        <v>19</v>
      </c>
      <c r="D26412" t="s">
        <v>2</v>
      </c>
      <c r="E26412" s="14">
        <v>46005</v>
      </c>
      <c r="F26412" t="s">
        <v>1740</v>
      </c>
    </row>
    <row r="26413" spans="1:6" ht="18.75" x14ac:dyDescent="0.3">
      <c r="A26413" t="s">
        <v>1</v>
      </c>
      <c r="B26413" s="2">
        <v>2523392803</v>
      </c>
      <c r="C26413" t="s">
        <v>19</v>
      </c>
      <c r="D26413" t="s">
        <v>2</v>
      </c>
      <c r="E26413" s="14">
        <v>46005</v>
      </c>
      <c r="F26413" t="s">
        <v>1740</v>
      </c>
    </row>
    <row r="26414" spans="1:6" ht="18.75" x14ac:dyDescent="0.3">
      <c r="A26414" t="s">
        <v>1</v>
      </c>
      <c r="B26414" s="2">
        <v>2523392695</v>
      </c>
      <c r="C26414" t="s">
        <v>19</v>
      </c>
      <c r="D26414" t="s">
        <v>2</v>
      </c>
      <c r="E26414" s="14">
        <v>46005</v>
      </c>
      <c r="F26414" t="s">
        <v>1740</v>
      </c>
    </row>
    <row r="26415" spans="1:6" ht="18.75" x14ac:dyDescent="0.3">
      <c r="A26415" t="s">
        <v>1</v>
      </c>
      <c r="B26415" s="2">
        <v>2523441169</v>
      </c>
      <c r="C26415" t="s">
        <v>19</v>
      </c>
      <c r="D26415" t="s">
        <v>2</v>
      </c>
      <c r="E26415" s="14">
        <v>46005</v>
      </c>
      <c r="F26415" t="s">
        <v>1740</v>
      </c>
    </row>
    <row r="26416" spans="1:6" ht="18.75" x14ac:dyDescent="0.3">
      <c r="A26416" t="s">
        <v>1</v>
      </c>
      <c r="B26416" s="2">
        <v>2523441227</v>
      </c>
      <c r="C26416" t="s">
        <v>19</v>
      </c>
      <c r="D26416" t="s">
        <v>2</v>
      </c>
      <c r="E26416" s="14">
        <v>46005</v>
      </c>
      <c r="F26416" t="s">
        <v>1740</v>
      </c>
    </row>
    <row r="26417" spans="1:6" ht="18.75" x14ac:dyDescent="0.3">
      <c r="A26417" t="s">
        <v>1</v>
      </c>
      <c r="B26417" s="2">
        <v>2523441113</v>
      </c>
      <c r="C26417" t="s">
        <v>19</v>
      </c>
      <c r="D26417" t="s">
        <v>2</v>
      </c>
      <c r="E26417" s="14">
        <v>46005</v>
      </c>
      <c r="F26417" t="s">
        <v>1740</v>
      </c>
    </row>
    <row r="26418" spans="1:6" ht="18.75" x14ac:dyDescent="0.3">
      <c r="A26418" t="s">
        <v>1</v>
      </c>
      <c r="B26418" s="2">
        <v>2523441261</v>
      </c>
      <c r="C26418" t="s">
        <v>19</v>
      </c>
      <c r="D26418" t="s">
        <v>2</v>
      </c>
      <c r="E26418" s="14">
        <v>46005</v>
      </c>
      <c r="F26418" t="s">
        <v>1740</v>
      </c>
    </row>
    <row r="26419" spans="1:6" ht="18.75" x14ac:dyDescent="0.3">
      <c r="A26419" t="s">
        <v>1</v>
      </c>
      <c r="B26419" s="2">
        <v>2523451505</v>
      </c>
      <c r="C26419" t="s">
        <v>19</v>
      </c>
      <c r="D26419" t="s">
        <v>2</v>
      </c>
      <c r="E26419" s="14">
        <v>46005</v>
      </c>
      <c r="F26419" t="s">
        <v>1740</v>
      </c>
    </row>
    <row r="26420" spans="1:6" ht="18.75" x14ac:dyDescent="0.3">
      <c r="A26420" t="s">
        <v>1</v>
      </c>
      <c r="B26420" s="2">
        <v>2521331137</v>
      </c>
      <c r="C26420" t="s">
        <v>16</v>
      </c>
      <c r="D26420" t="s">
        <v>7</v>
      </c>
      <c r="E26420" s="14">
        <v>46005</v>
      </c>
    </row>
    <row r="26421" spans="1:6" ht="18.75" x14ac:dyDescent="0.3">
      <c r="A26421" t="s">
        <v>1</v>
      </c>
      <c r="B26421" s="2">
        <v>2523450990</v>
      </c>
      <c r="C26421" t="s">
        <v>19</v>
      </c>
      <c r="D26421" t="s">
        <v>7</v>
      </c>
      <c r="E26421" s="14">
        <v>46005</v>
      </c>
    </row>
    <row r="26422" spans="1:6" ht="18.75" x14ac:dyDescent="0.3">
      <c r="A26422" t="s">
        <v>1</v>
      </c>
      <c r="B26422" s="2">
        <v>2523400268</v>
      </c>
      <c r="C26422" t="s">
        <v>19</v>
      </c>
      <c r="D26422" t="s">
        <v>7</v>
      </c>
      <c r="E26422" s="14">
        <v>46005</v>
      </c>
    </row>
    <row r="26423" spans="1:6" ht="18.75" x14ac:dyDescent="0.3">
      <c r="A26423" t="s">
        <v>1</v>
      </c>
      <c r="B26423" s="2">
        <v>2523451171</v>
      </c>
      <c r="C26423" t="s">
        <v>19</v>
      </c>
      <c r="D26423" t="s">
        <v>7</v>
      </c>
      <c r="E26423" s="14">
        <v>46005</v>
      </c>
    </row>
    <row r="26424" spans="1:6" ht="18.75" x14ac:dyDescent="0.3">
      <c r="A26424" t="s">
        <v>1</v>
      </c>
      <c r="B26424" s="2">
        <v>2521340938</v>
      </c>
      <c r="C26424" t="s">
        <v>16</v>
      </c>
      <c r="D26424" t="s">
        <v>7</v>
      </c>
      <c r="E26424" s="14">
        <v>46005</v>
      </c>
    </row>
    <row r="26425" spans="1:6" ht="18.75" x14ac:dyDescent="0.3">
      <c r="A26425" t="s">
        <v>1</v>
      </c>
      <c r="B26425" s="2">
        <v>2521340824</v>
      </c>
      <c r="C26425" t="s">
        <v>16</v>
      </c>
      <c r="D26425" t="s">
        <v>7</v>
      </c>
      <c r="E26425" s="14">
        <v>46005</v>
      </c>
    </row>
    <row r="26426" spans="1:6" ht="18.75" x14ac:dyDescent="0.3">
      <c r="A26426" t="s">
        <v>1</v>
      </c>
      <c r="B26426" s="2">
        <v>2521340798</v>
      </c>
      <c r="C26426" t="s">
        <v>16</v>
      </c>
      <c r="D26426" t="s">
        <v>7</v>
      </c>
      <c r="E26426" s="14">
        <v>46005</v>
      </c>
    </row>
    <row r="26427" spans="1:6" ht="18.75" x14ac:dyDescent="0.3">
      <c r="A26427" t="s">
        <v>1</v>
      </c>
      <c r="B26427" s="2">
        <v>2521340092</v>
      </c>
      <c r="C26427" t="s">
        <v>16</v>
      </c>
      <c r="D26427" t="s">
        <v>7</v>
      </c>
      <c r="E26427" s="14">
        <v>46005</v>
      </c>
    </row>
    <row r="26428" spans="1:6" ht="18.75" x14ac:dyDescent="0.3">
      <c r="A26428" t="s">
        <v>1</v>
      </c>
      <c r="B26428" s="2">
        <v>8595009249915</v>
      </c>
      <c r="C26428" t="s">
        <v>16</v>
      </c>
      <c r="D26428" t="s">
        <v>7</v>
      </c>
      <c r="E26428" s="14">
        <v>46005</v>
      </c>
    </row>
    <row r="26429" spans="1:6" ht="18.75" x14ac:dyDescent="0.3">
      <c r="A26429" t="s">
        <v>1</v>
      </c>
      <c r="B26429" s="2">
        <v>2521331398</v>
      </c>
      <c r="C26429" t="s">
        <v>16</v>
      </c>
      <c r="D26429" t="s">
        <v>7</v>
      </c>
      <c r="E26429" s="14">
        <v>46005</v>
      </c>
    </row>
    <row r="26430" spans="1:6" ht="18.75" x14ac:dyDescent="0.3">
      <c r="A26430" t="s">
        <v>1</v>
      </c>
      <c r="B26430" s="2">
        <v>2521341165</v>
      </c>
      <c r="C26430" t="s">
        <v>16</v>
      </c>
      <c r="D26430" t="s">
        <v>7</v>
      </c>
      <c r="E26430" s="14">
        <v>46005</v>
      </c>
    </row>
    <row r="26431" spans="1:6" ht="18.75" x14ac:dyDescent="0.3">
      <c r="A26431" t="s">
        <v>1</v>
      </c>
      <c r="B26431" s="2">
        <v>2521340486</v>
      </c>
      <c r="C26431" t="s">
        <v>16</v>
      </c>
      <c r="D26431" t="s">
        <v>7</v>
      </c>
      <c r="E26431" s="14">
        <v>46005</v>
      </c>
    </row>
    <row r="26432" spans="1:6" ht="18.75" x14ac:dyDescent="0.3">
      <c r="A26432" t="s">
        <v>1</v>
      </c>
      <c r="B26432" s="2">
        <v>2521290348</v>
      </c>
      <c r="C26432" t="s">
        <v>16</v>
      </c>
      <c r="D26432" t="s">
        <v>7</v>
      </c>
      <c r="E26432" s="14">
        <v>46005</v>
      </c>
    </row>
    <row r="26433" spans="1:6" ht="18.75" x14ac:dyDescent="0.3">
      <c r="A26433" t="s">
        <v>1</v>
      </c>
      <c r="B26433" s="2">
        <v>2521290344</v>
      </c>
      <c r="C26433" t="s">
        <v>16</v>
      </c>
      <c r="D26433" t="s">
        <v>7</v>
      </c>
      <c r="E26433" s="14">
        <v>46005</v>
      </c>
    </row>
    <row r="26434" spans="1:6" ht="18.75" x14ac:dyDescent="0.3">
      <c r="A26434" t="s">
        <v>1</v>
      </c>
      <c r="B26434" s="2">
        <v>2521290217</v>
      </c>
      <c r="C26434" t="s">
        <v>16</v>
      </c>
      <c r="D26434" t="s">
        <v>7</v>
      </c>
      <c r="E26434" s="14">
        <v>46005</v>
      </c>
    </row>
    <row r="26435" spans="1:6" ht="18.75" x14ac:dyDescent="0.3">
      <c r="A26435" t="s">
        <v>1</v>
      </c>
      <c r="B26435" s="2">
        <v>2523461635</v>
      </c>
      <c r="C26435" t="s">
        <v>19</v>
      </c>
      <c r="D26435" t="s">
        <v>2</v>
      </c>
      <c r="E26435" s="14">
        <v>46005</v>
      </c>
      <c r="F26435" t="s">
        <v>1740</v>
      </c>
    </row>
    <row r="26436" spans="1:6" ht="18.75" x14ac:dyDescent="0.3">
      <c r="A26436" t="s">
        <v>1</v>
      </c>
      <c r="B26436" s="2">
        <v>2523461711</v>
      </c>
      <c r="C26436" t="s">
        <v>19</v>
      </c>
      <c r="D26436" t="s">
        <v>2</v>
      </c>
      <c r="E26436" s="14">
        <v>46005</v>
      </c>
      <c r="F26436" t="s">
        <v>1740</v>
      </c>
    </row>
    <row r="26437" spans="1:6" ht="18.75" x14ac:dyDescent="0.3">
      <c r="A26437" t="s">
        <v>1</v>
      </c>
      <c r="B26437" s="2">
        <v>2523470340</v>
      </c>
      <c r="C26437" t="s">
        <v>19</v>
      </c>
      <c r="D26437" t="s">
        <v>2</v>
      </c>
      <c r="E26437" s="14">
        <v>46005</v>
      </c>
      <c r="F26437" t="s">
        <v>1740</v>
      </c>
    </row>
    <row r="26438" spans="1:6" ht="18.75" x14ac:dyDescent="0.3">
      <c r="A26438" t="s">
        <v>1</v>
      </c>
      <c r="B26438" s="2">
        <v>2523470302</v>
      </c>
      <c r="C26438" t="s">
        <v>19</v>
      </c>
      <c r="D26438" t="s">
        <v>2</v>
      </c>
      <c r="E26438" s="14">
        <v>46005</v>
      </c>
      <c r="F26438" t="s">
        <v>1740</v>
      </c>
    </row>
    <row r="26439" spans="1:6" ht="18.75" x14ac:dyDescent="0.3">
      <c r="A26439" t="s">
        <v>1</v>
      </c>
      <c r="B26439" s="2">
        <v>2523441370</v>
      </c>
      <c r="C26439" t="s">
        <v>19</v>
      </c>
      <c r="D26439" t="s">
        <v>2</v>
      </c>
      <c r="E26439" s="14">
        <v>46005</v>
      </c>
      <c r="F26439" t="s">
        <v>1740</v>
      </c>
    </row>
    <row r="26440" spans="1:6" ht="18.75" x14ac:dyDescent="0.3">
      <c r="A26440" t="s">
        <v>1</v>
      </c>
      <c r="B26440" s="2">
        <v>2523441346</v>
      </c>
      <c r="C26440" t="s">
        <v>19</v>
      </c>
      <c r="D26440" t="s">
        <v>2</v>
      </c>
      <c r="E26440" s="14">
        <v>46005</v>
      </c>
      <c r="F26440" t="s">
        <v>1740</v>
      </c>
    </row>
    <row r="26441" spans="1:6" ht="18.75" x14ac:dyDescent="0.3">
      <c r="A26441" t="s">
        <v>1</v>
      </c>
      <c r="B26441" s="2">
        <v>2523440993</v>
      </c>
      <c r="C26441" t="s">
        <v>19</v>
      </c>
      <c r="D26441" t="s">
        <v>2</v>
      </c>
      <c r="E26441" s="14">
        <v>46005</v>
      </c>
      <c r="F26441" t="s">
        <v>1740</v>
      </c>
    </row>
    <row r="26442" spans="1:6" ht="18.75" x14ac:dyDescent="0.3">
      <c r="A26442" t="s">
        <v>1</v>
      </c>
      <c r="B26442" s="2">
        <v>2523441335</v>
      </c>
      <c r="C26442" t="s">
        <v>19</v>
      </c>
      <c r="D26442" t="s">
        <v>2</v>
      </c>
      <c r="E26442" s="14">
        <v>46005</v>
      </c>
      <c r="F26442" t="s">
        <v>1740</v>
      </c>
    </row>
    <row r="26443" spans="1:6" ht="18.75" x14ac:dyDescent="0.3">
      <c r="A26443" t="s">
        <v>1</v>
      </c>
      <c r="B26443" s="2">
        <v>2523460189</v>
      </c>
      <c r="C26443" t="s">
        <v>19</v>
      </c>
      <c r="D26443" t="s">
        <v>2</v>
      </c>
      <c r="E26443" s="14">
        <v>46005</v>
      </c>
      <c r="F26443" t="s">
        <v>1740</v>
      </c>
    </row>
    <row r="26444" spans="1:6" ht="18.75" x14ac:dyDescent="0.3">
      <c r="A26444" t="s">
        <v>1</v>
      </c>
      <c r="B26444" s="2">
        <v>2523460124</v>
      </c>
      <c r="C26444" t="s">
        <v>19</v>
      </c>
      <c r="D26444" t="s">
        <v>2</v>
      </c>
      <c r="E26444" s="14">
        <v>46005</v>
      </c>
      <c r="F26444" t="s">
        <v>1740</v>
      </c>
    </row>
    <row r="26445" spans="1:6" ht="18.75" x14ac:dyDescent="0.3">
      <c r="A26445" t="s">
        <v>1</v>
      </c>
      <c r="B26445" s="2">
        <v>2523460106</v>
      </c>
      <c r="C26445" t="s">
        <v>19</v>
      </c>
      <c r="D26445" t="s">
        <v>2</v>
      </c>
      <c r="E26445" s="14">
        <v>46005</v>
      </c>
      <c r="F26445" t="s">
        <v>1740</v>
      </c>
    </row>
    <row r="26446" spans="1:6" ht="18.75" x14ac:dyDescent="0.3">
      <c r="A26446" t="s">
        <v>1</v>
      </c>
      <c r="B26446" s="2">
        <v>2521331461</v>
      </c>
      <c r="C26446" t="s">
        <v>16</v>
      </c>
      <c r="D26446" t="s">
        <v>2</v>
      </c>
      <c r="E26446" s="14">
        <v>46005</v>
      </c>
    </row>
    <row r="26447" spans="1:6" ht="18.75" x14ac:dyDescent="0.3">
      <c r="A26447" t="s">
        <v>1</v>
      </c>
      <c r="B26447" s="2">
        <v>2523530371</v>
      </c>
      <c r="C26447" t="s">
        <v>21</v>
      </c>
      <c r="D26447" t="s">
        <v>5</v>
      </c>
      <c r="E26447" s="14">
        <v>46005</v>
      </c>
    </row>
    <row r="26448" spans="1:6" ht="18.75" x14ac:dyDescent="0.3">
      <c r="A26448" t="s">
        <v>1</v>
      </c>
      <c r="B26448" s="2">
        <v>2521331457</v>
      </c>
      <c r="C26448" t="s">
        <v>16</v>
      </c>
      <c r="D26448" t="s">
        <v>2</v>
      </c>
      <c r="E26448" s="14">
        <v>46005</v>
      </c>
    </row>
    <row r="26449" spans="1:6" ht="18.75" x14ac:dyDescent="0.3">
      <c r="A26449" t="s">
        <v>1</v>
      </c>
      <c r="B26449" s="2">
        <v>2521290215</v>
      </c>
      <c r="C26449" t="s">
        <v>16</v>
      </c>
      <c r="D26449" t="s">
        <v>2</v>
      </c>
      <c r="E26449" s="14">
        <v>46005</v>
      </c>
    </row>
    <row r="26450" spans="1:6" ht="18.75" x14ac:dyDescent="0.3">
      <c r="A26450" t="s">
        <v>1</v>
      </c>
      <c r="B26450" s="2">
        <v>2521331457</v>
      </c>
      <c r="C26450" t="s">
        <v>16</v>
      </c>
      <c r="D26450" t="s">
        <v>2</v>
      </c>
      <c r="E26450" s="14">
        <v>46005</v>
      </c>
    </row>
    <row r="26451" spans="1:6" ht="18.75" x14ac:dyDescent="0.3">
      <c r="A26451" t="s">
        <v>1</v>
      </c>
      <c r="B26451" s="2">
        <v>2521340962</v>
      </c>
      <c r="C26451" t="s">
        <v>16</v>
      </c>
      <c r="D26451" t="s">
        <v>2</v>
      </c>
      <c r="E26451" s="14">
        <v>46005</v>
      </c>
    </row>
    <row r="26452" spans="1:6" ht="18.75" x14ac:dyDescent="0.3">
      <c r="A26452" t="s">
        <v>1</v>
      </c>
      <c r="B26452" s="2">
        <v>2521340730</v>
      </c>
      <c r="C26452" t="s">
        <v>16</v>
      </c>
      <c r="D26452" t="s">
        <v>2</v>
      </c>
      <c r="E26452" s="14">
        <v>46005</v>
      </c>
    </row>
    <row r="26453" spans="1:6" ht="18.75" x14ac:dyDescent="0.3">
      <c r="A26453" t="s">
        <v>1</v>
      </c>
      <c r="B26453" s="2">
        <v>2521331726</v>
      </c>
      <c r="C26453" t="s">
        <v>16</v>
      </c>
      <c r="D26453" t="s">
        <v>2</v>
      </c>
      <c r="E26453" s="14">
        <v>46005</v>
      </c>
    </row>
    <row r="26454" spans="1:6" ht="18.75" x14ac:dyDescent="0.3">
      <c r="A26454" t="s">
        <v>1</v>
      </c>
      <c r="B26454" s="2">
        <v>2521340975</v>
      </c>
      <c r="C26454" t="s">
        <v>16</v>
      </c>
      <c r="D26454" t="s">
        <v>2</v>
      </c>
      <c r="E26454" s="14">
        <v>46005</v>
      </c>
    </row>
    <row r="26455" spans="1:6" ht="18.75" x14ac:dyDescent="0.3">
      <c r="A26455" t="s">
        <v>1</v>
      </c>
      <c r="B26455" s="2">
        <v>2523450811</v>
      </c>
      <c r="C26455" t="s">
        <v>6</v>
      </c>
      <c r="D26455" t="s">
        <v>2</v>
      </c>
      <c r="E26455" s="14">
        <v>46005</v>
      </c>
      <c r="F26455" t="s">
        <v>1692</v>
      </c>
    </row>
    <row r="26456" spans="1:6" ht="18.75" x14ac:dyDescent="0.3">
      <c r="A26456" t="s">
        <v>1</v>
      </c>
      <c r="B26456" s="2">
        <v>2523450732</v>
      </c>
      <c r="C26456" t="s">
        <v>6</v>
      </c>
      <c r="D26456" t="s">
        <v>2</v>
      </c>
      <c r="E26456" s="14">
        <v>46005</v>
      </c>
      <c r="F26456" t="s">
        <v>1692</v>
      </c>
    </row>
    <row r="26457" spans="1:6" ht="18.75" x14ac:dyDescent="0.3">
      <c r="A26457" t="s">
        <v>1</v>
      </c>
      <c r="B26457" s="2">
        <v>2523450624</v>
      </c>
      <c r="C26457" t="s">
        <v>6</v>
      </c>
      <c r="D26457" t="s">
        <v>2</v>
      </c>
      <c r="E26457" s="14">
        <v>46005</v>
      </c>
      <c r="F26457" t="s">
        <v>1692</v>
      </c>
    </row>
    <row r="26458" spans="1:6" ht="18.75" x14ac:dyDescent="0.3">
      <c r="A26458" t="s">
        <v>1</v>
      </c>
      <c r="B26458" s="2">
        <v>2523422613</v>
      </c>
      <c r="C26458" t="s">
        <v>9</v>
      </c>
      <c r="D26458" t="s">
        <v>2</v>
      </c>
      <c r="E26458" s="14">
        <v>46005</v>
      </c>
    </row>
    <row r="26459" spans="1:6" ht="18.75" x14ac:dyDescent="0.3">
      <c r="A26459" t="s">
        <v>1</v>
      </c>
      <c r="B26459" s="2">
        <v>2523370635</v>
      </c>
      <c r="C26459" t="s">
        <v>22</v>
      </c>
      <c r="D26459" t="s">
        <v>2</v>
      </c>
      <c r="E26459" s="14">
        <v>46005</v>
      </c>
      <c r="F26459" t="s">
        <v>2229</v>
      </c>
    </row>
    <row r="26460" spans="1:6" ht="18.75" x14ac:dyDescent="0.3">
      <c r="A26460" t="s">
        <v>1</v>
      </c>
      <c r="B26460" s="2">
        <v>2523422035</v>
      </c>
      <c r="C26460" t="s">
        <v>22</v>
      </c>
      <c r="D26460" t="s">
        <v>2</v>
      </c>
      <c r="E26460" s="14">
        <v>46005</v>
      </c>
      <c r="F26460" t="s">
        <v>2229</v>
      </c>
    </row>
    <row r="26461" spans="1:6" ht="18.75" x14ac:dyDescent="0.3">
      <c r="A26461" t="s">
        <v>1</v>
      </c>
      <c r="B26461" s="2">
        <v>2523420027</v>
      </c>
      <c r="C26461" t="s">
        <v>17</v>
      </c>
      <c r="D26461" t="s">
        <v>5</v>
      </c>
      <c r="E26461" s="14">
        <v>46005</v>
      </c>
      <c r="F26461">
        <v>574</v>
      </c>
    </row>
    <row r="26462" spans="1:6" ht="18.75" x14ac:dyDescent="0.3">
      <c r="A26462" t="s">
        <v>1</v>
      </c>
      <c r="B26462" s="2">
        <v>2523460172</v>
      </c>
      <c r="C26462" t="s">
        <v>9</v>
      </c>
      <c r="D26462" t="s">
        <v>2</v>
      </c>
      <c r="E26462" s="14">
        <v>46005</v>
      </c>
    </row>
    <row r="26463" spans="1:6" ht="18.75" x14ac:dyDescent="0.3">
      <c r="A26463" t="s">
        <v>1</v>
      </c>
      <c r="B26463" s="2">
        <v>2523460159</v>
      </c>
      <c r="C26463" t="s">
        <v>9</v>
      </c>
      <c r="D26463" t="s">
        <v>2</v>
      </c>
      <c r="E26463" s="14">
        <v>46005</v>
      </c>
    </row>
    <row r="26464" spans="1:6" ht="18.75" x14ac:dyDescent="0.3">
      <c r="A26464" t="s">
        <v>1</v>
      </c>
      <c r="B26464" s="2">
        <v>2523451281</v>
      </c>
      <c r="C26464" t="s">
        <v>9</v>
      </c>
      <c r="D26464" t="s">
        <v>2</v>
      </c>
      <c r="E26464" s="14">
        <v>46005</v>
      </c>
    </row>
    <row r="26465" spans="1:6" ht="18.75" x14ac:dyDescent="0.3">
      <c r="A26465" t="s">
        <v>1</v>
      </c>
      <c r="B26465" s="2">
        <v>2523440996</v>
      </c>
      <c r="C26465" t="s">
        <v>9</v>
      </c>
      <c r="D26465" t="s">
        <v>2</v>
      </c>
      <c r="E26465" s="14">
        <v>46005</v>
      </c>
    </row>
    <row r="26466" spans="1:6" ht="18.75" x14ac:dyDescent="0.3">
      <c r="A26466" t="s">
        <v>1</v>
      </c>
      <c r="B26466" s="2">
        <v>2523460847</v>
      </c>
      <c r="C26466" t="s">
        <v>19</v>
      </c>
      <c r="D26466" t="s">
        <v>2</v>
      </c>
      <c r="E26466" s="14">
        <v>46005</v>
      </c>
      <c r="F26466" t="s">
        <v>1740</v>
      </c>
    </row>
    <row r="26467" spans="1:6" ht="18.75" x14ac:dyDescent="0.3">
      <c r="A26467" t="s">
        <v>1</v>
      </c>
      <c r="B26467" s="2">
        <v>2523461106</v>
      </c>
      <c r="C26467" t="s">
        <v>19</v>
      </c>
      <c r="D26467" t="s">
        <v>2</v>
      </c>
      <c r="E26467" s="14">
        <v>46005</v>
      </c>
      <c r="F26467" t="s">
        <v>1740</v>
      </c>
    </row>
    <row r="26468" spans="1:6" ht="18.75" x14ac:dyDescent="0.3">
      <c r="A26468" t="s">
        <v>1</v>
      </c>
      <c r="B26468" s="2">
        <v>2523461334</v>
      </c>
      <c r="C26468" t="s">
        <v>19</v>
      </c>
      <c r="D26468" t="s">
        <v>2</v>
      </c>
      <c r="E26468" s="14">
        <v>46005</v>
      </c>
      <c r="F26468" t="s">
        <v>1740</v>
      </c>
    </row>
    <row r="26469" spans="1:6" ht="18.75" x14ac:dyDescent="0.3">
      <c r="A26469" t="s">
        <v>1</v>
      </c>
      <c r="B26469" s="2">
        <v>2523461505</v>
      </c>
      <c r="C26469" t="s">
        <v>19</v>
      </c>
      <c r="D26469" t="s">
        <v>2</v>
      </c>
      <c r="E26469" s="14">
        <v>46005</v>
      </c>
      <c r="F26469" t="s">
        <v>1740</v>
      </c>
    </row>
    <row r="26470" spans="1:6" ht="18.75" x14ac:dyDescent="0.3">
      <c r="A26470" t="s">
        <v>1</v>
      </c>
      <c r="B26470" s="2">
        <v>2523441437</v>
      </c>
      <c r="C26470" t="s">
        <v>9</v>
      </c>
      <c r="D26470" t="s">
        <v>2</v>
      </c>
      <c r="E26470" s="14">
        <v>46005</v>
      </c>
    </row>
    <row r="26471" spans="1:6" ht="18.75" x14ac:dyDescent="0.3">
      <c r="A26471" t="s">
        <v>1</v>
      </c>
      <c r="B26471" s="2">
        <v>2523441056</v>
      </c>
      <c r="C26471" t="s">
        <v>22</v>
      </c>
      <c r="D26471" t="s">
        <v>2</v>
      </c>
      <c r="E26471" s="14">
        <v>46005</v>
      </c>
      <c r="F26471" t="s">
        <v>928</v>
      </c>
    </row>
    <row r="26472" spans="1:6" ht="18.75" x14ac:dyDescent="0.3">
      <c r="A26472" t="s">
        <v>1</v>
      </c>
      <c r="B26472" s="2">
        <v>2523460233</v>
      </c>
      <c r="C26472" t="s">
        <v>9</v>
      </c>
      <c r="D26472" t="s">
        <v>2</v>
      </c>
      <c r="E26472" s="14">
        <v>46005</v>
      </c>
    </row>
    <row r="26473" spans="1:6" ht="18.75" x14ac:dyDescent="0.3">
      <c r="A26473" t="s">
        <v>1</v>
      </c>
      <c r="B26473" s="2">
        <v>2523461351</v>
      </c>
      <c r="C26473" t="s">
        <v>19</v>
      </c>
      <c r="D26473" t="s">
        <v>7</v>
      </c>
      <c r="E26473" s="14">
        <v>46005</v>
      </c>
    </row>
    <row r="26474" spans="1:6" ht="18.75" x14ac:dyDescent="0.3">
      <c r="A26474" t="s">
        <v>1</v>
      </c>
      <c r="B26474" s="2">
        <v>2523441371</v>
      </c>
      <c r="C26474" t="s">
        <v>22</v>
      </c>
      <c r="D26474" t="s">
        <v>2</v>
      </c>
      <c r="E26474" s="14">
        <v>46005</v>
      </c>
      <c r="F26474" t="s">
        <v>928</v>
      </c>
    </row>
    <row r="26475" spans="1:6" ht="18.75" x14ac:dyDescent="0.3">
      <c r="A26475" t="s">
        <v>1</v>
      </c>
      <c r="B26475" s="2">
        <v>2523441333</v>
      </c>
      <c r="C26475" t="s">
        <v>22</v>
      </c>
      <c r="D26475" t="s">
        <v>2</v>
      </c>
      <c r="E26475" s="14">
        <v>46005</v>
      </c>
      <c r="F26475" t="s">
        <v>928</v>
      </c>
    </row>
    <row r="26476" spans="1:6" ht="18.75" x14ac:dyDescent="0.3">
      <c r="A26476" t="s">
        <v>1</v>
      </c>
      <c r="B26476" s="2">
        <v>2523461292</v>
      </c>
      <c r="C26476" t="s">
        <v>0</v>
      </c>
      <c r="D26476" t="s">
        <v>2</v>
      </c>
      <c r="E26476" s="14">
        <v>46005</v>
      </c>
    </row>
    <row r="26477" spans="1:6" ht="18.75" x14ac:dyDescent="0.3">
      <c r="A26477" t="s">
        <v>1</v>
      </c>
      <c r="B26477" s="2">
        <v>2523461617</v>
      </c>
      <c r="C26477" t="s">
        <v>0</v>
      </c>
      <c r="D26477" t="s">
        <v>2</v>
      </c>
      <c r="E26477" s="14">
        <v>46005</v>
      </c>
    </row>
    <row r="26478" spans="1:6" ht="18.75" x14ac:dyDescent="0.3">
      <c r="A26478" t="s">
        <v>1</v>
      </c>
      <c r="B26478" s="2">
        <v>2523461210</v>
      </c>
      <c r="C26478" t="s">
        <v>0</v>
      </c>
      <c r="D26478" t="s">
        <v>2</v>
      </c>
      <c r="E26478" s="14">
        <v>46005</v>
      </c>
    </row>
    <row r="26479" spans="1:6" ht="18.75" x14ac:dyDescent="0.3">
      <c r="A26479" t="s">
        <v>1</v>
      </c>
      <c r="B26479" s="2">
        <v>2523470594</v>
      </c>
      <c r="C26479" t="s">
        <v>0</v>
      </c>
      <c r="D26479" t="s">
        <v>2</v>
      </c>
      <c r="E26479" s="14">
        <v>46005</v>
      </c>
    </row>
    <row r="26480" spans="1:6" ht="18.75" x14ac:dyDescent="0.3">
      <c r="A26480" t="s">
        <v>1</v>
      </c>
      <c r="B26480" s="2">
        <v>2523480031</v>
      </c>
      <c r="C26480" t="s">
        <v>0</v>
      </c>
      <c r="D26480" t="s">
        <v>2</v>
      </c>
      <c r="E26480" s="14">
        <v>46005</v>
      </c>
    </row>
    <row r="26481" spans="1:6" ht="18.75" x14ac:dyDescent="0.3">
      <c r="A26481" t="s">
        <v>1</v>
      </c>
      <c r="B26481" s="2">
        <v>2523470715</v>
      </c>
      <c r="C26481" t="s">
        <v>0</v>
      </c>
      <c r="D26481" t="s">
        <v>2</v>
      </c>
      <c r="E26481" s="14">
        <v>46005</v>
      </c>
    </row>
    <row r="26482" spans="1:6" ht="18.75" x14ac:dyDescent="0.3">
      <c r="A26482" t="s">
        <v>1</v>
      </c>
      <c r="B26482" s="2">
        <v>2523471068</v>
      </c>
      <c r="C26482" t="s">
        <v>0</v>
      </c>
      <c r="D26482" t="s">
        <v>2</v>
      </c>
      <c r="E26482" s="14">
        <v>46005</v>
      </c>
    </row>
    <row r="26483" spans="1:6" ht="18.75" x14ac:dyDescent="0.3">
      <c r="A26483" t="s">
        <v>1</v>
      </c>
      <c r="B26483" s="2">
        <v>2523470983</v>
      </c>
      <c r="C26483" t="s">
        <v>0</v>
      </c>
      <c r="D26483" t="s">
        <v>2</v>
      </c>
      <c r="E26483" s="14">
        <v>46005</v>
      </c>
    </row>
    <row r="26484" spans="1:6" ht="18.75" x14ac:dyDescent="0.3">
      <c r="A26484" t="s">
        <v>1</v>
      </c>
      <c r="B26484" s="2">
        <v>2523470527</v>
      </c>
      <c r="C26484" t="s">
        <v>0</v>
      </c>
      <c r="D26484" t="s">
        <v>2</v>
      </c>
      <c r="E26484" s="14">
        <v>46005</v>
      </c>
    </row>
    <row r="26485" spans="1:6" ht="18.75" x14ac:dyDescent="0.3">
      <c r="A26485" t="s">
        <v>1</v>
      </c>
      <c r="B26485" s="2">
        <v>2523470923</v>
      </c>
      <c r="C26485" t="s">
        <v>0</v>
      </c>
      <c r="D26485" t="s">
        <v>2</v>
      </c>
      <c r="E26485" s="14">
        <v>46005</v>
      </c>
    </row>
    <row r="26486" spans="1:6" ht="18.75" x14ac:dyDescent="0.3">
      <c r="A26486" t="s">
        <v>1</v>
      </c>
      <c r="B26486" s="2">
        <v>2523470949</v>
      </c>
      <c r="C26486" t="s">
        <v>0</v>
      </c>
      <c r="D26486" t="s">
        <v>2</v>
      </c>
      <c r="E26486" s="14">
        <v>46005</v>
      </c>
    </row>
    <row r="26487" spans="1:6" ht="18.75" x14ac:dyDescent="0.3">
      <c r="A26487" t="s">
        <v>1</v>
      </c>
      <c r="B26487" s="2">
        <v>2523470702</v>
      </c>
      <c r="C26487" t="s">
        <v>0</v>
      </c>
      <c r="D26487" t="s">
        <v>2</v>
      </c>
      <c r="E26487" s="14">
        <v>46005</v>
      </c>
    </row>
    <row r="26488" spans="1:6" ht="18.75" x14ac:dyDescent="0.3">
      <c r="A26488" t="s">
        <v>1</v>
      </c>
      <c r="B26488" s="2">
        <v>2523470791</v>
      </c>
      <c r="C26488" t="s">
        <v>0</v>
      </c>
      <c r="D26488" t="s">
        <v>2</v>
      </c>
      <c r="E26488" s="14">
        <v>46005</v>
      </c>
    </row>
    <row r="26489" spans="1:6" ht="18.75" x14ac:dyDescent="0.3">
      <c r="A26489" t="s">
        <v>1</v>
      </c>
      <c r="B26489" s="2">
        <v>2523470852</v>
      </c>
      <c r="C26489" t="s">
        <v>6</v>
      </c>
      <c r="D26489" t="s">
        <v>2</v>
      </c>
      <c r="E26489" s="14">
        <v>46005</v>
      </c>
      <c r="F26489" t="s">
        <v>1846</v>
      </c>
    </row>
    <row r="26490" spans="1:6" ht="18.75" x14ac:dyDescent="0.3">
      <c r="A26490" t="s">
        <v>1</v>
      </c>
      <c r="B26490" s="2">
        <v>2523470966</v>
      </c>
      <c r="C26490" t="s">
        <v>6</v>
      </c>
      <c r="D26490" t="s">
        <v>2</v>
      </c>
      <c r="E26490" s="14">
        <v>46005</v>
      </c>
      <c r="F26490" t="s">
        <v>1846</v>
      </c>
    </row>
    <row r="26491" spans="1:6" ht="18.75" x14ac:dyDescent="0.3">
      <c r="A26491" t="s">
        <v>1</v>
      </c>
      <c r="B26491" s="2">
        <v>2523471122</v>
      </c>
      <c r="C26491" t="s">
        <v>6</v>
      </c>
      <c r="D26491" t="s">
        <v>2</v>
      </c>
      <c r="E26491" s="14">
        <v>46005</v>
      </c>
      <c r="F26491" t="s">
        <v>1846</v>
      </c>
    </row>
    <row r="26492" spans="1:6" ht="18.75" x14ac:dyDescent="0.3">
      <c r="A26492" t="s">
        <v>1</v>
      </c>
      <c r="B26492" s="2">
        <v>2523470700</v>
      </c>
      <c r="C26492" t="s">
        <v>6</v>
      </c>
      <c r="D26492" t="s">
        <v>2</v>
      </c>
      <c r="E26492" s="14">
        <v>46005</v>
      </c>
      <c r="F26492" t="s">
        <v>1846</v>
      </c>
    </row>
    <row r="26493" spans="1:6" ht="18.75" x14ac:dyDescent="0.3">
      <c r="A26493" t="s">
        <v>1</v>
      </c>
      <c r="B26493" s="2">
        <v>2523470656</v>
      </c>
      <c r="C26493" t="s">
        <v>6</v>
      </c>
      <c r="D26493" t="s">
        <v>5</v>
      </c>
      <c r="E26493" s="14">
        <v>46005</v>
      </c>
      <c r="F26493" t="s">
        <v>2237</v>
      </c>
    </row>
    <row r="26494" spans="1:6" ht="18.75" x14ac:dyDescent="0.3">
      <c r="A26494" t="s">
        <v>1</v>
      </c>
      <c r="B26494" s="2">
        <v>2523480116</v>
      </c>
      <c r="C26494" t="s">
        <v>0</v>
      </c>
      <c r="D26494" t="s">
        <v>2</v>
      </c>
      <c r="E26494" s="14">
        <v>46005</v>
      </c>
    </row>
    <row r="26495" spans="1:6" ht="18.75" x14ac:dyDescent="0.3">
      <c r="A26495" t="s">
        <v>1</v>
      </c>
      <c r="B26495" s="2">
        <v>2523471178</v>
      </c>
      <c r="C26495" t="s">
        <v>0</v>
      </c>
      <c r="D26495" t="s">
        <v>2</v>
      </c>
      <c r="E26495" s="14">
        <v>46005</v>
      </c>
    </row>
    <row r="26496" spans="1:6" ht="18.75" x14ac:dyDescent="0.3">
      <c r="A26496" t="s">
        <v>1</v>
      </c>
      <c r="B26496" s="2">
        <v>2523450455</v>
      </c>
      <c r="C26496" t="s">
        <v>22</v>
      </c>
      <c r="D26496" t="s">
        <v>2</v>
      </c>
      <c r="E26496" s="14">
        <v>46005</v>
      </c>
      <c r="F26496" t="s">
        <v>2238</v>
      </c>
    </row>
    <row r="26497" spans="1:6" ht="18.75" x14ac:dyDescent="0.3">
      <c r="A26497" t="s">
        <v>1</v>
      </c>
      <c r="B26497" s="2">
        <v>2523451367</v>
      </c>
      <c r="C26497" t="s">
        <v>8</v>
      </c>
      <c r="D26497" t="s">
        <v>2</v>
      </c>
      <c r="E26497" s="14">
        <v>46005</v>
      </c>
    </row>
    <row r="26498" spans="1:6" ht="18.75" x14ac:dyDescent="0.3">
      <c r="A26498" t="s">
        <v>1</v>
      </c>
      <c r="B26498" s="2"/>
      <c r="C26498" t="s">
        <v>10</v>
      </c>
      <c r="D26498" t="s">
        <v>2</v>
      </c>
      <c r="E26498" s="14">
        <v>46005</v>
      </c>
      <c r="F26498">
        <v>2590720349</v>
      </c>
    </row>
    <row r="26499" spans="1:6" ht="18.75" x14ac:dyDescent="0.3">
      <c r="A26499" t="s">
        <v>1</v>
      </c>
      <c r="B26499" s="2">
        <v>2523460998</v>
      </c>
      <c r="C26499" t="s">
        <v>6</v>
      </c>
      <c r="D26499" t="s">
        <v>2</v>
      </c>
      <c r="E26499" s="14">
        <v>46005</v>
      </c>
      <c r="F26499" t="s">
        <v>1846</v>
      </c>
    </row>
    <row r="26500" spans="1:6" ht="18.75" x14ac:dyDescent="0.3">
      <c r="A26500" t="s">
        <v>1</v>
      </c>
      <c r="B26500" s="2">
        <v>2523461605</v>
      </c>
      <c r="C26500" t="s">
        <v>6</v>
      </c>
      <c r="D26500" t="s">
        <v>2</v>
      </c>
      <c r="E26500" s="14">
        <v>46005</v>
      </c>
      <c r="F26500" t="s">
        <v>1846</v>
      </c>
    </row>
    <row r="26501" spans="1:6" ht="18.75" x14ac:dyDescent="0.3">
      <c r="A26501" t="s">
        <v>1</v>
      </c>
      <c r="B26501" s="2">
        <v>2523480120</v>
      </c>
      <c r="C26501" t="s">
        <v>0</v>
      </c>
      <c r="D26501" t="s">
        <v>2</v>
      </c>
      <c r="E26501" s="14">
        <v>46005</v>
      </c>
    </row>
    <row r="26502" spans="1:6" ht="18.75" x14ac:dyDescent="0.3">
      <c r="A26502" t="s">
        <v>4</v>
      </c>
      <c r="B26502" s="2">
        <v>2513450858</v>
      </c>
      <c r="C26502" t="s">
        <v>0</v>
      </c>
      <c r="D26502" t="s">
        <v>2</v>
      </c>
      <c r="E26502" s="14">
        <v>46005</v>
      </c>
    </row>
    <row r="26503" spans="1:6" ht="18.75" x14ac:dyDescent="0.3">
      <c r="A26503" t="s">
        <v>4</v>
      </c>
      <c r="B26503" s="2">
        <v>2513461194</v>
      </c>
      <c r="C26503" t="s">
        <v>0</v>
      </c>
      <c r="D26503" t="s">
        <v>2</v>
      </c>
      <c r="E26503" s="14">
        <v>46005</v>
      </c>
    </row>
    <row r="26504" spans="1:6" ht="18.75" x14ac:dyDescent="0.3">
      <c r="A26504" t="s">
        <v>4</v>
      </c>
      <c r="B26504" s="2">
        <v>2513461967</v>
      </c>
      <c r="C26504" t="s">
        <v>0</v>
      </c>
      <c r="D26504" t="s">
        <v>2</v>
      </c>
      <c r="E26504" s="14">
        <v>46005</v>
      </c>
    </row>
    <row r="26505" spans="1:6" ht="18.75" x14ac:dyDescent="0.3">
      <c r="A26505" t="s">
        <v>4</v>
      </c>
      <c r="B26505" s="2">
        <v>2513461821</v>
      </c>
      <c r="C26505" t="s">
        <v>0</v>
      </c>
      <c r="D26505" t="s">
        <v>2</v>
      </c>
      <c r="E26505" s="14">
        <v>46006</v>
      </c>
    </row>
    <row r="26506" spans="1:6" ht="18.75" x14ac:dyDescent="0.3">
      <c r="A26506" t="s">
        <v>4</v>
      </c>
      <c r="B26506" s="2">
        <v>2513440094</v>
      </c>
      <c r="C26506" t="s">
        <v>22</v>
      </c>
      <c r="D26506" t="s">
        <v>5</v>
      </c>
      <c r="E26506" s="14">
        <v>46006</v>
      </c>
      <c r="F26506" t="s">
        <v>2239</v>
      </c>
    </row>
    <row r="26507" spans="1:6" ht="18.75" x14ac:dyDescent="0.3">
      <c r="A26507" t="s">
        <v>4</v>
      </c>
      <c r="B26507" s="2">
        <v>2513460361</v>
      </c>
      <c r="C26507" t="s">
        <v>22</v>
      </c>
      <c r="D26507" t="s">
        <v>517</v>
      </c>
      <c r="E26507" s="14">
        <v>46006</v>
      </c>
      <c r="F26507" t="s">
        <v>2239</v>
      </c>
    </row>
    <row r="26508" spans="1:6" ht="18.75" x14ac:dyDescent="0.3">
      <c r="A26508" t="s">
        <v>4</v>
      </c>
      <c r="B26508" s="2">
        <v>2513440245</v>
      </c>
      <c r="C26508" t="s">
        <v>22</v>
      </c>
      <c r="D26508" t="s">
        <v>1491</v>
      </c>
      <c r="E26508" s="14">
        <v>46006</v>
      </c>
      <c r="F26508" t="s">
        <v>2239</v>
      </c>
    </row>
    <row r="26509" spans="1:6" ht="18.75" x14ac:dyDescent="0.3">
      <c r="A26509" t="s">
        <v>4</v>
      </c>
      <c r="B26509" s="2">
        <v>2513450357</v>
      </c>
      <c r="C26509" t="s">
        <v>22</v>
      </c>
      <c r="D26509" t="s">
        <v>1493</v>
      </c>
      <c r="E26509" s="14">
        <v>46006</v>
      </c>
      <c r="F26509" t="s">
        <v>2239</v>
      </c>
    </row>
    <row r="26510" spans="1:6" ht="18.75" x14ac:dyDescent="0.3">
      <c r="A26510" t="s">
        <v>4</v>
      </c>
      <c r="B26510" s="2">
        <v>2513440216</v>
      </c>
      <c r="C26510" t="s">
        <v>22</v>
      </c>
      <c r="D26510" t="s">
        <v>1495</v>
      </c>
      <c r="E26510" s="14">
        <v>46006</v>
      </c>
      <c r="F26510" t="s">
        <v>2239</v>
      </c>
    </row>
    <row r="26511" spans="1:6" ht="18.75" x14ac:dyDescent="0.3">
      <c r="A26511" t="s">
        <v>4</v>
      </c>
      <c r="B26511" s="2">
        <v>2513431124</v>
      </c>
      <c r="C26511" t="s">
        <v>22</v>
      </c>
      <c r="D26511" t="s">
        <v>1497</v>
      </c>
      <c r="E26511" s="14">
        <v>46006</v>
      </c>
      <c r="F26511" t="s">
        <v>2239</v>
      </c>
    </row>
    <row r="26512" spans="1:6" ht="18.75" x14ac:dyDescent="0.3">
      <c r="A26512" t="s">
        <v>4</v>
      </c>
      <c r="B26512" s="2">
        <v>2513434000</v>
      </c>
      <c r="C26512" t="s">
        <v>12</v>
      </c>
      <c r="D26512" t="s">
        <v>2</v>
      </c>
      <c r="E26512" s="14">
        <v>46006</v>
      </c>
    </row>
    <row r="26513" spans="1:5" ht="18.75" x14ac:dyDescent="0.3">
      <c r="A26513" t="s">
        <v>4</v>
      </c>
      <c r="B26513" s="2">
        <v>2513433998</v>
      </c>
      <c r="C26513" t="s">
        <v>12</v>
      </c>
      <c r="D26513" t="s">
        <v>2</v>
      </c>
      <c r="E26513" s="14">
        <v>46006</v>
      </c>
    </row>
    <row r="26514" spans="1:5" ht="18.75" x14ac:dyDescent="0.3">
      <c r="A26514" t="s">
        <v>4</v>
      </c>
      <c r="B26514" s="2">
        <v>2513433779</v>
      </c>
      <c r="C26514" t="s">
        <v>12</v>
      </c>
      <c r="D26514" t="s">
        <v>2</v>
      </c>
      <c r="E26514" s="14">
        <v>46006</v>
      </c>
    </row>
    <row r="26515" spans="1:5" ht="18.75" x14ac:dyDescent="0.3">
      <c r="A26515" t="s">
        <v>4</v>
      </c>
      <c r="B26515" s="2">
        <v>2513434006</v>
      </c>
      <c r="C26515" t="s">
        <v>12</v>
      </c>
      <c r="D26515" t="s">
        <v>2</v>
      </c>
      <c r="E26515" s="14">
        <v>46006</v>
      </c>
    </row>
    <row r="26516" spans="1:5" ht="18.75" x14ac:dyDescent="0.3">
      <c r="A26516" t="s">
        <v>4</v>
      </c>
      <c r="B26516" s="2">
        <v>2513434007</v>
      </c>
      <c r="C26516" t="s">
        <v>12</v>
      </c>
      <c r="D26516" t="s">
        <v>2</v>
      </c>
      <c r="E26516" s="14">
        <v>46006</v>
      </c>
    </row>
    <row r="26517" spans="1:5" ht="18.75" x14ac:dyDescent="0.3">
      <c r="A26517" t="s">
        <v>4</v>
      </c>
      <c r="B26517" s="2">
        <v>2513433742</v>
      </c>
      <c r="C26517" t="s">
        <v>12</v>
      </c>
      <c r="D26517" t="s">
        <v>2</v>
      </c>
      <c r="E26517" s="14">
        <v>46006</v>
      </c>
    </row>
    <row r="26518" spans="1:5" ht="18.75" x14ac:dyDescent="0.3">
      <c r="A26518" t="s">
        <v>4</v>
      </c>
      <c r="B26518" s="2">
        <v>2513434028</v>
      </c>
      <c r="C26518" t="s">
        <v>12</v>
      </c>
      <c r="D26518" t="s">
        <v>2</v>
      </c>
      <c r="E26518" s="14">
        <v>46006</v>
      </c>
    </row>
    <row r="26519" spans="1:5" ht="18.75" x14ac:dyDescent="0.3">
      <c r="A26519" t="s">
        <v>4</v>
      </c>
      <c r="B26519" s="2">
        <v>2513434032</v>
      </c>
      <c r="C26519" t="s">
        <v>12</v>
      </c>
      <c r="D26519" t="s">
        <v>2</v>
      </c>
      <c r="E26519" s="14">
        <v>46006</v>
      </c>
    </row>
    <row r="26520" spans="1:5" ht="18.75" x14ac:dyDescent="0.3">
      <c r="A26520" t="s">
        <v>4</v>
      </c>
      <c r="B26520" s="2">
        <v>2513434025</v>
      </c>
      <c r="C26520" t="s">
        <v>12</v>
      </c>
      <c r="D26520" t="s">
        <v>2</v>
      </c>
      <c r="E26520" s="14">
        <v>46006</v>
      </c>
    </row>
    <row r="26521" spans="1:5" ht="18.75" x14ac:dyDescent="0.3">
      <c r="A26521" t="s">
        <v>4</v>
      </c>
      <c r="B26521" s="2">
        <v>2513433943</v>
      </c>
      <c r="C26521" t="s">
        <v>12</v>
      </c>
      <c r="D26521" t="s">
        <v>2</v>
      </c>
      <c r="E26521" s="14">
        <v>46006</v>
      </c>
    </row>
    <row r="26522" spans="1:5" ht="18.75" x14ac:dyDescent="0.3">
      <c r="A26522" t="s">
        <v>4</v>
      </c>
      <c r="B26522" s="2">
        <v>2513433990</v>
      </c>
      <c r="C26522" t="s">
        <v>12</v>
      </c>
      <c r="D26522" t="s">
        <v>2</v>
      </c>
      <c r="E26522" s="14">
        <v>46006</v>
      </c>
    </row>
    <row r="26523" spans="1:5" ht="18.75" x14ac:dyDescent="0.3">
      <c r="A26523" t="s">
        <v>4</v>
      </c>
      <c r="B26523" s="2">
        <v>2513433982</v>
      </c>
      <c r="C26523" t="s">
        <v>12</v>
      </c>
      <c r="D26523" t="s">
        <v>2</v>
      </c>
      <c r="E26523" s="14">
        <v>46006</v>
      </c>
    </row>
    <row r="26524" spans="1:5" ht="18.75" x14ac:dyDescent="0.3">
      <c r="A26524" t="s">
        <v>4</v>
      </c>
      <c r="B26524" s="2">
        <v>2513434016</v>
      </c>
      <c r="C26524" t="s">
        <v>12</v>
      </c>
      <c r="D26524" t="s">
        <v>2</v>
      </c>
      <c r="E26524" s="14">
        <v>46006</v>
      </c>
    </row>
    <row r="26525" spans="1:5" ht="18.75" x14ac:dyDescent="0.3">
      <c r="A26525" t="s">
        <v>4</v>
      </c>
      <c r="B26525" s="2">
        <v>2513434013</v>
      </c>
      <c r="C26525" t="s">
        <v>12</v>
      </c>
      <c r="D26525" t="s">
        <v>2</v>
      </c>
      <c r="E26525" s="14">
        <v>46006</v>
      </c>
    </row>
    <row r="26526" spans="1:5" ht="18.75" x14ac:dyDescent="0.3">
      <c r="A26526" t="s">
        <v>4</v>
      </c>
      <c r="B26526" s="2">
        <v>2513433980</v>
      </c>
      <c r="C26526" t="s">
        <v>12</v>
      </c>
      <c r="D26526" t="s">
        <v>2</v>
      </c>
      <c r="E26526" s="14">
        <v>46006</v>
      </c>
    </row>
    <row r="26527" spans="1:5" ht="18.75" x14ac:dyDescent="0.3">
      <c r="A26527" t="s">
        <v>4</v>
      </c>
      <c r="B26527" s="2">
        <v>2513432975</v>
      </c>
      <c r="C26527" t="s">
        <v>12</v>
      </c>
      <c r="D26527" t="s">
        <v>2</v>
      </c>
      <c r="E26527" s="14">
        <v>46006</v>
      </c>
    </row>
    <row r="26528" spans="1:5" ht="18.75" x14ac:dyDescent="0.3">
      <c r="A26528" t="s">
        <v>4</v>
      </c>
      <c r="B26528" s="2">
        <v>2513433436</v>
      </c>
      <c r="C26528" t="s">
        <v>12</v>
      </c>
      <c r="D26528" t="s">
        <v>2</v>
      </c>
      <c r="E26528" s="14">
        <v>46006</v>
      </c>
    </row>
    <row r="26529" spans="1:6" ht="18.75" x14ac:dyDescent="0.3">
      <c r="A26529" t="s">
        <v>4</v>
      </c>
      <c r="B26529" s="2">
        <v>2513432977</v>
      </c>
      <c r="C26529" t="s">
        <v>12</v>
      </c>
      <c r="D26529" t="s">
        <v>2</v>
      </c>
      <c r="E26529" s="14">
        <v>46006</v>
      </c>
    </row>
    <row r="26530" spans="1:6" ht="18.75" x14ac:dyDescent="0.3">
      <c r="A26530" t="s">
        <v>4</v>
      </c>
      <c r="B26530" s="2">
        <v>2513433710</v>
      </c>
      <c r="C26530" t="s">
        <v>12</v>
      </c>
      <c r="D26530" t="s">
        <v>2</v>
      </c>
      <c r="E26530" s="14">
        <v>46006</v>
      </c>
    </row>
    <row r="26531" spans="1:6" ht="18.75" x14ac:dyDescent="0.3">
      <c r="A26531" t="s">
        <v>4</v>
      </c>
      <c r="B26531" s="2">
        <v>2513433636</v>
      </c>
      <c r="C26531" t="s">
        <v>12</v>
      </c>
      <c r="D26531" t="s">
        <v>2</v>
      </c>
      <c r="E26531" s="14">
        <v>46006</v>
      </c>
    </row>
    <row r="26532" spans="1:6" ht="18.75" x14ac:dyDescent="0.3">
      <c r="A26532" t="s">
        <v>4</v>
      </c>
      <c r="B26532" s="2">
        <v>2513433089</v>
      </c>
      <c r="C26532" t="s">
        <v>12</v>
      </c>
      <c r="D26532" t="s">
        <v>2</v>
      </c>
      <c r="E26532" s="14">
        <v>46006</v>
      </c>
    </row>
    <row r="26533" spans="1:6" ht="18.75" x14ac:dyDescent="0.3">
      <c r="A26533" t="s">
        <v>4</v>
      </c>
      <c r="B26533" s="2">
        <v>2513432756</v>
      </c>
      <c r="C26533" t="s">
        <v>12</v>
      </c>
      <c r="D26533" t="s">
        <v>2</v>
      </c>
      <c r="E26533" s="14">
        <v>46006</v>
      </c>
    </row>
    <row r="26534" spans="1:6" ht="18.75" x14ac:dyDescent="0.3">
      <c r="A26534" t="s">
        <v>4</v>
      </c>
      <c r="B26534" s="2">
        <v>2513433233</v>
      </c>
      <c r="C26534" t="s">
        <v>12</v>
      </c>
      <c r="D26534" t="s">
        <v>2</v>
      </c>
      <c r="E26534" s="14">
        <v>46006</v>
      </c>
    </row>
    <row r="26535" spans="1:6" ht="18.75" x14ac:dyDescent="0.3">
      <c r="A26535" t="s">
        <v>4</v>
      </c>
      <c r="B26535" s="2">
        <v>2513432739</v>
      </c>
      <c r="C26535" t="s">
        <v>12</v>
      </c>
      <c r="D26535" t="s">
        <v>2</v>
      </c>
      <c r="E26535" s="14">
        <v>46006</v>
      </c>
    </row>
    <row r="26536" spans="1:6" ht="18.75" x14ac:dyDescent="0.3">
      <c r="A26536" t="s">
        <v>4</v>
      </c>
      <c r="B26536" s="2">
        <v>2513432742</v>
      </c>
      <c r="C26536" t="s">
        <v>12</v>
      </c>
      <c r="D26536" t="s">
        <v>2</v>
      </c>
      <c r="E26536" s="14">
        <v>46006</v>
      </c>
    </row>
    <row r="26537" spans="1:6" ht="18.75" x14ac:dyDescent="0.3">
      <c r="A26537" t="s">
        <v>4</v>
      </c>
      <c r="B26537" s="2">
        <v>2513432601</v>
      </c>
      <c r="C26537" t="s">
        <v>12</v>
      </c>
      <c r="D26537" t="s">
        <v>2</v>
      </c>
      <c r="E26537" s="14">
        <v>46006</v>
      </c>
    </row>
    <row r="26538" spans="1:6" ht="18.75" x14ac:dyDescent="0.3">
      <c r="A26538" t="s">
        <v>4</v>
      </c>
      <c r="B26538" s="2">
        <v>2513432668</v>
      </c>
      <c r="C26538" t="s">
        <v>12</v>
      </c>
      <c r="D26538" t="s">
        <v>2</v>
      </c>
      <c r="E26538" s="14">
        <v>46006</v>
      </c>
    </row>
    <row r="26539" spans="1:6" ht="18.75" x14ac:dyDescent="0.3">
      <c r="A26539" t="s">
        <v>4</v>
      </c>
      <c r="B26539" s="2">
        <v>2513432733</v>
      </c>
      <c r="C26539" t="s">
        <v>0</v>
      </c>
      <c r="D26539" t="s">
        <v>2</v>
      </c>
      <c r="E26539" s="14">
        <v>46006</v>
      </c>
    </row>
    <row r="26540" spans="1:6" ht="18.75" x14ac:dyDescent="0.3">
      <c r="A26540" t="s">
        <v>4</v>
      </c>
      <c r="B26540" s="2">
        <v>2513432717</v>
      </c>
      <c r="C26540" t="s">
        <v>0</v>
      </c>
      <c r="D26540" t="s">
        <v>2</v>
      </c>
      <c r="E26540" s="14">
        <v>46006</v>
      </c>
    </row>
    <row r="26541" spans="1:6" ht="18.75" x14ac:dyDescent="0.3">
      <c r="A26541" t="s">
        <v>4</v>
      </c>
      <c r="B26541" s="2">
        <v>2513432699</v>
      </c>
      <c r="C26541" t="s">
        <v>0</v>
      </c>
      <c r="D26541" t="s">
        <v>2</v>
      </c>
      <c r="E26541" s="14">
        <v>46006</v>
      </c>
    </row>
    <row r="26542" spans="1:6" ht="18.75" x14ac:dyDescent="0.3">
      <c r="A26542" t="s">
        <v>4</v>
      </c>
      <c r="B26542" s="2">
        <v>2513440350</v>
      </c>
      <c r="C26542" t="s">
        <v>0</v>
      </c>
      <c r="D26542" t="s">
        <v>2</v>
      </c>
      <c r="E26542" s="14">
        <v>46006</v>
      </c>
    </row>
    <row r="26543" spans="1:6" ht="18.75" x14ac:dyDescent="0.3">
      <c r="A26543" t="s">
        <v>4</v>
      </c>
      <c r="B26543" s="2">
        <v>2513440580</v>
      </c>
      <c r="C26543" t="s">
        <v>22</v>
      </c>
      <c r="D26543" t="s">
        <v>5</v>
      </c>
      <c r="E26543" s="14">
        <v>46006</v>
      </c>
      <c r="F26543" t="s">
        <v>2240</v>
      </c>
    </row>
    <row r="26544" spans="1:6" ht="18.75" x14ac:dyDescent="0.3">
      <c r="A26544" t="s">
        <v>4</v>
      </c>
      <c r="B26544" s="2">
        <v>2513432714</v>
      </c>
      <c r="C26544" t="s">
        <v>0</v>
      </c>
      <c r="D26544" t="s">
        <v>2</v>
      </c>
      <c r="E26544" s="14">
        <v>46006</v>
      </c>
    </row>
    <row r="26545" spans="1:6" ht="18.75" x14ac:dyDescent="0.3">
      <c r="A26545" t="s">
        <v>4</v>
      </c>
      <c r="B26545" s="2">
        <v>2513433375</v>
      </c>
      <c r="C26545" t="s">
        <v>0</v>
      </c>
      <c r="D26545" t="s">
        <v>2</v>
      </c>
      <c r="E26545" s="14">
        <v>46006</v>
      </c>
    </row>
    <row r="26546" spans="1:6" ht="18.75" x14ac:dyDescent="0.3">
      <c r="A26546" t="s">
        <v>4</v>
      </c>
      <c r="B26546" s="2">
        <v>2513433637</v>
      </c>
      <c r="C26546" t="s">
        <v>0</v>
      </c>
      <c r="D26546" t="s">
        <v>2</v>
      </c>
      <c r="E26546" s="14">
        <v>46006</v>
      </c>
    </row>
    <row r="26547" spans="1:6" ht="18.75" x14ac:dyDescent="0.3">
      <c r="A26547" t="s">
        <v>4</v>
      </c>
      <c r="B26547" s="2">
        <v>2513383099</v>
      </c>
      <c r="C26547" t="s">
        <v>22</v>
      </c>
      <c r="D26547" t="s">
        <v>2</v>
      </c>
      <c r="E26547" s="14">
        <v>46006</v>
      </c>
      <c r="F26547" t="s">
        <v>2241</v>
      </c>
    </row>
    <row r="26548" spans="1:6" ht="18.75" x14ac:dyDescent="0.3">
      <c r="A26548" t="s">
        <v>4</v>
      </c>
      <c r="B26548" s="2">
        <v>2513383054</v>
      </c>
      <c r="C26548" t="s">
        <v>22</v>
      </c>
      <c r="D26548" t="s">
        <v>2</v>
      </c>
      <c r="E26548" s="14">
        <v>46006</v>
      </c>
      <c r="F26548" t="s">
        <v>2241</v>
      </c>
    </row>
    <row r="26549" spans="1:6" ht="18.75" x14ac:dyDescent="0.3">
      <c r="A26549" t="s">
        <v>4</v>
      </c>
      <c r="B26549" s="2">
        <v>2513390061</v>
      </c>
      <c r="C26549" t="s">
        <v>22</v>
      </c>
      <c r="D26549" t="s">
        <v>2</v>
      </c>
      <c r="E26549" s="14">
        <v>46006</v>
      </c>
      <c r="F26549" t="s">
        <v>2241</v>
      </c>
    </row>
    <row r="26550" spans="1:6" ht="18.75" x14ac:dyDescent="0.3">
      <c r="A26550" t="s">
        <v>4</v>
      </c>
      <c r="B26550" s="2">
        <v>2513390179</v>
      </c>
      <c r="C26550" t="s">
        <v>22</v>
      </c>
      <c r="D26550" t="s">
        <v>2</v>
      </c>
      <c r="E26550" s="14">
        <v>46006</v>
      </c>
      <c r="F26550" t="s">
        <v>2241</v>
      </c>
    </row>
    <row r="26551" spans="1:6" ht="18.75" x14ac:dyDescent="0.3">
      <c r="A26551" t="s">
        <v>4</v>
      </c>
      <c r="B26551" s="2">
        <v>2513390064</v>
      </c>
      <c r="C26551" t="s">
        <v>22</v>
      </c>
      <c r="D26551" t="s">
        <v>2</v>
      </c>
      <c r="E26551" s="14">
        <v>46006</v>
      </c>
      <c r="F26551" t="s">
        <v>2241</v>
      </c>
    </row>
    <row r="26552" spans="1:6" ht="18.75" x14ac:dyDescent="0.3">
      <c r="A26552" t="s">
        <v>4</v>
      </c>
      <c r="B26552" s="2">
        <v>2513382940</v>
      </c>
      <c r="C26552" t="s">
        <v>22</v>
      </c>
      <c r="D26552" t="s">
        <v>2</v>
      </c>
      <c r="E26552" s="14">
        <v>46006</v>
      </c>
      <c r="F26552" t="s">
        <v>2241</v>
      </c>
    </row>
    <row r="26553" spans="1:6" ht="18.75" x14ac:dyDescent="0.3">
      <c r="A26553" t="s">
        <v>4</v>
      </c>
      <c r="B26553" s="2">
        <v>2513383066</v>
      </c>
      <c r="C26553" t="s">
        <v>22</v>
      </c>
      <c r="D26553" t="s">
        <v>2</v>
      </c>
      <c r="E26553" s="14">
        <v>46006</v>
      </c>
      <c r="F26553" t="s">
        <v>2241</v>
      </c>
    </row>
    <row r="26554" spans="1:6" ht="18.75" x14ac:dyDescent="0.3">
      <c r="A26554" t="s">
        <v>4</v>
      </c>
      <c r="B26554" s="2">
        <v>2513460123</v>
      </c>
      <c r="C26554" t="s">
        <v>22</v>
      </c>
      <c r="D26554" t="s">
        <v>2</v>
      </c>
      <c r="E26554" s="14">
        <v>46006</v>
      </c>
      <c r="F26554" t="s">
        <v>1931</v>
      </c>
    </row>
    <row r="26555" spans="1:6" ht="18.75" x14ac:dyDescent="0.3">
      <c r="A26555" t="s">
        <v>4</v>
      </c>
      <c r="B26555" s="2">
        <v>2513451318</v>
      </c>
      <c r="C26555" t="s">
        <v>22</v>
      </c>
      <c r="D26555" t="s">
        <v>2</v>
      </c>
      <c r="E26555" s="14">
        <v>46006</v>
      </c>
      <c r="F26555" t="s">
        <v>1931</v>
      </c>
    </row>
    <row r="26556" spans="1:6" ht="18.75" x14ac:dyDescent="0.3">
      <c r="A26556" t="s">
        <v>4</v>
      </c>
      <c r="B26556" s="2">
        <v>2513441408</v>
      </c>
      <c r="C26556" t="s">
        <v>22</v>
      </c>
      <c r="D26556" t="s">
        <v>2</v>
      </c>
      <c r="E26556" s="14">
        <v>46006</v>
      </c>
      <c r="F26556" t="s">
        <v>1931</v>
      </c>
    </row>
    <row r="26557" spans="1:6" ht="18.75" x14ac:dyDescent="0.3">
      <c r="A26557" t="s">
        <v>4</v>
      </c>
      <c r="B26557" s="2">
        <v>2513450709</v>
      </c>
      <c r="C26557" t="s">
        <v>22</v>
      </c>
      <c r="D26557" t="s">
        <v>2</v>
      </c>
      <c r="E26557" s="14">
        <v>46006</v>
      </c>
      <c r="F26557" t="s">
        <v>1931</v>
      </c>
    </row>
    <row r="26558" spans="1:6" ht="18.75" x14ac:dyDescent="0.3">
      <c r="A26558" t="s">
        <v>4</v>
      </c>
      <c r="B26558" s="2">
        <v>2513450029</v>
      </c>
      <c r="C26558" t="s">
        <v>22</v>
      </c>
      <c r="D26558" t="s">
        <v>2</v>
      </c>
      <c r="E26558" s="14">
        <v>46006</v>
      </c>
      <c r="F26558" t="s">
        <v>1931</v>
      </c>
    </row>
    <row r="26559" spans="1:6" ht="18.75" x14ac:dyDescent="0.3">
      <c r="A26559" t="s">
        <v>4</v>
      </c>
      <c r="B26559" s="2">
        <v>2513441571</v>
      </c>
      <c r="C26559" t="s">
        <v>22</v>
      </c>
      <c r="D26559" t="s">
        <v>2</v>
      </c>
      <c r="E26559" s="14">
        <v>46006</v>
      </c>
      <c r="F26559" t="s">
        <v>1931</v>
      </c>
    </row>
    <row r="26560" spans="1:6" ht="18.75" x14ac:dyDescent="0.3">
      <c r="A26560" t="s">
        <v>4</v>
      </c>
      <c r="B26560" s="2">
        <v>2513451532</v>
      </c>
      <c r="C26560" t="s">
        <v>22</v>
      </c>
      <c r="D26560" t="s">
        <v>2</v>
      </c>
      <c r="E26560" s="14">
        <v>46006</v>
      </c>
      <c r="F26560" t="s">
        <v>1931</v>
      </c>
    </row>
    <row r="26561" spans="1:6" ht="18.75" x14ac:dyDescent="0.3">
      <c r="A26561" t="s">
        <v>4</v>
      </c>
      <c r="B26561" s="2">
        <v>2513450322</v>
      </c>
      <c r="C26561" t="s">
        <v>22</v>
      </c>
      <c r="D26561" t="s">
        <v>2</v>
      </c>
      <c r="E26561" s="14">
        <v>46006</v>
      </c>
      <c r="F26561" t="s">
        <v>1931</v>
      </c>
    </row>
    <row r="26562" spans="1:6" ht="18.75" x14ac:dyDescent="0.3">
      <c r="A26562" t="s">
        <v>4</v>
      </c>
      <c r="B26562" s="2">
        <v>2513451429</v>
      </c>
      <c r="C26562" t="s">
        <v>22</v>
      </c>
      <c r="D26562" t="s">
        <v>2</v>
      </c>
      <c r="E26562" s="14">
        <v>46006</v>
      </c>
      <c r="F26562" t="s">
        <v>1931</v>
      </c>
    </row>
    <row r="26563" spans="1:6" ht="18.75" x14ac:dyDescent="0.3">
      <c r="A26563" t="s">
        <v>4</v>
      </c>
      <c r="B26563" s="2">
        <v>2513450377</v>
      </c>
      <c r="C26563" t="s">
        <v>22</v>
      </c>
      <c r="D26563" t="s">
        <v>2</v>
      </c>
      <c r="E26563" s="14">
        <v>46006</v>
      </c>
      <c r="F26563" t="s">
        <v>1961</v>
      </c>
    </row>
    <row r="26564" spans="1:6" ht="18.75" x14ac:dyDescent="0.3">
      <c r="A26564" t="s">
        <v>4</v>
      </c>
      <c r="B26564" s="2">
        <v>2513450982</v>
      </c>
      <c r="C26564" t="s">
        <v>22</v>
      </c>
      <c r="D26564" t="s">
        <v>2</v>
      </c>
      <c r="E26564" s="14">
        <v>46006</v>
      </c>
      <c r="F26564" t="s">
        <v>1961</v>
      </c>
    </row>
    <row r="26565" spans="1:6" ht="18.75" x14ac:dyDescent="0.3">
      <c r="A26565" t="s">
        <v>4</v>
      </c>
      <c r="B26565" s="2">
        <v>2513441672</v>
      </c>
      <c r="C26565" t="s">
        <v>22</v>
      </c>
      <c r="D26565" t="s">
        <v>2</v>
      </c>
      <c r="E26565" s="14">
        <v>46006</v>
      </c>
      <c r="F26565" t="s">
        <v>1961</v>
      </c>
    </row>
    <row r="26566" spans="1:6" ht="18.75" x14ac:dyDescent="0.3">
      <c r="A26566" t="s">
        <v>4</v>
      </c>
      <c r="B26566" s="2">
        <v>2513460357</v>
      </c>
      <c r="C26566" t="s">
        <v>22</v>
      </c>
      <c r="D26566" t="s">
        <v>2</v>
      </c>
      <c r="E26566" s="14">
        <v>46006</v>
      </c>
      <c r="F26566" t="s">
        <v>1961</v>
      </c>
    </row>
    <row r="26567" spans="1:6" ht="18.75" x14ac:dyDescent="0.3">
      <c r="A26567" t="s">
        <v>4</v>
      </c>
      <c r="B26567" s="2">
        <v>2513450301</v>
      </c>
      <c r="C26567" t="s">
        <v>22</v>
      </c>
      <c r="D26567" t="s">
        <v>2</v>
      </c>
      <c r="E26567" s="14">
        <v>46006</v>
      </c>
      <c r="F26567" t="s">
        <v>1961</v>
      </c>
    </row>
    <row r="26568" spans="1:6" ht="18.75" x14ac:dyDescent="0.3">
      <c r="A26568" t="s">
        <v>4</v>
      </c>
      <c r="B26568" s="2">
        <v>2513450713</v>
      </c>
      <c r="C26568" t="s">
        <v>22</v>
      </c>
      <c r="D26568" t="s">
        <v>2</v>
      </c>
      <c r="E26568" s="14">
        <v>46006</v>
      </c>
      <c r="F26568" t="s">
        <v>1961</v>
      </c>
    </row>
    <row r="26569" spans="1:6" ht="18.75" x14ac:dyDescent="0.3">
      <c r="A26569" t="s">
        <v>4</v>
      </c>
      <c r="B26569" s="2">
        <v>2513450667</v>
      </c>
      <c r="C26569" t="s">
        <v>22</v>
      </c>
      <c r="D26569" t="s">
        <v>2</v>
      </c>
      <c r="E26569" s="14">
        <v>46006</v>
      </c>
      <c r="F26569" t="s">
        <v>1961</v>
      </c>
    </row>
    <row r="26570" spans="1:6" ht="18.75" x14ac:dyDescent="0.3">
      <c r="A26570" t="s">
        <v>4</v>
      </c>
      <c r="B26570" s="2">
        <v>2513440503</v>
      </c>
      <c r="C26570" t="s">
        <v>22</v>
      </c>
      <c r="D26570" t="s">
        <v>2</v>
      </c>
      <c r="E26570" s="14">
        <v>46006</v>
      </c>
      <c r="F26570" t="s">
        <v>1961</v>
      </c>
    </row>
    <row r="26571" spans="1:6" ht="18.75" x14ac:dyDescent="0.3">
      <c r="A26571" t="s">
        <v>4</v>
      </c>
      <c r="B26571" s="2">
        <v>2513441052</v>
      </c>
      <c r="C26571" t="s">
        <v>22</v>
      </c>
      <c r="D26571" t="s">
        <v>2</v>
      </c>
      <c r="E26571" s="14">
        <v>46006</v>
      </c>
      <c r="F26571" t="s">
        <v>1961</v>
      </c>
    </row>
    <row r="26572" spans="1:6" ht="18.75" x14ac:dyDescent="0.3">
      <c r="A26572" t="s">
        <v>4</v>
      </c>
      <c r="B26572" s="2">
        <v>2513450230</v>
      </c>
      <c r="C26572" t="s">
        <v>22</v>
      </c>
      <c r="D26572" t="s">
        <v>2</v>
      </c>
      <c r="E26572" s="14">
        <v>46006</v>
      </c>
      <c r="F26572" t="s">
        <v>1961</v>
      </c>
    </row>
    <row r="26573" spans="1:6" ht="18.75" x14ac:dyDescent="0.3">
      <c r="A26573" t="s">
        <v>4</v>
      </c>
      <c r="B26573" s="2">
        <v>2513451232</v>
      </c>
      <c r="C26573" t="s">
        <v>22</v>
      </c>
      <c r="D26573" t="s">
        <v>2</v>
      </c>
      <c r="E26573" s="14">
        <v>46006</v>
      </c>
      <c r="F26573" t="s">
        <v>1961</v>
      </c>
    </row>
    <row r="26574" spans="1:6" ht="18.75" x14ac:dyDescent="0.3">
      <c r="A26574" t="s">
        <v>4</v>
      </c>
      <c r="B26574" s="2">
        <v>2513460016</v>
      </c>
      <c r="C26574" t="s">
        <v>22</v>
      </c>
      <c r="D26574" t="s">
        <v>2</v>
      </c>
      <c r="E26574" s="14">
        <v>46006</v>
      </c>
      <c r="F26574" t="s">
        <v>1961</v>
      </c>
    </row>
    <row r="26575" spans="1:6" ht="18.75" x14ac:dyDescent="0.3">
      <c r="A26575" t="s">
        <v>4</v>
      </c>
      <c r="B26575" s="2">
        <v>2513451775</v>
      </c>
      <c r="C26575" t="s">
        <v>22</v>
      </c>
      <c r="D26575" t="s">
        <v>2</v>
      </c>
      <c r="E26575" s="14">
        <v>46006</v>
      </c>
      <c r="F26575" t="s">
        <v>1961</v>
      </c>
    </row>
    <row r="26576" spans="1:6" ht="18.75" x14ac:dyDescent="0.3">
      <c r="A26576" t="s">
        <v>4</v>
      </c>
      <c r="B26576" s="2">
        <v>2513450676</v>
      </c>
      <c r="C26576" t="s">
        <v>22</v>
      </c>
      <c r="D26576" t="s">
        <v>2</v>
      </c>
      <c r="E26576" s="14">
        <v>46006</v>
      </c>
      <c r="F26576" t="s">
        <v>1961</v>
      </c>
    </row>
    <row r="26577" spans="1:6" ht="18.75" x14ac:dyDescent="0.3">
      <c r="A26577" t="s">
        <v>4</v>
      </c>
      <c r="B26577" s="2">
        <v>2513461050</v>
      </c>
      <c r="C26577" t="s">
        <v>22</v>
      </c>
      <c r="D26577" t="s">
        <v>5</v>
      </c>
      <c r="E26577" s="14">
        <v>46006</v>
      </c>
      <c r="F26577" t="s">
        <v>135</v>
      </c>
    </row>
    <row r="26578" spans="1:6" ht="18.75" x14ac:dyDescent="0.3">
      <c r="A26578" t="s">
        <v>1</v>
      </c>
      <c r="B26578" s="2">
        <v>2523460915</v>
      </c>
      <c r="C26578" t="s">
        <v>22</v>
      </c>
      <c r="D26578" t="s">
        <v>7</v>
      </c>
      <c r="E26578" s="14">
        <v>46006</v>
      </c>
      <c r="F26578" t="s">
        <v>2242</v>
      </c>
    </row>
    <row r="26579" spans="1:6" ht="18.75" x14ac:dyDescent="0.3">
      <c r="A26579" t="s">
        <v>1</v>
      </c>
      <c r="B26579" s="2">
        <v>2523460341</v>
      </c>
      <c r="C26579" t="s">
        <v>16</v>
      </c>
      <c r="D26579" t="s">
        <v>7</v>
      </c>
      <c r="E26579" s="14">
        <v>46006</v>
      </c>
    </row>
    <row r="26580" spans="1:6" ht="18.75" x14ac:dyDescent="0.3">
      <c r="A26580" t="s">
        <v>1</v>
      </c>
      <c r="B26580" s="2">
        <v>2523461125</v>
      </c>
      <c r="C26580" t="s">
        <v>16</v>
      </c>
      <c r="D26580" t="s">
        <v>7</v>
      </c>
      <c r="E26580" s="14">
        <v>46006</v>
      </c>
    </row>
    <row r="26581" spans="1:6" ht="18.75" x14ac:dyDescent="0.3">
      <c r="A26581" t="s">
        <v>1</v>
      </c>
      <c r="B26581" s="2">
        <v>2523480176</v>
      </c>
      <c r="C26581" t="s">
        <v>0</v>
      </c>
      <c r="D26581" t="s">
        <v>2</v>
      </c>
      <c r="E26581" s="14">
        <v>46006</v>
      </c>
    </row>
    <row r="26582" spans="1:6" ht="18.75" x14ac:dyDescent="0.3">
      <c r="A26582" t="s">
        <v>4</v>
      </c>
      <c r="B26582" s="2">
        <v>2513422220</v>
      </c>
      <c r="C26582" t="s">
        <v>22</v>
      </c>
      <c r="D26582" t="s">
        <v>5</v>
      </c>
      <c r="E26582" s="14">
        <v>46006</v>
      </c>
      <c r="F26582" t="s">
        <v>2243</v>
      </c>
    </row>
    <row r="26583" spans="1:6" ht="18.75" x14ac:dyDescent="0.3">
      <c r="A26583" t="s">
        <v>4</v>
      </c>
      <c r="B26583" s="2">
        <v>2513420887</v>
      </c>
      <c r="C26583" t="s">
        <v>22</v>
      </c>
      <c r="D26583" t="s">
        <v>5</v>
      </c>
      <c r="E26583" s="14">
        <v>46006</v>
      </c>
      <c r="F26583" t="s">
        <v>2243</v>
      </c>
    </row>
    <row r="26584" spans="1:6" ht="18.75" x14ac:dyDescent="0.3">
      <c r="A26584" t="s">
        <v>4</v>
      </c>
      <c r="B26584" s="2">
        <v>2513420309</v>
      </c>
      <c r="C26584" t="s">
        <v>22</v>
      </c>
      <c r="D26584" t="s">
        <v>5</v>
      </c>
      <c r="E26584" s="14">
        <v>46006</v>
      </c>
      <c r="F26584" t="s">
        <v>2243</v>
      </c>
    </row>
    <row r="26585" spans="1:6" ht="18.75" x14ac:dyDescent="0.3">
      <c r="A26585" t="s">
        <v>4</v>
      </c>
      <c r="B26585" s="2">
        <v>2513490306</v>
      </c>
      <c r="C26585" t="s">
        <v>15</v>
      </c>
      <c r="D26585" t="s">
        <v>2</v>
      </c>
      <c r="E26585" s="14">
        <v>46007</v>
      </c>
      <c r="F26585" t="s">
        <v>2244</v>
      </c>
    </row>
    <row r="26586" spans="1:6" ht="18.75" x14ac:dyDescent="0.3">
      <c r="A26586" t="s">
        <v>1</v>
      </c>
      <c r="B26586" s="2">
        <v>2523490302</v>
      </c>
      <c r="C26586" t="s">
        <v>6</v>
      </c>
      <c r="D26586" t="s">
        <v>2</v>
      </c>
      <c r="E26586" s="14">
        <v>46007</v>
      </c>
      <c r="F26586" t="s">
        <v>2244</v>
      </c>
    </row>
    <row r="26587" spans="1:6" ht="18.75" x14ac:dyDescent="0.3">
      <c r="A26587" t="s">
        <v>1</v>
      </c>
      <c r="B26587" s="2">
        <v>2523490109</v>
      </c>
      <c r="C26587" t="s">
        <v>6</v>
      </c>
      <c r="D26587" t="s">
        <v>2</v>
      </c>
      <c r="E26587" s="14">
        <v>46007</v>
      </c>
      <c r="F26587" t="s">
        <v>2244</v>
      </c>
    </row>
    <row r="26588" spans="1:6" ht="18.75" x14ac:dyDescent="0.3">
      <c r="A26588" t="s">
        <v>1</v>
      </c>
      <c r="B26588" s="2">
        <v>2523490739</v>
      </c>
      <c r="C26588" t="s">
        <v>6</v>
      </c>
      <c r="D26588" t="s">
        <v>2</v>
      </c>
      <c r="E26588" s="14">
        <v>46007</v>
      </c>
      <c r="F26588" t="s">
        <v>2244</v>
      </c>
    </row>
    <row r="26589" spans="1:6" ht="18.75" x14ac:dyDescent="0.3">
      <c r="A26589" t="s">
        <v>1</v>
      </c>
      <c r="B26589" s="2">
        <v>2523490604</v>
      </c>
      <c r="C26589" t="s">
        <v>6</v>
      </c>
      <c r="D26589" t="s">
        <v>2</v>
      </c>
      <c r="E26589" s="14">
        <v>46007</v>
      </c>
      <c r="F26589" t="s">
        <v>2244</v>
      </c>
    </row>
    <row r="26590" spans="1:6" ht="18.75" x14ac:dyDescent="0.3">
      <c r="A26590" t="s">
        <v>1</v>
      </c>
      <c r="B26590" s="2">
        <v>2523490520</v>
      </c>
      <c r="C26590" t="s">
        <v>6</v>
      </c>
      <c r="D26590" t="s">
        <v>2</v>
      </c>
      <c r="E26590" s="14">
        <v>46007</v>
      </c>
      <c r="F26590" t="s">
        <v>2244</v>
      </c>
    </row>
    <row r="26591" spans="1:6" ht="18.75" x14ac:dyDescent="0.3">
      <c r="A26591" t="s">
        <v>1</v>
      </c>
      <c r="B26591" s="2">
        <v>2523490562</v>
      </c>
      <c r="C26591" t="s">
        <v>6</v>
      </c>
      <c r="D26591" t="s">
        <v>2</v>
      </c>
      <c r="E26591" s="14">
        <v>46007</v>
      </c>
      <c r="F26591" t="s">
        <v>2244</v>
      </c>
    </row>
    <row r="26592" spans="1:6" ht="18.75" x14ac:dyDescent="0.3">
      <c r="A26592" t="s">
        <v>1</v>
      </c>
      <c r="B26592" s="2">
        <v>2523490487</v>
      </c>
      <c r="C26592" t="s">
        <v>6</v>
      </c>
      <c r="D26592" t="s">
        <v>2</v>
      </c>
      <c r="E26592" s="14">
        <v>46007</v>
      </c>
      <c r="F26592" t="s">
        <v>2244</v>
      </c>
    </row>
    <row r="26593" spans="1:6" ht="18.75" x14ac:dyDescent="0.3">
      <c r="A26593" t="s">
        <v>1</v>
      </c>
      <c r="B26593" s="2">
        <v>2523490371</v>
      </c>
      <c r="C26593" t="s">
        <v>6</v>
      </c>
      <c r="D26593" t="s">
        <v>2</v>
      </c>
      <c r="E26593" s="14">
        <v>46007</v>
      </c>
      <c r="F26593" t="s">
        <v>2244</v>
      </c>
    </row>
    <row r="26594" spans="1:6" ht="18.75" x14ac:dyDescent="0.3">
      <c r="A26594" t="s">
        <v>1</v>
      </c>
      <c r="B26594" s="2">
        <v>2523490572</v>
      </c>
      <c r="C26594" t="s">
        <v>0</v>
      </c>
      <c r="D26594" t="s">
        <v>2</v>
      </c>
      <c r="E26594" s="14">
        <v>46007</v>
      </c>
    </row>
    <row r="26595" spans="1:6" ht="18.75" x14ac:dyDescent="0.3">
      <c r="A26595" t="s">
        <v>1</v>
      </c>
      <c r="B26595" s="2">
        <v>2523491074</v>
      </c>
      <c r="C26595" t="s">
        <v>0</v>
      </c>
      <c r="D26595" t="s">
        <v>2</v>
      </c>
      <c r="E26595" s="14">
        <v>46007</v>
      </c>
    </row>
    <row r="26596" spans="1:6" ht="18.75" x14ac:dyDescent="0.3">
      <c r="A26596" t="s">
        <v>1</v>
      </c>
      <c r="B26596" s="2">
        <v>2523480126</v>
      </c>
      <c r="C26596" t="s">
        <v>0</v>
      </c>
      <c r="D26596" t="s">
        <v>2</v>
      </c>
      <c r="E26596" s="14">
        <v>46007</v>
      </c>
    </row>
    <row r="26597" spans="1:6" ht="18.75" x14ac:dyDescent="0.3">
      <c r="A26597" t="s">
        <v>1</v>
      </c>
      <c r="B26597" s="2">
        <v>2523480115</v>
      </c>
      <c r="C26597" t="s">
        <v>0</v>
      </c>
      <c r="D26597" t="s">
        <v>2</v>
      </c>
      <c r="E26597" s="14">
        <v>46007</v>
      </c>
    </row>
    <row r="26598" spans="1:6" ht="18.75" x14ac:dyDescent="0.3">
      <c r="A26598" t="s">
        <v>1</v>
      </c>
      <c r="B26598" s="2">
        <v>2523491010</v>
      </c>
      <c r="C26598" t="s">
        <v>0</v>
      </c>
      <c r="D26598" t="s">
        <v>2</v>
      </c>
      <c r="E26598" s="14">
        <v>46007</v>
      </c>
    </row>
    <row r="26599" spans="1:6" ht="18.75" x14ac:dyDescent="0.3">
      <c r="A26599" t="s">
        <v>1</v>
      </c>
      <c r="B26599" s="2">
        <v>2523491112</v>
      </c>
      <c r="C26599" t="s">
        <v>0</v>
      </c>
      <c r="D26599" t="s">
        <v>2</v>
      </c>
      <c r="E26599" s="14">
        <v>46007</v>
      </c>
    </row>
    <row r="26600" spans="1:6" ht="18.75" x14ac:dyDescent="0.3">
      <c r="A26600" t="s">
        <v>1</v>
      </c>
      <c r="B26600" s="2">
        <v>2523490862</v>
      </c>
      <c r="C26600" t="s">
        <v>0</v>
      </c>
      <c r="D26600" t="s">
        <v>2</v>
      </c>
      <c r="E26600" s="14">
        <v>46007</v>
      </c>
    </row>
    <row r="26601" spans="1:6" ht="18.75" x14ac:dyDescent="0.3">
      <c r="A26601" t="s">
        <v>1</v>
      </c>
      <c r="B26601" s="2">
        <v>2523490390</v>
      </c>
      <c r="C26601" t="s">
        <v>0</v>
      </c>
      <c r="D26601" t="s">
        <v>2</v>
      </c>
      <c r="E26601" s="14">
        <v>46007</v>
      </c>
    </row>
    <row r="26602" spans="1:6" ht="18.75" x14ac:dyDescent="0.3">
      <c r="A26602" t="s">
        <v>1</v>
      </c>
      <c r="B26602" s="2">
        <v>2523490355</v>
      </c>
      <c r="C26602" t="s">
        <v>0</v>
      </c>
      <c r="D26602" t="s">
        <v>2</v>
      </c>
      <c r="E26602" s="14">
        <v>46007</v>
      </c>
    </row>
    <row r="26603" spans="1:6" ht="18.75" x14ac:dyDescent="0.3">
      <c r="A26603" t="s">
        <v>1</v>
      </c>
      <c r="B26603" s="2">
        <v>2523490917</v>
      </c>
      <c r="C26603" t="s">
        <v>6</v>
      </c>
      <c r="D26603" t="s">
        <v>2</v>
      </c>
      <c r="E26603" s="14">
        <v>46007</v>
      </c>
      <c r="F26603" t="s">
        <v>1846</v>
      </c>
    </row>
    <row r="26604" spans="1:6" ht="18.75" x14ac:dyDescent="0.3">
      <c r="A26604" t="s">
        <v>4</v>
      </c>
      <c r="B26604" s="2">
        <v>2513490567</v>
      </c>
      <c r="C26604" t="s">
        <v>0</v>
      </c>
      <c r="D26604" t="s">
        <v>2</v>
      </c>
      <c r="E26604" s="14">
        <v>46007</v>
      </c>
    </row>
    <row r="26605" spans="1:6" ht="18.75" x14ac:dyDescent="0.3">
      <c r="A26605" t="s">
        <v>4</v>
      </c>
      <c r="B26605" s="2">
        <v>2513490285</v>
      </c>
      <c r="C26605" t="s">
        <v>0</v>
      </c>
      <c r="D26605" t="s">
        <v>2</v>
      </c>
      <c r="E26605" s="14">
        <v>46007</v>
      </c>
    </row>
    <row r="26606" spans="1:6" ht="18.75" x14ac:dyDescent="0.3">
      <c r="A26606" t="s">
        <v>4</v>
      </c>
      <c r="B26606" s="2">
        <v>2513490294</v>
      </c>
      <c r="C26606" t="s">
        <v>0</v>
      </c>
      <c r="D26606" t="s">
        <v>2</v>
      </c>
      <c r="E26606" s="14">
        <v>46007</v>
      </c>
    </row>
    <row r="26607" spans="1:6" ht="18.75" x14ac:dyDescent="0.3">
      <c r="A26607" t="s">
        <v>4</v>
      </c>
      <c r="B26607" s="2">
        <v>2513490494</v>
      </c>
      <c r="C26607" t="s">
        <v>0</v>
      </c>
      <c r="D26607" t="s">
        <v>2</v>
      </c>
      <c r="E26607" s="14">
        <v>46007</v>
      </c>
    </row>
    <row r="26608" spans="1:6" ht="18.75" x14ac:dyDescent="0.3">
      <c r="A26608" t="s">
        <v>4</v>
      </c>
      <c r="B26608" s="2">
        <v>2513490386</v>
      </c>
      <c r="C26608" t="s">
        <v>0</v>
      </c>
      <c r="D26608" t="s">
        <v>2</v>
      </c>
      <c r="E26608" s="14">
        <v>46007</v>
      </c>
    </row>
    <row r="26609" spans="1:6" ht="18.75" x14ac:dyDescent="0.3">
      <c r="A26609" t="s">
        <v>4</v>
      </c>
      <c r="B26609" s="2">
        <v>2513490409</v>
      </c>
      <c r="C26609" t="s">
        <v>0</v>
      </c>
      <c r="D26609" t="s">
        <v>2</v>
      </c>
      <c r="E26609" s="14">
        <v>46007</v>
      </c>
    </row>
    <row r="26610" spans="1:6" ht="18.75" x14ac:dyDescent="0.3">
      <c r="A26610" t="s">
        <v>4</v>
      </c>
      <c r="B26610" s="2">
        <v>2513490199</v>
      </c>
      <c r="C26610" t="s">
        <v>0</v>
      </c>
      <c r="D26610" t="s">
        <v>2</v>
      </c>
      <c r="E26610" s="14">
        <v>46007</v>
      </c>
    </row>
    <row r="26611" spans="1:6" ht="18.75" x14ac:dyDescent="0.3">
      <c r="A26611" t="s">
        <v>4</v>
      </c>
      <c r="B26611" s="2">
        <v>2513462156</v>
      </c>
      <c r="C26611" t="s">
        <v>0</v>
      </c>
      <c r="D26611" t="s">
        <v>2</v>
      </c>
      <c r="E26611" s="14">
        <v>46007</v>
      </c>
    </row>
    <row r="26612" spans="1:6" ht="18.75" x14ac:dyDescent="0.3">
      <c r="A26612" t="s">
        <v>4</v>
      </c>
      <c r="B26612" s="2">
        <v>2513490544</v>
      </c>
      <c r="C26612" t="s">
        <v>0</v>
      </c>
      <c r="D26612" t="s">
        <v>2</v>
      </c>
      <c r="E26612" s="14">
        <v>46007</v>
      </c>
    </row>
    <row r="26613" spans="1:6" ht="18.75" x14ac:dyDescent="0.3">
      <c r="A26613" t="s">
        <v>4</v>
      </c>
      <c r="B26613" s="2">
        <v>2513490165</v>
      </c>
      <c r="C26613" t="s">
        <v>0</v>
      </c>
      <c r="D26613" t="s">
        <v>2</v>
      </c>
      <c r="E26613" s="14">
        <v>46007</v>
      </c>
    </row>
    <row r="26614" spans="1:6" ht="18.75" x14ac:dyDescent="0.3">
      <c r="A26614" t="s">
        <v>4</v>
      </c>
      <c r="B26614" s="2">
        <v>2513490452</v>
      </c>
      <c r="C26614" t="s">
        <v>0</v>
      </c>
      <c r="D26614" t="s">
        <v>2</v>
      </c>
      <c r="E26614" s="14">
        <v>46007</v>
      </c>
    </row>
    <row r="26615" spans="1:6" ht="18.75" x14ac:dyDescent="0.3">
      <c r="A26615" t="s">
        <v>4</v>
      </c>
      <c r="B26615" s="2">
        <v>2513462186</v>
      </c>
      <c r="C26615" t="s">
        <v>0</v>
      </c>
      <c r="D26615" t="s">
        <v>2</v>
      </c>
      <c r="E26615" s="14">
        <v>46007</v>
      </c>
    </row>
    <row r="26616" spans="1:6" ht="18.75" x14ac:dyDescent="0.3">
      <c r="A26616" t="s">
        <v>4</v>
      </c>
      <c r="B26616" s="2">
        <v>2513490205</v>
      </c>
      <c r="C26616" t="s">
        <v>0</v>
      </c>
      <c r="D26616" t="s">
        <v>2</v>
      </c>
      <c r="E26616" s="14">
        <v>46007</v>
      </c>
    </row>
    <row r="26617" spans="1:6" ht="18.75" x14ac:dyDescent="0.3">
      <c r="A26617" t="s">
        <v>1</v>
      </c>
      <c r="B26617" s="2">
        <v>2523490684</v>
      </c>
      <c r="C26617" t="s">
        <v>9</v>
      </c>
      <c r="D26617" t="s">
        <v>2</v>
      </c>
      <c r="E26617" s="14">
        <v>46007</v>
      </c>
    </row>
    <row r="26618" spans="1:6" ht="18.75" x14ac:dyDescent="0.3">
      <c r="A26618" t="s">
        <v>1</v>
      </c>
      <c r="B26618" s="2">
        <v>2523490797</v>
      </c>
      <c r="C26618" t="s">
        <v>9</v>
      </c>
      <c r="D26618" t="s">
        <v>2</v>
      </c>
      <c r="E26618" s="14">
        <v>46007</v>
      </c>
    </row>
    <row r="26619" spans="1:6" ht="18.75" x14ac:dyDescent="0.3">
      <c r="A26619" t="s">
        <v>1</v>
      </c>
      <c r="B26619" s="2">
        <v>2523470702</v>
      </c>
      <c r="C26619" t="s">
        <v>22</v>
      </c>
      <c r="D26619" t="s">
        <v>2</v>
      </c>
      <c r="E26619" s="14">
        <v>46007</v>
      </c>
      <c r="F26619" t="s">
        <v>2238</v>
      </c>
    </row>
    <row r="26620" spans="1:6" ht="18.75" x14ac:dyDescent="0.3">
      <c r="A26620" t="s">
        <v>1</v>
      </c>
      <c r="B26620" s="2">
        <v>2523470414</v>
      </c>
      <c r="C26620" t="s">
        <v>21</v>
      </c>
      <c r="D26620" t="s">
        <v>5</v>
      </c>
      <c r="E26620" s="14">
        <v>46007</v>
      </c>
    </row>
    <row r="26621" spans="1:6" ht="18.75" x14ac:dyDescent="0.3">
      <c r="A26621" t="s">
        <v>1</v>
      </c>
      <c r="B26621" s="2">
        <v>2523470413</v>
      </c>
      <c r="C26621" t="s">
        <v>21</v>
      </c>
      <c r="D26621" t="s">
        <v>5</v>
      </c>
      <c r="E26621" s="14">
        <v>46007</v>
      </c>
    </row>
    <row r="26622" spans="1:6" ht="18.75" x14ac:dyDescent="0.3">
      <c r="A26622" t="s">
        <v>1</v>
      </c>
      <c r="B26622" s="2">
        <v>2523461810</v>
      </c>
      <c r="C26622" t="s">
        <v>19</v>
      </c>
      <c r="D26622" t="s">
        <v>5</v>
      </c>
      <c r="E26622" s="14">
        <v>46007</v>
      </c>
      <c r="F26622" t="s">
        <v>1887</v>
      </c>
    </row>
    <row r="26623" spans="1:6" ht="18.75" x14ac:dyDescent="0.3">
      <c r="A26623" t="s">
        <v>1</v>
      </c>
      <c r="B26623" s="2">
        <v>2523450058</v>
      </c>
      <c r="C26623" t="s">
        <v>19</v>
      </c>
      <c r="D26623" t="s">
        <v>2</v>
      </c>
      <c r="E26623" s="14">
        <v>46007</v>
      </c>
      <c r="F26623" t="s">
        <v>1861</v>
      </c>
    </row>
    <row r="26624" spans="1:6" ht="18.75" x14ac:dyDescent="0.3">
      <c r="A26624" t="s">
        <v>1</v>
      </c>
      <c r="B26624" s="2">
        <v>2523441951</v>
      </c>
      <c r="C26624" t="s">
        <v>19</v>
      </c>
      <c r="D26624" t="s">
        <v>2</v>
      </c>
      <c r="E26624" s="14">
        <v>46007</v>
      </c>
      <c r="F26624" t="s">
        <v>1861</v>
      </c>
    </row>
    <row r="26625" spans="1:6" ht="18.75" x14ac:dyDescent="0.3">
      <c r="A26625" t="s">
        <v>1</v>
      </c>
      <c r="B26625" s="2">
        <v>2523441853</v>
      </c>
      <c r="C26625" t="s">
        <v>19</v>
      </c>
      <c r="D26625" t="s">
        <v>2</v>
      </c>
      <c r="E26625" s="14">
        <v>46007</v>
      </c>
      <c r="F26625" t="s">
        <v>1861</v>
      </c>
    </row>
    <row r="26626" spans="1:6" ht="18.75" x14ac:dyDescent="0.3">
      <c r="A26626" t="s">
        <v>1</v>
      </c>
      <c r="B26626" s="2">
        <v>2523441850</v>
      </c>
      <c r="C26626" t="s">
        <v>19</v>
      </c>
      <c r="D26626" t="s">
        <v>2</v>
      </c>
      <c r="E26626" s="14">
        <v>46007</v>
      </c>
      <c r="F26626" t="s">
        <v>1861</v>
      </c>
    </row>
    <row r="26627" spans="1:6" ht="18.75" x14ac:dyDescent="0.3">
      <c r="A26627" t="s">
        <v>1</v>
      </c>
      <c r="B26627" s="2">
        <v>2523450261</v>
      </c>
      <c r="C26627" t="s">
        <v>19</v>
      </c>
      <c r="D26627" t="s">
        <v>2</v>
      </c>
      <c r="E26627" s="14">
        <v>46007</v>
      </c>
      <c r="F26627" t="s">
        <v>1861</v>
      </c>
    </row>
    <row r="26628" spans="1:6" ht="18.75" x14ac:dyDescent="0.3">
      <c r="A26628" t="s">
        <v>1</v>
      </c>
      <c r="B26628" s="2">
        <v>2523450417</v>
      </c>
      <c r="C26628" t="s">
        <v>19</v>
      </c>
      <c r="D26628" t="s">
        <v>2</v>
      </c>
      <c r="E26628" s="14">
        <v>46007</v>
      </c>
      <c r="F26628" t="s">
        <v>1861</v>
      </c>
    </row>
    <row r="26629" spans="1:6" ht="18.75" x14ac:dyDescent="0.3">
      <c r="A26629" t="s">
        <v>1</v>
      </c>
      <c r="B26629" s="2">
        <v>2523450330</v>
      </c>
      <c r="C26629" t="s">
        <v>19</v>
      </c>
      <c r="D26629" t="s">
        <v>2</v>
      </c>
      <c r="E26629" s="14">
        <v>46007</v>
      </c>
      <c r="F26629" t="s">
        <v>1861</v>
      </c>
    </row>
    <row r="26630" spans="1:6" ht="18.75" x14ac:dyDescent="0.3">
      <c r="A26630" t="s">
        <v>1</v>
      </c>
      <c r="B26630" s="2">
        <v>2523450348</v>
      </c>
      <c r="C26630" t="s">
        <v>19</v>
      </c>
      <c r="D26630" t="s">
        <v>2</v>
      </c>
      <c r="E26630" s="14">
        <v>46007</v>
      </c>
      <c r="F26630" t="s">
        <v>1861</v>
      </c>
    </row>
    <row r="26631" spans="1:6" ht="18.75" x14ac:dyDescent="0.3">
      <c r="A26631" t="s">
        <v>4</v>
      </c>
      <c r="B26631" s="2">
        <v>2513430886</v>
      </c>
      <c r="C26631" t="s">
        <v>10</v>
      </c>
      <c r="D26631" t="s">
        <v>2</v>
      </c>
      <c r="E26631" s="14">
        <v>46007</v>
      </c>
      <c r="F26631">
        <v>2590720449</v>
      </c>
    </row>
    <row r="26632" spans="1:6" ht="18.75" x14ac:dyDescent="0.3">
      <c r="A26632" t="s">
        <v>4</v>
      </c>
      <c r="B26632" s="2">
        <v>2513381109</v>
      </c>
      <c r="C26632" t="s">
        <v>10</v>
      </c>
      <c r="D26632" t="s">
        <v>2</v>
      </c>
      <c r="E26632" s="14">
        <v>46007</v>
      </c>
      <c r="F26632">
        <v>2590720549</v>
      </c>
    </row>
    <row r="26633" spans="1:6" ht="18.75" x14ac:dyDescent="0.3">
      <c r="A26633" t="s">
        <v>4</v>
      </c>
      <c r="B26633" s="2">
        <v>2513380736</v>
      </c>
      <c r="C26633" t="s">
        <v>10</v>
      </c>
      <c r="D26633" t="s">
        <v>2</v>
      </c>
      <c r="E26633" s="14">
        <v>46007</v>
      </c>
      <c r="F26633">
        <v>2590720649</v>
      </c>
    </row>
    <row r="26634" spans="1:6" ht="18.75" x14ac:dyDescent="0.3">
      <c r="A26634" t="s">
        <v>4</v>
      </c>
      <c r="B26634" s="2">
        <v>2513422123</v>
      </c>
      <c r="C26634" t="s">
        <v>10</v>
      </c>
      <c r="D26634" t="s">
        <v>2</v>
      </c>
      <c r="E26634" s="14">
        <v>46007</v>
      </c>
      <c r="F26634">
        <v>2590720749</v>
      </c>
    </row>
    <row r="26635" spans="1:6" ht="18.75" x14ac:dyDescent="0.3">
      <c r="A26635" t="s">
        <v>4</v>
      </c>
      <c r="B26635" s="2">
        <v>2513440141</v>
      </c>
      <c r="C26635" t="s">
        <v>10</v>
      </c>
      <c r="D26635" t="s">
        <v>2</v>
      </c>
      <c r="E26635" s="14">
        <v>46007</v>
      </c>
      <c r="F26635">
        <v>2590720849</v>
      </c>
    </row>
    <row r="26636" spans="1:6" ht="18.75" x14ac:dyDescent="0.3">
      <c r="A26636" t="s">
        <v>4</v>
      </c>
      <c r="B26636" s="2">
        <v>2513440259</v>
      </c>
      <c r="C26636" t="s">
        <v>10</v>
      </c>
      <c r="D26636" t="s">
        <v>2</v>
      </c>
      <c r="E26636" s="14">
        <v>46007</v>
      </c>
      <c r="F26636">
        <v>2590720949</v>
      </c>
    </row>
    <row r="26637" spans="1:6" ht="18.75" x14ac:dyDescent="0.3">
      <c r="A26637" t="s">
        <v>4</v>
      </c>
      <c r="B26637" s="2">
        <v>2513440273</v>
      </c>
      <c r="C26637" t="s">
        <v>10</v>
      </c>
      <c r="D26637" t="s">
        <v>2</v>
      </c>
      <c r="E26637" s="14">
        <v>46007</v>
      </c>
      <c r="F26637">
        <v>2590720489</v>
      </c>
    </row>
    <row r="26638" spans="1:6" ht="18.75" x14ac:dyDescent="0.3">
      <c r="A26638" t="s">
        <v>4</v>
      </c>
      <c r="B26638" s="2">
        <v>2513440244</v>
      </c>
      <c r="C26638" t="s">
        <v>10</v>
      </c>
      <c r="D26638" t="s">
        <v>2</v>
      </c>
      <c r="E26638" s="14">
        <v>46007</v>
      </c>
      <c r="F26638">
        <v>2590720589</v>
      </c>
    </row>
    <row r="26639" spans="1:6" ht="18.75" x14ac:dyDescent="0.3">
      <c r="A26639" t="s">
        <v>4</v>
      </c>
      <c r="B26639" s="2">
        <v>2513440240</v>
      </c>
      <c r="C26639" t="s">
        <v>10</v>
      </c>
      <c r="D26639" t="s">
        <v>2</v>
      </c>
      <c r="E26639" s="14">
        <v>46007</v>
      </c>
      <c r="F26639">
        <v>2590720689</v>
      </c>
    </row>
    <row r="26640" spans="1:6" ht="18.75" x14ac:dyDescent="0.3">
      <c r="A26640" t="s">
        <v>4</v>
      </c>
      <c r="B26640" s="2">
        <v>2513440226</v>
      </c>
      <c r="C26640" t="s">
        <v>10</v>
      </c>
      <c r="D26640" t="s">
        <v>2</v>
      </c>
      <c r="E26640" s="14">
        <v>46007</v>
      </c>
      <c r="F26640">
        <v>2590720789</v>
      </c>
    </row>
    <row r="26641" spans="1:6" ht="18.75" x14ac:dyDescent="0.3">
      <c r="A26641" t="s">
        <v>4</v>
      </c>
      <c r="B26641" s="2">
        <v>2513440292</v>
      </c>
      <c r="C26641" t="s">
        <v>10</v>
      </c>
      <c r="D26641" t="s">
        <v>2</v>
      </c>
      <c r="E26641" s="14">
        <v>46007</v>
      </c>
      <c r="F26641">
        <v>2590720008</v>
      </c>
    </row>
    <row r="26642" spans="1:6" ht="18.75" x14ac:dyDescent="0.3">
      <c r="A26642" t="s">
        <v>4</v>
      </c>
      <c r="B26642" s="2">
        <v>2513440165</v>
      </c>
      <c r="C26642" t="s">
        <v>10</v>
      </c>
      <c r="D26642" t="s">
        <v>2</v>
      </c>
      <c r="E26642" s="14">
        <v>46007</v>
      </c>
      <c r="F26642">
        <v>2590720108</v>
      </c>
    </row>
    <row r="26643" spans="1:6" ht="18.75" x14ac:dyDescent="0.3">
      <c r="A26643" t="s">
        <v>4</v>
      </c>
      <c r="B26643" s="2">
        <v>2513440166</v>
      </c>
      <c r="C26643" t="s">
        <v>10</v>
      </c>
      <c r="D26643" t="s">
        <v>2</v>
      </c>
      <c r="E26643" s="14">
        <v>46007</v>
      </c>
      <c r="F26643">
        <v>2590720208</v>
      </c>
    </row>
    <row r="26644" spans="1:6" ht="18.75" x14ac:dyDescent="0.3">
      <c r="A26644" t="s">
        <v>4</v>
      </c>
      <c r="B26644" s="2">
        <v>2513440167</v>
      </c>
      <c r="C26644" t="s">
        <v>10</v>
      </c>
      <c r="D26644" t="s">
        <v>2</v>
      </c>
      <c r="E26644" s="14">
        <v>46007</v>
      </c>
      <c r="F26644">
        <v>2590720308</v>
      </c>
    </row>
    <row r="26645" spans="1:6" ht="18.75" x14ac:dyDescent="0.3">
      <c r="A26645" t="s">
        <v>4</v>
      </c>
      <c r="B26645" s="2">
        <v>2513440157</v>
      </c>
      <c r="C26645" t="s">
        <v>10</v>
      </c>
      <c r="D26645" t="s">
        <v>2</v>
      </c>
      <c r="E26645" s="14">
        <v>46007</v>
      </c>
      <c r="F26645">
        <v>2590720408</v>
      </c>
    </row>
    <row r="26646" spans="1:6" ht="18.75" x14ac:dyDescent="0.3">
      <c r="A26646" t="s">
        <v>4</v>
      </c>
      <c r="B26646" s="2">
        <v>2513440346</v>
      </c>
      <c r="C26646" t="s">
        <v>10</v>
      </c>
      <c r="D26646" t="s">
        <v>2</v>
      </c>
      <c r="E26646" s="14">
        <v>46007</v>
      </c>
      <c r="F26646">
        <v>2590720508</v>
      </c>
    </row>
    <row r="26647" spans="1:6" ht="18.75" x14ac:dyDescent="0.3">
      <c r="A26647" t="s">
        <v>4</v>
      </c>
      <c r="B26647" s="2">
        <v>2513440291</v>
      </c>
      <c r="C26647" t="s">
        <v>10</v>
      </c>
      <c r="D26647" t="s">
        <v>2</v>
      </c>
      <c r="E26647" s="14">
        <v>46007</v>
      </c>
      <c r="F26647">
        <v>2590720608</v>
      </c>
    </row>
    <row r="26648" spans="1:6" ht="18.75" x14ac:dyDescent="0.3">
      <c r="A26648" t="s">
        <v>4</v>
      </c>
      <c r="B26648" s="2">
        <v>2513440307</v>
      </c>
      <c r="C26648" t="s">
        <v>10</v>
      </c>
      <c r="D26648" t="s">
        <v>2</v>
      </c>
      <c r="E26648" s="14">
        <v>46007</v>
      </c>
      <c r="F26648">
        <v>2590720708</v>
      </c>
    </row>
    <row r="26649" spans="1:6" ht="18.75" x14ac:dyDescent="0.3">
      <c r="A26649" t="s">
        <v>4</v>
      </c>
      <c r="B26649" s="2">
        <v>2513440341</v>
      </c>
      <c r="C26649" t="s">
        <v>10</v>
      </c>
      <c r="D26649" t="s">
        <v>2</v>
      </c>
      <c r="E26649" s="14">
        <v>46007</v>
      </c>
      <c r="F26649">
        <v>2590720808</v>
      </c>
    </row>
    <row r="26650" spans="1:6" ht="18.75" x14ac:dyDescent="0.3">
      <c r="A26650" t="s">
        <v>4</v>
      </c>
      <c r="B26650" s="2">
        <v>2513431089</v>
      </c>
      <c r="C26650" t="s">
        <v>10</v>
      </c>
      <c r="D26650" t="s">
        <v>2</v>
      </c>
      <c r="E26650" s="14">
        <v>46007</v>
      </c>
      <c r="F26650">
        <v>2590720908</v>
      </c>
    </row>
    <row r="26651" spans="1:6" ht="18.75" x14ac:dyDescent="0.3">
      <c r="A26651" t="s">
        <v>4</v>
      </c>
      <c r="B26651" s="2">
        <v>2513441289</v>
      </c>
      <c r="C26651" t="s">
        <v>10</v>
      </c>
      <c r="D26651" t="s">
        <v>2</v>
      </c>
      <c r="E26651" s="14">
        <v>46007</v>
      </c>
      <c r="F26651">
        <v>2590720078</v>
      </c>
    </row>
    <row r="26652" spans="1:6" ht="18.75" x14ac:dyDescent="0.3">
      <c r="A26652" t="s">
        <v>4</v>
      </c>
      <c r="B26652" s="2">
        <v>2513440977</v>
      </c>
      <c r="C26652" t="s">
        <v>10</v>
      </c>
      <c r="D26652" t="s">
        <v>2</v>
      </c>
      <c r="E26652" s="14">
        <v>46007</v>
      </c>
      <c r="F26652">
        <v>2590720178</v>
      </c>
    </row>
    <row r="26653" spans="1:6" ht="18.75" x14ac:dyDescent="0.3">
      <c r="A26653" t="s">
        <v>4</v>
      </c>
      <c r="B26653" s="2">
        <v>2513440154</v>
      </c>
      <c r="C26653" t="s">
        <v>10</v>
      </c>
      <c r="D26653" t="s">
        <v>2</v>
      </c>
      <c r="E26653" s="14">
        <v>46007</v>
      </c>
      <c r="F26653">
        <v>2590720278</v>
      </c>
    </row>
    <row r="26654" spans="1:6" ht="18.75" x14ac:dyDescent="0.3">
      <c r="A26654" t="s">
        <v>4</v>
      </c>
      <c r="B26654" s="2">
        <v>2513440294</v>
      </c>
      <c r="C26654" t="s">
        <v>10</v>
      </c>
      <c r="D26654" t="s">
        <v>2</v>
      </c>
      <c r="E26654" s="14">
        <v>46007</v>
      </c>
      <c r="F26654">
        <v>2590720378</v>
      </c>
    </row>
    <row r="26655" spans="1:6" ht="18.75" x14ac:dyDescent="0.3">
      <c r="A26655" t="s">
        <v>4</v>
      </c>
      <c r="B26655" s="2">
        <v>2513441185</v>
      </c>
      <c r="C26655" t="s">
        <v>10</v>
      </c>
      <c r="D26655" t="s">
        <v>2</v>
      </c>
      <c r="E26655" s="14">
        <v>46007</v>
      </c>
      <c r="F26655">
        <v>2590720898</v>
      </c>
    </row>
    <row r="26656" spans="1:6" ht="18.75" x14ac:dyDescent="0.3">
      <c r="A26656" t="s">
        <v>4</v>
      </c>
      <c r="B26656" s="2">
        <v>2513440143</v>
      </c>
      <c r="C26656" t="s">
        <v>10</v>
      </c>
      <c r="D26656" t="s">
        <v>2</v>
      </c>
      <c r="E26656" s="14">
        <v>46007</v>
      </c>
      <c r="F26656">
        <v>2590720028</v>
      </c>
    </row>
    <row r="26657" spans="1:6" ht="18.75" x14ac:dyDescent="0.3">
      <c r="A26657" t="s">
        <v>4</v>
      </c>
      <c r="B26657" s="2">
        <v>2513440142</v>
      </c>
      <c r="C26657" t="s">
        <v>10</v>
      </c>
      <c r="D26657" t="s">
        <v>2</v>
      </c>
      <c r="E26657" s="14">
        <v>46007</v>
      </c>
      <c r="F26657">
        <v>2590720118</v>
      </c>
    </row>
    <row r="26658" spans="1:6" ht="18.75" x14ac:dyDescent="0.3">
      <c r="A26658" t="s">
        <v>4</v>
      </c>
      <c r="B26658" s="2">
        <v>2513440145</v>
      </c>
      <c r="C26658" t="s">
        <v>10</v>
      </c>
      <c r="D26658" t="s">
        <v>2</v>
      </c>
      <c r="E26658" s="14">
        <v>46007</v>
      </c>
      <c r="F26658">
        <v>2590720218</v>
      </c>
    </row>
    <row r="26659" spans="1:6" ht="18.75" x14ac:dyDescent="0.3">
      <c r="A26659" t="s">
        <v>4</v>
      </c>
      <c r="B26659" s="2">
        <v>2513440163</v>
      </c>
      <c r="C26659" t="s">
        <v>10</v>
      </c>
      <c r="D26659" t="s">
        <v>2</v>
      </c>
      <c r="E26659" s="14">
        <v>46007</v>
      </c>
      <c r="F26659">
        <v>2590720318</v>
      </c>
    </row>
    <row r="26660" spans="1:6" ht="18.75" x14ac:dyDescent="0.3">
      <c r="A26660" t="s">
        <v>4</v>
      </c>
      <c r="B26660" s="2">
        <v>2513440257</v>
      </c>
      <c r="C26660" t="s">
        <v>10</v>
      </c>
      <c r="D26660" t="s">
        <v>2</v>
      </c>
      <c r="E26660" s="14">
        <v>46007</v>
      </c>
      <c r="F26660">
        <v>2590720418</v>
      </c>
    </row>
    <row r="26661" spans="1:6" ht="18.75" x14ac:dyDescent="0.3">
      <c r="A26661" t="s">
        <v>4</v>
      </c>
      <c r="B26661" s="2">
        <v>2513440258</v>
      </c>
      <c r="C26661" t="s">
        <v>10</v>
      </c>
      <c r="D26661" t="s">
        <v>2</v>
      </c>
      <c r="E26661" s="14">
        <v>46007</v>
      </c>
      <c r="F26661">
        <v>2590720518</v>
      </c>
    </row>
    <row r="26662" spans="1:6" ht="18.75" x14ac:dyDescent="0.3">
      <c r="A26662" t="s">
        <v>4</v>
      </c>
      <c r="B26662" s="2">
        <v>2513440254</v>
      </c>
      <c r="C26662" t="s">
        <v>10</v>
      </c>
      <c r="D26662" t="s">
        <v>2</v>
      </c>
      <c r="E26662" s="14">
        <v>46007</v>
      </c>
      <c r="F26662">
        <v>2590720618</v>
      </c>
    </row>
    <row r="26663" spans="1:6" ht="18.75" x14ac:dyDescent="0.3">
      <c r="A26663" t="s">
        <v>4</v>
      </c>
      <c r="B26663" s="2">
        <v>2513440262</v>
      </c>
      <c r="C26663" t="s">
        <v>10</v>
      </c>
      <c r="D26663" t="s">
        <v>2</v>
      </c>
      <c r="E26663" s="14">
        <v>46007</v>
      </c>
      <c r="F26663">
        <v>2590720718</v>
      </c>
    </row>
    <row r="26664" spans="1:6" ht="18.75" x14ac:dyDescent="0.3">
      <c r="A26664" t="s">
        <v>4</v>
      </c>
      <c r="B26664" s="2">
        <v>2513440239</v>
      </c>
      <c r="C26664" t="s">
        <v>10</v>
      </c>
      <c r="D26664" t="s">
        <v>2</v>
      </c>
      <c r="E26664" s="14">
        <v>46007</v>
      </c>
      <c r="F26664">
        <v>2590720818</v>
      </c>
    </row>
    <row r="26665" spans="1:6" ht="18.75" x14ac:dyDescent="0.3">
      <c r="A26665" t="s">
        <v>4</v>
      </c>
      <c r="B26665" s="2">
        <v>2513440270</v>
      </c>
      <c r="C26665" t="s">
        <v>10</v>
      </c>
      <c r="D26665" t="s">
        <v>2</v>
      </c>
      <c r="E26665" s="14">
        <v>46007</v>
      </c>
      <c r="F26665">
        <v>2590720918</v>
      </c>
    </row>
    <row r="26666" spans="1:6" ht="18.75" x14ac:dyDescent="0.3">
      <c r="A26666" t="s">
        <v>4</v>
      </c>
      <c r="B26666" s="2">
        <v>2513440147</v>
      </c>
      <c r="C26666" t="s">
        <v>10</v>
      </c>
      <c r="D26666" t="s">
        <v>2</v>
      </c>
      <c r="E26666" s="14">
        <v>46007</v>
      </c>
      <c r="F26666">
        <v>2590720088</v>
      </c>
    </row>
    <row r="26667" spans="1:6" ht="18.75" x14ac:dyDescent="0.3">
      <c r="A26667" t="s">
        <v>4</v>
      </c>
      <c r="B26667" s="2">
        <v>2513440256</v>
      </c>
      <c r="C26667" t="s">
        <v>10</v>
      </c>
      <c r="D26667" t="s">
        <v>2</v>
      </c>
      <c r="E26667" s="14">
        <v>46007</v>
      </c>
      <c r="F26667">
        <v>2590720188</v>
      </c>
    </row>
    <row r="26668" spans="1:6" ht="18.75" x14ac:dyDescent="0.3">
      <c r="A26668" t="s">
        <v>4</v>
      </c>
      <c r="B26668" s="2">
        <v>2513423594</v>
      </c>
      <c r="C26668" t="s">
        <v>10</v>
      </c>
      <c r="D26668" t="s">
        <v>2</v>
      </c>
      <c r="E26668" s="14">
        <v>46007</v>
      </c>
      <c r="F26668">
        <v>2590720288</v>
      </c>
    </row>
    <row r="26669" spans="1:6" ht="18.75" x14ac:dyDescent="0.3">
      <c r="A26669" t="s">
        <v>4</v>
      </c>
      <c r="B26669" s="2">
        <v>2513440271</v>
      </c>
      <c r="C26669" t="s">
        <v>10</v>
      </c>
      <c r="D26669" t="s">
        <v>2</v>
      </c>
      <c r="E26669" s="14">
        <v>46007</v>
      </c>
      <c r="F26669">
        <v>2590720388</v>
      </c>
    </row>
    <row r="26670" spans="1:6" ht="18.75" x14ac:dyDescent="0.3">
      <c r="A26670" t="s">
        <v>4</v>
      </c>
      <c r="B26670" s="2">
        <v>2513440198</v>
      </c>
      <c r="C26670" t="s">
        <v>10</v>
      </c>
      <c r="D26670" t="s">
        <v>2</v>
      </c>
      <c r="E26670" s="14">
        <v>46007</v>
      </c>
      <c r="F26670">
        <v>2590720998</v>
      </c>
    </row>
    <row r="26671" spans="1:6" ht="18.75" x14ac:dyDescent="0.3">
      <c r="A26671" t="s">
        <v>4</v>
      </c>
      <c r="B26671" s="2">
        <v>2513440274</v>
      </c>
      <c r="C26671" t="s">
        <v>10</v>
      </c>
      <c r="D26671" t="s">
        <v>2</v>
      </c>
      <c r="E26671" s="14">
        <v>46007</v>
      </c>
      <c r="F26671">
        <v>2590720068</v>
      </c>
    </row>
    <row r="26672" spans="1:6" ht="18.75" x14ac:dyDescent="0.3">
      <c r="A26672" t="s">
        <v>4</v>
      </c>
      <c r="B26672" s="2">
        <v>2513440253</v>
      </c>
      <c r="C26672" t="s">
        <v>10</v>
      </c>
      <c r="D26672" t="s">
        <v>2</v>
      </c>
      <c r="E26672" s="14">
        <v>46007</v>
      </c>
      <c r="F26672">
        <v>2590720058</v>
      </c>
    </row>
    <row r="26673" spans="1:6" ht="18.75" x14ac:dyDescent="0.3">
      <c r="A26673" t="s">
        <v>4</v>
      </c>
      <c r="B26673" s="2">
        <v>2513430422</v>
      </c>
      <c r="C26673" t="s">
        <v>10</v>
      </c>
      <c r="D26673" t="s">
        <v>2</v>
      </c>
      <c r="E26673" s="14">
        <v>46007</v>
      </c>
      <c r="F26673">
        <v>2590720048</v>
      </c>
    </row>
    <row r="26674" spans="1:6" ht="18.75" x14ac:dyDescent="0.3">
      <c r="A26674" t="s">
        <v>4</v>
      </c>
      <c r="B26674" s="2">
        <v>2513423212</v>
      </c>
      <c r="C26674" t="s">
        <v>10</v>
      </c>
      <c r="D26674" t="s">
        <v>2</v>
      </c>
      <c r="E26674" s="14">
        <v>46007</v>
      </c>
      <c r="F26674">
        <v>2590720038</v>
      </c>
    </row>
    <row r="26675" spans="1:6" ht="18.75" x14ac:dyDescent="0.3">
      <c r="A26675" t="s">
        <v>1</v>
      </c>
      <c r="B26675" s="2">
        <v>2523490870</v>
      </c>
      <c r="C26675" t="s">
        <v>19</v>
      </c>
      <c r="D26675" t="s">
        <v>2</v>
      </c>
      <c r="E26675" s="14">
        <v>46007</v>
      </c>
      <c r="F26675" t="s">
        <v>1861</v>
      </c>
    </row>
    <row r="26676" spans="1:6" ht="18.75" x14ac:dyDescent="0.3">
      <c r="A26676" t="s">
        <v>1</v>
      </c>
      <c r="B26676" s="2">
        <v>2523490626</v>
      </c>
      <c r="C26676" t="s">
        <v>19</v>
      </c>
      <c r="D26676" t="s">
        <v>2</v>
      </c>
      <c r="E26676" s="14">
        <v>46007</v>
      </c>
      <c r="F26676" t="s">
        <v>1861</v>
      </c>
    </row>
    <row r="26677" spans="1:6" ht="18.75" x14ac:dyDescent="0.3">
      <c r="A26677" t="s">
        <v>1</v>
      </c>
      <c r="B26677" s="2">
        <v>2523490796</v>
      </c>
      <c r="C26677" t="s">
        <v>19</v>
      </c>
      <c r="D26677" t="s">
        <v>2</v>
      </c>
      <c r="E26677" s="14">
        <v>46007</v>
      </c>
      <c r="F26677" t="s">
        <v>1861</v>
      </c>
    </row>
    <row r="26678" spans="1:6" ht="18.75" x14ac:dyDescent="0.3">
      <c r="A26678" t="s">
        <v>1</v>
      </c>
      <c r="B26678" s="2">
        <v>2523490800</v>
      </c>
      <c r="C26678" t="s">
        <v>19</v>
      </c>
      <c r="D26678" t="s">
        <v>2</v>
      </c>
      <c r="E26678" s="14">
        <v>46007</v>
      </c>
      <c r="F26678" t="s">
        <v>1861</v>
      </c>
    </row>
    <row r="26679" spans="1:6" ht="18.75" x14ac:dyDescent="0.3">
      <c r="A26679" t="s">
        <v>1</v>
      </c>
      <c r="B26679" s="2">
        <v>2523490440</v>
      </c>
      <c r="C26679" t="s">
        <v>19</v>
      </c>
      <c r="D26679" t="s">
        <v>5</v>
      </c>
      <c r="E26679" s="14">
        <v>46007</v>
      </c>
    </row>
    <row r="26680" spans="1:6" ht="18.75" x14ac:dyDescent="0.3">
      <c r="A26680" t="s">
        <v>1</v>
      </c>
      <c r="B26680" s="2">
        <v>2523490695</v>
      </c>
      <c r="C26680" t="s">
        <v>19</v>
      </c>
      <c r="D26680" t="s">
        <v>5</v>
      </c>
      <c r="E26680" s="14">
        <v>46007</v>
      </c>
    </row>
    <row r="26681" spans="1:6" ht="18.75" x14ac:dyDescent="0.3">
      <c r="A26681" t="s">
        <v>1</v>
      </c>
      <c r="B26681" s="2">
        <v>2523461012</v>
      </c>
      <c r="C26681" t="s">
        <v>19</v>
      </c>
      <c r="D26681" t="s">
        <v>5</v>
      </c>
      <c r="E26681" s="14">
        <v>46007</v>
      </c>
    </row>
    <row r="26682" spans="1:6" ht="18.75" x14ac:dyDescent="0.3">
      <c r="A26682" t="s">
        <v>1</v>
      </c>
      <c r="B26682" s="2">
        <v>2523490657</v>
      </c>
      <c r="C26682" t="s">
        <v>22</v>
      </c>
      <c r="D26682" t="s">
        <v>2</v>
      </c>
      <c r="E26682" s="14">
        <v>46007</v>
      </c>
      <c r="F26682" t="s">
        <v>1861</v>
      </c>
    </row>
    <row r="26683" spans="1:6" ht="18.75" x14ac:dyDescent="0.3">
      <c r="A26683" t="s">
        <v>1</v>
      </c>
      <c r="B26683" s="2">
        <v>2523500858</v>
      </c>
      <c r="C26683" t="s">
        <v>0</v>
      </c>
      <c r="D26683" t="s">
        <v>2</v>
      </c>
      <c r="E26683" s="14">
        <v>46007</v>
      </c>
    </row>
    <row r="26684" spans="1:6" ht="18.75" x14ac:dyDescent="0.3">
      <c r="A26684" t="s">
        <v>1</v>
      </c>
      <c r="B26684" s="2">
        <v>2523500255</v>
      </c>
      <c r="C26684" t="s">
        <v>0</v>
      </c>
      <c r="D26684" t="s">
        <v>2</v>
      </c>
      <c r="E26684" s="14">
        <v>46007</v>
      </c>
    </row>
    <row r="26685" spans="1:6" ht="18.75" x14ac:dyDescent="0.3">
      <c r="A26685" t="s">
        <v>1</v>
      </c>
      <c r="B26685" s="2">
        <v>2523500419</v>
      </c>
      <c r="C26685" t="s">
        <v>0</v>
      </c>
      <c r="D26685" t="s">
        <v>2</v>
      </c>
      <c r="E26685" s="14">
        <v>46007</v>
      </c>
    </row>
    <row r="26686" spans="1:6" ht="18.75" x14ac:dyDescent="0.3">
      <c r="A26686" t="s">
        <v>1</v>
      </c>
      <c r="B26686" s="2">
        <v>2523500755</v>
      </c>
      <c r="C26686" t="s">
        <v>0</v>
      </c>
      <c r="D26686" t="s">
        <v>2</v>
      </c>
      <c r="E26686" s="14">
        <v>46007</v>
      </c>
    </row>
    <row r="26687" spans="1:6" ht="18.75" x14ac:dyDescent="0.3">
      <c r="A26687" t="s">
        <v>1</v>
      </c>
      <c r="B26687" s="2">
        <v>2523500160</v>
      </c>
      <c r="C26687" t="s">
        <v>0</v>
      </c>
      <c r="D26687" t="s">
        <v>2</v>
      </c>
      <c r="E26687" s="14">
        <v>46007</v>
      </c>
    </row>
    <row r="26688" spans="1:6" ht="18.75" x14ac:dyDescent="0.3">
      <c r="A26688" t="s">
        <v>1</v>
      </c>
      <c r="B26688" s="2">
        <v>2523500242</v>
      </c>
      <c r="C26688" t="s">
        <v>0</v>
      </c>
      <c r="D26688" t="s">
        <v>2</v>
      </c>
      <c r="E26688" s="14">
        <v>46007</v>
      </c>
    </row>
    <row r="26689" spans="1:5" ht="18.75" x14ac:dyDescent="0.3">
      <c r="A26689" t="s">
        <v>1</v>
      </c>
      <c r="B26689" s="2">
        <v>2523500284</v>
      </c>
      <c r="C26689" t="s">
        <v>0</v>
      </c>
      <c r="D26689" t="s">
        <v>2</v>
      </c>
      <c r="E26689" s="14">
        <v>46007</v>
      </c>
    </row>
    <row r="26690" spans="1:5" ht="18.75" x14ac:dyDescent="0.3">
      <c r="A26690" t="s">
        <v>1</v>
      </c>
      <c r="B26690" s="2">
        <v>2523500901</v>
      </c>
      <c r="C26690" t="s">
        <v>0</v>
      </c>
      <c r="D26690" t="s">
        <v>2</v>
      </c>
      <c r="E26690" s="14">
        <v>46007</v>
      </c>
    </row>
    <row r="26691" spans="1:5" ht="18.75" x14ac:dyDescent="0.3">
      <c r="A26691" t="s">
        <v>1</v>
      </c>
      <c r="B26691" s="2">
        <v>2523500402</v>
      </c>
      <c r="C26691" t="s">
        <v>0</v>
      </c>
      <c r="D26691" t="s">
        <v>2</v>
      </c>
      <c r="E26691" s="14">
        <v>46007</v>
      </c>
    </row>
    <row r="26692" spans="1:5" ht="18.75" x14ac:dyDescent="0.3">
      <c r="A26692" t="s">
        <v>1</v>
      </c>
      <c r="B26692" s="2">
        <v>2523500014</v>
      </c>
      <c r="C26692" t="s">
        <v>0</v>
      </c>
      <c r="D26692" t="s">
        <v>2</v>
      </c>
      <c r="E26692" s="14">
        <v>46007</v>
      </c>
    </row>
    <row r="26693" spans="1:5" ht="18.75" x14ac:dyDescent="0.3">
      <c r="A26693" t="s">
        <v>1</v>
      </c>
      <c r="B26693" s="2">
        <v>2523500395</v>
      </c>
      <c r="C26693" t="s">
        <v>0</v>
      </c>
      <c r="D26693" t="s">
        <v>2</v>
      </c>
      <c r="E26693" s="14">
        <v>46007</v>
      </c>
    </row>
    <row r="26694" spans="1:5" ht="18.75" x14ac:dyDescent="0.3">
      <c r="A26694" t="s">
        <v>1</v>
      </c>
      <c r="B26694" s="2">
        <v>2523500283</v>
      </c>
      <c r="C26694" t="s">
        <v>0</v>
      </c>
      <c r="D26694" t="s">
        <v>2</v>
      </c>
      <c r="E26694" s="14">
        <v>46007</v>
      </c>
    </row>
    <row r="26695" spans="1:5" ht="18.75" x14ac:dyDescent="0.3">
      <c r="A26695" t="s">
        <v>1</v>
      </c>
      <c r="B26695" s="2">
        <v>2523491019</v>
      </c>
      <c r="C26695" t="s">
        <v>0</v>
      </c>
      <c r="D26695" t="s">
        <v>2</v>
      </c>
      <c r="E26695" s="14">
        <v>46007</v>
      </c>
    </row>
    <row r="26696" spans="1:5" ht="18.75" x14ac:dyDescent="0.3">
      <c r="A26696" t="s">
        <v>1</v>
      </c>
      <c r="B26696" s="2">
        <v>2523500406</v>
      </c>
      <c r="C26696" t="s">
        <v>0</v>
      </c>
      <c r="D26696" t="s">
        <v>2</v>
      </c>
      <c r="E26696" s="14">
        <v>46007</v>
      </c>
    </row>
    <row r="26697" spans="1:5" ht="18.75" x14ac:dyDescent="0.3">
      <c r="A26697" t="s">
        <v>1</v>
      </c>
      <c r="B26697" s="2">
        <v>2523491101</v>
      </c>
      <c r="C26697" t="s">
        <v>0</v>
      </c>
      <c r="D26697" t="s">
        <v>2</v>
      </c>
      <c r="E26697" s="14">
        <v>46007</v>
      </c>
    </row>
    <row r="26698" spans="1:5" ht="18.75" x14ac:dyDescent="0.3">
      <c r="A26698" t="s">
        <v>1</v>
      </c>
      <c r="B26698" s="2">
        <v>2523500373</v>
      </c>
      <c r="C26698" t="s">
        <v>0</v>
      </c>
      <c r="D26698" t="s">
        <v>2</v>
      </c>
      <c r="E26698" s="14">
        <v>46007</v>
      </c>
    </row>
    <row r="26699" spans="1:5" ht="18.75" x14ac:dyDescent="0.3">
      <c r="A26699" t="s">
        <v>1</v>
      </c>
      <c r="B26699" s="2">
        <v>2523500372</v>
      </c>
      <c r="C26699" t="s">
        <v>0</v>
      </c>
      <c r="D26699" t="s">
        <v>2</v>
      </c>
      <c r="E26699" s="14">
        <v>46007</v>
      </c>
    </row>
    <row r="26700" spans="1:5" ht="18.75" x14ac:dyDescent="0.3">
      <c r="A26700" t="s">
        <v>4</v>
      </c>
      <c r="B26700" s="2">
        <v>2513504130</v>
      </c>
      <c r="C26700" t="s">
        <v>0</v>
      </c>
      <c r="D26700" t="s">
        <v>2</v>
      </c>
      <c r="E26700" s="14">
        <v>46007</v>
      </c>
    </row>
    <row r="26701" spans="1:5" ht="18.75" x14ac:dyDescent="0.3">
      <c r="A26701" t="s">
        <v>4</v>
      </c>
      <c r="B26701" s="2">
        <v>2513504177</v>
      </c>
      <c r="C26701" t="s">
        <v>0</v>
      </c>
      <c r="D26701" t="s">
        <v>2</v>
      </c>
      <c r="E26701" s="14">
        <v>46007</v>
      </c>
    </row>
    <row r="26702" spans="1:5" ht="18.75" x14ac:dyDescent="0.3">
      <c r="A26702" t="s">
        <v>1</v>
      </c>
      <c r="B26702" s="2">
        <v>2523500892</v>
      </c>
      <c r="C26702" t="s">
        <v>0</v>
      </c>
      <c r="D26702" t="s">
        <v>2</v>
      </c>
      <c r="E26702" s="14">
        <v>46007</v>
      </c>
    </row>
    <row r="26703" spans="1:5" ht="18.75" x14ac:dyDescent="0.3">
      <c r="A26703" t="s">
        <v>1</v>
      </c>
      <c r="B26703" s="2">
        <v>2523501077</v>
      </c>
      <c r="C26703" t="s">
        <v>0</v>
      </c>
      <c r="D26703" t="s">
        <v>2</v>
      </c>
      <c r="E26703" s="14">
        <v>46007</v>
      </c>
    </row>
    <row r="26704" spans="1:5" ht="18.75" x14ac:dyDescent="0.3">
      <c r="A26704" t="s">
        <v>1</v>
      </c>
      <c r="B26704" s="2">
        <v>2523500583</v>
      </c>
      <c r="C26704" t="s">
        <v>0</v>
      </c>
      <c r="D26704" t="s">
        <v>2</v>
      </c>
      <c r="E26704" s="14">
        <v>46007</v>
      </c>
    </row>
    <row r="26705" spans="1:6" ht="18.75" x14ac:dyDescent="0.3">
      <c r="A26705" t="s">
        <v>1</v>
      </c>
      <c r="B26705" s="2">
        <v>2523500945</v>
      </c>
      <c r="C26705" t="s">
        <v>0</v>
      </c>
      <c r="D26705" t="s">
        <v>2</v>
      </c>
      <c r="E26705" s="14">
        <v>46007</v>
      </c>
    </row>
    <row r="26706" spans="1:6" ht="18.75" x14ac:dyDescent="0.3">
      <c r="A26706" t="s">
        <v>1</v>
      </c>
      <c r="B26706" s="2">
        <v>2523501012</v>
      </c>
      <c r="C26706" t="s">
        <v>6</v>
      </c>
      <c r="D26706" t="s">
        <v>2</v>
      </c>
      <c r="E26706" s="14">
        <v>46007</v>
      </c>
      <c r="F26706" t="s">
        <v>1692</v>
      </c>
    </row>
    <row r="26707" spans="1:6" ht="18.75" x14ac:dyDescent="0.3">
      <c r="A26707" t="s">
        <v>1</v>
      </c>
      <c r="B26707" s="2">
        <v>2523500893</v>
      </c>
      <c r="C26707" t="s">
        <v>6</v>
      </c>
      <c r="D26707" t="s">
        <v>2</v>
      </c>
      <c r="E26707" s="14">
        <v>46007</v>
      </c>
      <c r="F26707" t="s">
        <v>1692</v>
      </c>
    </row>
    <row r="26708" spans="1:6" ht="18.75" x14ac:dyDescent="0.3">
      <c r="A26708" t="s">
        <v>1</v>
      </c>
      <c r="B26708" s="2">
        <v>2523501159</v>
      </c>
      <c r="C26708" t="s">
        <v>6</v>
      </c>
      <c r="D26708" t="s">
        <v>2</v>
      </c>
      <c r="E26708" s="14">
        <v>46007</v>
      </c>
      <c r="F26708" t="s">
        <v>1692</v>
      </c>
    </row>
    <row r="26709" spans="1:6" ht="18.75" x14ac:dyDescent="0.3">
      <c r="A26709" t="s">
        <v>1</v>
      </c>
      <c r="B26709" s="2">
        <v>2523500726</v>
      </c>
      <c r="C26709" t="s">
        <v>6</v>
      </c>
      <c r="D26709" t="s">
        <v>2</v>
      </c>
      <c r="E26709" s="14">
        <v>46007</v>
      </c>
      <c r="F26709" t="s">
        <v>1692</v>
      </c>
    </row>
    <row r="26710" spans="1:6" ht="18.75" x14ac:dyDescent="0.3">
      <c r="A26710" t="s">
        <v>1</v>
      </c>
      <c r="B26710" s="2">
        <v>2523500642</v>
      </c>
      <c r="C26710" t="s">
        <v>6</v>
      </c>
      <c r="D26710" t="s">
        <v>2</v>
      </c>
      <c r="E26710" s="14">
        <v>46007</v>
      </c>
      <c r="F26710" t="s">
        <v>1692</v>
      </c>
    </row>
    <row r="26711" spans="1:6" ht="18.75" x14ac:dyDescent="0.3">
      <c r="A26711" t="s">
        <v>1</v>
      </c>
      <c r="B26711" s="2">
        <v>2523500745</v>
      </c>
      <c r="C26711" t="s">
        <v>21</v>
      </c>
      <c r="D26711" t="s">
        <v>7</v>
      </c>
      <c r="E26711" s="14">
        <v>46007</v>
      </c>
    </row>
    <row r="26712" spans="1:6" ht="18.75" x14ac:dyDescent="0.3">
      <c r="A26712" t="s">
        <v>1</v>
      </c>
      <c r="B26712" s="2">
        <v>2523501109</v>
      </c>
      <c r="C26712" t="s">
        <v>22</v>
      </c>
      <c r="D26712" t="s">
        <v>5</v>
      </c>
      <c r="E26712" s="14">
        <v>46007</v>
      </c>
      <c r="F26712" t="s">
        <v>2245</v>
      </c>
    </row>
    <row r="26713" spans="1:6" ht="18.75" x14ac:dyDescent="0.3">
      <c r="A26713" t="s">
        <v>1</v>
      </c>
      <c r="B26713" s="2">
        <v>2523500646</v>
      </c>
      <c r="C26713" t="s">
        <v>22</v>
      </c>
      <c r="D26713" t="s">
        <v>5</v>
      </c>
      <c r="E26713" s="14">
        <v>46007</v>
      </c>
      <c r="F26713" t="s">
        <v>2245</v>
      </c>
    </row>
    <row r="26714" spans="1:6" ht="18.75" x14ac:dyDescent="0.3">
      <c r="A26714" t="s">
        <v>1</v>
      </c>
      <c r="B26714" s="2">
        <v>2523501107</v>
      </c>
      <c r="C26714" t="s">
        <v>22</v>
      </c>
      <c r="D26714" t="s">
        <v>5</v>
      </c>
      <c r="E26714" s="14">
        <v>46007</v>
      </c>
      <c r="F26714" t="s">
        <v>2245</v>
      </c>
    </row>
    <row r="26715" spans="1:6" ht="18.75" x14ac:dyDescent="0.3">
      <c r="A26715" t="s">
        <v>1</v>
      </c>
      <c r="B26715" s="2">
        <v>2523500009</v>
      </c>
      <c r="C26715" t="s">
        <v>6</v>
      </c>
      <c r="D26715" t="s">
        <v>2</v>
      </c>
      <c r="E26715" s="14">
        <v>46007</v>
      </c>
      <c r="F26715" t="s">
        <v>1692</v>
      </c>
    </row>
    <row r="26716" spans="1:6" ht="18.75" x14ac:dyDescent="0.3">
      <c r="A26716" t="s">
        <v>1</v>
      </c>
      <c r="B26716" s="2">
        <v>2523491150</v>
      </c>
      <c r="C26716" t="s">
        <v>6</v>
      </c>
      <c r="D26716" t="s">
        <v>2</v>
      </c>
      <c r="E26716" s="14">
        <v>46007</v>
      </c>
      <c r="F26716" t="s">
        <v>1692</v>
      </c>
    </row>
    <row r="26717" spans="1:6" ht="18.75" x14ac:dyDescent="0.3">
      <c r="A26717" t="s">
        <v>1</v>
      </c>
      <c r="B26717" s="2">
        <v>2523500039</v>
      </c>
      <c r="C26717" t="s">
        <v>6</v>
      </c>
      <c r="D26717" t="s">
        <v>2</v>
      </c>
      <c r="E26717" s="14">
        <v>46007</v>
      </c>
      <c r="F26717" t="s">
        <v>1692</v>
      </c>
    </row>
    <row r="26718" spans="1:6" ht="18.75" x14ac:dyDescent="0.3">
      <c r="A26718" t="s">
        <v>1</v>
      </c>
      <c r="B26718" s="2">
        <v>2523500027</v>
      </c>
      <c r="C26718" t="s">
        <v>6</v>
      </c>
      <c r="D26718" t="s">
        <v>2</v>
      </c>
      <c r="E26718" s="14">
        <v>46007</v>
      </c>
      <c r="F26718" t="s">
        <v>1692</v>
      </c>
    </row>
    <row r="26719" spans="1:6" ht="18.75" x14ac:dyDescent="0.3">
      <c r="A26719" t="s">
        <v>1</v>
      </c>
      <c r="B26719" s="2">
        <v>2523500672</v>
      </c>
      <c r="C26719" t="s">
        <v>22</v>
      </c>
      <c r="D26719" t="s">
        <v>2</v>
      </c>
      <c r="E26719" s="14">
        <v>46007</v>
      </c>
      <c r="F26719" t="s">
        <v>2238</v>
      </c>
    </row>
    <row r="26720" spans="1:6" ht="18.75" x14ac:dyDescent="0.3">
      <c r="A26720" t="s">
        <v>1</v>
      </c>
      <c r="B26720" s="2">
        <v>2523500447</v>
      </c>
      <c r="C26720" t="s">
        <v>22</v>
      </c>
      <c r="D26720" t="s">
        <v>2</v>
      </c>
      <c r="E26720" s="14">
        <v>46007</v>
      </c>
      <c r="F26720" t="s">
        <v>2238</v>
      </c>
    </row>
    <row r="26721" spans="1:6" ht="18.75" x14ac:dyDescent="0.3">
      <c r="A26721" t="s">
        <v>1</v>
      </c>
      <c r="B26721" s="2">
        <v>2523500066</v>
      </c>
      <c r="C26721" t="s">
        <v>6</v>
      </c>
      <c r="D26721" t="s">
        <v>2</v>
      </c>
      <c r="E26721" s="14">
        <v>46007</v>
      </c>
      <c r="F26721" t="s">
        <v>1692</v>
      </c>
    </row>
    <row r="26722" spans="1:6" ht="18.75" x14ac:dyDescent="0.3">
      <c r="A26722" t="s">
        <v>1</v>
      </c>
      <c r="B26722" s="2">
        <v>2523491041</v>
      </c>
      <c r="C26722" t="s">
        <v>6</v>
      </c>
      <c r="D26722" t="s">
        <v>2</v>
      </c>
      <c r="E26722" s="14">
        <v>46007</v>
      </c>
      <c r="F26722" t="s">
        <v>1692</v>
      </c>
    </row>
    <row r="26723" spans="1:6" ht="18.75" x14ac:dyDescent="0.3">
      <c r="A26723" t="s">
        <v>1</v>
      </c>
      <c r="B26723" s="2">
        <v>2523500052</v>
      </c>
      <c r="C26723" t="s">
        <v>6</v>
      </c>
      <c r="D26723" t="s">
        <v>2</v>
      </c>
      <c r="E26723" s="14">
        <v>46007</v>
      </c>
      <c r="F26723" t="s">
        <v>1692</v>
      </c>
    </row>
    <row r="26724" spans="1:6" ht="18.75" x14ac:dyDescent="0.3">
      <c r="A26724" t="s">
        <v>1</v>
      </c>
      <c r="B26724" s="2">
        <v>2523500047</v>
      </c>
      <c r="C26724" t="s">
        <v>6</v>
      </c>
      <c r="D26724" t="s">
        <v>2</v>
      </c>
      <c r="E26724" s="14">
        <v>46007</v>
      </c>
      <c r="F26724" t="s">
        <v>1692</v>
      </c>
    </row>
    <row r="26725" spans="1:6" ht="18.75" x14ac:dyDescent="0.3">
      <c r="A26725" t="s">
        <v>1</v>
      </c>
      <c r="B26725" s="2">
        <v>2523500077</v>
      </c>
      <c r="C26725" t="s">
        <v>21</v>
      </c>
      <c r="D26725" t="s">
        <v>5</v>
      </c>
      <c r="E26725" s="14">
        <v>46007</v>
      </c>
    </row>
    <row r="26726" spans="1:6" ht="18.75" x14ac:dyDescent="0.3">
      <c r="A26726" t="s">
        <v>1</v>
      </c>
      <c r="B26726" s="2">
        <v>2523490975</v>
      </c>
      <c r="C26726" t="s">
        <v>17</v>
      </c>
      <c r="D26726" t="s">
        <v>2</v>
      </c>
      <c r="E26726" s="14">
        <v>46007</v>
      </c>
      <c r="F26726" t="s">
        <v>2246</v>
      </c>
    </row>
    <row r="26727" spans="1:6" ht="18.75" x14ac:dyDescent="0.3">
      <c r="A26727" t="s">
        <v>1</v>
      </c>
      <c r="B26727" s="2">
        <v>2523491015</v>
      </c>
      <c r="C26727" t="s">
        <v>17</v>
      </c>
      <c r="D26727" t="s">
        <v>2</v>
      </c>
      <c r="E26727" s="14">
        <v>46007</v>
      </c>
      <c r="F26727" t="s">
        <v>2246</v>
      </c>
    </row>
    <row r="26728" spans="1:6" ht="18.75" x14ac:dyDescent="0.3">
      <c r="A26728" t="s">
        <v>1</v>
      </c>
      <c r="B26728" s="2">
        <v>2523504156</v>
      </c>
      <c r="C26728" t="s">
        <v>6</v>
      </c>
      <c r="D26728" t="s">
        <v>2</v>
      </c>
      <c r="E26728" s="14">
        <v>46007</v>
      </c>
      <c r="F26728" t="s">
        <v>1692</v>
      </c>
    </row>
    <row r="26729" spans="1:6" ht="18.75" x14ac:dyDescent="0.3">
      <c r="A26729" t="s">
        <v>1</v>
      </c>
      <c r="B26729" s="2">
        <v>2523504089</v>
      </c>
      <c r="C26729" t="s">
        <v>6</v>
      </c>
      <c r="D26729" t="s">
        <v>2</v>
      </c>
      <c r="E26729" s="14">
        <v>46007</v>
      </c>
      <c r="F26729" t="s">
        <v>1692</v>
      </c>
    </row>
    <row r="26730" spans="1:6" ht="18.75" x14ac:dyDescent="0.3">
      <c r="A26730" t="s">
        <v>4</v>
      </c>
      <c r="B26730" s="2">
        <v>2513500304</v>
      </c>
      <c r="C26730" t="s">
        <v>0</v>
      </c>
      <c r="D26730" t="s">
        <v>2</v>
      </c>
      <c r="E26730" s="14">
        <v>46007</v>
      </c>
    </row>
    <row r="26731" spans="1:6" ht="18.75" x14ac:dyDescent="0.3">
      <c r="A26731" t="s">
        <v>4</v>
      </c>
      <c r="B26731" s="2">
        <v>2513500204</v>
      </c>
      <c r="C26731" t="s">
        <v>0</v>
      </c>
      <c r="D26731" t="s">
        <v>2</v>
      </c>
      <c r="E26731" s="14">
        <v>46007</v>
      </c>
    </row>
    <row r="26732" spans="1:6" ht="18.75" x14ac:dyDescent="0.3">
      <c r="A26732" t="s">
        <v>4</v>
      </c>
      <c r="B26732" s="2">
        <v>2513500337</v>
      </c>
      <c r="C26732" t="s">
        <v>0</v>
      </c>
      <c r="D26732" t="s">
        <v>2</v>
      </c>
      <c r="E26732" s="14">
        <v>46007</v>
      </c>
    </row>
    <row r="26733" spans="1:6" ht="18.75" x14ac:dyDescent="0.3">
      <c r="A26733" t="s">
        <v>4</v>
      </c>
      <c r="B26733" s="2">
        <v>2513500316</v>
      </c>
      <c r="C26733" t="s">
        <v>0</v>
      </c>
      <c r="D26733" t="s">
        <v>2</v>
      </c>
      <c r="E26733" s="14">
        <v>46007</v>
      </c>
    </row>
    <row r="26734" spans="1:6" ht="18.75" x14ac:dyDescent="0.3">
      <c r="A26734" t="s">
        <v>4</v>
      </c>
      <c r="B26734" s="2">
        <v>2513500439</v>
      </c>
      <c r="C26734" t="s">
        <v>0</v>
      </c>
      <c r="D26734" t="s">
        <v>2</v>
      </c>
      <c r="E26734" s="14">
        <v>46007</v>
      </c>
    </row>
    <row r="26735" spans="1:6" ht="18.75" x14ac:dyDescent="0.3">
      <c r="A26735" t="s">
        <v>4</v>
      </c>
      <c r="B26735" s="2">
        <v>2513500366</v>
      </c>
      <c r="C26735" t="s">
        <v>0</v>
      </c>
      <c r="D26735" t="s">
        <v>2</v>
      </c>
      <c r="E26735" s="14">
        <v>46007</v>
      </c>
    </row>
    <row r="26736" spans="1:6" ht="18.75" x14ac:dyDescent="0.3">
      <c r="A26736" t="s">
        <v>4</v>
      </c>
      <c r="B26736" s="2">
        <v>2513504268</v>
      </c>
      <c r="C26736" t="s">
        <v>0</v>
      </c>
      <c r="D26736" t="s">
        <v>2</v>
      </c>
      <c r="E26736" s="14">
        <v>46007</v>
      </c>
    </row>
    <row r="26737" spans="1:6" ht="18.75" x14ac:dyDescent="0.3">
      <c r="A26737" t="s">
        <v>4</v>
      </c>
      <c r="B26737" s="2">
        <v>2513504198</v>
      </c>
      <c r="C26737" t="s">
        <v>0</v>
      </c>
      <c r="D26737" t="s">
        <v>2</v>
      </c>
      <c r="E26737" s="14">
        <v>46008</v>
      </c>
    </row>
    <row r="26738" spans="1:6" ht="18.75" x14ac:dyDescent="0.3">
      <c r="A26738" t="s">
        <v>4</v>
      </c>
      <c r="B26738" s="2">
        <v>2513504379</v>
      </c>
      <c r="C26738" t="s">
        <v>0</v>
      </c>
      <c r="D26738" t="s">
        <v>2</v>
      </c>
      <c r="E26738" s="14">
        <v>46008</v>
      </c>
    </row>
    <row r="26739" spans="1:6" ht="18.75" x14ac:dyDescent="0.3">
      <c r="A26739" t="s">
        <v>4</v>
      </c>
      <c r="B26739" s="2">
        <v>2513500036</v>
      </c>
      <c r="C26739" t="s">
        <v>0</v>
      </c>
      <c r="D26739" t="s">
        <v>2</v>
      </c>
      <c r="E26739" s="14">
        <v>46008</v>
      </c>
    </row>
    <row r="26740" spans="1:6" ht="18.75" x14ac:dyDescent="0.3">
      <c r="A26740" t="s">
        <v>4</v>
      </c>
      <c r="B26740" s="2">
        <v>2513500022</v>
      </c>
      <c r="C26740" t="s">
        <v>0</v>
      </c>
      <c r="D26740" t="s">
        <v>2</v>
      </c>
      <c r="E26740" s="14">
        <v>46008</v>
      </c>
    </row>
    <row r="26741" spans="1:6" ht="18.75" x14ac:dyDescent="0.3">
      <c r="A26741" t="s">
        <v>4</v>
      </c>
      <c r="B26741" s="2">
        <v>2513504314</v>
      </c>
      <c r="C26741" t="s">
        <v>0</v>
      </c>
      <c r="D26741" t="s">
        <v>2</v>
      </c>
      <c r="E26741" s="14">
        <v>46008</v>
      </c>
    </row>
    <row r="26742" spans="1:6" ht="18.75" x14ac:dyDescent="0.3">
      <c r="A26742" t="s">
        <v>4</v>
      </c>
      <c r="B26742" s="2">
        <v>2513500704</v>
      </c>
      <c r="C26742" t="s">
        <v>0</v>
      </c>
      <c r="D26742" t="s">
        <v>2</v>
      </c>
      <c r="E26742" s="14">
        <v>46008</v>
      </c>
    </row>
    <row r="26743" spans="1:6" ht="18.75" x14ac:dyDescent="0.3">
      <c r="A26743" t="s">
        <v>4</v>
      </c>
      <c r="B26743" s="2">
        <v>2513500115</v>
      </c>
      <c r="C26743" t="s">
        <v>0</v>
      </c>
      <c r="D26743" t="s">
        <v>2</v>
      </c>
      <c r="E26743" s="14">
        <v>46008</v>
      </c>
    </row>
    <row r="26744" spans="1:6" ht="18.75" x14ac:dyDescent="0.3">
      <c r="A26744" t="s">
        <v>4</v>
      </c>
      <c r="B26744" s="2">
        <v>2513500095</v>
      </c>
      <c r="C26744" t="s">
        <v>0</v>
      </c>
      <c r="D26744" t="s">
        <v>2</v>
      </c>
      <c r="E26744" s="14">
        <v>46008</v>
      </c>
    </row>
    <row r="26745" spans="1:6" ht="18.75" x14ac:dyDescent="0.3">
      <c r="A26745" t="s">
        <v>4</v>
      </c>
      <c r="B26745" s="2">
        <v>2513504539</v>
      </c>
      <c r="C26745" t="s">
        <v>0</v>
      </c>
      <c r="D26745" t="s">
        <v>2</v>
      </c>
      <c r="E26745" s="14">
        <v>46008</v>
      </c>
    </row>
    <row r="26746" spans="1:6" ht="18.75" x14ac:dyDescent="0.3">
      <c r="A26746" t="s">
        <v>4</v>
      </c>
      <c r="B26746" s="2">
        <v>2513504216</v>
      </c>
      <c r="C26746" t="s">
        <v>0</v>
      </c>
      <c r="D26746" t="s">
        <v>2</v>
      </c>
      <c r="E26746" s="14">
        <v>46008</v>
      </c>
    </row>
    <row r="26747" spans="1:6" ht="18.75" x14ac:dyDescent="0.3">
      <c r="A26747" t="s">
        <v>4</v>
      </c>
      <c r="B26747" s="2">
        <v>2513504536</v>
      </c>
      <c r="C26747" t="s">
        <v>0</v>
      </c>
      <c r="D26747" t="s">
        <v>2</v>
      </c>
      <c r="E26747" s="14">
        <v>46008</v>
      </c>
    </row>
    <row r="26748" spans="1:6" ht="18.75" x14ac:dyDescent="0.3">
      <c r="A26748" t="s">
        <v>4</v>
      </c>
      <c r="B26748" s="2">
        <v>2513504372</v>
      </c>
      <c r="C26748" t="s">
        <v>0</v>
      </c>
      <c r="D26748" t="s">
        <v>2</v>
      </c>
      <c r="E26748" s="14">
        <v>46008</v>
      </c>
    </row>
    <row r="26749" spans="1:6" ht="18.75" x14ac:dyDescent="0.3">
      <c r="A26749" t="s">
        <v>4</v>
      </c>
      <c r="B26749" s="2">
        <v>2513504251</v>
      </c>
      <c r="C26749" t="s">
        <v>0</v>
      </c>
      <c r="D26749" t="s">
        <v>2</v>
      </c>
      <c r="E26749" s="14">
        <v>46008</v>
      </c>
    </row>
    <row r="26750" spans="1:6" ht="18.75" x14ac:dyDescent="0.3">
      <c r="A26750" t="s">
        <v>4</v>
      </c>
      <c r="B26750" s="2">
        <v>2513504237</v>
      </c>
      <c r="C26750" t="s">
        <v>0</v>
      </c>
      <c r="D26750" t="s">
        <v>2</v>
      </c>
      <c r="E26750" s="14">
        <v>46008</v>
      </c>
    </row>
    <row r="26751" spans="1:6" ht="18.75" x14ac:dyDescent="0.3">
      <c r="A26751" t="s">
        <v>4</v>
      </c>
      <c r="B26751" s="2">
        <v>2513462087</v>
      </c>
      <c r="C26751" t="s">
        <v>22</v>
      </c>
      <c r="D26751" t="s">
        <v>2</v>
      </c>
      <c r="E26751" s="14">
        <v>46008</v>
      </c>
      <c r="F26751" t="s">
        <v>1810</v>
      </c>
    </row>
    <row r="26752" spans="1:6" ht="18.75" x14ac:dyDescent="0.3">
      <c r="A26752" t="s">
        <v>4</v>
      </c>
      <c r="B26752" s="2">
        <v>2513500114</v>
      </c>
      <c r="C26752" t="s">
        <v>10</v>
      </c>
      <c r="D26752" t="s">
        <v>2</v>
      </c>
      <c r="E26752" s="14">
        <v>46008</v>
      </c>
      <c r="F26752">
        <v>2590720018</v>
      </c>
    </row>
    <row r="26753" spans="1:6" ht="18.75" x14ac:dyDescent="0.3">
      <c r="A26753" t="s">
        <v>4</v>
      </c>
      <c r="B26753" s="2">
        <v>2513500030</v>
      </c>
      <c r="C26753" t="s">
        <v>10</v>
      </c>
      <c r="D26753" t="s">
        <v>2</v>
      </c>
      <c r="E26753" s="14">
        <v>46008</v>
      </c>
      <c r="F26753">
        <v>2590720138</v>
      </c>
    </row>
    <row r="26754" spans="1:6" ht="18.75" x14ac:dyDescent="0.3">
      <c r="A26754" t="s">
        <v>4</v>
      </c>
      <c r="B26754" s="2">
        <v>2513500113</v>
      </c>
      <c r="C26754" t="s">
        <v>10</v>
      </c>
      <c r="D26754" t="s">
        <v>2</v>
      </c>
      <c r="E26754" s="14">
        <v>46008</v>
      </c>
      <c r="F26754">
        <v>2590720738</v>
      </c>
    </row>
    <row r="26755" spans="1:6" ht="18.75" x14ac:dyDescent="0.3">
      <c r="A26755" t="s">
        <v>4</v>
      </c>
      <c r="B26755" s="2">
        <v>2513500117</v>
      </c>
      <c r="C26755" t="s">
        <v>10</v>
      </c>
      <c r="D26755" t="s">
        <v>2</v>
      </c>
      <c r="E26755" s="14">
        <v>46008</v>
      </c>
      <c r="F26755">
        <v>2590720588</v>
      </c>
    </row>
    <row r="26756" spans="1:6" ht="18.75" x14ac:dyDescent="0.3">
      <c r="A26756" t="s">
        <v>4</v>
      </c>
      <c r="B26756" s="2">
        <v>2590720938</v>
      </c>
      <c r="C26756" t="s">
        <v>10</v>
      </c>
      <c r="D26756" t="s">
        <v>2</v>
      </c>
      <c r="E26756" s="14">
        <v>46008</v>
      </c>
      <c r="F26756">
        <v>2590720238</v>
      </c>
    </row>
    <row r="26757" spans="1:6" ht="18.75" x14ac:dyDescent="0.3">
      <c r="A26757" t="s">
        <v>4</v>
      </c>
      <c r="B26757" s="2">
        <v>2513500033</v>
      </c>
      <c r="C26757" t="s">
        <v>10</v>
      </c>
      <c r="D26757" t="s">
        <v>2</v>
      </c>
      <c r="E26757" s="14">
        <v>46008</v>
      </c>
      <c r="F26757">
        <v>2590720648</v>
      </c>
    </row>
    <row r="26758" spans="1:6" ht="18.75" x14ac:dyDescent="0.3">
      <c r="A26758" t="s">
        <v>4</v>
      </c>
      <c r="B26758" s="2">
        <v>2513500035</v>
      </c>
      <c r="C26758" t="s">
        <v>10</v>
      </c>
      <c r="D26758" t="s">
        <v>2</v>
      </c>
      <c r="E26758" s="14">
        <v>46008</v>
      </c>
      <c r="F26758">
        <v>2590720168</v>
      </c>
    </row>
    <row r="26759" spans="1:6" ht="18.75" x14ac:dyDescent="0.3">
      <c r="A26759" t="s">
        <v>4</v>
      </c>
      <c r="B26759" s="2">
        <v>2513500034</v>
      </c>
      <c r="C26759" t="s">
        <v>10</v>
      </c>
      <c r="D26759" t="s">
        <v>2</v>
      </c>
      <c r="E26759" s="14">
        <v>46008</v>
      </c>
      <c r="F26759">
        <v>2590720648</v>
      </c>
    </row>
    <row r="26760" spans="1:6" ht="18.75" x14ac:dyDescent="0.3">
      <c r="A26760" t="s">
        <v>4</v>
      </c>
      <c r="B26760" s="2">
        <v>2513500038</v>
      </c>
      <c r="C26760" t="s">
        <v>10</v>
      </c>
      <c r="D26760" t="s">
        <v>2</v>
      </c>
      <c r="E26760" s="14">
        <v>46008</v>
      </c>
      <c r="F26760">
        <v>2590720338</v>
      </c>
    </row>
    <row r="26761" spans="1:6" ht="18.75" x14ac:dyDescent="0.3">
      <c r="A26761" t="s">
        <v>4</v>
      </c>
      <c r="B26761" s="2">
        <v>2513500051</v>
      </c>
      <c r="C26761" t="s">
        <v>10</v>
      </c>
      <c r="D26761" t="s">
        <v>2</v>
      </c>
      <c r="E26761" s="14">
        <v>46008</v>
      </c>
      <c r="F26761">
        <v>2590720478</v>
      </c>
    </row>
    <row r="26762" spans="1:6" ht="18.75" x14ac:dyDescent="0.3">
      <c r="A26762" t="s">
        <v>4</v>
      </c>
      <c r="B26762" s="2">
        <v>2513500119</v>
      </c>
      <c r="C26762" t="s">
        <v>10</v>
      </c>
      <c r="D26762" t="s">
        <v>2</v>
      </c>
      <c r="E26762" s="14">
        <v>46008</v>
      </c>
      <c r="F26762">
        <v>2590720478</v>
      </c>
    </row>
    <row r="26763" spans="1:6" ht="18.75" x14ac:dyDescent="0.3">
      <c r="A26763" t="s">
        <v>4</v>
      </c>
      <c r="B26763" s="2">
        <v>2513500041</v>
      </c>
      <c r="C26763" t="s">
        <v>10</v>
      </c>
      <c r="D26763" t="s">
        <v>2</v>
      </c>
      <c r="E26763" s="14">
        <v>46008</v>
      </c>
      <c r="F26763">
        <v>2590720348</v>
      </c>
    </row>
    <row r="26764" spans="1:6" ht="18.75" x14ac:dyDescent="0.3">
      <c r="A26764" t="s">
        <v>4</v>
      </c>
      <c r="B26764" s="2">
        <v>2513500045</v>
      </c>
      <c r="C26764" t="s">
        <v>10</v>
      </c>
      <c r="D26764" t="s">
        <v>2</v>
      </c>
      <c r="E26764" s="14">
        <v>46008</v>
      </c>
      <c r="F26764">
        <v>2590720248</v>
      </c>
    </row>
    <row r="26765" spans="1:6" ht="18.75" x14ac:dyDescent="0.3">
      <c r="A26765" t="s">
        <v>4</v>
      </c>
      <c r="B26765" s="2">
        <v>2513500047</v>
      </c>
      <c r="C26765" t="s">
        <v>10</v>
      </c>
      <c r="D26765" t="s">
        <v>2</v>
      </c>
      <c r="E26765" s="14">
        <v>46008</v>
      </c>
      <c r="F26765">
        <v>2590720148</v>
      </c>
    </row>
    <row r="26766" spans="1:6" ht="18.75" x14ac:dyDescent="0.3">
      <c r="A26766" t="s">
        <v>4</v>
      </c>
      <c r="B26766" s="2">
        <v>2513500050</v>
      </c>
      <c r="C26766" t="s">
        <v>10</v>
      </c>
      <c r="D26766" t="s">
        <v>2</v>
      </c>
      <c r="E26766" s="14">
        <v>46008</v>
      </c>
      <c r="F26766">
        <v>2590720138</v>
      </c>
    </row>
    <row r="26767" spans="1:6" ht="18.75" x14ac:dyDescent="0.3">
      <c r="A26767" t="s">
        <v>4</v>
      </c>
      <c r="B26767" s="2">
        <v>2513500046</v>
      </c>
      <c r="C26767" t="s">
        <v>10</v>
      </c>
      <c r="D26767" t="s">
        <v>2</v>
      </c>
      <c r="E26767" s="14">
        <v>46008</v>
      </c>
      <c r="F26767">
        <v>2590720238</v>
      </c>
    </row>
    <row r="26768" spans="1:6" ht="18.75" x14ac:dyDescent="0.3">
      <c r="A26768" t="s">
        <v>4</v>
      </c>
      <c r="B26768" s="2">
        <v>2513500040</v>
      </c>
      <c r="C26768" t="s">
        <v>10</v>
      </c>
      <c r="D26768" t="s">
        <v>2</v>
      </c>
      <c r="E26768" s="14">
        <v>46008</v>
      </c>
      <c r="F26768">
        <v>2590720338</v>
      </c>
    </row>
    <row r="26769" spans="1:6" ht="18.75" x14ac:dyDescent="0.3">
      <c r="A26769" t="s">
        <v>4</v>
      </c>
      <c r="B26769" s="2">
        <v>2513500037</v>
      </c>
      <c r="C26769" t="s">
        <v>10</v>
      </c>
      <c r="D26769" t="s">
        <v>2</v>
      </c>
      <c r="E26769" s="14">
        <v>46008</v>
      </c>
      <c r="F26769">
        <v>2590720438</v>
      </c>
    </row>
    <row r="26770" spans="1:6" ht="18.75" x14ac:dyDescent="0.3">
      <c r="A26770" t="s">
        <v>4</v>
      </c>
      <c r="B26770" s="2">
        <v>2513500031</v>
      </c>
      <c r="C26770" t="s">
        <v>10</v>
      </c>
      <c r="D26770" t="s">
        <v>2</v>
      </c>
      <c r="E26770" s="14">
        <v>46008</v>
      </c>
      <c r="F26770">
        <v>2590720538</v>
      </c>
    </row>
    <row r="26771" spans="1:6" ht="18.75" x14ac:dyDescent="0.3">
      <c r="A26771" t="s">
        <v>4</v>
      </c>
      <c r="B26771" s="2">
        <v>2513500029</v>
      </c>
      <c r="C26771" t="s">
        <v>10</v>
      </c>
      <c r="D26771" t="s">
        <v>2</v>
      </c>
      <c r="E26771" s="14">
        <v>46008</v>
      </c>
      <c r="F26771">
        <v>2590720638</v>
      </c>
    </row>
    <row r="26772" spans="1:6" ht="18.75" x14ac:dyDescent="0.3">
      <c r="A26772" t="s">
        <v>4</v>
      </c>
      <c r="B26772" s="2">
        <v>2513500011</v>
      </c>
      <c r="C26772" t="s">
        <v>10</v>
      </c>
      <c r="D26772" t="s">
        <v>2</v>
      </c>
      <c r="E26772" s="14">
        <v>46008</v>
      </c>
      <c r="F26772">
        <v>2590720738</v>
      </c>
    </row>
    <row r="26773" spans="1:6" ht="18.75" x14ac:dyDescent="0.3">
      <c r="A26773" t="s">
        <v>4</v>
      </c>
      <c r="B26773" s="2">
        <v>2513500018</v>
      </c>
      <c r="C26773" t="s">
        <v>10</v>
      </c>
      <c r="D26773" t="s">
        <v>2</v>
      </c>
      <c r="E26773" s="14">
        <v>46008</v>
      </c>
      <c r="F26773">
        <v>2590720838</v>
      </c>
    </row>
    <row r="26774" spans="1:6" ht="18.75" x14ac:dyDescent="0.3">
      <c r="A26774" t="s">
        <v>4</v>
      </c>
      <c r="B26774" s="2">
        <v>2513500016</v>
      </c>
      <c r="C26774" t="s">
        <v>10</v>
      </c>
      <c r="D26774" t="s">
        <v>2</v>
      </c>
      <c r="E26774" s="14">
        <v>46008</v>
      </c>
      <c r="F26774">
        <v>2590720938</v>
      </c>
    </row>
    <row r="26775" spans="1:6" ht="18.75" x14ac:dyDescent="0.3">
      <c r="A26775" t="s">
        <v>4</v>
      </c>
      <c r="B26775" s="2">
        <v>2513500020</v>
      </c>
      <c r="C26775" t="s">
        <v>10</v>
      </c>
      <c r="D26775" t="s">
        <v>2</v>
      </c>
      <c r="E26775" s="14">
        <v>46008</v>
      </c>
      <c r="F26775">
        <v>2590720478</v>
      </c>
    </row>
    <row r="26776" spans="1:6" ht="18.75" x14ac:dyDescent="0.3">
      <c r="A26776" t="s">
        <v>4</v>
      </c>
      <c r="B26776" s="2">
        <v>2513500009</v>
      </c>
      <c r="C26776" t="s">
        <v>10</v>
      </c>
      <c r="D26776" t="s">
        <v>2</v>
      </c>
      <c r="E26776" s="14">
        <v>46008</v>
      </c>
      <c r="F26776">
        <v>2590720578</v>
      </c>
    </row>
    <row r="26777" spans="1:6" ht="18.75" x14ac:dyDescent="0.3">
      <c r="A26777" t="s">
        <v>4</v>
      </c>
      <c r="B26777" s="2">
        <v>2513500086</v>
      </c>
      <c r="C26777" t="s">
        <v>10</v>
      </c>
      <c r="D26777" t="s">
        <v>2</v>
      </c>
      <c r="E26777" s="14">
        <v>46008</v>
      </c>
      <c r="F26777">
        <v>2590720778</v>
      </c>
    </row>
    <row r="26778" spans="1:6" ht="18.75" x14ac:dyDescent="0.3">
      <c r="A26778" t="s">
        <v>4</v>
      </c>
      <c r="B26778" s="2">
        <v>2513500085</v>
      </c>
      <c r="C26778" t="s">
        <v>10</v>
      </c>
      <c r="D26778" t="s">
        <v>2</v>
      </c>
      <c r="E26778" s="14">
        <v>46008</v>
      </c>
      <c r="F26778">
        <v>2590720678</v>
      </c>
    </row>
    <row r="26779" spans="1:6" ht="18.75" x14ac:dyDescent="0.3">
      <c r="A26779" t="s">
        <v>4</v>
      </c>
      <c r="B26779" s="2">
        <v>2513500094</v>
      </c>
      <c r="C26779" t="s">
        <v>10</v>
      </c>
      <c r="D26779" t="s">
        <v>2</v>
      </c>
      <c r="E26779" s="14">
        <v>46008</v>
      </c>
      <c r="F26779">
        <v>2590720128</v>
      </c>
    </row>
    <row r="26780" spans="1:6" ht="18.75" x14ac:dyDescent="0.3">
      <c r="A26780" t="s">
        <v>4</v>
      </c>
      <c r="B26780" s="2">
        <v>2513500091</v>
      </c>
      <c r="C26780" t="s">
        <v>10</v>
      </c>
      <c r="D26780" t="s">
        <v>2</v>
      </c>
      <c r="E26780" s="14">
        <v>46008</v>
      </c>
      <c r="F26780">
        <v>2590720228</v>
      </c>
    </row>
    <row r="26781" spans="1:6" ht="18.75" x14ac:dyDescent="0.3">
      <c r="A26781" t="s">
        <v>4</v>
      </c>
      <c r="B26781" s="2">
        <v>2513500096</v>
      </c>
      <c r="C26781" t="s">
        <v>10</v>
      </c>
      <c r="D26781" t="s">
        <v>2</v>
      </c>
      <c r="E26781" s="14">
        <v>46008</v>
      </c>
      <c r="F26781">
        <v>2590720328</v>
      </c>
    </row>
    <row r="26782" spans="1:6" ht="18.75" x14ac:dyDescent="0.3">
      <c r="A26782" t="s">
        <v>4</v>
      </c>
      <c r="B26782" s="2">
        <v>2513500108</v>
      </c>
      <c r="C26782" t="s">
        <v>10</v>
      </c>
      <c r="D26782" t="s">
        <v>2</v>
      </c>
      <c r="E26782" s="14">
        <v>46008</v>
      </c>
      <c r="F26782">
        <v>2590720428</v>
      </c>
    </row>
    <row r="26783" spans="1:6" ht="18.75" x14ac:dyDescent="0.3">
      <c r="A26783" t="s">
        <v>4</v>
      </c>
      <c r="B26783" s="2">
        <v>2513500001</v>
      </c>
      <c r="C26783" t="s">
        <v>10</v>
      </c>
      <c r="D26783" t="s">
        <v>2</v>
      </c>
      <c r="E26783" s="14">
        <v>46008</v>
      </c>
      <c r="F26783">
        <v>2590720528</v>
      </c>
    </row>
    <row r="26784" spans="1:6" ht="18.75" x14ac:dyDescent="0.3">
      <c r="A26784" t="s">
        <v>4</v>
      </c>
      <c r="B26784" s="2">
        <v>2513500099</v>
      </c>
      <c r="C26784" t="s">
        <v>10</v>
      </c>
      <c r="D26784" t="s">
        <v>2</v>
      </c>
      <c r="E26784" s="14">
        <v>46008</v>
      </c>
      <c r="F26784">
        <v>2590720628</v>
      </c>
    </row>
    <row r="26785" spans="1:6" ht="18.75" x14ac:dyDescent="0.3">
      <c r="A26785" t="s">
        <v>4</v>
      </c>
      <c r="B26785" s="2">
        <v>2513500102</v>
      </c>
      <c r="C26785" t="s">
        <v>10</v>
      </c>
      <c r="D26785" t="s">
        <v>2</v>
      </c>
      <c r="E26785" s="14">
        <v>46008</v>
      </c>
      <c r="F26785">
        <v>2590720728</v>
      </c>
    </row>
    <row r="26786" spans="1:6" ht="18.75" x14ac:dyDescent="0.3">
      <c r="A26786" t="s">
        <v>4</v>
      </c>
      <c r="B26786" s="2">
        <v>2513500071</v>
      </c>
      <c r="C26786" t="s">
        <v>10</v>
      </c>
      <c r="D26786" t="s">
        <v>2</v>
      </c>
      <c r="E26786" s="14">
        <v>46008</v>
      </c>
      <c r="F26786">
        <v>2590720828</v>
      </c>
    </row>
    <row r="26787" spans="1:6" ht="18.75" x14ac:dyDescent="0.3">
      <c r="A26787" t="s">
        <v>4</v>
      </c>
      <c r="B26787" s="2">
        <v>2513500073</v>
      </c>
      <c r="C26787" t="s">
        <v>10</v>
      </c>
      <c r="D26787" t="s">
        <v>2</v>
      </c>
      <c r="E26787" s="14">
        <v>46008</v>
      </c>
      <c r="F26787">
        <v>2590720928</v>
      </c>
    </row>
    <row r="26788" spans="1:6" ht="18.75" x14ac:dyDescent="0.3">
      <c r="A26788" t="s">
        <v>4</v>
      </c>
      <c r="B26788" s="2">
        <v>2513500098</v>
      </c>
      <c r="C26788" t="s">
        <v>10</v>
      </c>
      <c r="D26788" t="s">
        <v>2</v>
      </c>
      <c r="E26788" s="14">
        <v>46008</v>
      </c>
      <c r="F26788">
        <v>2590720098</v>
      </c>
    </row>
    <row r="26789" spans="1:6" ht="18.75" x14ac:dyDescent="0.3">
      <c r="A26789" t="s">
        <v>4</v>
      </c>
      <c r="B26789" s="2">
        <v>2513500103</v>
      </c>
      <c r="C26789" t="s">
        <v>10</v>
      </c>
      <c r="D26789" t="s">
        <v>2</v>
      </c>
      <c r="E26789" s="14">
        <v>46008</v>
      </c>
      <c r="F26789">
        <v>2590720198</v>
      </c>
    </row>
    <row r="26790" spans="1:6" ht="18.75" x14ac:dyDescent="0.3">
      <c r="A26790" t="s">
        <v>4</v>
      </c>
      <c r="B26790" s="2">
        <v>2513500074</v>
      </c>
      <c r="C26790" t="s">
        <v>10</v>
      </c>
      <c r="D26790" t="s">
        <v>2</v>
      </c>
      <c r="E26790" s="14">
        <v>46008</v>
      </c>
      <c r="F26790">
        <v>2590720298</v>
      </c>
    </row>
    <row r="26791" spans="1:6" ht="18.75" x14ac:dyDescent="0.3">
      <c r="A26791" t="s">
        <v>4</v>
      </c>
      <c r="B26791" s="2">
        <v>2513500082</v>
      </c>
      <c r="C26791" t="s">
        <v>10</v>
      </c>
      <c r="D26791" t="s">
        <v>2</v>
      </c>
      <c r="E26791" s="14">
        <v>46008</v>
      </c>
      <c r="F26791">
        <v>2590720398</v>
      </c>
    </row>
    <row r="26792" spans="1:6" ht="18.75" x14ac:dyDescent="0.3">
      <c r="A26792" t="s">
        <v>4</v>
      </c>
      <c r="B26792" s="2">
        <v>2513500069</v>
      </c>
      <c r="C26792" t="s">
        <v>10</v>
      </c>
      <c r="D26792" t="s">
        <v>2</v>
      </c>
      <c r="E26792" s="14">
        <v>46008</v>
      </c>
      <c r="F26792">
        <v>2590720158</v>
      </c>
    </row>
    <row r="26793" spans="1:6" ht="18.75" x14ac:dyDescent="0.3">
      <c r="A26793" t="s">
        <v>4</v>
      </c>
      <c r="B26793" s="2">
        <v>2513500053</v>
      </c>
      <c r="C26793" t="s">
        <v>10</v>
      </c>
      <c r="D26793" t="s">
        <v>2</v>
      </c>
      <c r="E26793" s="14">
        <v>46008</v>
      </c>
      <c r="F26793">
        <v>2590720258</v>
      </c>
    </row>
    <row r="26794" spans="1:6" ht="18.75" x14ac:dyDescent="0.3">
      <c r="A26794" t="s">
        <v>4</v>
      </c>
      <c r="B26794" s="2">
        <v>2513500070</v>
      </c>
      <c r="C26794" t="s">
        <v>10</v>
      </c>
      <c r="D26794" t="s">
        <v>2</v>
      </c>
      <c r="E26794" s="14">
        <v>46008</v>
      </c>
      <c r="F26794">
        <v>2590720358</v>
      </c>
    </row>
    <row r="26795" spans="1:6" ht="18.75" x14ac:dyDescent="0.3">
      <c r="A26795" t="s">
        <v>4</v>
      </c>
      <c r="B26795" s="2">
        <v>2513500044</v>
      </c>
      <c r="C26795" t="s">
        <v>10</v>
      </c>
      <c r="D26795" t="s">
        <v>2</v>
      </c>
      <c r="E26795" s="14">
        <v>46008</v>
      </c>
      <c r="F26795">
        <v>2590720458</v>
      </c>
    </row>
    <row r="26796" spans="1:6" ht="18.75" x14ac:dyDescent="0.3">
      <c r="A26796" t="s">
        <v>4</v>
      </c>
      <c r="B26796" s="2">
        <v>2513500105</v>
      </c>
      <c r="C26796" t="s">
        <v>10</v>
      </c>
      <c r="D26796" t="s">
        <v>2</v>
      </c>
      <c r="E26796" s="14">
        <v>46008</v>
      </c>
      <c r="F26796">
        <v>2590720558</v>
      </c>
    </row>
    <row r="26797" spans="1:6" ht="18.75" x14ac:dyDescent="0.3">
      <c r="A26797" t="s">
        <v>4</v>
      </c>
      <c r="B26797" s="2">
        <v>2513500101</v>
      </c>
      <c r="C26797" t="s">
        <v>10</v>
      </c>
      <c r="D26797" t="s">
        <v>2</v>
      </c>
      <c r="E26797" s="14">
        <v>46008</v>
      </c>
      <c r="F26797">
        <v>2590720658</v>
      </c>
    </row>
    <row r="26798" spans="1:6" ht="18.75" x14ac:dyDescent="0.3">
      <c r="A26798" t="s">
        <v>4</v>
      </c>
      <c r="B26798" s="2">
        <v>2513500106</v>
      </c>
      <c r="C26798" t="s">
        <v>10</v>
      </c>
      <c r="D26798" t="s">
        <v>2</v>
      </c>
      <c r="E26798" s="14">
        <v>46008</v>
      </c>
      <c r="F26798">
        <v>2590720758</v>
      </c>
    </row>
    <row r="26799" spans="1:6" ht="18.75" x14ac:dyDescent="0.3">
      <c r="A26799" t="s">
        <v>4</v>
      </c>
      <c r="B26799" s="2">
        <v>2513500097</v>
      </c>
      <c r="C26799" t="s">
        <v>10</v>
      </c>
      <c r="D26799" t="s">
        <v>2</v>
      </c>
      <c r="E26799" s="14">
        <v>46008</v>
      </c>
      <c r="F26799">
        <v>2590720858</v>
      </c>
    </row>
    <row r="26800" spans="1:6" ht="18.75" x14ac:dyDescent="0.3">
      <c r="A26800" t="s">
        <v>4</v>
      </c>
      <c r="B26800" s="2">
        <v>2513500048</v>
      </c>
      <c r="C26800" t="s">
        <v>10</v>
      </c>
      <c r="D26800" t="s">
        <v>2</v>
      </c>
      <c r="E26800" s="14">
        <v>46008</v>
      </c>
      <c r="F26800">
        <v>2590720958</v>
      </c>
    </row>
    <row r="26801" spans="1:6" ht="18.75" x14ac:dyDescent="0.3">
      <c r="A26801" t="s">
        <v>4</v>
      </c>
      <c r="B26801" s="2">
        <v>2513500043</v>
      </c>
      <c r="C26801" t="s">
        <v>10</v>
      </c>
      <c r="D26801" t="s">
        <v>2</v>
      </c>
      <c r="E26801" s="14">
        <v>46008</v>
      </c>
      <c r="F26801">
        <v>2590720498</v>
      </c>
    </row>
    <row r="26802" spans="1:6" ht="18.75" x14ac:dyDescent="0.3">
      <c r="A26802" t="s">
        <v>4</v>
      </c>
      <c r="B26802" s="2">
        <v>2513500039</v>
      </c>
      <c r="C26802" t="s">
        <v>10</v>
      </c>
      <c r="D26802" t="s">
        <v>2</v>
      </c>
      <c r="E26802" s="14">
        <v>46008</v>
      </c>
      <c r="F26802">
        <v>2590720598</v>
      </c>
    </row>
    <row r="26803" spans="1:6" ht="18.75" x14ac:dyDescent="0.3">
      <c r="A26803" t="s">
        <v>4</v>
      </c>
      <c r="B26803" s="2">
        <v>2513500042</v>
      </c>
      <c r="C26803" t="s">
        <v>10</v>
      </c>
      <c r="D26803" t="s">
        <v>2</v>
      </c>
      <c r="E26803" s="14">
        <v>46008</v>
      </c>
      <c r="F26803">
        <v>2590720698</v>
      </c>
    </row>
    <row r="26804" spans="1:6" ht="18.75" x14ac:dyDescent="0.3">
      <c r="A26804" t="s">
        <v>4</v>
      </c>
      <c r="B26804" s="2">
        <v>2513500104</v>
      </c>
      <c r="C26804" t="s">
        <v>10</v>
      </c>
      <c r="D26804" t="s">
        <v>2</v>
      </c>
      <c r="E26804" s="14">
        <v>46008</v>
      </c>
      <c r="F26804">
        <v>2590720798</v>
      </c>
    </row>
    <row r="26805" spans="1:6" ht="18.75" x14ac:dyDescent="0.3">
      <c r="A26805" t="s">
        <v>4</v>
      </c>
      <c r="B26805" s="2">
        <v>2513500088</v>
      </c>
      <c r="C26805" t="s">
        <v>10</v>
      </c>
      <c r="D26805" t="s">
        <v>2</v>
      </c>
      <c r="E26805" s="14">
        <v>46008</v>
      </c>
      <c r="F26805">
        <v>2590720168</v>
      </c>
    </row>
    <row r="26806" spans="1:6" ht="18.75" x14ac:dyDescent="0.3">
      <c r="A26806" t="s">
        <v>4</v>
      </c>
      <c r="B26806" s="2">
        <v>2513500087</v>
      </c>
      <c r="C26806" t="s">
        <v>10</v>
      </c>
      <c r="D26806" t="s">
        <v>2</v>
      </c>
      <c r="E26806" s="14">
        <v>46008</v>
      </c>
      <c r="F26806">
        <v>2590720268</v>
      </c>
    </row>
    <row r="26807" spans="1:6" ht="18.75" x14ac:dyDescent="0.3">
      <c r="A26807" t="s">
        <v>4</v>
      </c>
      <c r="B26807" s="2">
        <v>2513500118</v>
      </c>
      <c r="C26807" t="s">
        <v>10</v>
      </c>
      <c r="D26807" t="s">
        <v>2</v>
      </c>
      <c r="E26807" s="14">
        <v>46008</v>
      </c>
      <c r="F26807">
        <v>2590720368</v>
      </c>
    </row>
    <row r="26808" spans="1:6" ht="18.75" x14ac:dyDescent="0.3">
      <c r="A26808" t="s">
        <v>4</v>
      </c>
      <c r="B26808" s="2">
        <v>2513500120</v>
      </c>
      <c r="C26808" t="s">
        <v>10</v>
      </c>
      <c r="D26808" t="s">
        <v>2</v>
      </c>
      <c r="E26808" s="14">
        <v>46008</v>
      </c>
      <c r="F26808">
        <v>2590720468</v>
      </c>
    </row>
    <row r="26809" spans="1:6" ht="18.75" x14ac:dyDescent="0.3">
      <c r="A26809" t="s">
        <v>4</v>
      </c>
      <c r="B26809" s="2">
        <v>2513500116</v>
      </c>
      <c r="C26809" t="s">
        <v>10</v>
      </c>
      <c r="D26809" t="s">
        <v>2</v>
      </c>
      <c r="E26809" s="14">
        <v>46008</v>
      </c>
      <c r="F26809">
        <v>2590720568</v>
      </c>
    </row>
    <row r="26810" spans="1:6" ht="18.75" x14ac:dyDescent="0.3">
      <c r="A26810" t="s">
        <v>4</v>
      </c>
      <c r="B26810" s="2">
        <v>2513500055</v>
      </c>
      <c r="C26810" t="s">
        <v>10</v>
      </c>
      <c r="D26810" t="s">
        <v>2</v>
      </c>
      <c r="E26810" s="14">
        <v>46008</v>
      </c>
      <c r="F26810">
        <v>2590720668</v>
      </c>
    </row>
    <row r="26811" spans="1:6" ht="18.75" x14ac:dyDescent="0.3">
      <c r="A26811" t="s">
        <v>4</v>
      </c>
      <c r="B26811" s="2">
        <v>2513500693</v>
      </c>
      <c r="C26811" t="s">
        <v>10</v>
      </c>
      <c r="D26811" t="s">
        <v>2</v>
      </c>
      <c r="E26811" s="14">
        <v>46008</v>
      </c>
      <c r="F26811">
        <v>2590720768</v>
      </c>
    </row>
    <row r="26812" spans="1:6" ht="18.75" x14ac:dyDescent="0.3">
      <c r="A26812" t="s">
        <v>4</v>
      </c>
      <c r="B26812" s="2">
        <v>2513500089</v>
      </c>
      <c r="C26812" t="s">
        <v>10</v>
      </c>
      <c r="D26812" t="s">
        <v>2</v>
      </c>
      <c r="E26812" s="14">
        <v>46008</v>
      </c>
      <c r="F26812">
        <v>2590720868</v>
      </c>
    </row>
    <row r="26813" spans="1:6" ht="18.75" x14ac:dyDescent="0.3">
      <c r="A26813" t="s">
        <v>4</v>
      </c>
      <c r="B26813" s="2">
        <v>2513500100</v>
      </c>
      <c r="C26813" t="s">
        <v>10</v>
      </c>
      <c r="D26813" t="s">
        <v>2</v>
      </c>
      <c r="E26813" s="14">
        <v>46008</v>
      </c>
      <c r="F26813">
        <v>2590720968</v>
      </c>
    </row>
    <row r="26814" spans="1:6" ht="18.75" x14ac:dyDescent="0.3">
      <c r="A26814" t="s">
        <v>4</v>
      </c>
      <c r="B26814" s="2">
        <v>2513500066</v>
      </c>
      <c r="C26814" t="s">
        <v>10</v>
      </c>
      <c r="D26814" t="s">
        <v>2</v>
      </c>
      <c r="E26814" s="14">
        <v>46008</v>
      </c>
      <c r="F26814">
        <v>2590720878</v>
      </c>
    </row>
    <row r="26815" spans="1:6" ht="18.75" x14ac:dyDescent="0.3">
      <c r="A26815" t="s">
        <v>4</v>
      </c>
      <c r="B26815" s="2">
        <v>2513500092</v>
      </c>
      <c r="C26815" t="s">
        <v>10</v>
      </c>
      <c r="D26815" t="s">
        <v>2</v>
      </c>
      <c r="E26815" s="14">
        <v>46008</v>
      </c>
      <c r="F26815">
        <v>2590720978</v>
      </c>
    </row>
    <row r="26816" spans="1:6" ht="18.75" x14ac:dyDescent="0.3">
      <c r="A26816" t="s">
        <v>4</v>
      </c>
      <c r="B26816" s="2">
        <v>2513500023</v>
      </c>
      <c r="C26816" t="s">
        <v>10</v>
      </c>
      <c r="D26816" t="s">
        <v>2</v>
      </c>
      <c r="E26816" s="14">
        <v>46008</v>
      </c>
      <c r="F26816">
        <v>2590720888</v>
      </c>
    </row>
    <row r="26817" spans="1:6" ht="18.75" x14ac:dyDescent="0.3">
      <c r="A26817" t="s">
        <v>4</v>
      </c>
      <c r="B26817" s="2">
        <v>2513500026</v>
      </c>
      <c r="C26817" t="s">
        <v>10</v>
      </c>
      <c r="D26817" t="s">
        <v>2</v>
      </c>
      <c r="E26817" s="14">
        <v>46008</v>
      </c>
      <c r="F26817">
        <v>2590720988</v>
      </c>
    </row>
    <row r="26818" spans="1:6" ht="18.75" x14ac:dyDescent="0.3">
      <c r="A26818" t="s">
        <v>4</v>
      </c>
      <c r="B26818" s="2">
        <v>2513500019</v>
      </c>
      <c r="C26818" t="s">
        <v>10</v>
      </c>
      <c r="D26818" t="s">
        <v>2</v>
      </c>
      <c r="E26818" s="14">
        <v>46008</v>
      </c>
      <c r="F26818">
        <v>2590720006</v>
      </c>
    </row>
    <row r="26819" spans="1:6" ht="18.75" x14ac:dyDescent="0.3">
      <c r="A26819" t="s">
        <v>4</v>
      </c>
      <c r="B26819" s="2">
        <v>2513500025</v>
      </c>
      <c r="C26819" t="s">
        <v>10</v>
      </c>
      <c r="D26819" t="s">
        <v>2</v>
      </c>
      <c r="E26819" s="14">
        <v>46008</v>
      </c>
      <c r="F26819">
        <v>2590720106</v>
      </c>
    </row>
    <row r="26820" spans="1:6" ht="18.75" x14ac:dyDescent="0.3">
      <c r="A26820" t="s">
        <v>4</v>
      </c>
      <c r="B26820" s="2">
        <v>2513500027</v>
      </c>
      <c r="C26820" t="s">
        <v>10</v>
      </c>
      <c r="D26820" t="s">
        <v>2</v>
      </c>
      <c r="E26820" s="14">
        <v>46008</v>
      </c>
      <c r="F26820">
        <v>2590720206</v>
      </c>
    </row>
    <row r="26821" spans="1:6" ht="18.75" x14ac:dyDescent="0.3">
      <c r="A26821" t="s">
        <v>4</v>
      </c>
      <c r="B26821" s="2">
        <v>2513500058</v>
      </c>
      <c r="C26821" t="s">
        <v>10</v>
      </c>
      <c r="D26821" t="s">
        <v>2</v>
      </c>
      <c r="E26821" s="14">
        <v>46008</v>
      </c>
      <c r="F26821">
        <v>2590720306</v>
      </c>
    </row>
    <row r="26822" spans="1:6" ht="18.75" x14ac:dyDescent="0.3">
      <c r="A26822" t="s">
        <v>4</v>
      </c>
      <c r="B26822" s="2">
        <v>2513500062</v>
      </c>
      <c r="C26822" t="s">
        <v>10</v>
      </c>
      <c r="D26822" t="s">
        <v>2</v>
      </c>
      <c r="E26822" s="14">
        <v>46008</v>
      </c>
      <c r="F26822">
        <v>2590720406</v>
      </c>
    </row>
    <row r="26823" spans="1:6" ht="18.75" x14ac:dyDescent="0.3">
      <c r="A26823" t="s">
        <v>4</v>
      </c>
      <c r="B26823" s="2">
        <v>2513500067</v>
      </c>
      <c r="C26823" t="s">
        <v>10</v>
      </c>
      <c r="D26823" t="s">
        <v>2</v>
      </c>
      <c r="E26823" s="14">
        <v>46008</v>
      </c>
      <c r="F26823">
        <v>2590720506</v>
      </c>
    </row>
    <row r="26824" spans="1:6" ht="18.75" x14ac:dyDescent="0.3">
      <c r="A26824" t="s">
        <v>4</v>
      </c>
      <c r="B26824" s="2">
        <v>2513500109</v>
      </c>
      <c r="C26824" t="s">
        <v>10</v>
      </c>
      <c r="D26824" t="s">
        <v>2</v>
      </c>
      <c r="E26824" s="14">
        <v>46008</v>
      </c>
      <c r="F26824">
        <v>2590720606</v>
      </c>
    </row>
    <row r="26825" spans="1:6" ht="18.75" x14ac:dyDescent="0.3">
      <c r="A26825" t="s">
        <v>4</v>
      </c>
      <c r="B26825" s="2">
        <v>2513500112</v>
      </c>
      <c r="C26825" t="s">
        <v>10</v>
      </c>
      <c r="D26825" t="s">
        <v>2</v>
      </c>
      <c r="E26825" s="14">
        <v>46008</v>
      </c>
      <c r="F26825">
        <v>2590720706</v>
      </c>
    </row>
    <row r="26826" spans="1:6" ht="18.75" x14ac:dyDescent="0.3">
      <c r="A26826" t="s">
        <v>1</v>
      </c>
      <c r="B26826" s="2"/>
      <c r="C26826" t="s">
        <v>10</v>
      </c>
      <c r="D26826" t="s">
        <v>2</v>
      </c>
      <c r="E26826" s="14">
        <v>46008</v>
      </c>
      <c r="F26826">
        <v>2590720906</v>
      </c>
    </row>
    <row r="26827" spans="1:6" ht="18.75" x14ac:dyDescent="0.3">
      <c r="A26827" t="s">
        <v>1</v>
      </c>
      <c r="B26827" s="2"/>
      <c r="C26827" t="s">
        <v>10</v>
      </c>
      <c r="D26827" t="s">
        <v>2</v>
      </c>
      <c r="E26827" s="14">
        <v>46008</v>
      </c>
      <c r="F26827">
        <v>2590720806</v>
      </c>
    </row>
    <row r="26828" spans="1:6" ht="18.75" x14ac:dyDescent="0.3">
      <c r="A26828" t="s">
        <v>1</v>
      </c>
      <c r="B26828" s="2"/>
      <c r="C26828" t="s">
        <v>10</v>
      </c>
      <c r="D26828" t="s">
        <v>2</v>
      </c>
      <c r="E26828" s="14">
        <v>46008</v>
      </c>
      <c r="F26828">
        <v>2590720276</v>
      </c>
    </row>
    <row r="26829" spans="1:6" ht="18.75" x14ac:dyDescent="0.3">
      <c r="A26829" t="s">
        <v>1</v>
      </c>
      <c r="B26829" s="2"/>
      <c r="C26829" t="s">
        <v>10</v>
      </c>
      <c r="D26829" t="s">
        <v>2</v>
      </c>
      <c r="E26829" s="14">
        <v>46008</v>
      </c>
      <c r="F26829">
        <v>2590720076</v>
      </c>
    </row>
    <row r="26830" spans="1:6" ht="18.75" x14ac:dyDescent="0.3">
      <c r="A26830" t="s">
        <v>1</v>
      </c>
      <c r="B26830" s="2"/>
      <c r="C26830" t="s">
        <v>10</v>
      </c>
      <c r="D26830" t="s">
        <v>2</v>
      </c>
      <c r="E26830" s="14">
        <v>46008</v>
      </c>
      <c r="F26830">
        <v>2590720176</v>
      </c>
    </row>
    <row r="26831" spans="1:6" ht="18.75" x14ac:dyDescent="0.3">
      <c r="A26831" t="s">
        <v>1</v>
      </c>
      <c r="B26831" s="2">
        <v>2523501331</v>
      </c>
      <c r="C26831" t="s">
        <v>0</v>
      </c>
      <c r="D26831" t="s">
        <v>2</v>
      </c>
      <c r="E26831" s="14">
        <v>46008</v>
      </c>
      <c r="F26831" t="s">
        <v>2247</v>
      </c>
    </row>
    <row r="26832" spans="1:6" ht="18.75" x14ac:dyDescent="0.3">
      <c r="A26832" t="s">
        <v>1</v>
      </c>
      <c r="B26832" s="2">
        <v>2523504026</v>
      </c>
      <c r="C26832" t="s">
        <v>0</v>
      </c>
      <c r="D26832" t="s">
        <v>2</v>
      </c>
      <c r="E26832" s="14">
        <v>46008</v>
      </c>
      <c r="F26832" t="s">
        <v>2247</v>
      </c>
    </row>
    <row r="26833" spans="1:6" ht="18.75" x14ac:dyDescent="0.3">
      <c r="A26833" t="s">
        <v>1</v>
      </c>
      <c r="B26833" s="2">
        <v>2523504369</v>
      </c>
      <c r="C26833" t="s">
        <v>0</v>
      </c>
      <c r="D26833" t="s">
        <v>2</v>
      </c>
      <c r="E26833" s="14">
        <v>46008</v>
      </c>
      <c r="F26833" t="s">
        <v>2247</v>
      </c>
    </row>
    <row r="26834" spans="1:6" ht="18.75" x14ac:dyDescent="0.3">
      <c r="A26834" t="s">
        <v>1</v>
      </c>
      <c r="B26834" s="2">
        <v>2523510047</v>
      </c>
      <c r="C26834" t="s">
        <v>0</v>
      </c>
      <c r="D26834" t="s">
        <v>2</v>
      </c>
      <c r="E26834" s="14">
        <v>46008</v>
      </c>
      <c r="F26834" t="s">
        <v>2247</v>
      </c>
    </row>
    <row r="26835" spans="1:6" ht="18.75" x14ac:dyDescent="0.3">
      <c r="A26835" t="s">
        <v>1</v>
      </c>
      <c r="B26835" s="2">
        <v>2523510098</v>
      </c>
      <c r="C26835" t="s">
        <v>0</v>
      </c>
      <c r="D26835" t="s">
        <v>2</v>
      </c>
      <c r="E26835" s="14">
        <v>46008</v>
      </c>
      <c r="F26835" t="s">
        <v>2247</v>
      </c>
    </row>
    <row r="26836" spans="1:6" ht="18.75" x14ac:dyDescent="0.3">
      <c r="A26836" t="s">
        <v>1</v>
      </c>
      <c r="B26836" s="2">
        <v>2523501356</v>
      </c>
      <c r="C26836" t="s">
        <v>9</v>
      </c>
      <c r="D26836" t="s">
        <v>2</v>
      </c>
      <c r="E26836" s="14">
        <v>46008</v>
      </c>
    </row>
    <row r="26837" spans="1:6" ht="18.75" x14ac:dyDescent="0.3">
      <c r="A26837" t="s">
        <v>1</v>
      </c>
      <c r="B26837" s="2">
        <v>2523501293</v>
      </c>
      <c r="C26837" t="s">
        <v>19</v>
      </c>
      <c r="D26837" t="s">
        <v>2</v>
      </c>
      <c r="E26837" s="14">
        <v>46008</v>
      </c>
      <c r="F26837" t="s">
        <v>1740</v>
      </c>
    </row>
    <row r="26838" spans="1:6" ht="18.75" x14ac:dyDescent="0.3">
      <c r="A26838" t="s">
        <v>1</v>
      </c>
      <c r="B26838" s="2">
        <v>2523501270</v>
      </c>
      <c r="C26838" t="s">
        <v>19</v>
      </c>
      <c r="D26838" t="s">
        <v>2</v>
      </c>
      <c r="E26838" s="14">
        <v>46008</v>
      </c>
      <c r="F26838" t="s">
        <v>1740</v>
      </c>
    </row>
    <row r="26839" spans="1:6" ht="18.75" x14ac:dyDescent="0.3">
      <c r="A26839" t="s">
        <v>1</v>
      </c>
      <c r="B26839" s="2">
        <v>2523504175</v>
      </c>
      <c r="C26839" t="s">
        <v>19</v>
      </c>
      <c r="D26839" t="s">
        <v>2</v>
      </c>
      <c r="E26839" s="14">
        <v>46008</v>
      </c>
      <c r="F26839" t="s">
        <v>1740</v>
      </c>
    </row>
    <row r="26840" spans="1:6" ht="18.75" x14ac:dyDescent="0.3">
      <c r="A26840" t="s">
        <v>1</v>
      </c>
      <c r="B26840" s="2">
        <v>2523504075</v>
      </c>
      <c r="C26840" t="s">
        <v>19</v>
      </c>
      <c r="D26840" t="s">
        <v>2</v>
      </c>
      <c r="E26840" s="14">
        <v>46008</v>
      </c>
      <c r="F26840" t="s">
        <v>1740</v>
      </c>
    </row>
    <row r="26841" spans="1:6" ht="18.75" x14ac:dyDescent="0.3">
      <c r="A26841" t="s">
        <v>1</v>
      </c>
      <c r="B26841" s="2">
        <v>2523501291</v>
      </c>
      <c r="C26841" t="s">
        <v>19</v>
      </c>
      <c r="D26841" t="s">
        <v>2</v>
      </c>
      <c r="E26841" s="14">
        <v>46008</v>
      </c>
      <c r="F26841" t="s">
        <v>1740</v>
      </c>
    </row>
    <row r="26842" spans="1:6" ht="18.75" x14ac:dyDescent="0.3">
      <c r="A26842" t="s">
        <v>1</v>
      </c>
      <c r="B26842" s="2">
        <v>2523504001</v>
      </c>
      <c r="C26842" t="s">
        <v>19</v>
      </c>
      <c r="D26842" t="s">
        <v>2</v>
      </c>
      <c r="E26842" s="14">
        <v>46008</v>
      </c>
      <c r="F26842" t="s">
        <v>1740</v>
      </c>
    </row>
    <row r="26843" spans="1:6" ht="18.75" x14ac:dyDescent="0.3">
      <c r="A26843" t="s">
        <v>1</v>
      </c>
      <c r="B26843" s="2">
        <v>2523504294</v>
      </c>
      <c r="C26843" t="s">
        <v>19</v>
      </c>
      <c r="D26843" t="s">
        <v>2</v>
      </c>
      <c r="E26843" s="14">
        <v>46008</v>
      </c>
      <c r="F26843" t="s">
        <v>1740</v>
      </c>
    </row>
    <row r="26844" spans="1:6" ht="18.75" x14ac:dyDescent="0.3">
      <c r="A26844" t="s">
        <v>1</v>
      </c>
      <c r="B26844" s="2">
        <v>2523500057</v>
      </c>
      <c r="C26844" t="s">
        <v>19</v>
      </c>
      <c r="D26844" t="s">
        <v>2</v>
      </c>
      <c r="E26844" s="14">
        <v>46008</v>
      </c>
      <c r="F26844" t="s">
        <v>1740</v>
      </c>
    </row>
    <row r="26845" spans="1:6" ht="18.75" x14ac:dyDescent="0.3">
      <c r="A26845" t="s">
        <v>1</v>
      </c>
      <c r="B26845" s="2">
        <v>2523504328</v>
      </c>
      <c r="C26845" t="s">
        <v>19</v>
      </c>
      <c r="D26845" t="s">
        <v>2</v>
      </c>
      <c r="E26845" s="14">
        <v>46008</v>
      </c>
      <c r="F26845" t="s">
        <v>1740</v>
      </c>
    </row>
    <row r="26846" spans="1:6" ht="18.75" x14ac:dyDescent="0.3">
      <c r="A26846" t="s">
        <v>1</v>
      </c>
      <c r="B26846" s="2">
        <v>2523500787</v>
      </c>
      <c r="C26846" t="s">
        <v>19</v>
      </c>
      <c r="D26846" t="s">
        <v>2</v>
      </c>
      <c r="E26846" s="14">
        <v>46008</v>
      </c>
      <c r="F26846" t="s">
        <v>1740</v>
      </c>
    </row>
    <row r="26847" spans="1:6" ht="18.75" x14ac:dyDescent="0.3">
      <c r="A26847" t="s">
        <v>1</v>
      </c>
      <c r="B26847" s="2">
        <v>2523500699</v>
      </c>
      <c r="C26847" t="s">
        <v>19</v>
      </c>
      <c r="D26847" t="s">
        <v>2</v>
      </c>
      <c r="E26847" s="14">
        <v>46008</v>
      </c>
      <c r="F26847" t="s">
        <v>1740</v>
      </c>
    </row>
    <row r="26848" spans="1:6" ht="18.75" x14ac:dyDescent="0.3">
      <c r="A26848" t="s">
        <v>1</v>
      </c>
      <c r="B26848" s="2">
        <v>2523500502</v>
      </c>
      <c r="C26848" t="s">
        <v>19</v>
      </c>
      <c r="D26848" t="s">
        <v>2</v>
      </c>
      <c r="E26848" s="14">
        <v>46008</v>
      </c>
      <c r="F26848" t="s">
        <v>1740</v>
      </c>
    </row>
    <row r="26849" spans="1:6" ht="18.75" x14ac:dyDescent="0.3">
      <c r="A26849" t="s">
        <v>1</v>
      </c>
      <c r="B26849" s="2">
        <v>2523500733</v>
      </c>
      <c r="C26849" t="s">
        <v>19</v>
      </c>
      <c r="D26849" t="s">
        <v>2</v>
      </c>
      <c r="E26849" s="14">
        <v>46008</v>
      </c>
      <c r="F26849" t="s">
        <v>1740</v>
      </c>
    </row>
    <row r="26850" spans="1:6" ht="18.75" x14ac:dyDescent="0.3">
      <c r="A26850" t="s">
        <v>1</v>
      </c>
      <c r="B26850" s="2">
        <v>2523500630</v>
      </c>
      <c r="C26850" t="s">
        <v>19</v>
      </c>
      <c r="D26850" t="s">
        <v>2</v>
      </c>
      <c r="E26850" s="14">
        <v>46008</v>
      </c>
      <c r="F26850" t="s">
        <v>1740</v>
      </c>
    </row>
    <row r="26851" spans="1:6" ht="18.75" x14ac:dyDescent="0.3">
      <c r="A26851" t="s">
        <v>1</v>
      </c>
      <c r="B26851" s="2">
        <v>2523501037</v>
      </c>
      <c r="C26851" t="s">
        <v>19</v>
      </c>
      <c r="D26851" t="s">
        <v>2</v>
      </c>
      <c r="E26851" s="14">
        <v>46008</v>
      </c>
      <c r="F26851" t="s">
        <v>1740</v>
      </c>
    </row>
    <row r="26852" spans="1:6" ht="18.75" x14ac:dyDescent="0.3">
      <c r="A26852" t="s">
        <v>1</v>
      </c>
      <c r="B26852" s="2">
        <v>2523500729</v>
      </c>
      <c r="C26852" t="s">
        <v>19</v>
      </c>
      <c r="D26852" t="s">
        <v>2</v>
      </c>
      <c r="E26852" s="14">
        <v>46008</v>
      </c>
      <c r="F26852" t="s">
        <v>1740</v>
      </c>
    </row>
    <row r="26853" spans="1:6" ht="18.75" x14ac:dyDescent="0.3">
      <c r="A26853" t="s">
        <v>1</v>
      </c>
      <c r="B26853" s="2">
        <v>2523504530</v>
      </c>
      <c r="C26853" t="s">
        <v>0</v>
      </c>
      <c r="D26853" t="s">
        <v>2</v>
      </c>
      <c r="E26853" s="14">
        <v>46008</v>
      </c>
    </row>
    <row r="26854" spans="1:6" ht="18.75" x14ac:dyDescent="0.3">
      <c r="A26854" t="s">
        <v>1</v>
      </c>
      <c r="B26854" s="2">
        <v>2523504428</v>
      </c>
      <c r="C26854" t="s">
        <v>0</v>
      </c>
      <c r="D26854" t="s">
        <v>2</v>
      </c>
      <c r="E26854" s="14">
        <v>46008</v>
      </c>
    </row>
    <row r="26855" spans="1:6" ht="18.75" x14ac:dyDescent="0.3">
      <c r="A26855" t="s">
        <v>1</v>
      </c>
      <c r="B26855" s="2">
        <v>2523504423</v>
      </c>
      <c r="C26855" t="s">
        <v>0</v>
      </c>
      <c r="D26855" t="s">
        <v>2</v>
      </c>
      <c r="E26855" s="14">
        <v>46008</v>
      </c>
    </row>
    <row r="26856" spans="1:6" ht="18.75" x14ac:dyDescent="0.3">
      <c r="A26856" t="s">
        <v>1</v>
      </c>
      <c r="B26856" s="2">
        <v>2523504534</v>
      </c>
      <c r="C26856" t="s">
        <v>0</v>
      </c>
      <c r="D26856" t="s">
        <v>2</v>
      </c>
      <c r="E26856" s="14">
        <v>46008</v>
      </c>
    </row>
    <row r="26857" spans="1:6" ht="18.75" x14ac:dyDescent="0.3">
      <c r="A26857" t="s">
        <v>1</v>
      </c>
      <c r="B26857" s="2">
        <v>2523504419</v>
      </c>
      <c r="C26857" t="s">
        <v>0</v>
      </c>
      <c r="D26857" t="s">
        <v>2</v>
      </c>
      <c r="E26857" s="14">
        <v>46008</v>
      </c>
    </row>
    <row r="26858" spans="1:6" ht="18.75" x14ac:dyDescent="0.3">
      <c r="A26858" t="s">
        <v>1</v>
      </c>
      <c r="B26858" s="2">
        <v>2523504539</v>
      </c>
      <c r="C26858" t="s">
        <v>0</v>
      </c>
      <c r="D26858" t="s">
        <v>2</v>
      </c>
      <c r="E26858" s="14">
        <v>46008</v>
      </c>
    </row>
    <row r="26859" spans="1:6" ht="18.75" x14ac:dyDescent="0.3">
      <c r="A26859" t="s">
        <v>1</v>
      </c>
      <c r="B26859" s="2">
        <v>2523510903</v>
      </c>
      <c r="C26859" t="s">
        <v>0</v>
      </c>
      <c r="D26859" t="s">
        <v>2</v>
      </c>
      <c r="E26859" s="14">
        <v>46008</v>
      </c>
    </row>
    <row r="26860" spans="1:6" ht="18.75" x14ac:dyDescent="0.3">
      <c r="A26860" t="s">
        <v>1</v>
      </c>
      <c r="B26860" s="2">
        <v>2523510257</v>
      </c>
      <c r="C26860" t="s">
        <v>0</v>
      </c>
      <c r="D26860" t="s">
        <v>2</v>
      </c>
      <c r="E26860" s="14">
        <v>46008</v>
      </c>
    </row>
    <row r="26861" spans="1:6" ht="18.75" x14ac:dyDescent="0.3">
      <c r="A26861" t="s">
        <v>1</v>
      </c>
      <c r="B26861" s="2">
        <v>2523490572</v>
      </c>
      <c r="C26861" t="s">
        <v>0</v>
      </c>
      <c r="D26861" t="s">
        <v>2</v>
      </c>
      <c r="E26861" s="14">
        <v>46008</v>
      </c>
    </row>
    <row r="26862" spans="1:6" ht="18.75" x14ac:dyDescent="0.3">
      <c r="A26862" t="s">
        <v>1</v>
      </c>
      <c r="B26862" s="2">
        <v>2523510506</v>
      </c>
      <c r="C26862" t="s">
        <v>0</v>
      </c>
      <c r="D26862" t="s">
        <v>2</v>
      </c>
      <c r="E26862" s="14">
        <v>46008</v>
      </c>
    </row>
    <row r="26863" spans="1:6" ht="18.75" x14ac:dyDescent="0.3">
      <c r="A26863" t="s">
        <v>1</v>
      </c>
      <c r="B26863" s="2">
        <v>2523504474</v>
      </c>
      <c r="C26863" t="s">
        <v>0</v>
      </c>
      <c r="D26863" t="s">
        <v>2</v>
      </c>
      <c r="E26863" s="14">
        <v>46008</v>
      </c>
    </row>
    <row r="26864" spans="1:6" ht="18.75" x14ac:dyDescent="0.3">
      <c r="A26864" t="s">
        <v>1</v>
      </c>
      <c r="B26864" s="2">
        <v>2523510362</v>
      </c>
      <c r="C26864" t="s">
        <v>0</v>
      </c>
      <c r="D26864" t="s">
        <v>2</v>
      </c>
      <c r="E26864" s="14">
        <v>46008</v>
      </c>
    </row>
    <row r="26865" spans="1:5" ht="18.75" x14ac:dyDescent="0.3">
      <c r="A26865" t="s">
        <v>1</v>
      </c>
      <c r="B26865" s="2">
        <v>2523510505</v>
      </c>
      <c r="C26865" t="s">
        <v>0</v>
      </c>
      <c r="D26865" t="s">
        <v>2</v>
      </c>
      <c r="E26865" s="14">
        <v>46008</v>
      </c>
    </row>
    <row r="26866" spans="1:5" ht="18.75" x14ac:dyDescent="0.3">
      <c r="A26866" t="s">
        <v>1</v>
      </c>
      <c r="B26866" s="2">
        <v>2523510507</v>
      </c>
      <c r="C26866" t="s">
        <v>0</v>
      </c>
      <c r="D26866" t="s">
        <v>2</v>
      </c>
      <c r="E26866" s="14">
        <v>46008</v>
      </c>
    </row>
    <row r="26867" spans="1:5" ht="18.75" x14ac:dyDescent="0.3">
      <c r="A26867" t="s">
        <v>1</v>
      </c>
      <c r="B26867" s="2">
        <v>2523510308</v>
      </c>
      <c r="C26867" t="s">
        <v>0</v>
      </c>
      <c r="D26867" t="s">
        <v>2</v>
      </c>
      <c r="E26867" s="14">
        <v>46008</v>
      </c>
    </row>
    <row r="26868" spans="1:5" ht="18.75" x14ac:dyDescent="0.3">
      <c r="A26868" t="s">
        <v>1</v>
      </c>
      <c r="B26868" s="2">
        <v>2523504605</v>
      </c>
      <c r="C26868" t="s">
        <v>0</v>
      </c>
      <c r="D26868" t="s">
        <v>2</v>
      </c>
      <c r="E26868" s="14">
        <v>46008</v>
      </c>
    </row>
    <row r="26869" spans="1:5" ht="18.75" x14ac:dyDescent="0.3">
      <c r="A26869" t="s">
        <v>1</v>
      </c>
      <c r="B26869" s="2">
        <v>2523510346</v>
      </c>
      <c r="C26869" t="s">
        <v>0</v>
      </c>
      <c r="D26869" t="s">
        <v>2</v>
      </c>
      <c r="E26869" s="14">
        <v>46008</v>
      </c>
    </row>
    <row r="26870" spans="1:5" ht="18.75" x14ac:dyDescent="0.3">
      <c r="A26870" t="s">
        <v>1</v>
      </c>
      <c r="B26870" s="2">
        <v>2523510912</v>
      </c>
      <c r="C26870" t="s">
        <v>0</v>
      </c>
      <c r="D26870" t="s">
        <v>2</v>
      </c>
      <c r="E26870" s="14">
        <v>46008</v>
      </c>
    </row>
    <row r="26871" spans="1:5" ht="18.75" x14ac:dyDescent="0.3">
      <c r="A26871" t="s">
        <v>1</v>
      </c>
      <c r="B26871" s="2">
        <v>2523510452</v>
      </c>
      <c r="C26871" t="s">
        <v>0</v>
      </c>
      <c r="D26871" t="s">
        <v>2</v>
      </c>
      <c r="E26871" s="14">
        <v>46008</v>
      </c>
    </row>
    <row r="26872" spans="1:5" ht="18.75" x14ac:dyDescent="0.3">
      <c r="A26872" t="s">
        <v>1</v>
      </c>
      <c r="B26872" s="2">
        <v>2523510744</v>
      </c>
      <c r="C26872" t="s">
        <v>0</v>
      </c>
      <c r="D26872" t="s">
        <v>2</v>
      </c>
      <c r="E26872" s="14">
        <v>46008</v>
      </c>
    </row>
    <row r="26873" spans="1:5" ht="18.75" x14ac:dyDescent="0.3">
      <c r="A26873" t="s">
        <v>1</v>
      </c>
      <c r="B26873" s="2">
        <v>2523510794</v>
      </c>
      <c r="C26873" t="s">
        <v>0</v>
      </c>
      <c r="D26873" t="s">
        <v>2</v>
      </c>
      <c r="E26873" s="14">
        <v>46008</v>
      </c>
    </row>
    <row r="26874" spans="1:5" ht="18.75" x14ac:dyDescent="0.3">
      <c r="A26874" t="s">
        <v>1</v>
      </c>
      <c r="B26874" s="2">
        <v>2523510832</v>
      </c>
      <c r="C26874" t="s">
        <v>0</v>
      </c>
      <c r="D26874" t="s">
        <v>2</v>
      </c>
      <c r="E26874" s="14">
        <v>46008</v>
      </c>
    </row>
    <row r="26875" spans="1:5" ht="18.75" x14ac:dyDescent="0.3">
      <c r="A26875" t="s">
        <v>1</v>
      </c>
      <c r="B26875" s="2">
        <v>2523510573</v>
      </c>
      <c r="C26875" t="s">
        <v>0</v>
      </c>
      <c r="D26875" t="s">
        <v>2</v>
      </c>
      <c r="E26875" s="14">
        <v>46008</v>
      </c>
    </row>
    <row r="26876" spans="1:5" ht="18.75" x14ac:dyDescent="0.3">
      <c r="A26876" t="s">
        <v>1</v>
      </c>
      <c r="B26876" s="2">
        <v>2523510799</v>
      </c>
      <c r="C26876" t="s">
        <v>0</v>
      </c>
      <c r="D26876" t="s">
        <v>2</v>
      </c>
      <c r="E26876" s="14">
        <v>46008</v>
      </c>
    </row>
    <row r="26877" spans="1:5" ht="18.75" x14ac:dyDescent="0.3">
      <c r="A26877" t="s">
        <v>1</v>
      </c>
      <c r="B26877" s="2">
        <v>2523510691</v>
      </c>
      <c r="C26877" t="s">
        <v>0</v>
      </c>
      <c r="D26877" t="s">
        <v>2</v>
      </c>
      <c r="E26877" s="14">
        <v>46008</v>
      </c>
    </row>
    <row r="26878" spans="1:5" ht="18.75" x14ac:dyDescent="0.3">
      <c r="A26878" t="s">
        <v>1</v>
      </c>
      <c r="B26878" s="2">
        <v>2523504451</v>
      </c>
      <c r="C26878" t="s">
        <v>0</v>
      </c>
      <c r="D26878" t="s">
        <v>2</v>
      </c>
      <c r="E26878" s="14">
        <v>46008</v>
      </c>
    </row>
    <row r="26879" spans="1:5" ht="18.75" x14ac:dyDescent="0.3">
      <c r="A26879" t="s">
        <v>1</v>
      </c>
      <c r="B26879" s="2">
        <v>2523511218</v>
      </c>
      <c r="C26879" t="s">
        <v>0</v>
      </c>
      <c r="D26879" t="s">
        <v>2</v>
      </c>
      <c r="E26879" s="14">
        <v>46008</v>
      </c>
    </row>
    <row r="26880" spans="1:5" ht="18.75" x14ac:dyDescent="0.3">
      <c r="A26880" t="s">
        <v>1</v>
      </c>
      <c r="B26880" s="2">
        <v>2523511398</v>
      </c>
      <c r="C26880" t="s">
        <v>0</v>
      </c>
      <c r="D26880" t="s">
        <v>2</v>
      </c>
      <c r="E26880" s="14">
        <v>46008</v>
      </c>
    </row>
    <row r="26881" spans="1:6" ht="18.75" x14ac:dyDescent="0.3">
      <c r="A26881" t="s">
        <v>4</v>
      </c>
      <c r="B26881" s="2">
        <v>2513504546</v>
      </c>
      <c r="C26881" t="s">
        <v>0</v>
      </c>
      <c r="D26881" t="s">
        <v>2</v>
      </c>
      <c r="E26881" s="14">
        <v>46008</v>
      </c>
    </row>
    <row r="26882" spans="1:6" ht="18.75" x14ac:dyDescent="0.3">
      <c r="A26882" t="s">
        <v>4</v>
      </c>
      <c r="B26882" s="2">
        <v>2513504492</v>
      </c>
      <c r="C26882" t="s">
        <v>0</v>
      </c>
      <c r="D26882" t="s">
        <v>2</v>
      </c>
      <c r="E26882" s="14">
        <v>46008</v>
      </c>
    </row>
    <row r="26883" spans="1:6" ht="18.75" x14ac:dyDescent="0.3">
      <c r="A26883" t="s">
        <v>4</v>
      </c>
      <c r="B26883" s="2">
        <v>2513510294</v>
      </c>
      <c r="C26883" t="s">
        <v>0</v>
      </c>
      <c r="D26883" t="s">
        <v>2</v>
      </c>
      <c r="E26883" s="14">
        <v>46008</v>
      </c>
    </row>
    <row r="26884" spans="1:6" ht="18.75" x14ac:dyDescent="0.3">
      <c r="A26884" t="s">
        <v>4</v>
      </c>
      <c r="B26884" s="2">
        <v>2513504616</v>
      </c>
      <c r="C26884" t="s">
        <v>0</v>
      </c>
      <c r="D26884" t="s">
        <v>2</v>
      </c>
      <c r="E26884" s="14">
        <v>46008</v>
      </c>
    </row>
    <row r="26885" spans="1:6" ht="18.75" x14ac:dyDescent="0.3">
      <c r="A26885" t="s">
        <v>4</v>
      </c>
      <c r="B26885" s="2">
        <v>2513510070</v>
      </c>
      <c r="C26885" t="s">
        <v>0</v>
      </c>
      <c r="D26885" t="s">
        <v>2</v>
      </c>
      <c r="E26885" s="14">
        <v>46008</v>
      </c>
    </row>
    <row r="26886" spans="1:6" ht="18.75" x14ac:dyDescent="0.3">
      <c r="A26886" t="s">
        <v>4</v>
      </c>
      <c r="B26886" s="2">
        <v>2513504576</v>
      </c>
      <c r="C26886" t="s">
        <v>0</v>
      </c>
      <c r="D26886" t="s">
        <v>2</v>
      </c>
      <c r="E26886" s="14">
        <v>46008</v>
      </c>
    </row>
    <row r="26887" spans="1:6" ht="18.75" x14ac:dyDescent="0.3">
      <c r="A26887" t="s">
        <v>4</v>
      </c>
      <c r="B26887" s="2">
        <v>2513504558</v>
      </c>
      <c r="C26887" t="s">
        <v>0</v>
      </c>
      <c r="D26887" t="s">
        <v>2</v>
      </c>
      <c r="E26887" s="14">
        <v>46008</v>
      </c>
    </row>
    <row r="26888" spans="1:6" ht="18.75" x14ac:dyDescent="0.3">
      <c r="A26888" t="s">
        <v>4</v>
      </c>
      <c r="B26888" s="2">
        <v>2513510429</v>
      </c>
      <c r="C26888" t="s">
        <v>0</v>
      </c>
      <c r="D26888" t="s">
        <v>2</v>
      </c>
      <c r="E26888" s="14">
        <v>46008</v>
      </c>
    </row>
    <row r="26889" spans="1:6" ht="18.75" x14ac:dyDescent="0.3">
      <c r="A26889" t="s">
        <v>4</v>
      </c>
      <c r="B26889" s="2">
        <v>2513510294</v>
      </c>
      <c r="C26889" t="s">
        <v>0</v>
      </c>
      <c r="D26889" t="s">
        <v>2</v>
      </c>
      <c r="E26889" s="14">
        <v>46008</v>
      </c>
    </row>
    <row r="26890" spans="1:6" ht="18.75" x14ac:dyDescent="0.3">
      <c r="A26890" t="s">
        <v>4</v>
      </c>
      <c r="B26890" s="2">
        <v>2513504640</v>
      </c>
      <c r="C26890" t="s">
        <v>0</v>
      </c>
      <c r="D26890" t="s">
        <v>2</v>
      </c>
      <c r="E26890" s="14">
        <v>46008</v>
      </c>
    </row>
    <row r="26891" spans="1:6" ht="18.75" x14ac:dyDescent="0.3">
      <c r="A26891" t="s">
        <v>4</v>
      </c>
      <c r="B26891" s="2">
        <v>2513504482</v>
      </c>
      <c r="C26891" t="s">
        <v>0</v>
      </c>
      <c r="D26891" t="s">
        <v>2</v>
      </c>
      <c r="E26891" s="14">
        <v>46008</v>
      </c>
    </row>
    <row r="26892" spans="1:6" ht="18.75" x14ac:dyDescent="0.3">
      <c r="A26892" t="s">
        <v>4</v>
      </c>
      <c r="B26892" s="2">
        <v>2513504613</v>
      </c>
      <c r="C26892" t="s">
        <v>0</v>
      </c>
      <c r="D26892" t="s">
        <v>2</v>
      </c>
      <c r="E26892" s="14">
        <v>46008</v>
      </c>
    </row>
    <row r="26893" spans="1:6" ht="18.75" x14ac:dyDescent="0.3">
      <c r="A26893" t="s">
        <v>1</v>
      </c>
      <c r="B26893" s="2">
        <v>2523510823</v>
      </c>
      <c r="C26893" t="s">
        <v>22</v>
      </c>
      <c r="D26893" t="s">
        <v>5</v>
      </c>
      <c r="E26893" s="14">
        <v>46008</v>
      </c>
      <c r="F26893" t="s">
        <v>2219</v>
      </c>
    </row>
    <row r="26894" spans="1:6" ht="18.75" x14ac:dyDescent="0.3">
      <c r="A26894" t="s">
        <v>1</v>
      </c>
      <c r="B26894" s="2">
        <v>2523510732</v>
      </c>
      <c r="C26894" t="s">
        <v>22</v>
      </c>
      <c r="D26894" t="s">
        <v>5</v>
      </c>
      <c r="E26894" s="14">
        <v>46008</v>
      </c>
      <c r="F26894" t="s">
        <v>2219</v>
      </c>
    </row>
    <row r="26895" spans="1:6" ht="18.75" x14ac:dyDescent="0.3">
      <c r="A26895" t="s">
        <v>1</v>
      </c>
      <c r="B26895" s="2">
        <v>2523510746</v>
      </c>
      <c r="C26895" t="s">
        <v>0</v>
      </c>
      <c r="D26895" t="s">
        <v>2</v>
      </c>
      <c r="E26895" s="14">
        <v>46008</v>
      </c>
    </row>
    <row r="26896" spans="1:6" ht="18.75" x14ac:dyDescent="0.3">
      <c r="A26896" t="s">
        <v>1</v>
      </c>
      <c r="B26896" s="2">
        <v>2523510601</v>
      </c>
      <c r="C26896" t="s">
        <v>0</v>
      </c>
      <c r="D26896" t="s">
        <v>2</v>
      </c>
      <c r="E26896" s="14">
        <v>46008</v>
      </c>
    </row>
    <row r="26897" spans="1:6" ht="18.75" x14ac:dyDescent="0.3">
      <c r="A26897" t="s">
        <v>1</v>
      </c>
      <c r="B26897" s="2">
        <v>2523510135</v>
      </c>
      <c r="C26897" t="s">
        <v>0</v>
      </c>
      <c r="D26897" t="s">
        <v>2</v>
      </c>
      <c r="E26897" s="14">
        <v>46008</v>
      </c>
    </row>
    <row r="26898" spans="1:6" ht="18.75" x14ac:dyDescent="0.3">
      <c r="A26898" t="s">
        <v>1</v>
      </c>
      <c r="B26898" s="2">
        <v>2523510378</v>
      </c>
      <c r="C26898" t="s">
        <v>0</v>
      </c>
      <c r="D26898" t="s">
        <v>2</v>
      </c>
      <c r="E26898" s="14">
        <v>46008</v>
      </c>
    </row>
    <row r="26899" spans="1:6" ht="18.75" x14ac:dyDescent="0.3">
      <c r="A26899" t="s">
        <v>1</v>
      </c>
      <c r="B26899" s="2">
        <v>2523510133</v>
      </c>
      <c r="C26899" t="s">
        <v>0</v>
      </c>
      <c r="D26899" t="s">
        <v>2</v>
      </c>
      <c r="E26899" s="14">
        <v>46008</v>
      </c>
    </row>
    <row r="26900" spans="1:6" ht="18.75" x14ac:dyDescent="0.3">
      <c r="A26900" t="s">
        <v>1</v>
      </c>
      <c r="B26900" s="2">
        <v>2523510411</v>
      </c>
      <c r="C26900" t="s">
        <v>0</v>
      </c>
      <c r="D26900" t="s">
        <v>2</v>
      </c>
      <c r="E26900" s="14">
        <v>46008</v>
      </c>
    </row>
    <row r="26901" spans="1:6" ht="18.75" x14ac:dyDescent="0.3">
      <c r="A26901" t="s">
        <v>1</v>
      </c>
      <c r="B26901" s="2">
        <v>2523510311</v>
      </c>
      <c r="C26901" t="s">
        <v>0</v>
      </c>
      <c r="D26901" t="s">
        <v>2</v>
      </c>
      <c r="E26901" s="14">
        <v>46008</v>
      </c>
    </row>
    <row r="26902" spans="1:6" ht="18.75" x14ac:dyDescent="0.3">
      <c r="A26902" t="s">
        <v>1</v>
      </c>
      <c r="B26902" s="2">
        <v>2523510393</v>
      </c>
      <c r="C26902" t="s">
        <v>0</v>
      </c>
      <c r="D26902" t="s">
        <v>2</v>
      </c>
      <c r="E26902" s="14">
        <v>46008</v>
      </c>
    </row>
    <row r="26903" spans="1:6" ht="18.75" x14ac:dyDescent="0.3">
      <c r="A26903" t="s">
        <v>1</v>
      </c>
      <c r="B26903" s="2">
        <v>2523510125</v>
      </c>
      <c r="C26903" t="s">
        <v>0</v>
      </c>
      <c r="D26903" t="s">
        <v>2</v>
      </c>
      <c r="E26903" s="14">
        <v>46008</v>
      </c>
    </row>
    <row r="26904" spans="1:6" ht="18.75" x14ac:dyDescent="0.3">
      <c r="A26904" t="s">
        <v>1</v>
      </c>
      <c r="B26904" s="2">
        <v>2523510086</v>
      </c>
      <c r="C26904" t="s">
        <v>0</v>
      </c>
      <c r="D26904" t="s">
        <v>2</v>
      </c>
      <c r="E26904" s="14">
        <v>46008</v>
      </c>
    </row>
    <row r="26905" spans="1:6" ht="18.75" x14ac:dyDescent="0.3">
      <c r="A26905" t="s">
        <v>1</v>
      </c>
      <c r="B26905" s="2">
        <v>2523510059</v>
      </c>
      <c r="C26905" t="s">
        <v>0</v>
      </c>
      <c r="D26905" t="s">
        <v>2</v>
      </c>
      <c r="E26905" s="14">
        <v>46008</v>
      </c>
    </row>
    <row r="26906" spans="1:6" ht="18.75" x14ac:dyDescent="0.3">
      <c r="A26906" t="s">
        <v>1</v>
      </c>
      <c r="B26906" s="2">
        <v>2523510060</v>
      </c>
      <c r="C26906" t="s">
        <v>0</v>
      </c>
      <c r="D26906" t="s">
        <v>2</v>
      </c>
      <c r="E26906" s="14">
        <v>46008</v>
      </c>
    </row>
    <row r="26907" spans="1:6" ht="18.75" x14ac:dyDescent="0.3">
      <c r="A26907" t="s">
        <v>1</v>
      </c>
      <c r="B26907" s="2">
        <v>2523511159</v>
      </c>
      <c r="C26907" t="s">
        <v>0</v>
      </c>
      <c r="D26907" t="s">
        <v>2</v>
      </c>
      <c r="E26907" s="14">
        <v>46008</v>
      </c>
    </row>
    <row r="26908" spans="1:6" ht="18.75" x14ac:dyDescent="0.3">
      <c r="A26908" t="s">
        <v>1</v>
      </c>
      <c r="B26908" s="2">
        <v>2523510313</v>
      </c>
      <c r="C26908" t="s">
        <v>0</v>
      </c>
      <c r="D26908" t="s">
        <v>2</v>
      </c>
      <c r="E26908" s="14">
        <v>46008</v>
      </c>
    </row>
    <row r="26909" spans="1:6" ht="18.75" x14ac:dyDescent="0.3">
      <c r="A26909" t="s">
        <v>1</v>
      </c>
      <c r="B26909" s="2"/>
      <c r="C26909" t="s">
        <v>10</v>
      </c>
      <c r="D26909" t="s">
        <v>2</v>
      </c>
      <c r="E26909" s="14">
        <v>46008</v>
      </c>
      <c r="F26909">
        <v>2590720067</v>
      </c>
    </row>
    <row r="26910" spans="1:6" ht="18.75" x14ac:dyDescent="0.3">
      <c r="A26910" t="s">
        <v>1</v>
      </c>
      <c r="B26910" s="2"/>
      <c r="C26910" t="s">
        <v>10</v>
      </c>
      <c r="D26910" t="s">
        <v>2</v>
      </c>
      <c r="E26910" s="14">
        <v>46008</v>
      </c>
      <c r="F26910">
        <v>2590720376</v>
      </c>
    </row>
    <row r="26911" spans="1:6" ht="18.75" x14ac:dyDescent="0.3">
      <c r="A26911" t="s">
        <v>1</v>
      </c>
      <c r="B26911" s="2"/>
      <c r="C26911" t="s">
        <v>10</v>
      </c>
      <c r="D26911" t="s">
        <v>2</v>
      </c>
      <c r="E26911" s="14">
        <v>46008</v>
      </c>
      <c r="F26911">
        <v>2590720896</v>
      </c>
    </row>
    <row r="26912" spans="1:6" ht="18.75" x14ac:dyDescent="0.3">
      <c r="A26912" t="s">
        <v>1</v>
      </c>
      <c r="B26912" s="2"/>
      <c r="C26912" t="s">
        <v>10</v>
      </c>
      <c r="D26912" t="s">
        <v>2</v>
      </c>
      <c r="E26912" s="14">
        <v>46008</v>
      </c>
      <c r="F26912">
        <v>2590720167</v>
      </c>
    </row>
    <row r="26913" spans="1:6" ht="18.75" x14ac:dyDescent="0.3">
      <c r="A26913" t="s">
        <v>1</v>
      </c>
      <c r="B26913" s="2"/>
      <c r="C26913" t="s">
        <v>10</v>
      </c>
      <c r="D26913" t="s">
        <v>2</v>
      </c>
      <c r="E26913" s="14">
        <v>46008</v>
      </c>
      <c r="F26913">
        <v>2590720467</v>
      </c>
    </row>
    <row r="26914" spans="1:6" ht="18.75" x14ac:dyDescent="0.3">
      <c r="A26914" t="s">
        <v>1</v>
      </c>
      <c r="B26914" s="2"/>
      <c r="C26914" t="s">
        <v>10</v>
      </c>
      <c r="D26914" t="s">
        <v>2</v>
      </c>
      <c r="E26914" s="14">
        <v>46008</v>
      </c>
      <c r="F26914">
        <v>2590720567</v>
      </c>
    </row>
    <row r="26915" spans="1:6" ht="18.75" x14ac:dyDescent="0.3">
      <c r="A26915" t="s">
        <v>1</v>
      </c>
      <c r="B26915" s="2">
        <v>2523511680</v>
      </c>
      <c r="C26915" t="s">
        <v>0</v>
      </c>
      <c r="D26915" t="s">
        <v>2</v>
      </c>
      <c r="E26915" s="14">
        <v>46009</v>
      </c>
      <c r="F26915">
        <v>2590720767</v>
      </c>
    </row>
    <row r="26916" spans="1:6" ht="18.75" x14ac:dyDescent="0.3">
      <c r="A26916" t="s">
        <v>1</v>
      </c>
      <c r="B26916" s="2">
        <v>2523511175</v>
      </c>
      <c r="C26916" t="s">
        <v>0</v>
      </c>
      <c r="D26916" t="s">
        <v>2</v>
      </c>
      <c r="E26916" s="14">
        <v>46009</v>
      </c>
      <c r="F26916">
        <v>2590720667</v>
      </c>
    </row>
    <row r="26917" spans="1:6" ht="18.75" x14ac:dyDescent="0.3">
      <c r="A26917" t="s">
        <v>1</v>
      </c>
      <c r="B26917" s="2">
        <v>2523511289</v>
      </c>
      <c r="C26917" t="s">
        <v>0</v>
      </c>
      <c r="D26917" t="s">
        <v>2</v>
      </c>
      <c r="E26917" s="14">
        <v>46009</v>
      </c>
    </row>
    <row r="26918" spans="1:6" ht="18.75" x14ac:dyDescent="0.3">
      <c r="A26918" t="s">
        <v>1</v>
      </c>
      <c r="B26918" s="2">
        <v>2523511349</v>
      </c>
      <c r="C26918" t="s">
        <v>0</v>
      </c>
      <c r="D26918" t="s">
        <v>2</v>
      </c>
      <c r="E26918" s="14">
        <v>46009</v>
      </c>
    </row>
    <row r="26919" spans="1:6" ht="18.75" x14ac:dyDescent="0.3">
      <c r="A26919" t="s">
        <v>1</v>
      </c>
      <c r="B26919" s="2">
        <v>2523511290</v>
      </c>
      <c r="C26919" t="s">
        <v>0</v>
      </c>
      <c r="D26919" t="s">
        <v>2</v>
      </c>
      <c r="E26919" s="14">
        <v>46009</v>
      </c>
    </row>
    <row r="26920" spans="1:6" ht="18.75" x14ac:dyDescent="0.3">
      <c r="A26920" t="s">
        <v>1</v>
      </c>
      <c r="B26920" s="2">
        <v>2523511166</v>
      </c>
      <c r="C26920" t="s">
        <v>0</v>
      </c>
      <c r="D26920" t="s">
        <v>2</v>
      </c>
      <c r="E26920" s="14">
        <v>46009</v>
      </c>
    </row>
    <row r="26921" spans="1:6" ht="18.75" x14ac:dyDescent="0.3">
      <c r="A26921" t="s">
        <v>1</v>
      </c>
      <c r="B26921" s="2">
        <v>2523510368</v>
      </c>
      <c r="C26921" t="s">
        <v>6</v>
      </c>
      <c r="D26921" t="s">
        <v>2</v>
      </c>
      <c r="E26921" s="14">
        <v>46009</v>
      </c>
      <c r="F26921" t="s">
        <v>1692</v>
      </c>
    </row>
    <row r="26922" spans="1:6" ht="18.75" x14ac:dyDescent="0.3">
      <c r="A26922" t="s">
        <v>1</v>
      </c>
      <c r="B26922" s="2">
        <v>2523504541</v>
      </c>
      <c r="C26922" t="s">
        <v>6</v>
      </c>
      <c r="D26922" t="s">
        <v>2</v>
      </c>
      <c r="E26922" s="14">
        <v>46009</v>
      </c>
      <c r="F26922" t="s">
        <v>1692</v>
      </c>
    </row>
    <row r="26923" spans="1:6" ht="18.75" x14ac:dyDescent="0.3">
      <c r="A26923" t="s">
        <v>1</v>
      </c>
      <c r="B26923" s="2">
        <v>2523511302</v>
      </c>
      <c r="C26923" t="s">
        <v>6</v>
      </c>
      <c r="D26923" t="s">
        <v>2</v>
      </c>
      <c r="E26923" s="14">
        <v>46009</v>
      </c>
      <c r="F26923" t="s">
        <v>1692</v>
      </c>
    </row>
    <row r="26924" spans="1:6" ht="18.75" x14ac:dyDescent="0.3">
      <c r="A26924" t="s">
        <v>1</v>
      </c>
      <c r="B26924" s="2">
        <v>2523510299</v>
      </c>
      <c r="C26924" t="s">
        <v>6</v>
      </c>
      <c r="D26924" t="s">
        <v>2</v>
      </c>
      <c r="E26924" s="14">
        <v>46009</v>
      </c>
      <c r="F26924" t="s">
        <v>1692</v>
      </c>
    </row>
    <row r="26925" spans="1:6" ht="18.75" x14ac:dyDescent="0.3">
      <c r="A26925" t="s">
        <v>1</v>
      </c>
      <c r="B26925" s="2">
        <v>2523504610</v>
      </c>
      <c r="C26925" t="s">
        <v>6</v>
      </c>
      <c r="D26925" t="s">
        <v>2</v>
      </c>
      <c r="E26925" s="14">
        <v>46009</v>
      </c>
      <c r="F26925" t="s">
        <v>1692</v>
      </c>
    </row>
    <row r="26926" spans="1:6" ht="18.75" x14ac:dyDescent="0.3">
      <c r="A26926" t="s">
        <v>1</v>
      </c>
      <c r="B26926" s="2">
        <v>2523504472</v>
      </c>
      <c r="C26926" t="s">
        <v>6</v>
      </c>
      <c r="D26926" t="s">
        <v>2</v>
      </c>
      <c r="E26926" s="14">
        <v>46009</v>
      </c>
      <c r="F26926" t="s">
        <v>1692</v>
      </c>
    </row>
    <row r="26927" spans="1:6" ht="18.75" x14ac:dyDescent="0.3">
      <c r="A26927" t="s">
        <v>1</v>
      </c>
      <c r="B26927" s="2">
        <v>2523510169</v>
      </c>
      <c r="C26927" t="s">
        <v>6</v>
      </c>
      <c r="D26927" t="s">
        <v>2</v>
      </c>
      <c r="E26927" s="14">
        <v>46009</v>
      </c>
      <c r="F26927" t="s">
        <v>1692</v>
      </c>
    </row>
    <row r="26928" spans="1:6" ht="18.75" x14ac:dyDescent="0.3">
      <c r="A26928" t="s">
        <v>1</v>
      </c>
      <c r="B26928" s="2">
        <v>2523510913</v>
      </c>
      <c r="C26928" t="s">
        <v>19</v>
      </c>
      <c r="D26928" t="s">
        <v>2</v>
      </c>
      <c r="E26928" s="14">
        <v>46009</v>
      </c>
      <c r="F26928" t="s">
        <v>1740</v>
      </c>
    </row>
    <row r="26929" spans="1:6" ht="18.75" x14ac:dyDescent="0.3">
      <c r="A26929" t="s">
        <v>1</v>
      </c>
      <c r="B26929" s="2">
        <v>2523510710</v>
      </c>
      <c r="C26929" t="s">
        <v>19</v>
      </c>
      <c r="D26929" t="s">
        <v>2</v>
      </c>
      <c r="E26929" s="14">
        <v>46009</v>
      </c>
      <c r="F26929" t="s">
        <v>1740</v>
      </c>
    </row>
    <row r="26930" spans="1:6" ht="18.75" x14ac:dyDescent="0.3">
      <c r="A26930" t="s">
        <v>1</v>
      </c>
      <c r="B26930" s="2">
        <v>2523510830</v>
      </c>
      <c r="C26930" t="s">
        <v>19</v>
      </c>
      <c r="D26930" t="s">
        <v>2</v>
      </c>
      <c r="E26930" s="14">
        <v>46009</v>
      </c>
      <c r="F26930" t="s">
        <v>1740</v>
      </c>
    </row>
    <row r="26931" spans="1:6" ht="18.75" x14ac:dyDescent="0.3">
      <c r="A26931" t="s">
        <v>1</v>
      </c>
      <c r="B26931" s="2">
        <v>2523510467</v>
      </c>
      <c r="C26931" t="s">
        <v>19</v>
      </c>
      <c r="D26931" t="s">
        <v>2</v>
      </c>
      <c r="E26931" s="14">
        <v>46009</v>
      </c>
      <c r="F26931" t="s">
        <v>1740</v>
      </c>
    </row>
    <row r="26932" spans="1:6" ht="18.75" x14ac:dyDescent="0.3">
      <c r="A26932" t="s">
        <v>1</v>
      </c>
      <c r="B26932" s="2">
        <v>2523510800</v>
      </c>
      <c r="C26932" t="s">
        <v>19</v>
      </c>
      <c r="D26932" t="s">
        <v>2</v>
      </c>
      <c r="E26932" s="14">
        <v>46009</v>
      </c>
      <c r="F26932" t="s">
        <v>1740</v>
      </c>
    </row>
    <row r="26933" spans="1:6" ht="18.75" x14ac:dyDescent="0.3">
      <c r="A26933" t="s">
        <v>1</v>
      </c>
      <c r="B26933" s="2">
        <v>2523510694</v>
      </c>
      <c r="C26933" t="s">
        <v>19</v>
      </c>
      <c r="D26933" t="s">
        <v>2</v>
      </c>
      <c r="E26933" s="14">
        <v>46009</v>
      </c>
      <c r="F26933" t="s">
        <v>1740</v>
      </c>
    </row>
    <row r="26934" spans="1:6" ht="18.75" x14ac:dyDescent="0.3">
      <c r="A26934" t="s">
        <v>1</v>
      </c>
      <c r="B26934" s="2">
        <v>2523510470</v>
      </c>
      <c r="C26934" t="s">
        <v>19</v>
      </c>
      <c r="D26934" t="s">
        <v>2</v>
      </c>
      <c r="E26934" s="14">
        <v>46009</v>
      </c>
      <c r="F26934" t="s">
        <v>1740</v>
      </c>
    </row>
    <row r="26935" spans="1:6" ht="18.75" x14ac:dyDescent="0.3">
      <c r="A26935" t="s">
        <v>1</v>
      </c>
      <c r="B26935" s="2">
        <v>2523510867</v>
      </c>
      <c r="C26935" t="s">
        <v>22</v>
      </c>
      <c r="D26935" t="s">
        <v>5</v>
      </c>
      <c r="E26935" s="14">
        <v>46009</v>
      </c>
      <c r="F26935" t="s">
        <v>2163</v>
      </c>
    </row>
    <row r="26936" spans="1:6" ht="18.75" x14ac:dyDescent="0.3">
      <c r="A26936" t="s">
        <v>1</v>
      </c>
      <c r="B26936" s="2">
        <v>2523500055</v>
      </c>
      <c r="C26936" t="s">
        <v>10</v>
      </c>
      <c r="D26936" t="s">
        <v>2</v>
      </c>
      <c r="E26936" s="14">
        <v>46009</v>
      </c>
      <c r="F26936">
        <v>2590720867</v>
      </c>
    </row>
    <row r="26937" spans="1:6" ht="18.75" x14ac:dyDescent="0.3">
      <c r="A26937" t="s">
        <v>1</v>
      </c>
      <c r="B26937" s="2">
        <v>2523500059</v>
      </c>
      <c r="C26937" t="s">
        <v>10</v>
      </c>
      <c r="D26937" t="s">
        <v>2</v>
      </c>
      <c r="E26937" s="14">
        <v>46009</v>
      </c>
      <c r="F26937">
        <v>2590720977</v>
      </c>
    </row>
    <row r="26938" spans="1:6" ht="18.75" x14ac:dyDescent="0.3">
      <c r="A26938" t="s">
        <v>1</v>
      </c>
      <c r="B26938" s="2">
        <v>2523500053</v>
      </c>
      <c r="C26938" t="s">
        <v>10</v>
      </c>
      <c r="D26938" t="s">
        <v>2</v>
      </c>
      <c r="E26938" s="14">
        <v>46009</v>
      </c>
      <c r="F26938">
        <v>2590720967</v>
      </c>
    </row>
    <row r="26939" spans="1:6" ht="18.75" x14ac:dyDescent="0.3">
      <c r="A26939" t="s">
        <v>1</v>
      </c>
      <c r="B26939" s="2">
        <v>2523500062</v>
      </c>
      <c r="C26939" t="s">
        <v>10</v>
      </c>
      <c r="D26939" t="s">
        <v>2</v>
      </c>
      <c r="E26939" s="14">
        <v>46009</v>
      </c>
      <c r="F26939">
        <v>2590720877</v>
      </c>
    </row>
    <row r="26940" spans="1:6" ht="18.75" x14ac:dyDescent="0.3">
      <c r="A26940" t="s">
        <v>1</v>
      </c>
      <c r="B26940" s="2">
        <v>2523490002</v>
      </c>
      <c r="C26940" t="s">
        <v>10</v>
      </c>
      <c r="D26940" t="s">
        <v>2</v>
      </c>
      <c r="E26940" s="14">
        <v>46009</v>
      </c>
      <c r="F26940">
        <v>2590720887</v>
      </c>
    </row>
    <row r="26941" spans="1:6" ht="18.75" x14ac:dyDescent="0.3">
      <c r="A26941" t="s">
        <v>1</v>
      </c>
      <c r="B26941" s="2">
        <v>2523490004</v>
      </c>
      <c r="C26941" t="s">
        <v>10</v>
      </c>
      <c r="D26941" t="s">
        <v>2</v>
      </c>
      <c r="E26941" s="14">
        <v>46009</v>
      </c>
      <c r="F26941">
        <v>2590720987</v>
      </c>
    </row>
    <row r="26942" spans="1:6" ht="18.75" x14ac:dyDescent="0.3">
      <c r="A26942" t="s">
        <v>1</v>
      </c>
      <c r="B26942" s="2">
        <v>2523490001</v>
      </c>
      <c r="C26942" t="s">
        <v>10</v>
      </c>
      <c r="D26942" t="s">
        <v>2</v>
      </c>
      <c r="E26942" s="14">
        <v>46009</v>
      </c>
      <c r="F26942">
        <v>2590720017</v>
      </c>
    </row>
    <row r="26943" spans="1:6" ht="18.75" x14ac:dyDescent="0.3">
      <c r="A26943" t="s">
        <v>1</v>
      </c>
      <c r="B26943" s="2">
        <v>2523490003</v>
      </c>
      <c r="C26943" t="s">
        <v>10</v>
      </c>
      <c r="D26943" t="s">
        <v>2</v>
      </c>
      <c r="E26943" s="14">
        <v>46009</v>
      </c>
      <c r="F26943">
        <v>2590720127</v>
      </c>
    </row>
    <row r="26944" spans="1:6" ht="18.75" x14ac:dyDescent="0.3">
      <c r="A26944" t="s">
        <v>1</v>
      </c>
      <c r="B26944" s="2">
        <v>2523500076</v>
      </c>
      <c r="C26944" t="s">
        <v>10</v>
      </c>
      <c r="D26944" t="s">
        <v>2</v>
      </c>
      <c r="E26944" s="14">
        <v>46009</v>
      </c>
      <c r="F26944">
        <v>2590720527</v>
      </c>
    </row>
    <row r="26945" spans="1:6" ht="18.75" x14ac:dyDescent="0.3">
      <c r="A26945" t="s">
        <v>1</v>
      </c>
      <c r="B26945" s="2">
        <v>2523500069</v>
      </c>
      <c r="C26945" t="s">
        <v>10</v>
      </c>
      <c r="D26945" t="s">
        <v>2</v>
      </c>
      <c r="E26945" s="14">
        <v>46009</v>
      </c>
      <c r="F26945">
        <v>2590720427</v>
      </c>
    </row>
    <row r="26946" spans="1:6" ht="18.75" x14ac:dyDescent="0.3">
      <c r="A26946" t="s">
        <v>1</v>
      </c>
      <c r="B26946" s="2">
        <v>2523500071</v>
      </c>
      <c r="C26946" t="s">
        <v>10</v>
      </c>
      <c r="D26946" t="s">
        <v>2</v>
      </c>
      <c r="E26946" s="14">
        <v>46009</v>
      </c>
      <c r="F26946">
        <v>2590720227</v>
      </c>
    </row>
    <row r="26947" spans="1:6" ht="18.75" x14ac:dyDescent="0.3">
      <c r="A26947" t="s">
        <v>1</v>
      </c>
      <c r="B26947" s="2">
        <v>2523461596</v>
      </c>
      <c r="C26947" t="s">
        <v>10</v>
      </c>
      <c r="D26947" t="s">
        <v>2</v>
      </c>
      <c r="E26947" s="14">
        <v>46009</v>
      </c>
      <c r="F26947">
        <v>2590720327</v>
      </c>
    </row>
    <row r="26948" spans="1:6" ht="18.75" x14ac:dyDescent="0.3">
      <c r="A26948" t="s">
        <v>1</v>
      </c>
      <c r="B26948" s="2">
        <v>2523500048</v>
      </c>
      <c r="C26948" t="s">
        <v>10</v>
      </c>
      <c r="D26948" t="s">
        <v>2</v>
      </c>
      <c r="E26948" s="14">
        <v>46009</v>
      </c>
      <c r="F26948">
        <v>2590720927</v>
      </c>
    </row>
    <row r="26949" spans="1:6" ht="18.75" x14ac:dyDescent="0.3">
      <c r="A26949" t="s">
        <v>1</v>
      </c>
      <c r="B26949" s="2">
        <v>2523500044</v>
      </c>
      <c r="C26949" t="s">
        <v>10</v>
      </c>
      <c r="D26949" t="s">
        <v>2</v>
      </c>
      <c r="E26949" s="14">
        <v>46009</v>
      </c>
      <c r="F26949">
        <v>2590720827</v>
      </c>
    </row>
    <row r="26950" spans="1:6" ht="18.75" x14ac:dyDescent="0.3">
      <c r="A26950" t="s">
        <v>1</v>
      </c>
      <c r="B26950" s="2">
        <v>2523500051</v>
      </c>
      <c r="C26950" t="s">
        <v>10</v>
      </c>
      <c r="D26950" t="s">
        <v>2</v>
      </c>
      <c r="E26950" s="14">
        <v>46009</v>
      </c>
      <c r="F26950">
        <v>2590720727</v>
      </c>
    </row>
    <row r="26951" spans="1:6" ht="18.75" x14ac:dyDescent="0.3">
      <c r="A26951" t="s">
        <v>1</v>
      </c>
      <c r="B26951" s="2">
        <v>2523500043</v>
      </c>
      <c r="C26951" t="s">
        <v>10</v>
      </c>
      <c r="D26951" t="s">
        <v>2</v>
      </c>
      <c r="E26951" s="14">
        <v>46009</v>
      </c>
      <c r="F26951">
        <v>2590720627</v>
      </c>
    </row>
    <row r="26952" spans="1:6" ht="18.75" x14ac:dyDescent="0.3">
      <c r="A26952" t="s">
        <v>1</v>
      </c>
      <c r="B26952" s="2">
        <v>2523240002</v>
      </c>
      <c r="C26952" t="s">
        <v>10</v>
      </c>
      <c r="D26952" t="s">
        <v>2</v>
      </c>
      <c r="E26952" s="14">
        <v>46009</v>
      </c>
      <c r="F26952">
        <v>2590720397</v>
      </c>
    </row>
    <row r="26953" spans="1:6" ht="18.75" x14ac:dyDescent="0.3">
      <c r="A26953" t="s">
        <v>1</v>
      </c>
      <c r="B26953" s="2">
        <v>2523240001</v>
      </c>
      <c r="C26953" t="s">
        <v>10</v>
      </c>
      <c r="D26953" t="s">
        <v>2</v>
      </c>
      <c r="E26953" s="14">
        <v>46009</v>
      </c>
      <c r="F26953">
        <v>2590720297</v>
      </c>
    </row>
    <row r="26954" spans="1:6" ht="18.75" x14ac:dyDescent="0.3">
      <c r="A26954" t="s">
        <v>1</v>
      </c>
      <c r="B26954" s="2">
        <v>2523350001</v>
      </c>
      <c r="C26954" t="s">
        <v>10</v>
      </c>
      <c r="D26954" t="s">
        <v>2</v>
      </c>
      <c r="E26954" s="14">
        <v>46009</v>
      </c>
      <c r="F26954">
        <v>2590720197</v>
      </c>
    </row>
    <row r="26955" spans="1:6" ht="18.75" x14ac:dyDescent="0.3">
      <c r="A26955" t="s">
        <v>1</v>
      </c>
      <c r="B26955" s="2">
        <v>2523350002</v>
      </c>
      <c r="C26955" t="s">
        <v>10</v>
      </c>
      <c r="D26955" t="s">
        <v>2</v>
      </c>
      <c r="E26955" s="14">
        <v>46009</v>
      </c>
      <c r="F26955">
        <v>2590720097</v>
      </c>
    </row>
    <row r="26956" spans="1:6" ht="18.75" x14ac:dyDescent="0.3">
      <c r="A26956" t="s">
        <v>1</v>
      </c>
      <c r="B26956" s="2">
        <v>2523500005</v>
      </c>
      <c r="C26956" t="s">
        <v>10</v>
      </c>
      <c r="D26956" t="s">
        <v>2</v>
      </c>
      <c r="E26956" s="14">
        <v>46009</v>
      </c>
      <c r="F26956">
        <v>2590720177</v>
      </c>
    </row>
    <row r="26957" spans="1:6" ht="18.75" x14ac:dyDescent="0.3">
      <c r="A26957" t="s">
        <v>1</v>
      </c>
      <c r="B26957" s="2">
        <v>2523500023</v>
      </c>
      <c r="C26957" t="s">
        <v>10</v>
      </c>
      <c r="D26957" t="s">
        <v>2</v>
      </c>
      <c r="E26957" s="14">
        <v>46009</v>
      </c>
      <c r="F26957">
        <v>2590720277</v>
      </c>
    </row>
    <row r="26958" spans="1:6" ht="18.75" x14ac:dyDescent="0.3">
      <c r="A26958" t="s">
        <v>1</v>
      </c>
      <c r="B26958" s="2">
        <v>2523500008</v>
      </c>
      <c r="C26958" t="s">
        <v>10</v>
      </c>
      <c r="D26958" t="s">
        <v>2</v>
      </c>
      <c r="E26958" s="14">
        <v>46009</v>
      </c>
      <c r="F26958">
        <v>2590720377</v>
      </c>
    </row>
    <row r="26959" spans="1:6" ht="18.75" x14ac:dyDescent="0.3">
      <c r="A26959" t="s">
        <v>1</v>
      </c>
      <c r="B26959" s="2">
        <v>2523500006</v>
      </c>
      <c r="C26959" t="s">
        <v>10</v>
      </c>
      <c r="D26959" t="s">
        <v>2</v>
      </c>
      <c r="E26959" s="14">
        <v>46009</v>
      </c>
      <c r="F26959">
        <v>2590720897</v>
      </c>
    </row>
    <row r="26960" spans="1:6" ht="18.75" x14ac:dyDescent="0.3">
      <c r="A26960" t="s">
        <v>1</v>
      </c>
      <c r="B26960" s="2">
        <v>2523500672</v>
      </c>
      <c r="C26960" t="s">
        <v>10</v>
      </c>
      <c r="D26960" t="s">
        <v>2</v>
      </c>
      <c r="E26960" s="14">
        <v>46009</v>
      </c>
      <c r="F26960">
        <v>2590720707</v>
      </c>
    </row>
    <row r="26961" spans="1:6" ht="18.75" x14ac:dyDescent="0.3">
      <c r="A26961" t="s">
        <v>1</v>
      </c>
      <c r="B26961" s="2">
        <v>2523500014</v>
      </c>
      <c r="C26961" t="s">
        <v>10</v>
      </c>
      <c r="D26961" t="s">
        <v>2</v>
      </c>
      <c r="E26961" s="14">
        <v>46009</v>
      </c>
      <c r="F26961">
        <v>2590720807</v>
      </c>
    </row>
    <row r="26962" spans="1:6" ht="18.75" x14ac:dyDescent="0.3">
      <c r="A26962" t="s">
        <v>1</v>
      </c>
      <c r="B26962" s="2">
        <v>2523500078</v>
      </c>
      <c r="C26962" t="s">
        <v>10</v>
      </c>
      <c r="D26962" t="s">
        <v>2</v>
      </c>
      <c r="E26962" s="14">
        <v>46009</v>
      </c>
      <c r="F26962">
        <v>2590720907</v>
      </c>
    </row>
    <row r="26963" spans="1:6" ht="18.75" x14ac:dyDescent="0.3">
      <c r="A26963" t="s">
        <v>1</v>
      </c>
      <c r="B26963" s="2">
        <v>2523500009</v>
      </c>
      <c r="C26963" t="s">
        <v>10</v>
      </c>
      <c r="D26963" t="s">
        <v>2</v>
      </c>
      <c r="E26963" s="14">
        <v>46009</v>
      </c>
      <c r="F26963">
        <v>2590720077</v>
      </c>
    </row>
    <row r="26964" spans="1:6" ht="18.75" x14ac:dyDescent="0.3">
      <c r="A26964" t="s">
        <v>1</v>
      </c>
      <c r="B26964" s="2">
        <v>2523500052</v>
      </c>
      <c r="C26964" t="s">
        <v>10</v>
      </c>
      <c r="D26964" t="s">
        <v>2</v>
      </c>
      <c r="E26964" s="14">
        <v>46009</v>
      </c>
      <c r="F26964">
        <v>2590720307</v>
      </c>
    </row>
    <row r="26965" spans="1:6" ht="18.75" x14ac:dyDescent="0.3">
      <c r="A26965" t="s">
        <v>1</v>
      </c>
      <c r="B26965" s="2">
        <v>2523500039</v>
      </c>
      <c r="C26965" t="s">
        <v>10</v>
      </c>
      <c r="D26965" t="s">
        <v>2</v>
      </c>
      <c r="E26965" s="14">
        <v>46009</v>
      </c>
      <c r="F26965">
        <v>2590720407</v>
      </c>
    </row>
    <row r="26966" spans="1:6" ht="18.75" x14ac:dyDescent="0.3">
      <c r="A26966" t="s">
        <v>1</v>
      </c>
      <c r="B26966" s="2">
        <v>2523500027</v>
      </c>
      <c r="C26966" t="s">
        <v>10</v>
      </c>
      <c r="D26966" t="s">
        <v>2</v>
      </c>
      <c r="E26966" s="14">
        <v>46009</v>
      </c>
      <c r="F26966">
        <v>2590720507</v>
      </c>
    </row>
    <row r="26967" spans="1:6" ht="18.75" x14ac:dyDescent="0.3">
      <c r="A26967" t="s">
        <v>1</v>
      </c>
      <c r="B26967" s="2">
        <v>2523500066</v>
      </c>
      <c r="C26967" t="s">
        <v>10</v>
      </c>
      <c r="D26967" t="s">
        <v>2</v>
      </c>
      <c r="E26967" s="14">
        <v>46009</v>
      </c>
      <c r="F26967">
        <v>2590720607</v>
      </c>
    </row>
    <row r="26968" spans="1:6" ht="18.75" x14ac:dyDescent="0.3">
      <c r="A26968" t="s">
        <v>1</v>
      </c>
      <c r="B26968" s="2">
        <v>2523500075</v>
      </c>
      <c r="C26968" t="s">
        <v>10</v>
      </c>
      <c r="D26968" t="s">
        <v>2</v>
      </c>
      <c r="E26968" s="14">
        <v>46009</v>
      </c>
      <c r="F26968">
        <v>2590720007</v>
      </c>
    </row>
    <row r="26969" spans="1:6" ht="18.75" x14ac:dyDescent="0.3">
      <c r="A26969" t="s">
        <v>1</v>
      </c>
      <c r="B26969" s="2">
        <v>2523500074</v>
      </c>
      <c r="C26969" t="s">
        <v>10</v>
      </c>
      <c r="D26969" t="s">
        <v>2</v>
      </c>
      <c r="E26969" s="14">
        <v>46009</v>
      </c>
      <c r="F26969">
        <v>2590720107</v>
      </c>
    </row>
    <row r="26970" spans="1:6" ht="18.75" x14ac:dyDescent="0.3">
      <c r="A26970" t="s">
        <v>1</v>
      </c>
      <c r="B26970" s="2">
        <v>2523500031</v>
      </c>
      <c r="C26970" t="s">
        <v>10</v>
      </c>
      <c r="D26970" t="s">
        <v>2</v>
      </c>
      <c r="E26970" s="14">
        <v>46009</v>
      </c>
      <c r="F26970">
        <v>2590720207</v>
      </c>
    </row>
    <row r="26971" spans="1:6" ht="18.75" x14ac:dyDescent="0.3">
      <c r="A26971" t="s">
        <v>1</v>
      </c>
      <c r="B26971" s="2">
        <v>2523500011</v>
      </c>
      <c r="C26971" t="s">
        <v>10</v>
      </c>
      <c r="D26971" t="s">
        <v>2</v>
      </c>
      <c r="E26971" s="14">
        <v>46009</v>
      </c>
      <c r="F26971">
        <v>2590720997</v>
      </c>
    </row>
    <row r="26972" spans="1:6" ht="18.75" x14ac:dyDescent="0.3">
      <c r="A26972" t="s">
        <v>1</v>
      </c>
      <c r="B26972" s="2">
        <v>2523500013</v>
      </c>
      <c r="C26972" t="s">
        <v>10</v>
      </c>
      <c r="D26972" t="s">
        <v>2</v>
      </c>
      <c r="E26972" s="14">
        <v>46009</v>
      </c>
      <c r="F26972">
        <v>2590720187</v>
      </c>
    </row>
    <row r="26973" spans="1:6" ht="18.75" x14ac:dyDescent="0.3">
      <c r="A26973" t="s">
        <v>1</v>
      </c>
      <c r="B26973" s="2">
        <v>2523500017</v>
      </c>
      <c r="C26973" t="s">
        <v>10</v>
      </c>
      <c r="D26973" t="s">
        <v>2</v>
      </c>
      <c r="E26973" s="14">
        <v>46009</v>
      </c>
      <c r="F26973">
        <v>2590720087</v>
      </c>
    </row>
    <row r="26974" spans="1:6" ht="18.75" x14ac:dyDescent="0.3">
      <c r="A26974" t="s">
        <v>1</v>
      </c>
      <c r="B26974" s="2">
        <v>2523500022</v>
      </c>
      <c r="C26974" t="s">
        <v>10</v>
      </c>
      <c r="D26974" t="s">
        <v>2</v>
      </c>
      <c r="E26974" s="14">
        <v>46009</v>
      </c>
      <c r="F26974">
        <v>2590720287</v>
      </c>
    </row>
    <row r="26975" spans="1:6" ht="18.75" x14ac:dyDescent="0.3">
      <c r="A26975" t="s">
        <v>1</v>
      </c>
      <c r="B26975" s="2">
        <v>2523500012</v>
      </c>
      <c r="C26975" t="s">
        <v>10</v>
      </c>
      <c r="D26975" t="s">
        <v>2</v>
      </c>
      <c r="E26975" s="14">
        <v>46009</v>
      </c>
      <c r="F26975">
        <v>2590720387</v>
      </c>
    </row>
    <row r="26976" spans="1:6" ht="18.75" x14ac:dyDescent="0.3">
      <c r="A26976" t="s">
        <v>1</v>
      </c>
      <c r="B26976" s="2">
        <v>2523500016</v>
      </c>
      <c r="C26976" t="s">
        <v>10</v>
      </c>
      <c r="D26976" t="s">
        <v>2</v>
      </c>
      <c r="E26976" s="14">
        <v>46009</v>
      </c>
      <c r="F26976">
        <v>2590720617</v>
      </c>
    </row>
    <row r="26977" spans="1:6" ht="18.75" x14ac:dyDescent="0.3">
      <c r="A26977" t="s">
        <v>1</v>
      </c>
      <c r="B26977" s="2">
        <v>2523500003</v>
      </c>
      <c r="C26977" t="s">
        <v>10</v>
      </c>
      <c r="D26977" t="s">
        <v>2</v>
      </c>
      <c r="E26977" s="14">
        <v>46009</v>
      </c>
      <c r="F26977">
        <v>2590720717</v>
      </c>
    </row>
    <row r="26978" spans="1:6" ht="18.75" x14ac:dyDescent="0.3">
      <c r="A26978" t="s">
        <v>1</v>
      </c>
      <c r="B26978" s="2">
        <v>2523500007</v>
      </c>
      <c r="C26978" t="s">
        <v>10</v>
      </c>
      <c r="D26978" t="s">
        <v>2</v>
      </c>
      <c r="E26978" s="14">
        <v>46009</v>
      </c>
      <c r="F26978">
        <v>2590720817</v>
      </c>
    </row>
    <row r="26979" spans="1:6" ht="18.75" x14ac:dyDescent="0.3">
      <c r="A26979" t="s">
        <v>1</v>
      </c>
      <c r="B26979" s="2">
        <v>2523500010</v>
      </c>
      <c r="C26979" t="s">
        <v>10</v>
      </c>
      <c r="D26979" t="s">
        <v>2</v>
      </c>
      <c r="E26979" s="14">
        <v>46009</v>
      </c>
      <c r="F26979">
        <v>2590720917</v>
      </c>
    </row>
    <row r="26980" spans="1:6" ht="18.75" x14ac:dyDescent="0.3">
      <c r="A26980" t="s">
        <v>1</v>
      </c>
      <c r="B26980" s="2">
        <v>2523500030</v>
      </c>
      <c r="C26980" t="s">
        <v>10</v>
      </c>
      <c r="D26980" t="s">
        <v>2</v>
      </c>
      <c r="E26980" s="14">
        <v>46009</v>
      </c>
      <c r="F26980">
        <v>2590720217</v>
      </c>
    </row>
    <row r="26981" spans="1:6" ht="18.75" x14ac:dyDescent="0.3">
      <c r="A26981" t="s">
        <v>1</v>
      </c>
      <c r="B26981" s="2">
        <v>2523500050</v>
      </c>
      <c r="C26981" t="s">
        <v>10</v>
      </c>
      <c r="D26981" t="s">
        <v>2</v>
      </c>
      <c r="E26981" s="14">
        <v>46009</v>
      </c>
      <c r="F26981">
        <v>2590720317</v>
      </c>
    </row>
    <row r="26982" spans="1:6" ht="18.75" x14ac:dyDescent="0.3">
      <c r="A26982" t="s">
        <v>1</v>
      </c>
      <c r="B26982" s="2">
        <v>2523500067</v>
      </c>
      <c r="C26982" t="s">
        <v>10</v>
      </c>
      <c r="D26982" t="s">
        <v>2</v>
      </c>
      <c r="E26982" s="14">
        <v>46009</v>
      </c>
      <c r="F26982">
        <v>2590720417</v>
      </c>
    </row>
    <row r="26983" spans="1:6" ht="18.75" x14ac:dyDescent="0.3">
      <c r="A26983" t="s">
        <v>1</v>
      </c>
      <c r="B26983" s="2">
        <v>2523500070</v>
      </c>
      <c r="C26983" t="s">
        <v>10</v>
      </c>
      <c r="D26983" t="s">
        <v>2</v>
      </c>
      <c r="E26983" s="14">
        <v>46009</v>
      </c>
      <c r="F26983">
        <v>2590720517</v>
      </c>
    </row>
    <row r="26984" spans="1:6" ht="18.75" x14ac:dyDescent="0.3">
      <c r="A26984" t="s">
        <v>1</v>
      </c>
      <c r="B26984" s="2">
        <v>2523500036</v>
      </c>
      <c r="C26984" t="s">
        <v>10</v>
      </c>
      <c r="D26984" t="s">
        <v>2</v>
      </c>
      <c r="E26984" s="14">
        <v>46009</v>
      </c>
      <c r="F26984">
        <v>2590720027</v>
      </c>
    </row>
    <row r="26985" spans="1:6" ht="18.75" x14ac:dyDescent="0.3">
      <c r="A26985" t="s">
        <v>1</v>
      </c>
      <c r="B26985" s="2">
        <v>2523500034</v>
      </c>
      <c r="C26985" t="s">
        <v>10</v>
      </c>
      <c r="D26985" t="s">
        <v>2</v>
      </c>
      <c r="E26985" s="14">
        <v>46009</v>
      </c>
      <c r="F26985">
        <v>2590720117</v>
      </c>
    </row>
    <row r="26986" spans="1:6" ht="18.75" x14ac:dyDescent="0.3">
      <c r="A26986" t="s">
        <v>1</v>
      </c>
      <c r="B26986" s="2">
        <v>2523500015</v>
      </c>
      <c r="C26986" t="s">
        <v>10</v>
      </c>
      <c r="D26986" t="s">
        <v>2</v>
      </c>
      <c r="E26986" s="14">
        <v>46009</v>
      </c>
      <c r="F26986">
        <v>2590720687</v>
      </c>
    </row>
    <row r="26987" spans="1:6" ht="18.75" x14ac:dyDescent="0.3">
      <c r="A26987" t="s">
        <v>1</v>
      </c>
      <c r="B26987" s="2">
        <v>2523500033</v>
      </c>
      <c r="C26987" t="s">
        <v>10</v>
      </c>
      <c r="D26987" t="s">
        <v>2</v>
      </c>
      <c r="E26987" s="14">
        <v>46009</v>
      </c>
      <c r="F26987">
        <v>2590720787</v>
      </c>
    </row>
    <row r="26988" spans="1:6" ht="18.75" x14ac:dyDescent="0.3">
      <c r="A26988" t="s">
        <v>1</v>
      </c>
      <c r="B26988" s="2">
        <v>2523500021</v>
      </c>
      <c r="C26988" t="s">
        <v>10</v>
      </c>
      <c r="D26988" t="s">
        <v>2</v>
      </c>
      <c r="E26988" s="14">
        <v>46009</v>
      </c>
      <c r="F26988">
        <v>2590720847</v>
      </c>
    </row>
    <row r="26989" spans="1:6" ht="18.75" x14ac:dyDescent="0.3">
      <c r="A26989" t="s">
        <v>1</v>
      </c>
      <c r="B26989" s="2">
        <v>2523500019</v>
      </c>
      <c r="C26989" t="s">
        <v>10</v>
      </c>
      <c r="D26989" t="s">
        <v>2</v>
      </c>
      <c r="E26989" s="14">
        <v>46009</v>
      </c>
      <c r="F26989">
        <v>2590720947</v>
      </c>
    </row>
    <row r="26990" spans="1:6" ht="18.75" x14ac:dyDescent="0.3">
      <c r="A26990" t="s">
        <v>1</v>
      </c>
      <c r="B26990" s="2">
        <v>2523500020</v>
      </c>
      <c r="C26990" t="s">
        <v>10</v>
      </c>
      <c r="D26990" t="s">
        <v>2</v>
      </c>
      <c r="E26990" s="14">
        <v>46009</v>
      </c>
      <c r="F26990">
        <v>2590720487</v>
      </c>
    </row>
    <row r="26991" spans="1:6" ht="18.75" x14ac:dyDescent="0.3">
      <c r="A26991" t="s">
        <v>1</v>
      </c>
      <c r="B26991" s="2">
        <v>2523500025</v>
      </c>
      <c r="C26991" t="s">
        <v>10</v>
      </c>
      <c r="D26991" t="s">
        <v>2</v>
      </c>
      <c r="E26991" s="14">
        <v>46009</v>
      </c>
      <c r="F26991">
        <v>2590720587</v>
      </c>
    </row>
    <row r="26992" spans="1:6" ht="18.75" x14ac:dyDescent="0.3">
      <c r="A26992" t="s">
        <v>1</v>
      </c>
      <c r="B26992" s="2">
        <v>2523500024</v>
      </c>
      <c r="C26992" t="s">
        <v>10</v>
      </c>
      <c r="D26992" t="s">
        <v>2</v>
      </c>
      <c r="E26992" s="14">
        <v>46009</v>
      </c>
      <c r="F26992">
        <v>2590720447</v>
      </c>
    </row>
    <row r="26993" spans="1:6" ht="18.75" x14ac:dyDescent="0.3">
      <c r="A26993" t="s">
        <v>1</v>
      </c>
      <c r="B26993" s="2">
        <v>2523500026</v>
      </c>
      <c r="C26993" t="s">
        <v>10</v>
      </c>
      <c r="D26993" t="s">
        <v>2</v>
      </c>
      <c r="E26993" s="14">
        <v>46009</v>
      </c>
      <c r="F26993">
        <v>2590720547</v>
      </c>
    </row>
    <row r="26994" spans="1:6" ht="18.75" x14ac:dyDescent="0.3">
      <c r="A26994" t="s">
        <v>1</v>
      </c>
      <c r="B26994" s="2">
        <v>2523500028</v>
      </c>
      <c r="C26994" t="s">
        <v>10</v>
      </c>
      <c r="D26994" t="s">
        <v>2</v>
      </c>
      <c r="E26994" s="14">
        <v>46009</v>
      </c>
      <c r="F26994">
        <v>2590720647</v>
      </c>
    </row>
    <row r="26995" spans="1:6" ht="18.75" x14ac:dyDescent="0.3">
      <c r="A26995" t="s">
        <v>1</v>
      </c>
      <c r="B26995" s="2">
        <v>2523500018</v>
      </c>
      <c r="C26995" t="s">
        <v>10</v>
      </c>
      <c r="D26995" t="s">
        <v>2</v>
      </c>
      <c r="E26995" s="14">
        <v>46009</v>
      </c>
      <c r="F26995">
        <v>2590720747</v>
      </c>
    </row>
    <row r="26996" spans="1:6" ht="18.75" x14ac:dyDescent="0.3">
      <c r="A26996" t="s">
        <v>1</v>
      </c>
      <c r="B26996" s="2">
        <v>2523500049</v>
      </c>
      <c r="C26996" t="s">
        <v>10</v>
      </c>
      <c r="D26996" t="s">
        <v>2</v>
      </c>
      <c r="E26996" s="14">
        <v>46009</v>
      </c>
      <c r="F26996">
        <v>2590720477</v>
      </c>
    </row>
    <row r="26997" spans="1:6" ht="18.75" x14ac:dyDescent="0.3">
      <c r="A26997" t="s">
        <v>1</v>
      </c>
      <c r="B26997" s="2">
        <v>2523500054</v>
      </c>
      <c r="C26997" t="s">
        <v>10</v>
      </c>
      <c r="D26997" t="s">
        <v>2</v>
      </c>
      <c r="E26997" s="14">
        <v>46009</v>
      </c>
      <c r="F26997">
        <v>2590720577</v>
      </c>
    </row>
    <row r="26998" spans="1:6" ht="18.75" x14ac:dyDescent="0.3">
      <c r="A26998" t="s">
        <v>1</v>
      </c>
      <c r="B26998" s="2">
        <v>2523500060</v>
      </c>
      <c r="C26998" t="s">
        <v>10</v>
      </c>
      <c r="D26998" t="s">
        <v>2</v>
      </c>
      <c r="E26998" s="14">
        <v>46009</v>
      </c>
      <c r="F26998">
        <v>2590720677</v>
      </c>
    </row>
    <row r="26999" spans="1:6" ht="18.75" x14ac:dyDescent="0.3">
      <c r="A26999" t="s">
        <v>1</v>
      </c>
      <c r="B26999" s="2">
        <v>2523500065</v>
      </c>
      <c r="C26999" t="s">
        <v>10</v>
      </c>
      <c r="D26999" t="s">
        <v>2</v>
      </c>
      <c r="E26999" s="14">
        <v>46009</v>
      </c>
      <c r="F26999">
        <v>2590720777</v>
      </c>
    </row>
    <row r="27000" spans="1:6" ht="18.75" x14ac:dyDescent="0.3">
      <c r="A27000" t="s">
        <v>1</v>
      </c>
      <c r="B27000" s="2">
        <v>2523500063</v>
      </c>
      <c r="C27000" t="s">
        <v>10</v>
      </c>
      <c r="D27000" t="s">
        <v>2</v>
      </c>
      <c r="E27000" s="14">
        <v>46009</v>
      </c>
      <c r="F27000">
        <v>2590720637</v>
      </c>
    </row>
    <row r="27001" spans="1:6" ht="18.75" x14ac:dyDescent="0.3">
      <c r="A27001" t="s">
        <v>1</v>
      </c>
      <c r="B27001" s="2">
        <v>2523500045</v>
      </c>
      <c r="C27001" t="s">
        <v>10</v>
      </c>
      <c r="D27001" t="s">
        <v>2</v>
      </c>
      <c r="E27001" s="14">
        <v>46009</v>
      </c>
      <c r="F27001">
        <v>2590720737</v>
      </c>
    </row>
    <row r="27002" spans="1:6" ht="18.75" x14ac:dyDescent="0.3">
      <c r="A27002" t="s">
        <v>1</v>
      </c>
      <c r="B27002" s="2">
        <v>2523500072</v>
      </c>
      <c r="C27002" t="s">
        <v>10</v>
      </c>
      <c r="D27002" t="s">
        <v>2</v>
      </c>
      <c r="E27002" s="14">
        <v>46009</v>
      </c>
      <c r="F27002">
        <v>2590720937</v>
      </c>
    </row>
    <row r="27003" spans="1:6" ht="18.75" x14ac:dyDescent="0.3">
      <c r="A27003" t="s">
        <v>1</v>
      </c>
      <c r="B27003" s="2">
        <v>2523500073</v>
      </c>
      <c r="C27003" t="s">
        <v>10</v>
      </c>
      <c r="D27003" t="s">
        <v>2</v>
      </c>
      <c r="E27003" s="14">
        <v>46009</v>
      </c>
      <c r="F27003">
        <v>2590720837</v>
      </c>
    </row>
    <row r="27004" spans="1:6" ht="18.75" x14ac:dyDescent="0.3">
      <c r="A27004" t="s">
        <v>1</v>
      </c>
      <c r="B27004" s="2">
        <v>2523500058</v>
      </c>
      <c r="C27004" t="s">
        <v>10</v>
      </c>
      <c r="D27004" t="s">
        <v>2</v>
      </c>
      <c r="E27004" s="14">
        <v>46009</v>
      </c>
      <c r="F27004">
        <v>2590720437</v>
      </c>
    </row>
    <row r="27005" spans="1:6" ht="18.75" x14ac:dyDescent="0.3">
      <c r="A27005" t="s">
        <v>1</v>
      </c>
      <c r="B27005" s="2">
        <v>2523500056</v>
      </c>
      <c r="C27005" t="s">
        <v>10</v>
      </c>
      <c r="D27005" t="s">
        <v>2</v>
      </c>
      <c r="E27005" s="14">
        <v>46009</v>
      </c>
      <c r="F27005">
        <v>2590720537</v>
      </c>
    </row>
    <row r="27006" spans="1:6" ht="18.75" x14ac:dyDescent="0.3">
      <c r="A27006" t="s">
        <v>1</v>
      </c>
      <c r="B27006" s="2">
        <v>2523500064</v>
      </c>
      <c r="C27006" t="s">
        <v>10</v>
      </c>
      <c r="D27006" t="s">
        <v>2</v>
      </c>
      <c r="E27006" s="14">
        <v>46009</v>
      </c>
      <c r="F27006">
        <v>2590720057</v>
      </c>
    </row>
    <row r="27007" spans="1:6" ht="18.75" x14ac:dyDescent="0.3">
      <c r="A27007" t="s">
        <v>1</v>
      </c>
      <c r="B27007" s="2">
        <v>2523500061</v>
      </c>
      <c r="C27007" t="s">
        <v>10</v>
      </c>
      <c r="D27007" t="s">
        <v>2</v>
      </c>
      <c r="E27007" s="14">
        <v>46009</v>
      </c>
      <c r="F27007">
        <v>2590720457</v>
      </c>
    </row>
    <row r="27008" spans="1:6" ht="18.75" x14ac:dyDescent="0.3">
      <c r="A27008" t="s">
        <v>1</v>
      </c>
      <c r="B27008" s="2">
        <v>2523500038</v>
      </c>
      <c r="C27008" t="s">
        <v>10</v>
      </c>
      <c r="D27008" t="s">
        <v>2</v>
      </c>
      <c r="E27008" s="14">
        <v>46009</v>
      </c>
      <c r="F27008">
        <v>2590720657</v>
      </c>
    </row>
    <row r="27009" spans="1:6" ht="18.75" x14ac:dyDescent="0.3">
      <c r="A27009" t="s">
        <v>1</v>
      </c>
      <c r="B27009" s="2">
        <v>2523500032</v>
      </c>
      <c r="C27009" t="s">
        <v>10</v>
      </c>
      <c r="D27009" t="s">
        <v>2</v>
      </c>
      <c r="E27009" s="14">
        <v>46009</v>
      </c>
      <c r="F27009">
        <v>2590720857</v>
      </c>
    </row>
    <row r="27010" spans="1:6" ht="18.75" x14ac:dyDescent="0.3">
      <c r="A27010" t="s">
        <v>1</v>
      </c>
      <c r="B27010" s="2">
        <v>2523500037</v>
      </c>
      <c r="C27010" t="s">
        <v>10</v>
      </c>
      <c r="D27010" t="s">
        <v>2</v>
      </c>
      <c r="E27010" s="14">
        <v>46009</v>
      </c>
      <c r="F27010">
        <v>2590720757</v>
      </c>
    </row>
    <row r="27011" spans="1:6" ht="18.75" x14ac:dyDescent="0.3">
      <c r="A27011" t="s">
        <v>1</v>
      </c>
      <c r="B27011" s="2">
        <v>2523500029</v>
      </c>
      <c r="C27011" t="s">
        <v>10</v>
      </c>
      <c r="D27011" t="s">
        <v>2</v>
      </c>
      <c r="E27011" s="14">
        <v>46009</v>
      </c>
      <c r="F27011">
        <v>2590720557</v>
      </c>
    </row>
    <row r="27012" spans="1:6" ht="18.75" x14ac:dyDescent="0.3">
      <c r="A27012" t="s">
        <v>1</v>
      </c>
      <c r="B27012" s="2">
        <v>2523500040</v>
      </c>
      <c r="C27012" t="s">
        <v>10</v>
      </c>
      <c r="D27012" t="s">
        <v>2</v>
      </c>
      <c r="E27012" s="14">
        <v>46009</v>
      </c>
      <c r="F27012">
        <v>2590720957</v>
      </c>
    </row>
    <row r="27013" spans="1:6" ht="18.75" x14ac:dyDescent="0.3">
      <c r="A27013" t="s">
        <v>1</v>
      </c>
      <c r="B27013" s="2">
        <v>2523500046</v>
      </c>
      <c r="C27013" t="s">
        <v>10</v>
      </c>
      <c r="D27013" t="s">
        <v>2</v>
      </c>
      <c r="E27013" s="14">
        <v>46009</v>
      </c>
      <c r="F27013">
        <v>2590720497</v>
      </c>
    </row>
    <row r="27014" spans="1:6" ht="18.75" x14ac:dyDescent="0.3">
      <c r="A27014" t="s">
        <v>1</v>
      </c>
      <c r="B27014" s="2">
        <v>2523500042</v>
      </c>
      <c r="C27014" t="s">
        <v>10</v>
      </c>
      <c r="D27014" t="s">
        <v>2</v>
      </c>
      <c r="E27014" s="14">
        <v>46009</v>
      </c>
      <c r="F27014">
        <v>2590720597</v>
      </c>
    </row>
    <row r="27015" spans="1:6" ht="18.75" x14ac:dyDescent="0.3">
      <c r="A27015" t="s">
        <v>1</v>
      </c>
      <c r="B27015" s="2">
        <v>2523500041</v>
      </c>
      <c r="C27015" t="s">
        <v>10</v>
      </c>
      <c r="D27015" t="s">
        <v>2</v>
      </c>
      <c r="E27015" s="14">
        <v>46009</v>
      </c>
      <c r="F27015">
        <v>2590720697</v>
      </c>
    </row>
    <row r="27016" spans="1:6" ht="18.75" x14ac:dyDescent="0.3">
      <c r="A27016" t="s">
        <v>1</v>
      </c>
      <c r="B27016" s="2">
        <v>2523510180</v>
      </c>
      <c r="C27016" t="s">
        <v>19</v>
      </c>
      <c r="D27016" t="s">
        <v>2</v>
      </c>
      <c r="E27016" s="14">
        <v>46009</v>
      </c>
      <c r="F27016" t="s">
        <v>1740</v>
      </c>
    </row>
    <row r="27017" spans="1:6" ht="18.75" x14ac:dyDescent="0.3">
      <c r="A27017" t="s">
        <v>1</v>
      </c>
      <c r="B27017" s="2">
        <v>2523510940</v>
      </c>
      <c r="C27017" t="s">
        <v>19</v>
      </c>
      <c r="D27017" t="s">
        <v>2</v>
      </c>
      <c r="E27017" s="14">
        <v>46009</v>
      </c>
      <c r="F27017" t="s">
        <v>1740</v>
      </c>
    </row>
    <row r="27018" spans="1:6" ht="18.75" x14ac:dyDescent="0.3">
      <c r="A27018" t="s">
        <v>1</v>
      </c>
      <c r="B27018" s="2">
        <v>2523511368</v>
      </c>
      <c r="C27018" t="s">
        <v>9</v>
      </c>
      <c r="D27018" t="s">
        <v>2</v>
      </c>
      <c r="E27018" s="14">
        <v>46009</v>
      </c>
    </row>
    <row r="27019" spans="1:6" ht="18.75" x14ac:dyDescent="0.3">
      <c r="A27019" t="s">
        <v>1</v>
      </c>
      <c r="B27019" s="2">
        <v>2523510097</v>
      </c>
      <c r="C27019" t="s">
        <v>9</v>
      </c>
      <c r="D27019" t="s">
        <v>2</v>
      </c>
      <c r="E27019" s="14">
        <v>46009</v>
      </c>
    </row>
    <row r="27020" spans="1:6" ht="18.75" x14ac:dyDescent="0.3">
      <c r="A27020" t="s">
        <v>1</v>
      </c>
      <c r="B27020" s="2">
        <v>2523511189</v>
      </c>
      <c r="C27020" t="s">
        <v>9</v>
      </c>
      <c r="D27020" t="s">
        <v>2</v>
      </c>
      <c r="E27020" s="14">
        <v>46009</v>
      </c>
    </row>
    <row r="27021" spans="1:6" ht="18.75" x14ac:dyDescent="0.3">
      <c r="A27021" t="s">
        <v>1</v>
      </c>
      <c r="B27021" s="2">
        <v>2523511214</v>
      </c>
      <c r="C27021" t="s">
        <v>9</v>
      </c>
      <c r="D27021" t="s">
        <v>2</v>
      </c>
      <c r="E27021" s="14">
        <v>46009</v>
      </c>
    </row>
    <row r="27022" spans="1:6" ht="18.75" x14ac:dyDescent="0.3">
      <c r="A27022" t="s">
        <v>1</v>
      </c>
      <c r="B27022" s="2">
        <v>2523510397</v>
      </c>
      <c r="C27022" t="s">
        <v>9</v>
      </c>
      <c r="D27022" t="s">
        <v>2</v>
      </c>
      <c r="E27022" s="14">
        <v>46009</v>
      </c>
    </row>
    <row r="27023" spans="1:6" ht="18.75" x14ac:dyDescent="0.3">
      <c r="A27023" t="s">
        <v>1</v>
      </c>
      <c r="B27023" s="2">
        <v>2523510296</v>
      </c>
      <c r="C27023" t="s">
        <v>9</v>
      </c>
      <c r="D27023" t="s">
        <v>2</v>
      </c>
      <c r="E27023" s="14">
        <v>46009</v>
      </c>
    </row>
    <row r="27024" spans="1:6" ht="18.75" x14ac:dyDescent="0.3">
      <c r="A27024" t="s">
        <v>1</v>
      </c>
      <c r="B27024" s="2">
        <v>2523510698</v>
      </c>
      <c r="C27024" t="s">
        <v>22</v>
      </c>
      <c r="D27024" t="s">
        <v>7</v>
      </c>
      <c r="E27024" s="14">
        <v>46009</v>
      </c>
      <c r="F27024" t="s">
        <v>2247</v>
      </c>
    </row>
    <row r="27025" spans="1:6" ht="18.75" x14ac:dyDescent="0.3">
      <c r="A27025" t="s">
        <v>1</v>
      </c>
      <c r="B27025" s="2">
        <v>2523511366</v>
      </c>
      <c r="C27025" t="s">
        <v>19</v>
      </c>
      <c r="D27025" t="s">
        <v>5</v>
      </c>
      <c r="E27025" s="14">
        <v>46009</v>
      </c>
      <c r="F27025" t="s">
        <v>275</v>
      </c>
    </row>
    <row r="27026" spans="1:6" ht="18.75" x14ac:dyDescent="0.3">
      <c r="A27026" t="s">
        <v>1</v>
      </c>
      <c r="B27026" s="2">
        <v>2523510260</v>
      </c>
      <c r="C27026" t="s">
        <v>19</v>
      </c>
      <c r="D27026" t="s">
        <v>5</v>
      </c>
      <c r="E27026" s="14">
        <v>46009</v>
      </c>
      <c r="F27026" t="s">
        <v>275</v>
      </c>
    </row>
    <row r="27027" spans="1:6" ht="18.75" x14ac:dyDescent="0.3">
      <c r="A27027" t="s">
        <v>1</v>
      </c>
      <c r="B27027" s="2">
        <v>2590720767</v>
      </c>
      <c r="C27027" t="s">
        <v>0</v>
      </c>
      <c r="D27027" t="s">
        <v>2</v>
      </c>
      <c r="E27027" s="14">
        <v>46009</v>
      </c>
    </row>
    <row r="27028" spans="1:6" ht="18.75" x14ac:dyDescent="0.3">
      <c r="A27028" t="s">
        <v>1</v>
      </c>
      <c r="B27028" s="2"/>
      <c r="C27028" t="s">
        <v>10</v>
      </c>
      <c r="D27028" t="s">
        <v>2</v>
      </c>
      <c r="E27028" s="14">
        <v>46009</v>
      </c>
      <c r="F27028">
        <v>2590720797</v>
      </c>
    </row>
    <row r="27029" spans="1:6" ht="18.75" x14ac:dyDescent="0.3">
      <c r="A27029" t="s">
        <v>1</v>
      </c>
      <c r="B27029" s="2">
        <v>2523490161</v>
      </c>
      <c r="C27029" t="s">
        <v>22</v>
      </c>
      <c r="D27029" t="s">
        <v>2</v>
      </c>
      <c r="E27029" s="14">
        <v>46009</v>
      </c>
      <c r="F27029" t="s">
        <v>2238</v>
      </c>
    </row>
    <row r="27030" spans="1:6" ht="18.75" x14ac:dyDescent="0.3">
      <c r="A27030" t="s">
        <v>1</v>
      </c>
      <c r="B27030" s="2">
        <v>2523471113</v>
      </c>
      <c r="C27030" t="s">
        <v>22</v>
      </c>
      <c r="D27030" t="s">
        <v>2</v>
      </c>
      <c r="E27030" s="14">
        <v>46009</v>
      </c>
      <c r="F27030" t="s">
        <v>2238</v>
      </c>
    </row>
    <row r="27031" spans="1:6" ht="18.75" x14ac:dyDescent="0.3">
      <c r="A27031" t="s">
        <v>1</v>
      </c>
      <c r="B27031" s="2">
        <v>2523460327</v>
      </c>
      <c r="C27031" t="s">
        <v>17</v>
      </c>
      <c r="D27031" t="s">
        <v>2</v>
      </c>
      <c r="E27031" s="14">
        <v>46009</v>
      </c>
      <c r="F27031" t="s">
        <v>2248</v>
      </c>
    </row>
    <row r="27032" spans="1:6" ht="18.75" x14ac:dyDescent="0.3">
      <c r="A27032" t="s">
        <v>1</v>
      </c>
      <c r="B27032" s="2">
        <v>2523500589</v>
      </c>
      <c r="C27032" t="s">
        <v>19</v>
      </c>
      <c r="D27032" t="s">
        <v>7</v>
      </c>
      <c r="E27032" s="14">
        <v>46009</v>
      </c>
    </row>
    <row r="27033" spans="1:6" ht="18.75" x14ac:dyDescent="0.3">
      <c r="A27033" t="s">
        <v>1</v>
      </c>
      <c r="B27033" s="2">
        <v>2523441189</v>
      </c>
      <c r="C27033" t="s">
        <v>9</v>
      </c>
      <c r="D27033" t="s">
        <v>2</v>
      </c>
      <c r="E27033" s="14">
        <v>46009</v>
      </c>
    </row>
    <row r="27034" spans="1:6" ht="18.75" x14ac:dyDescent="0.3">
      <c r="A27034" t="s">
        <v>1</v>
      </c>
      <c r="B27034" s="2">
        <v>2523441073</v>
      </c>
      <c r="C27034" t="s">
        <v>9</v>
      </c>
      <c r="D27034" t="s">
        <v>2</v>
      </c>
      <c r="E27034" s="14">
        <v>46009</v>
      </c>
    </row>
    <row r="27035" spans="1:6" ht="18.75" x14ac:dyDescent="0.3">
      <c r="A27035" t="s">
        <v>1</v>
      </c>
      <c r="B27035" s="2">
        <v>2523450520</v>
      </c>
      <c r="C27035" t="s">
        <v>22</v>
      </c>
      <c r="D27035" t="s">
        <v>2</v>
      </c>
      <c r="E27035" s="14">
        <v>46009</v>
      </c>
      <c r="F27035" t="s">
        <v>2238</v>
      </c>
    </row>
    <row r="27036" spans="1:6" ht="18.75" x14ac:dyDescent="0.3">
      <c r="A27036" t="s">
        <v>1</v>
      </c>
      <c r="B27036" s="2">
        <v>2523440694</v>
      </c>
      <c r="C27036" t="s">
        <v>22</v>
      </c>
      <c r="D27036" t="s">
        <v>2</v>
      </c>
      <c r="E27036" s="14">
        <v>46009</v>
      </c>
      <c r="F27036" t="s">
        <v>2238</v>
      </c>
    </row>
    <row r="27037" spans="1:6" ht="18.75" x14ac:dyDescent="0.3">
      <c r="A27037" t="s">
        <v>1</v>
      </c>
      <c r="B27037" s="2">
        <v>2523450922</v>
      </c>
      <c r="C27037" t="s">
        <v>22</v>
      </c>
      <c r="D27037" t="s">
        <v>2</v>
      </c>
      <c r="E27037" s="14">
        <v>46009</v>
      </c>
      <c r="F27037" t="s">
        <v>2249</v>
      </c>
    </row>
    <row r="27038" spans="1:6" ht="18.75" x14ac:dyDescent="0.3">
      <c r="A27038" t="s">
        <v>1</v>
      </c>
      <c r="B27038" s="2">
        <v>2523451346</v>
      </c>
      <c r="C27038" t="s">
        <v>9</v>
      </c>
      <c r="D27038" t="s">
        <v>2</v>
      </c>
      <c r="E27038" s="14">
        <v>46009</v>
      </c>
    </row>
    <row r="27039" spans="1:6" ht="18.75" x14ac:dyDescent="0.3">
      <c r="A27039" t="s">
        <v>1</v>
      </c>
      <c r="B27039" s="2">
        <v>2523490186</v>
      </c>
      <c r="C27039" t="s">
        <v>9</v>
      </c>
      <c r="D27039" t="s">
        <v>2</v>
      </c>
      <c r="E27039" s="14">
        <v>46009</v>
      </c>
    </row>
    <row r="27040" spans="1:6" ht="18.75" x14ac:dyDescent="0.3">
      <c r="A27040" t="s">
        <v>1</v>
      </c>
      <c r="B27040" s="2">
        <v>2523490304</v>
      </c>
      <c r="C27040" t="s">
        <v>19</v>
      </c>
      <c r="D27040" t="s">
        <v>2</v>
      </c>
      <c r="E27040" s="14">
        <v>46009</v>
      </c>
      <c r="F27040" t="s">
        <v>1740</v>
      </c>
    </row>
    <row r="27041" spans="1:6" ht="18.75" x14ac:dyDescent="0.3">
      <c r="A27041" t="s">
        <v>1</v>
      </c>
      <c r="B27041" s="2">
        <v>2523480141</v>
      </c>
      <c r="C27041" t="s">
        <v>19</v>
      </c>
      <c r="D27041" t="s">
        <v>2</v>
      </c>
      <c r="E27041" s="14">
        <v>46009</v>
      </c>
      <c r="F27041" t="s">
        <v>1740</v>
      </c>
    </row>
    <row r="27042" spans="1:6" ht="18.75" x14ac:dyDescent="0.3">
      <c r="A27042" t="s">
        <v>1</v>
      </c>
      <c r="B27042" s="2">
        <v>2523471173</v>
      </c>
      <c r="C27042" t="s">
        <v>19</v>
      </c>
      <c r="D27042" t="s">
        <v>2</v>
      </c>
      <c r="E27042" s="14">
        <v>46009</v>
      </c>
      <c r="F27042" t="s">
        <v>1740</v>
      </c>
    </row>
    <row r="27043" spans="1:6" ht="18.75" x14ac:dyDescent="0.3">
      <c r="A27043" t="s">
        <v>1</v>
      </c>
      <c r="B27043" s="2">
        <v>2523441641</v>
      </c>
      <c r="C27043" t="s">
        <v>16</v>
      </c>
      <c r="D27043" t="s">
        <v>7</v>
      </c>
      <c r="E27043" s="14">
        <v>46009</v>
      </c>
    </row>
    <row r="27044" spans="1:6" ht="18.75" x14ac:dyDescent="0.3">
      <c r="A27044" t="s">
        <v>1</v>
      </c>
      <c r="B27044" s="2">
        <v>2523441149</v>
      </c>
      <c r="C27044" t="s">
        <v>22</v>
      </c>
      <c r="D27044" t="s">
        <v>2</v>
      </c>
      <c r="E27044" s="14">
        <v>46009</v>
      </c>
      <c r="F27044" t="s">
        <v>2250</v>
      </c>
    </row>
    <row r="27045" spans="1:6" ht="18.75" x14ac:dyDescent="0.3">
      <c r="A27045" t="s">
        <v>1</v>
      </c>
      <c r="B27045" s="2">
        <v>2523500245</v>
      </c>
      <c r="C27045" t="s">
        <v>9</v>
      </c>
      <c r="D27045" t="s">
        <v>2</v>
      </c>
      <c r="E27045" s="14">
        <v>46009</v>
      </c>
    </row>
    <row r="27046" spans="1:6" ht="18.75" x14ac:dyDescent="0.3">
      <c r="A27046" t="s">
        <v>1</v>
      </c>
      <c r="B27046" s="2">
        <v>2523491055</v>
      </c>
      <c r="C27046" t="s">
        <v>19</v>
      </c>
      <c r="D27046" t="s">
        <v>2</v>
      </c>
      <c r="E27046" s="14">
        <v>46009</v>
      </c>
      <c r="F27046" t="s">
        <v>1740</v>
      </c>
    </row>
    <row r="27047" spans="1:6" ht="18.75" x14ac:dyDescent="0.3">
      <c r="A27047" t="s">
        <v>1</v>
      </c>
      <c r="B27047" s="2">
        <v>2523500352</v>
      </c>
      <c r="C27047" t="s">
        <v>19</v>
      </c>
      <c r="D27047" t="s">
        <v>2</v>
      </c>
      <c r="E27047" s="14">
        <v>46009</v>
      </c>
      <c r="F27047" t="s">
        <v>1740</v>
      </c>
    </row>
    <row r="27048" spans="1:6" ht="18.75" x14ac:dyDescent="0.3">
      <c r="A27048" t="s">
        <v>1</v>
      </c>
      <c r="B27048" s="2">
        <v>2523490144</v>
      </c>
      <c r="C27048" t="s">
        <v>19</v>
      </c>
      <c r="D27048" t="s">
        <v>2</v>
      </c>
      <c r="E27048" s="14">
        <v>46009</v>
      </c>
      <c r="F27048" t="s">
        <v>1740</v>
      </c>
    </row>
    <row r="27049" spans="1:6" ht="18.75" x14ac:dyDescent="0.3">
      <c r="A27049" t="s">
        <v>1</v>
      </c>
      <c r="B27049" s="2">
        <v>2523461652</v>
      </c>
      <c r="C27049" t="s">
        <v>8</v>
      </c>
      <c r="D27049" t="s">
        <v>2</v>
      </c>
      <c r="E27049" s="14">
        <v>46009</v>
      </c>
      <c r="F27049" t="s">
        <v>1849</v>
      </c>
    </row>
    <row r="27050" spans="1:6" ht="18.75" x14ac:dyDescent="0.3">
      <c r="A27050" t="s">
        <v>4</v>
      </c>
      <c r="B27050" s="2">
        <v>2513504415</v>
      </c>
      <c r="C27050" t="s">
        <v>22</v>
      </c>
      <c r="D27050" t="s">
        <v>5</v>
      </c>
      <c r="E27050" s="14">
        <v>46009</v>
      </c>
      <c r="F27050" t="s">
        <v>1542</v>
      </c>
    </row>
    <row r="27051" spans="1:6" ht="18.75" x14ac:dyDescent="0.3">
      <c r="A27051" t="s">
        <v>4</v>
      </c>
      <c r="B27051" s="2">
        <v>2513511035</v>
      </c>
      <c r="C27051" t="s">
        <v>22</v>
      </c>
      <c r="D27051" t="s">
        <v>5</v>
      </c>
      <c r="E27051" s="14">
        <v>46009</v>
      </c>
      <c r="F27051" t="s">
        <v>1542</v>
      </c>
    </row>
    <row r="27052" spans="1:6" ht="18.75" x14ac:dyDescent="0.3">
      <c r="A27052" t="s">
        <v>4</v>
      </c>
      <c r="B27052" s="2">
        <v>2513511155</v>
      </c>
      <c r="C27052" t="s">
        <v>22</v>
      </c>
      <c r="D27052" t="s">
        <v>5</v>
      </c>
      <c r="E27052" s="14">
        <v>46009</v>
      </c>
      <c r="F27052" t="s">
        <v>1542</v>
      </c>
    </row>
    <row r="27053" spans="1:6" ht="18.75" x14ac:dyDescent="0.3">
      <c r="A27053" t="s">
        <v>4</v>
      </c>
      <c r="B27053" s="2">
        <v>2513511536</v>
      </c>
      <c r="C27053" t="s">
        <v>22</v>
      </c>
      <c r="D27053" t="s">
        <v>5</v>
      </c>
      <c r="E27053" s="14">
        <v>46009</v>
      </c>
      <c r="F27053" t="s">
        <v>1542</v>
      </c>
    </row>
    <row r="27054" spans="1:6" ht="18.75" x14ac:dyDescent="0.3">
      <c r="A27054" t="s">
        <v>4</v>
      </c>
      <c r="B27054" s="2">
        <v>2513504649</v>
      </c>
      <c r="C27054" t="s">
        <v>22</v>
      </c>
      <c r="D27054" t="s">
        <v>5</v>
      </c>
      <c r="E27054" s="14">
        <v>46009</v>
      </c>
      <c r="F27054" t="s">
        <v>1542</v>
      </c>
    </row>
    <row r="27055" spans="1:6" ht="18.75" x14ac:dyDescent="0.3">
      <c r="A27055" t="s">
        <v>1</v>
      </c>
      <c r="B27055" s="2">
        <v>2523520919</v>
      </c>
      <c r="C27055" t="s">
        <v>19</v>
      </c>
      <c r="D27055" t="s">
        <v>2</v>
      </c>
      <c r="E27055" s="14">
        <v>46009</v>
      </c>
      <c r="F27055" t="s">
        <v>1740</v>
      </c>
    </row>
    <row r="27056" spans="1:6" ht="18.75" x14ac:dyDescent="0.3">
      <c r="A27056" t="s">
        <v>1</v>
      </c>
      <c r="B27056" s="2">
        <v>2523521314</v>
      </c>
      <c r="C27056" t="s">
        <v>19</v>
      </c>
      <c r="D27056" t="s">
        <v>2</v>
      </c>
      <c r="E27056" s="14">
        <v>46009</v>
      </c>
      <c r="F27056" t="s">
        <v>1740</v>
      </c>
    </row>
    <row r="27057" spans="1:6" ht="18.75" x14ac:dyDescent="0.3">
      <c r="A27057" t="s">
        <v>1</v>
      </c>
      <c r="B27057" s="2">
        <v>2523521224</v>
      </c>
      <c r="C27057" t="s">
        <v>19</v>
      </c>
      <c r="D27057" t="s">
        <v>2</v>
      </c>
      <c r="E27057" s="14">
        <v>46009</v>
      </c>
      <c r="F27057" t="s">
        <v>1740</v>
      </c>
    </row>
    <row r="27058" spans="1:6" ht="18.75" x14ac:dyDescent="0.3">
      <c r="A27058" t="s">
        <v>1</v>
      </c>
      <c r="B27058" s="2">
        <v>2523521325</v>
      </c>
      <c r="C27058" t="s">
        <v>19</v>
      </c>
      <c r="D27058" t="s">
        <v>2</v>
      </c>
      <c r="E27058" s="14">
        <v>46009</v>
      </c>
      <c r="F27058" t="s">
        <v>1740</v>
      </c>
    </row>
    <row r="27059" spans="1:6" ht="18.75" x14ac:dyDescent="0.3">
      <c r="A27059" t="s">
        <v>1</v>
      </c>
      <c r="B27059" s="2">
        <v>2523521335</v>
      </c>
      <c r="C27059" t="s">
        <v>19</v>
      </c>
      <c r="D27059" t="s">
        <v>2</v>
      </c>
      <c r="E27059" s="14">
        <v>46009</v>
      </c>
      <c r="F27059" t="s">
        <v>1740</v>
      </c>
    </row>
    <row r="27060" spans="1:6" ht="18.75" x14ac:dyDescent="0.3">
      <c r="A27060" t="s">
        <v>1</v>
      </c>
      <c r="B27060" s="2">
        <v>2523521398</v>
      </c>
      <c r="C27060" t="s">
        <v>19</v>
      </c>
      <c r="D27060" t="s">
        <v>2</v>
      </c>
      <c r="E27060" s="14">
        <v>46009</v>
      </c>
      <c r="F27060" t="s">
        <v>1740</v>
      </c>
    </row>
    <row r="27061" spans="1:6" ht="18.75" x14ac:dyDescent="0.3">
      <c r="A27061" t="s">
        <v>1</v>
      </c>
      <c r="B27061" s="2">
        <v>2523520864</v>
      </c>
      <c r="C27061" t="s">
        <v>19</v>
      </c>
      <c r="D27061" t="s">
        <v>2</v>
      </c>
      <c r="E27061" s="14">
        <v>46009</v>
      </c>
      <c r="F27061" t="s">
        <v>1740</v>
      </c>
    </row>
    <row r="27062" spans="1:6" ht="18.75" x14ac:dyDescent="0.3">
      <c r="A27062" t="s">
        <v>1</v>
      </c>
      <c r="B27062" s="2">
        <v>2523520881</v>
      </c>
      <c r="C27062" t="s">
        <v>19</v>
      </c>
      <c r="D27062" t="s">
        <v>2</v>
      </c>
      <c r="E27062" s="14">
        <v>46009</v>
      </c>
      <c r="F27062" t="s">
        <v>1740</v>
      </c>
    </row>
    <row r="27063" spans="1:6" ht="18.75" x14ac:dyDescent="0.3">
      <c r="A27063" t="s">
        <v>1</v>
      </c>
      <c r="B27063" s="2">
        <v>2523521416</v>
      </c>
      <c r="C27063" t="s">
        <v>19</v>
      </c>
      <c r="D27063" t="s">
        <v>2</v>
      </c>
      <c r="E27063" s="14">
        <v>46009</v>
      </c>
      <c r="F27063" t="s">
        <v>1740</v>
      </c>
    </row>
    <row r="27064" spans="1:6" ht="18.75" x14ac:dyDescent="0.3">
      <c r="A27064" t="s">
        <v>1</v>
      </c>
      <c r="B27064" s="2">
        <v>2523521042</v>
      </c>
      <c r="C27064" t="s">
        <v>19</v>
      </c>
      <c r="D27064" t="s">
        <v>2</v>
      </c>
      <c r="E27064" s="14">
        <v>46009</v>
      </c>
      <c r="F27064" t="s">
        <v>1740</v>
      </c>
    </row>
    <row r="27065" spans="1:6" ht="18.75" x14ac:dyDescent="0.3">
      <c r="A27065" t="s">
        <v>1</v>
      </c>
      <c r="B27065" s="2">
        <v>2523520882</v>
      </c>
      <c r="C27065" t="s">
        <v>19</v>
      </c>
      <c r="D27065" t="s">
        <v>2</v>
      </c>
      <c r="E27065" s="14">
        <v>46009</v>
      </c>
      <c r="F27065" t="s">
        <v>1740</v>
      </c>
    </row>
    <row r="27066" spans="1:6" ht="18.75" x14ac:dyDescent="0.3">
      <c r="A27066" t="s">
        <v>1</v>
      </c>
      <c r="B27066" s="2">
        <v>2523521147</v>
      </c>
      <c r="C27066" t="s">
        <v>0</v>
      </c>
      <c r="D27066" t="s">
        <v>2</v>
      </c>
      <c r="E27066" s="14">
        <v>46009</v>
      </c>
    </row>
    <row r="27067" spans="1:6" ht="18.75" x14ac:dyDescent="0.3">
      <c r="A27067" t="s">
        <v>1</v>
      </c>
      <c r="B27067" s="2">
        <v>2523521148</v>
      </c>
      <c r="C27067" t="s">
        <v>0</v>
      </c>
      <c r="D27067" t="s">
        <v>2</v>
      </c>
      <c r="E27067" s="14">
        <v>46009</v>
      </c>
    </row>
    <row r="27068" spans="1:6" ht="18.75" x14ac:dyDescent="0.3">
      <c r="A27068" t="s">
        <v>1</v>
      </c>
      <c r="B27068" s="2">
        <v>2523520502</v>
      </c>
      <c r="C27068" t="s">
        <v>0</v>
      </c>
      <c r="D27068" t="s">
        <v>2</v>
      </c>
      <c r="E27068" s="14">
        <v>46009</v>
      </c>
    </row>
    <row r="27069" spans="1:6" ht="18.75" x14ac:dyDescent="0.3">
      <c r="A27069" t="s">
        <v>1</v>
      </c>
      <c r="B27069" s="2"/>
      <c r="C27069" t="s">
        <v>10</v>
      </c>
      <c r="D27069" t="s">
        <v>2</v>
      </c>
      <c r="E27069" s="14">
        <v>46009</v>
      </c>
      <c r="F27069">
        <v>2590720066</v>
      </c>
    </row>
    <row r="27070" spans="1:6" ht="18.75" x14ac:dyDescent="0.3">
      <c r="A27070" t="s">
        <v>1</v>
      </c>
      <c r="B27070" s="2"/>
      <c r="C27070" t="s">
        <v>10</v>
      </c>
      <c r="D27070" t="s">
        <v>2</v>
      </c>
      <c r="E27070" s="14">
        <v>46009</v>
      </c>
      <c r="F27070">
        <v>2590720046</v>
      </c>
    </row>
    <row r="27071" spans="1:6" ht="18.75" x14ac:dyDescent="0.3">
      <c r="A27071" t="s">
        <v>1</v>
      </c>
      <c r="B27071" s="2"/>
      <c r="C27071" t="s">
        <v>10</v>
      </c>
      <c r="D27071" t="s">
        <v>2</v>
      </c>
      <c r="E27071" s="14">
        <v>46009</v>
      </c>
      <c r="F27071">
        <v>2590720056</v>
      </c>
    </row>
    <row r="27072" spans="1:6" ht="18.75" x14ac:dyDescent="0.3">
      <c r="A27072" t="s">
        <v>1</v>
      </c>
      <c r="B27072" s="2">
        <v>2523521488</v>
      </c>
      <c r="C27072" t="s">
        <v>21</v>
      </c>
      <c r="D27072" t="s">
        <v>5</v>
      </c>
      <c r="E27072" s="14">
        <v>46009</v>
      </c>
      <c r="F27072" t="s">
        <v>2251</v>
      </c>
    </row>
    <row r="27073" spans="1:6" ht="18.75" x14ac:dyDescent="0.3">
      <c r="A27073" t="s">
        <v>1</v>
      </c>
      <c r="B27073" s="2">
        <v>2523500607</v>
      </c>
      <c r="C27073" t="s">
        <v>22</v>
      </c>
      <c r="D27073" t="s">
        <v>5</v>
      </c>
      <c r="E27073" s="14">
        <v>46009</v>
      </c>
      <c r="F27073" t="s">
        <v>2163</v>
      </c>
    </row>
    <row r="27074" spans="1:6" ht="18.75" x14ac:dyDescent="0.3">
      <c r="A27074" t="s">
        <v>1</v>
      </c>
      <c r="B27074" s="2">
        <v>2523510965</v>
      </c>
      <c r="C27074" t="s">
        <v>22</v>
      </c>
      <c r="D27074" t="s">
        <v>5</v>
      </c>
      <c r="E27074" s="14">
        <v>46009</v>
      </c>
      <c r="F27074" t="s">
        <v>2163</v>
      </c>
    </row>
    <row r="27075" spans="1:6" ht="18.75" x14ac:dyDescent="0.3">
      <c r="A27075" t="s">
        <v>1</v>
      </c>
      <c r="B27075" s="2">
        <v>2523504537</v>
      </c>
      <c r="C27075" t="s">
        <v>22</v>
      </c>
      <c r="D27075" t="s">
        <v>5</v>
      </c>
      <c r="E27075" s="14">
        <v>46009</v>
      </c>
      <c r="F27075" t="s">
        <v>2163</v>
      </c>
    </row>
    <row r="27076" spans="1:6" ht="18.75" x14ac:dyDescent="0.3">
      <c r="A27076" t="s">
        <v>1</v>
      </c>
      <c r="B27076" s="2">
        <v>2523491019</v>
      </c>
      <c r="C27076" t="s">
        <v>22</v>
      </c>
      <c r="D27076" t="s">
        <v>5</v>
      </c>
      <c r="E27076" s="14">
        <v>46009</v>
      </c>
      <c r="F27076" t="s">
        <v>2163</v>
      </c>
    </row>
    <row r="27077" spans="1:6" ht="18.75" x14ac:dyDescent="0.3">
      <c r="A27077" t="s">
        <v>1</v>
      </c>
      <c r="B27077" s="2">
        <v>2523520134</v>
      </c>
      <c r="C27077" t="s">
        <v>10</v>
      </c>
      <c r="D27077" t="s">
        <v>2</v>
      </c>
      <c r="E27077" s="14">
        <v>46009</v>
      </c>
      <c r="F27077">
        <v>2590720036</v>
      </c>
    </row>
    <row r="27078" spans="1:6" ht="18.75" x14ac:dyDescent="0.3">
      <c r="A27078" t="s">
        <v>1</v>
      </c>
      <c r="B27078" s="2">
        <v>2523521086</v>
      </c>
      <c r="C27078" t="s">
        <v>22</v>
      </c>
      <c r="D27078" t="s">
        <v>2</v>
      </c>
      <c r="E27078" s="14">
        <v>46009</v>
      </c>
      <c r="F27078" t="s">
        <v>2229</v>
      </c>
    </row>
    <row r="27079" spans="1:6" ht="18.75" x14ac:dyDescent="0.3">
      <c r="A27079" t="s">
        <v>1</v>
      </c>
      <c r="B27079" s="2">
        <v>2523521135</v>
      </c>
      <c r="C27079" t="s">
        <v>22</v>
      </c>
      <c r="D27079" t="s">
        <v>2</v>
      </c>
      <c r="E27079" s="14">
        <v>46009</v>
      </c>
      <c r="F27079" t="s">
        <v>2229</v>
      </c>
    </row>
    <row r="27080" spans="1:6" ht="18.75" x14ac:dyDescent="0.3">
      <c r="A27080" t="s">
        <v>1</v>
      </c>
      <c r="B27080" s="2">
        <v>2523520794</v>
      </c>
      <c r="C27080" t="s">
        <v>22</v>
      </c>
      <c r="D27080" t="s">
        <v>2</v>
      </c>
      <c r="E27080" s="14">
        <v>46009</v>
      </c>
      <c r="F27080" t="s">
        <v>2229</v>
      </c>
    </row>
    <row r="27081" spans="1:6" ht="18.75" x14ac:dyDescent="0.3">
      <c r="A27081" t="s">
        <v>1</v>
      </c>
      <c r="B27081" s="2">
        <v>2523511743</v>
      </c>
      <c r="C27081" t="s">
        <v>19</v>
      </c>
      <c r="D27081" t="s">
        <v>2</v>
      </c>
      <c r="E27081" s="14">
        <v>46009</v>
      </c>
    </row>
    <row r="27082" spans="1:6" ht="18.75" x14ac:dyDescent="0.3">
      <c r="A27082" t="s">
        <v>1</v>
      </c>
      <c r="B27082" s="2">
        <v>2523511712</v>
      </c>
      <c r="C27082" t="s">
        <v>19</v>
      </c>
      <c r="D27082" t="s">
        <v>2</v>
      </c>
      <c r="E27082" s="14">
        <v>46009</v>
      </c>
    </row>
    <row r="27083" spans="1:6" ht="18.75" x14ac:dyDescent="0.3">
      <c r="A27083" t="s">
        <v>1</v>
      </c>
      <c r="B27083" s="2">
        <v>2523511782</v>
      </c>
      <c r="C27083" t="s">
        <v>19</v>
      </c>
      <c r="D27083" t="s">
        <v>2</v>
      </c>
      <c r="E27083" s="14">
        <v>46009</v>
      </c>
    </row>
    <row r="27084" spans="1:6" ht="18.75" x14ac:dyDescent="0.3">
      <c r="A27084" t="s">
        <v>1</v>
      </c>
      <c r="B27084" s="2">
        <v>2523510912</v>
      </c>
      <c r="C27084" t="s">
        <v>19</v>
      </c>
      <c r="D27084" t="s">
        <v>2</v>
      </c>
      <c r="E27084" s="14">
        <v>46009</v>
      </c>
    </row>
    <row r="27085" spans="1:6" ht="18.75" x14ac:dyDescent="0.3">
      <c r="A27085" t="s">
        <v>1</v>
      </c>
      <c r="B27085" s="2">
        <v>2523511711</v>
      </c>
      <c r="C27085" t="s">
        <v>19</v>
      </c>
      <c r="D27085" t="s">
        <v>2</v>
      </c>
      <c r="E27085" s="14">
        <v>46009</v>
      </c>
    </row>
    <row r="27086" spans="1:6" ht="18.75" x14ac:dyDescent="0.3">
      <c r="A27086" t="s">
        <v>1</v>
      </c>
      <c r="B27086" s="2">
        <v>2523504534</v>
      </c>
      <c r="C27086" t="s">
        <v>22</v>
      </c>
      <c r="D27086" t="s">
        <v>5</v>
      </c>
      <c r="E27086" s="14">
        <v>46009</v>
      </c>
      <c r="F27086" t="s">
        <v>2163</v>
      </c>
    </row>
    <row r="27087" spans="1:6" ht="18.75" x14ac:dyDescent="0.3">
      <c r="A27087" t="s">
        <v>1</v>
      </c>
      <c r="B27087" s="2">
        <v>2523511887</v>
      </c>
      <c r="C27087" t="s">
        <v>22</v>
      </c>
      <c r="D27087" t="s">
        <v>5</v>
      </c>
      <c r="E27087" s="14">
        <v>46009</v>
      </c>
      <c r="F27087" t="s">
        <v>2163</v>
      </c>
    </row>
    <row r="27088" spans="1:6" ht="18.75" x14ac:dyDescent="0.3">
      <c r="A27088" t="s">
        <v>1</v>
      </c>
      <c r="B27088" s="2">
        <v>2523511759</v>
      </c>
      <c r="C27088" t="s">
        <v>22</v>
      </c>
      <c r="D27088" t="s">
        <v>5</v>
      </c>
      <c r="E27088" s="14">
        <v>46009</v>
      </c>
      <c r="F27088" t="s">
        <v>2163</v>
      </c>
    </row>
    <row r="27089" spans="1:6" ht="18.75" x14ac:dyDescent="0.3">
      <c r="A27089" t="s">
        <v>1</v>
      </c>
      <c r="B27089" s="2">
        <v>2523510684</v>
      </c>
      <c r="C27089" t="s">
        <v>19</v>
      </c>
      <c r="D27089" t="s">
        <v>5</v>
      </c>
      <c r="E27089" s="14">
        <v>46009</v>
      </c>
      <c r="F27089" t="s">
        <v>1852</v>
      </c>
    </row>
    <row r="27090" spans="1:6" ht="18.75" x14ac:dyDescent="0.3">
      <c r="A27090" t="s">
        <v>1</v>
      </c>
      <c r="B27090" s="2">
        <v>2523510833</v>
      </c>
      <c r="C27090" t="s">
        <v>19</v>
      </c>
      <c r="D27090" t="s">
        <v>5</v>
      </c>
      <c r="E27090" s="14">
        <v>46009</v>
      </c>
      <c r="F27090" t="s">
        <v>1852</v>
      </c>
    </row>
    <row r="27091" spans="1:6" ht="18.75" x14ac:dyDescent="0.3">
      <c r="A27091" t="s">
        <v>1</v>
      </c>
      <c r="B27091" s="2">
        <v>2523520157</v>
      </c>
      <c r="C27091" t="s">
        <v>22</v>
      </c>
      <c r="D27091" t="s">
        <v>2</v>
      </c>
      <c r="E27091" s="14">
        <v>46009</v>
      </c>
      <c r="F27091" t="s">
        <v>1848</v>
      </c>
    </row>
    <row r="27092" spans="1:6" ht="18.75" x14ac:dyDescent="0.3">
      <c r="A27092" t="s">
        <v>1</v>
      </c>
      <c r="B27092" s="2">
        <v>2523520121</v>
      </c>
      <c r="C27092" t="s">
        <v>22</v>
      </c>
      <c r="D27092" t="s">
        <v>2</v>
      </c>
      <c r="E27092" s="14">
        <v>46009</v>
      </c>
      <c r="F27092" t="s">
        <v>1848</v>
      </c>
    </row>
    <row r="27093" spans="1:6" ht="18.75" x14ac:dyDescent="0.3">
      <c r="A27093" t="s">
        <v>1</v>
      </c>
      <c r="B27093" s="2">
        <v>2523520020</v>
      </c>
      <c r="C27093" t="s">
        <v>22</v>
      </c>
      <c r="D27093" t="s">
        <v>2</v>
      </c>
      <c r="E27093" s="14">
        <v>46009</v>
      </c>
      <c r="F27093" t="s">
        <v>1848</v>
      </c>
    </row>
    <row r="27094" spans="1:6" ht="18.75" x14ac:dyDescent="0.3">
      <c r="A27094" t="s">
        <v>1</v>
      </c>
      <c r="B27094" s="2">
        <v>2523511807</v>
      </c>
      <c r="C27094" t="s">
        <v>22</v>
      </c>
      <c r="D27094" t="s">
        <v>2</v>
      </c>
      <c r="E27094" s="14">
        <v>46009</v>
      </c>
      <c r="F27094" t="s">
        <v>1848</v>
      </c>
    </row>
    <row r="27095" spans="1:6" ht="18.75" x14ac:dyDescent="0.3">
      <c r="A27095" t="s">
        <v>1</v>
      </c>
      <c r="B27095" s="2">
        <v>2523520168</v>
      </c>
      <c r="C27095" t="s">
        <v>22</v>
      </c>
      <c r="D27095" t="s">
        <v>2</v>
      </c>
      <c r="E27095" s="14">
        <v>46009</v>
      </c>
      <c r="F27095" t="s">
        <v>1848</v>
      </c>
    </row>
    <row r="27096" spans="1:6" ht="18.75" x14ac:dyDescent="0.3">
      <c r="A27096" t="s">
        <v>4</v>
      </c>
      <c r="B27096" s="2">
        <v>2513521401</v>
      </c>
      <c r="C27096" t="s">
        <v>22</v>
      </c>
      <c r="D27096" t="s">
        <v>5</v>
      </c>
      <c r="E27096" s="14">
        <v>46009</v>
      </c>
      <c r="F27096" t="s">
        <v>2252</v>
      </c>
    </row>
    <row r="27097" spans="1:6" ht="18.75" x14ac:dyDescent="0.3">
      <c r="A27097" t="s">
        <v>1</v>
      </c>
      <c r="B27097" s="2">
        <v>2523511828</v>
      </c>
      <c r="C27097" t="s">
        <v>6</v>
      </c>
      <c r="D27097" t="s">
        <v>2</v>
      </c>
      <c r="E27097" s="14">
        <v>46009</v>
      </c>
      <c r="F27097" t="s">
        <v>1692</v>
      </c>
    </row>
    <row r="27098" spans="1:6" ht="18.75" x14ac:dyDescent="0.3">
      <c r="A27098" t="s">
        <v>1</v>
      </c>
      <c r="B27098" s="2">
        <v>2523511802</v>
      </c>
      <c r="C27098" t="s">
        <v>6</v>
      </c>
      <c r="D27098" t="s">
        <v>2</v>
      </c>
      <c r="E27098" s="14">
        <v>46009</v>
      </c>
      <c r="F27098" t="s">
        <v>1692</v>
      </c>
    </row>
    <row r="27099" spans="1:6" ht="18.75" x14ac:dyDescent="0.3">
      <c r="A27099" t="s">
        <v>1</v>
      </c>
      <c r="B27099" s="2">
        <v>2523520037</v>
      </c>
      <c r="C27099" t="s">
        <v>0</v>
      </c>
      <c r="D27099" t="s">
        <v>2</v>
      </c>
      <c r="E27099" s="14">
        <v>46009</v>
      </c>
    </row>
    <row r="27100" spans="1:6" ht="18.75" x14ac:dyDescent="0.3">
      <c r="A27100" t="s">
        <v>1</v>
      </c>
      <c r="B27100" s="2">
        <v>2523511881</v>
      </c>
      <c r="C27100" t="s">
        <v>0</v>
      </c>
      <c r="D27100" t="s">
        <v>2</v>
      </c>
      <c r="E27100" s="14">
        <v>46009</v>
      </c>
    </row>
    <row r="27101" spans="1:6" ht="18.75" x14ac:dyDescent="0.3">
      <c r="A27101" t="s">
        <v>1</v>
      </c>
      <c r="B27101" s="2">
        <v>2523511750</v>
      </c>
      <c r="C27101" t="s">
        <v>0</v>
      </c>
      <c r="D27101" t="s">
        <v>2</v>
      </c>
      <c r="E27101" s="14">
        <v>46009</v>
      </c>
    </row>
    <row r="27102" spans="1:6" ht="18.75" x14ac:dyDescent="0.3">
      <c r="A27102" t="s">
        <v>1</v>
      </c>
      <c r="B27102" s="2">
        <v>2523511858</v>
      </c>
      <c r="C27102" t="s">
        <v>0</v>
      </c>
      <c r="D27102" t="s">
        <v>2</v>
      </c>
      <c r="E27102" s="14">
        <v>46009</v>
      </c>
    </row>
    <row r="27103" spans="1:6" ht="18.75" x14ac:dyDescent="0.3">
      <c r="A27103" t="s">
        <v>1</v>
      </c>
      <c r="B27103" s="2">
        <v>2523511855</v>
      </c>
      <c r="C27103" t="s">
        <v>0</v>
      </c>
      <c r="D27103" t="s">
        <v>2</v>
      </c>
      <c r="E27103" s="14">
        <v>46009</v>
      </c>
    </row>
    <row r="27104" spans="1:6" ht="18.75" x14ac:dyDescent="0.3">
      <c r="A27104" t="s">
        <v>1</v>
      </c>
      <c r="B27104" s="2">
        <v>2523520004</v>
      </c>
      <c r="C27104" t="s">
        <v>0</v>
      </c>
      <c r="D27104" t="s">
        <v>2</v>
      </c>
      <c r="E27104" s="14">
        <v>46009</v>
      </c>
    </row>
    <row r="27105" spans="1:6" ht="18.75" x14ac:dyDescent="0.3">
      <c r="A27105" t="s">
        <v>1</v>
      </c>
      <c r="B27105" s="2">
        <v>2523511746</v>
      </c>
      <c r="C27105" t="s">
        <v>0</v>
      </c>
      <c r="D27105" t="s">
        <v>2</v>
      </c>
      <c r="E27105" s="14">
        <v>46009</v>
      </c>
    </row>
    <row r="27106" spans="1:6" ht="18.75" x14ac:dyDescent="0.3">
      <c r="A27106" t="s">
        <v>1</v>
      </c>
      <c r="B27106" s="2">
        <v>2523520096</v>
      </c>
      <c r="C27106" t="s">
        <v>0</v>
      </c>
      <c r="D27106" t="s">
        <v>2</v>
      </c>
      <c r="E27106" s="14">
        <v>46009</v>
      </c>
    </row>
    <row r="27107" spans="1:6" ht="18.75" x14ac:dyDescent="0.3">
      <c r="A27107" t="s">
        <v>1</v>
      </c>
      <c r="B27107" s="2">
        <v>2523511810</v>
      </c>
      <c r="C27107" t="s">
        <v>0</v>
      </c>
      <c r="D27107" t="s">
        <v>2</v>
      </c>
      <c r="E27107" s="14">
        <v>46009</v>
      </c>
    </row>
    <row r="27108" spans="1:6" ht="18.75" x14ac:dyDescent="0.3">
      <c r="A27108" t="s">
        <v>1</v>
      </c>
      <c r="B27108" s="2">
        <v>2523510601</v>
      </c>
      <c r="C27108" t="s">
        <v>0</v>
      </c>
      <c r="D27108" t="s">
        <v>2</v>
      </c>
      <c r="E27108" s="14">
        <v>46009</v>
      </c>
    </row>
    <row r="27109" spans="1:6" ht="18.75" x14ac:dyDescent="0.3">
      <c r="A27109" t="s">
        <v>1</v>
      </c>
      <c r="B27109" s="2">
        <v>2523520102</v>
      </c>
      <c r="C27109" t="s">
        <v>0</v>
      </c>
      <c r="D27109" t="s">
        <v>2</v>
      </c>
      <c r="E27109" s="14">
        <v>46009</v>
      </c>
    </row>
    <row r="27110" spans="1:6" ht="18.75" x14ac:dyDescent="0.3">
      <c r="A27110" t="s">
        <v>1</v>
      </c>
      <c r="B27110" s="2">
        <v>2523520145</v>
      </c>
      <c r="C27110" t="s">
        <v>0</v>
      </c>
      <c r="D27110" t="s">
        <v>2</v>
      </c>
      <c r="E27110" s="14">
        <v>46009</v>
      </c>
    </row>
    <row r="27111" spans="1:6" ht="18.75" x14ac:dyDescent="0.3">
      <c r="A27111" t="s">
        <v>1</v>
      </c>
      <c r="B27111" s="2">
        <v>2523511806</v>
      </c>
      <c r="C27111" t="s">
        <v>0</v>
      </c>
      <c r="D27111" t="s">
        <v>2</v>
      </c>
      <c r="E27111" s="14">
        <v>46009</v>
      </c>
    </row>
    <row r="27112" spans="1:6" ht="18.75" x14ac:dyDescent="0.3">
      <c r="A27112" t="s">
        <v>1</v>
      </c>
      <c r="B27112" s="2">
        <v>2523520594</v>
      </c>
      <c r="C27112" t="s">
        <v>6</v>
      </c>
      <c r="D27112" t="s">
        <v>2</v>
      </c>
      <c r="E27112" s="14">
        <v>46009</v>
      </c>
      <c r="F27112" t="s">
        <v>1692</v>
      </c>
    </row>
    <row r="27113" spans="1:6" ht="18.75" x14ac:dyDescent="0.3">
      <c r="A27113" t="s">
        <v>1</v>
      </c>
      <c r="B27113" s="2">
        <v>2523520354</v>
      </c>
      <c r="C27113" t="s">
        <v>6</v>
      </c>
      <c r="D27113" t="s">
        <v>2</v>
      </c>
      <c r="E27113" s="14">
        <v>46009</v>
      </c>
      <c r="F27113" t="s">
        <v>1692</v>
      </c>
    </row>
    <row r="27114" spans="1:6" ht="18.75" x14ac:dyDescent="0.3">
      <c r="A27114" t="s">
        <v>1</v>
      </c>
      <c r="B27114" s="2">
        <v>2523520309</v>
      </c>
      <c r="C27114" t="s">
        <v>6</v>
      </c>
      <c r="D27114" t="s">
        <v>2</v>
      </c>
      <c r="E27114" s="14">
        <v>46009</v>
      </c>
      <c r="F27114" t="s">
        <v>1692</v>
      </c>
    </row>
    <row r="27115" spans="1:6" ht="18.75" x14ac:dyDescent="0.3">
      <c r="A27115" t="s">
        <v>1</v>
      </c>
      <c r="B27115" s="2">
        <v>2523520211</v>
      </c>
      <c r="C27115" t="s">
        <v>6</v>
      </c>
      <c r="D27115" t="s">
        <v>2</v>
      </c>
      <c r="E27115" s="14">
        <v>46009</v>
      </c>
      <c r="F27115" t="s">
        <v>1692</v>
      </c>
    </row>
    <row r="27116" spans="1:6" ht="18.75" x14ac:dyDescent="0.3">
      <c r="A27116" t="s">
        <v>1</v>
      </c>
      <c r="B27116" s="2">
        <v>2523520526</v>
      </c>
      <c r="C27116" t="s">
        <v>6</v>
      </c>
      <c r="D27116" t="s">
        <v>2</v>
      </c>
      <c r="E27116" s="14">
        <v>46009</v>
      </c>
      <c r="F27116" t="s">
        <v>1692</v>
      </c>
    </row>
    <row r="27117" spans="1:6" ht="18.75" x14ac:dyDescent="0.3">
      <c r="A27117" t="s">
        <v>1</v>
      </c>
      <c r="B27117" s="2">
        <v>2523520418</v>
      </c>
      <c r="C27117" t="s">
        <v>6</v>
      </c>
      <c r="D27117" t="s">
        <v>2</v>
      </c>
      <c r="E27117" s="14">
        <v>46009</v>
      </c>
      <c r="F27117" t="s">
        <v>1692</v>
      </c>
    </row>
    <row r="27118" spans="1:6" ht="18.75" x14ac:dyDescent="0.3">
      <c r="A27118" t="s">
        <v>1</v>
      </c>
      <c r="B27118" s="2">
        <v>2523520059</v>
      </c>
      <c r="C27118" t="s">
        <v>9</v>
      </c>
      <c r="D27118" t="s">
        <v>2</v>
      </c>
      <c r="E27118" s="14">
        <v>46009</v>
      </c>
    </row>
    <row r="27119" spans="1:6" ht="18.75" x14ac:dyDescent="0.3">
      <c r="A27119" t="s">
        <v>1</v>
      </c>
      <c r="B27119" s="2">
        <v>2523490048</v>
      </c>
      <c r="C27119" t="s">
        <v>19</v>
      </c>
      <c r="D27119" t="s">
        <v>2</v>
      </c>
      <c r="E27119" s="14">
        <v>46009</v>
      </c>
      <c r="F27119" t="s">
        <v>1740</v>
      </c>
    </row>
    <row r="27120" spans="1:6" ht="18.75" x14ac:dyDescent="0.3">
      <c r="A27120" t="s">
        <v>1</v>
      </c>
      <c r="B27120" s="2">
        <v>2523480142</v>
      </c>
      <c r="C27120" t="s">
        <v>19</v>
      </c>
      <c r="D27120" t="s">
        <v>2</v>
      </c>
      <c r="E27120" s="14">
        <v>46009</v>
      </c>
      <c r="F27120" t="s">
        <v>1740</v>
      </c>
    </row>
    <row r="27121" spans="1:6" ht="18.75" x14ac:dyDescent="0.3">
      <c r="A27121" t="s">
        <v>1</v>
      </c>
      <c r="B27121" s="2">
        <v>2523500250</v>
      </c>
      <c r="C27121" t="s">
        <v>6</v>
      </c>
      <c r="D27121" t="s">
        <v>2</v>
      </c>
      <c r="E27121" s="14">
        <v>46009</v>
      </c>
      <c r="F27121" t="s">
        <v>1692</v>
      </c>
    </row>
    <row r="27122" spans="1:6" ht="18.75" x14ac:dyDescent="0.3">
      <c r="A27122" t="s">
        <v>1</v>
      </c>
      <c r="B27122" s="2">
        <v>2523491151</v>
      </c>
      <c r="C27122" t="s">
        <v>6</v>
      </c>
      <c r="D27122" t="s">
        <v>2</v>
      </c>
      <c r="E27122" s="14">
        <v>46009</v>
      </c>
      <c r="F27122" t="s">
        <v>1692</v>
      </c>
    </row>
    <row r="27123" spans="1:6" ht="18.75" x14ac:dyDescent="0.3">
      <c r="A27123" t="s">
        <v>1</v>
      </c>
      <c r="B27123" s="2">
        <v>2590720316</v>
      </c>
      <c r="C27123" t="s">
        <v>0</v>
      </c>
      <c r="D27123" t="s">
        <v>2</v>
      </c>
      <c r="E27123" s="14">
        <v>46009</v>
      </c>
    </row>
    <row r="27124" spans="1:6" ht="18.75" x14ac:dyDescent="0.3">
      <c r="A27124" t="s">
        <v>1</v>
      </c>
      <c r="B27124" s="2">
        <v>2523520589</v>
      </c>
      <c r="C27124" t="s">
        <v>0</v>
      </c>
      <c r="D27124" t="s">
        <v>2</v>
      </c>
      <c r="E27124" s="14">
        <v>46009</v>
      </c>
    </row>
    <row r="27125" spans="1:6" ht="18.75" x14ac:dyDescent="0.3">
      <c r="A27125" t="s">
        <v>1</v>
      </c>
      <c r="B27125" s="2">
        <v>2523520284</v>
      </c>
      <c r="C27125" t="s">
        <v>0</v>
      </c>
      <c r="D27125" t="s">
        <v>2</v>
      </c>
      <c r="E27125" s="14">
        <v>46009</v>
      </c>
    </row>
    <row r="27126" spans="1:6" ht="18.75" x14ac:dyDescent="0.3">
      <c r="A27126" t="s">
        <v>1</v>
      </c>
      <c r="B27126" s="2">
        <v>2523520650</v>
      </c>
      <c r="C27126" t="s">
        <v>0</v>
      </c>
      <c r="D27126" t="s">
        <v>2</v>
      </c>
      <c r="E27126" s="14">
        <v>46009</v>
      </c>
    </row>
    <row r="27127" spans="1:6" ht="18.75" x14ac:dyDescent="0.3">
      <c r="A27127" t="s">
        <v>1</v>
      </c>
      <c r="B27127" s="2">
        <v>2523520443</v>
      </c>
      <c r="C27127" t="s">
        <v>0</v>
      </c>
      <c r="D27127" t="s">
        <v>2</v>
      </c>
      <c r="E27127" s="14">
        <v>46009</v>
      </c>
    </row>
    <row r="27128" spans="1:6" ht="18.75" x14ac:dyDescent="0.3">
      <c r="A27128" t="s">
        <v>4</v>
      </c>
      <c r="B27128" s="2">
        <v>2513520431</v>
      </c>
      <c r="C27128" t="s">
        <v>22</v>
      </c>
      <c r="D27128" t="s">
        <v>5</v>
      </c>
      <c r="E27128" s="14">
        <v>46010</v>
      </c>
      <c r="F27128" t="s">
        <v>1542</v>
      </c>
    </row>
    <row r="27129" spans="1:6" ht="18.75" x14ac:dyDescent="0.3">
      <c r="A27129" t="s">
        <v>4</v>
      </c>
      <c r="B27129" s="2">
        <v>2513521592</v>
      </c>
      <c r="C27129" t="s">
        <v>0</v>
      </c>
      <c r="D27129" t="s">
        <v>2</v>
      </c>
      <c r="E27129" s="14">
        <v>46010</v>
      </c>
    </row>
    <row r="27130" spans="1:6" ht="18.75" x14ac:dyDescent="0.3">
      <c r="A27130" t="s">
        <v>4</v>
      </c>
      <c r="B27130" s="2">
        <v>2512890690</v>
      </c>
      <c r="C27130" t="s">
        <v>0</v>
      </c>
      <c r="D27130" t="s">
        <v>2</v>
      </c>
      <c r="E27130" s="14">
        <v>46010</v>
      </c>
    </row>
    <row r="27131" spans="1:6" ht="18.75" x14ac:dyDescent="0.3">
      <c r="A27131" t="s">
        <v>4</v>
      </c>
      <c r="B27131" s="2"/>
      <c r="C27131" t="s">
        <v>10</v>
      </c>
      <c r="D27131" t="s">
        <v>2</v>
      </c>
      <c r="E27131" s="14">
        <v>46010</v>
      </c>
      <c r="F27131">
        <v>2590720016</v>
      </c>
    </row>
    <row r="27132" spans="1:6" ht="18.75" x14ac:dyDescent="0.3">
      <c r="A27132" t="s">
        <v>1</v>
      </c>
      <c r="B27132" s="2">
        <v>2523450251</v>
      </c>
      <c r="C27132" t="s">
        <v>19</v>
      </c>
      <c r="D27132" t="s">
        <v>2</v>
      </c>
      <c r="E27132" s="14">
        <v>46010</v>
      </c>
    </row>
    <row r="27133" spans="1:6" ht="18.75" x14ac:dyDescent="0.3">
      <c r="A27133" t="s">
        <v>1</v>
      </c>
      <c r="B27133" s="2">
        <v>2523450163</v>
      </c>
      <c r="C27133" t="s">
        <v>19</v>
      </c>
      <c r="D27133" t="s">
        <v>2</v>
      </c>
      <c r="E27133" s="14">
        <v>46010</v>
      </c>
    </row>
    <row r="27134" spans="1:6" ht="18.75" x14ac:dyDescent="0.3">
      <c r="A27134" t="s">
        <v>1</v>
      </c>
      <c r="B27134" s="2">
        <v>2523450253</v>
      </c>
      <c r="C27134" t="s">
        <v>19</v>
      </c>
      <c r="D27134" t="s">
        <v>2</v>
      </c>
      <c r="E27134" s="14">
        <v>46010</v>
      </c>
    </row>
    <row r="27135" spans="1:6" ht="18.75" x14ac:dyDescent="0.3">
      <c r="A27135" t="s">
        <v>1</v>
      </c>
      <c r="B27135" s="2">
        <v>2523450241</v>
      </c>
      <c r="C27135" t="s">
        <v>19</v>
      </c>
      <c r="D27135" t="s">
        <v>2</v>
      </c>
      <c r="E27135" s="14">
        <v>46010</v>
      </c>
    </row>
    <row r="27136" spans="1:6" ht="18.75" x14ac:dyDescent="0.3">
      <c r="A27136" t="s">
        <v>1</v>
      </c>
      <c r="B27136" s="2">
        <v>2523451399</v>
      </c>
      <c r="C27136" t="s">
        <v>22</v>
      </c>
      <c r="D27136" t="s">
        <v>2</v>
      </c>
      <c r="E27136" s="14">
        <v>46010</v>
      </c>
      <c r="F27136" t="s">
        <v>1848</v>
      </c>
    </row>
    <row r="27137" spans="1:6" ht="18.75" x14ac:dyDescent="0.3">
      <c r="A27137" t="s">
        <v>1</v>
      </c>
      <c r="B27137" s="2">
        <v>2523451021</v>
      </c>
      <c r="C27137" t="s">
        <v>22</v>
      </c>
      <c r="D27137" t="s">
        <v>2</v>
      </c>
      <c r="E27137" s="14">
        <v>46010</v>
      </c>
      <c r="F27137" t="s">
        <v>1848</v>
      </c>
    </row>
    <row r="27138" spans="1:6" ht="18.75" x14ac:dyDescent="0.3">
      <c r="A27138" t="s">
        <v>1</v>
      </c>
      <c r="B27138" s="2">
        <v>2523451278</v>
      </c>
      <c r="C27138" t="s">
        <v>22</v>
      </c>
      <c r="D27138" t="s">
        <v>2</v>
      </c>
      <c r="E27138" s="14">
        <v>46010</v>
      </c>
      <c r="F27138" t="s">
        <v>1848</v>
      </c>
    </row>
    <row r="27139" spans="1:6" ht="18.75" x14ac:dyDescent="0.3">
      <c r="A27139" t="s">
        <v>1</v>
      </c>
      <c r="B27139" s="2">
        <v>2523451043</v>
      </c>
      <c r="C27139" t="s">
        <v>22</v>
      </c>
      <c r="D27139" t="s">
        <v>2</v>
      </c>
      <c r="E27139" s="14">
        <v>46010</v>
      </c>
      <c r="F27139" t="s">
        <v>1848</v>
      </c>
    </row>
    <row r="27140" spans="1:6" ht="18.75" x14ac:dyDescent="0.3">
      <c r="A27140" t="s">
        <v>1</v>
      </c>
      <c r="B27140" s="2">
        <v>2523520973</v>
      </c>
      <c r="C27140" t="s">
        <v>13</v>
      </c>
      <c r="D27140" t="s">
        <v>2</v>
      </c>
      <c r="E27140" s="14">
        <v>46010</v>
      </c>
    </row>
    <row r="27141" spans="1:6" ht="18.75" x14ac:dyDescent="0.3">
      <c r="A27141" t="s">
        <v>1</v>
      </c>
      <c r="B27141" s="2">
        <v>2523520764</v>
      </c>
      <c r="C27141" t="s">
        <v>22</v>
      </c>
      <c r="D27141" t="s">
        <v>5</v>
      </c>
      <c r="E27141" s="14">
        <v>46010</v>
      </c>
      <c r="F27141" t="s">
        <v>2242</v>
      </c>
    </row>
    <row r="27142" spans="1:6" ht="18.75" x14ac:dyDescent="0.3">
      <c r="A27142" t="s">
        <v>1</v>
      </c>
      <c r="B27142" s="2">
        <v>2523521296</v>
      </c>
      <c r="C27142" t="s">
        <v>13</v>
      </c>
      <c r="D27142" t="s">
        <v>2</v>
      </c>
      <c r="E27142" s="14">
        <v>46010</v>
      </c>
    </row>
    <row r="27143" spans="1:6" ht="18.75" x14ac:dyDescent="0.3">
      <c r="A27143" t="s">
        <v>1</v>
      </c>
      <c r="B27143" s="2">
        <v>2523521298</v>
      </c>
      <c r="C27143" t="s">
        <v>13</v>
      </c>
      <c r="D27143" t="s">
        <v>2</v>
      </c>
      <c r="E27143" s="14">
        <v>46010</v>
      </c>
    </row>
    <row r="27144" spans="1:6" ht="18.75" x14ac:dyDescent="0.3">
      <c r="A27144" t="s">
        <v>1</v>
      </c>
      <c r="B27144" s="2">
        <v>2523504185</v>
      </c>
      <c r="C27144" t="s">
        <v>22</v>
      </c>
      <c r="D27144" t="s">
        <v>7</v>
      </c>
      <c r="E27144" s="14">
        <v>46010</v>
      </c>
      <c r="F27144" t="s">
        <v>756</v>
      </c>
    </row>
    <row r="27145" spans="1:6" ht="18.75" x14ac:dyDescent="0.3">
      <c r="A27145" t="s">
        <v>1</v>
      </c>
      <c r="B27145" s="2">
        <v>2523490250</v>
      </c>
      <c r="C27145" t="s">
        <v>21</v>
      </c>
      <c r="D27145" t="s">
        <v>7</v>
      </c>
      <c r="E27145" s="14">
        <v>46010</v>
      </c>
    </row>
    <row r="27146" spans="1:6" ht="18.75" x14ac:dyDescent="0.3">
      <c r="A27146" t="s">
        <v>1</v>
      </c>
      <c r="B27146" s="2">
        <v>2523490079</v>
      </c>
      <c r="C27146" t="s">
        <v>21</v>
      </c>
      <c r="D27146" t="s">
        <v>7</v>
      </c>
      <c r="E27146" s="14">
        <v>46010</v>
      </c>
    </row>
    <row r="27147" spans="1:6" ht="18.75" x14ac:dyDescent="0.3">
      <c r="A27147" t="s">
        <v>1</v>
      </c>
      <c r="B27147" s="2">
        <v>2523490067</v>
      </c>
      <c r="C27147" t="s">
        <v>21</v>
      </c>
      <c r="D27147" t="s">
        <v>7</v>
      </c>
      <c r="E27147" s="14">
        <v>46010</v>
      </c>
    </row>
    <row r="27148" spans="1:6" ht="18.75" x14ac:dyDescent="0.3">
      <c r="A27148" t="s">
        <v>1</v>
      </c>
      <c r="B27148" s="2">
        <v>2523520428</v>
      </c>
      <c r="C27148" t="s">
        <v>22</v>
      </c>
      <c r="D27148" t="s">
        <v>5</v>
      </c>
      <c r="E27148" s="14">
        <v>46010</v>
      </c>
      <c r="F27148" t="s">
        <v>1630</v>
      </c>
    </row>
    <row r="27149" spans="1:6" ht="18.75" x14ac:dyDescent="0.3">
      <c r="A27149" t="s">
        <v>4</v>
      </c>
      <c r="B27149" s="2">
        <v>2513504444</v>
      </c>
      <c r="C27149" t="s">
        <v>12</v>
      </c>
      <c r="D27149" t="s">
        <v>5</v>
      </c>
      <c r="E27149" s="14">
        <v>46010</v>
      </c>
    </row>
    <row r="27150" spans="1:6" ht="18.75" x14ac:dyDescent="0.3">
      <c r="A27150" t="s">
        <v>4</v>
      </c>
      <c r="B27150" s="2">
        <v>2513504611</v>
      </c>
      <c r="C27150" t="s">
        <v>12</v>
      </c>
      <c r="D27150" t="s">
        <v>5</v>
      </c>
      <c r="E27150" s="14">
        <v>46010</v>
      </c>
    </row>
    <row r="27151" spans="1:6" ht="18.75" x14ac:dyDescent="0.3">
      <c r="A27151" t="s">
        <v>4</v>
      </c>
      <c r="B27151" s="2">
        <v>2513504517</v>
      </c>
      <c r="C27151" t="s">
        <v>16</v>
      </c>
      <c r="D27151" t="s">
        <v>2</v>
      </c>
      <c r="E27151" s="14">
        <v>46010</v>
      </c>
    </row>
    <row r="27152" spans="1:6" ht="18.75" x14ac:dyDescent="0.3">
      <c r="A27152" t="s">
        <v>4</v>
      </c>
      <c r="B27152" s="2">
        <v>2513510448</v>
      </c>
      <c r="C27152" t="s">
        <v>16</v>
      </c>
      <c r="D27152" t="s">
        <v>2</v>
      </c>
      <c r="E27152" s="14">
        <v>46010</v>
      </c>
    </row>
    <row r="27153" spans="1:6" ht="18.75" x14ac:dyDescent="0.3">
      <c r="A27153" t="s">
        <v>4</v>
      </c>
      <c r="B27153" s="2">
        <v>2513510093</v>
      </c>
      <c r="C27153" t="s">
        <v>16</v>
      </c>
      <c r="D27153" t="s">
        <v>2</v>
      </c>
      <c r="E27153" s="14">
        <v>46010</v>
      </c>
    </row>
    <row r="27154" spans="1:6" ht="18.75" x14ac:dyDescent="0.3">
      <c r="A27154" t="s">
        <v>4</v>
      </c>
      <c r="B27154" s="2">
        <v>2513500084</v>
      </c>
      <c r="C27154" t="s">
        <v>8</v>
      </c>
      <c r="D27154" t="s">
        <v>2</v>
      </c>
      <c r="E27154" s="14">
        <v>46010</v>
      </c>
    </row>
    <row r="27155" spans="1:6" ht="18.75" x14ac:dyDescent="0.3">
      <c r="A27155" t="s">
        <v>4</v>
      </c>
      <c r="B27155" s="2">
        <v>2513500182</v>
      </c>
      <c r="C27155" t="s">
        <v>16</v>
      </c>
      <c r="D27155" t="s">
        <v>2</v>
      </c>
      <c r="E27155" s="14">
        <v>46010</v>
      </c>
    </row>
    <row r="27156" spans="1:6" ht="18.75" x14ac:dyDescent="0.3">
      <c r="A27156" t="s">
        <v>4</v>
      </c>
      <c r="B27156" s="2">
        <v>2513500070</v>
      </c>
      <c r="C27156" t="s">
        <v>16</v>
      </c>
      <c r="D27156" t="s">
        <v>2</v>
      </c>
      <c r="E27156" s="14">
        <v>46010</v>
      </c>
    </row>
    <row r="27157" spans="1:6" ht="18.75" x14ac:dyDescent="0.3">
      <c r="A27157" t="s">
        <v>4</v>
      </c>
      <c r="B27157" s="2">
        <v>2513460298</v>
      </c>
      <c r="C27157" t="s">
        <v>16</v>
      </c>
      <c r="D27157" t="s">
        <v>2</v>
      </c>
      <c r="E27157" s="14">
        <v>46010</v>
      </c>
    </row>
    <row r="27158" spans="1:6" ht="18.75" x14ac:dyDescent="0.3">
      <c r="A27158" t="s">
        <v>4</v>
      </c>
      <c r="B27158" s="2">
        <v>2513500162</v>
      </c>
      <c r="C27158" t="s">
        <v>16</v>
      </c>
      <c r="D27158" t="s">
        <v>2</v>
      </c>
      <c r="E27158" s="14">
        <v>46010</v>
      </c>
    </row>
    <row r="27159" spans="1:6" ht="18.75" x14ac:dyDescent="0.3">
      <c r="A27159" t="s">
        <v>4</v>
      </c>
      <c r="B27159" s="2">
        <v>2513500211</v>
      </c>
      <c r="C27159" t="s">
        <v>16</v>
      </c>
      <c r="D27159" t="s">
        <v>2</v>
      </c>
      <c r="E27159" s="14">
        <v>46010</v>
      </c>
    </row>
    <row r="27160" spans="1:6" ht="18.75" x14ac:dyDescent="0.3">
      <c r="A27160" t="s">
        <v>4</v>
      </c>
      <c r="B27160" s="2">
        <v>2513500252</v>
      </c>
      <c r="C27160" t="s">
        <v>16</v>
      </c>
      <c r="D27160" t="s">
        <v>2</v>
      </c>
      <c r="E27160" s="14">
        <v>46010</v>
      </c>
    </row>
    <row r="27161" spans="1:6" ht="18.75" x14ac:dyDescent="0.3">
      <c r="A27161" t="s">
        <v>4</v>
      </c>
      <c r="B27161" s="2">
        <v>2513500138</v>
      </c>
      <c r="C27161" t="s">
        <v>12</v>
      </c>
      <c r="D27161" t="s">
        <v>5</v>
      </c>
      <c r="E27161" s="14">
        <v>46010</v>
      </c>
    </row>
    <row r="27162" spans="1:6" ht="18.75" x14ac:dyDescent="0.3">
      <c r="A27162" t="s">
        <v>4</v>
      </c>
      <c r="B27162" s="2">
        <v>2513462099</v>
      </c>
      <c r="C27162" t="s">
        <v>10</v>
      </c>
      <c r="D27162" t="s">
        <v>2</v>
      </c>
      <c r="E27162" s="14">
        <v>46010</v>
      </c>
      <c r="F27162">
        <v>2590720026</v>
      </c>
    </row>
    <row r="27163" spans="1:6" ht="18.75" x14ac:dyDescent="0.3">
      <c r="A27163" t="s">
        <v>4</v>
      </c>
      <c r="B27163" s="2">
        <v>2513462085</v>
      </c>
      <c r="C27163" t="s">
        <v>14</v>
      </c>
      <c r="D27163" t="s">
        <v>2</v>
      </c>
      <c r="E27163" s="14">
        <v>46010</v>
      </c>
    </row>
    <row r="27164" spans="1:6" ht="18.75" x14ac:dyDescent="0.3">
      <c r="A27164" t="s">
        <v>4</v>
      </c>
      <c r="B27164" s="2">
        <v>2513450113</v>
      </c>
      <c r="C27164" t="s">
        <v>14</v>
      </c>
      <c r="D27164" t="s">
        <v>2</v>
      </c>
      <c r="E27164" s="14">
        <v>46010</v>
      </c>
    </row>
    <row r="27165" spans="1:6" ht="18.75" x14ac:dyDescent="0.3">
      <c r="A27165" t="s">
        <v>4</v>
      </c>
      <c r="B27165" s="2">
        <v>2513490602</v>
      </c>
      <c r="C27165" t="s">
        <v>16</v>
      </c>
      <c r="D27165" t="s">
        <v>2</v>
      </c>
      <c r="E27165" s="14">
        <v>46010</v>
      </c>
    </row>
    <row r="27166" spans="1:6" ht="18.75" x14ac:dyDescent="0.3">
      <c r="A27166" t="s">
        <v>4</v>
      </c>
      <c r="B27166" s="2">
        <v>2513500240</v>
      </c>
      <c r="C27166" t="s">
        <v>8</v>
      </c>
      <c r="D27166" t="s">
        <v>2</v>
      </c>
      <c r="E27166" s="14">
        <v>46010</v>
      </c>
    </row>
    <row r="27167" spans="1:6" ht="18.75" x14ac:dyDescent="0.3">
      <c r="A27167" t="s">
        <v>4</v>
      </c>
      <c r="B27167" s="2">
        <v>2513500446</v>
      </c>
      <c r="C27167" t="s">
        <v>8</v>
      </c>
      <c r="D27167" t="s">
        <v>2</v>
      </c>
      <c r="E27167" s="14">
        <v>46010</v>
      </c>
    </row>
    <row r="27168" spans="1:6" ht="18.75" x14ac:dyDescent="0.3">
      <c r="A27168" t="s">
        <v>4</v>
      </c>
      <c r="B27168" s="2">
        <v>2513500311</v>
      </c>
      <c r="C27168" t="s">
        <v>16</v>
      </c>
      <c r="D27168" t="s">
        <v>2</v>
      </c>
      <c r="E27168" s="14">
        <v>46010</v>
      </c>
    </row>
    <row r="27169" spans="1:6" ht="18.75" x14ac:dyDescent="0.3">
      <c r="A27169" t="s">
        <v>4</v>
      </c>
      <c r="B27169" s="2">
        <v>2513490289</v>
      </c>
      <c r="C27169" t="s">
        <v>16</v>
      </c>
      <c r="D27169" t="s">
        <v>2</v>
      </c>
      <c r="E27169" s="14">
        <v>46010</v>
      </c>
    </row>
    <row r="27170" spans="1:6" ht="18.75" x14ac:dyDescent="0.3">
      <c r="A27170" t="s">
        <v>4</v>
      </c>
      <c r="B27170" s="2">
        <v>2513500056</v>
      </c>
      <c r="C27170" t="s">
        <v>10</v>
      </c>
      <c r="D27170" t="s">
        <v>2</v>
      </c>
      <c r="E27170" s="14">
        <v>46010</v>
      </c>
      <c r="F27170">
        <v>2590720116</v>
      </c>
    </row>
    <row r="27171" spans="1:6" ht="18.75" x14ac:dyDescent="0.3">
      <c r="A27171" t="s">
        <v>4</v>
      </c>
      <c r="B27171" s="2">
        <v>2513500054</v>
      </c>
      <c r="C27171" t="s">
        <v>10</v>
      </c>
      <c r="D27171" t="s">
        <v>2</v>
      </c>
      <c r="E27171" s="14">
        <v>46010</v>
      </c>
      <c r="F27171">
        <v>2590720216</v>
      </c>
    </row>
    <row r="27172" spans="1:6" ht="18.75" x14ac:dyDescent="0.3">
      <c r="A27172" t="s">
        <v>4</v>
      </c>
      <c r="B27172" s="2">
        <v>2513500049</v>
      </c>
      <c r="C27172" t="s">
        <v>10</v>
      </c>
      <c r="D27172" t="s">
        <v>2</v>
      </c>
      <c r="E27172" s="14">
        <v>46010</v>
      </c>
      <c r="F27172">
        <v>2590720316</v>
      </c>
    </row>
    <row r="27173" spans="1:6" ht="18.75" x14ac:dyDescent="0.3">
      <c r="A27173" t="s">
        <v>4</v>
      </c>
      <c r="B27173" s="2">
        <v>2513500052</v>
      </c>
      <c r="C27173" t="s">
        <v>10</v>
      </c>
      <c r="D27173" t="s">
        <v>2</v>
      </c>
      <c r="E27173" s="14">
        <v>46010</v>
      </c>
      <c r="F27173">
        <v>2590720416</v>
      </c>
    </row>
    <row r="27174" spans="1:6" ht="18.75" x14ac:dyDescent="0.3">
      <c r="A27174" t="s">
        <v>4</v>
      </c>
      <c r="B27174" s="2">
        <v>2513504186</v>
      </c>
      <c r="C27174" t="s">
        <v>10</v>
      </c>
      <c r="D27174" t="s">
        <v>2</v>
      </c>
      <c r="E27174" s="14">
        <v>46010</v>
      </c>
      <c r="F27174">
        <v>2590720516</v>
      </c>
    </row>
    <row r="27175" spans="1:6" ht="18.75" x14ac:dyDescent="0.3">
      <c r="A27175" t="s">
        <v>4</v>
      </c>
      <c r="B27175" s="2">
        <v>2513500083</v>
      </c>
      <c r="C27175" t="s">
        <v>10</v>
      </c>
      <c r="D27175" t="s">
        <v>2</v>
      </c>
      <c r="E27175" s="14">
        <v>46010</v>
      </c>
      <c r="F27175">
        <v>2590720616</v>
      </c>
    </row>
    <row r="27176" spans="1:6" ht="18.75" x14ac:dyDescent="0.3">
      <c r="A27176" t="s">
        <v>4</v>
      </c>
      <c r="B27176" s="2">
        <v>2513500075</v>
      </c>
      <c r="C27176" t="s">
        <v>10</v>
      </c>
      <c r="D27176" t="s">
        <v>2</v>
      </c>
      <c r="E27176" s="14">
        <v>46010</v>
      </c>
      <c r="F27176">
        <v>2590720716</v>
      </c>
    </row>
    <row r="27177" spans="1:6" ht="18.75" x14ac:dyDescent="0.3">
      <c r="A27177" t="s">
        <v>4</v>
      </c>
      <c r="B27177" s="2">
        <v>2513500065</v>
      </c>
      <c r="C27177" t="s">
        <v>10</v>
      </c>
      <c r="D27177" t="s">
        <v>2</v>
      </c>
      <c r="E27177" s="14">
        <v>46010</v>
      </c>
      <c r="F27177">
        <v>2590720816</v>
      </c>
    </row>
    <row r="27178" spans="1:6" ht="18.75" x14ac:dyDescent="0.3">
      <c r="A27178" t="s">
        <v>4</v>
      </c>
      <c r="B27178" s="2">
        <v>2513500076</v>
      </c>
      <c r="C27178" t="s">
        <v>10</v>
      </c>
      <c r="D27178" t="s">
        <v>2</v>
      </c>
      <c r="E27178" s="14">
        <v>46010</v>
      </c>
      <c r="F27178">
        <v>2590720916</v>
      </c>
    </row>
    <row r="27179" spans="1:6" ht="18.75" x14ac:dyDescent="0.3">
      <c r="A27179" t="s">
        <v>4</v>
      </c>
      <c r="B27179" s="2">
        <v>2513504005</v>
      </c>
      <c r="C27179" t="s">
        <v>10</v>
      </c>
      <c r="D27179" t="s">
        <v>2</v>
      </c>
      <c r="E27179" s="14">
        <v>46010</v>
      </c>
      <c r="F27179">
        <v>2590720086</v>
      </c>
    </row>
    <row r="27180" spans="1:6" ht="18.75" x14ac:dyDescent="0.3">
      <c r="A27180" t="s">
        <v>4</v>
      </c>
      <c r="B27180" s="2"/>
      <c r="C27180" t="s">
        <v>10</v>
      </c>
      <c r="D27180" t="s">
        <v>2</v>
      </c>
      <c r="E27180" s="14">
        <v>46010</v>
      </c>
      <c r="F27180">
        <v>2590720186</v>
      </c>
    </row>
    <row r="27181" spans="1:6" ht="18.75" x14ac:dyDescent="0.3">
      <c r="A27181" t="s">
        <v>4</v>
      </c>
      <c r="B27181" s="2"/>
      <c r="C27181" t="s">
        <v>10</v>
      </c>
      <c r="D27181" t="s">
        <v>2</v>
      </c>
      <c r="E27181" s="14">
        <v>46010</v>
      </c>
      <c r="F27181">
        <v>2590720286</v>
      </c>
    </row>
    <row r="27182" spans="1:6" ht="18.75" x14ac:dyDescent="0.3">
      <c r="A27182" t="s">
        <v>4</v>
      </c>
      <c r="B27182" s="2"/>
      <c r="C27182" t="s">
        <v>10</v>
      </c>
      <c r="D27182" t="s">
        <v>2</v>
      </c>
      <c r="E27182" s="14">
        <v>46010</v>
      </c>
      <c r="F27182">
        <v>2590720386</v>
      </c>
    </row>
    <row r="27183" spans="1:6" ht="18.75" x14ac:dyDescent="0.3">
      <c r="A27183" t="s">
        <v>4</v>
      </c>
      <c r="B27183" s="2">
        <v>2513500553</v>
      </c>
      <c r="C27183" t="s">
        <v>10</v>
      </c>
      <c r="D27183" t="s">
        <v>2</v>
      </c>
      <c r="E27183" s="14">
        <v>46010</v>
      </c>
      <c r="F27183">
        <v>2590720996</v>
      </c>
    </row>
    <row r="27184" spans="1:6" ht="18.75" x14ac:dyDescent="0.3">
      <c r="A27184" t="s">
        <v>4</v>
      </c>
      <c r="B27184" s="2">
        <v>2513500028</v>
      </c>
      <c r="C27184" t="s">
        <v>10</v>
      </c>
      <c r="D27184" t="s">
        <v>2</v>
      </c>
      <c r="E27184" s="14">
        <v>46010</v>
      </c>
      <c r="F27184">
        <v>2590720126</v>
      </c>
    </row>
    <row r="27185" spans="1:6" ht="18.75" x14ac:dyDescent="0.3">
      <c r="A27185" t="s">
        <v>4</v>
      </c>
      <c r="B27185" s="2">
        <v>2513500017</v>
      </c>
      <c r="C27185" t="s">
        <v>10</v>
      </c>
      <c r="D27185" t="s">
        <v>2</v>
      </c>
      <c r="E27185" s="14">
        <v>46010</v>
      </c>
      <c r="F27185">
        <v>2590720226</v>
      </c>
    </row>
    <row r="27186" spans="1:6" ht="18.75" x14ac:dyDescent="0.3">
      <c r="A27186" t="s">
        <v>4</v>
      </c>
      <c r="B27186" s="2">
        <v>2513500707</v>
      </c>
      <c r="C27186" t="s">
        <v>10</v>
      </c>
      <c r="D27186" t="s">
        <v>2</v>
      </c>
      <c r="E27186" s="14">
        <v>46010</v>
      </c>
      <c r="F27186">
        <v>2590720326</v>
      </c>
    </row>
    <row r="27187" spans="1:6" ht="18.75" x14ac:dyDescent="0.3">
      <c r="A27187" t="s">
        <v>4</v>
      </c>
      <c r="B27187" s="2">
        <v>2513500003</v>
      </c>
      <c r="C27187" t="s">
        <v>10</v>
      </c>
      <c r="D27187" t="s">
        <v>2</v>
      </c>
      <c r="E27187" s="14">
        <v>46010</v>
      </c>
      <c r="F27187">
        <v>2590720426</v>
      </c>
    </row>
    <row r="27188" spans="1:6" ht="18.75" x14ac:dyDescent="0.3">
      <c r="A27188" t="s">
        <v>4</v>
      </c>
      <c r="B27188" s="2">
        <v>2513500505</v>
      </c>
      <c r="C27188" t="s">
        <v>10</v>
      </c>
      <c r="D27188" t="s">
        <v>2</v>
      </c>
      <c r="E27188" s="14">
        <v>46010</v>
      </c>
      <c r="F27188">
        <v>2590720626</v>
      </c>
    </row>
    <row r="27189" spans="1:6" ht="18.75" x14ac:dyDescent="0.3">
      <c r="A27189" t="s">
        <v>4</v>
      </c>
      <c r="B27189" s="2">
        <v>2513500708</v>
      </c>
      <c r="C27189" t="s">
        <v>10</v>
      </c>
      <c r="D27189" t="s">
        <v>2</v>
      </c>
      <c r="E27189" s="14">
        <v>46010</v>
      </c>
      <c r="F27189">
        <v>2590720726</v>
      </c>
    </row>
    <row r="27190" spans="1:6" ht="18.75" x14ac:dyDescent="0.3">
      <c r="A27190" t="s">
        <v>4</v>
      </c>
      <c r="B27190" s="2">
        <v>2513500004</v>
      </c>
      <c r="C27190" t="s">
        <v>10</v>
      </c>
      <c r="D27190" t="s">
        <v>2</v>
      </c>
      <c r="E27190" s="14">
        <v>46010</v>
      </c>
      <c r="F27190">
        <v>2590720826</v>
      </c>
    </row>
    <row r="27191" spans="1:6" ht="18.75" x14ac:dyDescent="0.3">
      <c r="A27191" t="s">
        <v>4</v>
      </c>
      <c r="B27191" s="2">
        <v>2513500005</v>
      </c>
      <c r="C27191" t="s">
        <v>10</v>
      </c>
      <c r="D27191" t="s">
        <v>2</v>
      </c>
      <c r="E27191" s="14">
        <v>46010</v>
      </c>
      <c r="F27191">
        <v>2590720926</v>
      </c>
    </row>
    <row r="27192" spans="1:6" ht="18.75" x14ac:dyDescent="0.3">
      <c r="A27192" t="s">
        <v>4</v>
      </c>
      <c r="B27192" s="2">
        <v>2513500012</v>
      </c>
      <c r="C27192" t="s">
        <v>10</v>
      </c>
      <c r="D27192" t="s">
        <v>2</v>
      </c>
      <c r="E27192" s="14">
        <v>46010</v>
      </c>
      <c r="F27192">
        <v>2590720096</v>
      </c>
    </row>
    <row r="27193" spans="1:6" ht="18.75" x14ac:dyDescent="0.3">
      <c r="A27193" t="s">
        <v>4</v>
      </c>
      <c r="B27193" s="2">
        <v>2513500110</v>
      </c>
      <c r="C27193" t="s">
        <v>10</v>
      </c>
      <c r="D27193" t="s">
        <v>2</v>
      </c>
      <c r="E27193" s="14">
        <v>46010</v>
      </c>
      <c r="F27193">
        <v>2590720196</v>
      </c>
    </row>
    <row r="27194" spans="1:6" ht="18.75" x14ac:dyDescent="0.3">
      <c r="A27194" t="s">
        <v>4</v>
      </c>
      <c r="B27194" s="2">
        <v>2513504381</v>
      </c>
      <c r="C27194" t="s">
        <v>10</v>
      </c>
      <c r="D27194" t="s">
        <v>2</v>
      </c>
      <c r="E27194" s="14">
        <v>46010</v>
      </c>
      <c r="F27194">
        <v>2590720296</v>
      </c>
    </row>
    <row r="27195" spans="1:6" ht="18.75" x14ac:dyDescent="0.3">
      <c r="A27195" t="s">
        <v>4</v>
      </c>
      <c r="B27195" s="2">
        <v>2513500663</v>
      </c>
      <c r="C27195" t="s">
        <v>10</v>
      </c>
      <c r="D27195" t="s">
        <v>2</v>
      </c>
      <c r="E27195" s="14">
        <v>46010</v>
      </c>
      <c r="F27195">
        <v>2590720396</v>
      </c>
    </row>
    <row r="27196" spans="1:6" ht="18.75" x14ac:dyDescent="0.3">
      <c r="A27196" t="s">
        <v>4</v>
      </c>
      <c r="B27196" s="2">
        <v>2513500008</v>
      </c>
      <c r="C27196" t="s">
        <v>10</v>
      </c>
      <c r="D27196" t="s">
        <v>2</v>
      </c>
      <c r="E27196" s="14">
        <v>46010</v>
      </c>
      <c r="F27196">
        <v>2590720776</v>
      </c>
    </row>
    <row r="27197" spans="1:6" ht="18.75" x14ac:dyDescent="0.3">
      <c r="A27197" t="s">
        <v>4</v>
      </c>
      <c r="B27197" s="2">
        <v>2523520238</v>
      </c>
      <c r="C27197" t="s">
        <v>19</v>
      </c>
      <c r="D27197" t="s">
        <v>2</v>
      </c>
      <c r="E27197" s="14">
        <v>46010</v>
      </c>
      <c r="F27197" t="s">
        <v>1740</v>
      </c>
    </row>
    <row r="27198" spans="1:6" ht="18.75" x14ac:dyDescent="0.3">
      <c r="A27198" t="s">
        <v>1</v>
      </c>
      <c r="B27198" s="2">
        <v>2523520647</v>
      </c>
      <c r="C27198" t="s">
        <v>19</v>
      </c>
      <c r="D27198" t="s">
        <v>2</v>
      </c>
      <c r="E27198" s="14">
        <v>46010</v>
      </c>
      <c r="F27198" t="s">
        <v>1740</v>
      </c>
    </row>
    <row r="27199" spans="1:6" ht="18.75" x14ac:dyDescent="0.3">
      <c r="A27199" t="s">
        <v>1</v>
      </c>
      <c r="B27199" s="2">
        <v>2523520236</v>
      </c>
      <c r="C27199" t="s">
        <v>19</v>
      </c>
      <c r="D27199" t="s">
        <v>2</v>
      </c>
      <c r="E27199" s="14">
        <v>46010</v>
      </c>
      <c r="F27199" t="s">
        <v>1740</v>
      </c>
    </row>
    <row r="27200" spans="1:6" ht="18.75" x14ac:dyDescent="0.3">
      <c r="A27200" t="s">
        <v>1</v>
      </c>
      <c r="B27200" s="2">
        <v>2523520287</v>
      </c>
      <c r="C27200" t="s">
        <v>19</v>
      </c>
      <c r="D27200" t="s">
        <v>2</v>
      </c>
      <c r="E27200" s="14">
        <v>46010</v>
      </c>
      <c r="F27200" t="s">
        <v>1740</v>
      </c>
    </row>
    <row r="27201" spans="1:6" ht="18.75" x14ac:dyDescent="0.3">
      <c r="A27201" t="s">
        <v>1</v>
      </c>
      <c r="B27201" s="2">
        <v>2523520392</v>
      </c>
      <c r="C27201" t="s">
        <v>19</v>
      </c>
      <c r="D27201" t="s">
        <v>2</v>
      </c>
      <c r="E27201" s="14">
        <v>46010</v>
      </c>
      <c r="F27201" t="s">
        <v>1740</v>
      </c>
    </row>
    <row r="27202" spans="1:6" ht="18.75" x14ac:dyDescent="0.3">
      <c r="A27202" t="s">
        <v>1</v>
      </c>
      <c r="B27202" s="2">
        <v>2523520311</v>
      </c>
      <c r="C27202" t="s">
        <v>19</v>
      </c>
      <c r="D27202" t="s">
        <v>2</v>
      </c>
      <c r="E27202" s="14">
        <v>46010</v>
      </c>
      <c r="F27202" t="s">
        <v>1740</v>
      </c>
    </row>
    <row r="27203" spans="1:6" ht="18.75" x14ac:dyDescent="0.3">
      <c r="A27203" t="s">
        <v>4</v>
      </c>
      <c r="B27203" s="2">
        <v>2513511600</v>
      </c>
      <c r="C27203" t="s">
        <v>12</v>
      </c>
      <c r="D27203" t="s">
        <v>5</v>
      </c>
      <c r="E27203" s="14">
        <v>46010</v>
      </c>
    </row>
    <row r="27204" spans="1:6" ht="18.75" x14ac:dyDescent="0.3">
      <c r="A27204" t="s">
        <v>4</v>
      </c>
      <c r="B27204" s="2">
        <v>2513520311</v>
      </c>
      <c r="C27204" t="s">
        <v>8</v>
      </c>
      <c r="D27204" t="s">
        <v>2</v>
      </c>
      <c r="E27204" s="14">
        <v>46010</v>
      </c>
    </row>
    <row r="27205" spans="1:6" ht="18.75" x14ac:dyDescent="0.3">
      <c r="A27205" t="s">
        <v>4</v>
      </c>
      <c r="B27205" s="2">
        <v>2513520601</v>
      </c>
      <c r="C27205" t="s">
        <v>8</v>
      </c>
      <c r="D27205" t="s">
        <v>2</v>
      </c>
      <c r="E27205" s="14">
        <v>46010</v>
      </c>
    </row>
    <row r="27206" spans="1:6" ht="18.75" x14ac:dyDescent="0.3">
      <c r="A27206" t="s">
        <v>1</v>
      </c>
      <c r="B27206" s="2">
        <v>2523520579</v>
      </c>
      <c r="C27206" t="s">
        <v>22</v>
      </c>
      <c r="D27206" t="s">
        <v>5</v>
      </c>
      <c r="E27206" s="14">
        <v>46010</v>
      </c>
      <c r="F27206" t="s">
        <v>2172</v>
      </c>
    </row>
    <row r="27207" spans="1:6" ht="18.75" x14ac:dyDescent="0.3">
      <c r="A27207" t="s">
        <v>4</v>
      </c>
      <c r="B27207" s="2">
        <v>2513520683</v>
      </c>
      <c r="C27207" t="s">
        <v>0</v>
      </c>
      <c r="D27207" t="s">
        <v>2</v>
      </c>
      <c r="E27207" s="14">
        <v>46010</v>
      </c>
    </row>
    <row r="27208" spans="1:6" ht="18.75" x14ac:dyDescent="0.3">
      <c r="A27208" t="s">
        <v>4</v>
      </c>
      <c r="B27208" s="2">
        <v>2513521656</v>
      </c>
      <c r="C27208" t="s">
        <v>0</v>
      </c>
      <c r="D27208" t="s">
        <v>2</v>
      </c>
      <c r="E27208" s="14">
        <v>46010</v>
      </c>
    </row>
    <row r="27209" spans="1:6" ht="18.75" x14ac:dyDescent="0.3">
      <c r="A27209" t="s">
        <v>4</v>
      </c>
      <c r="B27209" s="2">
        <v>2513521223</v>
      </c>
      <c r="C27209" t="s">
        <v>0</v>
      </c>
      <c r="D27209" t="s">
        <v>2</v>
      </c>
      <c r="E27209" s="14">
        <v>46010</v>
      </c>
    </row>
    <row r="27210" spans="1:6" ht="18.75" x14ac:dyDescent="0.3">
      <c r="A27210" t="s">
        <v>1</v>
      </c>
      <c r="B27210" s="2">
        <v>2523400806</v>
      </c>
      <c r="C27210" t="s">
        <v>22</v>
      </c>
      <c r="D27210" t="s">
        <v>5</v>
      </c>
      <c r="E27210" s="14">
        <v>46010</v>
      </c>
      <c r="F27210" t="s">
        <v>2253</v>
      </c>
    </row>
    <row r="27211" spans="1:6" ht="18.75" x14ac:dyDescent="0.3">
      <c r="A27211" t="s">
        <v>1</v>
      </c>
      <c r="B27211" s="2">
        <v>2523400763</v>
      </c>
      <c r="C27211" t="s">
        <v>22</v>
      </c>
      <c r="D27211" t="s">
        <v>5</v>
      </c>
      <c r="E27211" s="14">
        <v>46010</v>
      </c>
      <c r="F27211" t="s">
        <v>2253</v>
      </c>
    </row>
    <row r="27212" spans="1:6" ht="18.75" x14ac:dyDescent="0.3">
      <c r="A27212" t="s">
        <v>1</v>
      </c>
      <c r="B27212" s="2">
        <v>2523401095</v>
      </c>
      <c r="C27212" t="s">
        <v>22</v>
      </c>
      <c r="D27212" t="s">
        <v>5</v>
      </c>
      <c r="E27212" s="14">
        <v>46010</v>
      </c>
      <c r="F27212" t="s">
        <v>2253</v>
      </c>
    </row>
    <row r="27213" spans="1:6" ht="18.75" x14ac:dyDescent="0.3">
      <c r="A27213" t="s">
        <v>1</v>
      </c>
      <c r="B27213" s="2">
        <v>2523470808</v>
      </c>
      <c r="C27213" t="s">
        <v>22</v>
      </c>
      <c r="D27213" t="s">
        <v>5</v>
      </c>
      <c r="E27213" s="14">
        <v>46010</v>
      </c>
      <c r="F27213" t="s">
        <v>2253</v>
      </c>
    </row>
    <row r="27214" spans="1:6" ht="18.75" x14ac:dyDescent="0.3">
      <c r="A27214" t="s">
        <v>1</v>
      </c>
      <c r="B27214" s="2">
        <v>2523470753</v>
      </c>
      <c r="C27214" t="s">
        <v>22</v>
      </c>
      <c r="D27214" t="s">
        <v>5</v>
      </c>
      <c r="E27214" s="14">
        <v>46010</v>
      </c>
      <c r="F27214" t="s">
        <v>2253</v>
      </c>
    </row>
    <row r="27215" spans="1:6" ht="18.75" x14ac:dyDescent="0.3">
      <c r="A27215" t="s">
        <v>1</v>
      </c>
      <c r="B27215" s="2">
        <v>2523450077</v>
      </c>
      <c r="C27215" t="s">
        <v>22</v>
      </c>
      <c r="D27215" t="s">
        <v>5</v>
      </c>
      <c r="E27215" s="14">
        <v>46010</v>
      </c>
      <c r="F27215" t="s">
        <v>2253</v>
      </c>
    </row>
    <row r="27216" spans="1:6" ht="18.75" x14ac:dyDescent="0.3">
      <c r="A27216" t="s">
        <v>1</v>
      </c>
      <c r="B27216" s="2">
        <v>2523440246</v>
      </c>
      <c r="C27216" t="s">
        <v>22</v>
      </c>
      <c r="D27216" t="s">
        <v>5</v>
      </c>
      <c r="E27216" s="14">
        <v>46010</v>
      </c>
      <c r="F27216" t="s">
        <v>2253</v>
      </c>
    </row>
    <row r="27217" spans="1:6" ht="18.75" x14ac:dyDescent="0.3">
      <c r="A27217" t="s">
        <v>1</v>
      </c>
      <c r="B27217" s="2">
        <v>2523470855</v>
      </c>
      <c r="C27217" t="s">
        <v>22</v>
      </c>
      <c r="D27217" t="s">
        <v>5</v>
      </c>
      <c r="E27217" s="14">
        <v>46010</v>
      </c>
      <c r="F27217" t="s">
        <v>2253</v>
      </c>
    </row>
    <row r="27218" spans="1:6" ht="18.75" x14ac:dyDescent="0.3">
      <c r="A27218" t="s">
        <v>1</v>
      </c>
      <c r="B27218" s="2">
        <v>2523470598</v>
      </c>
      <c r="C27218" t="s">
        <v>22</v>
      </c>
      <c r="D27218" t="s">
        <v>5</v>
      </c>
      <c r="E27218" s="14">
        <v>46010</v>
      </c>
      <c r="F27218" t="s">
        <v>2253</v>
      </c>
    </row>
    <row r="27219" spans="1:6" ht="18.75" x14ac:dyDescent="0.3">
      <c r="A27219" t="s">
        <v>1</v>
      </c>
      <c r="B27219" s="2">
        <v>2523470584</v>
      </c>
      <c r="C27219" t="s">
        <v>22</v>
      </c>
      <c r="D27219" t="s">
        <v>5</v>
      </c>
      <c r="E27219" s="14">
        <v>46010</v>
      </c>
      <c r="F27219" t="s">
        <v>2253</v>
      </c>
    </row>
    <row r="27220" spans="1:6" ht="18.75" x14ac:dyDescent="0.3">
      <c r="A27220" t="s">
        <v>1</v>
      </c>
      <c r="B27220" s="2">
        <v>2523470597</v>
      </c>
      <c r="C27220" t="s">
        <v>22</v>
      </c>
      <c r="D27220" t="s">
        <v>5</v>
      </c>
      <c r="E27220" s="14">
        <v>46010</v>
      </c>
      <c r="F27220" t="s">
        <v>2253</v>
      </c>
    </row>
    <row r="27221" spans="1:6" ht="18.75" x14ac:dyDescent="0.3">
      <c r="A27221" t="s">
        <v>1</v>
      </c>
      <c r="B27221" s="2">
        <v>2523470504</v>
      </c>
      <c r="C27221" t="s">
        <v>22</v>
      </c>
      <c r="D27221" t="s">
        <v>5</v>
      </c>
      <c r="E27221" s="14">
        <v>46010</v>
      </c>
      <c r="F27221" t="s">
        <v>2253</v>
      </c>
    </row>
    <row r="27222" spans="1:6" ht="18.75" x14ac:dyDescent="0.3">
      <c r="A27222" t="s">
        <v>1</v>
      </c>
      <c r="B27222" s="2">
        <v>2523281133</v>
      </c>
      <c r="C27222" t="s">
        <v>22</v>
      </c>
      <c r="D27222" t="s">
        <v>5</v>
      </c>
      <c r="E27222" s="14">
        <v>46010</v>
      </c>
      <c r="F27222" t="s">
        <v>2253</v>
      </c>
    </row>
    <row r="27223" spans="1:6" ht="18.75" x14ac:dyDescent="0.3">
      <c r="A27223" t="s">
        <v>1</v>
      </c>
      <c r="B27223" s="2">
        <v>2523392236</v>
      </c>
      <c r="C27223" t="s">
        <v>22</v>
      </c>
      <c r="D27223" t="s">
        <v>5</v>
      </c>
      <c r="E27223" s="14">
        <v>46010</v>
      </c>
      <c r="F27223" t="s">
        <v>2253</v>
      </c>
    </row>
    <row r="27224" spans="1:6" ht="18.75" x14ac:dyDescent="0.3">
      <c r="A27224" t="s">
        <v>1</v>
      </c>
      <c r="B27224" s="2">
        <v>2523360778</v>
      </c>
      <c r="C27224" t="s">
        <v>22</v>
      </c>
      <c r="D27224" t="s">
        <v>5</v>
      </c>
      <c r="E27224" s="14">
        <v>46010</v>
      </c>
      <c r="F27224" t="s">
        <v>2253</v>
      </c>
    </row>
    <row r="27225" spans="1:6" ht="18.75" x14ac:dyDescent="0.3">
      <c r="A27225" t="s">
        <v>1</v>
      </c>
      <c r="B27225" s="2">
        <v>2523220072</v>
      </c>
      <c r="C27225" t="s">
        <v>22</v>
      </c>
      <c r="D27225" t="s">
        <v>5</v>
      </c>
      <c r="E27225" s="14">
        <v>46010</v>
      </c>
      <c r="F27225" t="s">
        <v>2253</v>
      </c>
    </row>
    <row r="27226" spans="1:6" ht="18.75" x14ac:dyDescent="0.3">
      <c r="A27226" t="s">
        <v>1</v>
      </c>
      <c r="B27226" s="2">
        <v>2523290626</v>
      </c>
      <c r="C27226" t="s">
        <v>22</v>
      </c>
      <c r="D27226" t="s">
        <v>5</v>
      </c>
      <c r="E27226" s="14">
        <v>46010</v>
      </c>
      <c r="F27226" t="s">
        <v>2253</v>
      </c>
    </row>
    <row r="27227" spans="1:6" ht="18.75" x14ac:dyDescent="0.3">
      <c r="A27227" t="s">
        <v>1</v>
      </c>
      <c r="B27227" s="2">
        <v>2522931198</v>
      </c>
      <c r="C27227" t="s">
        <v>22</v>
      </c>
      <c r="D27227" t="s">
        <v>5</v>
      </c>
      <c r="E27227" s="14">
        <v>46010</v>
      </c>
      <c r="F27227" t="s">
        <v>2253</v>
      </c>
    </row>
    <row r="27228" spans="1:6" ht="18.75" x14ac:dyDescent="0.3">
      <c r="A27228" t="s">
        <v>1</v>
      </c>
      <c r="B27228" s="2">
        <v>2523231212</v>
      </c>
      <c r="C27228" t="s">
        <v>22</v>
      </c>
      <c r="D27228" t="s">
        <v>5</v>
      </c>
      <c r="E27228" s="14">
        <v>46010</v>
      </c>
      <c r="F27228" t="s">
        <v>2253</v>
      </c>
    </row>
    <row r="27229" spans="1:6" ht="18.75" x14ac:dyDescent="0.3">
      <c r="A27229" t="s">
        <v>1</v>
      </c>
      <c r="B27229" s="2">
        <v>2522760193</v>
      </c>
      <c r="C27229" t="s">
        <v>22</v>
      </c>
      <c r="D27229" t="s">
        <v>5</v>
      </c>
      <c r="E27229" s="14">
        <v>46010</v>
      </c>
      <c r="F27229" t="s">
        <v>2253</v>
      </c>
    </row>
    <row r="27230" spans="1:6" ht="18.75" x14ac:dyDescent="0.3">
      <c r="A27230" t="s">
        <v>1</v>
      </c>
      <c r="B27230" s="2">
        <v>2523490167</v>
      </c>
      <c r="C27230" t="s">
        <v>22</v>
      </c>
      <c r="D27230" t="s">
        <v>5</v>
      </c>
      <c r="E27230" s="14">
        <v>46010</v>
      </c>
      <c r="F27230" t="s">
        <v>2254</v>
      </c>
    </row>
    <row r="27231" spans="1:6" ht="18.75" x14ac:dyDescent="0.3">
      <c r="A27231" t="s">
        <v>1</v>
      </c>
      <c r="B27231" s="2">
        <v>2523471080</v>
      </c>
      <c r="C27231" t="s">
        <v>22</v>
      </c>
      <c r="D27231" t="s">
        <v>5</v>
      </c>
      <c r="E27231" s="14">
        <v>46010</v>
      </c>
      <c r="F27231" t="s">
        <v>2254</v>
      </c>
    </row>
    <row r="27232" spans="1:6" ht="18.75" x14ac:dyDescent="0.3">
      <c r="A27232" t="s">
        <v>1</v>
      </c>
      <c r="B27232" s="2">
        <v>2523360464</v>
      </c>
      <c r="C27232" t="s">
        <v>22</v>
      </c>
      <c r="D27232" t="s">
        <v>5</v>
      </c>
      <c r="E27232" s="14">
        <v>46010</v>
      </c>
      <c r="F27232" t="s">
        <v>2254</v>
      </c>
    </row>
    <row r="27233" spans="1:6" ht="18.75" x14ac:dyDescent="0.3">
      <c r="A27233" t="s">
        <v>1</v>
      </c>
      <c r="B27233" s="2">
        <v>2523490099</v>
      </c>
      <c r="C27233" t="s">
        <v>22</v>
      </c>
      <c r="D27233" t="s">
        <v>5</v>
      </c>
      <c r="E27233" s="14">
        <v>46010</v>
      </c>
      <c r="F27233" t="s">
        <v>2254</v>
      </c>
    </row>
    <row r="27234" spans="1:6" ht="18.75" x14ac:dyDescent="0.3">
      <c r="A27234" t="s">
        <v>1</v>
      </c>
      <c r="B27234" s="2">
        <v>2523392073</v>
      </c>
      <c r="C27234" t="s">
        <v>22</v>
      </c>
      <c r="D27234" t="s">
        <v>5</v>
      </c>
      <c r="E27234" s="14">
        <v>46010</v>
      </c>
      <c r="F27234" t="s">
        <v>2254</v>
      </c>
    </row>
    <row r="27235" spans="1:6" ht="18.75" x14ac:dyDescent="0.3">
      <c r="A27235" t="s">
        <v>1</v>
      </c>
      <c r="B27235" s="2">
        <v>2523530894</v>
      </c>
      <c r="C27235" t="s">
        <v>6</v>
      </c>
      <c r="D27235" t="s">
        <v>2</v>
      </c>
      <c r="E27235" s="14">
        <v>46010</v>
      </c>
      <c r="F27235" t="s">
        <v>1692</v>
      </c>
    </row>
    <row r="27236" spans="1:6" ht="18.75" x14ac:dyDescent="0.3">
      <c r="A27236" t="s">
        <v>1</v>
      </c>
      <c r="B27236" s="2">
        <v>2523530985</v>
      </c>
      <c r="C27236" t="s">
        <v>6</v>
      </c>
      <c r="D27236" t="s">
        <v>2</v>
      </c>
      <c r="E27236" s="14">
        <v>46010</v>
      </c>
      <c r="F27236" t="s">
        <v>1692</v>
      </c>
    </row>
    <row r="27237" spans="1:6" ht="18.75" x14ac:dyDescent="0.3">
      <c r="A27237" t="s">
        <v>1</v>
      </c>
      <c r="B27237" s="2">
        <v>2523530891</v>
      </c>
      <c r="C27237" t="s">
        <v>6</v>
      </c>
      <c r="D27237" t="s">
        <v>2</v>
      </c>
      <c r="E27237" s="14">
        <v>46010</v>
      </c>
      <c r="F27237" t="s">
        <v>1692</v>
      </c>
    </row>
    <row r="27238" spans="1:6" ht="18.75" x14ac:dyDescent="0.3">
      <c r="A27238" t="s">
        <v>1</v>
      </c>
      <c r="B27238" s="2">
        <v>2523530802</v>
      </c>
      <c r="C27238" t="s">
        <v>6</v>
      </c>
      <c r="D27238" t="s">
        <v>2</v>
      </c>
      <c r="E27238" s="14">
        <v>46010</v>
      </c>
      <c r="F27238" t="s">
        <v>1692</v>
      </c>
    </row>
    <row r="27239" spans="1:6" ht="18.75" x14ac:dyDescent="0.3">
      <c r="A27239" t="s">
        <v>1</v>
      </c>
      <c r="B27239" s="2">
        <v>2523530596</v>
      </c>
      <c r="C27239" t="s">
        <v>6</v>
      </c>
      <c r="D27239" t="s">
        <v>2</v>
      </c>
      <c r="E27239" s="14">
        <v>46010</v>
      </c>
      <c r="F27239" t="s">
        <v>1692</v>
      </c>
    </row>
    <row r="27240" spans="1:6" ht="18.75" x14ac:dyDescent="0.3">
      <c r="A27240" t="s">
        <v>1</v>
      </c>
      <c r="B27240" s="2">
        <v>2523530588</v>
      </c>
      <c r="C27240" t="s">
        <v>6</v>
      </c>
      <c r="D27240" t="s">
        <v>2</v>
      </c>
      <c r="E27240" s="14">
        <v>46010</v>
      </c>
      <c r="F27240" t="s">
        <v>1692</v>
      </c>
    </row>
    <row r="27241" spans="1:6" ht="18.75" x14ac:dyDescent="0.3">
      <c r="A27241" t="s">
        <v>1</v>
      </c>
      <c r="B27241" s="2">
        <v>2523530274</v>
      </c>
      <c r="C27241" t="s">
        <v>6</v>
      </c>
      <c r="D27241" t="s">
        <v>2</v>
      </c>
      <c r="E27241" s="14">
        <v>46010</v>
      </c>
      <c r="F27241" t="s">
        <v>1692</v>
      </c>
    </row>
    <row r="27242" spans="1:6" ht="18.75" x14ac:dyDescent="0.3">
      <c r="A27242" t="s">
        <v>1</v>
      </c>
      <c r="B27242" s="2">
        <v>2523521616</v>
      </c>
      <c r="C27242" t="s">
        <v>6</v>
      </c>
      <c r="D27242" t="s">
        <v>2</v>
      </c>
      <c r="E27242" s="14">
        <v>46010</v>
      </c>
      <c r="F27242" t="s">
        <v>1692</v>
      </c>
    </row>
    <row r="27243" spans="1:6" ht="18.75" x14ac:dyDescent="0.3">
      <c r="A27243" t="s">
        <v>1</v>
      </c>
      <c r="B27243" s="2">
        <v>2523530126</v>
      </c>
      <c r="C27243" t="s">
        <v>6</v>
      </c>
      <c r="D27243" t="s">
        <v>2</v>
      </c>
      <c r="E27243" s="14">
        <v>46010</v>
      </c>
      <c r="F27243" t="s">
        <v>1692</v>
      </c>
    </row>
    <row r="27244" spans="1:6" ht="18.75" x14ac:dyDescent="0.3">
      <c r="A27244" t="s">
        <v>1</v>
      </c>
      <c r="B27244" s="2">
        <v>2523530243</v>
      </c>
      <c r="C27244" t="s">
        <v>6</v>
      </c>
      <c r="D27244" t="s">
        <v>2</v>
      </c>
      <c r="E27244" s="14">
        <v>46010</v>
      </c>
      <c r="F27244" t="s">
        <v>1692</v>
      </c>
    </row>
    <row r="27245" spans="1:6" ht="18.75" x14ac:dyDescent="0.3">
      <c r="A27245" t="s">
        <v>1</v>
      </c>
      <c r="B27245" s="2">
        <v>2523530011</v>
      </c>
      <c r="C27245" t="s">
        <v>6</v>
      </c>
      <c r="D27245" t="s">
        <v>2</v>
      </c>
      <c r="E27245" s="14">
        <v>46010</v>
      </c>
      <c r="F27245" t="s">
        <v>1692</v>
      </c>
    </row>
    <row r="27246" spans="1:6" ht="18.75" x14ac:dyDescent="0.3">
      <c r="A27246" t="s">
        <v>1</v>
      </c>
      <c r="B27246" s="2">
        <v>2523531818</v>
      </c>
      <c r="C27246" t="s">
        <v>0</v>
      </c>
      <c r="D27246" t="s">
        <v>2</v>
      </c>
      <c r="E27246" s="14">
        <v>46010</v>
      </c>
    </row>
    <row r="27247" spans="1:6" ht="18.75" x14ac:dyDescent="0.3">
      <c r="A27247" t="s">
        <v>1</v>
      </c>
      <c r="B27247" s="2">
        <v>2523530479</v>
      </c>
      <c r="C27247" t="s">
        <v>0</v>
      </c>
      <c r="D27247" t="s">
        <v>2</v>
      </c>
      <c r="E27247" s="14">
        <v>46010</v>
      </c>
    </row>
    <row r="27248" spans="1:6" ht="18.75" x14ac:dyDescent="0.3">
      <c r="A27248" t="s">
        <v>1</v>
      </c>
      <c r="B27248" s="2">
        <v>2523530840</v>
      </c>
      <c r="C27248" t="s">
        <v>0</v>
      </c>
      <c r="D27248" t="s">
        <v>2</v>
      </c>
      <c r="E27248" s="14">
        <v>46010</v>
      </c>
    </row>
    <row r="27249" spans="1:6" ht="18.75" x14ac:dyDescent="0.3">
      <c r="A27249" t="s">
        <v>1</v>
      </c>
      <c r="B27249" s="2">
        <v>2523530403</v>
      </c>
      <c r="C27249" t="s">
        <v>0</v>
      </c>
      <c r="D27249" t="s">
        <v>2</v>
      </c>
      <c r="E27249" s="14">
        <v>46010</v>
      </c>
    </row>
    <row r="27250" spans="1:6" ht="18.75" x14ac:dyDescent="0.3">
      <c r="A27250" t="s">
        <v>1</v>
      </c>
      <c r="B27250" s="2">
        <v>2523530777</v>
      </c>
      <c r="C27250" t="s">
        <v>0</v>
      </c>
      <c r="D27250" t="s">
        <v>2</v>
      </c>
      <c r="E27250" s="14">
        <v>46010</v>
      </c>
    </row>
    <row r="27251" spans="1:6" ht="18.75" x14ac:dyDescent="0.3">
      <c r="A27251" t="s">
        <v>1</v>
      </c>
      <c r="B27251" s="2">
        <v>2523530206</v>
      </c>
      <c r="C27251" t="s">
        <v>0</v>
      </c>
      <c r="D27251" t="s">
        <v>2</v>
      </c>
      <c r="E27251" s="14">
        <v>46010</v>
      </c>
    </row>
    <row r="27252" spans="1:6" ht="18.75" x14ac:dyDescent="0.3">
      <c r="A27252" t="s">
        <v>1</v>
      </c>
      <c r="B27252" s="2">
        <v>2523530205</v>
      </c>
      <c r="C27252" t="s">
        <v>0</v>
      </c>
      <c r="D27252" t="s">
        <v>2</v>
      </c>
      <c r="E27252" s="14">
        <v>46010</v>
      </c>
    </row>
    <row r="27253" spans="1:6" ht="18.75" x14ac:dyDescent="0.3">
      <c r="A27253" t="s">
        <v>1</v>
      </c>
      <c r="B27253" s="2">
        <v>2523530238</v>
      </c>
      <c r="C27253" t="s">
        <v>0</v>
      </c>
      <c r="D27253" t="s">
        <v>2</v>
      </c>
      <c r="E27253" s="14">
        <v>46010</v>
      </c>
    </row>
    <row r="27254" spans="1:6" ht="18.75" x14ac:dyDescent="0.3">
      <c r="A27254" t="s">
        <v>1</v>
      </c>
      <c r="B27254" s="2">
        <v>2523531765</v>
      </c>
      <c r="C27254" t="s">
        <v>6</v>
      </c>
      <c r="D27254" t="s">
        <v>2</v>
      </c>
      <c r="E27254" s="14">
        <v>46010</v>
      </c>
      <c r="F27254" t="s">
        <v>1692</v>
      </c>
    </row>
    <row r="27255" spans="1:6" ht="18.75" x14ac:dyDescent="0.3">
      <c r="A27255" t="s">
        <v>1</v>
      </c>
      <c r="B27255" s="2">
        <v>2523531769</v>
      </c>
      <c r="C27255" t="s">
        <v>6</v>
      </c>
      <c r="D27255" t="s">
        <v>2</v>
      </c>
      <c r="E27255" s="14">
        <v>46010</v>
      </c>
      <c r="F27255" t="s">
        <v>1692</v>
      </c>
    </row>
    <row r="27256" spans="1:6" ht="18.75" x14ac:dyDescent="0.3">
      <c r="A27256" t="s">
        <v>1</v>
      </c>
      <c r="B27256" s="2">
        <v>2523531767</v>
      </c>
      <c r="C27256" t="s">
        <v>6</v>
      </c>
      <c r="D27256" t="s">
        <v>2</v>
      </c>
      <c r="E27256" s="14">
        <v>46010</v>
      </c>
      <c r="F27256" t="s">
        <v>1692</v>
      </c>
    </row>
    <row r="27257" spans="1:6" ht="18.75" x14ac:dyDescent="0.3">
      <c r="A27257" t="s">
        <v>1</v>
      </c>
      <c r="B27257" s="2">
        <v>2523521580</v>
      </c>
      <c r="C27257" t="s">
        <v>6</v>
      </c>
      <c r="D27257" t="s">
        <v>2</v>
      </c>
      <c r="E27257" s="14">
        <v>46010</v>
      </c>
      <c r="F27257" t="s">
        <v>1692</v>
      </c>
    </row>
    <row r="27258" spans="1:6" ht="18.75" x14ac:dyDescent="0.3">
      <c r="A27258" t="s">
        <v>1</v>
      </c>
      <c r="B27258" s="2">
        <v>2523521527</v>
      </c>
      <c r="C27258" t="s">
        <v>6</v>
      </c>
      <c r="D27258" t="s">
        <v>2</v>
      </c>
      <c r="E27258" s="14">
        <v>46010</v>
      </c>
      <c r="F27258" t="s">
        <v>1692</v>
      </c>
    </row>
    <row r="27259" spans="1:6" ht="18.75" x14ac:dyDescent="0.3">
      <c r="A27259" t="s">
        <v>1</v>
      </c>
      <c r="B27259" s="2">
        <v>2523521478</v>
      </c>
      <c r="C27259" t="s">
        <v>6</v>
      </c>
      <c r="D27259" t="s">
        <v>2</v>
      </c>
      <c r="E27259" s="14">
        <v>46010</v>
      </c>
      <c r="F27259" t="s">
        <v>1692</v>
      </c>
    </row>
    <row r="27260" spans="1:6" ht="18.75" x14ac:dyDescent="0.3">
      <c r="A27260" t="s">
        <v>1</v>
      </c>
      <c r="B27260" s="2">
        <v>2523530471</v>
      </c>
      <c r="C27260" t="s">
        <v>0</v>
      </c>
      <c r="D27260" t="s">
        <v>2</v>
      </c>
      <c r="E27260" s="14">
        <v>46010</v>
      </c>
    </row>
    <row r="27261" spans="1:6" ht="18.75" x14ac:dyDescent="0.3">
      <c r="A27261" t="s">
        <v>1</v>
      </c>
      <c r="B27261" s="2">
        <v>2523521519</v>
      </c>
      <c r="C27261" t="s">
        <v>0</v>
      </c>
      <c r="D27261" t="s">
        <v>2</v>
      </c>
      <c r="E27261" s="14">
        <v>46010</v>
      </c>
    </row>
    <row r="27262" spans="1:6" ht="18.75" x14ac:dyDescent="0.3">
      <c r="A27262" t="s">
        <v>1</v>
      </c>
      <c r="B27262" s="2">
        <v>2523530198</v>
      </c>
      <c r="C27262" t="s">
        <v>0</v>
      </c>
      <c r="D27262" t="s">
        <v>2</v>
      </c>
      <c r="E27262" s="14">
        <v>46010</v>
      </c>
    </row>
    <row r="27263" spans="1:6" ht="18.75" x14ac:dyDescent="0.3">
      <c r="A27263" t="s">
        <v>1</v>
      </c>
      <c r="B27263" s="2">
        <v>2523530006</v>
      </c>
      <c r="C27263" t="s">
        <v>0</v>
      </c>
      <c r="D27263" t="s">
        <v>2</v>
      </c>
      <c r="E27263" s="14">
        <v>46010</v>
      </c>
    </row>
    <row r="27264" spans="1:6" ht="18.75" x14ac:dyDescent="0.3">
      <c r="A27264" t="s">
        <v>1</v>
      </c>
      <c r="B27264" s="2">
        <v>2523530305</v>
      </c>
      <c r="C27264" t="s">
        <v>0</v>
      </c>
      <c r="D27264" t="s">
        <v>2</v>
      </c>
      <c r="E27264" s="14">
        <v>46010</v>
      </c>
    </row>
    <row r="27265" spans="1:6" ht="18.75" x14ac:dyDescent="0.3">
      <c r="A27265" t="s">
        <v>1</v>
      </c>
      <c r="B27265" s="2">
        <v>2523521649</v>
      </c>
      <c r="C27265" t="s">
        <v>0</v>
      </c>
      <c r="D27265" t="s">
        <v>2</v>
      </c>
      <c r="E27265" s="14">
        <v>46010</v>
      </c>
    </row>
    <row r="27266" spans="1:6" ht="18.75" x14ac:dyDescent="0.3">
      <c r="A27266" t="s">
        <v>1</v>
      </c>
      <c r="B27266" s="2">
        <v>2523530513</v>
      </c>
      <c r="C27266" t="s">
        <v>0</v>
      </c>
      <c r="D27266" t="s">
        <v>2</v>
      </c>
      <c r="E27266" s="14">
        <v>46010</v>
      </c>
    </row>
    <row r="27267" spans="1:6" ht="18.75" x14ac:dyDescent="0.3">
      <c r="A27267" t="s">
        <v>1</v>
      </c>
      <c r="B27267" s="2">
        <v>2523530346</v>
      </c>
      <c r="C27267" t="s">
        <v>21</v>
      </c>
      <c r="D27267" t="s">
        <v>5</v>
      </c>
      <c r="E27267" s="14">
        <v>46010</v>
      </c>
    </row>
    <row r="27268" spans="1:6" ht="18.75" x14ac:dyDescent="0.3">
      <c r="A27268" t="s">
        <v>4</v>
      </c>
      <c r="B27268" s="2">
        <v>2513530670</v>
      </c>
      <c r="C27268" t="s">
        <v>0</v>
      </c>
      <c r="D27268" t="s">
        <v>2</v>
      </c>
      <c r="E27268" s="14">
        <v>46010</v>
      </c>
    </row>
    <row r="27269" spans="1:6" ht="18.75" x14ac:dyDescent="0.3">
      <c r="A27269" t="s">
        <v>4</v>
      </c>
      <c r="B27269" s="2">
        <v>2513530568</v>
      </c>
      <c r="C27269" t="s">
        <v>0</v>
      </c>
      <c r="D27269" t="s">
        <v>2</v>
      </c>
      <c r="E27269" s="14">
        <v>46010</v>
      </c>
    </row>
    <row r="27270" spans="1:6" ht="18.75" x14ac:dyDescent="0.3">
      <c r="A27270" t="s">
        <v>4</v>
      </c>
      <c r="B27270" s="2">
        <v>2513530244</v>
      </c>
      <c r="C27270" t="s">
        <v>0</v>
      </c>
      <c r="D27270" t="s">
        <v>2</v>
      </c>
      <c r="E27270" s="14">
        <v>46010</v>
      </c>
    </row>
    <row r="27271" spans="1:6" ht="18.75" x14ac:dyDescent="0.3">
      <c r="A27271" t="s">
        <v>4</v>
      </c>
      <c r="B27271" s="2">
        <v>2513521662</v>
      </c>
      <c r="C27271" t="s">
        <v>0</v>
      </c>
      <c r="D27271" t="s">
        <v>2</v>
      </c>
      <c r="E27271" s="14">
        <v>46010</v>
      </c>
    </row>
    <row r="27272" spans="1:6" ht="18.75" x14ac:dyDescent="0.3">
      <c r="A27272" t="s">
        <v>4</v>
      </c>
      <c r="B27272" s="2">
        <v>2513521579</v>
      </c>
      <c r="C27272" t="s">
        <v>0</v>
      </c>
      <c r="D27272" t="s">
        <v>2</v>
      </c>
      <c r="E27272" s="14">
        <v>46010</v>
      </c>
    </row>
    <row r="27273" spans="1:6" ht="18.75" x14ac:dyDescent="0.3">
      <c r="A27273" t="s">
        <v>4</v>
      </c>
      <c r="B27273" s="2">
        <v>2513521790</v>
      </c>
      <c r="C27273" t="s">
        <v>0</v>
      </c>
      <c r="D27273" t="s">
        <v>2</v>
      </c>
      <c r="E27273" s="14">
        <v>46010</v>
      </c>
    </row>
    <row r="27274" spans="1:6" ht="18.75" x14ac:dyDescent="0.3">
      <c r="A27274" t="s">
        <v>1</v>
      </c>
      <c r="B27274" s="2">
        <v>2523531453</v>
      </c>
      <c r="C27274" t="s">
        <v>0</v>
      </c>
      <c r="D27274" t="s">
        <v>2</v>
      </c>
      <c r="E27274" s="14">
        <v>46010</v>
      </c>
    </row>
    <row r="27275" spans="1:6" ht="18.75" x14ac:dyDescent="0.3">
      <c r="A27275" t="s">
        <v>1</v>
      </c>
      <c r="B27275" s="2"/>
      <c r="C27275" t="s">
        <v>10</v>
      </c>
      <c r="D27275" t="s">
        <v>2</v>
      </c>
      <c r="E27275" s="14">
        <v>46010</v>
      </c>
      <c r="F27275">
        <v>2590720236</v>
      </c>
    </row>
    <row r="27276" spans="1:6" ht="18.75" x14ac:dyDescent="0.3">
      <c r="A27276" t="s">
        <v>1</v>
      </c>
      <c r="B27276" s="2">
        <v>2523531601</v>
      </c>
      <c r="C27276" t="s">
        <v>10</v>
      </c>
      <c r="D27276" t="s">
        <v>2</v>
      </c>
      <c r="E27276" s="14">
        <v>46010</v>
      </c>
      <c r="F27276">
        <v>2590720336</v>
      </c>
    </row>
    <row r="27277" spans="1:6" ht="18.75" x14ac:dyDescent="0.3">
      <c r="A27277" t="s">
        <v>1</v>
      </c>
      <c r="B27277" s="2"/>
      <c r="C27277" t="s">
        <v>10</v>
      </c>
      <c r="D27277" t="s">
        <v>2</v>
      </c>
      <c r="E27277" s="14">
        <v>46010</v>
      </c>
      <c r="F27277">
        <v>2590720436</v>
      </c>
    </row>
    <row r="27278" spans="1:6" ht="18.75" x14ac:dyDescent="0.3">
      <c r="A27278" t="s">
        <v>1</v>
      </c>
      <c r="B27278" s="2">
        <v>2590720866</v>
      </c>
      <c r="C27278" t="s">
        <v>10</v>
      </c>
      <c r="D27278" t="s">
        <v>2</v>
      </c>
      <c r="E27278" s="14">
        <v>46010</v>
      </c>
      <c r="F27278">
        <v>2590720536</v>
      </c>
    </row>
    <row r="27279" spans="1:6" ht="18.75" x14ac:dyDescent="0.3">
      <c r="A27279" t="s">
        <v>1</v>
      </c>
      <c r="B27279" s="2">
        <v>2590720786</v>
      </c>
      <c r="C27279" t="s">
        <v>10</v>
      </c>
      <c r="D27279" t="s">
        <v>2</v>
      </c>
      <c r="E27279" s="14">
        <v>46010</v>
      </c>
      <c r="F27279">
        <v>2590720636</v>
      </c>
    </row>
    <row r="27280" spans="1:6" ht="18.75" x14ac:dyDescent="0.3">
      <c r="A27280" t="s">
        <v>1</v>
      </c>
      <c r="B27280" s="2"/>
      <c r="C27280" t="s">
        <v>10</v>
      </c>
      <c r="D27280" t="s">
        <v>2</v>
      </c>
      <c r="E27280" s="14">
        <v>46010</v>
      </c>
      <c r="F27280">
        <v>2590720736</v>
      </c>
    </row>
    <row r="27281" spans="1:6" ht="18.75" x14ac:dyDescent="0.3">
      <c r="A27281" t="s">
        <v>1</v>
      </c>
      <c r="B27281" s="2"/>
      <c r="C27281" t="s">
        <v>10</v>
      </c>
      <c r="D27281" t="s">
        <v>2</v>
      </c>
      <c r="E27281" s="14">
        <v>46010</v>
      </c>
      <c r="F27281">
        <v>2590720836</v>
      </c>
    </row>
    <row r="27282" spans="1:6" ht="18.75" x14ac:dyDescent="0.3">
      <c r="A27282" t="s">
        <v>1</v>
      </c>
      <c r="B27282" s="2"/>
      <c r="C27282" t="s">
        <v>10</v>
      </c>
      <c r="D27282" t="s">
        <v>2</v>
      </c>
      <c r="E27282" s="14">
        <v>46010</v>
      </c>
      <c r="F27282">
        <v>2590720936</v>
      </c>
    </row>
    <row r="27283" spans="1:6" ht="18.75" x14ac:dyDescent="0.3">
      <c r="A27283" t="s">
        <v>1</v>
      </c>
      <c r="B27283" s="2"/>
      <c r="C27283" t="s">
        <v>10</v>
      </c>
      <c r="D27283" t="s">
        <v>2</v>
      </c>
      <c r="E27283" s="14">
        <v>46010</v>
      </c>
      <c r="F27283">
        <v>2590720476</v>
      </c>
    </row>
    <row r="27284" spans="1:6" ht="18.75" x14ac:dyDescent="0.3">
      <c r="A27284" t="s">
        <v>1</v>
      </c>
      <c r="B27284" s="2">
        <v>2523531098</v>
      </c>
      <c r="C27284" t="s">
        <v>10</v>
      </c>
      <c r="D27284" t="s">
        <v>2</v>
      </c>
      <c r="E27284" s="14">
        <v>46010</v>
      </c>
      <c r="F27284">
        <v>2590720676</v>
      </c>
    </row>
    <row r="27285" spans="1:6" ht="18.75" x14ac:dyDescent="0.3">
      <c r="A27285" t="s">
        <v>1</v>
      </c>
      <c r="B27285" s="2"/>
      <c r="C27285" t="s">
        <v>10</v>
      </c>
      <c r="D27285" t="s">
        <v>2</v>
      </c>
      <c r="E27285" s="14">
        <v>46010</v>
      </c>
      <c r="F27285">
        <v>2590720776</v>
      </c>
    </row>
    <row r="27286" spans="1:6" ht="18.75" x14ac:dyDescent="0.3">
      <c r="A27286" t="s">
        <v>1</v>
      </c>
      <c r="B27286" s="2"/>
      <c r="C27286" t="s">
        <v>10</v>
      </c>
      <c r="D27286" t="s">
        <v>2</v>
      </c>
      <c r="E27286" s="14">
        <v>46010</v>
      </c>
      <c r="F27286">
        <v>2590720146</v>
      </c>
    </row>
    <row r="27287" spans="1:6" ht="18.75" x14ac:dyDescent="0.3">
      <c r="A27287" t="s">
        <v>1</v>
      </c>
      <c r="B27287" s="2"/>
      <c r="C27287" t="s">
        <v>10</v>
      </c>
      <c r="D27287" t="s">
        <v>2</v>
      </c>
      <c r="E27287" s="14">
        <v>46010</v>
      </c>
      <c r="F27287">
        <v>2590720246</v>
      </c>
    </row>
    <row r="27288" spans="1:6" ht="18.75" x14ac:dyDescent="0.3">
      <c r="A27288" t="s">
        <v>4</v>
      </c>
      <c r="B27288" s="2"/>
      <c r="C27288" t="s">
        <v>10</v>
      </c>
      <c r="D27288" t="s">
        <v>2</v>
      </c>
      <c r="E27288" s="14">
        <v>46010</v>
      </c>
      <c r="F27288">
        <v>2590720346</v>
      </c>
    </row>
    <row r="27289" spans="1:6" ht="18.75" x14ac:dyDescent="0.3">
      <c r="A27289" t="s">
        <v>4</v>
      </c>
      <c r="B27289" s="2"/>
      <c r="C27289" t="s">
        <v>10</v>
      </c>
      <c r="D27289" t="s">
        <v>2</v>
      </c>
      <c r="E27289" s="14">
        <v>46010</v>
      </c>
      <c r="F27289">
        <v>2590720446</v>
      </c>
    </row>
    <row r="27290" spans="1:6" ht="18.75" x14ac:dyDescent="0.3">
      <c r="A27290" t="s">
        <v>4</v>
      </c>
      <c r="B27290" s="2">
        <v>2590720986</v>
      </c>
      <c r="C27290" t="s">
        <v>10</v>
      </c>
      <c r="D27290" t="s">
        <v>2</v>
      </c>
      <c r="E27290" s="14">
        <v>46010</v>
      </c>
      <c r="F27290">
        <v>2590720546</v>
      </c>
    </row>
    <row r="27291" spans="1:6" ht="18.75" x14ac:dyDescent="0.3">
      <c r="A27291" t="s">
        <v>4</v>
      </c>
      <c r="B27291" s="2">
        <v>2513530802</v>
      </c>
      <c r="C27291" t="s">
        <v>0</v>
      </c>
      <c r="D27291" t="s">
        <v>2</v>
      </c>
      <c r="E27291" s="14">
        <v>46010</v>
      </c>
    </row>
    <row r="27292" spans="1:6" ht="18.75" x14ac:dyDescent="0.3">
      <c r="A27292" t="s">
        <v>4</v>
      </c>
      <c r="B27292" s="2">
        <v>2513530966</v>
      </c>
      <c r="C27292" t="s">
        <v>0</v>
      </c>
      <c r="D27292" t="s">
        <v>2</v>
      </c>
      <c r="E27292" s="14">
        <v>46010</v>
      </c>
    </row>
    <row r="27293" spans="1:6" ht="18.75" x14ac:dyDescent="0.3">
      <c r="A27293" t="s">
        <v>4</v>
      </c>
      <c r="B27293" s="2">
        <v>2513531102</v>
      </c>
      <c r="C27293" t="s">
        <v>0</v>
      </c>
      <c r="D27293" t="s">
        <v>2</v>
      </c>
      <c r="E27293" s="14">
        <v>46010</v>
      </c>
    </row>
    <row r="27294" spans="1:6" ht="18.75" x14ac:dyDescent="0.3">
      <c r="A27294" t="s">
        <v>4</v>
      </c>
      <c r="B27294" s="2">
        <v>2513531589</v>
      </c>
      <c r="C27294" t="s">
        <v>0</v>
      </c>
      <c r="D27294" t="s">
        <v>2</v>
      </c>
      <c r="E27294" s="14">
        <v>46010</v>
      </c>
    </row>
    <row r="27295" spans="1:6" ht="18.75" x14ac:dyDescent="0.3">
      <c r="A27295" t="s">
        <v>4</v>
      </c>
      <c r="B27295" s="2">
        <v>2513511614</v>
      </c>
      <c r="C27295" t="s">
        <v>0</v>
      </c>
      <c r="D27295" t="s">
        <v>2</v>
      </c>
      <c r="E27295" s="14">
        <v>46010</v>
      </c>
      <c r="F27295">
        <v>2590720646</v>
      </c>
    </row>
    <row r="27296" spans="1:6" ht="18.75" x14ac:dyDescent="0.3">
      <c r="A27296" t="s">
        <v>1</v>
      </c>
      <c r="B27296" s="2">
        <v>2590720436</v>
      </c>
      <c r="C27296" t="s">
        <v>6</v>
      </c>
      <c r="D27296" t="s">
        <v>2</v>
      </c>
      <c r="E27296" s="14">
        <v>46010</v>
      </c>
      <c r="F27296" t="s">
        <v>1846</v>
      </c>
    </row>
    <row r="27297" spans="1:6" ht="18.75" x14ac:dyDescent="0.3">
      <c r="A27297" t="s">
        <v>1</v>
      </c>
      <c r="B27297" s="2">
        <v>2523531952</v>
      </c>
      <c r="C27297" t="s">
        <v>6</v>
      </c>
      <c r="D27297" t="s">
        <v>2</v>
      </c>
      <c r="E27297" s="14">
        <v>46010</v>
      </c>
      <c r="F27297" t="s">
        <v>1846</v>
      </c>
    </row>
    <row r="27298" spans="1:6" ht="18.75" x14ac:dyDescent="0.3">
      <c r="A27298" t="s">
        <v>1</v>
      </c>
      <c r="B27298" s="2">
        <v>2523531924</v>
      </c>
      <c r="C27298" t="s">
        <v>6</v>
      </c>
      <c r="D27298" t="s">
        <v>2</v>
      </c>
      <c r="E27298" s="14">
        <v>46011</v>
      </c>
      <c r="F27298" t="s">
        <v>1846</v>
      </c>
    </row>
    <row r="27299" spans="1:6" ht="18.75" x14ac:dyDescent="0.3">
      <c r="A27299" t="s">
        <v>1</v>
      </c>
      <c r="B27299" s="2">
        <v>2523531887</v>
      </c>
      <c r="C27299" t="s">
        <v>6</v>
      </c>
      <c r="D27299" t="s">
        <v>2</v>
      </c>
      <c r="E27299" s="14">
        <v>46011</v>
      </c>
      <c r="F27299" t="s">
        <v>1846</v>
      </c>
    </row>
    <row r="27300" spans="1:6" ht="18.75" x14ac:dyDescent="0.3">
      <c r="A27300" t="s">
        <v>1</v>
      </c>
      <c r="B27300" s="2">
        <v>2523531816</v>
      </c>
      <c r="C27300" t="s">
        <v>6</v>
      </c>
      <c r="D27300" t="s">
        <v>2</v>
      </c>
      <c r="E27300" s="14">
        <v>46011</v>
      </c>
      <c r="F27300" t="s">
        <v>1846</v>
      </c>
    </row>
    <row r="27301" spans="1:6" ht="18.75" x14ac:dyDescent="0.3">
      <c r="A27301" t="s">
        <v>1</v>
      </c>
      <c r="B27301" s="2">
        <v>2523540030</v>
      </c>
      <c r="C27301" t="s">
        <v>6</v>
      </c>
      <c r="D27301" t="s">
        <v>2</v>
      </c>
      <c r="E27301" s="14">
        <v>46011</v>
      </c>
      <c r="F27301" t="s">
        <v>1846</v>
      </c>
    </row>
    <row r="27302" spans="1:6" ht="18.75" x14ac:dyDescent="0.3">
      <c r="A27302" t="s">
        <v>1</v>
      </c>
      <c r="B27302" s="2">
        <v>2523540002</v>
      </c>
      <c r="C27302" t="s">
        <v>6</v>
      </c>
      <c r="D27302" t="s">
        <v>2</v>
      </c>
      <c r="E27302" s="14">
        <v>46011</v>
      </c>
      <c r="F27302" t="s">
        <v>1846</v>
      </c>
    </row>
    <row r="27303" spans="1:6" ht="18.75" x14ac:dyDescent="0.3">
      <c r="A27303" t="s">
        <v>1</v>
      </c>
      <c r="B27303" s="2">
        <v>2523531921</v>
      </c>
      <c r="C27303" t="s">
        <v>6</v>
      </c>
      <c r="D27303" t="s">
        <v>2</v>
      </c>
      <c r="E27303" s="14">
        <v>46011</v>
      </c>
      <c r="F27303" t="s">
        <v>1846</v>
      </c>
    </row>
    <row r="27304" spans="1:6" ht="18.75" x14ac:dyDescent="0.3">
      <c r="A27304" t="s">
        <v>1</v>
      </c>
      <c r="B27304" s="2">
        <v>2523540017</v>
      </c>
      <c r="C27304" t="s">
        <v>6</v>
      </c>
      <c r="D27304" t="s">
        <v>2</v>
      </c>
      <c r="E27304" s="14">
        <v>46011</v>
      </c>
      <c r="F27304" t="s">
        <v>1846</v>
      </c>
    </row>
    <row r="27305" spans="1:6" ht="18.75" x14ac:dyDescent="0.3">
      <c r="A27305" t="s">
        <v>1</v>
      </c>
      <c r="B27305" s="2">
        <v>2523531807</v>
      </c>
      <c r="C27305" t="s">
        <v>6</v>
      </c>
      <c r="D27305" t="s">
        <v>2</v>
      </c>
      <c r="E27305" s="14">
        <v>46011</v>
      </c>
      <c r="F27305" t="s">
        <v>1846</v>
      </c>
    </row>
    <row r="27306" spans="1:6" ht="18.75" x14ac:dyDescent="0.3">
      <c r="A27306" t="s">
        <v>1</v>
      </c>
      <c r="B27306" s="2">
        <v>2523531894</v>
      </c>
      <c r="C27306" t="s">
        <v>6</v>
      </c>
      <c r="D27306" t="s">
        <v>2</v>
      </c>
      <c r="E27306" s="14">
        <v>46011</v>
      </c>
      <c r="F27306" t="s">
        <v>1846</v>
      </c>
    </row>
    <row r="27307" spans="1:6" ht="18.75" x14ac:dyDescent="0.3">
      <c r="A27307" t="s">
        <v>1</v>
      </c>
      <c r="B27307" s="2">
        <v>2523540011</v>
      </c>
      <c r="C27307" t="s">
        <v>6</v>
      </c>
      <c r="D27307" t="s">
        <v>2</v>
      </c>
      <c r="E27307" s="14">
        <v>46011</v>
      </c>
      <c r="F27307" t="s">
        <v>1846</v>
      </c>
    </row>
    <row r="27308" spans="1:6" ht="18.75" x14ac:dyDescent="0.3">
      <c r="A27308" t="s">
        <v>1</v>
      </c>
      <c r="B27308" s="2">
        <v>2523540048</v>
      </c>
      <c r="C27308" t="s">
        <v>6</v>
      </c>
      <c r="D27308" t="s">
        <v>2</v>
      </c>
      <c r="E27308" s="14">
        <v>46011</v>
      </c>
      <c r="F27308" t="s">
        <v>1846</v>
      </c>
    </row>
    <row r="27309" spans="1:6" ht="18.75" x14ac:dyDescent="0.3">
      <c r="A27309" t="s">
        <v>1</v>
      </c>
      <c r="B27309" s="2">
        <v>2523540035</v>
      </c>
      <c r="C27309" t="s">
        <v>6</v>
      </c>
      <c r="D27309" t="s">
        <v>2</v>
      </c>
      <c r="E27309" s="14">
        <v>46011</v>
      </c>
      <c r="F27309" t="s">
        <v>1846</v>
      </c>
    </row>
    <row r="27310" spans="1:6" ht="18.75" x14ac:dyDescent="0.3">
      <c r="A27310" t="s">
        <v>1</v>
      </c>
      <c r="B27310" s="2">
        <v>2523540053</v>
      </c>
      <c r="C27310" t="s">
        <v>6</v>
      </c>
      <c r="D27310" t="s">
        <v>2</v>
      </c>
      <c r="E27310" s="14">
        <v>46011</v>
      </c>
      <c r="F27310" t="s">
        <v>1846</v>
      </c>
    </row>
    <row r="27311" spans="1:6" ht="18.75" x14ac:dyDescent="0.3">
      <c r="A27311" t="s">
        <v>1</v>
      </c>
      <c r="B27311" s="2">
        <v>2523460233</v>
      </c>
      <c r="C27311" t="s">
        <v>21</v>
      </c>
      <c r="D27311" t="s">
        <v>5</v>
      </c>
      <c r="E27311" s="14">
        <v>46011</v>
      </c>
    </row>
    <row r="27312" spans="1:6" ht="18.75" x14ac:dyDescent="0.3">
      <c r="A27312" t="s">
        <v>1</v>
      </c>
      <c r="B27312" s="2">
        <v>2523531049</v>
      </c>
      <c r="C27312" t="s">
        <v>22</v>
      </c>
      <c r="D27312" t="s">
        <v>5</v>
      </c>
      <c r="E27312" s="14">
        <v>46011</v>
      </c>
      <c r="F27312" t="s">
        <v>2220</v>
      </c>
    </row>
    <row r="27313" spans="1:6" ht="18.75" x14ac:dyDescent="0.3">
      <c r="A27313" t="s">
        <v>4</v>
      </c>
      <c r="B27313" s="2">
        <v>2513563466</v>
      </c>
      <c r="C27313" t="s">
        <v>10</v>
      </c>
      <c r="D27313" t="s">
        <v>2</v>
      </c>
      <c r="E27313" s="14">
        <v>46013</v>
      </c>
      <c r="F27313">
        <v>2590720746</v>
      </c>
    </row>
    <row r="27314" spans="1:6" ht="18.75" x14ac:dyDescent="0.3">
      <c r="A27314" t="s">
        <v>4</v>
      </c>
      <c r="B27314" s="2">
        <v>2590720846</v>
      </c>
      <c r="C27314" t="s">
        <v>10</v>
      </c>
      <c r="D27314" t="s">
        <v>2</v>
      </c>
      <c r="E27314" s="14">
        <v>46013</v>
      </c>
      <c r="F27314">
        <v>2590720846</v>
      </c>
    </row>
    <row r="27315" spans="1:6" ht="18.75" x14ac:dyDescent="0.3">
      <c r="A27315" t="s">
        <v>1</v>
      </c>
      <c r="B27315" s="2">
        <v>2523544308</v>
      </c>
      <c r="C27315" t="s">
        <v>0</v>
      </c>
      <c r="D27315" t="s">
        <v>2</v>
      </c>
      <c r="E27315" s="14">
        <v>46013</v>
      </c>
    </row>
    <row r="27316" spans="1:6" ht="18.75" x14ac:dyDescent="0.3">
      <c r="A27316" t="s">
        <v>1</v>
      </c>
      <c r="B27316" s="2">
        <v>2523540598</v>
      </c>
      <c r="C27316" t="s">
        <v>0</v>
      </c>
      <c r="D27316" t="s">
        <v>2</v>
      </c>
      <c r="E27316" s="14">
        <v>46013</v>
      </c>
    </row>
    <row r="27317" spans="1:6" ht="18.75" x14ac:dyDescent="0.3">
      <c r="A27317" t="s">
        <v>1</v>
      </c>
      <c r="B27317" s="2">
        <v>2523540413</v>
      </c>
      <c r="C27317" t="s">
        <v>0</v>
      </c>
      <c r="D27317" t="s">
        <v>2</v>
      </c>
      <c r="E27317" s="14">
        <v>46013</v>
      </c>
    </row>
    <row r="27318" spans="1:6" ht="18.75" x14ac:dyDescent="0.3">
      <c r="A27318" t="s">
        <v>1</v>
      </c>
      <c r="B27318" s="2">
        <v>2523540288</v>
      </c>
      <c r="C27318" t="s">
        <v>0</v>
      </c>
      <c r="D27318" t="s">
        <v>2</v>
      </c>
      <c r="E27318" s="14">
        <v>46013</v>
      </c>
    </row>
    <row r="27319" spans="1:6" ht="18.75" x14ac:dyDescent="0.3">
      <c r="A27319" t="s">
        <v>1</v>
      </c>
      <c r="B27319" s="2">
        <v>2523540581</v>
      </c>
      <c r="C27319" t="s">
        <v>0</v>
      </c>
      <c r="D27319" t="s">
        <v>2</v>
      </c>
      <c r="E27319" s="14">
        <v>46013</v>
      </c>
    </row>
    <row r="27320" spans="1:6" ht="18.75" x14ac:dyDescent="0.3">
      <c r="A27320" t="s">
        <v>1</v>
      </c>
      <c r="B27320" s="2">
        <v>2523540250</v>
      </c>
      <c r="C27320" t="s">
        <v>0</v>
      </c>
      <c r="D27320" t="s">
        <v>2</v>
      </c>
      <c r="E27320" s="14">
        <v>46013</v>
      </c>
    </row>
    <row r="27321" spans="1:6" ht="18.75" x14ac:dyDescent="0.3">
      <c r="A27321" t="s">
        <v>1</v>
      </c>
      <c r="B27321" s="2">
        <v>2523550056</v>
      </c>
      <c r="C27321" t="s">
        <v>0</v>
      </c>
      <c r="D27321" t="s">
        <v>2</v>
      </c>
      <c r="E27321" s="14">
        <v>46013</v>
      </c>
    </row>
    <row r="27322" spans="1:6" ht="18.75" x14ac:dyDescent="0.3">
      <c r="A27322" t="s">
        <v>1</v>
      </c>
      <c r="B27322" s="2">
        <v>2523540772</v>
      </c>
      <c r="C27322" t="s">
        <v>0</v>
      </c>
      <c r="D27322" t="s">
        <v>2</v>
      </c>
      <c r="E27322" s="14">
        <v>46013</v>
      </c>
    </row>
    <row r="27323" spans="1:6" ht="18.75" x14ac:dyDescent="0.3">
      <c r="A27323" t="s">
        <v>1</v>
      </c>
      <c r="B27323" s="2">
        <v>2523540466</v>
      </c>
      <c r="C27323" t="s">
        <v>0</v>
      </c>
      <c r="D27323" t="s">
        <v>2</v>
      </c>
      <c r="E27323" s="14">
        <v>46013</v>
      </c>
    </row>
    <row r="27324" spans="1:6" ht="18.75" x14ac:dyDescent="0.3">
      <c r="A27324" t="s">
        <v>1</v>
      </c>
      <c r="B27324" s="2">
        <v>2523540724</v>
      </c>
      <c r="C27324" t="s">
        <v>0</v>
      </c>
      <c r="D27324" t="s">
        <v>2</v>
      </c>
      <c r="E27324" s="14">
        <v>46013</v>
      </c>
    </row>
    <row r="27325" spans="1:6" ht="18.75" x14ac:dyDescent="0.3">
      <c r="A27325" t="s">
        <v>1</v>
      </c>
      <c r="B27325" s="2">
        <v>2523540737</v>
      </c>
      <c r="C27325" t="s">
        <v>0</v>
      </c>
      <c r="D27325" t="s">
        <v>2</v>
      </c>
      <c r="E27325" s="14">
        <v>46013</v>
      </c>
    </row>
    <row r="27326" spans="1:6" ht="18.75" x14ac:dyDescent="0.3">
      <c r="A27326" t="s">
        <v>1</v>
      </c>
      <c r="B27326" s="2">
        <v>2523540406</v>
      </c>
      <c r="C27326" t="s">
        <v>0</v>
      </c>
      <c r="D27326" t="s">
        <v>2</v>
      </c>
      <c r="E27326" s="14">
        <v>46013</v>
      </c>
    </row>
    <row r="27327" spans="1:6" ht="18.75" x14ac:dyDescent="0.3">
      <c r="A27327" t="s">
        <v>1</v>
      </c>
      <c r="B27327" s="2">
        <v>2523540394</v>
      </c>
      <c r="C27327" t="s">
        <v>0</v>
      </c>
      <c r="D27327" t="s">
        <v>2</v>
      </c>
      <c r="E27327" s="14">
        <v>46013</v>
      </c>
    </row>
    <row r="27328" spans="1:6" ht="18.75" x14ac:dyDescent="0.3">
      <c r="A27328" t="s">
        <v>1</v>
      </c>
      <c r="B27328" s="2">
        <v>2523540652</v>
      </c>
      <c r="C27328" t="s">
        <v>0</v>
      </c>
      <c r="D27328" t="s">
        <v>2</v>
      </c>
      <c r="E27328" s="14">
        <v>46013</v>
      </c>
    </row>
    <row r="27329" spans="1:6" ht="18.75" x14ac:dyDescent="0.3">
      <c r="A27329" t="s">
        <v>1</v>
      </c>
      <c r="B27329" s="2" t="s">
        <v>2255</v>
      </c>
      <c r="C27329" t="s">
        <v>0</v>
      </c>
      <c r="D27329" t="s">
        <v>2</v>
      </c>
      <c r="E27329" s="14">
        <v>46013</v>
      </c>
    </row>
    <row r="27330" spans="1:6" ht="18.75" x14ac:dyDescent="0.3">
      <c r="A27330" t="s">
        <v>4</v>
      </c>
      <c r="B27330" s="2">
        <v>2513563049</v>
      </c>
      <c r="C27330" t="s">
        <v>22</v>
      </c>
      <c r="D27330" t="s">
        <v>2</v>
      </c>
      <c r="E27330" s="14">
        <v>46013</v>
      </c>
    </row>
    <row r="27331" spans="1:6" ht="18.75" x14ac:dyDescent="0.3">
      <c r="A27331" t="s">
        <v>4</v>
      </c>
      <c r="B27331" s="2">
        <v>2513563111</v>
      </c>
      <c r="C27331" t="s">
        <v>22</v>
      </c>
      <c r="D27331" t="s">
        <v>2</v>
      </c>
      <c r="E27331" s="14">
        <v>46013</v>
      </c>
    </row>
    <row r="27332" spans="1:6" ht="18.75" x14ac:dyDescent="0.3">
      <c r="A27332" t="s">
        <v>4</v>
      </c>
      <c r="B27332" s="2">
        <v>2513563127</v>
      </c>
      <c r="C27332" t="s">
        <v>22</v>
      </c>
      <c r="D27332" t="s">
        <v>2</v>
      </c>
      <c r="E27332" s="14">
        <v>46013</v>
      </c>
    </row>
    <row r="27333" spans="1:6" ht="18.75" x14ac:dyDescent="0.3">
      <c r="A27333" t="s">
        <v>4</v>
      </c>
      <c r="B27333" s="2">
        <v>2513563091</v>
      </c>
      <c r="C27333" t="s">
        <v>22</v>
      </c>
      <c r="D27333" t="s">
        <v>2</v>
      </c>
      <c r="E27333" s="14">
        <v>46013</v>
      </c>
    </row>
    <row r="27334" spans="1:6" ht="18.75" x14ac:dyDescent="0.3">
      <c r="A27334" t="s">
        <v>4</v>
      </c>
      <c r="B27334" s="2">
        <v>2513563129</v>
      </c>
      <c r="C27334" t="s">
        <v>22</v>
      </c>
      <c r="D27334" t="s">
        <v>2</v>
      </c>
      <c r="E27334" s="14">
        <v>46013</v>
      </c>
    </row>
    <row r="27335" spans="1:6" ht="18.75" x14ac:dyDescent="0.3">
      <c r="A27335" t="s">
        <v>4</v>
      </c>
      <c r="B27335" s="2">
        <v>2513560004</v>
      </c>
      <c r="C27335" t="s">
        <v>22</v>
      </c>
      <c r="D27335" t="s">
        <v>2</v>
      </c>
      <c r="E27335" s="14">
        <v>46013</v>
      </c>
    </row>
    <row r="27336" spans="1:6" ht="18.75" x14ac:dyDescent="0.3">
      <c r="A27336" t="s">
        <v>4</v>
      </c>
      <c r="B27336" s="2">
        <v>2513563050</v>
      </c>
      <c r="C27336" t="s">
        <v>22</v>
      </c>
      <c r="D27336" t="s">
        <v>2</v>
      </c>
      <c r="E27336" s="14">
        <v>46013</v>
      </c>
    </row>
    <row r="27337" spans="1:6" ht="18.75" x14ac:dyDescent="0.3">
      <c r="A27337" t="s">
        <v>4</v>
      </c>
      <c r="B27337" s="2">
        <v>2513563138</v>
      </c>
      <c r="C27337" t="s">
        <v>22</v>
      </c>
      <c r="D27337" t="s">
        <v>2</v>
      </c>
      <c r="E27337" s="14">
        <v>46013</v>
      </c>
    </row>
    <row r="27338" spans="1:6" ht="18.75" x14ac:dyDescent="0.3">
      <c r="A27338" t="s">
        <v>4</v>
      </c>
      <c r="B27338" s="2">
        <v>2513563062</v>
      </c>
      <c r="C27338" t="s">
        <v>22</v>
      </c>
      <c r="D27338" t="s">
        <v>2</v>
      </c>
      <c r="E27338" s="14">
        <v>46013</v>
      </c>
    </row>
    <row r="27339" spans="1:6" ht="18.75" x14ac:dyDescent="0.3">
      <c r="A27339" t="s">
        <v>4</v>
      </c>
      <c r="B27339" s="2">
        <v>2523560555</v>
      </c>
      <c r="C27339" t="s">
        <v>0</v>
      </c>
      <c r="D27339" t="s">
        <v>2</v>
      </c>
      <c r="E27339" s="14">
        <v>46013</v>
      </c>
    </row>
    <row r="27340" spans="1:6" ht="18.75" x14ac:dyDescent="0.3">
      <c r="A27340" t="s">
        <v>1</v>
      </c>
      <c r="B27340" s="2">
        <v>2523563236</v>
      </c>
      <c r="C27340" t="s">
        <v>6</v>
      </c>
      <c r="D27340" t="s">
        <v>2</v>
      </c>
      <c r="E27340" s="14">
        <v>46013</v>
      </c>
      <c r="F27340" t="s">
        <v>1846</v>
      </c>
    </row>
    <row r="27341" spans="1:6" ht="18.75" x14ac:dyDescent="0.3">
      <c r="A27341" t="s">
        <v>1</v>
      </c>
      <c r="B27341" s="2">
        <v>2523563349</v>
      </c>
      <c r="C27341" t="s">
        <v>6</v>
      </c>
      <c r="D27341" t="s">
        <v>2</v>
      </c>
      <c r="E27341" s="14">
        <v>46013</v>
      </c>
      <c r="F27341" t="s">
        <v>1846</v>
      </c>
    </row>
    <row r="27342" spans="1:6" ht="18.75" x14ac:dyDescent="0.3">
      <c r="A27342" t="s">
        <v>1</v>
      </c>
      <c r="B27342" s="2">
        <v>2523563235</v>
      </c>
      <c r="C27342" t="s">
        <v>6</v>
      </c>
      <c r="D27342" t="s">
        <v>2</v>
      </c>
      <c r="E27342" s="14">
        <v>46013</v>
      </c>
      <c r="F27342" t="s">
        <v>1846</v>
      </c>
    </row>
    <row r="27343" spans="1:6" ht="18.75" x14ac:dyDescent="0.3">
      <c r="A27343" t="s">
        <v>1</v>
      </c>
      <c r="B27343" s="2">
        <v>2523563234</v>
      </c>
      <c r="C27343" t="s">
        <v>6</v>
      </c>
      <c r="D27343" t="s">
        <v>2</v>
      </c>
      <c r="E27343" s="14">
        <v>46013</v>
      </c>
      <c r="F27343" t="s">
        <v>1846</v>
      </c>
    </row>
    <row r="27344" spans="1:6" ht="18.75" x14ac:dyDescent="0.3">
      <c r="A27344" t="s">
        <v>1</v>
      </c>
      <c r="B27344" s="2">
        <v>2523563213</v>
      </c>
      <c r="C27344" t="s">
        <v>6</v>
      </c>
      <c r="D27344" t="s">
        <v>2</v>
      </c>
      <c r="E27344" s="14">
        <v>46013</v>
      </c>
      <c r="F27344" t="s">
        <v>1846</v>
      </c>
    </row>
    <row r="27345" spans="1:6" ht="18.75" x14ac:dyDescent="0.3">
      <c r="A27345" t="s">
        <v>1</v>
      </c>
      <c r="B27345" s="2">
        <v>2523563227</v>
      </c>
      <c r="C27345" t="s">
        <v>0</v>
      </c>
      <c r="D27345" t="s">
        <v>2</v>
      </c>
      <c r="E27345" s="14">
        <v>46013</v>
      </c>
    </row>
    <row r="27346" spans="1:6" ht="18.75" x14ac:dyDescent="0.3">
      <c r="A27346" t="s">
        <v>1</v>
      </c>
      <c r="B27346" s="2">
        <v>2523563228</v>
      </c>
      <c r="C27346" t="s">
        <v>0</v>
      </c>
      <c r="D27346" t="s">
        <v>2</v>
      </c>
      <c r="E27346" s="14">
        <v>46013</v>
      </c>
    </row>
    <row r="27347" spans="1:6" ht="18.75" x14ac:dyDescent="0.3">
      <c r="A27347" t="s">
        <v>1</v>
      </c>
      <c r="B27347" s="2">
        <v>2523563409</v>
      </c>
      <c r="C27347" t="s">
        <v>0</v>
      </c>
      <c r="D27347" t="s">
        <v>2</v>
      </c>
      <c r="E27347" s="14">
        <v>46013</v>
      </c>
    </row>
    <row r="27348" spans="1:6" ht="18.75" x14ac:dyDescent="0.3">
      <c r="A27348" t="s">
        <v>1</v>
      </c>
      <c r="B27348" s="2">
        <v>2523563244</v>
      </c>
      <c r="C27348" t="s">
        <v>0</v>
      </c>
      <c r="D27348" t="s">
        <v>2</v>
      </c>
      <c r="E27348" s="14">
        <v>46013</v>
      </c>
    </row>
    <row r="27349" spans="1:6" ht="18.75" x14ac:dyDescent="0.3">
      <c r="A27349" t="s">
        <v>1</v>
      </c>
      <c r="B27349" s="2">
        <v>2523563536</v>
      </c>
      <c r="C27349" t="s">
        <v>6</v>
      </c>
      <c r="D27349" t="s">
        <v>2</v>
      </c>
      <c r="E27349" s="14">
        <v>46013</v>
      </c>
      <c r="F27349" t="s">
        <v>1692</v>
      </c>
    </row>
    <row r="27350" spans="1:6" ht="18.75" x14ac:dyDescent="0.3">
      <c r="A27350" t="s">
        <v>1</v>
      </c>
      <c r="B27350" s="2">
        <v>2523563523</v>
      </c>
      <c r="C27350" t="s">
        <v>6</v>
      </c>
      <c r="D27350" t="s">
        <v>2</v>
      </c>
      <c r="E27350" s="14">
        <v>46013</v>
      </c>
      <c r="F27350" t="s">
        <v>1692</v>
      </c>
    </row>
    <row r="27351" spans="1:6" ht="18.75" x14ac:dyDescent="0.3">
      <c r="A27351" t="s">
        <v>1</v>
      </c>
      <c r="B27351" s="2">
        <v>2523563398</v>
      </c>
      <c r="C27351" t="s">
        <v>6</v>
      </c>
      <c r="D27351" t="s">
        <v>2</v>
      </c>
      <c r="E27351" s="14">
        <v>46013</v>
      </c>
      <c r="F27351" t="s">
        <v>1692</v>
      </c>
    </row>
    <row r="27352" spans="1:6" ht="18.75" x14ac:dyDescent="0.3">
      <c r="A27352" t="s">
        <v>1</v>
      </c>
      <c r="B27352" s="2">
        <v>2523531683</v>
      </c>
      <c r="C27352" t="s">
        <v>6</v>
      </c>
      <c r="D27352" t="s">
        <v>2</v>
      </c>
      <c r="E27352" s="14">
        <v>46013</v>
      </c>
      <c r="F27352" t="s">
        <v>1692</v>
      </c>
    </row>
    <row r="27353" spans="1:6" ht="18.75" x14ac:dyDescent="0.3">
      <c r="A27353" t="s">
        <v>1</v>
      </c>
      <c r="B27353" s="2">
        <v>2523540226</v>
      </c>
      <c r="C27353" t="s">
        <v>22</v>
      </c>
      <c r="D27353" t="s">
        <v>2</v>
      </c>
      <c r="E27353" s="14">
        <v>46013</v>
      </c>
      <c r="F27353" t="s">
        <v>2256</v>
      </c>
    </row>
    <row r="27354" spans="1:6" ht="18.75" x14ac:dyDescent="0.3">
      <c r="A27354" t="s">
        <v>4</v>
      </c>
      <c r="B27354" s="2">
        <v>2513563451</v>
      </c>
      <c r="C27354" t="s">
        <v>0</v>
      </c>
      <c r="D27354" t="s">
        <v>2</v>
      </c>
      <c r="E27354" s="14">
        <v>46013</v>
      </c>
    </row>
    <row r="27355" spans="1:6" ht="18.75" x14ac:dyDescent="0.3">
      <c r="A27355" t="s">
        <v>4</v>
      </c>
      <c r="B27355" s="2">
        <v>2513563530</v>
      </c>
      <c r="C27355" t="s">
        <v>0</v>
      </c>
      <c r="D27355" t="s">
        <v>2</v>
      </c>
      <c r="E27355" s="14">
        <v>46013</v>
      </c>
    </row>
    <row r="27356" spans="1:6" ht="18.75" x14ac:dyDescent="0.3">
      <c r="A27356" t="s">
        <v>4</v>
      </c>
      <c r="B27356" s="2">
        <v>2513564098</v>
      </c>
      <c r="C27356" t="s">
        <v>0</v>
      </c>
      <c r="D27356" t="s">
        <v>2</v>
      </c>
      <c r="E27356" s="14">
        <v>46013</v>
      </c>
    </row>
    <row r="27357" spans="1:6" ht="18.75" x14ac:dyDescent="0.3">
      <c r="A27357" t="s">
        <v>4</v>
      </c>
      <c r="B27357" s="2">
        <v>2513563670</v>
      </c>
      <c r="C27357" t="s">
        <v>0</v>
      </c>
      <c r="D27357" t="s">
        <v>2</v>
      </c>
      <c r="E27357" s="14">
        <v>46013</v>
      </c>
    </row>
    <row r="27358" spans="1:6" ht="18.75" x14ac:dyDescent="0.3">
      <c r="A27358" t="s">
        <v>4</v>
      </c>
      <c r="B27358" s="2">
        <v>2513563521</v>
      </c>
      <c r="C27358" t="s">
        <v>0</v>
      </c>
      <c r="D27358" t="s">
        <v>2</v>
      </c>
      <c r="E27358" s="14">
        <v>46013</v>
      </c>
    </row>
    <row r="27359" spans="1:6" ht="18.75" x14ac:dyDescent="0.3">
      <c r="A27359" t="s">
        <v>4</v>
      </c>
      <c r="B27359" s="2">
        <v>2513563697</v>
      </c>
      <c r="C27359" t="s">
        <v>0</v>
      </c>
      <c r="D27359" t="s">
        <v>2</v>
      </c>
      <c r="E27359" s="14">
        <v>46013</v>
      </c>
    </row>
    <row r="27360" spans="1:6" ht="18.75" x14ac:dyDescent="0.3">
      <c r="A27360" t="s">
        <v>4</v>
      </c>
      <c r="B27360" s="2">
        <v>2513563693</v>
      </c>
      <c r="C27360" t="s">
        <v>0</v>
      </c>
      <c r="D27360" t="s">
        <v>2</v>
      </c>
      <c r="E27360" s="14">
        <v>46013</v>
      </c>
    </row>
    <row r="27361" spans="1:5" ht="18.75" x14ac:dyDescent="0.3">
      <c r="A27361" t="s">
        <v>4</v>
      </c>
      <c r="B27361" s="2">
        <v>2513563872</v>
      </c>
      <c r="C27361" t="s">
        <v>0</v>
      </c>
      <c r="D27361" t="s">
        <v>2</v>
      </c>
      <c r="E27361" s="14">
        <v>46013</v>
      </c>
    </row>
    <row r="27362" spans="1:5" ht="18.75" x14ac:dyDescent="0.3">
      <c r="A27362" t="s">
        <v>4</v>
      </c>
      <c r="B27362" s="2">
        <v>2513563937</v>
      </c>
      <c r="C27362" t="s">
        <v>0</v>
      </c>
      <c r="D27362" t="s">
        <v>2</v>
      </c>
      <c r="E27362" s="14">
        <v>46013</v>
      </c>
    </row>
    <row r="27363" spans="1:5" ht="18.75" x14ac:dyDescent="0.3">
      <c r="A27363" t="s">
        <v>4</v>
      </c>
      <c r="B27363" s="2">
        <v>2513560373</v>
      </c>
      <c r="C27363" t="s">
        <v>0</v>
      </c>
      <c r="D27363" t="s">
        <v>2</v>
      </c>
      <c r="E27363" s="14">
        <v>46013</v>
      </c>
    </row>
    <row r="27364" spans="1:5" ht="18.75" x14ac:dyDescent="0.3">
      <c r="A27364" t="s">
        <v>4</v>
      </c>
      <c r="B27364" s="2">
        <v>2513540274</v>
      </c>
      <c r="C27364" t="s">
        <v>0</v>
      </c>
      <c r="D27364" t="s">
        <v>2</v>
      </c>
      <c r="E27364" s="14">
        <v>46013</v>
      </c>
    </row>
    <row r="27365" spans="1:5" ht="18.75" x14ac:dyDescent="0.3">
      <c r="A27365" t="s">
        <v>4</v>
      </c>
      <c r="B27365" s="2">
        <v>2513540159</v>
      </c>
      <c r="C27365" t="s">
        <v>0</v>
      </c>
      <c r="D27365" t="s">
        <v>2</v>
      </c>
      <c r="E27365" s="14">
        <v>46013</v>
      </c>
    </row>
    <row r="27366" spans="1:5" ht="18.75" x14ac:dyDescent="0.3">
      <c r="A27366" t="s">
        <v>4</v>
      </c>
      <c r="B27366" s="2">
        <v>2513540315</v>
      </c>
      <c r="C27366" t="s">
        <v>0</v>
      </c>
      <c r="D27366" t="s">
        <v>2</v>
      </c>
      <c r="E27366" s="14">
        <v>46013</v>
      </c>
    </row>
    <row r="27367" spans="1:5" ht="18.75" x14ac:dyDescent="0.3">
      <c r="A27367" t="s">
        <v>4</v>
      </c>
      <c r="B27367" s="2">
        <v>2513563541</v>
      </c>
      <c r="C27367" t="s">
        <v>0</v>
      </c>
      <c r="D27367" t="s">
        <v>2</v>
      </c>
      <c r="E27367" s="14">
        <v>46013</v>
      </c>
    </row>
    <row r="27368" spans="1:5" ht="18.75" x14ac:dyDescent="0.3">
      <c r="A27368" t="s">
        <v>4</v>
      </c>
      <c r="B27368" s="2">
        <v>2513540019</v>
      </c>
      <c r="C27368" t="s">
        <v>0</v>
      </c>
      <c r="D27368" t="s">
        <v>2</v>
      </c>
      <c r="E27368" s="14">
        <v>46013</v>
      </c>
    </row>
    <row r="27369" spans="1:5" ht="18.75" x14ac:dyDescent="0.3">
      <c r="A27369" t="s">
        <v>4</v>
      </c>
      <c r="B27369" s="2">
        <v>2513563643</v>
      </c>
      <c r="C27369" t="s">
        <v>0</v>
      </c>
      <c r="D27369" t="s">
        <v>2</v>
      </c>
      <c r="E27369" s="14">
        <v>46013</v>
      </c>
    </row>
    <row r="27370" spans="1:5" ht="18.75" x14ac:dyDescent="0.3">
      <c r="A27370" t="s">
        <v>4</v>
      </c>
      <c r="B27370" s="2">
        <v>2513563255</v>
      </c>
      <c r="C27370" t="s">
        <v>0</v>
      </c>
      <c r="D27370" t="s">
        <v>2</v>
      </c>
      <c r="E27370" s="14">
        <v>46013</v>
      </c>
    </row>
    <row r="27371" spans="1:5" ht="18.75" x14ac:dyDescent="0.3">
      <c r="A27371" t="s">
        <v>4</v>
      </c>
      <c r="B27371" s="2">
        <v>2513560325</v>
      </c>
      <c r="C27371" t="s">
        <v>0</v>
      </c>
      <c r="D27371" t="s">
        <v>2</v>
      </c>
      <c r="E27371" s="14">
        <v>46013</v>
      </c>
    </row>
    <row r="27372" spans="1:5" ht="18.75" x14ac:dyDescent="0.3">
      <c r="A27372" t="s">
        <v>4</v>
      </c>
      <c r="B27372" s="2">
        <v>2513564124</v>
      </c>
      <c r="C27372" t="s">
        <v>0</v>
      </c>
      <c r="D27372" t="s">
        <v>2</v>
      </c>
      <c r="E27372" s="14">
        <v>46013</v>
      </c>
    </row>
    <row r="27373" spans="1:5" ht="18.75" x14ac:dyDescent="0.3">
      <c r="A27373" t="s">
        <v>4</v>
      </c>
      <c r="B27373" s="2">
        <v>2513531342</v>
      </c>
      <c r="C27373" t="s">
        <v>0</v>
      </c>
      <c r="D27373" t="s">
        <v>2</v>
      </c>
      <c r="E27373" s="14">
        <v>46013</v>
      </c>
    </row>
    <row r="27374" spans="1:5" ht="18.75" x14ac:dyDescent="0.3">
      <c r="A27374" t="s">
        <v>4</v>
      </c>
      <c r="B27374" s="2">
        <v>2513531040</v>
      </c>
      <c r="C27374" t="s">
        <v>0</v>
      </c>
      <c r="D27374" t="s">
        <v>2</v>
      </c>
      <c r="E27374" s="14">
        <v>46013</v>
      </c>
    </row>
    <row r="27375" spans="1:5" ht="18.75" x14ac:dyDescent="0.3">
      <c r="A27375" t="s">
        <v>4</v>
      </c>
      <c r="B27375" s="2">
        <v>2513530705</v>
      </c>
      <c r="C27375" t="s">
        <v>0</v>
      </c>
      <c r="D27375" t="s">
        <v>2</v>
      </c>
      <c r="E27375" s="14">
        <v>46013</v>
      </c>
    </row>
    <row r="27376" spans="1:5" ht="18.75" x14ac:dyDescent="0.3">
      <c r="A27376" t="s">
        <v>4</v>
      </c>
      <c r="B27376" s="2">
        <v>2513531347</v>
      </c>
      <c r="C27376" t="s">
        <v>0</v>
      </c>
      <c r="D27376" t="s">
        <v>2</v>
      </c>
      <c r="E27376" s="14">
        <v>46013</v>
      </c>
    </row>
    <row r="27377" spans="1:5" ht="18.75" x14ac:dyDescent="0.3">
      <c r="A27377" t="s">
        <v>4</v>
      </c>
      <c r="B27377" s="2">
        <v>2513531422</v>
      </c>
      <c r="C27377" t="s">
        <v>0</v>
      </c>
      <c r="D27377" t="s">
        <v>2</v>
      </c>
      <c r="E27377" s="14">
        <v>46013</v>
      </c>
    </row>
    <row r="27378" spans="1:5" ht="18.75" x14ac:dyDescent="0.3">
      <c r="A27378" t="s">
        <v>4</v>
      </c>
      <c r="B27378" s="2">
        <v>2513531017</v>
      </c>
      <c r="C27378" t="s">
        <v>0</v>
      </c>
      <c r="D27378" t="s">
        <v>2</v>
      </c>
      <c r="E27378" s="14">
        <v>46013</v>
      </c>
    </row>
    <row r="27379" spans="1:5" ht="18.75" x14ac:dyDescent="0.3">
      <c r="A27379" t="s">
        <v>4</v>
      </c>
      <c r="B27379" s="2">
        <v>2513531287</v>
      </c>
      <c r="C27379" t="s">
        <v>0</v>
      </c>
      <c r="D27379" t="s">
        <v>2</v>
      </c>
      <c r="E27379" s="14">
        <v>46013</v>
      </c>
    </row>
    <row r="27380" spans="1:5" ht="18.75" x14ac:dyDescent="0.3">
      <c r="A27380" t="s">
        <v>4</v>
      </c>
      <c r="B27380" s="2">
        <v>2513531081</v>
      </c>
      <c r="C27380" t="s">
        <v>0</v>
      </c>
      <c r="D27380" t="s">
        <v>2</v>
      </c>
      <c r="E27380" s="14">
        <v>46013</v>
      </c>
    </row>
    <row r="27381" spans="1:5" ht="18.75" x14ac:dyDescent="0.3">
      <c r="A27381" t="s">
        <v>4</v>
      </c>
      <c r="B27381" s="2">
        <v>2513531030</v>
      </c>
      <c r="C27381" t="s">
        <v>0</v>
      </c>
      <c r="D27381" t="s">
        <v>2</v>
      </c>
      <c r="E27381" s="14">
        <v>46013</v>
      </c>
    </row>
    <row r="27382" spans="1:5" ht="18.75" x14ac:dyDescent="0.3">
      <c r="A27382" t="s">
        <v>4</v>
      </c>
      <c r="B27382" s="2">
        <v>2513530929</v>
      </c>
      <c r="C27382" t="s">
        <v>0</v>
      </c>
      <c r="D27382" t="s">
        <v>2</v>
      </c>
      <c r="E27382" s="14">
        <v>46013</v>
      </c>
    </row>
    <row r="27383" spans="1:5" ht="18.75" x14ac:dyDescent="0.3">
      <c r="A27383" t="s">
        <v>4</v>
      </c>
      <c r="B27383" s="2">
        <v>2523563469</v>
      </c>
      <c r="C27383" t="s">
        <v>0</v>
      </c>
      <c r="D27383" t="s">
        <v>2</v>
      </c>
      <c r="E27383" s="14">
        <v>46021</v>
      </c>
    </row>
    <row r="27384" spans="1:5" ht="18.75" x14ac:dyDescent="0.3">
      <c r="A27384" t="s">
        <v>4</v>
      </c>
      <c r="B27384" s="2">
        <v>2523563429</v>
      </c>
      <c r="C27384" t="s">
        <v>0</v>
      </c>
      <c r="D27384" t="s">
        <v>2</v>
      </c>
      <c r="E27384" s="14">
        <v>46021</v>
      </c>
    </row>
    <row r="27385" spans="1:5" ht="18.75" x14ac:dyDescent="0.3">
      <c r="A27385" t="s">
        <v>4</v>
      </c>
      <c r="B27385" s="2">
        <v>2523560002</v>
      </c>
      <c r="C27385" t="s">
        <v>0</v>
      </c>
      <c r="D27385" t="s">
        <v>2</v>
      </c>
      <c r="E27385" s="14">
        <v>46021</v>
      </c>
    </row>
    <row r="27386" spans="1:5" ht="18.75" x14ac:dyDescent="0.3">
      <c r="A27386" t="s">
        <v>4</v>
      </c>
      <c r="B27386" s="2">
        <v>2523563894</v>
      </c>
      <c r="C27386" t="s">
        <v>0</v>
      </c>
      <c r="D27386" t="s">
        <v>2</v>
      </c>
      <c r="E27386" s="14">
        <v>46021</v>
      </c>
    </row>
    <row r="27387" spans="1:5" ht="18.75" x14ac:dyDescent="0.3">
      <c r="A27387" t="s">
        <v>4</v>
      </c>
      <c r="B27387" s="2">
        <v>2523570214</v>
      </c>
      <c r="C27387" t="s">
        <v>0</v>
      </c>
      <c r="D27387" t="s">
        <v>2</v>
      </c>
      <c r="E27387" s="14">
        <v>46021</v>
      </c>
    </row>
    <row r="27388" spans="1:5" ht="18.75" x14ac:dyDescent="0.3">
      <c r="A27388" t="s">
        <v>4</v>
      </c>
      <c r="B27388" s="2">
        <v>2523563781</v>
      </c>
      <c r="C27388" t="s">
        <v>0</v>
      </c>
      <c r="D27388" t="s">
        <v>2</v>
      </c>
      <c r="E27388" s="14">
        <v>46021</v>
      </c>
    </row>
    <row r="27389" spans="1:5" ht="18.75" x14ac:dyDescent="0.3">
      <c r="A27389" t="s">
        <v>4</v>
      </c>
      <c r="B27389" s="2">
        <v>2523563683</v>
      </c>
      <c r="C27389" t="s">
        <v>0</v>
      </c>
      <c r="D27389" t="s">
        <v>2</v>
      </c>
      <c r="E27389" s="14">
        <v>46021</v>
      </c>
    </row>
    <row r="27390" spans="1:5" ht="18.75" x14ac:dyDescent="0.3">
      <c r="A27390" t="s">
        <v>4</v>
      </c>
      <c r="B27390" s="2">
        <v>2523563604</v>
      </c>
      <c r="C27390" t="s">
        <v>0</v>
      </c>
      <c r="D27390" t="s">
        <v>2</v>
      </c>
      <c r="E27390" s="14">
        <v>46021</v>
      </c>
    </row>
    <row r="27391" spans="1:5" ht="18.75" x14ac:dyDescent="0.3">
      <c r="A27391" t="s">
        <v>4</v>
      </c>
      <c r="B27391" s="2">
        <v>2523563473</v>
      </c>
      <c r="C27391" t="s">
        <v>0</v>
      </c>
      <c r="D27391" t="s">
        <v>2</v>
      </c>
      <c r="E27391" s="14">
        <v>46021</v>
      </c>
    </row>
    <row r="27392" spans="1:5" ht="18.75" x14ac:dyDescent="0.3">
      <c r="A27392" t="s">
        <v>4</v>
      </c>
      <c r="B27392" s="2">
        <v>2523571226</v>
      </c>
      <c r="C27392" t="s">
        <v>0</v>
      </c>
      <c r="D27392" t="s">
        <v>2</v>
      </c>
      <c r="E27392" s="14">
        <v>46021</v>
      </c>
    </row>
    <row r="27393" spans="1:6" ht="18.75" x14ac:dyDescent="0.3">
      <c r="A27393" t="s">
        <v>4</v>
      </c>
      <c r="B27393" s="2">
        <v>2523563738</v>
      </c>
      <c r="C27393" t="s">
        <v>0</v>
      </c>
      <c r="D27393" t="s">
        <v>2</v>
      </c>
      <c r="E27393" s="14">
        <v>46021</v>
      </c>
    </row>
    <row r="27394" spans="1:6" ht="18.75" x14ac:dyDescent="0.3">
      <c r="A27394" t="s">
        <v>4</v>
      </c>
      <c r="B27394" s="2">
        <v>2523563070</v>
      </c>
      <c r="C27394" t="s">
        <v>0</v>
      </c>
      <c r="D27394" t="s">
        <v>2</v>
      </c>
      <c r="E27394" s="14">
        <v>46021</v>
      </c>
    </row>
    <row r="27395" spans="1:6" ht="18.75" x14ac:dyDescent="0.3">
      <c r="A27395" t="s">
        <v>4</v>
      </c>
      <c r="B27395" s="2">
        <v>2523563517</v>
      </c>
      <c r="C27395" t="s">
        <v>0</v>
      </c>
      <c r="D27395" t="s">
        <v>2</v>
      </c>
      <c r="E27395" s="14">
        <v>46021</v>
      </c>
    </row>
    <row r="27396" spans="1:6" ht="18.75" x14ac:dyDescent="0.3">
      <c r="A27396" t="s">
        <v>4</v>
      </c>
      <c r="B27396" s="2">
        <v>2523571240</v>
      </c>
      <c r="C27396" t="s">
        <v>0</v>
      </c>
      <c r="D27396" t="s">
        <v>2</v>
      </c>
      <c r="E27396" s="14">
        <v>46021</v>
      </c>
    </row>
    <row r="27397" spans="1:6" ht="18.75" x14ac:dyDescent="0.3">
      <c r="A27397" t="s">
        <v>4</v>
      </c>
      <c r="B27397" s="2">
        <v>2523571276</v>
      </c>
      <c r="C27397" t="s">
        <v>0</v>
      </c>
      <c r="D27397" t="s">
        <v>2</v>
      </c>
      <c r="E27397" s="14">
        <v>46021</v>
      </c>
    </row>
    <row r="27398" spans="1:6" ht="18.75" x14ac:dyDescent="0.3">
      <c r="A27398" t="s">
        <v>4</v>
      </c>
      <c r="B27398" s="2">
        <v>2513560440</v>
      </c>
      <c r="C27398" t="s">
        <v>10</v>
      </c>
      <c r="D27398" t="s">
        <v>2</v>
      </c>
      <c r="E27398" s="14">
        <v>46021</v>
      </c>
      <c r="F27398">
        <v>2590720486</v>
      </c>
    </row>
    <row r="27399" spans="1:6" ht="18.75" x14ac:dyDescent="0.3">
      <c r="A27399" t="s">
        <v>4</v>
      </c>
      <c r="B27399" s="2">
        <v>2513560452</v>
      </c>
      <c r="C27399" t="s">
        <v>10</v>
      </c>
      <c r="D27399" t="s">
        <v>2</v>
      </c>
      <c r="E27399" s="14">
        <v>46021</v>
      </c>
      <c r="F27399">
        <v>2590720946</v>
      </c>
    </row>
    <row r="27400" spans="1:6" ht="18.75" x14ac:dyDescent="0.3">
      <c r="A27400" t="s">
        <v>4</v>
      </c>
      <c r="B27400" s="2">
        <v>2513530549</v>
      </c>
      <c r="C27400" t="s">
        <v>16</v>
      </c>
      <c r="D27400" t="s">
        <v>7</v>
      </c>
      <c r="E27400" s="14">
        <v>46021</v>
      </c>
    </row>
    <row r="27401" spans="1:6" ht="18.75" x14ac:dyDescent="0.3">
      <c r="A27401" t="s">
        <v>4</v>
      </c>
      <c r="B27401" s="2">
        <v>2513530419</v>
      </c>
      <c r="C27401" t="s">
        <v>16</v>
      </c>
      <c r="D27401" t="s">
        <v>7</v>
      </c>
      <c r="E27401" s="14">
        <v>46021</v>
      </c>
    </row>
    <row r="27402" spans="1:6" ht="18.75" x14ac:dyDescent="0.3">
      <c r="A27402" t="s">
        <v>4</v>
      </c>
      <c r="B27402" s="2">
        <v>2513530434</v>
      </c>
      <c r="C27402" t="s">
        <v>16</v>
      </c>
      <c r="D27402" t="s">
        <v>7</v>
      </c>
      <c r="E27402" s="14">
        <v>46021</v>
      </c>
    </row>
    <row r="27403" spans="1:6" ht="18.75" x14ac:dyDescent="0.3">
      <c r="A27403" t="s">
        <v>4</v>
      </c>
      <c r="B27403" s="2">
        <v>2513564052</v>
      </c>
      <c r="C27403" t="s">
        <v>0</v>
      </c>
      <c r="D27403" t="s">
        <v>2</v>
      </c>
      <c r="E27403" s="14">
        <v>46021</v>
      </c>
    </row>
    <row r="27404" spans="1:6" ht="18.75" x14ac:dyDescent="0.3">
      <c r="A27404" t="s">
        <v>4</v>
      </c>
      <c r="B27404" s="2">
        <v>2513530060</v>
      </c>
      <c r="C27404" t="s">
        <v>16</v>
      </c>
      <c r="D27404" t="s">
        <v>7</v>
      </c>
      <c r="E27404" s="14">
        <v>46021</v>
      </c>
    </row>
    <row r="27405" spans="1:6" ht="18.75" x14ac:dyDescent="0.3">
      <c r="A27405" t="s">
        <v>4</v>
      </c>
      <c r="B27405" s="2">
        <v>2513521837</v>
      </c>
      <c r="C27405" t="s">
        <v>16</v>
      </c>
      <c r="D27405" t="s">
        <v>7</v>
      </c>
      <c r="E27405" s="14">
        <v>46021</v>
      </c>
    </row>
    <row r="27406" spans="1:6" ht="18.75" x14ac:dyDescent="0.3">
      <c r="A27406" t="s">
        <v>4</v>
      </c>
      <c r="B27406" s="2">
        <v>2513440278</v>
      </c>
      <c r="C27406" t="s">
        <v>16</v>
      </c>
      <c r="D27406" t="s">
        <v>7</v>
      </c>
      <c r="E27406" s="14">
        <v>46021</v>
      </c>
    </row>
    <row r="27407" spans="1:6" ht="18.75" x14ac:dyDescent="0.3">
      <c r="A27407" t="s">
        <v>4</v>
      </c>
      <c r="B27407" s="2">
        <v>2513530287</v>
      </c>
      <c r="C27407" t="s">
        <v>16</v>
      </c>
      <c r="D27407" t="s">
        <v>7</v>
      </c>
      <c r="E27407" s="14">
        <v>46021</v>
      </c>
    </row>
    <row r="27408" spans="1:6" ht="18.75" x14ac:dyDescent="0.3">
      <c r="A27408" t="s">
        <v>4</v>
      </c>
      <c r="B27408" s="2">
        <v>2513530331</v>
      </c>
      <c r="C27408" t="s">
        <v>16</v>
      </c>
      <c r="D27408" t="s">
        <v>7</v>
      </c>
      <c r="E27408" s="14">
        <v>46021</v>
      </c>
    </row>
    <row r="27409" spans="1:6" ht="18.75" x14ac:dyDescent="0.3">
      <c r="A27409" t="s">
        <v>4</v>
      </c>
      <c r="B27409" s="2">
        <v>2513440457</v>
      </c>
      <c r="C27409" t="s">
        <v>10</v>
      </c>
      <c r="D27409" t="s">
        <v>2</v>
      </c>
      <c r="E27409" s="14">
        <v>46021</v>
      </c>
      <c r="F27409">
        <v>2590720586</v>
      </c>
    </row>
    <row r="27410" spans="1:6" ht="18.75" x14ac:dyDescent="0.3">
      <c r="A27410" t="s">
        <v>4</v>
      </c>
      <c r="B27410" s="2">
        <v>2513530289</v>
      </c>
      <c r="C27410" t="s">
        <v>16</v>
      </c>
      <c r="D27410" t="s">
        <v>7</v>
      </c>
      <c r="E27410" s="14">
        <v>46021</v>
      </c>
    </row>
    <row r="27411" spans="1:6" ht="18.75" x14ac:dyDescent="0.3">
      <c r="A27411" t="s">
        <v>4</v>
      </c>
      <c r="B27411" s="2">
        <v>2513521553</v>
      </c>
      <c r="C27411" t="s">
        <v>16</v>
      </c>
      <c r="D27411" t="s">
        <v>7</v>
      </c>
      <c r="E27411" s="14">
        <v>46021</v>
      </c>
    </row>
    <row r="27412" spans="1:6" ht="18.75" x14ac:dyDescent="0.3">
      <c r="A27412" t="s">
        <v>4</v>
      </c>
      <c r="B27412" s="2">
        <v>2513521645</v>
      </c>
      <c r="C27412" t="s">
        <v>8</v>
      </c>
      <c r="D27412" t="s">
        <v>2</v>
      </c>
      <c r="E27412" s="14">
        <v>46021</v>
      </c>
    </row>
    <row r="27413" spans="1:6" ht="18.75" x14ac:dyDescent="0.3">
      <c r="A27413" t="s">
        <v>4</v>
      </c>
      <c r="B27413" s="2">
        <v>2513520946</v>
      </c>
      <c r="C27413" t="s">
        <v>16</v>
      </c>
      <c r="D27413" t="s">
        <v>7</v>
      </c>
      <c r="E27413" s="14">
        <v>46021</v>
      </c>
    </row>
    <row r="27414" spans="1:6" ht="18.75" x14ac:dyDescent="0.3">
      <c r="A27414" t="s">
        <v>4</v>
      </c>
      <c r="B27414" s="2">
        <v>2513521147</v>
      </c>
      <c r="C27414" t="s">
        <v>0</v>
      </c>
      <c r="D27414" t="s">
        <v>2</v>
      </c>
      <c r="E27414" s="14">
        <v>46021</v>
      </c>
    </row>
    <row r="27415" spans="1:6" ht="18.75" x14ac:dyDescent="0.3">
      <c r="A27415" t="s">
        <v>4</v>
      </c>
      <c r="B27415" s="2">
        <v>2513462085</v>
      </c>
      <c r="C27415" t="s">
        <v>16</v>
      </c>
      <c r="D27415" t="s">
        <v>2</v>
      </c>
      <c r="E27415" s="14">
        <v>46021</v>
      </c>
    </row>
    <row r="27416" spans="1:6" ht="18.75" x14ac:dyDescent="0.3">
      <c r="A27416" t="s">
        <v>4</v>
      </c>
      <c r="B27416" s="2">
        <v>2513520824</v>
      </c>
      <c r="C27416" t="s">
        <v>16</v>
      </c>
      <c r="D27416" t="s">
        <v>2</v>
      </c>
      <c r="E27416" s="14">
        <v>46021</v>
      </c>
    </row>
    <row r="27417" spans="1:6" ht="18.75" x14ac:dyDescent="0.3">
      <c r="A27417" t="s">
        <v>4</v>
      </c>
      <c r="B27417" s="2">
        <v>2513450113</v>
      </c>
      <c r="C27417" t="s">
        <v>16</v>
      </c>
      <c r="D27417" t="s">
        <v>2</v>
      </c>
      <c r="E27417" s="14">
        <v>46021</v>
      </c>
    </row>
    <row r="27418" spans="1:6" ht="18.75" x14ac:dyDescent="0.3">
      <c r="A27418" t="s">
        <v>4</v>
      </c>
      <c r="B27418" s="2">
        <v>2513521645</v>
      </c>
      <c r="C27418" t="s">
        <v>16</v>
      </c>
      <c r="D27418" t="s">
        <v>2</v>
      </c>
      <c r="E27418" s="14">
        <v>46021</v>
      </c>
    </row>
    <row r="27419" spans="1:6" ht="18.75" x14ac:dyDescent="0.3">
      <c r="A27419" t="s">
        <v>4</v>
      </c>
      <c r="B27419" s="2">
        <v>2513521849</v>
      </c>
      <c r="C27419" t="s">
        <v>16</v>
      </c>
      <c r="D27419" t="s">
        <v>2</v>
      </c>
      <c r="E27419" s="14">
        <v>46021</v>
      </c>
    </row>
    <row r="27420" spans="1:6" ht="18.75" x14ac:dyDescent="0.3">
      <c r="A27420" t="s">
        <v>4</v>
      </c>
      <c r="B27420" s="2">
        <v>2513530107</v>
      </c>
      <c r="C27420" t="s">
        <v>16</v>
      </c>
      <c r="D27420" t="s">
        <v>2</v>
      </c>
      <c r="E27420" s="14">
        <v>46021</v>
      </c>
    </row>
    <row r="27421" spans="1:6" ht="18.75" x14ac:dyDescent="0.3">
      <c r="A27421" t="s">
        <v>4</v>
      </c>
      <c r="B27421" s="2">
        <v>2513530328</v>
      </c>
      <c r="C27421" t="s">
        <v>16</v>
      </c>
      <c r="D27421" t="s">
        <v>2</v>
      </c>
      <c r="E27421" s="14">
        <v>46021</v>
      </c>
    </row>
    <row r="27422" spans="1:6" ht="18.75" x14ac:dyDescent="0.3">
      <c r="A27422" t="s">
        <v>4</v>
      </c>
      <c r="B27422" s="2">
        <v>2513530431</v>
      </c>
      <c r="C27422" t="s">
        <v>16</v>
      </c>
      <c r="D27422" t="s">
        <v>2</v>
      </c>
      <c r="E27422" s="14">
        <v>46021</v>
      </c>
    </row>
    <row r="27423" spans="1:6" ht="18.75" x14ac:dyDescent="0.3">
      <c r="A27423" t="s">
        <v>4</v>
      </c>
      <c r="B27423" s="2">
        <v>2513632805</v>
      </c>
      <c r="C27423" t="s">
        <v>0</v>
      </c>
      <c r="D27423" t="s">
        <v>2</v>
      </c>
      <c r="E27423" s="14">
        <v>46021</v>
      </c>
    </row>
    <row r="27424" spans="1:6" ht="18.75" x14ac:dyDescent="0.3">
      <c r="A27424" t="s">
        <v>4</v>
      </c>
      <c r="B27424" s="2">
        <v>2513631029</v>
      </c>
      <c r="C27424" t="s">
        <v>0</v>
      </c>
      <c r="D27424" t="s">
        <v>2</v>
      </c>
      <c r="E27424" s="14">
        <v>46021</v>
      </c>
    </row>
    <row r="27425" spans="1:6" ht="18.75" x14ac:dyDescent="0.3">
      <c r="A27425" t="s">
        <v>4</v>
      </c>
      <c r="B27425" s="2">
        <v>2513632574</v>
      </c>
      <c r="C27425" t="s">
        <v>0</v>
      </c>
      <c r="D27425" t="s">
        <v>2</v>
      </c>
      <c r="E27425" s="14">
        <v>46021</v>
      </c>
    </row>
    <row r="27426" spans="1:6" ht="18.75" x14ac:dyDescent="0.3">
      <c r="A27426" t="s">
        <v>4</v>
      </c>
      <c r="B27426" s="2">
        <v>2513632545</v>
      </c>
      <c r="C27426" t="s">
        <v>0</v>
      </c>
      <c r="D27426" t="s">
        <v>2</v>
      </c>
      <c r="E27426" s="14">
        <v>46021</v>
      </c>
    </row>
    <row r="27427" spans="1:6" ht="18.75" x14ac:dyDescent="0.3">
      <c r="A27427" t="s">
        <v>4</v>
      </c>
      <c r="B27427" s="2">
        <v>2513560124</v>
      </c>
      <c r="C27427" t="s">
        <v>0</v>
      </c>
      <c r="D27427" t="s">
        <v>2</v>
      </c>
      <c r="E27427" s="14">
        <v>46021</v>
      </c>
    </row>
    <row r="27428" spans="1:6" ht="18.75" x14ac:dyDescent="0.3">
      <c r="A27428" t="s">
        <v>4</v>
      </c>
      <c r="B27428" s="2">
        <v>2513511257</v>
      </c>
      <c r="C27428" t="s">
        <v>0</v>
      </c>
      <c r="D27428" t="s">
        <v>2</v>
      </c>
      <c r="E27428" s="14">
        <v>46021</v>
      </c>
    </row>
    <row r="27429" spans="1:6" ht="18.75" x14ac:dyDescent="0.3">
      <c r="A27429" t="s">
        <v>4</v>
      </c>
      <c r="B27429" s="2">
        <v>2513521697</v>
      </c>
      <c r="C27429" t="s">
        <v>0</v>
      </c>
      <c r="D27429" t="s">
        <v>2</v>
      </c>
      <c r="E27429" s="14">
        <v>46021</v>
      </c>
    </row>
    <row r="27430" spans="1:6" ht="18.75" x14ac:dyDescent="0.3">
      <c r="A27430" t="s">
        <v>4</v>
      </c>
      <c r="B27430" s="2">
        <v>2513521551</v>
      </c>
      <c r="C27430" t="s">
        <v>0</v>
      </c>
      <c r="D27430" t="s">
        <v>2</v>
      </c>
      <c r="E27430" s="14">
        <v>46021</v>
      </c>
    </row>
    <row r="27431" spans="1:6" ht="18.75" x14ac:dyDescent="0.3">
      <c r="A27431" t="s">
        <v>4</v>
      </c>
      <c r="B27431" s="2">
        <v>2513521400</v>
      </c>
      <c r="C27431" t="s">
        <v>0</v>
      </c>
      <c r="D27431" t="s">
        <v>2</v>
      </c>
      <c r="E27431" s="14">
        <v>46021</v>
      </c>
    </row>
    <row r="27432" spans="1:6" ht="18.75" x14ac:dyDescent="0.3">
      <c r="A27432" t="s">
        <v>4</v>
      </c>
      <c r="B27432" s="2">
        <v>2512901854</v>
      </c>
      <c r="C27432" t="s">
        <v>0</v>
      </c>
      <c r="D27432" t="s">
        <v>2</v>
      </c>
      <c r="E27432" s="14">
        <v>46021</v>
      </c>
    </row>
    <row r="27433" spans="1:6" ht="18.75" x14ac:dyDescent="0.3">
      <c r="A27433" t="s">
        <v>4</v>
      </c>
      <c r="B27433" s="2">
        <v>2513521690</v>
      </c>
      <c r="C27433" t="s">
        <v>0</v>
      </c>
      <c r="D27433" t="s">
        <v>2</v>
      </c>
      <c r="E27433" s="14">
        <v>46021</v>
      </c>
    </row>
    <row r="27434" spans="1:6" ht="18.75" x14ac:dyDescent="0.3">
      <c r="A27434" t="s">
        <v>4</v>
      </c>
      <c r="B27434" s="2">
        <v>2513521221</v>
      </c>
      <c r="C27434" t="s">
        <v>0</v>
      </c>
      <c r="D27434" t="s">
        <v>2</v>
      </c>
      <c r="E27434" s="14">
        <v>46021</v>
      </c>
    </row>
    <row r="27435" spans="1:6" ht="18.75" x14ac:dyDescent="0.3">
      <c r="A27435" t="s">
        <v>4</v>
      </c>
      <c r="B27435" s="2">
        <v>2513521094</v>
      </c>
      <c r="C27435" t="s">
        <v>0</v>
      </c>
      <c r="D27435" t="s">
        <v>2</v>
      </c>
      <c r="E27435" s="14">
        <v>46021</v>
      </c>
    </row>
    <row r="27436" spans="1:6" ht="18.75" x14ac:dyDescent="0.3">
      <c r="A27436" t="s">
        <v>4</v>
      </c>
      <c r="B27436" s="2">
        <v>2513451429</v>
      </c>
      <c r="C27436" t="s">
        <v>0</v>
      </c>
      <c r="D27436" t="s">
        <v>2</v>
      </c>
      <c r="E27436" s="14">
        <v>46021</v>
      </c>
    </row>
    <row r="27437" spans="1:6" ht="18.75" x14ac:dyDescent="0.3">
      <c r="A27437" t="s">
        <v>4</v>
      </c>
      <c r="B27437" s="2">
        <v>2513571067</v>
      </c>
      <c r="C27437" t="s">
        <v>10</v>
      </c>
      <c r="D27437" t="s">
        <v>2</v>
      </c>
      <c r="E27437" s="14">
        <v>46021</v>
      </c>
      <c r="F27437">
        <v>2590720786</v>
      </c>
    </row>
    <row r="27438" spans="1:6" ht="18.75" x14ac:dyDescent="0.3">
      <c r="A27438" t="s">
        <v>4</v>
      </c>
      <c r="B27438" s="2">
        <v>2513571066</v>
      </c>
      <c r="C27438" t="s">
        <v>10</v>
      </c>
      <c r="D27438" t="s">
        <v>2</v>
      </c>
      <c r="E27438" s="14">
        <v>46021</v>
      </c>
      <c r="F27438">
        <v>2590720686</v>
      </c>
    </row>
    <row r="27439" spans="1:6" ht="18.75" x14ac:dyDescent="0.3">
      <c r="A27439" t="s">
        <v>1</v>
      </c>
      <c r="B27439" s="2">
        <v>2523563255</v>
      </c>
      <c r="C27439" t="s">
        <v>10</v>
      </c>
      <c r="D27439" t="s">
        <v>2</v>
      </c>
      <c r="E27439" s="14">
        <v>46021</v>
      </c>
      <c r="F27439">
        <v>2590720796</v>
      </c>
    </row>
    <row r="27440" spans="1:6" ht="18.75" x14ac:dyDescent="0.3">
      <c r="A27440" t="s">
        <v>1</v>
      </c>
      <c r="B27440" s="2">
        <v>2523563544</v>
      </c>
      <c r="C27440" t="s">
        <v>10</v>
      </c>
      <c r="D27440" t="s">
        <v>2</v>
      </c>
      <c r="E27440" s="14">
        <v>46021</v>
      </c>
      <c r="F27440">
        <v>2590720696</v>
      </c>
    </row>
    <row r="27441" spans="1:6" ht="18.75" x14ac:dyDescent="0.3">
      <c r="A27441" t="s">
        <v>1</v>
      </c>
      <c r="B27441" s="2"/>
      <c r="C27441" t="s">
        <v>10</v>
      </c>
      <c r="D27441" t="s">
        <v>2</v>
      </c>
      <c r="E27441" s="14">
        <v>46021</v>
      </c>
      <c r="F27441">
        <v>2590720596</v>
      </c>
    </row>
    <row r="27442" spans="1:6" ht="18.75" x14ac:dyDescent="0.3">
      <c r="A27442" t="s">
        <v>1</v>
      </c>
      <c r="B27442" s="2">
        <v>2523563403</v>
      </c>
      <c r="C27442" t="s">
        <v>0</v>
      </c>
      <c r="D27442" t="s">
        <v>2</v>
      </c>
      <c r="E27442" s="14">
        <v>46021</v>
      </c>
    </row>
    <row r="27443" spans="1:6" ht="18.75" x14ac:dyDescent="0.3">
      <c r="A27443" t="s">
        <v>1</v>
      </c>
      <c r="B27443" s="2">
        <v>2523563369</v>
      </c>
      <c r="C27443" t="s">
        <v>17</v>
      </c>
      <c r="D27443" t="s">
        <v>7</v>
      </c>
      <c r="E27443" s="14">
        <v>46021</v>
      </c>
      <c r="F27443">
        <v>574</v>
      </c>
    </row>
    <row r="27444" spans="1:6" ht="18.75" x14ac:dyDescent="0.3">
      <c r="A27444" t="s">
        <v>1</v>
      </c>
      <c r="B27444" s="2">
        <v>2523560329</v>
      </c>
      <c r="C27444" t="s">
        <v>10</v>
      </c>
      <c r="D27444" t="s">
        <v>2</v>
      </c>
      <c r="E27444" s="14">
        <v>46021</v>
      </c>
      <c r="F27444">
        <v>2590720866</v>
      </c>
    </row>
    <row r="27445" spans="1:6" ht="18.75" x14ac:dyDescent="0.3">
      <c r="A27445" t="s">
        <v>1</v>
      </c>
      <c r="B27445" s="2"/>
      <c r="C27445" t="s">
        <v>10</v>
      </c>
      <c r="D27445" t="s">
        <v>2</v>
      </c>
      <c r="E27445" s="14">
        <v>46021</v>
      </c>
      <c r="F27445">
        <v>2590720756</v>
      </c>
    </row>
    <row r="27446" spans="1:6" ht="18.75" x14ac:dyDescent="0.3">
      <c r="A27446" t="s">
        <v>1</v>
      </c>
      <c r="B27446" s="2"/>
      <c r="C27446" t="s">
        <v>10</v>
      </c>
      <c r="D27446" t="s">
        <v>2</v>
      </c>
      <c r="E27446" s="14">
        <v>46021</v>
      </c>
      <c r="F27446">
        <v>2590720956</v>
      </c>
    </row>
    <row r="27447" spans="1:6" ht="18.75" x14ac:dyDescent="0.3">
      <c r="A27447" t="s">
        <v>1</v>
      </c>
      <c r="B27447" s="2"/>
      <c r="C27447" t="s">
        <v>10</v>
      </c>
      <c r="D27447" t="s">
        <v>2</v>
      </c>
      <c r="E27447" s="14">
        <v>46021</v>
      </c>
      <c r="F27447">
        <v>2590720856</v>
      </c>
    </row>
    <row r="27448" spans="1:6" ht="18.75" x14ac:dyDescent="0.3">
      <c r="A27448" t="s">
        <v>1</v>
      </c>
      <c r="B27448" s="2"/>
      <c r="C27448" t="s">
        <v>10</v>
      </c>
      <c r="D27448" t="s">
        <v>2</v>
      </c>
      <c r="E27448" s="14">
        <v>46021</v>
      </c>
      <c r="F27448">
        <v>2590720356</v>
      </c>
    </row>
    <row r="27449" spans="1:6" ht="18.75" x14ac:dyDescent="0.3">
      <c r="A27449" t="s">
        <v>1</v>
      </c>
      <c r="B27449" s="2"/>
      <c r="C27449" t="s">
        <v>10</v>
      </c>
      <c r="D27449" t="s">
        <v>2</v>
      </c>
      <c r="E27449" s="14">
        <v>46021</v>
      </c>
      <c r="F27449">
        <v>2590720456</v>
      </c>
    </row>
    <row r="27450" spans="1:6" ht="18.75" x14ac:dyDescent="0.3">
      <c r="A27450" t="s">
        <v>1</v>
      </c>
      <c r="B27450" s="2"/>
      <c r="C27450" t="s">
        <v>10</v>
      </c>
      <c r="D27450" t="s">
        <v>2</v>
      </c>
      <c r="E27450" s="14">
        <v>46021</v>
      </c>
      <c r="F27450">
        <v>2590720556</v>
      </c>
    </row>
    <row r="27451" spans="1:6" ht="18.75" x14ac:dyDescent="0.3">
      <c r="A27451" t="s">
        <v>1</v>
      </c>
      <c r="B27451" s="2"/>
      <c r="C27451" t="s">
        <v>10</v>
      </c>
      <c r="D27451" t="s">
        <v>2</v>
      </c>
      <c r="E27451" s="14">
        <v>46021</v>
      </c>
      <c r="F27451">
        <v>2590720656</v>
      </c>
    </row>
    <row r="27452" spans="1:6" ht="18.75" x14ac:dyDescent="0.3">
      <c r="A27452" t="s">
        <v>1</v>
      </c>
      <c r="B27452" s="2"/>
      <c r="C27452" t="s">
        <v>10</v>
      </c>
      <c r="D27452" t="s">
        <v>2</v>
      </c>
      <c r="E27452" s="14">
        <v>46021</v>
      </c>
      <c r="F27452">
        <v>2590720566</v>
      </c>
    </row>
    <row r="27453" spans="1:6" ht="18.75" x14ac:dyDescent="0.3">
      <c r="A27453" t="s">
        <v>1</v>
      </c>
      <c r="B27453" s="2"/>
      <c r="C27453" t="s">
        <v>10</v>
      </c>
      <c r="D27453" t="s">
        <v>2</v>
      </c>
      <c r="E27453" s="14">
        <v>46021</v>
      </c>
    </row>
    <row r="27454" spans="1:6" ht="18.75" x14ac:dyDescent="0.3">
      <c r="A27454" t="s">
        <v>4</v>
      </c>
      <c r="B27454" s="2">
        <v>2513632805</v>
      </c>
      <c r="C27454" t="s">
        <v>0</v>
      </c>
      <c r="D27454" t="s">
        <v>2</v>
      </c>
      <c r="E27454" s="14">
        <v>46021</v>
      </c>
      <c r="F27454">
        <v>2590720156</v>
      </c>
    </row>
    <row r="27455" spans="1:6" ht="18.75" x14ac:dyDescent="0.3">
      <c r="A27455" t="s">
        <v>4</v>
      </c>
      <c r="B27455" s="2"/>
      <c r="D27455" t="s">
        <v>2</v>
      </c>
      <c r="E27455" s="14">
        <v>46021</v>
      </c>
      <c r="F27455">
        <v>2590720166</v>
      </c>
    </row>
    <row r="27456" spans="1:6" ht="18.75" x14ac:dyDescent="0.3">
      <c r="A27456" t="s">
        <v>4</v>
      </c>
      <c r="B27456" s="2"/>
      <c r="D27456" t="s">
        <v>2</v>
      </c>
      <c r="E27456" s="14">
        <v>46021</v>
      </c>
    </row>
    <row r="27457" spans="1:6" ht="18.75" x14ac:dyDescent="0.3">
      <c r="A27457" t="s">
        <v>1</v>
      </c>
      <c r="B27457" s="2">
        <v>2523631043</v>
      </c>
      <c r="C27457" t="s">
        <v>6</v>
      </c>
      <c r="D27457" t="s">
        <v>2</v>
      </c>
      <c r="E27457" s="14">
        <v>46021</v>
      </c>
    </row>
    <row r="27458" spans="1:6" ht="18.75" x14ac:dyDescent="0.3">
      <c r="A27458" t="s">
        <v>1</v>
      </c>
      <c r="B27458" s="2">
        <v>2523631024</v>
      </c>
      <c r="C27458" t="s">
        <v>6</v>
      </c>
      <c r="D27458" t="s">
        <v>2</v>
      </c>
      <c r="E27458" s="14">
        <v>46021</v>
      </c>
      <c r="F27458" t="s">
        <v>1692</v>
      </c>
    </row>
    <row r="27459" spans="1:6" ht="18.75" x14ac:dyDescent="0.3">
      <c r="A27459" t="s">
        <v>1</v>
      </c>
      <c r="B27459" s="2">
        <v>2523630885</v>
      </c>
      <c r="C27459" t="s">
        <v>6</v>
      </c>
      <c r="D27459" t="s">
        <v>2</v>
      </c>
      <c r="E27459" s="14">
        <v>46021</v>
      </c>
      <c r="F27459" t="s">
        <v>1692</v>
      </c>
    </row>
    <row r="27460" spans="1:6" ht="18.75" x14ac:dyDescent="0.3">
      <c r="A27460" t="s">
        <v>1</v>
      </c>
      <c r="B27460" s="2">
        <v>2523630953</v>
      </c>
      <c r="C27460" t="s">
        <v>6</v>
      </c>
      <c r="D27460" t="s">
        <v>2</v>
      </c>
      <c r="E27460" s="14">
        <v>46021</v>
      </c>
      <c r="F27460" t="s">
        <v>1692</v>
      </c>
    </row>
    <row r="27461" spans="1:6" ht="18.75" x14ac:dyDescent="0.3">
      <c r="A27461" t="s">
        <v>1</v>
      </c>
      <c r="B27461" s="2">
        <v>2523630943</v>
      </c>
      <c r="C27461" t="s">
        <v>0</v>
      </c>
      <c r="D27461" t="s">
        <v>2</v>
      </c>
      <c r="E27461" s="14">
        <v>46021</v>
      </c>
      <c r="F27461" t="s">
        <v>1692</v>
      </c>
    </row>
    <row r="27462" spans="1:6" ht="18.75" x14ac:dyDescent="0.3">
      <c r="A27462" t="s">
        <v>1</v>
      </c>
      <c r="B27462" s="2">
        <v>2523630602</v>
      </c>
      <c r="C27462" t="s">
        <v>21</v>
      </c>
      <c r="D27462" t="s">
        <v>5</v>
      </c>
      <c r="E27462" s="14">
        <v>46021</v>
      </c>
    </row>
    <row r="27463" spans="1:6" ht="18.75" x14ac:dyDescent="0.3">
      <c r="A27463" t="s">
        <v>1</v>
      </c>
      <c r="B27463" s="2">
        <v>2523630513</v>
      </c>
      <c r="C27463" t="s">
        <v>6</v>
      </c>
      <c r="D27463" t="s">
        <v>2</v>
      </c>
      <c r="E27463" s="14">
        <v>46021</v>
      </c>
      <c r="F27463" t="s">
        <v>1692</v>
      </c>
    </row>
    <row r="27464" spans="1:6" ht="18.75" x14ac:dyDescent="0.3">
      <c r="A27464" t="s">
        <v>1</v>
      </c>
      <c r="B27464" s="2">
        <v>2523630098</v>
      </c>
      <c r="C27464" t="s">
        <v>6</v>
      </c>
      <c r="D27464" t="s">
        <v>2</v>
      </c>
      <c r="E27464" s="14">
        <v>46021</v>
      </c>
      <c r="F27464" t="s">
        <v>1692</v>
      </c>
    </row>
    <row r="27465" spans="1:6" ht="18.75" x14ac:dyDescent="0.3">
      <c r="A27465" t="s">
        <v>1</v>
      </c>
      <c r="B27465" s="2">
        <v>2523630103</v>
      </c>
      <c r="C27465" t="s">
        <v>6</v>
      </c>
      <c r="D27465" t="s">
        <v>2</v>
      </c>
      <c r="E27465" s="14">
        <v>46021</v>
      </c>
      <c r="F27465" t="s">
        <v>1692</v>
      </c>
    </row>
    <row r="27466" spans="1:6" ht="18.75" x14ac:dyDescent="0.3">
      <c r="A27466" t="s">
        <v>1</v>
      </c>
      <c r="B27466" s="2">
        <v>2523630197</v>
      </c>
      <c r="C27466" t="s">
        <v>6</v>
      </c>
      <c r="D27466" t="s">
        <v>2</v>
      </c>
      <c r="E27466" s="14">
        <v>46021</v>
      </c>
      <c r="F27466" t="s">
        <v>1692</v>
      </c>
    </row>
    <row r="27467" spans="1:6" ht="18.75" x14ac:dyDescent="0.3">
      <c r="A27467" t="s">
        <v>4</v>
      </c>
      <c r="B27467" s="2">
        <v>2513571243</v>
      </c>
      <c r="C27467" t="s">
        <v>16</v>
      </c>
      <c r="D27467" t="s">
        <v>2</v>
      </c>
      <c r="E27467" s="14">
        <v>46021</v>
      </c>
      <c r="F27467" t="s">
        <v>2128</v>
      </c>
    </row>
    <row r="27468" spans="1:6" ht="18.75" x14ac:dyDescent="0.3">
      <c r="A27468" t="s">
        <v>4</v>
      </c>
      <c r="B27468" s="2">
        <v>2513574552</v>
      </c>
      <c r="C27468" t="s">
        <v>16</v>
      </c>
      <c r="D27468" t="s">
        <v>2</v>
      </c>
      <c r="E27468" s="14">
        <v>46021</v>
      </c>
      <c r="F27468" t="s">
        <v>2128</v>
      </c>
    </row>
    <row r="27469" spans="1:6" ht="18.75" x14ac:dyDescent="0.3">
      <c r="A27469" t="s">
        <v>4</v>
      </c>
      <c r="B27469" s="2">
        <v>2513630708</v>
      </c>
      <c r="C27469" t="s">
        <v>16</v>
      </c>
      <c r="D27469" t="s">
        <v>2</v>
      </c>
      <c r="E27469" s="14">
        <v>46021</v>
      </c>
      <c r="F27469" t="s">
        <v>2128</v>
      </c>
    </row>
    <row r="27470" spans="1:6" ht="18.75" x14ac:dyDescent="0.3">
      <c r="A27470" t="s">
        <v>4</v>
      </c>
      <c r="B27470" s="2">
        <v>2513631078</v>
      </c>
      <c r="C27470" t="s">
        <v>16</v>
      </c>
      <c r="D27470" t="s">
        <v>2</v>
      </c>
      <c r="E27470" s="14">
        <v>46021</v>
      </c>
      <c r="F27470" t="s">
        <v>2128</v>
      </c>
    </row>
    <row r="27471" spans="1:6" ht="18.75" x14ac:dyDescent="0.3">
      <c r="A27471" t="s">
        <v>4</v>
      </c>
      <c r="B27471" s="2">
        <v>2513630986</v>
      </c>
      <c r="C27471" t="s">
        <v>16</v>
      </c>
      <c r="D27471" t="s">
        <v>2</v>
      </c>
      <c r="E27471" s="14">
        <v>46021</v>
      </c>
      <c r="F27471" t="s">
        <v>2128</v>
      </c>
    </row>
    <row r="27472" spans="1:6" ht="18.75" x14ac:dyDescent="0.3">
      <c r="A27472" t="s">
        <v>4</v>
      </c>
      <c r="B27472" s="2">
        <v>2513630392</v>
      </c>
      <c r="C27472" t="s">
        <v>0</v>
      </c>
      <c r="D27472" t="s">
        <v>2</v>
      </c>
      <c r="E27472" s="14">
        <v>46021</v>
      </c>
    </row>
    <row r="27473" spans="1:5" ht="18.75" x14ac:dyDescent="0.3">
      <c r="A27473" t="s">
        <v>4</v>
      </c>
      <c r="B27473" s="2">
        <v>2513571771</v>
      </c>
      <c r="C27473" t="s">
        <v>0</v>
      </c>
      <c r="D27473" t="s">
        <v>2</v>
      </c>
      <c r="E27473" s="14">
        <v>46021</v>
      </c>
    </row>
    <row r="27474" spans="1:5" ht="18.75" x14ac:dyDescent="0.3">
      <c r="A27474" t="s">
        <v>4</v>
      </c>
      <c r="B27474" s="2">
        <v>2513630825</v>
      </c>
      <c r="C27474" t="s">
        <v>0</v>
      </c>
      <c r="D27474" t="s">
        <v>2</v>
      </c>
      <c r="E27474" s="14">
        <v>46021</v>
      </c>
    </row>
    <row r="27475" spans="1:5" ht="18.75" x14ac:dyDescent="0.3">
      <c r="A27475" t="s">
        <v>4</v>
      </c>
      <c r="B27475" s="2">
        <v>2513571851</v>
      </c>
      <c r="C27475" t="s">
        <v>0</v>
      </c>
      <c r="D27475" t="s">
        <v>2</v>
      </c>
      <c r="E27475" s="14">
        <v>46021</v>
      </c>
    </row>
    <row r="27476" spans="1:5" ht="18.75" x14ac:dyDescent="0.3">
      <c r="A27476" t="s">
        <v>4</v>
      </c>
      <c r="B27476" s="2">
        <v>2513630583</v>
      </c>
      <c r="C27476" t="s">
        <v>0</v>
      </c>
      <c r="D27476" t="s">
        <v>2</v>
      </c>
      <c r="E27476" s="14">
        <v>46021</v>
      </c>
    </row>
    <row r="27477" spans="1:5" ht="18.75" x14ac:dyDescent="0.3">
      <c r="A27477" t="s">
        <v>4</v>
      </c>
      <c r="B27477" s="2">
        <v>2513630395</v>
      </c>
      <c r="C27477" t="s">
        <v>0</v>
      </c>
      <c r="D27477" t="s">
        <v>2</v>
      </c>
      <c r="E27477" s="14">
        <v>46021</v>
      </c>
    </row>
    <row r="27478" spans="1:5" ht="18.75" x14ac:dyDescent="0.3">
      <c r="A27478" t="s">
        <v>4</v>
      </c>
      <c r="B27478" s="2">
        <v>2513630624</v>
      </c>
      <c r="C27478" t="s">
        <v>0</v>
      </c>
      <c r="D27478" t="s">
        <v>2</v>
      </c>
      <c r="E27478" s="14">
        <v>46021</v>
      </c>
    </row>
    <row r="27479" spans="1:5" ht="18.75" x14ac:dyDescent="0.3">
      <c r="A27479" t="s">
        <v>4</v>
      </c>
      <c r="B27479" s="2">
        <v>2513630003</v>
      </c>
      <c r="C27479" t="s">
        <v>0</v>
      </c>
      <c r="D27479" t="s">
        <v>2</v>
      </c>
      <c r="E27479" s="14">
        <v>46021</v>
      </c>
    </row>
    <row r="27480" spans="1:5" ht="18.75" x14ac:dyDescent="0.3">
      <c r="A27480" t="s">
        <v>4</v>
      </c>
      <c r="B27480" s="2">
        <v>2513570013</v>
      </c>
      <c r="C27480" t="s">
        <v>0</v>
      </c>
      <c r="D27480" t="s">
        <v>2</v>
      </c>
      <c r="E27480" s="14">
        <v>46021</v>
      </c>
    </row>
    <row r="27481" spans="1:5" ht="18.75" x14ac:dyDescent="0.3">
      <c r="A27481" t="s">
        <v>4</v>
      </c>
      <c r="B27481" s="2">
        <v>2513564025</v>
      </c>
      <c r="C27481" t="s">
        <v>0</v>
      </c>
      <c r="D27481" t="s">
        <v>2</v>
      </c>
      <c r="E27481" s="14">
        <v>46021</v>
      </c>
    </row>
    <row r="27482" spans="1:5" ht="18.75" x14ac:dyDescent="0.3">
      <c r="A27482" t="s">
        <v>4</v>
      </c>
      <c r="B27482" s="2">
        <v>2513630239</v>
      </c>
      <c r="C27482" t="s">
        <v>0</v>
      </c>
      <c r="D27482" t="s">
        <v>2</v>
      </c>
      <c r="E27482" s="14">
        <v>46021</v>
      </c>
    </row>
    <row r="27483" spans="1:5" ht="18.75" x14ac:dyDescent="0.3">
      <c r="A27483" t="s">
        <v>4</v>
      </c>
      <c r="B27483" s="2">
        <v>2513630605</v>
      </c>
      <c r="C27483" t="s">
        <v>0</v>
      </c>
      <c r="D27483" t="s">
        <v>2</v>
      </c>
      <c r="E27483" s="14">
        <v>46021</v>
      </c>
    </row>
    <row r="27484" spans="1:5" ht="18.75" x14ac:dyDescent="0.3">
      <c r="A27484" t="s">
        <v>4</v>
      </c>
      <c r="B27484" s="2">
        <v>2513571819</v>
      </c>
      <c r="C27484" t="s">
        <v>0</v>
      </c>
      <c r="D27484" t="s">
        <v>2</v>
      </c>
      <c r="E27484" s="14">
        <v>46021</v>
      </c>
    </row>
    <row r="27485" spans="1:5" ht="18.75" x14ac:dyDescent="0.3">
      <c r="A27485" t="s">
        <v>4</v>
      </c>
      <c r="B27485" s="2">
        <v>2513630228</v>
      </c>
      <c r="C27485" t="s">
        <v>0</v>
      </c>
      <c r="D27485" t="s">
        <v>2</v>
      </c>
      <c r="E27485" s="14">
        <v>46021</v>
      </c>
    </row>
    <row r="27486" spans="1:5" ht="18.75" x14ac:dyDescent="0.3">
      <c r="A27486" t="s">
        <v>4</v>
      </c>
      <c r="B27486" s="2">
        <v>2513630591</v>
      </c>
      <c r="C27486" t="s">
        <v>0</v>
      </c>
      <c r="D27486" t="s">
        <v>2</v>
      </c>
      <c r="E27486" s="14">
        <v>46021</v>
      </c>
    </row>
    <row r="27487" spans="1:5" ht="18.75" x14ac:dyDescent="0.3">
      <c r="A27487" t="s">
        <v>4</v>
      </c>
      <c r="B27487" s="2">
        <v>2513630650</v>
      </c>
      <c r="C27487" t="s">
        <v>0</v>
      </c>
      <c r="D27487" t="s">
        <v>2</v>
      </c>
      <c r="E27487" s="14">
        <v>46021</v>
      </c>
    </row>
    <row r="27488" spans="1:5" ht="18.75" x14ac:dyDescent="0.3">
      <c r="A27488" t="s">
        <v>4</v>
      </c>
      <c r="B27488" s="2">
        <v>2513574832</v>
      </c>
      <c r="C27488" t="s">
        <v>0</v>
      </c>
      <c r="D27488" t="s">
        <v>2</v>
      </c>
      <c r="E27488" s="14">
        <v>46021</v>
      </c>
    </row>
    <row r="27489" spans="1:6" ht="18.75" x14ac:dyDescent="0.3">
      <c r="A27489" t="s">
        <v>4</v>
      </c>
      <c r="B27489" s="2">
        <v>2513630539</v>
      </c>
      <c r="C27489" t="s">
        <v>0</v>
      </c>
      <c r="D27489" t="s">
        <v>2</v>
      </c>
      <c r="E27489" s="14">
        <v>46021</v>
      </c>
    </row>
    <row r="27490" spans="1:6" ht="18.75" x14ac:dyDescent="0.3">
      <c r="A27490" t="s">
        <v>1</v>
      </c>
      <c r="B27490" s="2">
        <v>2523571793</v>
      </c>
      <c r="C27490" t="s">
        <v>6</v>
      </c>
      <c r="D27490" t="s">
        <v>2</v>
      </c>
      <c r="E27490" s="14">
        <v>46021</v>
      </c>
      <c r="F27490" t="s">
        <v>1692</v>
      </c>
    </row>
    <row r="27491" spans="1:6" ht="18.75" x14ac:dyDescent="0.3">
      <c r="A27491" t="s">
        <v>1</v>
      </c>
      <c r="B27491" s="2">
        <v>2523640616</v>
      </c>
      <c r="C27491" t="s">
        <v>0</v>
      </c>
      <c r="D27491" t="s">
        <v>2</v>
      </c>
      <c r="E27491" s="14">
        <v>46021</v>
      </c>
    </row>
    <row r="27492" spans="1:6" ht="18.75" x14ac:dyDescent="0.3">
      <c r="A27492" t="s">
        <v>1</v>
      </c>
      <c r="B27492" s="2">
        <v>2523630338</v>
      </c>
      <c r="C27492" t="s">
        <v>0</v>
      </c>
      <c r="D27492" t="s">
        <v>2</v>
      </c>
      <c r="E27492" s="14">
        <v>46021</v>
      </c>
    </row>
    <row r="27493" spans="1:6" ht="18.75" x14ac:dyDescent="0.3">
      <c r="A27493" t="s">
        <v>1</v>
      </c>
      <c r="B27493" s="2">
        <v>2523630418</v>
      </c>
      <c r="C27493" t="s">
        <v>0</v>
      </c>
      <c r="D27493" t="s">
        <v>2</v>
      </c>
      <c r="E27493" s="14">
        <v>46021</v>
      </c>
    </row>
    <row r="27494" spans="1:6" ht="18.75" x14ac:dyDescent="0.3">
      <c r="A27494" t="s">
        <v>4</v>
      </c>
      <c r="B27494" s="2">
        <v>2513640131</v>
      </c>
      <c r="C27494" t="s">
        <v>0</v>
      </c>
      <c r="D27494" t="s">
        <v>2</v>
      </c>
      <c r="E27494" s="14">
        <v>46021</v>
      </c>
    </row>
    <row r="27495" spans="1:6" ht="18.75" x14ac:dyDescent="0.3">
      <c r="A27495" t="s">
        <v>4</v>
      </c>
      <c r="B27495" s="2">
        <v>2513640087</v>
      </c>
      <c r="C27495" t="s">
        <v>0</v>
      </c>
      <c r="D27495" t="s">
        <v>2</v>
      </c>
      <c r="E27495" s="14">
        <v>46021</v>
      </c>
    </row>
    <row r="27496" spans="1:6" ht="18.75" x14ac:dyDescent="0.3">
      <c r="A27496" t="s">
        <v>4</v>
      </c>
      <c r="B27496" s="2">
        <v>2513640557</v>
      </c>
      <c r="C27496" t="s">
        <v>0</v>
      </c>
      <c r="D27496" t="s">
        <v>2</v>
      </c>
      <c r="E27496" s="14">
        <v>46021</v>
      </c>
    </row>
    <row r="27497" spans="1:6" ht="18.75" x14ac:dyDescent="0.3">
      <c r="A27497" t="s">
        <v>4</v>
      </c>
      <c r="B27497" s="2">
        <v>2513640778</v>
      </c>
      <c r="C27497" t="s">
        <v>0</v>
      </c>
      <c r="D27497" t="s">
        <v>2</v>
      </c>
      <c r="E27497" s="14">
        <v>46021</v>
      </c>
    </row>
    <row r="27498" spans="1:6" ht="18.75" x14ac:dyDescent="0.3">
      <c r="A27498" t="s">
        <v>4</v>
      </c>
      <c r="B27498" s="2">
        <v>2513640165</v>
      </c>
      <c r="C27498" t="s">
        <v>0</v>
      </c>
      <c r="D27498" t="s">
        <v>2</v>
      </c>
      <c r="E27498" s="14">
        <v>46021</v>
      </c>
    </row>
    <row r="27499" spans="1:6" ht="18.75" x14ac:dyDescent="0.3">
      <c r="A27499" t="s">
        <v>4</v>
      </c>
      <c r="B27499" s="2">
        <v>2513632721</v>
      </c>
      <c r="C27499" t="s">
        <v>0</v>
      </c>
      <c r="D27499" t="s">
        <v>2</v>
      </c>
      <c r="E27499" s="14">
        <v>46021</v>
      </c>
    </row>
    <row r="27500" spans="1:6" ht="18.75" x14ac:dyDescent="0.3">
      <c r="A27500" t="s">
        <v>4</v>
      </c>
      <c r="B27500" s="2">
        <v>2513640166</v>
      </c>
      <c r="C27500" t="s">
        <v>0</v>
      </c>
      <c r="D27500" t="s">
        <v>2</v>
      </c>
      <c r="E27500" s="14">
        <v>46021</v>
      </c>
    </row>
    <row r="27501" spans="1:6" ht="18.75" x14ac:dyDescent="0.3">
      <c r="A27501" t="s">
        <v>4</v>
      </c>
      <c r="B27501" s="2">
        <v>2513632776</v>
      </c>
      <c r="C27501" t="s">
        <v>0</v>
      </c>
      <c r="D27501" t="s">
        <v>2</v>
      </c>
      <c r="E27501" s="14">
        <v>46021</v>
      </c>
    </row>
    <row r="27502" spans="1:6" ht="18.75" x14ac:dyDescent="0.3">
      <c r="A27502" t="s">
        <v>1</v>
      </c>
      <c r="B27502" s="2">
        <v>2523640290</v>
      </c>
      <c r="C27502" t="s">
        <v>0</v>
      </c>
      <c r="D27502" t="s">
        <v>2</v>
      </c>
      <c r="E27502" s="14">
        <v>46021</v>
      </c>
    </row>
    <row r="27503" spans="1:6" ht="18.75" x14ac:dyDescent="0.3">
      <c r="A27503" t="s">
        <v>1</v>
      </c>
      <c r="B27503" s="2">
        <v>2523640175</v>
      </c>
      <c r="C27503" t="s">
        <v>0</v>
      </c>
      <c r="D27503" t="s">
        <v>2</v>
      </c>
      <c r="E27503" s="14">
        <v>46021</v>
      </c>
    </row>
    <row r="27504" spans="1:6" ht="18.75" x14ac:dyDescent="0.3">
      <c r="A27504" t="s">
        <v>1</v>
      </c>
      <c r="B27504" s="2">
        <v>2523640514</v>
      </c>
      <c r="C27504" t="s">
        <v>6</v>
      </c>
      <c r="D27504" t="s">
        <v>2</v>
      </c>
      <c r="E27504" s="14">
        <v>46021</v>
      </c>
    </row>
    <row r="27505" spans="1:6" ht="18.75" x14ac:dyDescent="0.3">
      <c r="A27505" t="s">
        <v>1</v>
      </c>
      <c r="B27505" s="2">
        <v>2523640100</v>
      </c>
      <c r="C27505" t="s">
        <v>6</v>
      </c>
      <c r="D27505" t="s">
        <v>2</v>
      </c>
      <c r="E27505" s="14">
        <v>46021</v>
      </c>
    </row>
    <row r="27506" spans="1:6" ht="18.75" x14ac:dyDescent="0.3">
      <c r="A27506" t="s">
        <v>1</v>
      </c>
      <c r="B27506" s="2">
        <v>2523640155</v>
      </c>
      <c r="C27506" t="s">
        <v>10</v>
      </c>
      <c r="D27506" t="s">
        <v>2</v>
      </c>
      <c r="E27506" s="14">
        <v>46021</v>
      </c>
      <c r="F27506">
        <v>2590720266</v>
      </c>
    </row>
    <row r="27507" spans="1:6" ht="18.75" x14ac:dyDescent="0.3">
      <c r="A27507" t="s">
        <v>1</v>
      </c>
      <c r="B27507" s="2"/>
      <c r="C27507" t="s">
        <v>10</v>
      </c>
      <c r="D27507" t="s">
        <v>2</v>
      </c>
      <c r="E27507" s="14">
        <v>46021</v>
      </c>
      <c r="F27507">
        <v>2590720466</v>
      </c>
    </row>
    <row r="27508" spans="1:6" ht="18.75" x14ac:dyDescent="0.3">
      <c r="A27508" t="s">
        <v>1</v>
      </c>
      <c r="B27508" s="2"/>
      <c r="C27508" t="s">
        <v>10</v>
      </c>
      <c r="D27508" t="s">
        <v>2</v>
      </c>
      <c r="E27508" s="14">
        <v>46021</v>
      </c>
      <c r="F27508">
        <v>2590720366</v>
      </c>
    </row>
    <row r="27509" spans="1:6" ht="18.75" x14ac:dyDescent="0.3">
      <c r="A27509" t="s">
        <v>1</v>
      </c>
      <c r="B27509" s="2">
        <v>2523530695</v>
      </c>
      <c r="C27509" t="s">
        <v>6</v>
      </c>
      <c r="D27509" t="s">
        <v>2</v>
      </c>
      <c r="E27509" s="14">
        <v>46021</v>
      </c>
      <c r="F27509" t="s">
        <v>1705</v>
      </c>
    </row>
    <row r="27510" spans="1:6" ht="18.75" x14ac:dyDescent="0.3">
      <c r="A27510" t="s">
        <v>1</v>
      </c>
      <c r="B27510" s="2">
        <v>2523530592</v>
      </c>
      <c r="C27510" t="s">
        <v>22</v>
      </c>
      <c r="D27510" t="s">
        <v>2</v>
      </c>
      <c r="E27510" s="14">
        <v>46021</v>
      </c>
      <c r="F27510" t="s">
        <v>1847</v>
      </c>
    </row>
    <row r="27511" spans="1:6" ht="18.75" x14ac:dyDescent="0.3">
      <c r="A27511" t="s">
        <v>1</v>
      </c>
      <c r="B27511" s="2">
        <v>2523530344</v>
      </c>
      <c r="C27511" t="s">
        <v>22</v>
      </c>
      <c r="D27511" t="s">
        <v>2</v>
      </c>
      <c r="E27511" s="14">
        <v>46021</v>
      </c>
      <c r="F27511" t="s">
        <v>1847</v>
      </c>
    </row>
    <row r="27512" spans="1:6" ht="18.75" x14ac:dyDescent="0.3">
      <c r="A27512" t="s">
        <v>1</v>
      </c>
      <c r="B27512" s="2">
        <v>2523520791</v>
      </c>
      <c r="C27512" t="s">
        <v>22</v>
      </c>
      <c r="D27512" t="s">
        <v>5</v>
      </c>
      <c r="E27512" s="14">
        <v>46021</v>
      </c>
      <c r="F27512" t="s">
        <v>2257</v>
      </c>
    </row>
    <row r="27513" spans="1:6" ht="18.75" x14ac:dyDescent="0.3">
      <c r="A27513" t="s">
        <v>1</v>
      </c>
      <c r="B27513" s="2">
        <v>2523530074</v>
      </c>
      <c r="C27513" t="s">
        <v>22</v>
      </c>
      <c r="D27513" t="s">
        <v>5</v>
      </c>
      <c r="E27513" s="14">
        <v>46021</v>
      </c>
      <c r="F27513" t="s">
        <v>2257</v>
      </c>
    </row>
    <row r="27514" spans="1:6" ht="18.75" x14ac:dyDescent="0.3">
      <c r="A27514" t="s">
        <v>1</v>
      </c>
      <c r="B27514" s="2">
        <v>2523521320</v>
      </c>
      <c r="C27514" t="s">
        <v>8</v>
      </c>
      <c r="D27514" t="s">
        <v>2</v>
      </c>
      <c r="E27514" s="14">
        <v>46021</v>
      </c>
      <c r="F27514" t="s">
        <v>2258</v>
      </c>
    </row>
    <row r="27515" spans="1:6" ht="18.75" x14ac:dyDescent="0.3">
      <c r="A27515" t="s">
        <v>1</v>
      </c>
      <c r="B27515" s="2">
        <v>2523531050</v>
      </c>
      <c r="C27515" t="s">
        <v>8</v>
      </c>
      <c r="D27515" t="s">
        <v>2</v>
      </c>
      <c r="E27515" s="14">
        <v>46021</v>
      </c>
      <c r="F27515" t="s">
        <v>2258</v>
      </c>
    </row>
    <row r="27516" spans="1:6" ht="18.75" x14ac:dyDescent="0.3">
      <c r="A27516" t="s">
        <v>1</v>
      </c>
      <c r="B27516" s="2">
        <v>2523520753</v>
      </c>
      <c r="C27516" t="s">
        <v>8</v>
      </c>
      <c r="D27516" t="s">
        <v>2</v>
      </c>
      <c r="E27516" s="14">
        <v>46021</v>
      </c>
      <c r="F27516" t="s">
        <v>2258</v>
      </c>
    </row>
    <row r="27517" spans="1:6" ht="18.75" x14ac:dyDescent="0.3">
      <c r="A27517" t="s">
        <v>1</v>
      </c>
      <c r="B27517" s="2">
        <v>2523510265</v>
      </c>
      <c r="C27517" t="s">
        <v>6</v>
      </c>
      <c r="D27517" t="s">
        <v>2</v>
      </c>
      <c r="E27517" s="14">
        <v>46021</v>
      </c>
      <c r="F27517" t="s">
        <v>1848</v>
      </c>
    </row>
    <row r="27518" spans="1:6" ht="18.75" x14ac:dyDescent="0.3">
      <c r="A27518" t="s">
        <v>1</v>
      </c>
      <c r="B27518" s="2">
        <v>2523504516</v>
      </c>
      <c r="C27518" t="s">
        <v>6</v>
      </c>
      <c r="D27518" t="s">
        <v>2</v>
      </c>
      <c r="E27518" s="14">
        <v>46021</v>
      </c>
      <c r="F27518" t="s">
        <v>1848</v>
      </c>
    </row>
    <row r="27519" spans="1:6" ht="18.75" x14ac:dyDescent="0.3">
      <c r="A27519" t="s">
        <v>1</v>
      </c>
      <c r="B27519" s="2">
        <v>2523510709</v>
      </c>
      <c r="C27519" t="s">
        <v>6</v>
      </c>
      <c r="D27519" t="s">
        <v>2</v>
      </c>
      <c r="E27519" s="14">
        <v>46021</v>
      </c>
      <c r="F27519" t="s">
        <v>1848</v>
      </c>
    </row>
    <row r="27520" spans="1:6" ht="18.75" x14ac:dyDescent="0.3">
      <c r="A27520" t="s">
        <v>1</v>
      </c>
      <c r="B27520" s="2">
        <v>2523510051</v>
      </c>
      <c r="C27520" t="s">
        <v>6</v>
      </c>
      <c r="D27520" t="s">
        <v>2</v>
      </c>
      <c r="E27520" s="14">
        <v>46021</v>
      </c>
      <c r="F27520" t="s">
        <v>1848</v>
      </c>
    </row>
    <row r="27521" spans="1:6" ht="18.75" x14ac:dyDescent="0.3">
      <c r="A27521" t="s">
        <v>1</v>
      </c>
      <c r="B27521" s="2">
        <v>2523504498</v>
      </c>
      <c r="C27521" t="s">
        <v>6</v>
      </c>
      <c r="D27521" t="s">
        <v>2</v>
      </c>
      <c r="E27521" s="14">
        <v>46021</v>
      </c>
      <c r="F27521" t="s">
        <v>1848</v>
      </c>
    </row>
    <row r="27522" spans="1:6" ht="18.75" x14ac:dyDescent="0.3">
      <c r="A27522" t="s">
        <v>1</v>
      </c>
      <c r="B27522" s="2">
        <v>2523504522</v>
      </c>
      <c r="C27522" t="s">
        <v>6</v>
      </c>
      <c r="D27522" t="s">
        <v>2</v>
      </c>
      <c r="E27522" s="14">
        <v>46021</v>
      </c>
      <c r="F27522" t="s">
        <v>1848</v>
      </c>
    </row>
    <row r="27523" spans="1:6" ht="18.75" x14ac:dyDescent="0.3">
      <c r="A27523" t="s">
        <v>1</v>
      </c>
      <c r="B27523" s="2">
        <v>2523504592</v>
      </c>
      <c r="C27523" t="s">
        <v>6</v>
      </c>
      <c r="D27523" t="s">
        <v>2</v>
      </c>
      <c r="E27523" s="14">
        <v>46021</v>
      </c>
      <c r="F27523" t="s">
        <v>1848</v>
      </c>
    </row>
    <row r="27524" spans="1:6" ht="18.75" x14ac:dyDescent="0.3">
      <c r="A27524" t="s">
        <v>1</v>
      </c>
      <c r="B27524" s="2">
        <v>2523511400</v>
      </c>
      <c r="C27524" t="s">
        <v>16</v>
      </c>
      <c r="D27524" t="s">
        <v>2</v>
      </c>
      <c r="E27524" s="14">
        <v>46021</v>
      </c>
      <c r="F27524" t="s">
        <v>1873</v>
      </c>
    </row>
    <row r="27525" spans="1:6" ht="18.75" x14ac:dyDescent="0.3">
      <c r="A27525" t="s">
        <v>1</v>
      </c>
      <c r="B27525" s="2">
        <v>2523511291</v>
      </c>
      <c r="C27525" t="s">
        <v>16</v>
      </c>
      <c r="D27525" t="s">
        <v>2</v>
      </c>
      <c r="E27525" s="14">
        <v>46021</v>
      </c>
      <c r="F27525" t="s">
        <v>1873</v>
      </c>
    </row>
    <row r="27526" spans="1:6" ht="18.75" x14ac:dyDescent="0.3">
      <c r="A27526" t="s">
        <v>1</v>
      </c>
      <c r="B27526" s="2">
        <v>2523510391</v>
      </c>
      <c r="C27526" t="s">
        <v>6</v>
      </c>
      <c r="D27526" t="s">
        <v>2</v>
      </c>
      <c r="E27526" s="14">
        <v>46021</v>
      </c>
      <c r="F27526" t="s">
        <v>1848</v>
      </c>
    </row>
    <row r="27527" spans="1:6" ht="18.75" x14ac:dyDescent="0.3">
      <c r="A27527" t="s">
        <v>1</v>
      </c>
      <c r="B27527" s="2">
        <v>2523530717</v>
      </c>
      <c r="C27527" t="s">
        <v>6</v>
      </c>
      <c r="D27527" t="s">
        <v>2</v>
      </c>
      <c r="E27527" s="14">
        <v>46021</v>
      </c>
      <c r="F27527" t="s">
        <v>928</v>
      </c>
    </row>
    <row r="27528" spans="1:6" ht="18.75" x14ac:dyDescent="0.3">
      <c r="A27528" t="s">
        <v>1</v>
      </c>
      <c r="B27528" s="2">
        <v>2523510297</v>
      </c>
      <c r="C27528" t="s">
        <v>6</v>
      </c>
      <c r="D27528" t="s">
        <v>2</v>
      </c>
      <c r="E27528" s="14">
        <v>46021</v>
      </c>
      <c r="F27528" t="s">
        <v>1848</v>
      </c>
    </row>
    <row r="27529" spans="1:6" ht="18.75" x14ac:dyDescent="0.3">
      <c r="A27529" t="s">
        <v>1</v>
      </c>
      <c r="B27529" s="2">
        <v>2523521312</v>
      </c>
      <c r="C27529" t="s">
        <v>8</v>
      </c>
      <c r="D27529" t="s">
        <v>2</v>
      </c>
      <c r="E27529" s="14">
        <v>46021</v>
      </c>
      <c r="F27529" t="s">
        <v>2258</v>
      </c>
    </row>
    <row r="27530" spans="1:6" ht="18.75" x14ac:dyDescent="0.3">
      <c r="A27530" t="s">
        <v>1</v>
      </c>
      <c r="B27530" s="2">
        <v>2523530270</v>
      </c>
      <c r="C27530" t="s">
        <v>22</v>
      </c>
      <c r="D27530" t="s">
        <v>2</v>
      </c>
      <c r="E27530" s="14">
        <v>46021</v>
      </c>
      <c r="F27530" t="s">
        <v>1443</v>
      </c>
    </row>
    <row r="27531" spans="1:6" ht="18.75" x14ac:dyDescent="0.3">
      <c r="A27531" t="s">
        <v>1</v>
      </c>
      <c r="B27531" s="2">
        <v>2523521618</v>
      </c>
      <c r="C27531" t="s">
        <v>9</v>
      </c>
      <c r="D27531" t="s">
        <v>2</v>
      </c>
      <c r="E27531" s="14">
        <v>46021</v>
      </c>
    </row>
    <row r="27532" spans="1:6" ht="18.75" x14ac:dyDescent="0.3">
      <c r="A27532" t="s">
        <v>1</v>
      </c>
      <c r="B27532" s="2">
        <v>2523530068</v>
      </c>
      <c r="C27532" t="s">
        <v>22</v>
      </c>
      <c r="D27532" t="s">
        <v>2</v>
      </c>
      <c r="E27532" s="14">
        <v>46021</v>
      </c>
      <c r="F27532" t="s">
        <v>2259</v>
      </c>
    </row>
    <row r="27533" spans="1:6" ht="18.75" x14ac:dyDescent="0.3">
      <c r="A27533" t="s">
        <v>1</v>
      </c>
      <c r="B27533" s="2">
        <v>2523530312</v>
      </c>
      <c r="C27533" t="s">
        <v>22</v>
      </c>
      <c r="D27533" t="s">
        <v>2</v>
      </c>
      <c r="E27533" s="14">
        <v>46021</v>
      </c>
      <c r="F27533" t="s">
        <v>2131</v>
      </c>
    </row>
    <row r="27534" spans="1:6" ht="18.75" x14ac:dyDescent="0.3">
      <c r="A27534" t="s">
        <v>1</v>
      </c>
      <c r="B27534" s="2">
        <v>2523530039</v>
      </c>
      <c r="C27534" t="s">
        <v>21</v>
      </c>
      <c r="D27534" t="s">
        <v>5</v>
      </c>
      <c r="E27534" s="14">
        <v>46021</v>
      </c>
    </row>
    <row r="27535" spans="1:6" ht="18.75" x14ac:dyDescent="0.3">
      <c r="A27535" t="s">
        <v>1</v>
      </c>
      <c r="B27535" s="2">
        <v>2523520787</v>
      </c>
      <c r="C27535" t="s">
        <v>8</v>
      </c>
      <c r="D27535" t="s">
        <v>2</v>
      </c>
      <c r="E27535" s="14">
        <v>46021</v>
      </c>
    </row>
    <row r="27536" spans="1:6" ht="18.75" x14ac:dyDescent="0.3">
      <c r="A27536" t="s">
        <v>1</v>
      </c>
      <c r="B27536" s="2">
        <v>2523631225</v>
      </c>
      <c r="C27536" t="s">
        <v>21</v>
      </c>
      <c r="D27536" t="s">
        <v>5</v>
      </c>
      <c r="E27536" s="14">
        <v>46021</v>
      </c>
    </row>
    <row r="27537" spans="1:6" ht="18.75" x14ac:dyDescent="0.3">
      <c r="A27537" t="s">
        <v>4</v>
      </c>
      <c r="B27537" s="2">
        <v>2513540500</v>
      </c>
      <c r="D27537" t="s">
        <v>2</v>
      </c>
      <c r="E27537" s="14">
        <v>46021</v>
      </c>
      <c r="F27537" t="s">
        <v>2176</v>
      </c>
    </row>
    <row r="27538" spans="1:6" ht="18.75" x14ac:dyDescent="0.3">
      <c r="A27538" t="s">
        <v>4</v>
      </c>
      <c r="B27538" s="2">
        <v>2513563710</v>
      </c>
      <c r="D27538" t="s">
        <v>2</v>
      </c>
      <c r="E27538" s="14">
        <v>46024</v>
      </c>
      <c r="F27538" t="s">
        <v>2176</v>
      </c>
    </row>
    <row r="27539" spans="1:6" ht="18.75" x14ac:dyDescent="0.3">
      <c r="A27539" t="s">
        <v>4</v>
      </c>
      <c r="B27539" s="2">
        <v>2513530174</v>
      </c>
      <c r="D27539" t="s">
        <v>2</v>
      </c>
      <c r="E27539" s="14">
        <v>46024</v>
      </c>
      <c r="F27539" t="s">
        <v>2176</v>
      </c>
    </row>
    <row r="27540" spans="1:6" ht="18.75" x14ac:dyDescent="0.3">
      <c r="A27540" t="s">
        <v>4</v>
      </c>
      <c r="B27540" s="2">
        <v>2513530280</v>
      </c>
      <c r="D27540" t="s">
        <v>2</v>
      </c>
      <c r="E27540" s="14">
        <v>46024</v>
      </c>
      <c r="F27540" t="s">
        <v>2176</v>
      </c>
    </row>
    <row r="27541" spans="1:6" ht="18.75" x14ac:dyDescent="0.3">
      <c r="A27541" t="s">
        <v>4</v>
      </c>
      <c r="B27541" s="2">
        <v>2513530318</v>
      </c>
      <c r="D27541" t="s">
        <v>2</v>
      </c>
      <c r="E27541" s="14">
        <v>46024</v>
      </c>
      <c r="F27541" t="s">
        <v>2176</v>
      </c>
    </row>
    <row r="27542" spans="1:6" ht="18.75" x14ac:dyDescent="0.3">
      <c r="A27542" t="s">
        <v>4</v>
      </c>
      <c r="B27542" s="2">
        <v>2513530633</v>
      </c>
      <c r="D27542" t="s">
        <v>2</v>
      </c>
      <c r="E27542" s="14">
        <v>46024</v>
      </c>
      <c r="F27542" t="s">
        <v>2176</v>
      </c>
    </row>
    <row r="27543" spans="1:6" ht="18.75" x14ac:dyDescent="0.3">
      <c r="A27543" t="s">
        <v>4</v>
      </c>
      <c r="B27543" s="2">
        <v>2513531909</v>
      </c>
      <c r="D27543" t="s">
        <v>2</v>
      </c>
      <c r="E27543" s="14">
        <v>46024</v>
      </c>
      <c r="F27543" t="s">
        <v>2176</v>
      </c>
    </row>
    <row r="27544" spans="1:6" ht="18.75" x14ac:dyDescent="0.3">
      <c r="A27544" t="s">
        <v>4</v>
      </c>
      <c r="B27544" s="2">
        <v>2513530905</v>
      </c>
      <c r="D27544" t="s">
        <v>2</v>
      </c>
      <c r="E27544" s="14">
        <v>46024</v>
      </c>
      <c r="F27544" t="s">
        <v>2176</v>
      </c>
    </row>
    <row r="27545" spans="1:6" ht="18.75" x14ac:dyDescent="0.3">
      <c r="A27545" t="s">
        <v>4</v>
      </c>
      <c r="B27545" s="2">
        <v>2513564109</v>
      </c>
      <c r="D27545" t="s">
        <v>2</v>
      </c>
      <c r="E27545" s="14">
        <v>46024</v>
      </c>
      <c r="F27545" t="s">
        <v>2176</v>
      </c>
    </row>
    <row r="27546" spans="1:6" ht="18.75" x14ac:dyDescent="0.3">
      <c r="A27546" t="s">
        <v>4</v>
      </c>
      <c r="B27546" s="2">
        <v>2513564003</v>
      </c>
      <c r="D27546" t="s">
        <v>2</v>
      </c>
      <c r="E27546" s="14">
        <v>46024</v>
      </c>
      <c r="F27546" t="s">
        <v>2176</v>
      </c>
    </row>
    <row r="27547" spans="1:6" ht="18.75" x14ac:dyDescent="0.3">
      <c r="A27547" t="s">
        <v>4</v>
      </c>
      <c r="B27547" s="2">
        <v>2513540179</v>
      </c>
      <c r="D27547" t="s">
        <v>2</v>
      </c>
      <c r="E27547" s="14">
        <v>46024</v>
      </c>
      <c r="F27547" t="s">
        <v>2176</v>
      </c>
    </row>
    <row r="27548" spans="1:6" ht="18.75" x14ac:dyDescent="0.3">
      <c r="A27548" t="s">
        <v>4</v>
      </c>
      <c r="B27548" s="2">
        <v>2513520720</v>
      </c>
      <c r="D27548" t="s">
        <v>2</v>
      </c>
      <c r="E27548" s="14">
        <v>46024</v>
      </c>
      <c r="F27548" t="s">
        <v>2176</v>
      </c>
    </row>
    <row r="27549" spans="1:6" ht="18.75" x14ac:dyDescent="0.3">
      <c r="A27549" t="s">
        <v>4</v>
      </c>
      <c r="B27549" s="2">
        <v>2513544165</v>
      </c>
      <c r="D27549" t="s">
        <v>2</v>
      </c>
      <c r="E27549" s="14">
        <v>46024</v>
      </c>
      <c r="F27549" t="s">
        <v>2176</v>
      </c>
    </row>
    <row r="27550" spans="1:6" ht="18.75" x14ac:dyDescent="0.3">
      <c r="A27550" t="s">
        <v>4</v>
      </c>
      <c r="B27550" s="2">
        <v>2513530788</v>
      </c>
      <c r="D27550" t="s">
        <v>2</v>
      </c>
      <c r="E27550" s="14">
        <v>46024</v>
      </c>
      <c r="F27550" t="s">
        <v>2176</v>
      </c>
    </row>
    <row r="27551" spans="1:6" ht="18.75" x14ac:dyDescent="0.3">
      <c r="A27551" t="s">
        <v>4</v>
      </c>
      <c r="B27551" s="2">
        <v>2513530392</v>
      </c>
      <c r="D27551" t="s">
        <v>2</v>
      </c>
      <c r="E27551" s="14">
        <v>46024</v>
      </c>
      <c r="F27551" t="s">
        <v>2176</v>
      </c>
    </row>
    <row r="27552" spans="1:6" ht="18.75" x14ac:dyDescent="0.3">
      <c r="A27552" t="s">
        <v>4</v>
      </c>
      <c r="B27552" s="2">
        <v>2513570813</v>
      </c>
      <c r="D27552" t="s">
        <v>2</v>
      </c>
      <c r="E27552" s="14">
        <v>46024</v>
      </c>
      <c r="F27552" t="s">
        <v>2176</v>
      </c>
    </row>
    <row r="27553" spans="1:6" ht="18.75" x14ac:dyDescent="0.3">
      <c r="A27553" t="s">
        <v>4</v>
      </c>
      <c r="B27553" s="2">
        <v>2513570487</v>
      </c>
      <c r="D27553" t="s">
        <v>2</v>
      </c>
      <c r="E27553" s="14">
        <v>46024</v>
      </c>
      <c r="F27553" t="s">
        <v>2176</v>
      </c>
    </row>
    <row r="27554" spans="1:6" ht="18.75" x14ac:dyDescent="0.3">
      <c r="A27554" t="s">
        <v>4</v>
      </c>
      <c r="B27554" s="2">
        <v>2513571478</v>
      </c>
      <c r="D27554" t="s">
        <v>2</v>
      </c>
      <c r="E27554" s="14">
        <v>46024</v>
      </c>
      <c r="F27554" t="s">
        <v>2176</v>
      </c>
    </row>
    <row r="27555" spans="1:6" ht="18.75" x14ac:dyDescent="0.3">
      <c r="A27555" t="s">
        <v>4</v>
      </c>
      <c r="B27555" s="2">
        <v>2513574884</v>
      </c>
      <c r="D27555" t="s">
        <v>2</v>
      </c>
      <c r="E27555" s="14">
        <v>46024</v>
      </c>
      <c r="F27555" t="s">
        <v>2176</v>
      </c>
    </row>
    <row r="27556" spans="1:6" ht="18.75" x14ac:dyDescent="0.3">
      <c r="A27556" t="s">
        <v>4</v>
      </c>
      <c r="B27556" s="2">
        <v>2513630186</v>
      </c>
      <c r="D27556" t="s">
        <v>2</v>
      </c>
      <c r="E27556" s="14">
        <v>46024</v>
      </c>
      <c r="F27556" t="s">
        <v>2176</v>
      </c>
    </row>
    <row r="27557" spans="1:6" ht="18.75" x14ac:dyDescent="0.3">
      <c r="A27557" t="s">
        <v>4</v>
      </c>
      <c r="B27557" s="2">
        <v>2513574560</v>
      </c>
      <c r="D27557" t="s">
        <v>2</v>
      </c>
      <c r="E27557" s="14">
        <v>46024</v>
      </c>
      <c r="F27557" t="s">
        <v>2176</v>
      </c>
    </row>
    <row r="27558" spans="1:6" ht="18.75" x14ac:dyDescent="0.3">
      <c r="A27558" t="s">
        <v>4</v>
      </c>
      <c r="B27558" s="2">
        <v>2513460540</v>
      </c>
      <c r="D27558" t="s">
        <v>2</v>
      </c>
      <c r="E27558" s="14">
        <v>46024</v>
      </c>
      <c r="F27558" t="s">
        <v>2176</v>
      </c>
    </row>
    <row r="27559" spans="1:6" ht="18.75" x14ac:dyDescent="0.3">
      <c r="A27559" t="s">
        <v>4</v>
      </c>
      <c r="B27559" s="2">
        <v>2513460790</v>
      </c>
      <c r="D27559" t="s">
        <v>2</v>
      </c>
      <c r="E27559" s="14">
        <v>46024</v>
      </c>
      <c r="F27559" t="s">
        <v>2176</v>
      </c>
    </row>
    <row r="27560" spans="1:6" ht="18.75" x14ac:dyDescent="0.3">
      <c r="A27560" t="s">
        <v>4</v>
      </c>
      <c r="B27560" s="2">
        <v>2513573400</v>
      </c>
      <c r="D27560" t="s">
        <v>2</v>
      </c>
      <c r="E27560" s="14">
        <v>46024</v>
      </c>
      <c r="F27560" t="s">
        <v>2176</v>
      </c>
    </row>
    <row r="27561" spans="1:6" ht="18.75" x14ac:dyDescent="0.3">
      <c r="A27561" t="s">
        <v>4</v>
      </c>
      <c r="B27561" s="2">
        <v>2513510133</v>
      </c>
      <c r="D27561" t="s">
        <v>2</v>
      </c>
      <c r="E27561" s="14">
        <v>46024</v>
      </c>
      <c r="F27561" t="s">
        <v>2176</v>
      </c>
    </row>
    <row r="27562" spans="1:6" ht="18.75" x14ac:dyDescent="0.3">
      <c r="A27562" t="s">
        <v>4</v>
      </c>
      <c r="B27562" s="2">
        <v>2513511276</v>
      </c>
      <c r="D27562" t="s">
        <v>2</v>
      </c>
      <c r="E27562" s="14">
        <v>46024</v>
      </c>
      <c r="F27562" t="s">
        <v>2176</v>
      </c>
    </row>
    <row r="27563" spans="1:6" ht="18.75" x14ac:dyDescent="0.3">
      <c r="A27563" t="s">
        <v>4</v>
      </c>
      <c r="B27563" s="2">
        <v>2513571218</v>
      </c>
      <c r="D27563" t="s">
        <v>2</v>
      </c>
      <c r="E27563" s="14">
        <v>46024</v>
      </c>
      <c r="F27563" t="s">
        <v>2176</v>
      </c>
    </row>
    <row r="27564" spans="1:6" ht="18.75" x14ac:dyDescent="0.3">
      <c r="A27564" t="s">
        <v>4</v>
      </c>
      <c r="B27564" s="2"/>
      <c r="D27564" t="s">
        <v>2</v>
      </c>
      <c r="E27564" s="14">
        <v>46024</v>
      </c>
      <c r="F27564" t="s">
        <v>2176</v>
      </c>
    </row>
    <row r="27565" spans="1:6" ht="18.75" x14ac:dyDescent="0.3">
      <c r="A27565" t="s">
        <v>4</v>
      </c>
      <c r="B27565" s="2">
        <v>2513462207</v>
      </c>
      <c r="D27565" t="s">
        <v>2</v>
      </c>
      <c r="E27565" s="14">
        <v>46024</v>
      </c>
      <c r="F27565" t="s">
        <v>2176</v>
      </c>
    </row>
    <row r="27566" spans="1:6" ht="18.75" x14ac:dyDescent="0.3">
      <c r="A27566" t="s">
        <v>4</v>
      </c>
      <c r="B27566" s="2">
        <v>2513630189</v>
      </c>
      <c r="D27566" t="s">
        <v>2</v>
      </c>
      <c r="E27566" s="14">
        <v>46024</v>
      </c>
      <c r="F27566" t="s">
        <v>2176</v>
      </c>
    </row>
    <row r="27567" spans="1:6" ht="18.75" x14ac:dyDescent="0.3">
      <c r="A27567" t="s">
        <v>4</v>
      </c>
      <c r="B27567" s="2">
        <v>2513490323</v>
      </c>
      <c r="D27567" t="s">
        <v>2</v>
      </c>
      <c r="E27567" s="14">
        <v>46024</v>
      </c>
      <c r="F27567" t="s">
        <v>2176</v>
      </c>
    </row>
    <row r="27568" spans="1:6" ht="18.75" x14ac:dyDescent="0.3">
      <c r="A27568" t="s">
        <v>4</v>
      </c>
      <c r="B27568" s="2">
        <v>2513510176</v>
      </c>
      <c r="D27568" t="s">
        <v>2</v>
      </c>
      <c r="E27568" s="14">
        <v>46024</v>
      </c>
      <c r="F27568" t="s">
        <v>2260</v>
      </c>
    </row>
    <row r="27569" spans="1:6" ht="18.75" x14ac:dyDescent="0.3">
      <c r="A27569" t="s">
        <v>4</v>
      </c>
      <c r="B27569" s="2">
        <v>2513504407</v>
      </c>
      <c r="D27569" t="s">
        <v>2</v>
      </c>
      <c r="E27569" s="14">
        <v>46024</v>
      </c>
      <c r="F27569" t="s">
        <v>2260</v>
      </c>
    </row>
    <row r="27570" spans="1:6" ht="18.75" x14ac:dyDescent="0.3">
      <c r="A27570" t="s">
        <v>4</v>
      </c>
      <c r="B27570" s="2">
        <v>2513504202</v>
      </c>
      <c r="D27570" t="s">
        <v>2</v>
      </c>
      <c r="E27570" s="14">
        <v>46024</v>
      </c>
      <c r="F27570" t="s">
        <v>2260</v>
      </c>
    </row>
    <row r="27571" spans="1:6" ht="18.75" x14ac:dyDescent="0.3">
      <c r="A27571" t="s">
        <v>4</v>
      </c>
      <c r="B27571" s="2">
        <v>2513460596</v>
      </c>
      <c r="D27571" t="s">
        <v>2</v>
      </c>
      <c r="E27571" s="14">
        <v>46024</v>
      </c>
      <c r="F27571" t="s">
        <v>2260</v>
      </c>
    </row>
    <row r="27572" spans="1:6" ht="18.75" x14ac:dyDescent="0.3">
      <c r="A27572" t="s">
        <v>4</v>
      </c>
      <c r="B27572" s="2">
        <v>2513531023</v>
      </c>
      <c r="D27572" t="s">
        <v>2</v>
      </c>
      <c r="E27572" s="14">
        <v>46024</v>
      </c>
      <c r="F27572" t="s">
        <v>2260</v>
      </c>
    </row>
    <row r="27573" spans="1:6" ht="18.75" x14ac:dyDescent="0.3">
      <c r="A27573" t="s">
        <v>4</v>
      </c>
      <c r="B27573" s="2">
        <v>2513504459</v>
      </c>
      <c r="D27573" t="s">
        <v>2</v>
      </c>
      <c r="E27573" s="14">
        <v>46024</v>
      </c>
      <c r="F27573" t="s">
        <v>2260</v>
      </c>
    </row>
    <row r="27574" spans="1:6" ht="18.75" x14ac:dyDescent="0.3">
      <c r="A27574" t="s">
        <v>4</v>
      </c>
      <c r="B27574" s="2">
        <v>2513571743</v>
      </c>
      <c r="D27574" t="s">
        <v>2</v>
      </c>
      <c r="E27574" s="14">
        <v>46024</v>
      </c>
      <c r="F27574" t="s">
        <v>2260</v>
      </c>
    </row>
    <row r="27575" spans="1:6" ht="18.75" x14ac:dyDescent="0.3">
      <c r="A27575" t="s">
        <v>4</v>
      </c>
      <c r="B27575" s="2">
        <v>2513544239</v>
      </c>
      <c r="D27575" t="s">
        <v>2</v>
      </c>
      <c r="E27575" s="14">
        <v>46024</v>
      </c>
      <c r="F27575" t="s">
        <v>2260</v>
      </c>
    </row>
    <row r="27576" spans="1:6" ht="18.75" x14ac:dyDescent="0.3">
      <c r="A27576" t="s">
        <v>4</v>
      </c>
      <c r="B27576" s="2">
        <v>2513544259</v>
      </c>
      <c r="D27576" t="s">
        <v>2</v>
      </c>
      <c r="E27576" s="14">
        <v>46024</v>
      </c>
      <c r="F27576" t="s">
        <v>2260</v>
      </c>
    </row>
    <row r="27577" spans="1:6" ht="18.75" x14ac:dyDescent="0.3">
      <c r="A27577" t="s">
        <v>4</v>
      </c>
      <c r="B27577" s="2">
        <v>2513573020</v>
      </c>
      <c r="D27577" t="s">
        <v>2</v>
      </c>
      <c r="E27577" s="14">
        <v>46024</v>
      </c>
      <c r="F27577" t="s">
        <v>2260</v>
      </c>
    </row>
    <row r="27578" spans="1:6" ht="18.75" x14ac:dyDescent="0.3">
      <c r="A27578" t="s">
        <v>4</v>
      </c>
      <c r="B27578" s="2">
        <v>2513460764</v>
      </c>
      <c r="D27578" t="s">
        <v>2</v>
      </c>
      <c r="E27578" s="14">
        <v>46024</v>
      </c>
      <c r="F27578" t="s">
        <v>2260</v>
      </c>
    </row>
    <row r="27579" spans="1:6" ht="18.75" x14ac:dyDescent="0.3">
      <c r="A27579" t="s">
        <v>4</v>
      </c>
      <c r="B27579" s="2">
        <v>2513490384</v>
      </c>
      <c r="D27579" t="s">
        <v>2</v>
      </c>
      <c r="E27579" s="14">
        <v>46024</v>
      </c>
      <c r="F27579" t="s">
        <v>2260</v>
      </c>
    </row>
    <row r="27580" spans="1:6" ht="18.75" x14ac:dyDescent="0.3">
      <c r="A27580" t="s">
        <v>4</v>
      </c>
      <c r="B27580" s="2">
        <v>2513460946</v>
      </c>
      <c r="D27580" t="s">
        <v>2</v>
      </c>
      <c r="E27580" s="14">
        <v>46024</v>
      </c>
      <c r="F27580" t="s">
        <v>2260</v>
      </c>
    </row>
    <row r="27581" spans="1:6" ht="18.75" x14ac:dyDescent="0.3">
      <c r="A27581" t="s">
        <v>4</v>
      </c>
      <c r="B27581" s="2">
        <v>2513081116</v>
      </c>
      <c r="D27581" t="s">
        <v>5</v>
      </c>
      <c r="E27581" s="14">
        <v>46024</v>
      </c>
      <c r="F27581" t="s">
        <v>845</v>
      </c>
    </row>
    <row r="27582" spans="1:6" ht="18.75" x14ac:dyDescent="0.3">
      <c r="A27582" t="s">
        <v>4</v>
      </c>
      <c r="B27582" s="2">
        <v>2513650264</v>
      </c>
      <c r="C27582" t="s">
        <v>0</v>
      </c>
      <c r="D27582" t="s">
        <v>2</v>
      </c>
      <c r="E27582" s="14">
        <v>46024</v>
      </c>
    </row>
    <row r="27583" spans="1:6" ht="18.75" x14ac:dyDescent="0.3">
      <c r="A27583" t="s">
        <v>4</v>
      </c>
      <c r="B27583" s="2">
        <v>2513650809</v>
      </c>
      <c r="C27583" t="s">
        <v>0</v>
      </c>
      <c r="D27583" t="s">
        <v>2</v>
      </c>
      <c r="E27583" s="14">
        <v>46024</v>
      </c>
    </row>
    <row r="27584" spans="1:6" ht="18.75" x14ac:dyDescent="0.3">
      <c r="A27584" t="s">
        <v>4</v>
      </c>
      <c r="B27584" s="2">
        <v>2513641625</v>
      </c>
      <c r="C27584" t="s">
        <v>0</v>
      </c>
      <c r="D27584" t="s">
        <v>2</v>
      </c>
      <c r="E27584" s="14">
        <v>46024</v>
      </c>
    </row>
    <row r="27585" spans="1:5" ht="18.75" x14ac:dyDescent="0.3">
      <c r="A27585" t="s">
        <v>4</v>
      </c>
      <c r="B27585" s="2">
        <v>2513091480</v>
      </c>
      <c r="C27585" t="s">
        <v>0</v>
      </c>
      <c r="D27585" t="s">
        <v>2</v>
      </c>
      <c r="E27585" s="14">
        <v>46024</v>
      </c>
    </row>
    <row r="27586" spans="1:5" ht="18.75" x14ac:dyDescent="0.3">
      <c r="A27586" t="s">
        <v>4</v>
      </c>
      <c r="B27586" s="2">
        <v>2513641948</v>
      </c>
      <c r="C27586" t="s">
        <v>0</v>
      </c>
      <c r="D27586" t="s">
        <v>2</v>
      </c>
      <c r="E27586" s="14">
        <v>46024</v>
      </c>
    </row>
    <row r="27587" spans="1:5" ht="18.75" x14ac:dyDescent="0.3">
      <c r="A27587" t="s">
        <v>4</v>
      </c>
      <c r="B27587" s="2">
        <v>2513641943</v>
      </c>
      <c r="C27587" t="s">
        <v>0</v>
      </c>
      <c r="D27587" t="s">
        <v>2</v>
      </c>
      <c r="E27587" s="14">
        <v>46024</v>
      </c>
    </row>
    <row r="27588" spans="1:5" ht="18.75" x14ac:dyDescent="0.3">
      <c r="A27588" t="s">
        <v>4</v>
      </c>
      <c r="B27588" s="2">
        <v>2513641316</v>
      </c>
      <c r="C27588" t="s">
        <v>0</v>
      </c>
      <c r="D27588" t="s">
        <v>2</v>
      </c>
      <c r="E27588" s="14">
        <v>46024</v>
      </c>
    </row>
    <row r="27589" spans="1:5" ht="18.75" x14ac:dyDescent="0.3">
      <c r="A27589" t="s">
        <v>4</v>
      </c>
      <c r="B27589" s="2">
        <v>2513641093</v>
      </c>
      <c r="C27589" t="s">
        <v>0</v>
      </c>
      <c r="D27589" t="s">
        <v>2</v>
      </c>
      <c r="E27589" s="14">
        <v>46024</v>
      </c>
    </row>
    <row r="27590" spans="1:5" ht="18.75" x14ac:dyDescent="0.3">
      <c r="A27590" t="s">
        <v>4</v>
      </c>
      <c r="B27590" s="2">
        <v>2513640969</v>
      </c>
      <c r="C27590" t="s">
        <v>0</v>
      </c>
      <c r="D27590" t="s">
        <v>2</v>
      </c>
      <c r="E27590" s="14">
        <v>46024</v>
      </c>
    </row>
    <row r="27591" spans="1:5" ht="18.75" x14ac:dyDescent="0.3">
      <c r="A27591" t="s">
        <v>4</v>
      </c>
      <c r="B27591" s="2">
        <v>2513640929</v>
      </c>
      <c r="C27591" t="s">
        <v>0</v>
      </c>
      <c r="D27591" t="s">
        <v>2</v>
      </c>
      <c r="E27591" s="14">
        <v>46024</v>
      </c>
    </row>
    <row r="27592" spans="1:5" ht="18.75" x14ac:dyDescent="0.3">
      <c r="A27592" t="s">
        <v>4</v>
      </c>
      <c r="B27592" s="2">
        <v>2513640075</v>
      </c>
      <c r="C27592" t="s">
        <v>0</v>
      </c>
      <c r="D27592" t="s">
        <v>2</v>
      </c>
      <c r="E27592" s="14">
        <v>46024</v>
      </c>
    </row>
    <row r="27593" spans="1:5" ht="18.75" x14ac:dyDescent="0.3">
      <c r="A27593" t="s">
        <v>4</v>
      </c>
      <c r="B27593" s="2">
        <v>2513641122</v>
      </c>
      <c r="C27593" t="s">
        <v>0</v>
      </c>
      <c r="D27593" t="s">
        <v>2</v>
      </c>
      <c r="E27593" s="14">
        <v>46024</v>
      </c>
    </row>
    <row r="27594" spans="1:5" ht="18.75" x14ac:dyDescent="0.3">
      <c r="A27594" t="s">
        <v>4</v>
      </c>
      <c r="B27594" s="2">
        <v>2513641046</v>
      </c>
      <c r="C27594" t="s">
        <v>0</v>
      </c>
      <c r="D27594" t="s">
        <v>2</v>
      </c>
      <c r="E27594" s="14">
        <v>46024</v>
      </c>
    </row>
    <row r="27595" spans="1:5" ht="18.75" x14ac:dyDescent="0.3">
      <c r="A27595" t="s">
        <v>4</v>
      </c>
      <c r="B27595" s="2">
        <v>2513641175</v>
      </c>
      <c r="C27595" t="s">
        <v>0</v>
      </c>
      <c r="D27595" t="s">
        <v>2</v>
      </c>
      <c r="E27595" s="14">
        <v>46024</v>
      </c>
    </row>
    <row r="27596" spans="1:5" ht="18.75" x14ac:dyDescent="0.3">
      <c r="A27596" t="s">
        <v>4</v>
      </c>
      <c r="B27596" s="2">
        <v>2610020022</v>
      </c>
      <c r="C27596" t="s">
        <v>0</v>
      </c>
      <c r="D27596" t="s">
        <v>2</v>
      </c>
      <c r="E27596" s="14">
        <v>46024</v>
      </c>
    </row>
    <row r="27597" spans="1:5" ht="18.75" x14ac:dyDescent="0.3">
      <c r="A27597" t="s">
        <v>4</v>
      </c>
      <c r="B27597" s="2">
        <v>2513650042</v>
      </c>
      <c r="C27597" t="s">
        <v>0</v>
      </c>
      <c r="D27597" t="s">
        <v>2</v>
      </c>
      <c r="E27597" s="14">
        <v>46024</v>
      </c>
    </row>
    <row r="27598" spans="1:5" ht="18.75" x14ac:dyDescent="0.3">
      <c r="A27598" t="s">
        <v>4</v>
      </c>
      <c r="B27598" s="2">
        <v>2512901854</v>
      </c>
      <c r="C27598" t="s">
        <v>0</v>
      </c>
      <c r="D27598" t="s">
        <v>2</v>
      </c>
      <c r="E27598" s="14">
        <v>46024</v>
      </c>
    </row>
    <row r="27599" spans="1:5" ht="18.75" x14ac:dyDescent="0.3">
      <c r="A27599" t="s">
        <v>4</v>
      </c>
      <c r="B27599" s="2">
        <v>2610020327</v>
      </c>
      <c r="C27599" t="s">
        <v>0</v>
      </c>
      <c r="D27599" t="s">
        <v>2</v>
      </c>
      <c r="E27599" s="14">
        <v>46024</v>
      </c>
    </row>
    <row r="27600" spans="1:5" ht="18.75" x14ac:dyDescent="0.3">
      <c r="A27600" t="s">
        <v>4</v>
      </c>
      <c r="B27600" s="2">
        <v>2610020439</v>
      </c>
      <c r="C27600" t="s">
        <v>0</v>
      </c>
      <c r="D27600" t="s">
        <v>2</v>
      </c>
      <c r="E27600" s="14">
        <v>46024</v>
      </c>
    </row>
    <row r="27601" spans="1:6" ht="18.75" x14ac:dyDescent="0.3">
      <c r="A27601" t="s">
        <v>1</v>
      </c>
      <c r="B27601" s="2">
        <v>2523650630</v>
      </c>
      <c r="C27601" t="s">
        <v>0</v>
      </c>
      <c r="D27601" t="s">
        <v>2</v>
      </c>
      <c r="E27601" s="14">
        <v>46024</v>
      </c>
    </row>
    <row r="27602" spans="1:6" ht="18.75" x14ac:dyDescent="0.3">
      <c r="A27602" t="s">
        <v>1</v>
      </c>
      <c r="B27602" s="2">
        <v>2620020103</v>
      </c>
      <c r="C27602" t="s">
        <v>0</v>
      </c>
      <c r="D27602" t="s">
        <v>2</v>
      </c>
      <c r="E27602" s="14">
        <v>46024</v>
      </c>
    </row>
    <row r="27603" spans="1:6" ht="18.75" x14ac:dyDescent="0.3">
      <c r="A27603" t="s">
        <v>1</v>
      </c>
      <c r="B27603" s="2">
        <v>2523640697</v>
      </c>
      <c r="C27603" t="s">
        <v>0</v>
      </c>
      <c r="D27603" t="s">
        <v>2</v>
      </c>
      <c r="E27603" s="14">
        <v>46024</v>
      </c>
    </row>
    <row r="27604" spans="1:6" ht="18.75" x14ac:dyDescent="0.3">
      <c r="A27604" t="s">
        <v>1</v>
      </c>
      <c r="B27604" s="2">
        <v>2523640797</v>
      </c>
      <c r="C27604" t="s">
        <v>0</v>
      </c>
      <c r="D27604" t="s">
        <v>2</v>
      </c>
      <c r="E27604" s="14">
        <v>46024</v>
      </c>
    </row>
    <row r="27605" spans="1:6" ht="18.75" x14ac:dyDescent="0.3">
      <c r="A27605" t="s">
        <v>1</v>
      </c>
      <c r="B27605" s="2">
        <v>2620020177</v>
      </c>
      <c r="C27605" t="s">
        <v>0</v>
      </c>
      <c r="D27605" t="s">
        <v>2</v>
      </c>
      <c r="E27605" s="14">
        <v>46024</v>
      </c>
    </row>
    <row r="27606" spans="1:6" ht="18.75" x14ac:dyDescent="0.3">
      <c r="A27606" t="s">
        <v>1</v>
      </c>
      <c r="B27606" s="2">
        <v>2523650404</v>
      </c>
      <c r="C27606" t="s">
        <v>0</v>
      </c>
      <c r="D27606" t="s">
        <v>2</v>
      </c>
      <c r="E27606" s="14">
        <v>46024</v>
      </c>
    </row>
    <row r="27607" spans="1:6" ht="18.75" x14ac:dyDescent="0.3">
      <c r="A27607" t="s">
        <v>1</v>
      </c>
      <c r="B27607" s="2">
        <v>2523650159</v>
      </c>
      <c r="C27607" t="s">
        <v>0</v>
      </c>
      <c r="D27607" t="s">
        <v>2</v>
      </c>
      <c r="E27607" s="14">
        <v>46024</v>
      </c>
    </row>
    <row r="27608" spans="1:6" ht="18.75" x14ac:dyDescent="0.3">
      <c r="A27608" t="s">
        <v>1</v>
      </c>
      <c r="B27608" s="2">
        <v>2620020167</v>
      </c>
      <c r="C27608" t="s">
        <v>0</v>
      </c>
      <c r="D27608" t="s">
        <v>2</v>
      </c>
      <c r="E27608" s="14">
        <v>46024</v>
      </c>
    </row>
    <row r="27609" spans="1:6" ht="18.75" x14ac:dyDescent="0.3">
      <c r="A27609" t="s">
        <v>4</v>
      </c>
      <c r="B27609" s="2">
        <v>2513390563</v>
      </c>
      <c r="C27609" t="s">
        <v>22</v>
      </c>
      <c r="D27609" t="s">
        <v>5</v>
      </c>
      <c r="E27609" s="14">
        <v>46024</v>
      </c>
      <c r="F27609" t="s">
        <v>845</v>
      </c>
    </row>
    <row r="27610" spans="1:6" ht="18.75" x14ac:dyDescent="0.3">
      <c r="A27610" t="s">
        <v>4</v>
      </c>
      <c r="B27610" s="2">
        <v>2513500136</v>
      </c>
      <c r="C27610" t="s">
        <v>22</v>
      </c>
      <c r="D27610" t="s">
        <v>5</v>
      </c>
      <c r="E27610" s="14">
        <v>46024</v>
      </c>
      <c r="F27610" t="s">
        <v>1854</v>
      </c>
    </row>
    <row r="27611" spans="1:6" ht="18.75" x14ac:dyDescent="0.3">
      <c r="A27611" t="s">
        <v>4</v>
      </c>
      <c r="B27611" s="2">
        <v>2513440416</v>
      </c>
      <c r="C27611" t="s">
        <v>22</v>
      </c>
      <c r="D27611" t="s">
        <v>5</v>
      </c>
      <c r="E27611" s="14">
        <v>46024</v>
      </c>
      <c r="F27611" t="s">
        <v>1854</v>
      </c>
    </row>
    <row r="27612" spans="1:6" ht="18.75" x14ac:dyDescent="0.3">
      <c r="A27612" t="s">
        <v>4</v>
      </c>
      <c r="B27612" s="2">
        <v>2513012299</v>
      </c>
      <c r="C27612" t="s">
        <v>22</v>
      </c>
      <c r="D27612" t="s">
        <v>5</v>
      </c>
      <c r="E27612" s="14">
        <v>46024</v>
      </c>
      <c r="F27612" t="s">
        <v>1854</v>
      </c>
    </row>
    <row r="27613" spans="1:6" ht="18.75" x14ac:dyDescent="0.3">
      <c r="A27613" t="s">
        <v>1</v>
      </c>
      <c r="B27613" s="2">
        <v>2523650349</v>
      </c>
      <c r="C27613" t="s">
        <v>19</v>
      </c>
      <c r="D27613" t="s">
        <v>2</v>
      </c>
      <c r="E27613" s="14">
        <v>46024</v>
      </c>
      <c r="F27613" t="s">
        <v>1740</v>
      </c>
    </row>
    <row r="27614" spans="1:6" ht="18.75" x14ac:dyDescent="0.3">
      <c r="A27614" t="s">
        <v>1</v>
      </c>
      <c r="B27614" s="2">
        <v>2523650393</v>
      </c>
      <c r="C27614" t="s">
        <v>19</v>
      </c>
      <c r="D27614" t="s">
        <v>2</v>
      </c>
      <c r="E27614" s="14">
        <v>46024</v>
      </c>
      <c r="F27614" t="s">
        <v>1740</v>
      </c>
    </row>
    <row r="27615" spans="1:6" ht="18.75" x14ac:dyDescent="0.3">
      <c r="A27615" t="s">
        <v>1</v>
      </c>
      <c r="B27615" s="2">
        <v>2523650301</v>
      </c>
      <c r="C27615" t="s">
        <v>19</v>
      </c>
      <c r="D27615" t="s">
        <v>2</v>
      </c>
      <c r="E27615" s="14">
        <v>46024</v>
      </c>
      <c r="F27615" t="s">
        <v>1740</v>
      </c>
    </row>
    <row r="27616" spans="1:6" ht="18.75" x14ac:dyDescent="0.3">
      <c r="A27616" t="s">
        <v>1</v>
      </c>
      <c r="B27616" s="2">
        <v>2523630438</v>
      </c>
      <c r="C27616" t="s">
        <v>22</v>
      </c>
      <c r="D27616" t="s">
        <v>5</v>
      </c>
      <c r="E27616" s="14">
        <v>46024</v>
      </c>
      <c r="F27616" t="s">
        <v>2261</v>
      </c>
    </row>
    <row r="27617" spans="1:6" ht="18.75" x14ac:dyDescent="0.3">
      <c r="A27617" t="s">
        <v>1</v>
      </c>
      <c r="B27617" s="2">
        <v>2523640631</v>
      </c>
      <c r="C27617" t="s">
        <v>0</v>
      </c>
      <c r="D27617" t="s">
        <v>2</v>
      </c>
      <c r="E27617" s="14">
        <v>46024</v>
      </c>
    </row>
    <row r="27618" spans="1:6" ht="18.75" x14ac:dyDescent="0.3">
      <c r="A27618" t="s">
        <v>1</v>
      </c>
      <c r="B27618" s="2">
        <v>2523640591</v>
      </c>
      <c r="C27618" t="s">
        <v>19</v>
      </c>
      <c r="D27618" t="s">
        <v>5</v>
      </c>
      <c r="E27618" s="14">
        <v>46024</v>
      </c>
    </row>
    <row r="27619" spans="1:6" ht="18.75" x14ac:dyDescent="0.3">
      <c r="A27619" t="s">
        <v>1</v>
      </c>
      <c r="B27619" s="2">
        <v>2523640610</v>
      </c>
      <c r="C27619" t="s">
        <v>19</v>
      </c>
      <c r="D27619" t="s">
        <v>2</v>
      </c>
      <c r="E27619" s="14">
        <v>46024</v>
      </c>
      <c r="F27619" t="s">
        <v>1861</v>
      </c>
    </row>
    <row r="27620" spans="1:6" ht="18.75" x14ac:dyDescent="0.3">
      <c r="A27620" t="s">
        <v>1</v>
      </c>
      <c r="B27620" s="2">
        <v>2523640553</v>
      </c>
      <c r="C27620" t="s">
        <v>19</v>
      </c>
      <c r="D27620" t="s">
        <v>2</v>
      </c>
      <c r="E27620" s="14">
        <v>46024</v>
      </c>
      <c r="F27620" t="s">
        <v>1861</v>
      </c>
    </row>
    <row r="27621" spans="1:6" ht="18.75" x14ac:dyDescent="0.3">
      <c r="A27621" t="s">
        <v>1</v>
      </c>
      <c r="B27621" s="2">
        <v>2523640497</v>
      </c>
      <c r="C27621" t="s">
        <v>19</v>
      </c>
      <c r="D27621" t="s">
        <v>2</v>
      </c>
      <c r="E27621" s="14">
        <v>46024</v>
      </c>
      <c r="F27621" t="s">
        <v>1861</v>
      </c>
    </row>
    <row r="27622" spans="1:6" ht="18.75" x14ac:dyDescent="0.3">
      <c r="A27622" t="s">
        <v>1</v>
      </c>
      <c r="B27622" s="2">
        <v>2523640542</v>
      </c>
      <c r="C27622" t="s">
        <v>6</v>
      </c>
      <c r="D27622" t="s">
        <v>2</v>
      </c>
      <c r="E27622" s="14">
        <v>46024</v>
      </c>
      <c r="F27622" t="s">
        <v>1846</v>
      </c>
    </row>
    <row r="27623" spans="1:6" ht="18.75" x14ac:dyDescent="0.3">
      <c r="A27623" t="s">
        <v>1</v>
      </c>
      <c r="B27623" s="2">
        <v>2523650465</v>
      </c>
      <c r="C27623" t="s">
        <v>6</v>
      </c>
      <c r="D27623" t="s">
        <v>2</v>
      </c>
      <c r="E27623" s="14">
        <v>46024</v>
      </c>
      <c r="F27623" t="s">
        <v>1846</v>
      </c>
    </row>
    <row r="27624" spans="1:6" ht="18.75" x14ac:dyDescent="0.3">
      <c r="A27624" t="s">
        <v>1</v>
      </c>
      <c r="B27624" s="2">
        <v>2523640769</v>
      </c>
      <c r="C27624" t="s">
        <v>6</v>
      </c>
      <c r="D27624" t="s">
        <v>2</v>
      </c>
      <c r="E27624" s="14">
        <v>46024</v>
      </c>
      <c r="F27624" t="s">
        <v>1846</v>
      </c>
    </row>
    <row r="27625" spans="1:6" ht="18.75" x14ac:dyDescent="0.3">
      <c r="A27625" t="s">
        <v>1</v>
      </c>
      <c r="B27625" s="2">
        <v>2523571268</v>
      </c>
      <c r="C27625" t="s">
        <v>6</v>
      </c>
      <c r="D27625" t="s">
        <v>2</v>
      </c>
      <c r="E27625" s="14">
        <v>46024</v>
      </c>
      <c r="F27625" t="s">
        <v>1846</v>
      </c>
    </row>
    <row r="27626" spans="1:6" ht="18.75" x14ac:dyDescent="0.3">
      <c r="A27626" t="s">
        <v>4</v>
      </c>
      <c r="B27626" s="2">
        <v>2512600659</v>
      </c>
      <c r="C27626" t="s">
        <v>10</v>
      </c>
      <c r="D27626" t="s">
        <v>2</v>
      </c>
      <c r="E27626" s="14">
        <v>46024</v>
      </c>
      <c r="F27626">
        <v>2590720566</v>
      </c>
    </row>
    <row r="27627" spans="1:6" ht="18.75" x14ac:dyDescent="0.3">
      <c r="A27627" t="s">
        <v>4</v>
      </c>
      <c r="B27627" s="2">
        <v>2512620080</v>
      </c>
      <c r="C27627" t="s">
        <v>10</v>
      </c>
      <c r="D27627" t="s">
        <v>2</v>
      </c>
      <c r="E27627" s="14">
        <v>46024</v>
      </c>
      <c r="F27627">
        <v>2590720666</v>
      </c>
    </row>
    <row r="27628" spans="1:6" ht="18.75" x14ac:dyDescent="0.3">
      <c r="A27628" t="s">
        <v>4</v>
      </c>
      <c r="B27628" s="2"/>
      <c r="C27628" t="s">
        <v>10</v>
      </c>
      <c r="D27628" t="s">
        <v>2</v>
      </c>
      <c r="E27628" s="14">
        <v>46024</v>
      </c>
      <c r="F27628">
        <v>2590720766</v>
      </c>
    </row>
    <row r="27629" spans="1:6" ht="18.75" x14ac:dyDescent="0.3">
      <c r="A27629" t="s">
        <v>4</v>
      </c>
      <c r="B27629" s="2"/>
      <c r="C27629" t="s">
        <v>10</v>
      </c>
      <c r="D27629" t="s">
        <v>2</v>
      </c>
      <c r="E27629" s="14">
        <v>46024</v>
      </c>
      <c r="F27629">
        <v>2590720976</v>
      </c>
    </row>
    <row r="27630" spans="1:6" ht="18.75" x14ac:dyDescent="0.3">
      <c r="A27630" t="s">
        <v>4</v>
      </c>
      <c r="B27630" s="2"/>
      <c r="C27630" t="s">
        <v>10</v>
      </c>
      <c r="D27630" t="s">
        <v>2</v>
      </c>
      <c r="E27630" s="14">
        <v>46024</v>
      </c>
      <c r="F27630">
        <v>2590720876</v>
      </c>
    </row>
    <row r="27631" spans="1:6" ht="18.75" x14ac:dyDescent="0.3">
      <c r="A27631" t="s">
        <v>4</v>
      </c>
      <c r="B27631" s="2"/>
      <c r="C27631" t="s">
        <v>10</v>
      </c>
      <c r="D27631" t="s">
        <v>2</v>
      </c>
      <c r="E27631" s="14">
        <v>46024</v>
      </c>
      <c r="F27631">
        <v>2590720966</v>
      </c>
    </row>
    <row r="27632" spans="1:6" ht="18.75" x14ac:dyDescent="0.3">
      <c r="A27632" t="s">
        <v>4</v>
      </c>
      <c r="B27632" s="2"/>
      <c r="C27632" t="s">
        <v>10</v>
      </c>
      <c r="D27632" t="s">
        <v>2</v>
      </c>
      <c r="E27632" s="14">
        <v>46024</v>
      </c>
      <c r="F27632">
        <v>2590720866</v>
      </c>
    </row>
    <row r="27633" spans="1:6" ht="18.75" x14ac:dyDescent="0.3">
      <c r="A27633" t="s">
        <v>1</v>
      </c>
      <c r="B27633" s="2"/>
      <c r="C27633" t="s">
        <v>10</v>
      </c>
      <c r="D27633" t="s">
        <v>2</v>
      </c>
      <c r="E27633" s="14">
        <v>46024</v>
      </c>
      <c r="F27633">
        <v>2590720986</v>
      </c>
    </row>
    <row r="27634" spans="1:6" ht="18.75" x14ac:dyDescent="0.3">
      <c r="A27634" t="s">
        <v>1</v>
      </c>
      <c r="B27634" s="2"/>
      <c r="C27634" t="s">
        <v>10</v>
      </c>
      <c r="D27634" t="s">
        <v>2</v>
      </c>
      <c r="E27634" s="14">
        <v>46024</v>
      </c>
      <c r="F27634">
        <v>2590720886</v>
      </c>
    </row>
    <row r="27635" spans="1:6" ht="18.75" x14ac:dyDescent="0.3">
      <c r="A27635" t="s">
        <v>1</v>
      </c>
      <c r="B27635" s="2">
        <v>2523650238</v>
      </c>
      <c r="C27635" t="s">
        <v>10</v>
      </c>
      <c r="D27635" t="s">
        <v>2</v>
      </c>
      <c r="E27635" s="14">
        <v>46024</v>
      </c>
      <c r="F27635">
        <v>2591500001</v>
      </c>
    </row>
    <row r="27636" spans="1:6" ht="18.75" x14ac:dyDescent="0.3">
      <c r="A27636" t="s">
        <v>1</v>
      </c>
      <c r="B27636" s="2"/>
      <c r="C27636" t="s">
        <v>10</v>
      </c>
      <c r="D27636" t="s">
        <v>2</v>
      </c>
      <c r="E27636" s="14">
        <v>46024</v>
      </c>
      <c r="F27636">
        <v>2591500101</v>
      </c>
    </row>
    <row r="27637" spans="1:6" ht="18.75" x14ac:dyDescent="0.3">
      <c r="A27637" t="s">
        <v>1</v>
      </c>
      <c r="B27637" s="2"/>
      <c r="C27637" t="s">
        <v>10</v>
      </c>
      <c r="D27637" t="s">
        <v>2</v>
      </c>
      <c r="E27637" s="14">
        <v>46024</v>
      </c>
      <c r="F27637">
        <v>2591500201</v>
      </c>
    </row>
    <row r="27638" spans="1:6" ht="18.75" x14ac:dyDescent="0.3">
      <c r="A27638" t="s">
        <v>1</v>
      </c>
      <c r="B27638" s="2"/>
      <c r="C27638" t="s">
        <v>10</v>
      </c>
      <c r="D27638" t="s">
        <v>2</v>
      </c>
      <c r="E27638" s="14">
        <v>46024</v>
      </c>
      <c r="F27638">
        <v>2591500301</v>
      </c>
    </row>
    <row r="27639" spans="1:6" ht="18.75" x14ac:dyDescent="0.3">
      <c r="A27639" t="s">
        <v>1</v>
      </c>
      <c r="B27639" s="2"/>
      <c r="C27639" t="s">
        <v>10</v>
      </c>
      <c r="D27639" t="s">
        <v>2</v>
      </c>
      <c r="E27639" s="14">
        <v>46024</v>
      </c>
      <c r="F27639">
        <v>2591500501</v>
      </c>
    </row>
    <row r="27640" spans="1:6" ht="18.75" x14ac:dyDescent="0.3">
      <c r="A27640" t="s">
        <v>1</v>
      </c>
      <c r="B27640" s="2"/>
      <c r="C27640" t="s">
        <v>10</v>
      </c>
      <c r="D27640" t="s">
        <v>2</v>
      </c>
      <c r="E27640" s="14">
        <v>46024</v>
      </c>
      <c r="F27640">
        <v>2591500401</v>
      </c>
    </row>
    <row r="27641" spans="1:6" ht="18.75" x14ac:dyDescent="0.3">
      <c r="A27641" t="s">
        <v>4</v>
      </c>
      <c r="B27641" s="2">
        <v>2513641795</v>
      </c>
      <c r="C27641" t="s">
        <v>16</v>
      </c>
      <c r="D27641" t="s">
        <v>2</v>
      </c>
      <c r="E27641" s="14">
        <v>46024</v>
      </c>
      <c r="F27641" t="s">
        <v>1810</v>
      </c>
    </row>
    <row r="27642" spans="1:6" ht="18.75" x14ac:dyDescent="0.3">
      <c r="A27642" t="s">
        <v>4</v>
      </c>
      <c r="B27642" s="2">
        <v>2513650639</v>
      </c>
      <c r="C27642" t="s">
        <v>10</v>
      </c>
      <c r="D27642" t="s">
        <v>2</v>
      </c>
      <c r="E27642" s="14">
        <v>46024</v>
      </c>
      <c r="F27642">
        <v>2591500701</v>
      </c>
    </row>
    <row r="27643" spans="1:6" ht="18.75" x14ac:dyDescent="0.3">
      <c r="A27643" t="s">
        <v>4</v>
      </c>
      <c r="B27643" s="2">
        <v>2513650637</v>
      </c>
      <c r="C27643" t="s">
        <v>10</v>
      </c>
      <c r="D27643" t="s">
        <v>2</v>
      </c>
      <c r="E27643" s="14">
        <v>46024</v>
      </c>
      <c r="F27643">
        <v>2591500601</v>
      </c>
    </row>
    <row r="27644" spans="1:6" ht="18.75" x14ac:dyDescent="0.3">
      <c r="A27644" t="s">
        <v>4</v>
      </c>
      <c r="B27644" s="2">
        <v>2513641821</v>
      </c>
      <c r="C27644" t="s">
        <v>12</v>
      </c>
      <c r="D27644" t="s">
        <v>5</v>
      </c>
      <c r="E27644" s="14">
        <v>46024</v>
      </c>
    </row>
    <row r="27645" spans="1:6" ht="18.75" x14ac:dyDescent="0.3">
      <c r="A27645" t="s">
        <v>4</v>
      </c>
      <c r="B27645" s="2">
        <v>2513641775</v>
      </c>
      <c r="C27645" t="s">
        <v>12</v>
      </c>
      <c r="D27645" t="s">
        <v>2</v>
      </c>
      <c r="E27645" s="14">
        <v>46024</v>
      </c>
    </row>
    <row r="27646" spans="1:6" ht="18.75" x14ac:dyDescent="0.3">
      <c r="A27646" t="s">
        <v>4</v>
      </c>
      <c r="B27646" s="2">
        <v>2513641259</v>
      </c>
      <c r="C27646" t="s">
        <v>16</v>
      </c>
      <c r="D27646" t="s">
        <v>2</v>
      </c>
      <c r="E27646" s="14">
        <v>46024</v>
      </c>
      <c r="F27646" t="s">
        <v>2128</v>
      </c>
    </row>
    <row r="27647" spans="1:6" ht="18.75" x14ac:dyDescent="0.3">
      <c r="A27647" t="s">
        <v>4</v>
      </c>
      <c r="B27647" s="2">
        <v>2513640915</v>
      </c>
      <c r="C27647" t="s">
        <v>16</v>
      </c>
      <c r="D27647" t="s">
        <v>2</v>
      </c>
      <c r="E27647" s="14">
        <v>46024</v>
      </c>
      <c r="F27647" t="s">
        <v>2128</v>
      </c>
    </row>
    <row r="27648" spans="1:6" ht="18.75" x14ac:dyDescent="0.3">
      <c r="A27648" t="s">
        <v>4</v>
      </c>
      <c r="B27648" s="2">
        <v>2610020394</v>
      </c>
      <c r="C27648" t="s">
        <v>0</v>
      </c>
      <c r="D27648" t="s">
        <v>2</v>
      </c>
      <c r="E27648" s="14">
        <v>46024</v>
      </c>
    </row>
    <row r="27649" spans="1:6" ht="18.75" x14ac:dyDescent="0.3">
      <c r="A27649" t="s">
        <v>1</v>
      </c>
      <c r="B27649" s="2">
        <v>2620020048</v>
      </c>
      <c r="C27649" t="s">
        <v>6</v>
      </c>
      <c r="D27649" t="s">
        <v>2</v>
      </c>
      <c r="E27649" s="14">
        <v>46024</v>
      </c>
      <c r="F27649" t="s">
        <v>1692</v>
      </c>
    </row>
    <row r="27650" spans="1:6" ht="18.75" x14ac:dyDescent="0.3">
      <c r="A27650" t="s">
        <v>1</v>
      </c>
      <c r="B27650" s="2">
        <v>2620020054</v>
      </c>
      <c r="C27650" t="s">
        <v>6</v>
      </c>
      <c r="D27650" t="s">
        <v>2</v>
      </c>
      <c r="E27650" s="14">
        <v>46024</v>
      </c>
      <c r="F27650" t="s">
        <v>1692</v>
      </c>
    </row>
    <row r="27651" spans="1:6" ht="18.75" x14ac:dyDescent="0.3">
      <c r="A27651" t="s">
        <v>1</v>
      </c>
      <c r="B27651" s="2">
        <v>2523650395</v>
      </c>
      <c r="C27651" t="s">
        <v>6</v>
      </c>
      <c r="D27651" t="s">
        <v>2</v>
      </c>
      <c r="E27651" s="14">
        <v>46024</v>
      </c>
      <c r="F27651" t="s">
        <v>1692</v>
      </c>
    </row>
    <row r="27652" spans="1:6" ht="18.75" x14ac:dyDescent="0.3">
      <c r="A27652" t="s">
        <v>1</v>
      </c>
      <c r="B27652" s="2">
        <v>2620020292</v>
      </c>
      <c r="C27652" t="s">
        <v>6</v>
      </c>
      <c r="D27652" t="s">
        <v>2</v>
      </c>
      <c r="E27652" s="14">
        <v>46024</v>
      </c>
      <c r="F27652" t="s">
        <v>1692</v>
      </c>
    </row>
    <row r="27653" spans="1:6" ht="18.75" x14ac:dyDescent="0.3">
      <c r="A27653" t="s">
        <v>1</v>
      </c>
      <c r="B27653" s="2">
        <v>2523650405</v>
      </c>
      <c r="C27653" t="s">
        <v>6</v>
      </c>
      <c r="D27653" t="s">
        <v>2</v>
      </c>
      <c r="E27653" s="14">
        <v>46024</v>
      </c>
      <c r="F27653" t="s">
        <v>1692</v>
      </c>
    </row>
    <row r="27654" spans="1:6" ht="18.75" x14ac:dyDescent="0.3">
      <c r="A27654" t="s">
        <v>1</v>
      </c>
      <c r="B27654" s="2">
        <v>2620020033</v>
      </c>
      <c r="C27654" t="s">
        <v>6</v>
      </c>
      <c r="D27654" t="s">
        <v>2</v>
      </c>
      <c r="E27654" s="14">
        <v>46024</v>
      </c>
      <c r="F27654" t="s">
        <v>1692</v>
      </c>
    </row>
    <row r="27655" spans="1:6" ht="18.75" x14ac:dyDescent="0.3">
      <c r="A27655" t="s">
        <v>1</v>
      </c>
      <c r="B27655" s="2">
        <v>2523650621</v>
      </c>
      <c r="C27655" t="s">
        <v>6</v>
      </c>
      <c r="D27655" t="s">
        <v>2</v>
      </c>
      <c r="E27655" s="14">
        <v>46024</v>
      </c>
      <c r="F27655" t="s">
        <v>1692</v>
      </c>
    </row>
    <row r="27656" spans="1:6" ht="18.75" x14ac:dyDescent="0.3">
      <c r="A27656" t="s">
        <v>1</v>
      </c>
      <c r="B27656" s="2">
        <v>2523650413</v>
      </c>
      <c r="C27656" t="s">
        <v>19</v>
      </c>
      <c r="D27656" t="s">
        <v>2</v>
      </c>
      <c r="E27656" s="14">
        <v>46024</v>
      </c>
      <c r="F27656" t="s">
        <v>1861</v>
      </c>
    </row>
    <row r="27657" spans="1:6" ht="18.75" x14ac:dyDescent="0.3">
      <c r="A27657" t="s">
        <v>1</v>
      </c>
      <c r="B27657" s="2"/>
      <c r="C27657" t="s">
        <v>10</v>
      </c>
      <c r="D27657" t="s">
        <v>2</v>
      </c>
      <c r="E27657" s="14">
        <v>46024</v>
      </c>
      <c r="F27657">
        <v>2591500271</v>
      </c>
    </row>
    <row r="27658" spans="1:6" ht="18.75" x14ac:dyDescent="0.3">
      <c r="A27658" t="s">
        <v>1</v>
      </c>
      <c r="B27658" s="2"/>
      <c r="C27658" t="s">
        <v>10</v>
      </c>
      <c r="D27658" t="s">
        <v>2</v>
      </c>
      <c r="E27658" s="14">
        <v>46024</v>
      </c>
      <c r="F27658">
        <v>2591500171</v>
      </c>
    </row>
    <row r="27659" spans="1:6" ht="18.75" x14ac:dyDescent="0.3">
      <c r="A27659" t="s">
        <v>1</v>
      </c>
      <c r="B27659" s="2"/>
      <c r="C27659" t="s">
        <v>10</v>
      </c>
      <c r="D27659" t="s">
        <v>2</v>
      </c>
      <c r="E27659" s="14">
        <v>46024</v>
      </c>
      <c r="F27659">
        <v>2591500071</v>
      </c>
    </row>
    <row r="27660" spans="1:6" ht="18.75" x14ac:dyDescent="0.3">
      <c r="A27660" t="s">
        <v>1</v>
      </c>
      <c r="B27660" s="2"/>
      <c r="C27660" t="s">
        <v>10</v>
      </c>
      <c r="D27660" t="s">
        <v>2</v>
      </c>
      <c r="E27660" s="14">
        <v>46024</v>
      </c>
      <c r="F27660">
        <v>2591500901</v>
      </c>
    </row>
    <row r="27661" spans="1:6" ht="18.75" x14ac:dyDescent="0.3">
      <c r="A27661" t="s">
        <v>1</v>
      </c>
      <c r="B27661" s="2"/>
      <c r="C27661" t="s">
        <v>10</v>
      </c>
      <c r="D27661" t="s">
        <v>2</v>
      </c>
      <c r="E27661" s="14">
        <v>46024</v>
      </c>
      <c r="F27661">
        <v>2591500801</v>
      </c>
    </row>
    <row r="27662" spans="1:6" ht="18.75" x14ac:dyDescent="0.3">
      <c r="A27662" t="s">
        <v>1</v>
      </c>
      <c r="B27662" s="2"/>
      <c r="C27662" t="s">
        <v>10</v>
      </c>
      <c r="D27662" t="s">
        <v>2</v>
      </c>
      <c r="E27662" s="14">
        <v>46024</v>
      </c>
      <c r="F27662">
        <v>2591500891</v>
      </c>
    </row>
    <row r="27663" spans="1:6" ht="18.75" x14ac:dyDescent="0.3">
      <c r="A27663" t="s">
        <v>1</v>
      </c>
      <c r="B27663" s="2"/>
      <c r="C27663" t="s">
        <v>10</v>
      </c>
      <c r="D27663" t="s">
        <v>2</v>
      </c>
      <c r="E27663" s="14">
        <v>46024</v>
      </c>
      <c r="F27663">
        <v>2591500371</v>
      </c>
    </row>
    <row r="27664" spans="1:6" ht="18.75" x14ac:dyDescent="0.3">
      <c r="A27664" t="s">
        <v>1</v>
      </c>
      <c r="B27664" s="2"/>
      <c r="C27664" t="s">
        <v>10</v>
      </c>
      <c r="D27664" t="s">
        <v>2</v>
      </c>
      <c r="E27664" s="14">
        <v>46024</v>
      </c>
      <c r="F27664">
        <v>2591500111</v>
      </c>
    </row>
    <row r="27665" spans="1:6" ht="18.75" x14ac:dyDescent="0.3">
      <c r="A27665" t="s">
        <v>1</v>
      </c>
      <c r="B27665" s="2"/>
      <c r="C27665" t="s">
        <v>10</v>
      </c>
      <c r="D27665" t="s">
        <v>2</v>
      </c>
      <c r="E27665" s="14">
        <v>46024</v>
      </c>
      <c r="F27665">
        <v>2591500211</v>
      </c>
    </row>
    <row r="27666" spans="1:6" ht="18.75" x14ac:dyDescent="0.3">
      <c r="A27666" t="s">
        <v>1</v>
      </c>
      <c r="B27666" s="2"/>
      <c r="C27666" t="s">
        <v>10</v>
      </c>
      <c r="D27666" t="s">
        <v>2</v>
      </c>
      <c r="E27666" s="14">
        <v>46024</v>
      </c>
      <c r="F27666">
        <v>2591500021</v>
      </c>
    </row>
    <row r="27667" spans="1:6" ht="18.75" x14ac:dyDescent="0.3">
      <c r="A27667" t="s">
        <v>1</v>
      </c>
      <c r="B27667" s="2"/>
      <c r="C27667" t="s">
        <v>10</v>
      </c>
      <c r="D27667" t="s">
        <v>2</v>
      </c>
      <c r="E27667" s="14">
        <v>46024</v>
      </c>
    </row>
    <row r="27668" spans="1:6" ht="18.75" x14ac:dyDescent="0.3">
      <c r="A27668" t="s">
        <v>1</v>
      </c>
      <c r="B27668" s="2">
        <v>2523570523</v>
      </c>
      <c r="C27668" t="s">
        <v>0</v>
      </c>
      <c r="D27668" t="s">
        <v>2</v>
      </c>
      <c r="E27668" s="14">
        <v>46024</v>
      </c>
    </row>
    <row r="27669" spans="1:6" ht="18.75" x14ac:dyDescent="0.3">
      <c r="A27669" t="s">
        <v>1</v>
      </c>
      <c r="B27669" s="2">
        <v>2523630350</v>
      </c>
      <c r="C27669" t="s">
        <v>9</v>
      </c>
      <c r="D27669" t="s">
        <v>2</v>
      </c>
      <c r="E27669" s="14">
        <v>46024</v>
      </c>
    </row>
    <row r="27670" spans="1:6" ht="18.75" x14ac:dyDescent="0.3">
      <c r="A27670" t="s">
        <v>1</v>
      </c>
      <c r="B27670" s="2">
        <v>2523630233</v>
      </c>
      <c r="C27670" t="s">
        <v>9</v>
      </c>
      <c r="D27670" t="s">
        <v>2</v>
      </c>
      <c r="E27670" s="14">
        <v>46024</v>
      </c>
    </row>
    <row r="27671" spans="1:6" ht="18.75" x14ac:dyDescent="0.3">
      <c r="A27671" t="s">
        <v>1</v>
      </c>
      <c r="B27671" s="2">
        <v>2523630053</v>
      </c>
      <c r="C27671" t="s">
        <v>9</v>
      </c>
      <c r="D27671" t="s">
        <v>2</v>
      </c>
      <c r="E27671" s="14">
        <v>46024</v>
      </c>
    </row>
    <row r="27672" spans="1:6" ht="18.75" x14ac:dyDescent="0.3">
      <c r="A27672" t="s">
        <v>1</v>
      </c>
      <c r="B27672" s="2">
        <v>2523563899</v>
      </c>
      <c r="D27672" t="s">
        <v>2</v>
      </c>
      <c r="E27672" s="14">
        <v>46024</v>
      </c>
      <c r="F27672" t="s">
        <v>928</v>
      </c>
    </row>
    <row r="27673" spans="1:6" ht="18.75" x14ac:dyDescent="0.3">
      <c r="A27673" t="s">
        <v>1</v>
      </c>
      <c r="B27673" s="2">
        <v>2523570249</v>
      </c>
      <c r="D27673" t="s">
        <v>2</v>
      </c>
      <c r="E27673" s="14">
        <v>46024</v>
      </c>
      <c r="F27673" t="s">
        <v>928</v>
      </c>
    </row>
    <row r="27674" spans="1:6" ht="18.75" x14ac:dyDescent="0.3">
      <c r="A27674" t="s">
        <v>1</v>
      </c>
      <c r="B27674" s="2">
        <v>2523563947</v>
      </c>
      <c r="D27674" t="s">
        <v>2</v>
      </c>
      <c r="E27674" s="14">
        <v>46024</v>
      </c>
      <c r="F27674" t="s">
        <v>928</v>
      </c>
    </row>
    <row r="27675" spans="1:6" ht="18.75" x14ac:dyDescent="0.3">
      <c r="A27675" t="s">
        <v>1</v>
      </c>
      <c r="B27675" s="2">
        <v>2523631027</v>
      </c>
      <c r="C27675" t="s">
        <v>9</v>
      </c>
      <c r="D27675" t="s">
        <v>2</v>
      </c>
      <c r="E27675" s="14">
        <v>46024</v>
      </c>
    </row>
    <row r="27676" spans="1:6" ht="18.75" x14ac:dyDescent="0.3">
      <c r="A27676" t="s">
        <v>1</v>
      </c>
      <c r="B27676" s="2">
        <v>2523631052</v>
      </c>
      <c r="D27676" t="s">
        <v>2</v>
      </c>
      <c r="E27676" s="14">
        <v>46024</v>
      </c>
      <c r="F27676" t="s">
        <v>2262</v>
      </c>
    </row>
    <row r="27677" spans="1:6" ht="18.75" x14ac:dyDescent="0.3">
      <c r="A27677" t="s">
        <v>1</v>
      </c>
      <c r="B27677" s="2">
        <v>2523630613</v>
      </c>
      <c r="D27677" t="s">
        <v>2</v>
      </c>
      <c r="E27677" s="14">
        <v>46024</v>
      </c>
      <c r="F27677" t="s">
        <v>928</v>
      </c>
    </row>
    <row r="27678" spans="1:6" ht="18.75" x14ac:dyDescent="0.3">
      <c r="A27678" t="s">
        <v>1</v>
      </c>
      <c r="B27678" s="2">
        <v>2523563907</v>
      </c>
      <c r="D27678" t="s">
        <v>5</v>
      </c>
      <c r="E27678" s="14">
        <v>46024</v>
      </c>
      <c r="F27678" t="s">
        <v>2263</v>
      </c>
    </row>
    <row r="27679" spans="1:6" ht="18.75" x14ac:dyDescent="0.3">
      <c r="A27679" t="s">
        <v>1</v>
      </c>
      <c r="B27679" s="2">
        <v>2523630925</v>
      </c>
      <c r="D27679" t="s">
        <v>2</v>
      </c>
      <c r="E27679" s="14">
        <v>46024</v>
      </c>
      <c r="F27679" t="s">
        <v>928</v>
      </c>
    </row>
    <row r="27680" spans="1:6" ht="18.75" x14ac:dyDescent="0.3">
      <c r="A27680" t="s">
        <v>1</v>
      </c>
      <c r="B27680" s="2">
        <v>2523630857</v>
      </c>
      <c r="D27680" t="s">
        <v>2</v>
      </c>
      <c r="E27680" s="14">
        <v>46024</v>
      </c>
      <c r="F27680" t="s">
        <v>928</v>
      </c>
    </row>
    <row r="27681" spans="1:6" ht="18.75" x14ac:dyDescent="0.3">
      <c r="A27681" t="s">
        <v>1</v>
      </c>
      <c r="B27681" s="2">
        <v>2523631199</v>
      </c>
      <c r="C27681" t="s">
        <v>9</v>
      </c>
      <c r="D27681" t="s">
        <v>2</v>
      </c>
      <c r="E27681" s="14">
        <v>46024</v>
      </c>
    </row>
    <row r="27682" spans="1:6" ht="18.75" x14ac:dyDescent="0.3">
      <c r="A27682" t="s">
        <v>1</v>
      </c>
      <c r="B27682" s="2">
        <v>2523630965</v>
      </c>
      <c r="D27682" t="s">
        <v>2</v>
      </c>
      <c r="E27682" s="14">
        <v>46024</v>
      </c>
      <c r="F27682" t="s">
        <v>928</v>
      </c>
    </row>
    <row r="27683" spans="1:6" ht="18.75" x14ac:dyDescent="0.3">
      <c r="A27683" t="s">
        <v>1</v>
      </c>
      <c r="B27683" s="2">
        <v>2523640132</v>
      </c>
      <c r="C27683" t="s">
        <v>21</v>
      </c>
      <c r="D27683" t="s">
        <v>5</v>
      </c>
      <c r="E27683" s="14">
        <v>46024</v>
      </c>
    </row>
    <row r="27684" spans="1:6" ht="18.75" x14ac:dyDescent="0.3">
      <c r="A27684" t="s">
        <v>1</v>
      </c>
      <c r="B27684" s="2">
        <v>2523640212</v>
      </c>
      <c r="D27684" t="s">
        <v>2</v>
      </c>
      <c r="E27684" s="14">
        <v>46024</v>
      </c>
      <c r="F27684" t="s">
        <v>1847</v>
      </c>
    </row>
    <row r="27685" spans="1:6" ht="18.75" x14ac:dyDescent="0.3">
      <c r="A27685" t="s">
        <v>1</v>
      </c>
      <c r="B27685" s="2">
        <v>2523540641</v>
      </c>
      <c r="D27685" t="s">
        <v>2</v>
      </c>
      <c r="E27685" s="14">
        <v>46024</v>
      </c>
      <c r="F27685" t="s">
        <v>1847</v>
      </c>
    </row>
    <row r="27686" spans="1:6" ht="18.75" x14ac:dyDescent="0.3">
      <c r="A27686" t="s">
        <v>1</v>
      </c>
      <c r="B27686" s="2">
        <v>2523540666</v>
      </c>
      <c r="D27686" t="s">
        <v>2</v>
      </c>
      <c r="E27686" s="14">
        <v>46024</v>
      </c>
      <c r="F27686" t="s">
        <v>1847</v>
      </c>
    </row>
    <row r="27687" spans="1:6" ht="18.75" x14ac:dyDescent="0.3">
      <c r="A27687" t="s">
        <v>1</v>
      </c>
      <c r="B27687" s="2">
        <v>2620020222</v>
      </c>
      <c r="C27687" t="s">
        <v>0</v>
      </c>
      <c r="D27687" t="s">
        <v>2</v>
      </c>
      <c r="E27687" s="14">
        <v>46024</v>
      </c>
    </row>
    <row r="27688" spans="1:6" ht="18.75" x14ac:dyDescent="0.3">
      <c r="A27688" t="s">
        <v>1</v>
      </c>
      <c r="B27688" s="2">
        <v>2620020239</v>
      </c>
      <c r="C27688" t="s">
        <v>0</v>
      </c>
      <c r="D27688" t="s">
        <v>2</v>
      </c>
      <c r="E27688" s="14">
        <v>46024</v>
      </c>
    </row>
    <row r="27689" spans="1:6" ht="18.75" x14ac:dyDescent="0.3">
      <c r="A27689" t="s">
        <v>4</v>
      </c>
      <c r="B27689" s="2">
        <v>2591500701</v>
      </c>
      <c r="C27689" t="s">
        <v>22</v>
      </c>
      <c r="D27689" t="s">
        <v>5</v>
      </c>
      <c r="E27689" s="14">
        <v>46026</v>
      </c>
      <c r="F27689" t="s">
        <v>1691</v>
      </c>
    </row>
    <row r="27690" spans="1:6" ht="18.75" x14ac:dyDescent="0.3">
      <c r="A27690" t="s">
        <v>4</v>
      </c>
      <c r="B27690" s="2">
        <v>2610030707</v>
      </c>
      <c r="C27690" t="s">
        <v>8</v>
      </c>
      <c r="D27690" t="s">
        <v>2</v>
      </c>
      <c r="E27690" s="14">
        <v>46026</v>
      </c>
    </row>
    <row r="27691" spans="1:6" ht="18.75" x14ac:dyDescent="0.3">
      <c r="A27691" t="s">
        <v>4</v>
      </c>
      <c r="B27691" s="2">
        <v>2610030137</v>
      </c>
      <c r="C27691" t="s">
        <v>16</v>
      </c>
      <c r="D27691" t="s">
        <v>2</v>
      </c>
      <c r="E27691" s="14">
        <v>46026</v>
      </c>
      <c r="F27691" t="s">
        <v>1810</v>
      </c>
    </row>
    <row r="27692" spans="1:6" ht="18.75" x14ac:dyDescent="0.3">
      <c r="A27692" t="s">
        <v>4</v>
      </c>
      <c r="B27692" s="2">
        <v>2610023012</v>
      </c>
      <c r="C27692" t="s">
        <v>16</v>
      </c>
      <c r="D27692" t="s">
        <v>2</v>
      </c>
      <c r="E27692" s="14">
        <v>46026</v>
      </c>
      <c r="F27692" t="s">
        <v>1810</v>
      </c>
    </row>
    <row r="27693" spans="1:6" ht="18.75" x14ac:dyDescent="0.3">
      <c r="A27693" t="s">
        <v>4</v>
      </c>
      <c r="B27693" s="2">
        <v>2610021314</v>
      </c>
      <c r="C27693" t="s">
        <v>16</v>
      </c>
      <c r="D27693" t="s">
        <v>2</v>
      </c>
      <c r="E27693" s="14">
        <v>46026</v>
      </c>
      <c r="F27693" t="s">
        <v>1810</v>
      </c>
    </row>
    <row r="27694" spans="1:6" ht="18.75" x14ac:dyDescent="0.3">
      <c r="A27694" t="s">
        <v>4</v>
      </c>
      <c r="B27694" s="2">
        <v>2610020675</v>
      </c>
      <c r="C27694" t="s">
        <v>16</v>
      </c>
      <c r="D27694" t="s">
        <v>2</v>
      </c>
      <c r="E27694" s="14">
        <v>46026</v>
      </c>
      <c r="F27694" t="s">
        <v>1810</v>
      </c>
    </row>
    <row r="27695" spans="1:6" ht="18.75" x14ac:dyDescent="0.3">
      <c r="A27695" t="s">
        <v>4</v>
      </c>
      <c r="B27695" s="2">
        <v>2610020667</v>
      </c>
      <c r="C27695" t="s">
        <v>16</v>
      </c>
      <c r="D27695" t="s">
        <v>2</v>
      </c>
      <c r="E27695" s="14">
        <v>46026</v>
      </c>
      <c r="F27695" t="s">
        <v>1810</v>
      </c>
    </row>
    <row r="27696" spans="1:6" ht="18.75" x14ac:dyDescent="0.3">
      <c r="A27696" t="s">
        <v>4</v>
      </c>
      <c r="B27696" s="2">
        <v>2512790381</v>
      </c>
      <c r="C27696" t="s">
        <v>10</v>
      </c>
      <c r="D27696" t="s">
        <v>2</v>
      </c>
      <c r="E27696" s="14">
        <v>46026</v>
      </c>
      <c r="F27696">
        <v>2591500511</v>
      </c>
    </row>
    <row r="27697" spans="1:6" ht="18.75" x14ac:dyDescent="0.3">
      <c r="A27697" t="s">
        <v>4</v>
      </c>
      <c r="B27697" s="2">
        <v>2512620080</v>
      </c>
      <c r="C27697" t="s">
        <v>10</v>
      </c>
      <c r="D27697" t="s">
        <v>2</v>
      </c>
      <c r="E27697" s="14">
        <v>46026</v>
      </c>
      <c r="F27697">
        <v>2591500411</v>
      </c>
    </row>
    <row r="27698" spans="1:6" ht="18.75" x14ac:dyDescent="0.3">
      <c r="A27698" t="s">
        <v>4</v>
      </c>
      <c r="B27698" s="2">
        <v>2512600659</v>
      </c>
      <c r="C27698" t="s">
        <v>10</v>
      </c>
      <c r="D27698" t="s">
        <v>2</v>
      </c>
      <c r="E27698" s="14">
        <v>46026</v>
      </c>
      <c r="F27698">
        <v>2591500311</v>
      </c>
    </row>
    <row r="27699" spans="1:6" ht="18.75" x14ac:dyDescent="0.3">
      <c r="A27699" t="s">
        <v>4</v>
      </c>
      <c r="B27699" s="2"/>
      <c r="C27699" t="s">
        <v>10</v>
      </c>
      <c r="D27699" t="s">
        <v>2</v>
      </c>
      <c r="E27699" s="14">
        <v>46026</v>
      </c>
      <c r="F27699">
        <v>2591500711</v>
      </c>
    </row>
    <row r="27700" spans="1:6" ht="18.75" x14ac:dyDescent="0.3">
      <c r="A27700" t="s">
        <v>4</v>
      </c>
      <c r="B27700" s="2"/>
      <c r="C27700" t="s">
        <v>10</v>
      </c>
      <c r="D27700" t="s">
        <v>2</v>
      </c>
      <c r="E27700" s="14">
        <v>46026</v>
      </c>
      <c r="F27700">
        <v>2591500611</v>
      </c>
    </row>
    <row r="27701" spans="1:6" ht="18.75" x14ac:dyDescent="0.3">
      <c r="A27701" t="s">
        <v>4</v>
      </c>
      <c r="B27701" s="2">
        <v>2610030662</v>
      </c>
      <c r="C27701" t="s">
        <v>0</v>
      </c>
      <c r="D27701" t="s">
        <v>2</v>
      </c>
      <c r="E27701" s="14">
        <v>46026</v>
      </c>
    </row>
    <row r="27702" spans="1:6" ht="18.75" x14ac:dyDescent="0.3">
      <c r="A27702" t="s">
        <v>4</v>
      </c>
      <c r="B27702" s="2">
        <v>2610030253</v>
      </c>
      <c r="C27702" t="s">
        <v>0</v>
      </c>
      <c r="D27702" t="s">
        <v>2</v>
      </c>
      <c r="E27702" s="14">
        <v>46026</v>
      </c>
    </row>
    <row r="27703" spans="1:6" ht="18.75" x14ac:dyDescent="0.3">
      <c r="A27703" t="s">
        <v>4</v>
      </c>
      <c r="B27703" s="2">
        <v>2610030157</v>
      </c>
      <c r="C27703" t="s">
        <v>0</v>
      </c>
      <c r="D27703" t="s">
        <v>2</v>
      </c>
      <c r="E27703" s="14">
        <v>46026</v>
      </c>
    </row>
    <row r="27704" spans="1:6" ht="18.75" x14ac:dyDescent="0.3">
      <c r="A27704" t="s">
        <v>4</v>
      </c>
      <c r="B27704" s="2">
        <v>2610020679</v>
      </c>
      <c r="C27704" t="s">
        <v>0</v>
      </c>
      <c r="D27704" t="s">
        <v>2</v>
      </c>
      <c r="E27704" s="14">
        <v>46026</v>
      </c>
    </row>
    <row r="27705" spans="1:6" ht="18.75" x14ac:dyDescent="0.3">
      <c r="A27705" t="s">
        <v>4</v>
      </c>
      <c r="B27705" s="2">
        <v>2610020882</v>
      </c>
      <c r="C27705" t="s">
        <v>0</v>
      </c>
      <c r="D27705" t="s">
        <v>2</v>
      </c>
      <c r="E27705" s="14">
        <v>46026</v>
      </c>
    </row>
    <row r="27706" spans="1:6" ht="18.75" x14ac:dyDescent="0.3">
      <c r="A27706" t="s">
        <v>4</v>
      </c>
      <c r="B27706" s="2">
        <v>2610021249</v>
      </c>
      <c r="C27706" t="s">
        <v>0</v>
      </c>
      <c r="D27706" t="s">
        <v>2</v>
      </c>
      <c r="E27706" s="14">
        <v>46026</v>
      </c>
    </row>
    <row r="27707" spans="1:6" ht="18.75" x14ac:dyDescent="0.3">
      <c r="A27707" t="s">
        <v>4</v>
      </c>
      <c r="B27707" s="2">
        <v>2610023224</v>
      </c>
      <c r="C27707" t="s">
        <v>0</v>
      </c>
      <c r="D27707" t="s">
        <v>2</v>
      </c>
      <c r="E27707" s="14">
        <v>46026</v>
      </c>
    </row>
    <row r="27708" spans="1:6" ht="18.75" x14ac:dyDescent="0.3">
      <c r="A27708" t="s">
        <v>4</v>
      </c>
      <c r="B27708" s="2">
        <v>2610021317</v>
      </c>
      <c r="C27708" t="s">
        <v>0</v>
      </c>
      <c r="D27708" t="s">
        <v>2</v>
      </c>
      <c r="E27708" s="14">
        <v>46026</v>
      </c>
    </row>
    <row r="27709" spans="1:6" ht="18.75" x14ac:dyDescent="0.3">
      <c r="A27709" t="s">
        <v>4</v>
      </c>
      <c r="B27709" s="2">
        <v>2610023237</v>
      </c>
      <c r="C27709" t="s">
        <v>0</v>
      </c>
      <c r="D27709" t="s">
        <v>2</v>
      </c>
      <c r="E27709" s="14">
        <v>46026</v>
      </c>
    </row>
    <row r="27710" spans="1:6" ht="18.75" x14ac:dyDescent="0.3">
      <c r="A27710" t="s">
        <v>4</v>
      </c>
      <c r="B27710" s="2">
        <v>2610023363</v>
      </c>
      <c r="C27710" t="s">
        <v>0</v>
      </c>
      <c r="D27710" t="s">
        <v>2</v>
      </c>
      <c r="E27710" s="14">
        <v>46026</v>
      </c>
    </row>
    <row r="27711" spans="1:6" ht="18.75" x14ac:dyDescent="0.3">
      <c r="A27711" t="s">
        <v>4</v>
      </c>
      <c r="B27711" s="2">
        <v>2610020560</v>
      </c>
      <c r="C27711" t="s">
        <v>0</v>
      </c>
      <c r="D27711" t="s">
        <v>2</v>
      </c>
      <c r="E27711" s="14">
        <v>46026</v>
      </c>
    </row>
    <row r="27712" spans="1:6" ht="18.75" x14ac:dyDescent="0.3">
      <c r="A27712" t="s">
        <v>4</v>
      </c>
      <c r="B27712" s="2">
        <v>2610030142</v>
      </c>
      <c r="C27712" t="s">
        <v>0</v>
      </c>
      <c r="D27712" t="s">
        <v>2</v>
      </c>
      <c r="E27712" s="14">
        <v>46026</v>
      </c>
    </row>
    <row r="27713" spans="1:6" ht="18.75" x14ac:dyDescent="0.3">
      <c r="A27713" t="s">
        <v>1</v>
      </c>
      <c r="B27713" s="2">
        <v>2591500171</v>
      </c>
      <c r="C27713" t="s">
        <v>6</v>
      </c>
      <c r="D27713" t="s">
        <v>2</v>
      </c>
      <c r="E27713" s="14">
        <v>46026</v>
      </c>
    </row>
    <row r="27714" spans="1:6" ht="18.75" x14ac:dyDescent="0.3">
      <c r="A27714" t="s">
        <v>1</v>
      </c>
      <c r="B27714" s="2">
        <v>2620030015</v>
      </c>
      <c r="C27714" t="s">
        <v>6</v>
      </c>
      <c r="D27714" t="s">
        <v>2</v>
      </c>
      <c r="E27714" s="14">
        <v>46026</v>
      </c>
      <c r="F27714" t="s">
        <v>1846</v>
      </c>
    </row>
    <row r="27715" spans="1:6" ht="18.75" x14ac:dyDescent="0.3">
      <c r="A27715" t="s">
        <v>1</v>
      </c>
      <c r="B27715" s="2">
        <v>2620030007</v>
      </c>
      <c r="C27715" t="s">
        <v>6</v>
      </c>
      <c r="D27715" t="s">
        <v>2</v>
      </c>
      <c r="E27715" s="14">
        <v>46026</v>
      </c>
      <c r="F27715" t="s">
        <v>1846</v>
      </c>
    </row>
    <row r="27716" spans="1:6" ht="18.75" x14ac:dyDescent="0.3">
      <c r="A27716" t="s">
        <v>1</v>
      </c>
      <c r="B27716" s="2">
        <v>2620020222</v>
      </c>
      <c r="C27716" t="s">
        <v>0</v>
      </c>
      <c r="D27716" t="s">
        <v>2</v>
      </c>
      <c r="E27716" s="14">
        <v>46026</v>
      </c>
      <c r="F27716" t="s">
        <v>1846</v>
      </c>
    </row>
    <row r="27717" spans="1:6" ht="18.75" x14ac:dyDescent="0.3">
      <c r="A27717" t="s">
        <v>1</v>
      </c>
      <c r="B27717" s="2">
        <v>2620030025</v>
      </c>
      <c r="C27717" t="s">
        <v>0</v>
      </c>
      <c r="D27717" t="s">
        <v>2</v>
      </c>
      <c r="E27717" s="14">
        <v>46026</v>
      </c>
    </row>
    <row r="27718" spans="1:6" ht="18.75" x14ac:dyDescent="0.3">
      <c r="A27718" t="s">
        <v>1</v>
      </c>
      <c r="B27718" s="2">
        <v>2620030024</v>
      </c>
      <c r="C27718" t="s">
        <v>0</v>
      </c>
      <c r="D27718" t="s">
        <v>2</v>
      </c>
      <c r="E27718" s="14">
        <v>46026</v>
      </c>
    </row>
    <row r="27719" spans="1:6" ht="18.75" x14ac:dyDescent="0.3">
      <c r="A27719" t="s">
        <v>1</v>
      </c>
      <c r="B27719" s="2">
        <v>2620030193</v>
      </c>
      <c r="C27719" t="s">
        <v>0</v>
      </c>
      <c r="D27719" t="s">
        <v>2</v>
      </c>
      <c r="E27719" s="14">
        <v>46026</v>
      </c>
    </row>
    <row r="27720" spans="1:6" ht="18.75" x14ac:dyDescent="0.3">
      <c r="A27720" t="s">
        <v>1</v>
      </c>
      <c r="B27720" s="2">
        <v>2591500371</v>
      </c>
      <c r="C27720" t="s">
        <v>22</v>
      </c>
      <c r="D27720" t="s">
        <v>5</v>
      </c>
      <c r="E27720" s="14">
        <v>46026</v>
      </c>
      <c r="F27720" t="s">
        <v>2264</v>
      </c>
    </row>
    <row r="27721" spans="1:6" ht="18.75" x14ac:dyDescent="0.3">
      <c r="A27721" t="s">
        <v>1</v>
      </c>
      <c r="B27721" s="2">
        <v>2620030001</v>
      </c>
      <c r="C27721" t="s">
        <v>21</v>
      </c>
      <c r="D27721" t="s">
        <v>5</v>
      </c>
      <c r="E27721" s="14">
        <v>46026</v>
      </c>
    </row>
    <row r="27722" spans="1:6" ht="18.75" x14ac:dyDescent="0.3">
      <c r="A27722" t="s">
        <v>1</v>
      </c>
      <c r="B27722" s="2">
        <v>2620020261</v>
      </c>
      <c r="C27722" t="s">
        <v>19</v>
      </c>
      <c r="D27722" t="s">
        <v>2</v>
      </c>
      <c r="E27722" s="14">
        <v>46026</v>
      </c>
      <c r="F27722" t="s">
        <v>1740</v>
      </c>
    </row>
    <row r="27723" spans="1:6" ht="18.75" x14ac:dyDescent="0.3">
      <c r="A27723" t="s">
        <v>1</v>
      </c>
      <c r="B27723" s="2">
        <v>2620020206</v>
      </c>
      <c r="C27723" t="s">
        <v>19</v>
      </c>
      <c r="D27723" t="s">
        <v>5</v>
      </c>
      <c r="E27723" s="14">
        <v>46026</v>
      </c>
    </row>
    <row r="27724" spans="1:6" ht="18.75" x14ac:dyDescent="0.3">
      <c r="A27724" t="s">
        <v>1</v>
      </c>
      <c r="B27724" s="2">
        <v>2523650129</v>
      </c>
      <c r="C27724" t="s">
        <v>9</v>
      </c>
      <c r="D27724" t="s">
        <v>2</v>
      </c>
      <c r="E27724" s="14">
        <v>46026</v>
      </c>
    </row>
    <row r="27725" spans="1:6" ht="18.75" x14ac:dyDescent="0.3">
      <c r="A27725" t="s">
        <v>1</v>
      </c>
      <c r="B27725" s="2">
        <v>2522880200</v>
      </c>
      <c r="C27725" t="s">
        <v>21</v>
      </c>
      <c r="D27725" t="s">
        <v>5</v>
      </c>
      <c r="E27725" s="14">
        <v>46026</v>
      </c>
    </row>
    <row r="27726" spans="1:6" ht="18.75" x14ac:dyDescent="0.3">
      <c r="A27726" t="s">
        <v>1</v>
      </c>
      <c r="B27726" s="2">
        <v>2523370151</v>
      </c>
      <c r="C27726" t="s">
        <v>9</v>
      </c>
      <c r="D27726" t="s">
        <v>2</v>
      </c>
      <c r="E27726" s="14">
        <v>46026</v>
      </c>
    </row>
    <row r="27727" spans="1:6" ht="18.75" x14ac:dyDescent="0.3">
      <c r="A27727" t="s">
        <v>1</v>
      </c>
      <c r="B27727" s="2">
        <v>2523350887</v>
      </c>
      <c r="C27727" t="s">
        <v>22</v>
      </c>
      <c r="D27727" t="s">
        <v>5</v>
      </c>
      <c r="E27727" s="14">
        <v>46026</v>
      </c>
      <c r="F27727" t="s">
        <v>2220</v>
      </c>
    </row>
    <row r="27728" spans="1:6" ht="18.75" x14ac:dyDescent="0.3">
      <c r="A27728" t="s">
        <v>1</v>
      </c>
      <c r="B27728" s="2">
        <v>2523640869</v>
      </c>
      <c r="C27728" t="s">
        <v>9</v>
      </c>
      <c r="D27728" t="s">
        <v>2</v>
      </c>
      <c r="E27728" s="14">
        <v>46026</v>
      </c>
    </row>
    <row r="27729" spans="1:6" ht="18.75" x14ac:dyDescent="0.3">
      <c r="A27729" t="s">
        <v>1</v>
      </c>
      <c r="B27729" s="2">
        <v>2523650448</v>
      </c>
      <c r="C27729" t="s">
        <v>21</v>
      </c>
      <c r="D27729" t="s">
        <v>5</v>
      </c>
      <c r="E27729" s="14">
        <v>46026</v>
      </c>
    </row>
    <row r="27730" spans="1:6" ht="18.75" x14ac:dyDescent="0.3">
      <c r="A27730" t="s">
        <v>1</v>
      </c>
      <c r="B27730" s="2">
        <v>2620020178</v>
      </c>
      <c r="C27730" t="s">
        <v>22</v>
      </c>
      <c r="D27730" t="s">
        <v>2</v>
      </c>
      <c r="E27730" s="14">
        <v>46026</v>
      </c>
      <c r="F27730" t="s">
        <v>1705</v>
      </c>
    </row>
    <row r="27731" spans="1:6" ht="18.75" x14ac:dyDescent="0.3">
      <c r="A27731" t="s">
        <v>1</v>
      </c>
      <c r="B27731" s="2">
        <v>2620030010</v>
      </c>
      <c r="C27731" t="s">
        <v>22</v>
      </c>
      <c r="D27731" t="s">
        <v>2</v>
      </c>
      <c r="E27731" s="14">
        <v>46026</v>
      </c>
      <c r="F27731" t="s">
        <v>1705</v>
      </c>
    </row>
    <row r="27732" spans="1:6" ht="18.75" x14ac:dyDescent="0.3">
      <c r="A27732" t="s">
        <v>1</v>
      </c>
      <c r="B27732" s="2">
        <v>2620020073</v>
      </c>
      <c r="C27732" t="s">
        <v>22</v>
      </c>
      <c r="D27732" t="s">
        <v>2</v>
      </c>
      <c r="E27732" s="14">
        <v>46026</v>
      </c>
      <c r="F27732" t="s">
        <v>1705</v>
      </c>
    </row>
    <row r="27733" spans="1:6" ht="18.75" x14ac:dyDescent="0.3">
      <c r="A27733" t="s">
        <v>1</v>
      </c>
      <c r="B27733" s="2">
        <v>2620030146</v>
      </c>
      <c r="C27733" t="s">
        <v>22</v>
      </c>
      <c r="D27733" t="s">
        <v>2</v>
      </c>
      <c r="E27733" s="14">
        <v>46026</v>
      </c>
      <c r="F27733" t="s">
        <v>1705</v>
      </c>
    </row>
    <row r="27734" spans="1:6" ht="18.75" x14ac:dyDescent="0.3">
      <c r="A27734" t="s">
        <v>1</v>
      </c>
      <c r="B27734" s="2">
        <v>2620020356</v>
      </c>
      <c r="C27734" t="s">
        <v>9</v>
      </c>
      <c r="D27734" t="s">
        <v>2</v>
      </c>
      <c r="E27734" s="14">
        <v>46026</v>
      </c>
    </row>
    <row r="27735" spans="1:6" ht="18.75" x14ac:dyDescent="0.3">
      <c r="A27735" t="s">
        <v>1</v>
      </c>
      <c r="B27735" s="2">
        <v>2523521422</v>
      </c>
      <c r="C27735" t="s">
        <v>8</v>
      </c>
      <c r="D27735" t="s">
        <v>2</v>
      </c>
      <c r="E27735" s="14">
        <v>46026</v>
      </c>
      <c r="F27735" t="s">
        <v>2258</v>
      </c>
    </row>
    <row r="27736" spans="1:6" ht="18.75" x14ac:dyDescent="0.3">
      <c r="A27736" t="s">
        <v>1</v>
      </c>
      <c r="B27736" s="2">
        <v>2523421021</v>
      </c>
      <c r="C27736" t="s">
        <v>22</v>
      </c>
      <c r="D27736" t="s">
        <v>5</v>
      </c>
      <c r="E27736" s="14">
        <v>46026</v>
      </c>
      <c r="F27736" t="s">
        <v>1854</v>
      </c>
    </row>
    <row r="27737" spans="1:6" ht="18.75" x14ac:dyDescent="0.3">
      <c r="A27737" t="s">
        <v>1</v>
      </c>
      <c r="B27737" s="2">
        <v>2523640891</v>
      </c>
      <c r="C27737" t="s">
        <v>22</v>
      </c>
      <c r="D27737" t="s">
        <v>2</v>
      </c>
      <c r="E27737" s="14">
        <v>46026</v>
      </c>
      <c r="F27737" t="s">
        <v>1848</v>
      </c>
    </row>
    <row r="27738" spans="1:6" ht="18.75" x14ac:dyDescent="0.3">
      <c r="A27738" t="s">
        <v>1</v>
      </c>
      <c r="B27738" s="2">
        <v>2523650200</v>
      </c>
      <c r="C27738" t="s">
        <v>22</v>
      </c>
      <c r="D27738" t="s">
        <v>2</v>
      </c>
      <c r="E27738" s="14">
        <v>46026</v>
      </c>
      <c r="F27738" t="s">
        <v>1848</v>
      </c>
    </row>
    <row r="27739" spans="1:6" ht="18.75" x14ac:dyDescent="0.3">
      <c r="A27739" t="s">
        <v>1</v>
      </c>
      <c r="B27739" s="2">
        <v>2523650051</v>
      </c>
      <c r="C27739" t="s">
        <v>22</v>
      </c>
      <c r="D27739" t="s">
        <v>2</v>
      </c>
      <c r="E27739" s="14">
        <v>46026</v>
      </c>
      <c r="F27739" t="s">
        <v>1848</v>
      </c>
    </row>
    <row r="27740" spans="1:6" ht="18.75" x14ac:dyDescent="0.3">
      <c r="A27740" t="s">
        <v>1</v>
      </c>
      <c r="B27740" s="2">
        <v>2523640857</v>
      </c>
      <c r="C27740" t="s">
        <v>22</v>
      </c>
      <c r="D27740" t="s">
        <v>2</v>
      </c>
      <c r="E27740" s="14">
        <v>46026</v>
      </c>
      <c r="F27740" t="s">
        <v>1848</v>
      </c>
    </row>
    <row r="27741" spans="1:6" ht="18.75" x14ac:dyDescent="0.3">
      <c r="A27741" t="s">
        <v>1</v>
      </c>
      <c r="B27741" s="2">
        <v>2523650311</v>
      </c>
      <c r="C27741" t="s">
        <v>22</v>
      </c>
      <c r="D27741" t="s">
        <v>2</v>
      </c>
      <c r="E27741" s="14">
        <v>46026</v>
      </c>
      <c r="F27741" t="s">
        <v>1848</v>
      </c>
    </row>
    <row r="27742" spans="1:6" ht="18.75" x14ac:dyDescent="0.3">
      <c r="A27742" t="s">
        <v>1</v>
      </c>
      <c r="B27742" s="2">
        <v>2523650488</v>
      </c>
      <c r="C27742" t="s">
        <v>22</v>
      </c>
      <c r="D27742" t="s">
        <v>2</v>
      </c>
      <c r="E27742" s="14">
        <v>46026</v>
      </c>
      <c r="F27742" t="s">
        <v>1848</v>
      </c>
    </row>
    <row r="27743" spans="1:6" ht="18.75" x14ac:dyDescent="0.3">
      <c r="A27743" t="s">
        <v>1</v>
      </c>
      <c r="B27743" s="2">
        <v>2620030143</v>
      </c>
      <c r="C27743" t="s">
        <v>22</v>
      </c>
      <c r="D27743" t="s">
        <v>2</v>
      </c>
      <c r="E27743" s="14">
        <v>46026</v>
      </c>
      <c r="F27743" t="s">
        <v>1848</v>
      </c>
    </row>
    <row r="27744" spans="1:6" ht="18.75" x14ac:dyDescent="0.3">
      <c r="A27744" t="s">
        <v>1</v>
      </c>
      <c r="B27744" s="2">
        <v>2523650462</v>
      </c>
      <c r="C27744" t="s">
        <v>22</v>
      </c>
      <c r="D27744" t="s">
        <v>2</v>
      </c>
      <c r="E27744" s="14">
        <v>46026</v>
      </c>
      <c r="F27744" t="s">
        <v>1848</v>
      </c>
    </row>
    <row r="27745" spans="1:6" ht="18.75" x14ac:dyDescent="0.3">
      <c r="A27745" t="s">
        <v>1</v>
      </c>
      <c r="B27745" s="2">
        <v>2523490810</v>
      </c>
      <c r="C27745" t="s">
        <v>17</v>
      </c>
      <c r="D27745" t="s">
        <v>2</v>
      </c>
      <c r="E27745" s="14">
        <v>46026</v>
      </c>
      <c r="F27745">
        <v>548</v>
      </c>
    </row>
    <row r="27746" spans="1:6" ht="18.75" x14ac:dyDescent="0.3">
      <c r="A27746" t="s">
        <v>1</v>
      </c>
      <c r="B27746" s="2">
        <v>2620030199</v>
      </c>
      <c r="C27746" t="s">
        <v>22</v>
      </c>
      <c r="D27746" t="s">
        <v>2</v>
      </c>
      <c r="E27746" s="14">
        <v>46026</v>
      </c>
      <c r="F27746" t="s">
        <v>1848</v>
      </c>
    </row>
    <row r="27747" spans="1:6" ht="18.75" x14ac:dyDescent="0.3">
      <c r="A27747" t="s">
        <v>1</v>
      </c>
      <c r="B27747" s="2">
        <v>2523450419</v>
      </c>
      <c r="C27747" t="s">
        <v>22</v>
      </c>
      <c r="D27747" t="s">
        <v>2</v>
      </c>
      <c r="E27747" s="14">
        <v>46026</v>
      </c>
      <c r="F27747" t="s">
        <v>928</v>
      </c>
    </row>
    <row r="27748" spans="1:6" ht="18.75" x14ac:dyDescent="0.3">
      <c r="A27748" t="s">
        <v>1</v>
      </c>
      <c r="B27748" s="2">
        <v>2523520751</v>
      </c>
      <c r="C27748" t="s">
        <v>8</v>
      </c>
      <c r="D27748" t="s">
        <v>2</v>
      </c>
      <c r="E27748" s="14">
        <v>46026</v>
      </c>
      <c r="F27748" t="s">
        <v>1849</v>
      </c>
    </row>
    <row r="27749" spans="1:6" ht="18.75" x14ac:dyDescent="0.3">
      <c r="A27749" t="s">
        <v>1</v>
      </c>
      <c r="B27749" s="2">
        <v>2523640638</v>
      </c>
      <c r="C27749" t="s">
        <v>16</v>
      </c>
      <c r="D27749" t="s">
        <v>7</v>
      </c>
      <c r="E27749" s="14">
        <v>46026</v>
      </c>
    </row>
    <row r="27750" spans="1:6" ht="18.75" x14ac:dyDescent="0.3">
      <c r="A27750" t="s">
        <v>1</v>
      </c>
      <c r="B27750" s="2">
        <v>2620030087</v>
      </c>
      <c r="C27750" t="s">
        <v>19</v>
      </c>
      <c r="D27750" t="s">
        <v>2</v>
      </c>
      <c r="E27750" s="14">
        <v>46026</v>
      </c>
      <c r="F27750" t="s">
        <v>1740</v>
      </c>
    </row>
    <row r="27751" spans="1:6" ht="18.75" x14ac:dyDescent="0.3">
      <c r="A27751" t="s">
        <v>1</v>
      </c>
      <c r="B27751" s="2">
        <v>2620030059</v>
      </c>
      <c r="C27751" t="s">
        <v>19</v>
      </c>
      <c r="D27751" t="s">
        <v>2</v>
      </c>
      <c r="E27751" s="14">
        <v>46026</v>
      </c>
    </row>
    <row r="27752" spans="1:6" ht="18.75" x14ac:dyDescent="0.3">
      <c r="A27752" t="s">
        <v>4</v>
      </c>
      <c r="B27752" s="2">
        <v>2513511583</v>
      </c>
      <c r="C27752" t="s">
        <v>10</v>
      </c>
      <c r="D27752" t="s">
        <v>2</v>
      </c>
      <c r="E27752" s="14">
        <v>46026</v>
      </c>
      <c r="F27752">
        <v>2591500811</v>
      </c>
    </row>
    <row r="27753" spans="1:6" ht="18.75" x14ac:dyDescent="0.3">
      <c r="A27753" t="s">
        <v>4</v>
      </c>
      <c r="B27753" s="2">
        <v>2513511573</v>
      </c>
      <c r="C27753" t="s">
        <v>10</v>
      </c>
      <c r="D27753" t="s">
        <v>2</v>
      </c>
      <c r="E27753" s="14">
        <v>46026</v>
      </c>
      <c r="F27753">
        <v>2591500911</v>
      </c>
    </row>
    <row r="27754" spans="1:6" ht="18.75" x14ac:dyDescent="0.3">
      <c r="A27754" t="s">
        <v>4</v>
      </c>
      <c r="B27754" s="2">
        <v>2513511584</v>
      </c>
      <c r="C27754" t="s">
        <v>10</v>
      </c>
      <c r="D27754" t="s">
        <v>2</v>
      </c>
      <c r="E27754" s="14">
        <v>46026</v>
      </c>
      <c r="F27754">
        <v>2591500181</v>
      </c>
    </row>
    <row r="27755" spans="1:6" ht="18.75" x14ac:dyDescent="0.3">
      <c r="A27755" t="s">
        <v>4</v>
      </c>
      <c r="B27755" s="2">
        <v>2513511571</v>
      </c>
      <c r="C27755" t="s">
        <v>10</v>
      </c>
      <c r="D27755" t="s">
        <v>2</v>
      </c>
      <c r="E27755" s="14">
        <v>46026</v>
      </c>
      <c r="F27755">
        <v>2591500081</v>
      </c>
    </row>
    <row r="27756" spans="1:6" ht="18.75" x14ac:dyDescent="0.3">
      <c r="A27756" t="s">
        <v>4</v>
      </c>
      <c r="B27756" s="2">
        <v>2513511569</v>
      </c>
      <c r="C27756" t="s">
        <v>10</v>
      </c>
      <c r="D27756" t="s">
        <v>2</v>
      </c>
      <c r="E27756" s="14">
        <v>46026</v>
      </c>
      <c r="F27756">
        <v>2591500281</v>
      </c>
    </row>
    <row r="27757" spans="1:6" ht="18.75" x14ac:dyDescent="0.3">
      <c r="A27757" t="s">
        <v>4</v>
      </c>
      <c r="B27757" s="2">
        <v>2513511518</v>
      </c>
      <c r="C27757" t="s">
        <v>10</v>
      </c>
      <c r="D27757" t="s">
        <v>2</v>
      </c>
      <c r="E27757" s="14">
        <v>46026</v>
      </c>
      <c r="F27757">
        <v>2591500011</v>
      </c>
    </row>
    <row r="27758" spans="1:6" ht="18.75" x14ac:dyDescent="0.3">
      <c r="A27758" t="s">
        <v>4</v>
      </c>
      <c r="B27758" s="2"/>
      <c r="C27758" t="s">
        <v>10</v>
      </c>
      <c r="D27758" t="s">
        <v>2</v>
      </c>
      <c r="E27758" s="14">
        <v>46026</v>
      </c>
      <c r="F27758">
        <v>2591500991</v>
      </c>
    </row>
    <row r="27759" spans="1:6" ht="18.75" x14ac:dyDescent="0.3">
      <c r="A27759" t="s">
        <v>4</v>
      </c>
      <c r="B27759" s="2"/>
      <c r="C27759" t="s">
        <v>10</v>
      </c>
      <c r="D27759" t="s">
        <v>2</v>
      </c>
      <c r="E27759" s="14">
        <v>46026</v>
      </c>
      <c r="F27759">
        <v>2591500381</v>
      </c>
    </row>
    <row r="27760" spans="1:6" ht="18.75" x14ac:dyDescent="0.3">
      <c r="A27760" t="s">
        <v>4</v>
      </c>
      <c r="B27760" s="2">
        <v>2513460250</v>
      </c>
      <c r="C27760" t="s">
        <v>22</v>
      </c>
      <c r="D27760" t="s">
        <v>5</v>
      </c>
      <c r="E27760" s="14">
        <v>46026</v>
      </c>
      <c r="F27760" t="s">
        <v>2163</v>
      </c>
    </row>
    <row r="27761" spans="1:6" ht="18.75" x14ac:dyDescent="0.3">
      <c r="A27761" t="s">
        <v>4</v>
      </c>
      <c r="B27761" s="2">
        <v>2513011241</v>
      </c>
      <c r="C27761" t="s">
        <v>22</v>
      </c>
      <c r="D27761" t="s">
        <v>5</v>
      </c>
      <c r="E27761" s="14">
        <v>46026</v>
      </c>
      <c r="F27761" t="s">
        <v>2265</v>
      </c>
    </row>
    <row r="27762" spans="1:6" ht="18.75" x14ac:dyDescent="0.3">
      <c r="A27762" t="s">
        <v>4</v>
      </c>
      <c r="B27762" s="2">
        <v>2513091480</v>
      </c>
      <c r="C27762" t="s">
        <v>22</v>
      </c>
      <c r="D27762" t="s">
        <v>5</v>
      </c>
      <c r="E27762" s="14">
        <v>46026</v>
      </c>
      <c r="F27762" t="s">
        <v>2265</v>
      </c>
    </row>
    <row r="27763" spans="1:6" ht="18.75" x14ac:dyDescent="0.3">
      <c r="A27763" t="s">
        <v>1</v>
      </c>
      <c r="B27763" s="2">
        <v>2620030114</v>
      </c>
      <c r="C27763" t="s">
        <v>22</v>
      </c>
      <c r="D27763" t="s">
        <v>5</v>
      </c>
      <c r="E27763" s="14">
        <v>46026</v>
      </c>
      <c r="F27763" t="s">
        <v>2266</v>
      </c>
    </row>
    <row r="27764" spans="1:6" ht="18.75" x14ac:dyDescent="0.3">
      <c r="A27764" t="s">
        <v>1</v>
      </c>
      <c r="B27764" s="2">
        <v>2620030065</v>
      </c>
      <c r="C27764" t="s">
        <v>16</v>
      </c>
      <c r="D27764" t="s">
        <v>7</v>
      </c>
      <c r="E27764" s="14">
        <v>46026</v>
      </c>
    </row>
    <row r="27765" spans="1:6" ht="18.75" x14ac:dyDescent="0.3">
      <c r="A27765" t="s">
        <v>1</v>
      </c>
      <c r="B27765" s="2">
        <v>2522970577</v>
      </c>
      <c r="C27765" t="s">
        <v>22</v>
      </c>
      <c r="D27765" t="s">
        <v>5</v>
      </c>
      <c r="E27765" s="14">
        <v>46026</v>
      </c>
      <c r="F27765" t="s">
        <v>2266</v>
      </c>
    </row>
    <row r="27766" spans="1:6" ht="18.75" x14ac:dyDescent="0.3">
      <c r="A27766" t="s">
        <v>4</v>
      </c>
      <c r="B27766" s="2">
        <v>2610030707</v>
      </c>
      <c r="C27766" t="s">
        <v>8</v>
      </c>
      <c r="D27766" t="s">
        <v>2</v>
      </c>
      <c r="E27766" s="14">
        <v>46026</v>
      </c>
    </row>
    <row r="27767" spans="1:6" ht="18.75" x14ac:dyDescent="0.3">
      <c r="A27767" t="s">
        <v>4</v>
      </c>
      <c r="B27767" s="2">
        <v>2610030707</v>
      </c>
      <c r="C27767" t="s">
        <v>12</v>
      </c>
      <c r="D27767" t="s">
        <v>2</v>
      </c>
      <c r="E27767" s="14">
        <v>46026</v>
      </c>
    </row>
    <row r="27768" spans="1:6" ht="18.75" x14ac:dyDescent="0.3">
      <c r="A27768" t="s">
        <v>4</v>
      </c>
      <c r="B27768" s="2">
        <v>2513632578</v>
      </c>
      <c r="C27768" t="s">
        <v>12</v>
      </c>
      <c r="D27768" t="s">
        <v>5</v>
      </c>
      <c r="E27768" s="14">
        <v>46026</v>
      </c>
    </row>
    <row r="27769" spans="1:6" ht="18.75" x14ac:dyDescent="0.3">
      <c r="A27769" t="s">
        <v>4</v>
      </c>
      <c r="B27769" s="2">
        <v>2513641054</v>
      </c>
      <c r="C27769" t="s">
        <v>12</v>
      </c>
      <c r="D27769" t="s">
        <v>2</v>
      </c>
      <c r="E27769" s="14">
        <v>46026</v>
      </c>
    </row>
    <row r="27770" spans="1:6" ht="18.75" x14ac:dyDescent="0.3">
      <c r="A27770" t="s">
        <v>4</v>
      </c>
      <c r="B27770" s="2">
        <v>2513640814</v>
      </c>
      <c r="C27770" t="s">
        <v>12</v>
      </c>
      <c r="D27770" t="s">
        <v>2</v>
      </c>
      <c r="E27770" s="14">
        <v>46026</v>
      </c>
    </row>
    <row r="27771" spans="1:6" ht="18.75" x14ac:dyDescent="0.3">
      <c r="A27771" t="s">
        <v>4</v>
      </c>
      <c r="B27771" s="2">
        <v>2513640887</v>
      </c>
      <c r="C27771" t="s">
        <v>12</v>
      </c>
      <c r="D27771" t="s">
        <v>2</v>
      </c>
      <c r="E27771" s="14">
        <v>46026</v>
      </c>
    </row>
    <row r="27772" spans="1:6" ht="18.75" x14ac:dyDescent="0.3">
      <c r="A27772" t="s">
        <v>4</v>
      </c>
      <c r="B27772" s="2">
        <v>2513641144</v>
      </c>
      <c r="C27772" t="s">
        <v>12</v>
      </c>
      <c r="D27772" t="s">
        <v>2</v>
      </c>
      <c r="E27772" s="14">
        <v>46026</v>
      </c>
    </row>
    <row r="27773" spans="1:6" ht="18.75" x14ac:dyDescent="0.3">
      <c r="A27773" t="s">
        <v>4</v>
      </c>
      <c r="B27773" s="2">
        <v>2513641738</v>
      </c>
      <c r="C27773" t="s">
        <v>12</v>
      </c>
      <c r="D27773" t="s">
        <v>2</v>
      </c>
      <c r="E27773" s="14">
        <v>46026</v>
      </c>
    </row>
    <row r="27774" spans="1:6" ht="18.75" x14ac:dyDescent="0.3">
      <c r="A27774" t="s">
        <v>4</v>
      </c>
      <c r="B27774" s="2">
        <v>2610020060</v>
      </c>
      <c r="C27774" t="s">
        <v>10</v>
      </c>
      <c r="D27774" t="s">
        <v>2</v>
      </c>
      <c r="E27774" s="14">
        <v>46026</v>
      </c>
      <c r="F27774">
        <v>2591500121</v>
      </c>
    </row>
    <row r="27775" spans="1:6" ht="18.75" x14ac:dyDescent="0.3">
      <c r="A27775" t="s">
        <v>4</v>
      </c>
      <c r="B27775" s="2">
        <v>2513650824</v>
      </c>
      <c r="C27775" t="s">
        <v>10</v>
      </c>
      <c r="D27775" t="s">
        <v>2</v>
      </c>
      <c r="E27775" s="14">
        <v>46026</v>
      </c>
      <c r="F27775">
        <v>2591500221</v>
      </c>
    </row>
    <row r="27776" spans="1:6" ht="18.75" x14ac:dyDescent="0.3">
      <c r="A27776" t="s">
        <v>4</v>
      </c>
      <c r="B27776" s="2">
        <v>2513641201</v>
      </c>
      <c r="C27776" t="s">
        <v>12</v>
      </c>
      <c r="D27776" t="s">
        <v>2</v>
      </c>
      <c r="E27776" s="14">
        <v>46026</v>
      </c>
    </row>
    <row r="27777" spans="1:6" ht="18.75" x14ac:dyDescent="0.3">
      <c r="A27777" t="s">
        <v>4</v>
      </c>
      <c r="B27777" s="2">
        <v>2513641056</v>
      </c>
      <c r="C27777" t="s">
        <v>12</v>
      </c>
      <c r="D27777" t="s">
        <v>2</v>
      </c>
      <c r="E27777" s="14">
        <v>46026</v>
      </c>
    </row>
    <row r="27778" spans="1:6" ht="18.75" x14ac:dyDescent="0.3">
      <c r="A27778" t="s">
        <v>4</v>
      </c>
      <c r="B27778" s="2">
        <v>2512320698</v>
      </c>
      <c r="C27778" t="s">
        <v>10</v>
      </c>
      <c r="D27778" t="s">
        <v>2</v>
      </c>
      <c r="E27778" s="14">
        <v>46026</v>
      </c>
      <c r="F27778">
        <v>2591500321</v>
      </c>
    </row>
    <row r="27779" spans="1:6" ht="18.75" x14ac:dyDescent="0.3">
      <c r="A27779" t="s">
        <v>4</v>
      </c>
      <c r="B27779" s="2">
        <v>2513650827</v>
      </c>
      <c r="C27779" t="s">
        <v>10</v>
      </c>
      <c r="D27779" t="s">
        <v>2</v>
      </c>
      <c r="E27779" s="14">
        <v>46026</v>
      </c>
      <c r="F27779">
        <v>2591500421</v>
      </c>
    </row>
    <row r="27780" spans="1:6" ht="18.75" x14ac:dyDescent="0.3">
      <c r="A27780" t="s">
        <v>4</v>
      </c>
      <c r="B27780" s="2">
        <v>2513650837</v>
      </c>
      <c r="C27780" t="s">
        <v>10</v>
      </c>
      <c r="D27780" t="s">
        <v>2</v>
      </c>
      <c r="E27780" s="14">
        <v>46026</v>
      </c>
      <c r="F27780">
        <v>2591500521</v>
      </c>
    </row>
    <row r="27781" spans="1:6" ht="18.75" x14ac:dyDescent="0.3">
      <c r="A27781" t="s">
        <v>4</v>
      </c>
      <c r="B27781" s="2">
        <v>2511700275</v>
      </c>
      <c r="C27781" t="s">
        <v>10</v>
      </c>
      <c r="D27781" t="s">
        <v>2</v>
      </c>
      <c r="E27781" s="14">
        <v>46026</v>
      </c>
      <c r="F27781">
        <v>2591500621</v>
      </c>
    </row>
    <row r="27782" spans="1:6" ht="18.75" x14ac:dyDescent="0.3">
      <c r="A27782" t="s">
        <v>4</v>
      </c>
      <c r="B27782" s="2">
        <v>2512372020</v>
      </c>
      <c r="C27782" t="s">
        <v>10</v>
      </c>
      <c r="D27782" t="s">
        <v>2</v>
      </c>
      <c r="E27782" s="14">
        <v>46026</v>
      </c>
      <c r="F27782">
        <v>2591500721</v>
      </c>
    </row>
    <row r="27783" spans="1:6" ht="18.75" x14ac:dyDescent="0.3">
      <c r="A27783" t="s">
        <v>4</v>
      </c>
      <c r="B27783" s="2">
        <v>2513440457</v>
      </c>
      <c r="C27783" t="s">
        <v>16</v>
      </c>
      <c r="D27783" t="s">
        <v>2</v>
      </c>
      <c r="E27783" s="14">
        <v>46026</v>
      </c>
      <c r="F27783" t="s">
        <v>1810</v>
      </c>
    </row>
    <row r="27784" spans="1:6" ht="18.75" x14ac:dyDescent="0.3">
      <c r="A27784" t="s">
        <v>4</v>
      </c>
      <c r="B27784" s="2">
        <v>2513520205</v>
      </c>
      <c r="C27784" t="s">
        <v>16</v>
      </c>
      <c r="D27784" t="s">
        <v>2</v>
      </c>
      <c r="E27784" s="14">
        <v>46026</v>
      </c>
    </row>
    <row r="27785" spans="1:6" ht="18.75" x14ac:dyDescent="0.3">
      <c r="A27785" t="s">
        <v>4</v>
      </c>
      <c r="B27785" s="2">
        <v>2513520094</v>
      </c>
      <c r="C27785" t="s">
        <v>16</v>
      </c>
      <c r="D27785" t="s">
        <v>2</v>
      </c>
      <c r="E27785" s="14">
        <v>46026</v>
      </c>
    </row>
    <row r="27786" spans="1:6" ht="18.75" x14ac:dyDescent="0.3">
      <c r="A27786" t="s">
        <v>4</v>
      </c>
      <c r="B27786" s="2">
        <v>2513500304</v>
      </c>
      <c r="C27786" t="s">
        <v>16</v>
      </c>
      <c r="D27786" t="s">
        <v>2</v>
      </c>
      <c r="E27786" s="14">
        <v>46026</v>
      </c>
      <c r="F27786" t="s">
        <v>1810</v>
      </c>
    </row>
    <row r="27787" spans="1:6" ht="18.75" x14ac:dyDescent="0.3">
      <c r="A27787" t="s">
        <v>4</v>
      </c>
      <c r="B27787" s="2">
        <v>2513511574</v>
      </c>
      <c r="C27787" t="s">
        <v>16</v>
      </c>
      <c r="D27787" t="s">
        <v>2</v>
      </c>
      <c r="E27787" s="14">
        <v>46026</v>
      </c>
      <c r="F27787" t="s">
        <v>1810</v>
      </c>
    </row>
    <row r="27788" spans="1:6" ht="18.75" x14ac:dyDescent="0.3">
      <c r="A27788" t="s">
        <v>4</v>
      </c>
      <c r="B27788" s="2">
        <v>2513490567</v>
      </c>
      <c r="C27788" t="s">
        <v>16</v>
      </c>
      <c r="D27788" t="s">
        <v>2</v>
      </c>
      <c r="E27788" s="14">
        <v>46026</v>
      </c>
      <c r="F27788" t="s">
        <v>1810</v>
      </c>
    </row>
    <row r="27789" spans="1:6" ht="18.75" x14ac:dyDescent="0.3">
      <c r="A27789" t="s">
        <v>4</v>
      </c>
      <c r="B27789" s="2">
        <v>2513520427</v>
      </c>
      <c r="C27789" t="s">
        <v>16</v>
      </c>
      <c r="D27789" t="s">
        <v>2</v>
      </c>
      <c r="E27789" s="14">
        <v>46026</v>
      </c>
      <c r="F27789" t="s">
        <v>1810</v>
      </c>
    </row>
    <row r="27790" spans="1:6" ht="18.75" x14ac:dyDescent="0.3">
      <c r="A27790" t="s">
        <v>4</v>
      </c>
      <c r="B27790" s="2">
        <v>2513520443</v>
      </c>
      <c r="C27790" t="s">
        <v>16</v>
      </c>
      <c r="D27790" t="s">
        <v>2</v>
      </c>
      <c r="E27790" s="14">
        <v>46026</v>
      </c>
      <c r="F27790" t="s">
        <v>1810</v>
      </c>
    </row>
    <row r="27791" spans="1:6" ht="18.75" x14ac:dyDescent="0.3">
      <c r="A27791" t="s">
        <v>4</v>
      </c>
      <c r="B27791" s="2">
        <v>2513520382</v>
      </c>
      <c r="C27791" t="s">
        <v>16</v>
      </c>
      <c r="D27791" t="s">
        <v>2</v>
      </c>
      <c r="E27791" s="14">
        <v>46026</v>
      </c>
      <c r="F27791" t="s">
        <v>1810</v>
      </c>
    </row>
    <row r="27792" spans="1:6" ht="18.75" x14ac:dyDescent="0.3">
      <c r="A27792" t="s">
        <v>4</v>
      </c>
      <c r="B27792" s="2">
        <v>2513520453</v>
      </c>
      <c r="C27792" t="s">
        <v>16</v>
      </c>
      <c r="D27792" t="s">
        <v>2</v>
      </c>
      <c r="E27792" s="14">
        <v>46026</v>
      </c>
      <c r="F27792" t="s">
        <v>1810</v>
      </c>
    </row>
    <row r="27793" spans="1:6" ht="18.75" x14ac:dyDescent="0.3">
      <c r="A27793" t="s">
        <v>4</v>
      </c>
      <c r="B27793" s="2">
        <v>2513520677</v>
      </c>
      <c r="C27793" t="s">
        <v>16</v>
      </c>
      <c r="D27793" t="s">
        <v>2</v>
      </c>
      <c r="E27793" s="14">
        <v>46026</v>
      </c>
      <c r="F27793" t="s">
        <v>1810</v>
      </c>
    </row>
    <row r="27794" spans="1:6" ht="18.75" x14ac:dyDescent="0.3">
      <c r="A27794" t="s">
        <v>4</v>
      </c>
      <c r="B27794" s="2">
        <v>2513520608</v>
      </c>
      <c r="C27794" t="s">
        <v>16</v>
      </c>
      <c r="D27794" t="s">
        <v>2</v>
      </c>
      <c r="E27794" s="14">
        <v>46026</v>
      </c>
      <c r="F27794" t="s">
        <v>1810</v>
      </c>
    </row>
    <row r="27795" spans="1:6" ht="18.75" x14ac:dyDescent="0.3">
      <c r="A27795" t="s">
        <v>4</v>
      </c>
      <c r="B27795" s="2">
        <v>2513520734</v>
      </c>
      <c r="C27795" t="s">
        <v>16</v>
      </c>
      <c r="D27795" t="s">
        <v>2</v>
      </c>
      <c r="E27795" s="14">
        <v>46026</v>
      </c>
      <c r="F27795" t="s">
        <v>1810</v>
      </c>
    </row>
    <row r="27796" spans="1:6" ht="18.75" x14ac:dyDescent="0.3">
      <c r="A27796" t="s">
        <v>4</v>
      </c>
      <c r="B27796" s="2">
        <v>2513520644</v>
      </c>
      <c r="C27796" t="s">
        <v>16</v>
      </c>
      <c r="D27796" t="s">
        <v>2</v>
      </c>
      <c r="E27796" s="14">
        <v>46026</v>
      </c>
      <c r="F27796" t="s">
        <v>1810</v>
      </c>
    </row>
    <row r="27797" spans="1:6" ht="18.75" x14ac:dyDescent="0.3">
      <c r="A27797" t="s">
        <v>4</v>
      </c>
      <c r="B27797" s="2">
        <v>2512461578</v>
      </c>
      <c r="C27797" t="s">
        <v>0</v>
      </c>
      <c r="D27797" t="s">
        <v>2</v>
      </c>
      <c r="E27797" s="14">
        <v>46026</v>
      </c>
    </row>
    <row r="27798" spans="1:6" ht="18.75" x14ac:dyDescent="0.3">
      <c r="A27798" t="s">
        <v>4</v>
      </c>
      <c r="B27798" s="2">
        <v>2512890609</v>
      </c>
      <c r="C27798" t="s">
        <v>0</v>
      </c>
      <c r="D27798" t="s">
        <v>2</v>
      </c>
      <c r="E27798" s="14">
        <v>46026</v>
      </c>
    </row>
    <row r="27799" spans="1:6" ht="18.75" x14ac:dyDescent="0.3">
      <c r="A27799" t="s">
        <v>4</v>
      </c>
      <c r="B27799" s="2">
        <v>2513440457</v>
      </c>
      <c r="C27799" t="s">
        <v>10</v>
      </c>
      <c r="D27799" t="s">
        <v>2</v>
      </c>
      <c r="E27799" s="14">
        <v>46026</v>
      </c>
      <c r="F27799">
        <v>2591500091</v>
      </c>
    </row>
    <row r="27800" spans="1:6" ht="18.75" x14ac:dyDescent="0.3">
      <c r="A27800" t="s">
        <v>4</v>
      </c>
      <c r="B27800" s="2">
        <v>2513574844</v>
      </c>
      <c r="C27800" t="s">
        <v>10</v>
      </c>
      <c r="D27800" t="s">
        <v>2</v>
      </c>
      <c r="E27800" s="14">
        <v>46026</v>
      </c>
      <c r="F27800">
        <v>2591500191</v>
      </c>
    </row>
    <row r="27801" spans="1:6" ht="18.75" x14ac:dyDescent="0.3">
      <c r="A27801" t="s">
        <v>4</v>
      </c>
      <c r="B27801" s="2">
        <v>2513383009</v>
      </c>
      <c r="C27801" t="s">
        <v>14</v>
      </c>
      <c r="D27801" t="s">
        <v>2</v>
      </c>
      <c r="E27801" s="14">
        <v>46026</v>
      </c>
    </row>
    <row r="27802" spans="1:6" ht="18.75" x14ac:dyDescent="0.3">
      <c r="A27802" t="s">
        <v>4</v>
      </c>
      <c r="B27802" s="2">
        <v>2513571818</v>
      </c>
      <c r="C27802" t="s">
        <v>14</v>
      </c>
      <c r="D27802" t="s">
        <v>2</v>
      </c>
      <c r="E27802" s="14">
        <v>46026</v>
      </c>
    </row>
    <row r="27803" spans="1:6" ht="18.75" x14ac:dyDescent="0.3">
      <c r="A27803" t="s">
        <v>4</v>
      </c>
      <c r="B27803" s="2">
        <v>2513564247</v>
      </c>
      <c r="C27803" t="s">
        <v>0</v>
      </c>
      <c r="D27803" t="s">
        <v>2</v>
      </c>
      <c r="E27803" s="14">
        <v>46026</v>
      </c>
    </row>
    <row r="27804" spans="1:6" ht="18.75" x14ac:dyDescent="0.3">
      <c r="A27804" t="s">
        <v>4</v>
      </c>
      <c r="B27804" s="2">
        <v>2513564230</v>
      </c>
      <c r="C27804" t="s">
        <v>0</v>
      </c>
      <c r="D27804" t="s">
        <v>2</v>
      </c>
      <c r="E27804" s="14">
        <v>46026</v>
      </c>
    </row>
    <row r="27805" spans="1:6" ht="18.75" x14ac:dyDescent="0.3">
      <c r="A27805" t="s">
        <v>4</v>
      </c>
      <c r="B27805" s="2">
        <v>2513571501</v>
      </c>
      <c r="C27805" t="s">
        <v>0</v>
      </c>
      <c r="D27805" t="s">
        <v>2</v>
      </c>
      <c r="E27805" s="14">
        <v>46026</v>
      </c>
    </row>
    <row r="27806" spans="1:6" ht="18.75" x14ac:dyDescent="0.3">
      <c r="A27806" t="s">
        <v>4</v>
      </c>
      <c r="B27806" s="2">
        <v>2513563832</v>
      </c>
      <c r="C27806" t="s">
        <v>16</v>
      </c>
      <c r="D27806" t="s">
        <v>2</v>
      </c>
      <c r="E27806" s="14">
        <v>46026</v>
      </c>
      <c r="F27806" t="s">
        <v>2128</v>
      </c>
    </row>
    <row r="27807" spans="1:6" ht="18.75" x14ac:dyDescent="0.3">
      <c r="A27807" t="s">
        <v>4</v>
      </c>
      <c r="B27807" s="2">
        <v>2513563806</v>
      </c>
      <c r="C27807" t="s">
        <v>16</v>
      </c>
      <c r="D27807" t="s">
        <v>2</v>
      </c>
      <c r="E27807" s="14">
        <v>46026</v>
      </c>
      <c r="F27807" t="s">
        <v>2128</v>
      </c>
    </row>
    <row r="27808" spans="1:6" ht="18.75" x14ac:dyDescent="0.3">
      <c r="A27808" t="s">
        <v>4</v>
      </c>
      <c r="B27808" s="2">
        <v>2513563656</v>
      </c>
      <c r="C27808" t="s">
        <v>16</v>
      </c>
      <c r="D27808" t="s">
        <v>2</v>
      </c>
      <c r="E27808" s="14">
        <v>46026</v>
      </c>
      <c r="F27808" t="s">
        <v>2128</v>
      </c>
    </row>
    <row r="27809" spans="1:6" ht="18.75" x14ac:dyDescent="0.3">
      <c r="A27809" t="s">
        <v>4</v>
      </c>
      <c r="B27809" s="2">
        <v>2513560248</v>
      </c>
      <c r="C27809" t="s">
        <v>16</v>
      </c>
      <c r="D27809" t="s">
        <v>2</v>
      </c>
      <c r="E27809" s="14">
        <v>46026</v>
      </c>
      <c r="F27809" t="s">
        <v>2128</v>
      </c>
    </row>
    <row r="27810" spans="1:6" ht="18.75" x14ac:dyDescent="0.3">
      <c r="A27810" t="s">
        <v>4</v>
      </c>
      <c r="B27810" s="2">
        <v>2513563674</v>
      </c>
      <c r="C27810" t="s">
        <v>16</v>
      </c>
      <c r="D27810" t="s">
        <v>2</v>
      </c>
      <c r="E27810" s="14">
        <v>46026</v>
      </c>
      <c r="F27810" t="s">
        <v>2128</v>
      </c>
    </row>
    <row r="27811" spans="1:6" ht="18.75" x14ac:dyDescent="0.3">
      <c r="A27811" t="s">
        <v>4</v>
      </c>
      <c r="B27811" s="2">
        <v>2513563458</v>
      </c>
      <c r="C27811" t="s">
        <v>16</v>
      </c>
      <c r="D27811" t="s">
        <v>2</v>
      </c>
      <c r="E27811" s="14">
        <v>46026</v>
      </c>
      <c r="F27811" t="s">
        <v>2128</v>
      </c>
    </row>
    <row r="27812" spans="1:6" ht="18.75" x14ac:dyDescent="0.3">
      <c r="A27812" t="s">
        <v>4</v>
      </c>
      <c r="B27812" s="2">
        <v>2513560368</v>
      </c>
      <c r="C27812" t="s">
        <v>16</v>
      </c>
      <c r="D27812" t="s">
        <v>2</v>
      </c>
      <c r="E27812" s="14">
        <v>46026</v>
      </c>
      <c r="F27812" t="s">
        <v>2128</v>
      </c>
    </row>
    <row r="27813" spans="1:6" ht="18.75" x14ac:dyDescent="0.3">
      <c r="A27813" t="s">
        <v>4</v>
      </c>
      <c r="B27813" s="2">
        <v>2513563501</v>
      </c>
      <c r="C27813" t="s">
        <v>16</v>
      </c>
      <c r="D27813" t="s">
        <v>2</v>
      </c>
      <c r="E27813" s="14">
        <v>46026</v>
      </c>
      <c r="F27813" t="s">
        <v>2128</v>
      </c>
    </row>
    <row r="27814" spans="1:6" ht="18.75" x14ac:dyDescent="0.3">
      <c r="A27814" t="s">
        <v>4</v>
      </c>
      <c r="B27814" s="2">
        <v>2513560356</v>
      </c>
      <c r="C27814" t="s">
        <v>16</v>
      </c>
      <c r="D27814" t="s">
        <v>2</v>
      </c>
      <c r="E27814" s="14">
        <v>46026</v>
      </c>
      <c r="F27814" t="s">
        <v>2128</v>
      </c>
    </row>
    <row r="27815" spans="1:6" ht="18.75" x14ac:dyDescent="0.3">
      <c r="A27815" t="s">
        <v>4</v>
      </c>
      <c r="B27815" s="2">
        <v>2513563469</v>
      </c>
      <c r="C27815" t="s">
        <v>16</v>
      </c>
      <c r="D27815" t="s">
        <v>2</v>
      </c>
      <c r="E27815" s="14">
        <v>46026</v>
      </c>
      <c r="F27815" t="s">
        <v>2128</v>
      </c>
    </row>
    <row r="27816" spans="1:6" ht="18.75" x14ac:dyDescent="0.3">
      <c r="A27816" t="s">
        <v>4</v>
      </c>
      <c r="B27816" s="2">
        <v>2513560144</v>
      </c>
      <c r="C27816" t="s">
        <v>16</v>
      </c>
      <c r="D27816" t="s">
        <v>2</v>
      </c>
      <c r="E27816" s="14">
        <v>46026</v>
      </c>
      <c r="F27816" t="s">
        <v>2128</v>
      </c>
    </row>
    <row r="27817" spans="1:6" ht="18.75" x14ac:dyDescent="0.3">
      <c r="A27817" t="s">
        <v>4</v>
      </c>
      <c r="B27817" s="2">
        <v>2513563503</v>
      </c>
      <c r="C27817" t="s">
        <v>16</v>
      </c>
      <c r="D27817" t="s">
        <v>2</v>
      </c>
      <c r="E27817" s="14">
        <v>46026</v>
      </c>
      <c r="F27817" t="s">
        <v>2128</v>
      </c>
    </row>
    <row r="27818" spans="1:6" ht="18.75" x14ac:dyDescent="0.3">
      <c r="A27818" t="s">
        <v>4</v>
      </c>
      <c r="B27818" s="2">
        <v>2513563393</v>
      </c>
      <c r="C27818" t="s">
        <v>16</v>
      </c>
      <c r="D27818" t="s">
        <v>2</v>
      </c>
      <c r="E27818" s="14">
        <v>46026</v>
      </c>
      <c r="F27818" t="s">
        <v>2128</v>
      </c>
    </row>
    <row r="27819" spans="1:6" ht="18.75" x14ac:dyDescent="0.3">
      <c r="A27819" t="s">
        <v>4</v>
      </c>
      <c r="B27819" s="2">
        <v>2513563398</v>
      </c>
      <c r="C27819" t="s">
        <v>16</v>
      </c>
      <c r="D27819" t="s">
        <v>2</v>
      </c>
      <c r="E27819" s="14">
        <v>46026</v>
      </c>
      <c r="F27819" t="s">
        <v>2128</v>
      </c>
    </row>
    <row r="27820" spans="1:6" ht="18.75" x14ac:dyDescent="0.3">
      <c r="A27820" t="s">
        <v>4</v>
      </c>
      <c r="B27820" s="2">
        <v>2513560076</v>
      </c>
      <c r="C27820" t="s">
        <v>16</v>
      </c>
      <c r="D27820" t="s">
        <v>2</v>
      </c>
      <c r="E27820" s="14">
        <v>46026</v>
      </c>
      <c r="F27820" t="s">
        <v>2128</v>
      </c>
    </row>
    <row r="27821" spans="1:6" ht="18.75" x14ac:dyDescent="0.3">
      <c r="A27821" t="s">
        <v>4</v>
      </c>
      <c r="B27821" s="2">
        <v>2610020143</v>
      </c>
      <c r="C27821" t="s">
        <v>14</v>
      </c>
      <c r="D27821" t="s">
        <v>2</v>
      </c>
      <c r="E27821" s="14">
        <v>46026</v>
      </c>
    </row>
    <row r="27822" spans="1:6" ht="18.75" x14ac:dyDescent="0.3">
      <c r="A27822" t="s">
        <v>4</v>
      </c>
      <c r="B27822" s="2">
        <v>2513310794</v>
      </c>
      <c r="C27822" t="s">
        <v>8</v>
      </c>
      <c r="D27822" t="s">
        <v>2</v>
      </c>
      <c r="E27822" s="14">
        <v>46026</v>
      </c>
    </row>
    <row r="27823" spans="1:6" ht="18.75" x14ac:dyDescent="0.3">
      <c r="A27823" t="s">
        <v>4</v>
      </c>
      <c r="B27823" s="2">
        <v>2512440977</v>
      </c>
      <c r="C27823" t="s">
        <v>10</v>
      </c>
      <c r="D27823" t="s">
        <v>2</v>
      </c>
      <c r="E27823" s="14">
        <v>46026</v>
      </c>
      <c r="F27823">
        <v>2591500291</v>
      </c>
    </row>
    <row r="27824" spans="1:6" ht="18.75" x14ac:dyDescent="0.3">
      <c r="A27824" t="s">
        <v>4</v>
      </c>
      <c r="B27824" s="2">
        <v>2513540497</v>
      </c>
      <c r="C27824" t="s">
        <v>16</v>
      </c>
      <c r="D27824" t="s">
        <v>7</v>
      </c>
      <c r="E27824" s="14">
        <v>46026</v>
      </c>
    </row>
    <row r="27825" spans="1:6" ht="18.75" x14ac:dyDescent="0.3">
      <c r="A27825" t="s">
        <v>4</v>
      </c>
      <c r="B27825" s="2">
        <v>2513540298</v>
      </c>
      <c r="C27825" t="s">
        <v>15</v>
      </c>
      <c r="D27825" t="s">
        <v>2</v>
      </c>
      <c r="E27825" s="14">
        <v>46026</v>
      </c>
    </row>
    <row r="27826" spans="1:6" ht="18.75" x14ac:dyDescent="0.3">
      <c r="A27826" t="s">
        <v>4</v>
      </c>
      <c r="B27826" s="2">
        <v>2513433998</v>
      </c>
      <c r="C27826" t="s">
        <v>16</v>
      </c>
      <c r="D27826" t="s">
        <v>2</v>
      </c>
      <c r="E27826" s="14">
        <v>46026</v>
      </c>
    </row>
    <row r="27827" spans="1:6" ht="18.75" x14ac:dyDescent="0.3">
      <c r="A27827" t="s">
        <v>4</v>
      </c>
      <c r="B27827" s="2">
        <v>2513434000</v>
      </c>
      <c r="C27827" t="s">
        <v>16</v>
      </c>
      <c r="D27827" t="s">
        <v>2</v>
      </c>
      <c r="E27827" s="14">
        <v>46026</v>
      </c>
    </row>
    <row r="27828" spans="1:6" ht="18.75" x14ac:dyDescent="0.3">
      <c r="A27828" t="s">
        <v>4</v>
      </c>
      <c r="B27828" s="2">
        <v>2513540348</v>
      </c>
      <c r="C27828" t="s">
        <v>16</v>
      </c>
      <c r="D27828" t="s">
        <v>2</v>
      </c>
      <c r="E27828" s="14">
        <v>46026</v>
      </c>
    </row>
    <row r="27829" spans="1:6" ht="18.75" x14ac:dyDescent="0.3">
      <c r="A27829" t="s">
        <v>4</v>
      </c>
      <c r="B27829" s="2">
        <v>2513540618</v>
      </c>
      <c r="C27829" t="s">
        <v>16</v>
      </c>
      <c r="D27829" t="s">
        <v>2</v>
      </c>
      <c r="E27829" s="14">
        <v>46026</v>
      </c>
    </row>
    <row r="27830" spans="1:6" ht="18.75" x14ac:dyDescent="0.3">
      <c r="A27830" t="s">
        <v>4</v>
      </c>
      <c r="B27830" s="2">
        <v>2513540073</v>
      </c>
      <c r="C27830" t="s">
        <v>16</v>
      </c>
      <c r="D27830" t="s">
        <v>7</v>
      </c>
      <c r="E27830" s="14">
        <v>46026</v>
      </c>
      <c r="F27830" t="s">
        <v>2267</v>
      </c>
    </row>
    <row r="27831" spans="1:6" ht="18.75" x14ac:dyDescent="0.3">
      <c r="A27831" t="s">
        <v>4</v>
      </c>
      <c r="B27831" s="2">
        <v>2513540605</v>
      </c>
      <c r="C27831" t="s">
        <v>16</v>
      </c>
      <c r="D27831" t="s">
        <v>2</v>
      </c>
      <c r="E27831" s="14">
        <v>46026</v>
      </c>
      <c r="F27831" t="s">
        <v>1810</v>
      </c>
    </row>
    <row r="27832" spans="1:6" ht="18.75" x14ac:dyDescent="0.3">
      <c r="A27832" t="s">
        <v>4</v>
      </c>
      <c r="B27832" s="2">
        <v>2513500056</v>
      </c>
      <c r="C27832" t="s">
        <v>16</v>
      </c>
      <c r="D27832" t="s">
        <v>2</v>
      </c>
      <c r="E27832" s="14">
        <v>46026</v>
      </c>
      <c r="F27832" t="s">
        <v>1810</v>
      </c>
    </row>
    <row r="27833" spans="1:6" ht="18.75" x14ac:dyDescent="0.3">
      <c r="A27833" t="s">
        <v>4</v>
      </c>
      <c r="B27833" s="2">
        <v>2513540029</v>
      </c>
      <c r="C27833" t="s">
        <v>16</v>
      </c>
      <c r="D27833" t="s">
        <v>2</v>
      </c>
      <c r="E27833" s="14">
        <v>46026</v>
      </c>
      <c r="F27833" t="s">
        <v>1810</v>
      </c>
    </row>
    <row r="27834" spans="1:6" ht="18.75" x14ac:dyDescent="0.3">
      <c r="A27834" t="s">
        <v>4</v>
      </c>
      <c r="B27834" s="2">
        <v>2513531814</v>
      </c>
      <c r="C27834" t="s">
        <v>16</v>
      </c>
      <c r="D27834" t="s">
        <v>2</v>
      </c>
      <c r="E27834" s="14">
        <v>46026</v>
      </c>
      <c r="F27834" t="s">
        <v>1810</v>
      </c>
    </row>
    <row r="27835" spans="1:6" ht="18.75" x14ac:dyDescent="0.3">
      <c r="A27835" t="s">
        <v>4</v>
      </c>
      <c r="B27835" s="2">
        <v>2513531891</v>
      </c>
      <c r="C27835" t="s">
        <v>16</v>
      </c>
      <c r="D27835" t="s">
        <v>2</v>
      </c>
      <c r="E27835" s="14">
        <v>46026</v>
      </c>
      <c r="F27835" t="s">
        <v>1810</v>
      </c>
    </row>
    <row r="27836" spans="1:6" ht="18.75" x14ac:dyDescent="0.3">
      <c r="A27836" t="s">
        <v>4</v>
      </c>
      <c r="B27836" s="2">
        <v>2513540661</v>
      </c>
      <c r="C27836" t="s">
        <v>0</v>
      </c>
      <c r="D27836" t="s">
        <v>2</v>
      </c>
      <c r="E27836" s="14">
        <v>46026</v>
      </c>
    </row>
    <row r="27837" spans="1:6" ht="18.75" x14ac:dyDescent="0.3">
      <c r="A27837" t="s">
        <v>4</v>
      </c>
      <c r="B27837" s="2">
        <v>2513540006</v>
      </c>
      <c r="C27837" t="s">
        <v>0</v>
      </c>
      <c r="D27837" t="s">
        <v>2</v>
      </c>
      <c r="E27837" s="14">
        <v>46027</v>
      </c>
    </row>
    <row r="27838" spans="1:6" ht="18.75" x14ac:dyDescent="0.3">
      <c r="A27838" t="s">
        <v>4</v>
      </c>
      <c r="B27838" s="2">
        <v>2513563426</v>
      </c>
      <c r="C27838" t="s">
        <v>0</v>
      </c>
      <c r="D27838" t="s">
        <v>2</v>
      </c>
      <c r="E27838" s="14">
        <v>46027</v>
      </c>
    </row>
    <row r="27839" spans="1:6" ht="18.75" x14ac:dyDescent="0.3">
      <c r="A27839" t="s">
        <v>4</v>
      </c>
      <c r="B27839" s="2">
        <v>2513563647</v>
      </c>
      <c r="C27839" t="s">
        <v>0</v>
      </c>
      <c r="D27839" t="s">
        <v>2</v>
      </c>
      <c r="E27839" s="14">
        <v>46027</v>
      </c>
    </row>
    <row r="27840" spans="1:6" ht="18.75" x14ac:dyDescent="0.3">
      <c r="A27840" t="s">
        <v>4</v>
      </c>
      <c r="B27840" s="2">
        <v>2513540650</v>
      </c>
      <c r="C27840" t="s">
        <v>14</v>
      </c>
      <c r="D27840" t="s">
        <v>2</v>
      </c>
      <c r="E27840" s="14">
        <v>46027</v>
      </c>
    </row>
    <row r="27841" spans="1:5" ht="18.75" x14ac:dyDescent="0.3">
      <c r="A27841" t="s">
        <v>4</v>
      </c>
      <c r="B27841" s="2">
        <v>2513632600</v>
      </c>
      <c r="C27841" t="s">
        <v>14</v>
      </c>
      <c r="D27841" t="s">
        <v>2</v>
      </c>
      <c r="E27841" s="14">
        <v>46027</v>
      </c>
    </row>
    <row r="27842" spans="1:5" ht="18.75" x14ac:dyDescent="0.3">
      <c r="A27842" t="s">
        <v>4</v>
      </c>
      <c r="B27842" s="2">
        <v>2513640288</v>
      </c>
      <c r="C27842" t="s">
        <v>14</v>
      </c>
      <c r="D27842" t="s">
        <v>2</v>
      </c>
      <c r="E27842" s="14">
        <v>46027</v>
      </c>
    </row>
    <row r="27843" spans="1:5" ht="18.75" x14ac:dyDescent="0.3">
      <c r="A27843" t="s">
        <v>4</v>
      </c>
      <c r="B27843" s="2">
        <v>2513632527</v>
      </c>
      <c r="C27843" t="s">
        <v>14</v>
      </c>
      <c r="D27843" t="s">
        <v>2</v>
      </c>
      <c r="E27843" s="14">
        <v>46027</v>
      </c>
    </row>
    <row r="27844" spans="1:5" ht="18.75" x14ac:dyDescent="0.3">
      <c r="A27844" t="s">
        <v>4</v>
      </c>
      <c r="B27844" s="2">
        <v>2513570911</v>
      </c>
      <c r="C27844" t="s">
        <v>14</v>
      </c>
      <c r="D27844" t="s">
        <v>2</v>
      </c>
      <c r="E27844" s="14">
        <v>46027</v>
      </c>
    </row>
    <row r="27845" spans="1:5" ht="18.75" x14ac:dyDescent="0.3">
      <c r="A27845" t="s">
        <v>4</v>
      </c>
      <c r="B27845" s="2">
        <v>2513640422</v>
      </c>
      <c r="C27845" t="s">
        <v>14</v>
      </c>
      <c r="D27845" t="s">
        <v>2</v>
      </c>
      <c r="E27845" s="14">
        <v>46027</v>
      </c>
    </row>
    <row r="27846" spans="1:5" ht="18.75" x14ac:dyDescent="0.3">
      <c r="A27846" t="s">
        <v>4</v>
      </c>
      <c r="B27846" s="2">
        <v>2513631045</v>
      </c>
      <c r="C27846" t="s">
        <v>12</v>
      </c>
      <c r="D27846" t="s">
        <v>5</v>
      </c>
      <c r="E27846" s="14">
        <v>46027</v>
      </c>
    </row>
    <row r="27847" spans="1:5" ht="18.75" x14ac:dyDescent="0.3">
      <c r="A27847" t="s">
        <v>4</v>
      </c>
      <c r="B27847" s="2">
        <v>2513520589</v>
      </c>
      <c r="C27847" t="s">
        <v>0</v>
      </c>
      <c r="D27847" t="s">
        <v>2</v>
      </c>
      <c r="E27847" s="14">
        <v>46027</v>
      </c>
    </row>
    <row r="27848" spans="1:5" ht="18.75" x14ac:dyDescent="0.3">
      <c r="A27848" t="s">
        <v>4</v>
      </c>
      <c r="B27848" s="2">
        <v>2513520193</v>
      </c>
      <c r="C27848" t="s">
        <v>0</v>
      </c>
      <c r="D27848" t="s">
        <v>2</v>
      </c>
      <c r="E27848" s="14">
        <v>46027</v>
      </c>
    </row>
    <row r="27849" spans="1:5" ht="18.75" x14ac:dyDescent="0.3">
      <c r="A27849" t="s">
        <v>4</v>
      </c>
      <c r="B27849" s="2">
        <v>2513520157</v>
      </c>
      <c r="C27849" t="s">
        <v>0</v>
      </c>
      <c r="D27849" t="s">
        <v>2</v>
      </c>
      <c r="E27849" s="14">
        <v>46027</v>
      </c>
    </row>
    <row r="27850" spans="1:5" ht="18.75" x14ac:dyDescent="0.3">
      <c r="A27850" t="s">
        <v>4</v>
      </c>
      <c r="B27850" s="2">
        <v>2513520236</v>
      </c>
      <c r="C27850" t="s">
        <v>0</v>
      </c>
      <c r="D27850" t="s">
        <v>2</v>
      </c>
      <c r="E27850" s="14">
        <v>46027</v>
      </c>
    </row>
    <row r="27851" spans="1:5" ht="18.75" x14ac:dyDescent="0.3">
      <c r="A27851" t="s">
        <v>4</v>
      </c>
      <c r="B27851" s="2">
        <v>2513520155</v>
      </c>
      <c r="C27851" t="s">
        <v>0</v>
      </c>
      <c r="D27851" t="s">
        <v>2</v>
      </c>
      <c r="E27851" s="14">
        <v>46027</v>
      </c>
    </row>
    <row r="27852" spans="1:5" ht="18.75" x14ac:dyDescent="0.3">
      <c r="A27852" t="s">
        <v>4</v>
      </c>
      <c r="B27852" s="2">
        <v>2513520153</v>
      </c>
      <c r="C27852" t="s">
        <v>0</v>
      </c>
      <c r="D27852" t="s">
        <v>2</v>
      </c>
      <c r="E27852" s="14">
        <v>46027</v>
      </c>
    </row>
    <row r="27853" spans="1:5" ht="18.75" x14ac:dyDescent="0.3">
      <c r="A27853" t="s">
        <v>4</v>
      </c>
      <c r="B27853" s="2">
        <v>2513520602</v>
      </c>
      <c r="C27853" t="s">
        <v>0</v>
      </c>
      <c r="D27853" t="s">
        <v>2</v>
      </c>
      <c r="E27853" s="14">
        <v>46027</v>
      </c>
    </row>
    <row r="27854" spans="1:5" ht="18.75" x14ac:dyDescent="0.3">
      <c r="A27854" t="s">
        <v>4</v>
      </c>
      <c r="B27854" s="2">
        <v>2513520558</v>
      </c>
      <c r="C27854" t="s">
        <v>0</v>
      </c>
      <c r="D27854" t="s">
        <v>2</v>
      </c>
      <c r="E27854" s="14">
        <v>46027</v>
      </c>
    </row>
    <row r="27855" spans="1:5" ht="18.75" x14ac:dyDescent="0.3">
      <c r="A27855" t="s">
        <v>4</v>
      </c>
      <c r="B27855" s="2">
        <v>2513520486</v>
      </c>
      <c r="C27855" t="s">
        <v>0</v>
      </c>
      <c r="D27855" t="s">
        <v>2</v>
      </c>
      <c r="E27855" s="14">
        <v>46027</v>
      </c>
    </row>
    <row r="27856" spans="1:5" ht="18.75" x14ac:dyDescent="0.3">
      <c r="A27856" t="s">
        <v>4</v>
      </c>
      <c r="B27856" s="2">
        <v>2513520403</v>
      </c>
      <c r="C27856" t="s">
        <v>0</v>
      </c>
      <c r="D27856" t="s">
        <v>2</v>
      </c>
      <c r="E27856" s="14">
        <v>46027</v>
      </c>
    </row>
    <row r="27857" spans="1:6" ht="18.75" x14ac:dyDescent="0.3">
      <c r="A27857" t="s">
        <v>4</v>
      </c>
      <c r="B27857" s="2">
        <v>2513520395</v>
      </c>
      <c r="C27857" t="s">
        <v>16</v>
      </c>
      <c r="D27857" t="s">
        <v>2</v>
      </c>
      <c r="E27857" s="14">
        <v>46027</v>
      </c>
      <c r="F27857" t="s">
        <v>2128</v>
      </c>
    </row>
    <row r="27858" spans="1:6" ht="18.75" x14ac:dyDescent="0.3">
      <c r="A27858" t="s">
        <v>4</v>
      </c>
      <c r="B27858" s="2">
        <v>2513520562</v>
      </c>
      <c r="C27858" t="s">
        <v>0</v>
      </c>
      <c r="D27858" t="s">
        <v>2</v>
      </c>
      <c r="E27858" s="14">
        <v>46027</v>
      </c>
    </row>
    <row r="27859" spans="1:6" ht="18.75" x14ac:dyDescent="0.3">
      <c r="A27859" t="s">
        <v>4</v>
      </c>
      <c r="B27859" s="2">
        <v>2513520501</v>
      </c>
      <c r="C27859" t="s">
        <v>0</v>
      </c>
      <c r="D27859" t="s">
        <v>2</v>
      </c>
      <c r="E27859" s="14">
        <v>46027</v>
      </c>
    </row>
    <row r="27860" spans="1:6" ht="18.75" x14ac:dyDescent="0.3">
      <c r="A27860" t="s">
        <v>4</v>
      </c>
      <c r="B27860" s="2">
        <v>2513520436</v>
      </c>
      <c r="C27860" t="s">
        <v>0</v>
      </c>
      <c r="D27860" t="s">
        <v>2</v>
      </c>
      <c r="E27860" s="14">
        <v>46027</v>
      </c>
    </row>
    <row r="27861" spans="1:6" ht="18.75" x14ac:dyDescent="0.3">
      <c r="A27861" t="s">
        <v>4</v>
      </c>
      <c r="B27861" s="2">
        <v>2513520596</v>
      </c>
      <c r="C27861" t="s">
        <v>0</v>
      </c>
      <c r="D27861" t="s">
        <v>2</v>
      </c>
      <c r="E27861" s="14">
        <v>46027</v>
      </c>
    </row>
    <row r="27862" spans="1:6" ht="18.75" x14ac:dyDescent="0.3">
      <c r="A27862" t="s">
        <v>4</v>
      </c>
      <c r="B27862" s="2">
        <v>2513574508</v>
      </c>
      <c r="C27862" t="s">
        <v>0</v>
      </c>
      <c r="D27862" t="s">
        <v>2</v>
      </c>
      <c r="E27862" s="14">
        <v>46027</v>
      </c>
    </row>
    <row r="27863" spans="1:6" ht="18.75" x14ac:dyDescent="0.3">
      <c r="A27863" t="s">
        <v>4</v>
      </c>
      <c r="B27863" s="2">
        <v>2513570458</v>
      </c>
      <c r="C27863" t="s">
        <v>0</v>
      </c>
      <c r="D27863" t="s">
        <v>2</v>
      </c>
      <c r="E27863" s="14">
        <v>46027</v>
      </c>
    </row>
    <row r="27864" spans="1:6" ht="18.75" x14ac:dyDescent="0.3">
      <c r="A27864" t="s">
        <v>4</v>
      </c>
      <c r="B27864" s="2">
        <v>2513564401</v>
      </c>
      <c r="C27864" t="s">
        <v>0</v>
      </c>
      <c r="D27864" t="s">
        <v>2</v>
      </c>
      <c r="E27864" s="14">
        <v>46027</v>
      </c>
    </row>
    <row r="27865" spans="1:6" ht="18.75" x14ac:dyDescent="0.3">
      <c r="A27865" t="s">
        <v>4</v>
      </c>
      <c r="B27865" s="2">
        <v>2513563681</v>
      </c>
      <c r="C27865" t="s">
        <v>0</v>
      </c>
      <c r="D27865" t="s">
        <v>2</v>
      </c>
      <c r="E27865" s="14">
        <v>46027</v>
      </c>
    </row>
    <row r="27866" spans="1:6" ht="18.75" x14ac:dyDescent="0.3">
      <c r="A27866" t="s">
        <v>4</v>
      </c>
      <c r="B27866" s="2">
        <v>2513564398</v>
      </c>
      <c r="C27866" t="s">
        <v>0</v>
      </c>
      <c r="D27866" t="s">
        <v>2</v>
      </c>
      <c r="E27866" s="14">
        <v>46027</v>
      </c>
    </row>
    <row r="27867" spans="1:6" ht="18.75" x14ac:dyDescent="0.3">
      <c r="A27867" t="s">
        <v>4</v>
      </c>
      <c r="B27867" s="2">
        <v>2513573528</v>
      </c>
      <c r="C27867" t="s">
        <v>0</v>
      </c>
      <c r="D27867" t="s">
        <v>2</v>
      </c>
      <c r="E27867" s="14">
        <v>46027</v>
      </c>
    </row>
    <row r="27868" spans="1:6" ht="18.75" x14ac:dyDescent="0.3">
      <c r="A27868" t="s">
        <v>4</v>
      </c>
      <c r="B27868" s="2">
        <v>2513564235</v>
      </c>
      <c r="C27868" t="s">
        <v>0</v>
      </c>
      <c r="D27868" t="s">
        <v>2</v>
      </c>
      <c r="E27868" s="14">
        <v>46027</v>
      </c>
    </row>
    <row r="27869" spans="1:6" ht="18.75" x14ac:dyDescent="0.3">
      <c r="A27869" t="s">
        <v>4</v>
      </c>
      <c r="B27869" s="2">
        <v>2513563922</v>
      </c>
      <c r="C27869" t="s">
        <v>0</v>
      </c>
      <c r="D27869" t="s">
        <v>2</v>
      </c>
      <c r="E27869" s="14">
        <v>46027</v>
      </c>
    </row>
    <row r="27870" spans="1:6" ht="18.75" x14ac:dyDescent="0.3">
      <c r="A27870" t="s">
        <v>4</v>
      </c>
      <c r="B27870" s="2">
        <v>2513563961</v>
      </c>
      <c r="C27870" t="s">
        <v>0</v>
      </c>
      <c r="D27870" t="s">
        <v>2</v>
      </c>
      <c r="E27870" s="14">
        <v>46027</v>
      </c>
    </row>
    <row r="27871" spans="1:6" ht="18.75" x14ac:dyDescent="0.3">
      <c r="A27871" t="s">
        <v>4</v>
      </c>
      <c r="B27871" s="2">
        <v>2513564062</v>
      </c>
      <c r="C27871" t="s">
        <v>0</v>
      </c>
      <c r="D27871" t="s">
        <v>2</v>
      </c>
      <c r="E27871" s="14">
        <v>46027</v>
      </c>
    </row>
    <row r="27872" spans="1:6" ht="18.75" x14ac:dyDescent="0.3">
      <c r="A27872" t="s">
        <v>4</v>
      </c>
      <c r="B27872" s="2">
        <v>2513573464</v>
      </c>
      <c r="C27872" t="s">
        <v>0</v>
      </c>
      <c r="D27872" t="s">
        <v>2</v>
      </c>
      <c r="E27872" s="14">
        <v>46027</v>
      </c>
    </row>
    <row r="27873" spans="1:6" ht="18.75" x14ac:dyDescent="0.3">
      <c r="A27873" t="s">
        <v>4</v>
      </c>
      <c r="B27873" s="2">
        <v>2513564140</v>
      </c>
      <c r="C27873" t="s">
        <v>0</v>
      </c>
      <c r="D27873" t="s">
        <v>2</v>
      </c>
      <c r="E27873" s="14">
        <v>46027</v>
      </c>
    </row>
    <row r="27874" spans="1:6" ht="18.75" x14ac:dyDescent="0.3">
      <c r="A27874" t="s">
        <v>1</v>
      </c>
      <c r="B27874" s="2">
        <v>2620050031</v>
      </c>
      <c r="C27874" t="s">
        <v>0</v>
      </c>
      <c r="D27874" t="s">
        <v>2</v>
      </c>
      <c r="E27874" s="14">
        <v>46027</v>
      </c>
    </row>
    <row r="27875" spans="1:6" ht="18.75" x14ac:dyDescent="0.3">
      <c r="A27875" t="s">
        <v>1</v>
      </c>
      <c r="B27875" s="2">
        <v>2523563745</v>
      </c>
      <c r="C27875" t="s">
        <v>6</v>
      </c>
      <c r="D27875" t="s">
        <v>2</v>
      </c>
      <c r="E27875" s="14">
        <v>46027</v>
      </c>
      <c r="F27875" t="s">
        <v>1692</v>
      </c>
    </row>
    <row r="27876" spans="1:6" ht="18.75" x14ac:dyDescent="0.3">
      <c r="A27876" t="s">
        <v>1</v>
      </c>
      <c r="B27876" s="2">
        <v>2523563536</v>
      </c>
      <c r="C27876" t="s">
        <v>6</v>
      </c>
      <c r="D27876" t="s">
        <v>2</v>
      </c>
      <c r="E27876" s="14">
        <v>46027</v>
      </c>
      <c r="F27876" t="s">
        <v>1692</v>
      </c>
    </row>
    <row r="27877" spans="1:6" ht="18.75" x14ac:dyDescent="0.3">
      <c r="A27877" t="s">
        <v>1</v>
      </c>
      <c r="B27877" s="2">
        <v>2523563766</v>
      </c>
      <c r="C27877" t="s">
        <v>22</v>
      </c>
      <c r="D27877" t="s">
        <v>2</v>
      </c>
      <c r="E27877" s="14">
        <v>46027</v>
      </c>
      <c r="F27877" t="s">
        <v>1705</v>
      </c>
    </row>
    <row r="27878" spans="1:6" ht="18.75" x14ac:dyDescent="0.3">
      <c r="A27878" t="s">
        <v>1</v>
      </c>
      <c r="B27878" s="2">
        <v>2523563015</v>
      </c>
      <c r="C27878" t="s">
        <v>6</v>
      </c>
      <c r="D27878" t="s">
        <v>2</v>
      </c>
      <c r="E27878" s="14">
        <v>46027</v>
      </c>
      <c r="F27878" t="s">
        <v>1692</v>
      </c>
    </row>
    <row r="27879" spans="1:6" ht="18.75" x14ac:dyDescent="0.3">
      <c r="A27879" t="s">
        <v>1</v>
      </c>
      <c r="B27879" s="2">
        <v>2523571136</v>
      </c>
      <c r="C27879" t="s">
        <v>6</v>
      </c>
      <c r="D27879" t="s">
        <v>2</v>
      </c>
      <c r="E27879" s="14">
        <v>46027</v>
      </c>
      <c r="F27879" t="s">
        <v>1692</v>
      </c>
    </row>
    <row r="27880" spans="1:6" ht="18.75" x14ac:dyDescent="0.3">
      <c r="A27880" t="s">
        <v>1</v>
      </c>
      <c r="B27880" s="2">
        <v>2523563523</v>
      </c>
      <c r="C27880" t="s">
        <v>6</v>
      </c>
      <c r="D27880" t="s">
        <v>2</v>
      </c>
      <c r="E27880" s="14">
        <v>46027</v>
      </c>
      <c r="F27880" t="s">
        <v>1692</v>
      </c>
    </row>
    <row r="27881" spans="1:6" ht="18.75" x14ac:dyDescent="0.3">
      <c r="A27881" t="s">
        <v>1</v>
      </c>
      <c r="B27881" s="2">
        <v>2523571844</v>
      </c>
      <c r="C27881" t="s">
        <v>0</v>
      </c>
      <c r="D27881" t="s">
        <v>2</v>
      </c>
      <c r="E27881" s="14">
        <v>46027</v>
      </c>
    </row>
    <row r="27882" spans="1:6" ht="18.75" x14ac:dyDescent="0.3">
      <c r="A27882" t="s">
        <v>1</v>
      </c>
      <c r="B27882" s="2">
        <v>2523630027</v>
      </c>
      <c r="C27882" t="s">
        <v>0</v>
      </c>
      <c r="D27882" t="s">
        <v>2</v>
      </c>
      <c r="E27882" s="14">
        <v>46027</v>
      </c>
    </row>
    <row r="27883" spans="1:6" ht="18.75" x14ac:dyDescent="0.3">
      <c r="A27883" t="s">
        <v>1</v>
      </c>
      <c r="B27883" s="2">
        <v>2523571531</v>
      </c>
      <c r="C27883" t="s">
        <v>0</v>
      </c>
      <c r="D27883" t="s">
        <v>2</v>
      </c>
      <c r="E27883" s="14">
        <v>46027</v>
      </c>
    </row>
    <row r="27884" spans="1:6" ht="18.75" x14ac:dyDescent="0.3">
      <c r="A27884" t="s">
        <v>1</v>
      </c>
      <c r="B27884" s="2">
        <v>2523571574</v>
      </c>
      <c r="C27884" t="s">
        <v>0</v>
      </c>
      <c r="D27884" t="s">
        <v>2</v>
      </c>
      <c r="E27884" s="14">
        <v>46027</v>
      </c>
    </row>
    <row r="27885" spans="1:6" ht="18.75" x14ac:dyDescent="0.3">
      <c r="A27885" t="s">
        <v>1</v>
      </c>
      <c r="B27885" s="2">
        <v>2523531820</v>
      </c>
      <c r="C27885" t="s">
        <v>22</v>
      </c>
      <c r="D27885" t="s">
        <v>5</v>
      </c>
      <c r="E27885" s="14">
        <v>46027</v>
      </c>
      <c r="F27885" t="s">
        <v>901</v>
      </c>
    </row>
    <row r="27886" spans="1:6" ht="18.75" x14ac:dyDescent="0.3">
      <c r="A27886" t="s">
        <v>1</v>
      </c>
      <c r="B27886" s="2">
        <v>2523571076</v>
      </c>
      <c r="C27886" t="s">
        <v>21</v>
      </c>
      <c r="D27886" t="s">
        <v>5</v>
      </c>
      <c r="E27886" s="14">
        <v>46027</v>
      </c>
    </row>
    <row r="27887" spans="1:6" ht="18.75" x14ac:dyDescent="0.3">
      <c r="A27887" t="s">
        <v>1</v>
      </c>
      <c r="B27887" s="2">
        <v>2523570928</v>
      </c>
      <c r="C27887" t="s">
        <v>22</v>
      </c>
      <c r="D27887" t="s">
        <v>2</v>
      </c>
      <c r="E27887" s="14">
        <v>46027</v>
      </c>
      <c r="F27887" t="s">
        <v>1705</v>
      </c>
    </row>
    <row r="27888" spans="1:6" ht="18.75" x14ac:dyDescent="0.3">
      <c r="A27888" t="s">
        <v>4</v>
      </c>
      <c r="B27888" s="2">
        <v>2513570343</v>
      </c>
      <c r="C27888" t="s">
        <v>0</v>
      </c>
      <c r="D27888" t="s">
        <v>2</v>
      </c>
      <c r="E27888" s="14">
        <v>46027</v>
      </c>
    </row>
    <row r="27889" spans="1:6" ht="18.75" x14ac:dyDescent="0.3">
      <c r="A27889" t="s">
        <v>4</v>
      </c>
      <c r="B27889" s="2">
        <v>2513570030</v>
      </c>
      <c r="C27889" t="s">
        <v>0</v>
      </c>
      <c r="D27889" t="s">
        <v>2</v>
      </c>
      <c r="E27889" s="14">
        <v>46027</v>
      </c>
    </row>
    <row r="27890" spans="1:6" ht="18.75" x14ac:dyDescent="0.3">
      <c r="A27890" t="s">
        <v>4</v>
      </c>
      <c r="B27890" s="2">
        <v>2513570647</v>
      </c>
      <c r="C27890" t="s">
        <v>16</v>
      </c>
      <c r="D27890" t="s">
        <v>2</v>
      </c>
      <c r="E27890" s="14">
        <v>46027</v>
      </c>
      <c r="F27890" t="s">
        <v>1810</v>
      </c>
    </row>
    <row r="27891" spans="1:6" ht="18.75" x14ac:dyDescent="0.3">
      <c r="A27891" t="s">
        <v>4</v>
      </c>
      <c r="B27891" s="2">
        <v>2513570089</v>
      </c>
      <c r="C27891" t="s">
        <v>16</v>
      </c>
      <c r="D27891" t="s">
        <v>2</v>
      </c>
      <c r="E27891" s="14">
        <v>46027</v>
      </c>
      <c r="F27891" t="s">
        <v>1810</v>
      </c>
    </row>
    <row r="27892" spans="1:6" ht="18.75" x14ac:dyDescent="0.3">
      <c r="A27892" t="s">
        <v>4</v>
      </c>
      <c r="B27892" s="2">
        <v>2513570198</v>
      </c>
      <c r="C27892" t="s">
        <v>16</v>
      </c>
      <c r="D27892" t="s">
        <v>2</v>
      </c>
      <c r="E27892" s="14">
        <v>46027</v>
      </c>
      <c r="F27892" t="s">
        <v>1810</v>
      </c>
    </row>
    <row r="27893" spans="1:6" ht="18.75" x14ac:dyDescent="0.3">
      <c r="A27893" t="s">
        <v>1</v>
      </c>
      <c r="B27893" s="2">
        <v>2523571462</v>
      </c>
      <c r="C27893" t="s">
        <v>21</v>
      </c>
      <c r="D27893" t="s">
        <v>5</v>
      </c>
      <c r="E27893" s="14">
        <v>46027</v>
      </c>
    </row>
    <row r="27894" spans="1:6" ht="18.75" x14ac:dyDescent="0.3">
      <c r="A27894" t="s">
        <v>1</v>
      </c>
      <c r="B27894" s="2">
        <v>2523570008</v>
      </c>
      <c r="C27894" t="s">
        <v>6</v>
      </c>
      <c r="D27894" t="s">
        <v>2</v>
      </c>
      <c r="E27894" s="14">
        <v>46027</v>
      </c>
    </row>
    <row r="27895" spans="1:6" ht="18.75" x14ac:dyDescent="0.3">
      <c r="A27895" t="s">
        <v>1</v>
      </c>
      <c r="B27895" s="2">
        <v>2523571503</v>
      </c>
      <c r="C27895" t="s">
        <v>6</v>
      </c>
      <c r="D27895" t="s">
        <v>2</v>
      </c>
      <c r="E27895" s="14">
        <v>46027</v>
      </c>
    </row>
    <row r="27896" spans="1:6" ht="18.75" x14ac:dyDescent="0.3">
      <c r="A27896" t="s">
        <v>1</v>
      </c>
      <c r="B27896" s="2">
        <v>2523564031</v>
      </c>
      <c r="C27896" t="s">
        <v>6</v>
      </c>
      <c r="D27896" t="s">
        <v>2</v>
      </c>
      <c r="E27896" s="14">
        <v>46027</v>
      </c>
    </row>
    <row r="27897" spans="1:6" ht="18.75" x14ac:dyDescent="0.3">
      <c r="A27897" t="s">
        <v>1</v>
      </c>
      <c r="B27897" s="2">
        <v>2523571494</v>
      </c>
      <c r="C27897" t="s">
        <v>6</v>
      </c>
      <c r="D27897" t="s">
        <v>2</v>
      </c>
      <c r="E27897" s="14">
        <v>46027</v>
      </c>
    </row>
    <row r="27898" spans="1:6" ht="18.75" x14ac:dyDescent="0.3">
      <c r="A27898" t="s">
        <v>1</v>
      </c>
      <c r="B27898" s="2">
        <v>2523563906</v>
      </c>
      <c r="C27898" t="s">
        <v>6</v>
      </c>
      <c r="D27898" t="s">
        <v>2</v>
      </c>
      <c r="E27898" s="14">
        <v>46027</v>
      </c>
    </row>
    <row r="27899" spans="1:6" ht="18.75" x14ac:dyDescent="0.3">
      <c r="A27899" t="s">
        <v>1</v>
      </c>
      <c r="B27899" s="2">
        <v>2523570228</v>
      </c>
      <c r="C27899" t="s">
        <v>6</v>
      </c>
      <c r="D27899" t="s">
        <v>2</v>
      </c>
      <c r="E27899" s="14">
        <v>46027</v>
      </c>
    </row>
    <row r="27900" spans="1:6" ht="18.75" x14ac:dyDescent="0.3">
      <c r="A27900" t="s">
        <v>1</v>
      </c>
      <c r="B27900" s="2">
        <v>2523571438</v>
      </c>
      <c r="C27900" t="s">
        <v>6</v>
      </c>
      <c r="D27900" t="s">
        <v>2</v>
      </c>
      <c r="E27900" s="14">
        <v>46027</v>
      </c>
    </row>
    <row r="27901" spans="1:6" ht="18.75" x14ac:dyDescent="0.3">
      <c r="A27901" t="s">
        <v>1</v>
      </c>
      <c r="B27901" s="2">
        <v>2523570449</v>
      </c>
      <c r="C27901" t="s">
        <v>6</v>
      </c>
      <c r="D27901" t="s">
        <v>2</v>
      </c>
      <c r="E27901" s="14">
        <v>46027</v>
      </c>
    </row>
    <row r="27902" spans="1:6" ht="18.75" x14ac:dyDescent="0.3">
      <c r="A27902" t="s">
        <v>1</v>
      </c>
      <c r="B27902" s="2">
        <v>2523570144</v>
      </c>
      <c r="C27902" t="s">
        <v>0</v>
      </c>
      <c r="D27902" t="s">
        <v>2</v>
      </c>
      <c r="E27902" s="14">
        <v>46027</v>
      </c>
    </row>
    <row r="27903" spans="1:6" ht="18.75" x14ac:dyDescent="0.3">
      <c r="A27903" t="s">
        <v>1</v>
      </c>
      <c r="B27903" s="2">
        <v>2523563662</v>
      </c>
      <c r="C27903" t="s">
        <v>11</v>
      </c>
      <c r="D27903" t="s">
        <v>2</v>
      </c>
      <c r="E27903" s="14">
        <v>46027</v>
      </c>
    </row>
    <row r="27904" spans="1:6" ht="18.75" x14ac:dyDescent="0.3">
      <c r="A27904" t="s">
        <v>1</v>
      </c>
      <c r="B27904" s="2">
        <v>2523360505</v>
      </c>
      <c r="C27904" t="s">
        <v>17</v>
      </c>
      <c r="D27904" t="s">
        <v>7</v>
      </c>
      <c r="E27904" s="14">
        <v>46027</v>
      </c>
      <c r="F27904" t="s">
        <v>2268</v>
      </c>
    </row>
    <row r="27905" spans="1:6" ht="18.75" x14ac:dyDescent="0.3">
      <c r="A27905" t="s">
        <v>1</v>
      </c>
      <c r="B27905" s="2">
        <v>2523563662</v>
      </c>
      <c r="C27905" t="s">
        <v>11</v>
      </c>
      <c r="D27905" t="s">
        <v>2</v>
      </c>
      <c r="E27905" s="14">
        <v>46027</v>
      </c>
    </row>
    <row r="27906" spans="1:6" ht="18.75" x14ac:dyDescent="0.3">
      <c r="A27906" t="s">
        <v>1</v>
      </c>
      <c r="B27906" s="2">
        <v>2523570923</v>
      </c>
      <c r="C27906" t="s">
        <v>21</v>
      </c>
      <c r="D27906" t="s">
        <v>5</v>
      </c>
      <c r="E27906" s="14">
        <v>46027</v>
      </c>
    </row>
    <row r="27907" spans="1:6" ht="18.75" x14ac:dyDescent="0.3">
      <c r="A27907" t="s">
        <v>1</v>
      </c>
      <c r="B27907" s="2">
        <v>2523570879</v>
      </c>
      <c r="C27907" t="s">
        <v>21</v>
      </c>
      <c r="D27907" t="s">
        <v>5</v>
      </c>
      <c r="E27907" s="14">
        <v>46027</v>
      </c>
    </row>
    <row r="27908" spans="1:6" ht="18.75" x14ac:dyDescent="0.3">
      <c r="A27908" t="s">
        <v>1</v>
      </c>
      <c r="B27908" s="2">
        <v>2523571113</v>
      </c>
      <c r="C27908" t="s">
        <v>9</v>
      </c>
      <c r="D27908" t="s">
        <v>2</v>
      </c>
      <c r="E27908" s="14">
        <v>46027</v>
      </c>
    </row>
    <row r="27909" spans="1:6" ht="18.75" x14ac:dyDescent="0.3">
      <c r="A27909" t="s">
        <v>1</v>
      </c>
      <c r="B27909" s="2">
        <v>2523571087</v>
      </c>
      <c r="C27909" t="s">
        <v>21</v>
      </c>
      <c r="D27909" t="s">
        <v>5</v>
      </c>
      <c r="E27909" s="14">
        <v>46027</v>
      </c>
    </row>
    <row r="27910" spans="1:6" ht="18.75" x14ac:dyDescent="0.3">
      <c r="A27910" t="s">
        <v>1</v>
      </c>
      <c r="B27910" s="2">
        <v>2523570699</v>
      </c>
      <c r="C27910" t="s">
        <v>9</v>
      </c>
      <c r="D27910" t="s">
        <v>2</v>
      </c>
      <c r="E27910" s="14">
        <v>46027</v>
      </c>
    </row>
    <row r="27911" spans="1:6" ht="18.75" x14ac:dyDescent="0.3">
      <c r="A27911" t="s">
        <v>1</v>
      </c>
      <c r="B27911" s="2">
        <v>2523570737</v>
      </c>
      <c r="C27911" t="s">
        <v>19</v>
      </c>
      <c r="D27911" t="s">
        <v>2</v>
      </c>
      <c r="E27911" s="14">
        <v>46027</v>
      </c>
      <c r="F27911" t="s">
        <v>1740</v>
      </c>
    </row>
    <row r="27912" spans="1:6" ht="18.75" x14ac:dyDescent="0.3">
      <c r="A27912" t="s">
        <v>1</v>
      </c>
      <c r="B27912" s="2">
        <v>2523571635</v>
      </c>
      <c r="C27912" t="s">
        <v>19</v>
      </c>
      <c r="D27912" t="s">
        <v>2</v>
      </c>
      <c r="E27912" s="14">
        <v>46027</v>
      </c>
      <c r="F27912" t="s">
        <v>1740</v>
      </c>
    </row>
    <row r="27913" spans="1:6" ht="18.75" x14ac:dyDescent="0.3">
      <c r="A27913" t="s">
        <v>1</v>
      </c>
      <c r="B27913" s="2">
        <v>2523571540</v>
      </c>
      <c r="C27913" t="s">
        <v>19</v>
      </c>
      <c r="D27913" t="s">
        <v>5</v>
      </c>
      <c r="E27913" s="14">
        <v>46027</v>
      </c>
    </row>
    <row r="27914" spans="1:6" ht="18.75" x14ac:dyDescent="0.3">
      <c r="A27914" t="s">
        <v>1</v>
      </c>
      <c r="B27914" s="2">
        <v>2523563429</v>
      </c>
      <c r="C27914" t="s">
        <v>19</v>
      </c>
      <c r="D27914" t="s">
        <v>2</v>
      </c>
      <c r="E27914" s="14">
        <v>46027</v>
      </c>
      <c r="F27914" t="s">
        <v>1740</v>
      </c>
    </row>
    <row r="27915" spans="1:6" ht="18.75" x14ac:dyDescent="0.3">
      <c r="A27915" t="s">
        <v>1</v>
      </c>
      <c r="B27915" s="2">
        <v>2523571570</v>
      </c>
      <c r="C27915" t="s">
        <v>19</v>
      </c>
      <c r="D27915" t="s">
        <v>2</v>
      </c>
      <c r="E27915" s="14">
        <v>46027</v>
      </c>
      <c r="F27915" t="s">
        <v>1740</v>
      </c>
    </row>
    <row r="27916" spans="1:6" ht="18.75" x14ac:dyDescent="0.3">
      <c r="A27916" t="s">
        <v>1</v>
      </c>
      <c r="B27916" s="2">
        <v>2523571717</v>
      </c>
      <c r="C27916" t="s">
        <v>16</v>
      </c>
      <c r="D27916" t="s">
        <v>7</v>
      </c>
      <c r="E27916" s="14">
        <v>46027</v>
      </c>
    </row>
    <row r="27917" spans="1:6" ht="18.75" x14ac:dyDescent="0.3">
      <c r="A27917" t="s">
        <v>1</v>
      </c>
      <c r="B27917" s="2">
        <v>2523571600</v>
      </c>
      <c r="C27917" t="s">
        <v>6</v>
      </c>
      <c r="D27917" t="s">
        <v>2</v>
      </c>
      <c r="E27917" s="14">
        <v>46027</v>
      </c>
      <c r="F27917" t="s">
        <v>1692</v>
      </c>
    </row>
    <row r="27918" spans="1:6" ht="18.75" x14ac:dyDescent="0.3">
      <c r="A27918" t="s">
        <v>1</v>
      </c>
      <c r="B27918" s="2">
        <v>2523640539</v>
      </c>
      <c r="C27918" t="s">
        <v>22</v>
      </c>
      <c r="D27918" t="s">
        <v>5</v>
      </c>
      <c r="E27918" s="14">
        <v>46027</v>
      </c>
      <c r="F27918" t="s">
        <v>1629</v>
      </c>
    </row>
    <row r="27919" spans="1:6" ht="18.75" x14ac:dyDescent="0.3">
      <c r="A27919" t="s">
        <v>1</v>
      </c>
      <c r="B27919" s="2">
        <v>2523563463</v>
      </c>
      <c r="C27919" t="s">
        <v>9</v>
      </c>
      <c r="D27919" t="s">
        <v>2</v>
      </c>
      <c r="E27919" s="14">
        <v>46027</v>
      </c>
    </row>
    <row r="27920" spans="1:6" ht="18.75" x14ac:dyDescent="0.3">
      <c r="A27920" t="s">
        <v>1</v>
      </c>
      <c r="B27920" s="2">
        <v>2523540215</v>
      </c>
      <c r="C27920" t="s">
        <v>16</v>
      </c>
      <c r="D27920" t="s">
        <v>7</v>
      </c>
      <c r="E27920" s="14">
        <v>46027</v>
      </c>
    </row>
    <row r="27921" spans="1:6" ht="18.75" x14ac:dyDescent="0.3">
      <c r="A27921" t="s">
        <v>1</v>
      </c>
      <c r="B27921" s="2">
        <v>2523544236</v>
      </c>
      <c r="C27921" t="s">
        <v>21</v>
      </c>
      <c r="D27921" t="s">
        <v>5</v>
      </c>
      <c r="E27921" s="14">
        <v>46027</v>
      </c>
    </row>
    <row r="27922" spans="1:6" ht="18.75" x14ac:dyDescent="0.3">
      <c r="A27922" t="s">
        <v>1</v>
      </c>
      <c r="B27922" s="2">
        <v>2523563391</v>
      </c>
      <c r="C27922" t="s">
        <v>19</v>
      </c>
      <c r="D27922" t="s">
        <v>2</v>
      </c>
      <c r="E27922" s="14">
        <v>46027</v>
      </c>
      <c r="F27922" t="s">
        <v>1740</v>
      </c>
    </row>
    <row r="27923" spans="1:6" ht="18.75" x14ac:dyDescent="0.3">
      <c r="A27923" t="s">
        <v>1</v>
      </c>
      <c r="B27923" s="2">
        <v>2523571289</v>
      </c>
      <c r="C27923" t="s">
        <v>19</v>
      </c>
      <c r="D27923" t="s">
        <v>2</v>
      </c>
      <c r="E27923" s="14">
        <v>46027</v>
      </c>
      <c r="F27923" t="s">
        <v>1740</v>
      </c>
    </row>
    <row r="27924" spans="1:6" ht="18.75" x14ac:dyDescent="0.3">
      <c r="A27924" t="s">
        <v>1</v>
      </c>
      <c r="B27924" s="2">
        <v>2523560495</v>
      </c>
      <c r="C27924" t="s">
        <v>19</v>
      </c>
      <c r="D27924" t="s">
        <v>2</v>
      </c>
      <c r="E27924" s="14">
        <v>46027</v>
      </c>
      <c r="F27924" t="s">
        <v>1740</v>
      </c>
    </row>
    <row r="27925" spans="1:6" ht="18.75" x14ac:dyDescent="0.3">
      <c r="A27925" t="s">
        <v>1</v>
      </c>
      <c r="B27925" s="2">
        <v>2523563266</v>
      </c>
      <c r="C27925" t="s">
        <v>19</v>
      </c>
      <c r="D27925" t="s">
        <v>2</v>
      </c>
      <c r="E27925" s="14">
        <v>46027</v>
      </c>
      <c r="F27925" t="s">
        <v>1740</v>
      </c>
    </row>
    <row r="27926" spans="1:6" ht="18.75" x14ac:dyDescent="0.3">
      <c r="A27926" t="s">
        <v>1</v>
      </c>
      <c r="B27926" s="2">
        <v>2523563846</v>
      </c>
      <c r="C27926" t="s">
        <v>6</v>
      </c>
      <c r="D27926" t="s">
        <v>2</v>
      </c>
      <c r="E27926" s="14">
        <v>46027</v>
      </c>
      <c r="F27926" t="s">
        <v>1692</v>
      </c>
    </row>
    <row r="27927" spans="1:6" ht="18.75" x14ac:dyDescent="0.3">
      <c r="A27927" t="s">
        <v>1</v>
      </c>
      <c r="B27927" s="2">
        <v>2523511588</v>
      </c>
      <c r="C27927" t="s">
        <v>17</v>
      </c>
      <c r="D27927" t="s">
        <v>5</v>
      </c>
      <c r="E27927" s="14">
        <v>46027</v>
      </c>
      <c r="F27927" t="s">
        <v>2230</v>
      </c>
    </row>
    <row r="27928" spans="1:6" ht="18.75" x14ac:dyDescent="0.3">
      <c r="A27928" t="s">
        <v>1</v>
      </c>
      <c r="B27928" s="2">
        <v>2523490872</v>
      </c>
      <c r="C27928" t="s">
        <v>17</v>
      </c>
      <c r="D27928" t="s">
        <v>2</v>
      </c>
      <c r="E27928" s="14">
        <v>46027</v>
      </c>
      <c r="F27928">
        <v>548</v>
      </c>
    </row>
    <row r="27929" spans="1:6" ht="18.75" x14ac:dyDescent="0.3">
      <c r="A27929" t="s">
        <v>1</v>
      </c>
      <c r="B27929" s="2">
        <v>2523521296</v>
      </c>
      <c r="C27929" t="s">
        <v>17</v>
      </c>
      <c r="D27929" t="s">
        <v>5</v>
      </c>
      <c r="E27929" s="14">
        <v>46027</v>
      </c>
      <c r="F27929">
        <v>548</v>
      </c>
    </row>
    <row r="27930" spans="1:6" ht="18.75" x14ac:dyDescent="0.3">
      <c r="A27930" t="s">
        <v>1</v>
      </c>
      <c r="B27930" s="2">
        <v>2523560002</v>
      </c>
      <c r="C27930" t="s">
        <v>10</v>
      </c>
      <c r="D27930" t="s">
        <v>2</v>
      </c>
      <c r="E27930" s="14">
        <v>46027</v>
      </c>
      <c r="F27930">
        <v>2591500391</v>
      </c>
    </row>
    <row r="27931" spans="1:6" ht="18.75" x14ac:dyDescent="0.3">
      <c r="A27931" t="s">
        <v>1</v>
      </c>
      <c r="B27931" s="2">
        <v>2523540104</v>
      </c>
      <c r="C27931" t="s">
        <v>9</v>
      </c>
      <c r="D27931" t="s">
        <v>2</v>
      </c>
      <c r="E27931" s="14">
        <v>46027</v>
      </c>
    </row>
    <row r="27932" spans="1:6" ht="18.75" x14ac:dyDescent="0.3">
      <c r="A27932" t="s">
        <v>1</v>
      </c>
      <c r="B27932" s="2">
        <v>2620020139</v>
      </c>
      <c r="C27932" t="s">
        <v>22</v>
      </c>
      <c r="D27932" t="s">
        <v>2</v>
      </c>
      <c r="E27932" s="14">
        <v>46027</v>
      </c>
      <c r="F27932" t="s">
        <v>1705</v>
      </c>
    </row>
    <row r="27933" spans="1:6" ht="18.75" x14ac:dyDescent="0.3">
      <c r="A27933" t="s">
        <v>1</v>
      </c>
      <c r="B27933" s="2">
        <v>2523490450</v>
      </c>
      <c r="C27933" t="s">
        <v>8</v>
      </c>
      <c r="D27933" t="s">
        <v>2</v>
      </c>
      <c r="E27933" s="14">
        <v>46027</v>
      </c>
      <c r="F27933" t="s">
        <v>2269</v>
      </c>
    </row>
    <row r="27934" spans="1:6" ht="18.75" x14ac:dyDescent="0.3">
      <c r="A27934" t="s">
        <v>1</v>
      </c>
      <c r="B27934" s="2">
        <v>2523544218</v>
      </c>
      <c r="C27934" t="s">
        <v>19</v>
      </c>
      <c r="D27934" t="s">
        <v>5</v>
      </c>
      <c r="E27934" s="14">
        <v>46027</v>
      </c>
    </row>
    <row r="27935" spans="1:6" ht="18.75" x14ac:dyDescent="0.3">
      <c r="A27935" t="s">
        <v>1</v>
      </c>
      <c r="B27935" s="2">
        <v>2523540965</v>
      </c>
      <c r="C27935" t="s">
        <v>19</v>
      </c>
      <c r="D27935" t="s">
        <v>2</v>
      </c>
      <c r="E27935" s="14">
        <v>46027</v>
      </c>
      <c r="F27935" t="s">
        <v>1740</v>
      </c>
    </row>
    <row r="27936" spans="1:6" ht="18.75" x14ac:dyDescent="0.3">
      <c r="A27936" t="s">
        <v>1</v>
      </c>
      <c r="B27936" s="2">
        <v>2523540182</v>
      </c>
      <c r="C27936" t="s">
        <v>19</v>
      </c>
      <c r="D27936" t="s">
        <v>2</v>
      </c>
      <c r="E27936" s="14">
        <v>46027</v>
      </c>
      <c r="F27936" t="s">
        <v>1740</v>
      </c>
    </row>
    <row r="27937" spans="1:6" ht="18.75" x14ac:dyDescent="0.3">
      <c r="A27937" t="s">
        <v>1</v>
      </c>
      <c r="B27937" s="2">
        <v>2523570254</v>
      </c>
      <c r="C27937" t="s">
        <v>19</v>
      </c>
      <c r="D27937" t="s">
        <v>2</v>
      </c>
      <c r="E27937" s="14">
        <v>46027</v>
      </c>
      <c r="F27937" t="s">
        <v>1740</v>
      </c>
    </row>
    <row r="27938" spans="1:6" ht="18.75" x14ac:dyDescent="0.3">
      <c r="A27938" t="s">
        <v>1</v>
      </c>
      <c r="B27938" s="2">
        <v>2523544565</v>
      </c>
      <c r="C27938" t="s">
        <v>19</v>
      </c>
      <c r="D27938" t="s">
        <v>2</v>
      </c>
      <c r="E27938" s="14">
        <v>46027</v>
      </c>
      <c r="F27938" t="s">
        <v>1740</v>
      </c>
    </row>
    <row r="27939" spans="1:6" ht="18.75" x14ac:dyDescent="0.3">
      <c r="A27939" t="s">
        <v>1</v>
      </c>
      <c r="B27939" s="2">
        <v>2523540142</v>
      </c>
      <c r="C27939" t="s">
        <v>9</v>
      </c>
      <c r="D27939" t="s">
        <v>2</v>
      </c>
      <c r="E27939" s="14">
        <v>46027</v>
      </c>
    </row>
    <row r="27940" spans="1:6" ht="18.75" x14ac:dyDescent="0.3">
      <c r="A27940" t="s">
        <v>1</v>
      </c>
      <c r="B27940" s="2">
        <v>2523540203</v>
      </c>
      <c r="C27940" t="s">
        <v>19</v>
      </c>
      <c r="D27940" t="s">
        <v>7</v>
      </c>
      <c r="E27940" s="14">
        <v>46027</v>
      </c>
    </row>
    <row r="27941" spans="1:6" ht="18.75" x14ac:dyDescent="0.3">
      <c r="A27941" t="s">
        <v>1</v>
      </c>
      <c r="B27941" s="2">
        <v>2523571266</v>
      </c>
      <c r="C27941" t="s">
        <v>18</v>
      </c>
      <c r="D27941" t="s">
        <v>7</v>
      </c>
      <c r="E27941" s="14">
        <v>46027</v>
      </c>
    </row>
    <row r="27942" spans="1:6" ht="18.75" x14ac:dyDescent="0.3">
      <c r="A27942" t="s">
        <v>1</v>
      </c>
      <c r="B27942" s="2">
        <v>2523544234</v>
      </c>
      <c r="C27942" t="s">
        <v>16</v>
      </c>
      <c r="D27942" t="s">
        <v>7</v>
      </c>
      <c r="E27942" s="14">
        <v>46027</v>
      </c>
    </row>
    <row r="27943" spans="1:6" ht="18.75" x14ac:dyDescent="0.3">
      <c r="A27943" t="s">
        <v>1</v>
      </c>
      <c r="B27943" s="2">
        <v>2523570085</v>
      </c>
      <c r="C27943" t="s">
        <v>22</v>
      </c>
      <c r="D27943" t="s">
        <v>2</v>
      </c>
      <c r="E27943" s="14">
        <v>46027</v>
      </c>
      <c r="F27943" t="s">
        <v>928</v>
      </c>
    </row>
    <row r="27944" spans="1:6" ht="18.75" x14ac:dyDescent="0.3">
      <c r="A27944" t="s">
        <v>1</v>
      </c>
      <c r="B27944" s="2">
        <v>2523563869</v>
      </c>
      <c r="C27944" t="s">
        <v>22</v>
      </c>
      <c r="D27944" t="s">
        <v>2</v>
      </c>
      <c r="E27944" s="14">
        <v>46027</v>
      </c>
      <c r="F27944" t="s">
        <v>928</v>
      </c>
    </row>
    <row r="27945" spans="1:6" ht="18.75" x14ac:dyDescent="0.3">
      <c r="A27945" t="s">
        <v>1</v>
      </c>
      <c r="B27945" s="2">
        <v>2523563669</v>
      </c>
      <c r="C27945" t="s">
        <v>9</v>
      </c>
      <c r="D27945" t="s">
        <v>2</v>
      </c>
      <c r="E27945" s="14">
        <v>46027</v>
      </c>
    </row>
    <row r="27946" spans="1:6" ht="18.75" x14ac:dyDescent="0.3">
      <c r="A27946" t="s">
        <v>1</v>
      </c>
      <c r="B27946" s="2">
        <v>2523544690</v>
      </c>
      <c r="C27946" t="s">
        <v>22</v>
      </c>
      <c r="D27946" t="s">
        <v>2</v>
      </c>
      <c r="E27946" s="14">
        <v>46027</v>
      </c>
      <c r="F27946" t="s">
        <v>928</v>
      </c>
    </row>
    <row r="27947" spans="1:6" ht="18.75" x14ac:dyDescent="0.3">
      <c r="A27947" t="s">
        <v>1</v>
      </c>
      <c r="B27947" s="2">
        <v>2523563208</v>
      </c>
      <c r="C27947" t="s">
        <v>22</v>
      </c>
      <c r="D27947" t="s">
        <v>2</v>
      </c>
      <c r="E27947" s="14">
        <v>46027</v>
      </c>
      <c r="F27947" t="s">
        <v>2238</v>
      </c>
    </row>
    <row r="27948" spans="1:6" ht="18.75" x14ac:dyDescent="0.3">
      <c r="A27948" t="s">
        <v>1</v>
      </c>
      <c r="B27948" s="2">
        <v>2523640236</v>
      </c>
      <c r="C27948" t="s">
        <v>22</v>
      </c>
      <c r="D27948" t="s">
        <v>5</v>
      </c>
      <c r="E27948" s="14">
        <v>46027</v>
      </c>
      <c r="F27948" t="s">
        <v>2270</v>
      </c>
    </row>
    <row r="27949" spans="1:6" ht="18.75" x14ac:dyDescent="0.3">
      <c r="A27949" t="s">
        <v>1</v>
      </c>
      <c r="B27949" s="2">
        <v>2523571545</v>
      </c>
      <c r="C27949" t="s">
        <v>8</v>
      </c>
      <c r="D27949" t="s">
        <v>2</v>
      </c>
      <c r="E27949" s="14">
        <v>46027</v>
      </c>
      <c r="F27949" t="s">
        <v>645</v>
      </c>
    </row>
    <row r="27950" spans="1:6" ht="18.75" x14ac:dyDescent="0.3">
      <c r="A27950" t="s">
        <v>1</v>
      </c>
      <c r="B27950" s="2">
        <v>2523571541</v>
      </c>
      <c r="C27950" t="s">
        <v>9</v>
      </c>
      <c r="D27950" t="s">
        <v>2</v>
      </c>
      <c r="E27950" s="14">
        <v>46027</v>
      </c>
    </row>
    <row r="27951" spans="1:6" ht="18.75" x14ac:dyDescent="0.3">
      <c r="A27951" t="s">
        <v>1</v>
      </c>
      <c r="B27951" s="2">
        <v>2523640381</v>
      </c>
      <c r="C27951" t="s">
        <v>22</v>
      </c>
      <c r="D27951" t="s">
        <v>2</v>
      </c>
      <c r="E27951" s="14">
        <v>46027</v>
      </c>
      <c r="F27951" t="s">
        <v>1705</v>
      </c>
    </row>
    <row r="27952" spans="1:6" ht="18.75" x14ac:dyDescent="0.3">
      <c r="A27952" t="s">
        <v>1</v>
      </c>
      <c r="B27952" s="2">
        <v>2523640023</v>
      </c>
      <c r="C27952" t="s">
        <v>22</v>
      </c>
      <c r="D27952" t="s">
        <v>2</v>
      </c>
      <c r="E27952" s="14">
        <v>46027</v>
      </c>
      <c r="F27952" t="s">
        <v>1705</v>
      </c>
    </row>
    <row r="27953" spans="1:6" ht="18.75" x14ac:dyDescent="0.3">
      <c r="A27953" t="s">
        <v>1</v>
      </c>
      <c r="B27953" s="2">
        <v>2523540773</v>
      </c>
      <c r="C27953" t="s">
        <v>8</v>
      </c>
      <c r="D27953" t="s">
        <v>2</v>
      </c>
      <c r="E27953" s="14">
        <v>46027</v>
      </c>
    </row>
    <row r="27954" spans="1:6" ht="18.75" x14ac:dyDescent="0.3">
      <c r="A27954" t="s">
        <v>1</v>
      </c>
      <c r="B27954" s="2">
        <v>2523531826</v>
      </c>
      <c r="C27954" t="s">
        <v>8</v>
      </c>
      <c r="D27954" t="s">
        <v>2</v>
      </c>
      <c r="E27954" s="14">
        <v>46027</v>
      </c>
    </row>
    <row r="27955" spans="1:6" ht="18.75" x14ac:dyDescent="0.3">
      <c r="A27955" t="s">
        <v>1</v>
      </c>
      <c r="B27955" s="2">
        <v>2523560352</v>
      </c>
      <c r="C27955" t="s">
        <v>8</v>
      </c>
      <c r="D27955" t="s">
        <v>2</v>
      </c>
      <c r="E27955" s="14">
        <v>46027</v>
      </c>
    </row>
    <row r="27956" spans="1:6" ht="18.75" x14ac:dyDescent="0.3">
      <c r="A27956" t="s">
        <v>1</v>
      </c>
      <c r="B27956" s="2">
        <v>2523540066</v>
      </c>
      <c r="C27956" t="s">
        <v>8</v>
      </c>
      <c r="D27956" t="s">
        <v>2</v>
      </c>
      <c r="E27956" s="14">
        <v>46027</v>
      </c>
    </row>
    <row r="27957" spans="1:6" ht="18.75" x14ac:dyDescent="0.3">
      <c r="A27957" t="s">
        <v>1</v>
      </c>
      <c r="B27957" s="2">
        <v>2523510201</v>
      </c>
      <c r="D27957" t="s">
        <v>5</v>
      </c>
      <c r="E27957" s="14">
        <v>46027</v>
      </c>
      <c r="F27957" t="s">
        <v>2231</v>
      </c>
    </row>
    <row r="27958" spans="1:6" ht="18.75" x14ac:dyDescent="0.3">
      <c r="A27958" t="s">
        <v>1</v>
      </c>
      <c r="B27958" s="2">
        <v>2523511503</v>
      </c>
      <c r="D27958" t="s">
        <v>5</v>
      </c>
      <c r="E27958" s="14">
        <v>46027</v>
      </c>
      <c r="F27958" t="s">
        <v>2231</v>
      </c>
    </row>
    <row r="27959" spans="1:6" ht="18.75" x14ac:dyDescent="0.3">
      <c r="A27959" t="s">
        <v>1</v>
      </c>
      <c r="B27959" s="2">
        <v>2523520523</v>
      </c>
      <c r="D27959" t="s">
        <v>5</v>
      </c>
      <c r="E27959" s="14">
        <v>46027</v>
      </c>
      <c r="F27959" t="s">
        <v>2231</v>
      </c>
    </row>
    <row r="27960" spans="1:6" ht="18.75" x14ac:dyDescent="0.3">
      <c r="A27960" t="s">
        <v>1</v>
      </c>
      <c r="B27960" s="2">
        <v>2523480121</v>
      </c>
      <c r="D27960" t="s">
        <v>5</v>
      </c>
      <c r="E27960" s="14">
        <v>46027</v>
      </c>
      <c r="F27960" t="s">
        <v>2231</v>
      </c>
    </row>
    <row r="27961" spans="1:6" ht="18.75" x14ac:dyDescent="0.3">
      <c r="A27961" t="s">
        <v>1</v>
      </c>
      <c r="B27961" s="2">
        <v>2620020339</v>
      </c>
      <c r="D27961" t="s">
        <v>5</v>
      </c>
      <c r="E27961" s="14">
        <v>46027</v>
      </c>
      <c r="F27961" t="s">
        <v>2231</v>
      </c>
    </row>
    <row r="27962" spans="1:6" ht="18.75" x14ac:dyDescent="0.3">
      <c r="A27962" t="s">
        <v>1</v>
      </c>
      <c r="B27962" s="2">
        <v>2523511191</v>
      </c>
      <c r="D27962" t="s">
        <v>5</v>
      </c>
      <c r="E27962" s="14">
        <v>46027</v>
      </c>
      <c r="F27962" t="s">
        <v>2231</v>
      </c>
    </row>
    <row r="27963" spans="1:6" ht="18.75" x14ac:dyDescent="0.3">
      <c r="A27963" t="s">
        <v>1</v>
      </c>
      <c r="B27963" s="2">
        <v>2523490138</v>
      </c>
      <c r="D27963" t="s">
        <v>5</v>
      </c>
      <c r="E27963" s="14">
        <v>46027</v>
      </c>
      <c r="F27963" t="s">
        <v>2231</v>
      </c>
    </row>
    <row r="27964" spans="1:6" ht="18.75" x14ac:dyDescent="0.3">
      <c r="A27964" t="s">
        <v>1</v>
      </c>
      <c r="B27964" s="2">
        <v>2523471137</v>
      </c>
      <c r="D27964" t="s">
        <v>5</v>
      </c>
      <c r="E27964" s="14">
        <v>46027</v>
      </c>
      <c r="F27964" t="s">
        <v>2231</v>
      </c>
    </row>
    <row r="27965" spans="1:6" ht="18.75" x14ac:dyDescent="0.3">
      <c r="A27965" t="s">
        <v>1</v>
      </c>
      <c r="B27965" s="2">
        <v>2523471040</v>
      </c>
      <c r="D27965" t="s">
        <v>5</v>
      </c>
      <c r="E27965" s="14">
        <v>46027</v>
      </c>
      <c r="F27965" t="s">
        <v>2231</v>
      </c>
    </row>
    <row r="27966" spans="1:6" ht="18.75" x14ac:dyDescent="0.3">
      <c r="A27966" t="s">
        <v>1</v>
      </c>
      <c r="B27966" s="2">
        <v>2523510216</v>
      </c>
      <c r="D27966" t="s">
        <v>5</v>
      </c>
      <c r="E27966" s="14">
        <v>46027</v>
      </c>
      <c r="F27966" t="s">
        <v>2231</v>
      </c>
    </row>
    <row r="27967" spans="1:6" ht="18.75" x14ac:dyDescent="0.3">
      <c r="A27967" t="s">
        <v>1</v>
      </c>
      <c r="B27967" s="2">
        <v>2523510271</v>
      </c>
      <c r="D27967" t="s">
        <v>5</v>
      </c>
      <c r="E27967" s="14">
        <v>46027</v>
      </c>
      <c r="F27967" t="s">
        <v>2231</v>
      </c>
    </row>
    <row r="27968" spans="1:6" ht="18.75" x14ac:dyDescent="0.3">
      <c r="A27968" t="s">
        <v>1</v>
      </c>
      <c r="B27968" s="2">
        <v>2523530339</v>
      </c>
      <c r="C27968" t="s">
        <v>19</v>
      </c>
      <c r="D27968" t="s">
        <v>2</v>
      </c>
      <c r="E27968" s="14">
        <v>46027</v>
      </c>
      <c r="F27968" t="s">
        <v>1740</v>
      </c>
    </row>
    <row r="27969" spans="1:6" ht="18.75" x14ac:dyDescent="0.3">
      <c r="A27969" t="s">
        <v>1</v>
      </c>
      <c r="B27969" s="2">
        <v>2523530231</v>
      </c>
      <c r="C27969" t="s">
        <v>19</v>
      </c>
      <c r="D27969" t="s">
        <v>2</v>
      </c>
      <c r="E27969" s="14">
        <v>46027</v>
      </c>
      <c r="F27969" t="s">
        <v>1740</v>
      </c>
    </row>
    <row r="27970" spans="1:6" ht="18.75" x14ac:dyDescent="0.3">
      <c r="A27970" t="s">
        <v>1</v>
      </c>
      <c r="B27970" s="2">
        <v>2523521460</v>
      </c>
      <c r="C27970" t="s">
        <v>19</v>
      </c>
      <c r="D27970" t="s">
        <v>2</v>
      </c>
      <c r="E27970" s="14">
        <v>46027</v>
      </c>
      <c r="F27970" t="s">
        <v>1740</v>
      </c>
    </row>
    <row r="27971" spans="1:6" ht="18.75" x14ac:dyDescent="0.3">
      <c r="A27971" t="s">
        <v>1</v>
      </c>
      <c r="B27971" s="2">
        <v>2523521675</v>
      </c>
      <c r="C27971" t="s">
        <v>19</v>
      </c>
      <c r="D27971" t="s">
        <v>2</v>
      </c>
      <c r="E27971" s="14">
        <v>46027</v>
      </c>
      <c r="F27971" t="s">
        <v>1740</v>
      </c>
    </row>
    <row r="27972" spans="1:6" ht="18.75" x14ac:dyDescent="0.3">
      <c r="A27972" t="s">
        <v>1</v>
      </c>
      <c r="B27972" s="2">
        <v>2523531631</v>
      </c>
      <c r="C27972" t="s">
        <v>19</v>
      </c>
      <c r="D27972" t="s">
        <v>2</v>
      </c>
      <c r="E27972" s="14">
        <v>46027</v>
      </c>
      <c r="F27972" t="s">
        <v>1740</v>
      </c>
    </row>
    <row r="27973" spans="1:6" ht="18.75" x14ac:dyDescent="0.3">
      <c r="A27973" t="s">
        <v>1</v>
      </c>
      <c r="B27973" s="2">
        <v>2523521540</v>
      </c>
      <c r="C27973" t="s">
        <v>19</v>
      </c>
      <c r="D27973" t="s">
        <v>2</v>
      </c>
      <c r="E27973" s="14">
        <v>46027</v>
      </c>
      <c r="F27973" t="s">
        <v>1740</v>
      </c>
    </row>
    <row r="27974" spans="1:6" ht="18.75" x14ac:dyDescent="0.3">
      <c r="A27974" t="s">
        <v>1</v>
      </c>
      <c r="B27974" s="2">
        <v>2523531268</v>
      </c>
      <c r="C27974" t="s">
        <v>19</v>
      </c>
      <c r="D27974" t="s">
        <v>2</v>
      </c>
      <c r="E27974" s="14">
        <v>46027</v>
      </c>
      <c r="F27974" t="s">
        <v>1740</v>
      </c>
    </row>
    <row r="27975" spans="1:6" ht="18.75" x14ac:dyDescent="0.3">
      <c r="A27975" t="s">
        <v>1</v>
      </c>
      <c r="B27975" s="2">
        <v>2523531732</v>
      </c>
      <c r="C27975" t="s">
        <v>19</v>
      </c>
      <c r="D27975" t="s">
        <v>2</v>
      </c>
      <c r="E27975" s="14">
        <v>46027</v>
      </c>
      <c r="F27975" t="s">
        <v>1740</v>
      </c>
    </row>
    <row r="27976" spans="1:6" ht="18.75" x14ac:dyDescent="0.3">
      <c r="A27976" t="s">
        <v>1</v>
      </c>
      <c r="B27976" s="2">
        <v>2523531043</v>
      </c>
      <c r="C27976" t="s">
        <v>19</v>
      </c>
      <c r="D27976" t="s">
        <v>2</v>
      </c>
      <c r="E27976" s="14">
        <v>46027</v>
      </c>
      <c r="F27976" t="s">
        <v>1740</v>
      </c>
    </row>
    <row r="27977" spans="1:6" ht="18.75" x14ac:dyDescent="0.3">
      <c r="A27977" t="s">
        <v>1</v>
      </c>
      <c r="B27977" s="2">
        <v>2523521570</v>
      </c>
      <c r="C27977" t="s">
        <v>19</v>
      </c>
      <c r="D27977" t="s">
        <v>2</v>
      </c>
      <c r="E27977" s="14">
        <v>46027</v>
      </c>
      <c r="F27977" t="s">
        <v>1740</v>
      </c>
    </row>
    <row r="27978" spans="1:6" ht="18.75" x14ac:dyDescent="0.3">
      <c r="A27978" t="s">
        <v>1</v>
      </c>
      <c r="B27978" s="2">
        <v>2523531520</v>
      </c>
      <c r="C27978" t="s">
        <v>9</v>
      </c>
      <c r="D27978" t="s">
        <v>2</v>
      </c>
      <c r="E27978" s="14">
        <v>46027</v>
      </c>
    </row>
    <row r="27979" spans="1:6" ht="18.75" x14ac:dyDescent="0.3">
      <c r="A27979" t="s">
        <v>1</v>
      </c>
      <c r="B27979" s="2">
        <v>2523531178</v>
      </c>
      <c r="C27979" t="s">
        <v>9</v>
      </c>
      <c r="D27979" t="s">
        <v>2</v>
      </c>
      <c r="E27979" s="14">
        <v>46027</v>
      </c>
    </row>
    <row r="27980" spans="1:6" ht="18.75" x14ac:dyDescent="0.3">
      <c r="A27980" t="s">
        <v>1</v>
      </c>
      <c r="B27980" s="2">
        <v>2523531157</v>
      </c>
      <c r="C27980" t="s">
        <v>9</v>
      </c>
      <c r="D27980" t="s">
        <v>2</v>
      </c>
      <c r="E27980" s="14">
        <v>46027</v>
      </c>
    </row>
    <row r="27981" spans="1:6" ht="18.75" x14ac:dyDescent="0.3">
      <c r="A27981" t="s">
        <v>1</v>
      </c>
      <c r="B27981" s="2">
        <v>2523531237</v>
      </c>
      <c r="C27981" t="s">
        <v>9</v>
      </c>
      <c r="D27981" t="s">
        <v>2</v>
      </c>
      <c r="E27981" s="14">
        <v>46027</v>
      </c>
    </row>
    <row r="27982" spans="1:6" ht="18.75" x14ac:dyDescent="0.3">
      <c r="A27982" t="s">
        <v>1</v>
      </c>
      <c r="B27982" s="2">
        <v>2523500891</v>
      </c>
      <c r="C27982" t="s">
        <v>22</v>
      </c>
      <c r="D27982" t="s">
        <v>2</v>
      </c>
      <c r="E27982" s="14">
        <v>46027</v>
      </c>
      <c r="F27982" t="s">
        <v>1705</v>
      </c>
    </row>
    <row r="27983" spans="1:6" ht="18.75" x14ac:dyDescent="0.3">
      <c r="A27983" t="s">
        <v>1</v>
      </c>
      <c r="B27983" s="2">
        <v>2523500830</v>
      </c>
      <c r="C27983" t="s">
        <v>22</v>
      </c>
      <c r="D27983" t="s">
        <v>2</v>
      </c>
      <c r="E27983" s="14">
        <v>46027</v>
      </c>
      <c r="F27983" t="s">
        <v>1705</v>
      </c>
    </row>
    <row r="27984" spans="1:6" ht="18.75" x14ac:dyDescent="0.3">
      <c r="A27984" t="s">
        <v>1</v>
      </c>
      <c r="B27984" s="2">
        <v>2620050327</v>
      </c>
      <c r="C27984" t="s">
        <v>0</v>
      </c>
      <c r="D27984" t="s">
        <v>2</v>
      </c>
      <c r="E27984" s="14">
        <v>46027</v>
      </c>
    </row>
    <row r="27985" spans="1:6" ht="18.75" x14ac:dyDescent="0.3">
      <c r="A27985" t="s">
        <v>1</v>
      </c>
      <c r="B27985" s="2">
        <v>2620051048</v>
      </c>
      <c r="C27985" t="s">
        <v>0</v>
      </c>
      <c r="D27985" t="s">
        <v>2</v>
      </c>
      <c r="E27985" s="14">
        <v>46027</v>
      </c>
    </row>
    <row r="27986" spans="1:6" ht="18.75" x14ac:dyDescent="0.3">
      <c r="A27986" t="s">
        <v>1</v>
      </c>
      <c r="B27986" s="2">
        <v>2620050413</v>
      </c>
      <c r="C27986" t="s">
        <v>0</v>
      </c>
      <c r="D27986" t="s">
        <v>2</v>
      </c>
      <c r="E27986" s="14">
        <v>46027</v>
      </c>
    </row>
    <row r="27987" spans="1:6" ht="18.75" x14ac:dyDescent="0.3">
      <c r="A27987" t="s">
        <v>1</v>
      </c>
      <c r="B27987" s="2">
        <v>2620050549</v>
      </c>
      <c r="C27987" t="s">
        <v>0</v>
      </c>
      <c r="D27987" t="s">
        <v>2</v>
      </c>
      <c r="E27987" s="14">
        <v>46027</v>
      </c>
    </row>
    <row r="27988" spans="1:6" ht="18.75" x14ac:dyDescent="0.3">
      <c r="A27988" t="s">
        <v>1</v>
      </c>
      <c r="B27988" s="2">
        <v>2620050281</v>
      </c>
      <c r="C27988" t="s">
        <v>0</v>
      </c>
      <c r="D27988" t="s">
        <v>2</v>
      </c>
      <c r="E27988" s="14">
        <v>46027</v>
      </c>
    </row>
    <row r="27989" spans="1:6" ht="18.75" x14ac:dyDescent="0.3">
      <c r="A27989" t="s">
        <v>1</v>
      </c>
      <c r="B27989" s="2">
        <v>2620050612</v>
      </c>
      <c r="C27989" t="s">
        <v>0</v>
      </c>
      <c r="D27989" t="s">
        <v>2</v>
      </c>
      <c r="E27989" s="14">
        <v>46027</v>
      </c>
    </row>
    <row r="27990" spans="1:6" ht="18.75" x14ac:dyDescent="0.3">
      <c r="A27990" t="s">
        <v>1</v>
      </c>
      <c r="B27990" s="2">
        <v>2620050008</v>
      </c>
      <c r="C27990" t="s">
        <v>0</v>
      </c>
      <c r="D27990" t="s">
        <v>2</v>
      </c>
      <c r="E27990" s="14">
        <v>46027</v>
      </c>
    </row>
    <row r="27991" spans="1:6" ht="18.75" x14ac:dyDescent="0.3">
      <c r="A27991" t="s">
        <v>1</v>
      </c>
      <c r="B27991" s="2">
        <v>2620030348</v>
      </c>
      <c r="C27991" t="s">
        <v>0</v>
      </c>
      <c r="D27991" t="s">
        <v>2</v>
      </c>
      <c r="E27991" s="14">
        <v>46027</v>
      </c>
    </row>
    <row r="27992" spans="1:6" ht="18.75" x14ac:dyDescent="0.3">
      <c r="A27992" t="s">
        <v>1</v>
      </c>
      <c r="B27992" s="2">
        <v>2620050044</v>
      </c>
      <c r="C27992" t="s">
        <v>0</v>
      </c>
      <c r="D27992" t="s">
        <v>2</v>
      </c>
      <c r="E27992" s="14">
        <v>46027</v>
      </c>
    </row>
    <row r="27993" spans="1:6" ht="18.75" x14ac:dyDescent="0.3">
      <c r="A27993" t="s">
        <v>1</v>
      </c>
      <c r="B27993" s="2">
        <v>2620051429</v>
      </c>
      <c r="C27993" t="s">
        <v>22</v>
      </c>
      <c r="D27993" t="s">
        <v>2</v>
      </c>
      <c r="E27993" s="14">
        <v>46027</v>
      </c>
      <c r="F27993" t="s">
        <v>1705</v>
      </c>
    </row>
    <row r="27994" spans="1:6" ht="18.75" x14ac:dyDescent="0.3">
      <c r="A27994" t="s">
        <v>1</v>
      </c>
      <c r="B27994" s="2">
        <v>2620051412</v>
      </c>
      <c r="C27994" t="s">
        <v>22</v>
      </c>
      <c r="D27994" t="s">
        <v>2</v>
      </c>
      <c r="E27994" s="14">
        <v>46027</v>
      </c>
      <c r="F27994" t="s">
        <v>1705</v>
      </c>
    </row>
    <row r="27995" spans="1:6" ht="18.75" x14ac:dyDescent="0.3">
      <c r="A27995" t="s">
        <v>1</v>
      </c>
      <c r="B27995" s="2">
        <v>2620050170</v>
      </c>
      <c r="C27995" t="s">
        <v>19</v>
      </c>
      <c r="D27995" t="s">
        <v>2</v>
      </c>
      <c r="E27995" s="14">
        <v>46027</v>
      </c>
      <c r="F27995" t="s">
        <v>1740</v>
      </c>
    </row>
    <row r="27996" spans="1:6" ht="18.75" x14ac:dyDescent="0.3">
      <c r="A27996" t="s">
        <v>1</v>
      </c>
      <c r="B27996" s="2">
        <v>2620030271</v>
      </c>
      <c r="C27996" t="s">
        <v>19</v>
      </c>
      <c r="D27996" t="s">
        <v>2</v>
      </c>
      <c r="E27996" s="14">
        <v>46027</v>
      </c>
      <c r="F27996" t="s">
        <v>1740</v>
      </c>
    </row>
    <row r="27997" spans="1:6" ht="18.75" x14ac:dyDescent="0.3">
      <c r="A27997" t="s">
        <v>1</v>
      </c>
      <c r="B27997" s="2">
        <v>2620050366</v>
      </c>
      <c r="C27997" t="s">
        <v>19</v>
      </c>
      <c r="D27997" t="s">
        <v>2</v>
      </c>
      <c r="E27997" s="14">
        <v>46027</v>
      </c>
      <c r="F27997" t="s">
        <v>1740</v>
      </c>
    </row>
    <row r="27998" spans="1:6" ht="18.75" x14ac:dyDescent="0.3">
      <c r="A27998" t="s">
        <v>1</v>
      </c>
      <c r="B27998" s="2">
        <v>2620050112</v>
      </c>
      <c r="C27998" t="s">
        <v>19</v>
      </c>
      <c r="D27998" t="s">
        <v>2</v>
      </c>
      <c r="E27998" s="14">
        <v>46027</v>
      </c>
      <c r="F27998" t="s">
        <v>1740</v>
      </c>
    </row>
    <row r="27999" spans="1:6" ht="18.75" x14ac:dyDescent="0.3">
      <c r="A27999" t="s">
        <v>1</v>
      </c>
      <c r="B27999" s="2">
        <v>2620050115</v>
      </c>
      <c r="C27999" t="s">
        <v>19</v>
      </c>
      <c r="D27999" t="s">
        <v>5</v>
      </c>
      <c r="E27999" s="14">
        <v>46027</v>
      </c>
    </row>
    <row r="28000" spans="1:6" ht="18.75" x14ac:dyDescent="0.3">
      <c r="A28000" t="s">
        <v>1</v>
      </c>
      <c r="B28000" s="2">
        <v>2620050211</v>
      </c>
      <c r="C28000" t="s">
        <v>8</v>
      </c>
      <c r="D28000" t="s">
        <v>2</v>
      </c>
      <c r="E28000" s="14">
        <v>46027</v>
      </c>
      <c r="F28000" t="s">
        <v>645</v>
      </c>
    </row>
    <row r="28001" spans="1:6" ht="18.75" x14ac:dyDescent="0.3">
      <c r="A28001" t="s">
        <v>1</v>
      </c>
      <c r="B28001" s="2">
        <v>2620050217</v>
      </c>
      <c r="C28001" t="s">
        <v>6</v>
      </c>
      <c r="D28001" t="s">
        <v>2</v>
      </c>
      <c r="E28001" s="14">
        <v>46027</v>
      </c>
      <c r="F28001" t="s">
        <v>1692</v>
      </c>
    </row>
    <row r="28002" spans="1:6" ht="18.75" x14ac:dyDescent="0.3">
      <c r="A28002" t="s">
        <v>1</v>
      </c>
      <c r="B28002" s="2">
        <v>2620050056</v>
      </c>
      <c r="C28002" t="s">
        <v>22</v>
      </c>
      <c r="D28002" t="s">
        <v>2</v>
      </c>
      <c r="E28002" s="14">
        <v>46027</v>
      </c>
      <c r="F28002" t="s">
        <v>1705</v>
      </c>
    </row>
    <row r="28003" spans="1:6" ht="18.75" x14ac:dyDescent="0.3">
      <c r="A28003" t="s">
        <v>1</v>
      </c>
      <c r="B28003" s="2">
        <v>2620050065</v>
      </c>
      <c r="C28003" t="s">
        <v>22</v>
      </c>
      <c r="D28003" t="s">
        <v>2</v>
      </c>
      <c r="E28003" s="14">
        <v>46027</v>
      </c>
      <c r="F28003" t="s">
        <v>1705</v>
      </c>
    </row>
    <row r="28004" spans="1:6" ht="18.75" x14ac:dyDescent="0.3">
      <c r="A28004" t="s">
        <v>1</v>
      </c>
      <c r="B28004" s="2">
        <v>2620030170</v>
      </c>
      <c r="C28004" t="s">
        <v>21</v>
      </c>
      <c r="D28004" t="s">
        <v>5</v>
      </c>
      <c r="E28004" s="14">
        <v>46027</v>
      </c>
    </row>
    <row r="28005" spans="1:6" ht="18.75" x14ac:dyDescent="0.3">
      <c r="A28005" t="s">
        <v>4</v>
      </c>
      <c r="B28005" s="2">
        <v>2610051093</v>
      </c>
      <c r="C28005" t="s">
        <v>0</v>
      </c>
      <c r="D28005" t="s">
        <v>2</v>
      </c>
      <c r="E28005" s="14">
        <v>46027</v>
      </c>
    </row>
    <row r="28006" spans="1:6" ht="18.75" x14ac:dyDescent="0.3">
      <c r="A28006" t="s">
        <v>4</v>
      </c>
      <c r="B28006" s="2">
        <v>2610051138</v>
      </c>
      <c r="C28006" t="s">
        <v>0</v>
      </c>
      <c r="D28006" t="s">
        <v>2</v>
      </c>
      <c r="E28006" s="14">
        <v>46027</v>
      </c>
    </row>
    <row r="28007" spans="1:6" ht="18.75" x14ac:dyDescent="0.3">
      <c r="A28007" t="s">
        <v>4</v>
      </c>
      <c r="B28007" s="2">
        <v>2610051127</v>
      </c>
      <c r="C28007" t="s">
        <v>0</v>
      </c>
      <c r="D28007" t="s">
        <v>2</v>
      </c>
      <c r="E28007" s="14">
        <v>46027</v>
      </c>
    </row>
    <row r="28008" spans="1:6" ht="18.75" x14ac:dyDescent="0.3">
      <c r="A28008" t="s">
        <v>4</v>
      </c>
      <c r="B28008" s="2">
        <v>2610051374</v>
      </c>
      <c r="C28008" t="s">
        <v>0</v>
      </c>
      <c r="D28008" t="s">
        <v>2</v>
      </c>
      <c r="E28008" s="14">
        <v>46027</v>
      </c>
    </row>
    <row r="28009" spans="1:6" ht="18.75" x14ac:dyDescent="0.3">
      <c r="A28009" t="s">
        <v>4</v>
      </c>
      <c r="B28009" s="2">
        <v>2610051617</v>
      </c>
      <c r="C28009" t="s">
        <v>0</v>
      </c>
      <c r="D28009" t="s">
        <v>2</v>
      </c>
      <c r="E28009" s="14">
        <v>46027</v>
      </c>
    </row>
    <row r="28010" spans="1:6" ht="18.75" x14ac:dyDescent="0.3">
      <c r="A28010" t="s">
        <v>1</v>
      </c>
      <c r="B28010" s="2">
        <v>2620050734</v>
      </c>
      <c r="C28010" t="s">
        <v>19</v>
      </c>
      <c r="D28010" t="s">
        <v>5</v>
      </c>
      <c r="E28010" s="14">
        <v>46028</v>
      </c>
    </row>
    <row r="28011" spans="1:6" ht="18.75" x14ac:dyDescent="0.3">
      <c r="A28011" t="s">
        <v>1</v>
      </c>
      <c r="B28011" s="2">
        <v>2620050485</v>
      </c>
      <c r="C28011" t="s">
        <v>19</v>
      </c>
      <c r="D28011" t="s">
        <v>5</v>
      </c>
      <c r="E28011" s="14">
        <v>46028</v>
      </c>
    </row>
    <row r="28012" spans="1:6" ht="18.75" x14ac:dyDescent="0.3">
      <c r="A28012" t="s">
        <v>1</v>
      </c>
      <c r="B28012" s="2">
        <v>2620050731</v>
      </c>
      <c r="C28012" t="s">
        <v>19</v>
      </c>
      <c r="D28012" t="s">
        <v>5</v>
      </c>
      <c r="E28012" s="14">
        <v>46028</v>
      </c>
    </row>
    <row r="28013" spans="1:6" ht="18.75" x14ac:dyDescent="0.3">
      <c r="A28013" t="s">
        <v>1</v>
      </c>
      <c r="B28013" s="2">
        <v>2620050950</v>
      </c>
      <c r="C28013" t="s">
        <v>19</v>
      </c>
      <c r="D28013" t="s">
        <v>5</v>
      </c>
      <c r="E28013" s="14">
        <v>46028</v>
      </c>
    </row>
    <row r="28014" spans="1:6" ht="18.75" x14ac:dyDescent="0.3">
      <c r="A28014" t="s">
        <v>1</v>
      </c>
      <c r="B28014" s="2">
        <v>2620050822</v>
      </c>
      <c r="C28014" t="s">
        <v>19</v>
      </c>
      <c r="D28014" t="s">
        <v>5</v>
      </c>
      <c r="E28014" s="14">
        <v>46028</v>
      </c>
    </row>
    <row r="28015" spans="1:6" ht="18.75" x14ac:dyDescent="0.3">
      <c r="A28015" t="s">
        <v>1</v>
      </c>
      <c r="B28015" s="2">
        <v>2620050488</v>
      </c>
      <c r="C28015" t="s">
        <v>19</v>
      </c>
      <c r="D28015" t="s">
        <v>2</v>
      </c>
      <c r="E28015" s="14">
        <v>46028</v>
      </c>
      <c r="F28015" t="s">
        <v>1740</v>
      </c>
    </row>
    <row r="28016" spans="1:6" ht="18.75" x14ac:dyDescent="0.3">
      <c r="A28016" t="s">
        <v>1</v>
      </c>
      <c r="B28016" s="2">
        <v>2620050777</v>
      </c>
      <c r="C28016" t="s">
        <v>19</v>
      </c>
      <c r="D28016" t="s">
        <v>2</v>
      </c>
      <c r="E28016" s="14">
        <v>46028</v>
      </c>
      <c r="F28016" t="s">
        <v>1740</v>
      </c>
    </row>
    <row r="28017" spans="1:6" ht="18.75" x14ac:dyDescent="0.3">
      <c r="A28017" t="s">
        <v>1</v>
      </c>
      <c r="B28017" s="2">
        <v>2620050466</v>
      </c>
      <c r="C28017" t="s">
        <v>19</v>
      </c>
      <c r="D28017" t="s">
        <v>2</v>
      </c>
      <c r="E28017" s="14">
        <v>46028</v>
      </c>
      <c r="F28017" t="s">
        <v>1740</v>
      </c>
    </row>
    <row r="28018" spans="1:6" ht="18.75" x14ac:dyDescent="0.3">
      <c r="A28018" t="s">
        <v>1</v>
      </c>
      <c r="B28018" s="2">
        <v>2620051441</v>
      </c>
      <c r="C28018" t="s">
        <v>19</v>
      </c>
      <c r="D28018" t="s">
        <v>2</v>
      </c>
      <c r="E28018" s="14">
        <v>46028</v>
      </c>
      <c r="F28018" t="s">
        <v>1740</v>
      </c>
    </row>
    <row r="28019" spans="1:6" ht="18.75" x14ac:dyDescent="0.3">
      <c r="A28019" t="s">
        <v>1</v>
      </c>
      <c r="B28019" s="2">
        <v>2620051453</v>
      </c>
      <c r="C28019" t="s">
        <v>19</v>
      </c>
      <c r="D28019" t="s">
        <v>2</v>
      </c>
      <c r="E28019" s="14">
        <v>46028</v>
      </c>
      <c r="F28019" t="s">
        <v>1740</v>
      </c>
    </row>
    <row r="28020" spans="1:6" ht="18.75" x14ac:dyDescent="0.3">
      <c r="A28020" t="s">
        <v>1</v>
      </c>
      <c r="B28020" s="2">
        <v>2620051627</v>
      </c>
      <c r="C28020" t="s">
        <v>19</v>
      </c>
      <c r="D28020" t="s">
        <v>2</v>
      </c>
      <c r="E28020" s="14">
        <v>46028</v>
      </c>
      <c r="F28020" t="s">
        <v>1740</v>
      </c>
    </row>
    <row r="28021" spans="1:6" ht="18.75" x14ac:dyDescent="0.3">
      <c r="A28021" t="s">
        <v>1</v>
      </c>
      <c r="B28021" s="2">
        <v>2620051670</v>
      </c>
      <c r="C28021" t="s">
        <v>19</v>
      </c>
      <c r="D28021" t="s">
        <v>2</v>
      </c>
      <c r="E28021" s="14">
        <v>46028</v>
      </c>
      <c r="F28021" t="s">
        <v>1740</v>
      </c>
    </row>
    <row r="28022" spans="1:6" ht="18.75" x14ac:dyDescent="0.3">
      <c r="A28022" t="s">
        <v>1</v>
      </c>
      <c r="B28022" s="2">
        <v>2620051635</v>
      </c>
      <c r="C28022" t="s">
        <v>19</v>
      </c>
      <c r="D28022" t="s">
        <v>2</v>
      </c>
      <c r="E28022" s="14">
        <v>46028</v>
      </c>
      <c r="F28022" t="s">
        <v>1740</v>
      </c>
    </row>
    <row r="28023" spans="1:6" ht="18.75" x14ac:dyDescent="0.3">
      <c r="A28023" t="s">
        <v>1</v>
      </c>
      <c r="B28023" s="2">
        <v>2620051500</v>
      </c>
      <c r="C28023" t="s">
        <v>19</v>
      </c>
      <c r="D28023" t="s">
        <v>2</v>
      </c>
      <c r="E28023" s="14">
        <v>46028</v>
      </c>
      <c r="F28023" t="s">
        <v>1740</v>
      </c>
    </row>
    <row r="28024" spans="1:6" ht="18.75" x14ac:dyDescent="0.3">
      <c r="A28024" t="s">
        <v>1</v>
      </c>
      <c r="B28024" s="2">
        <v>2620051493</v>
      </c>
      <c r="C28024" t="s">
        <v>19</v>
      </c>
      <c r="D28024" t="s">
        <v>2</v>
      </c>
      <c r="E28024" s="14">
        <v>46028</v>
      </c>
      <c r="F28024" t="s">
        <v>1740</v>
      </c>
    </row>
    <row r="28025" spans="1:6" ht="18.75" x14ac:dyDescent="0.3">
      <c r="A28025" t="s">
        <v>1</v>
      </c>
      <c r="B28025" s="2">
        <v>2523500874</v>
      </c>
      <c r="C28025" t="s">
        <v>22</v>
      </c>
      <c r="D28025" t="s">
        <v>2</v>
      </c>
      <c r="E28025" s="14">
        <v>46028</v>
      </c>
      <c r="F28025" t="s">
        <v>1705</v>
      </c>
    </row>
    <row r="28026" spans="1:6" ht="18.75" x14ac:dyDescent="0.3">
      <c r="A28026" t="s">
        <v>1</v>
      </c>
      <c r="B28026" s="2">
        <v>2523500431</v>
      </c>
      <c r="C28026" t="s">
        <v>22</v>
      </c>
      <c r="D28026" t="s">
        <v>2</v>
      </c>
      <c r="E28026" s="14">
        <v>46028</v>
      </c>
      <c r="F28026" t="s">
        <v>1705</v>
      </c>
    </row>
    <row r="28027" spans="1:6" ht="18.75" x14ac:dyDescent="0.3">
      <c r="A28027" t="s">
        <v>1</v>
      </c>
      <c r="B28027" s="2">
        <v>2523500810</v>
      </c>
      <c r="C28027" t="s">
        <v>22</v>
      </c>
      <c r="D28027" t="s">
        <v>2</v>
      </c>
      <c r="E28027" s="14">
        <v>46028</v>
      </c>
      <c r="F28027" t="s">
        <v>928</v>
      </c>
    </row>
    <row r="28028" spans="1:6" ht="18.75" x14ac:dyDescent="0.3">
      <c r="A28028" t="s">
        <v>1</v>
      </c>
      <c r="B28028" s="2">
        <v>2523500573</v>
      </c>
      <c r="C28028" t="s">
        <v>22</v>
      </c>
      <c r="D28028" t="s">
        <v>2</v>
      </c>
      <c r="E28028" s="14">
        <v>46028</v>
      </c>
      <c r="F28028" t="s">
        <v>928</v>
      </c>
    </row>
    <row r="28029" spans="1:6" ht="18.75" x14ac:dyDescent="0.3">
      <c r="A28029" t="s">
        <v>1</v>
      </c>
      <c r="B28029" s="2">
        <v>2523500595</v>
      </c>
      <c r="C28029" t="s">
        <v>22</v>
      </c>
      <c r="D28029" t="s">
        <v>2</v>
      </c>
      <c r="E28029" s="14">
        <v>46028</v>
      </c>
      <c r="F28029" t="s">
        <v>928</v>
      </c>
    </row>
    <row r="28030" spans="1:6" ht="18.75" x14ac:dyDescent="0.3">
      <c r="A28030" t="s">
        <v>1</v>
      </c>
      <c r="B28030" s="2">
        <v>2523440213</v>
      </c>
      <c r="C28030" t="s">
        <v>21</v>
      </c>
      <c r="D28030" t="s">
        <v>5</v>
      </c>
      <c r="E28030" s="14">
        <v>46028</v>
      </c>
    </row>
    <row r="28031" spans="1:6" ht="18.75" x14ac:dyDescent="0.3">
      <c r="A28031" t="s">
        <v>1</v>
      </c>
      <c r="B28031" s="2">
        <v>2523504049</v>
      </c>
      <c r="C28031" t="s">
        <v>9</v>
      </c>
      <c r="D28031" t="s">
        <v>2</v>
      </c>
      <c r="E28031" s="14">
        <v>46028</v>
      </c>
    </row>
    <row r="28032" spans="1:6" ht="18.75" x14ac:dyDescent="0.3">
      <c r="A28032" t="s">
        <v>1</v>
      </c>
      <c r="B28032" s="2">
        <v>2523500550</v>
      </c>
      <c r="C28032" t="s">
        <v>22</v>
      </c>
      <c r="D28032" t="s">
        <v>2</v>
      </c>
      <c r="E28032" s="14">
        <v>46028</v>
      </c>
      <c r="F28032" t="s">
        <v>928</v>
      </c>
    </row>
    <row r="28033" spans="1:6" ht="18.75" x14ac:dyDescent="0.3">
      <c r="A28033" t="s">
        <v>1</v>
      </c>
      <c r="B28033" s="2">
        <v>2523500905</v>
      </c>
      <c r="C28033" t="s">
        <v>22</v>
      </c>
      <c r="D28033" t="s">
        <v>2</v>
      </c>
      <c r="E28033" s="14">
        <v>46028</v>
      </c>
      <c r="F28033" t="s">
        <v>1705</v>
      </c>
    </row>
    <row r="28034" spans="1:6" ht="18.75" x14ac:dyDescent="0.3">
      <c r="A28034" t="s">
        <v>1</v>
      </c>
      <c r="B28034" s="2">
        <v>2523504293</v>
      </c>
      <c r="C28034" t="s">
        <v>9</v>
      </c>
      <c r="D28034" t="s">
        <v>2</v>
      </c>
      <c r="E28034" s="14">
        <v>46028</v>
      </c>
    </row>
    <row r="28035" spans="1:6" ht="18.75" x14ac:dyDescent="0.3">
      <c r="A28035" t="s">
        <v>1</v>
      </c>
      <c r="B28035" s="2">
        <v>2523500775</v>
      </c>
      <c r="C28035" t="s">
        <v>22</v>
      </c>
      <c r="D28035" t="s">
        <v>2</v>
      </c>
      <c r="E28035" s="14">
        <v>46028</v>
      </c>
      <c r="F28035" t="s">
        <v>928</v>
      </c>
    </row>
    <row r="28036" spans="1:6" ht="18.75" x14ac:dyDescent="0.3">
      <c r="A28036" t="s">
        <v>1</v>
      </c>
      <c r="B28036" s="2">
        <v>2523504306</v>
      </c>
      <c r="C28036" t="s">
        <v>8</v>
      </c>
      <c r="D28036" t="s">
        <v>2</v>
      </c>
      <c r="E28036" s="14">
        <v>46028</v>
      </c>
    </row>
    <row r="28037" spans="1:6" ht="18.75" x14ac:dyDescent="0.3">
      <c r="A28037" t="s">
        <v>1</v>
      </c>
      <c r="B28037" s="2">
        <v>2523504324</v>
      </c>
      <c r="C28037" t="s">
        <v>8</v>
      </c>
      <c r="D28037" t="s">
        <v>2</v>
      </c>
      <c r="E28037" s="14">
        <v>46028</v>
      </c>
    </row>
    <row r="28038" spans="1:6" ht="18.75" x14ac:dyDescent="0.3">
      <c r="A28038" t="s">
        <v>1</v>
      </c>
      <c r="B28038" s="2">
        <v>2620051086</v>
      </c>
      <c r="C28038" t="s">
        <v>6</v>
      </c>
      <c r="D28038" t="s">
        <v>2</v>
      </c>
      <c r="E28038" s="14">
        <v>46028</v>
      </c>
      <c r="F28038" t="s">
        <v>1692</v>
      </c>
    </row>
    <row r="28039" spans="1:6" ht="18.75" x14ac:dyDescent="0.3">
      <c r="A28039" t="s">
        <v>1</v>
      </c>
      <c r="B28039" s="2">
        <v>2620050750</v>
      </c>
      <c r="C28039" t="s">
        <v>6</v>
      </c>
      <c r="D28039" t="s">
        <v>2</v>
      </c>
      <c r="E28039" s="14">
        <v>46028</v>
      </c>
      <c r="F28039" t="s">
        <v>1692</v>
      </c>
    </row>
    <row r="28040" spans="1:6" ht="18.75" x14ac:dyDescent="0.3">
      <c r="A28040" t="s">
        <v>1</v>
      </c>
      <c r="B28040" s="2">
        <v>2620050770</v>
      </c>
      <c r="C28040" t="s">
        <v>6</v>
      </c>
      <c r="D28040" t="s">
        <v>2</v>
      </c>
      <c r="E28040" s="14">
        <v>46028</v>
      </c>
      <c r="F28040" t="s">
        <v>1692</v>
      </c>
    </row>
    <row r="28041" spans="1:6" ht="18.75" x14ac:dyDescent="0.3">
      <c r="A28041" t="s">
        <v>1</v>
      </c>
      <c r="B28041" s="2">
        <v>2620051002</v>
      </c>
      <c r="C28041" t="s">
        <v>6</v>
      </c>
      <c r="D28041" t="s">
        <v>2</v>
      </c>
      <c r="E28041" s="14">
        <v>46028</v>
      </c>
      <c r="F28041" t="s">
        <v>1692</v>
      </c>
    </row>
    <row r="28042" spans="1:6" ht="18.75" x14ac:dyDescent="0.3">
      <c r="A28042" t="s">
        <v>1</v>
      </c>
      <c r="B28042" s="2">
        <v>2620050829</v>
      </c>
      <c r="C28042" t="s">
        <v>6</v>
      </c>
      <c r="D28042" t="s">
        <v>2</v>
      </c>
      <c r="E28042" s="14">
        <v>46028</v>
      </c>
      <c r="F28042" t="s">
        <v>1692</v>
      </c>
    </row>
    <row r="28043" spans="1:6" ht="18.75" x14ac:dyDescent="0.3">
      <c r="A28043" t="s">
        <v>1</v>
      </c>
      <c r="B28043" s="2">
        <v>2620050312</v>
      </c>
      <c r="C28043" t="s">
        <v>6</v>
      </c>
      <c r="D28043" t="s">
        <v>2</v>
      </c>
      <c r="E28043" s="14">
        <v>46028</v>
      </c>
      <c r="F28043" t="s">
        <v>1692</v>
      </c>
    </row>
    <row r="28044" spans="1:6" ht="18.75" x14ac:dyDescent="0.3">
      <c r="A28044" t="s">
        <v>1</v>
      </c>
      <c r="B28044" s="2">
        <v>2620050824</v>
      </c>
      <c r="C28044" t="s">
        <v>6</v>
      </c>
      <c r="D28044" t="s">
        <v>2</v>
      </c>
      <c r="E28044" s="14">
        <v>46028</v>
      </c>
      <c r="F28044" t="s">
        <v>1692</v>
      </c>
    </row>
    <row r="28045" spans="1:6" ht="18.75" x14ac:dyDescent="0.3">
      <c r="A28045" t="s">
        <v>1</v>
      </c>
      <c r="B28045" s="2">
        <v>2620050615</v>
      </c>
      <c r="C28045" t="s">
        <v>6</v>
      </c>
      <c r="D28045" t="s">
        <v>2</v>
      </c>
      <c r="E28045" s="14">
        <v>46028</v>
      </c>
      <c r="F28045" t="s">
        <v>1692</v>
      </c>
    </row>
    <row r="28046" spans="1:6" ht="18.75" x14ac:dyDescent="0.3">
      <c r="A28046" t="s">
        <v>1</v>
      </c>
      <c r="B28046" s="2">
        <v>2620050557</v>
      </c>
      <c r="C28046" t="s">
        <v>6</v>
      </c>
      <c r="D28046" t="s">
        <v>2</v>
      </c>
      <c r="E28046" s="14">
        <v>46028</v>
      </c>
      <c r="F28046" t="s">
        <v>1692</v>
      </c>
    </row>
    <row r="28047" spans="1:6" ht="18.75" x14ac:dyDescent="0.3">
      <c r="A28047" t="s">
        <v>1</v>
      </c>
      <c r="B28047" s="2">
        <v>2620050532</v>
      </c>
      <c r="C28047" t="s">
        <v>6</v>
      </c>
      <c r="D28047" t="s">
        <v>2</v>
      </c>
      <c r="E28047" s="14">
        <v>46028</v>
      </c>
      <c r="F28047" t="s">
        <v>1692</v>
      </c>
    </row>
    <row r="28048" spans="1:6" ht="18.75" x14ac:dyDescent="0.3">
      <c r="A28048" t="s">
        <v>1</v>
      </c>
      <c r="B28048" s="2">
        <v>2620051241</v>
      </c>
      <c r="C28048" t="s">
        <v>22</v>
      </c>
      <c r="D28048" t="s">
        <v>2</v>
      </c>
      <c r="E28048" s="14">
        <v>46028</v>
      </c>
      <c r="F28048" t="s">
        <v>1705</v>
      </c>
    </row>
    <row r="28049" spans="1:6" ht="18.75" x14ac:dyDescent="0.3">
      <c r="A28049" t="s">
        <v>1</v>
      </c>
      <c r="B28049" s="2">
        <v>2620051347</v>
      </c>
      <c r="C28049" t="s">
        <v>22</v>
      </c>
      <c r="D28049" t="s">
        <v>2</v>
      </c>
      <c r="E28049" s="14">
        <v>46028</v>
      </c>
      <c r="F28049" t="s">
        <v>1705</v>
      </c>
    </row>
    <row r="28050" spans="1:6" ht="18.75" x14ac:dyDescent="0.3">
      <c r="A28050" t="s">
        <v>1</v>
      </c>
      <c r="B28050" s="2">
        <v>2620051772</v>
      </c>
      <c r="C28050" t="s">
        <v>22</v>
      </c>
      <c r="D28050" t="s">
        <v>2</v>
      </c>
      <c r="E28050" s="14">
        <v>46028</v>
      </c>
      <c r="F28050" t="s">
        <v>1705</v>
      </c>
    </row>
    <row r="28051" spans="1:6" ht="18.75" x14ac:dyDescent="0.3">
      <c r="A28051" t="s">
        <v>1</v>
      </c>
      <c r="B28051" s="2">
        <v>2620050737</v>
      </c>
      <c r="C28051" t="s">
        <v>0</v>
      </c>
      <c r="D28051" t="s">
        <v>2</v>
      </c>
      <c r="E28051" s="14">
        <v>46028</v>
      </c>
    </row>
    <row r="28052" spans="1:6" ht="18.75" x14ac:dyDescent="0.3">
      <c r="A28052" t="s">
        <v>1</v>
      </c>
      <c r="B28052" s="2">
        <v>2620050637</v>
      </c>
      <c r="C28052" t="s">
        <v>0</v>
      </c>
      <c r="D28052" t="s">
        <v>2</v>
      </c>
      <c r="E28052" s="14">
        <v>46028</v>
      </c>
    </row>
    <row r="28053" spans="1:6" ht="18.75" x14ac:dyDescent="0.3">
      <c r="A28053" t="s">
        <v>1</v>
      </c>
      <c r="B28053" s="2">
        <v>2620050787</v>
      </c>
      <c r="C28053" t="s">
        <v>0</v>
      </c>
      <c r="D28053" t="s">
        <v>2</v>
      </c>
      <c r="E28053" s="14">
        <v>46028</v>
      </c>
    </row>
    <row r="28054" spans="1:6" ht="18.75" x14ac:dyDescent="0.3">
      <c r="A28054" t="s">
        <v>1</v>
      </c>
      <c r="B28054" s="2">
        <v>2523630417</v>
      </c>
      <c r="C28054" t="s">
        <v>8</v>
      </c>
      <c r="D28054" t="s">
        <v>2</v>
      </c>
      <c r="E28054" s="14">
        <v>46028</v>
      </c>
      <c r="F28054" t="s">
        <v>645</v>
      </c>
    </row>
    <row r="28055" spans="1:6" ht="18.75" x14ac:dyDescent="0.3">
      <c r="A28055" t="s">
        <v>1</v>
      </c>
      <c r="B28055" s="2">
        <v>2523570200</v>
      </c>
      <c r="C28055" t="s">
        <v>19</v>
      </c>
      <c r="D28055" t="s">
        <v>2</v>
      </c>
      <c r="E28055" s="14">
        <v>46028</v>
      </c>
      <c r="F28055" t="s">
        <v>1740</v>
      </c>
    </row>
    <row r="28056" spans="1:6" ht="18.75" x14ac:dyDescent="0.3">
      <c r="A28056" t="s">
        <v>1</v>
      </c>
      <c r="B28056" s="2">
        <v>2523564034</v>
      </c>
      <c r="C28056" t="s">
        <v>19</v>
      </c>
      <c r="D28056" t="s">
        <v>2</v>
      </c>
      <c r="E28056" s="14">
        <v>46028</v>
      </c>
      <c r="F28056" t="s">
        <v>1740</v>
      </c>
    </row>
    <row r="28057" spans="1:6" ht="18.75" x14ac:dyDescent="0.3">
      <c r="A28057" t="s">
        <v>1</v>
      </c>
      <c r="B28057" s="2">
        <v>2523563890</v>
      </c>
      <c r="C28057" t="s">
        <v>19</v>
      </c>
      <c r="D28057" t="s">
        <v>2</v>
      </c>
      <c r="E28057" s="14">
        <v>46028</v>
      </c>
    </row>
    <row r="28058" spans="1:6" ht="18.75" x14ac:dyDescent="0.3">
      <c r="A28058" t="s">
        <v>1</v>
      </c>
      <c r="B28058" s="2">
        <v>2523510041</v>
      </c>
      <c r="C28058" t="s">
        <v>22</v>
      </c>
      <c r="D28058" t="s">
        <v>5</v>
      </c>
      <c r="E28058" s="14">
        <v>46028</v>
      </c>
      <c r="F28058" t="s">
        <v>2271</v>
      </c>
    </row>
    <row r="28059" spans="1:6" ht="18.75" x14ac:dyDescent="0.3">
      <c r="A28059" t="s">
        <v>1</v>
      </c>
      <c r="B28059" s="2">
        <v>2523504603</v>
      </c>
      <c r="C28059" t="s">
        <v>22</v>
      </c>
      <c r="D28059" t="s">
        <v>5</v>
      </c>
      <c r="E28059" s="14">
        <v>46028</v>
      </c>
      <c r="F28059" t="s">
        <v>2271</v>
      </c>
    </row>
    <row r="28060" spans="1:6" ht="18.75" x14ac:dyDescent="0.3">
      <c r="A28060" t="s">
        <v>1</v>
      </c>
      <c r="B28060" s="2">
        <v>2523504093</v>
      </c>
      <c r="C28060" t="s">
        <v>22</v>
      </c>
      <c r="D28060" t="s">
        <v>5</v>
      </c>
      <c r="E28060" s="14">
        <v>46028</v>
      </c>
      <c r="F28060" t="s">
        <v>2271</v>
      </c>
    </row>
    <row r="28061" spans="1:6" ht="18.75" x14ac:dyDescent="0.3">
      <c r="A28061" t="s">
        <v>4</v>
      </c>
      <c r="B28061" s="2">
        <v>2610050707</v>
      </c>
      <c r="C28061" t="s">
        <v>0</v>
      </c>
      <c r="D28061" t="s">
        <v>2</v>
      </c>
      <c r="E28061" s="14">
        <v>46028</v>
      </c>
    </row>
    <row r="28062" spans="1:6" ht="18.75" x14ac:dyDescent="0.3">
      <c r="A28062" t="s">
        <v>4</v>
      </c>
      <c r="B28062" s="2">
        <v>2610050779</v>
      </c>
      <c r="C28062" t="s">
        <v>0</v>
      </c>
      <c r="D28062" t="s">
        <v>2</v>
      </c>
      <c r="E28062" s="14">
        <v>46028</v>
      </c>
    </row>
    <row r="28063" spans="1:6" ht="18.75" x14ac:dyDescent="0.3">
      <c r="A28063" t="s">
        <v>4</v>
      </c>
      <c r="B28063" s="2">
        <v>2610050724</v>
      </c>
      <c r="C28063" t="s">
        <v>0</v>
      </c>
      <c r="D28063" t="s">
        <v>2</v>
      </c>
      <c r="E28063" s="14">
        <v>46028</v>
      </c>
    </row>
    <row r="28064" spans="1:6" ht="18.75" x14ac:dyDescent="0.3">
      <c r="A28064" t="s">
        <v>4</v>
      </c>
      <c r="B28064" s="2">
        <v>2610050652</v>
      </c>
      <c r="C28064" t="s">
        <v>0</v>
      </c>
      <c r="D28064" t="s">
        <v>2</v>
      </c>
      <c r="E28064" s="14">
        <v>46028</v>
      </c>
    </row>
    <row r="28065" spans="1:6" ht="18.75" x14ac:dyDescent="0.3">
      <c r="A28065" t="s">
        <v>4</v>
      </c>
      <c r="B28065" s="2">
        <v>2610050679</v>
      </c>
      <c r="C28065" t="s">
        <v>0</v>
      </c>
      <c r="D28065" t="s">
        <v>2</v>
      </c>
      <c r="E28065" s="14">
        <v>46028</v>
      </c>
    </row>
    <row r="28066" spans="1:6" ht="18.75" x14ac:dyDescent="0.3">
      <c r="A28066" t="s">
        <v>4</v>
      </c>
      <c r="B28066" s="2">
        <v>2610050124</v>
      </c>
      <c r="C28066" t="s">
        <v>0</v>
      </c>
      <c r="D28066" t="s">
        <v>2</v>
      </c>
      <c r="E28066" s="14">
        <v>46028</v>
      </c>
    </row>
    <row r="28067" spans="1:6" ht="18.75" x14ac:dyDescent="0.3">
      <c r="A28067" t="s">
        <v>4</v>
      </c>
      <c r="B28067" s="2">
        <v>2610050071</v>
      </c>
      <c r="C28067" t="s">
        <v>0</v>
      </c>
      <c r="D28067" t="s">
        <v>2</v>
      </c>
      <c r="E28067" s="14">
        <v>46028</v>
      </c>
    </row>
    <row r="28068" spans="1:6" ht="18.75" x14ac:dyDescent="0.3">
      <c r="A28068" t="s">
        <v>4</v>
      </c>
      <c r="B28068" s="2">
        <v>2610030809</v>
      </c>
      <c r="C28068" t="s">
        <v>0</v>
      </c>
      <c r="D28068" t="s">
        <v>2</v>
      </c>
      <c r="E28068" s="14">
        <v>46028</v>
      </c>
    </row>
    <row r="28069" spans="1:6" ht="18.75" x14ac:dyDescent="0.3">
      <c r="A28069" t="s">
        <v>4</v>
      </c>
      <c r="B28069" s="2">
        <v>2610030810</v>
      </c>
      <c r="C28069" t="s">
        <v>0</v>
      </c>
      <c r="D28069" t="s">
        <v>2</v>
      </c>
      <c r="E28069" s="14">
        <v>46028</v>
      </c>
    </row>
    <row r="28070" spans="1:6" ht="18.75" x14ac:dyDescent="0.3">
      <c r="A28070" t="s">
        <v>1</v>
      </c>
      <c r="B28070" s="2">
        <v>2620051545</v>
      </c>
      <c r="C28070" t="s">
        <v>21</v>
      </c>
      <c r="D28070" t="s">
        <v>5</v>
      </c>
      <c r="E28070" s="14">
        <v>46028</v>
      </c>
    </row>
    <row r="28071" spans="1:6" ht="18.75" x14ac:dyDescent="0.3">
      <c r="A28071" t="s">
        <v>1</v>
      </c>
      <c r="B28071" s="2">
        <v>2620051054</v>
      </c>
      <c r="C28071" t="s">
        <v>21</v>
      </c>
      <c r="D28071" t="s">
        <v>5</v>
      </c>
      <c r="E28071" s="14">
        <v>46028</v>
      </c>
    </row>
    <row r="28072" spans="1:6" ht="18.75" x14ac:dyDescent="0.3">
      <c r="A28072" t="s">
        <v>1</v>
      </c>
      <c r="B28072" s="2">
        <v>2522950304</v>
      </c>
      <c r="C28072" t="s">
        <v>13</v>
      </c>
      <c r="D28072" t="s">
        <v>2</v>
      </c>
      <c r="E28072" s="14">
        <v>46028</v>
      </c>
    </row>
    <row r="28073" spans="1:6" ht="18.75" x14ac:dyDescent="0.3">
      <c r="A28073" t="s">
        <v>1</v>
      </c>
      <c r="B28073" s="2">
        <v>2522951205</v>
      </c>
      <c r="C28073" t="s">
        <v>13</v>
      </c>
      <c r="D28073" t="s">
        <v>2</v>
      </c>
      <c r="E28073" s="14">
        <v>46028</v>
      </c>
    </row>
    <row r="28074" spans="1:6" ht="18.75" x14ac:dyDescent="0.3">
      <c r="A28074" t="s">
        <v>1</v>
      </c>
      <c r="B28074" s="2">
        <v>2523630417</v>
      </c>
      <c r="C28074" t="s">
        <v>8</v>
      </c>
      <c r="D28074" t="s">
        <v>2</v>
      </c>
      <c r="E28074" s="14">
        <v>46028</v>
      </c>
      <c r="F28074" t="s">
        <v>645</v>
      </c>
    </row>
    <row r="28075" spans="1:6" ht="18.75" x14ac:dyDescent="0.3">
      <c r="A28075" t="s">
        <v>1</v>
      </c>
      <c r="B28075" s="2">
        <v>2523021265</v>
      </c>
      <c r="C28075" t="s">
        <v>22</v>
      </c>
      <c r="D28075" t="s">
        <v>2</v>
      </c>
      <c r="E28075" s="14">
        <v>46028</v>
      </c>
      <c r="F28075" t="s">
        <v>2272</v>
      </c>
    </row>
    <row r="28076" spans="1:6" ht="18.75" x14ac:dyDescent="0.3">
      <c r="A28076" t="s">
        <v>1</v>
      </c>
      <c r="B28076" s="2">
        <v>2523020106</v>
      </c>
      <c r="C28076" t="s">
        <v>22</v>
      </c>
      <c r="D28076" t="s">
        <v>5</v>
      </c>
      <c r="E28076" s="14">
        <v>46028</v>
      </c>
      <c r="F28076" t="s">
        <v>2272</v>
      </c>
    </row>
    <row r="28077" spans="1:6" ht="18.75" x14ac:dyDescent="0.3">
      <c r="A28077" t="s">
        <v>1</v>
      </c>
      <c r="B28077" s="2">
        <v>2522950961</v>
      </c>
      <c r="C28077" t="s">
        <v>13</v>
      </c>
      <c r="D28077" t="s">
        <v>2</v>
      </c>
      <c r="E28077" s="14">
        <v>46028</v>
      </c>
    </row>
    <row r="28078" spans="1:6" ht="18.75" x14ac:dyDescent="0.3">
      <c r="A28078" t="s">
        <v>4</v>
      </c>
      <c r="B28078" s="2">
        <v>2513641487</v>
      </c>
      <c r="C28078" t="s">
        <v>22</v>
      </c>
      <c r="D28078" t="s">
        <v>2</v>
      </c>
      <c r="E28078" s="14">
        <v>46028</v>
      </c>
      <c r="F28078" t="s">
        <v>2153</v>
      </c>
    </row>
    <row r="28079" spans="1:6" ht="18.75" x14ac:dyDescent="0.3">
      <c r="A28079" t="s">
        <v>4</v>
      </c>
      <c r="B28079" s="2">
        <v>2513640798</v>
      </c>
      <c r="C28079" t="s">
        <v>22</v>
      </c>
      <c r="D28079" t="s">
        <v>2</v>
      </c>
      <c r="E28079" s="14">
        <v>46028</v>
      </c>
      <c r="F28079" t="s">
        <v>2153</v>
      </c>
    </row>
    <row r="28080" spans="1:6" ht="18.75" x14ac:dyDescent="0.3">
      <c r="A28080" t="s">
        <v>4</v>
      </c>
      <c r="B28080" s="2">
        <v>2513640723</v>
      </c>
      <c r="C28080" t="s">
        <v>22</v>
      </c>
      <c r="D28080" t="s">
        <v>2</v>
      </c>
      <c r="E28080" s="14">
        <v>46028</v>
      </c>
      <c r="F28080" t="s">
        <v>2153</v>
      </c>
    </row>
    <row r="28081" spans="1:6" ht="18.75" x14ac:dyDescent="0.3">
      <c r="A28081" t="s">
        <v>4</v>
      </c>
      <c r="B28081" s="2">
        <v>2513630561</v>
      </c>
      <c r="C28081" t="s">
        <v>22</v>
      </c>
      <c r="D28081" t="s">
        <v>2</v>
      </c>
      <c r="E28081" s="14">
        <v>46028</v>
      </c>
      <c r="F28081" t="s">
        <v>2153</v>
      </c>
    </row>
    <row r="28082" spans="1:6" ht="18.75" x14ac:dyDescent="0.3">
      <c r="A28082" t="s">
        <v>4</v>
      </c>
      <c r="B28082" s="2">
        <v>2610023218</v>
      </c>
      <c r="C28082" t="s">
        <v>22</v>
      </c>
      <c r="D28082" t="s">
        <v>2</v>
      </c>
      <c r="E28082" s="14">
        <v>46028</v>
      </c>
      <c r="F28082" t="s">
        <v>2176</v>
      </c>
    </row>
    <row r="28083" spans="1:6" ht="18.75" x14ac:dyDescent="0.3">
      <c r="A28083" t="s">
        <v>4</v>
      </c>
      <c r="B28083" s="2">
        <v>2610020660</v>
      </c>
      <c r="C28083" t="s">
        <v>22</v>
      </c>
      <c r="D28083" t="s">
        <v>2</v>
      </c>
      <c r="E28083" s="14">
        <v>46028</v>
      </c>
      <c r="F28083" t="s">
        <v>2176</v>
      </c>
    </row>
    <row r="28084" spans="1:6" ht="18.75" x14ac:dyDescent="0.3">
      <c r="A28084" t="s">
        <v>4</v>
      </c>
      <c r="B28084" s="2">
        <v>2610020549</v>
      </c>
      <c r="C28084" t="s">
        <v>22</v>
      </c>
      <c r="D28084" t="s">
        <v>2</v>
      </c>
      <c r="E28084" s="14">
        <v>46028</v>
      </c>
      <c r="F28084" t="s">
        <v>2176</v>
      </c>
    </row>
    <row r="28085" spans="1:6" ht="18.75" x14ac:dyDescent="0.3">
      <c r="A28085" t="s">
        <v>4</v>
      </c>
      <c r="B28085" s="2">
        <v>2513650164</v>
      </c>
      <c r="C28085" t="s">
        <v>22</v>
      </c>
      <c r="D28085" t="s">
        <v>2</v>
      </c>
      <c r="E28085" s="14">
        <v>46028</v>
      </c>
      <c r="F28085" t="s">
        <v>2176</v>
      </c>
    </row>
    <row r="28086" spans="1:6" ht="18.75" x14ac:dyDescent="0.3">
      <c r="A28086" t="s">
        <v>4</v>
      </c>
      <c r="B28086" s="2">
        <v>2513641500</v>
      </c>
      <c r="C28086" t="s">
        <v>22</v>
      </c>
      <c r="D28086" t="s">
        <v>2</v>
      </c>
      <c r="E28086" s="14">
        <v>46028</v>
      </c>
      <c r="F28086" t="s">
        <v>2176</v>
      </c>
    </row>
    <row r="28087" spans="1:6" ht="18.75" x14ac:dyDescent="0.3">
      <c r="A28087" t="s">
        <v>4</v>
      </c>
      <c r="B28087" s="2">
        <v>2610023354</v>
      </c>
      <c r="C28087" t="s">
        <v>22</v>
      </c>
      <c r="D28087" t="s">
        <v>2</v>
      </c>
      <c r="E28087" s="14">
        <v>46028</v>
      </c>
      <c r="F28087" t="s">
        <v>2176</v>
      </c>
    </row>
    <row r="28088" spans="1:6" ht="18.75" x14ac:dyDescent="0.3">
      <c r="A28088" t="s">
        <v>4</v>
      </c>
      <c r="B28088" s="2">
        <v>2610021111</v>
      </c>
      <c r="C28088" t="s">
        <v>22</v>
      </c>
      <c r="D28088" t="s">
        <v>2</v>
      </c>
      <c r="E28088" s="14">
        <v>46028</v>
      </c>
      <c r="F28088" t="s">
        <v>2176</v>
      </c>
    </row>
    <row r="28089" spans="1:6" ht="18.75" x14ac:dyDescent="0.3">
      <c r="A28089" t="s">
        <v>4</v>
      </c>
      <c r="B28089" s="2">
        <v>2513640839</v>
      </c>
      <c r="C28089" t="s">
        <v>22</v>
      </c>
      <c r="D28089" t="s">
        <v>2</v>
      </c>
      <c r="E28089" s="14">
        <v>46028</v>
      </c>
      <c r="F28089" t="s">
        <v>2176</v>
      </c>
    </row>
    <row r="28090" spans="1:6" ht="18.75" x14ac:dyDescent="0.3">
      <c r="A28090" t="s">
        <v>4</v>
      </c>
      <c r="B28090" s="2">
        <v>2610020449</v>
      </c>
      <c r="C28090" t="s">
        <v>22</v>
      </c>
      <c r="D28090" t="s">
        <v>2</v>
      </c>
      <c r="E28090" s="14">
        <v>46028</v>
      </c>
      <c r="F28090" t="s">
        <v>2176</v>
      </c>
    </row>
    <row r="28091" spans="1:6" ht="18.75" x14ac:dyDescent="0.3">
      <c r="A28091" t="s">
        <v>4</v>
      </c>
      <c r="B28091" s="2">
        <v>2610023357</v>
      </c>
      <c r="C28091" t="s">
        <v>22</v>
      </c>
      <c r="D28091" t="s">
        <v>2</v>
      </c>
      <c r="E28091" s="14">
        <v>46028</v>
      </c>
      <c r="F28091" t="s">
        <v>2176</v>
      </c>
    </row>
    <row r="28092" spans="1:6" ht="18.75" x14ac:dyDescent="0.3">
      <c r="A28092" t="s">
        <v>4</v>
      </c>
      <c r="B28092" s="2">
        <v>2513631106</v>
      </c>
      <c r="C28092" t="s">
        <v>22</v>
      </c>
      <c r="D28092" t="s">
        <v>2</v>
      </c>
      <c r="E28092" s="14">
        <v>46028</v>
      </c>
      <c r="F28092" t="s">
        <v>2176</v>
      </c>
    </row>
    <row r="28093" spans="1:6" ht="18.75" x14ac:dyDescent="0.3">
      <c r="A28093" t="s">
        <v>4</v>
      </c>
      <c r="B28093" s="2">
        <v>2610030522</v>
      </c>
      <c r="C28093" t="s">
        <v>22</v>
      </c>
      <c r="D28093" t="s">
        <v>2</v>
      </c>
      <c r="E28093" s="14">
        <v>46028</v>
      </c>
      <c r="F28093" t="s">
        <v>2176</v>
      </c>
    </row>
    <row r="28094" spans="1:6" ht="18.75" x14ac:dyDescent="0.3">
      <c r="A28094" t="s">
        <v>4</v>
      </c>
      <c r="B28094" s="2">
        <v>2513641263</v>
      </c>
      <c r="C28094" t="s">
        <v>22</v>
      </c>
      <c r="D28094" t="s">
        <v>2</v>
      </c>
      <c r="E28094" s="14">
        <v>46028</v>
      </c>
      <c r="F28094" t="s">
        <v>2176</v>
      </c>
    </row>
    <row r="28095" spans="1:6" ht="18.75" x14ac:dyDescent="0.3">
      <c r="A28095" t="s">
        <v>4</v>
      </c>
      <c r="B28095" s="2">
        <v>2610021438</v>
      </c>
      <c r="C28095" t="s">
        <v>22</v>
      </c>
      <c r="D28095" t="s">
        <v>2</v>
      </c>
      <c r="E28095" s="14">
        <v>46028</v>
      </c>
      <c r="F28095" t="s">
        <v>2176</v>
      </c>
    </row>
    <row r="28096" spans="1:6" ht="18.75" x14ac:dyDescent="0.3">
      <c r="A28096" t="s">
        <v>4</v>
      </c>
      <c r="B28096" s="2">
        <v>2610030085</v>
      </c>
      <c r="C28096" t="s">
        <v>22</v>
      </c>
      <c r="D28096" t="s">
        <v>2</v>
      </c>
      <c r="E28096" s="14">
        <v>46028</v>
      </c>
      <c r="F28096" t="s">
        <v>2176</v>
      </c>
    </row>
    <row r="28097" spans="1:6" ht="18.75" x14ac:dyDescent="0.3">
      <c r="A28097" t="s">
        <v>4</v>
      </c>
      <c r="B28097" s="2">
        <v>2513630369</v>
      </c>
      <c r="C28097" t="s">
        <v>22</v>
      </c>
      <c r="D28097" t="s">
        <v>2</v>
      </c>
      <c r="E28097" s="14">
        <v>46028</v>
      </c>
      <c r="F28097" t="s">
        <v>2176</v>
      </c>
    </row>
    <row r="28098" spans="1:6" ht="18.75" x14ac:dyDescent="0.3">
      <c r="A28098" t="s">
        <v>1</v>
      </c>
      <c r="B28098" s="2">
        <v>2620061062</v>
      </c>
      <c r="C28098" t="s">
        <v>6</v>
      </c>
      <c r="D28098" t="s">
        <v>2</v>
      </c>
      <c r="E28098" s="14">
        <v>46028</v>
      </c>
      <c r="F28098" t="s">
        <v>1692</v>
      </c>
    </row>
    <row r="28099" spans="1:6" ht="18.75" x14ac:dyDescent="0.3">
      <c r="A28099" t="s">
        <v>1</v>
      </c>
      <c r="B28099" s="2">
        <v>2620061077</v>
      </c>
      <c r="C28099" t="s">
        <v>21</v>
      </c>
      <c r="D28099" t="s">
        <v>5</v>
      </c>
      <c r="E28099" s="14">
        <v>46028</v>
      </c>
      <c r="F28099" t="s">
        <v>1692</v>
      </c>
    </row>
    <row r="28100" spans="1:6" ht="18.75" x14ac:dyDescent="0.3">
      <c r="A28100" t="s">
        <v>1</v>
      </c>
      <c r="B28100" s="2">
        <v>2620061089</v>
      </c>
      <c r="C28100" t="s">
        <v>6</v>
      </c>
      <c r="D28100" t="s">
        <v>2</v>
      </c>
      <c r="E28100" s="14">
        <v>46028</v>
      </c>
      <c r="F28100" t="s">
        <v>1692</v>
      </c>
    </row>
    <row r="28101" spans="1:6" ht="18.75" x14ac:dyDescent="0.3">
      <c r="A28101" t="s">
        <v>1</v>
      </c>
      <c r="B28101" s="2">
        <v>2620061053</v>
      </c>
      <c r="C28101" t="s">
        <v>6</v>
      </c>
      <c r="D28101" t="s">
        <v>2</v>
      </c>
      <c r="E28101" s="14">
        <v>46028</v>
      </c>
      <c r="F28101" t="s">
        <v>1692</v>
      </c>
    </row>
    <row r="28102" spans="1:6" ht="18.75" x14ac:dyDescent="0.3">
      <c r="A28102" t="s">
        <v>1</v>
      </c>
      <c r="B28102" s="2">
        <v>2620060884</v>
      </c>
      <c r="C28102" t="s">
        <v>6</v>
      </c>
      <c r="D28102" t="s">
        <v>2</v>
      </c>
      <c r="E28102" s="14">
        <v>46028</v>
      </c>
      <c r="F28102" t="s">
        <v>1692</v>
      </c>
    </row>
    <row r="28103" spans="1:6" ht="18.75" x14ac:dyDescent="0.3">
      <c r="A28103" t="s">
        <v>1</v>
      </c>
      <c r="B28103" s="2">
        <v>2620060731</v>
      </c>
      <c r="C28103" t="s">
        <v>6</v>
      </c>
      <c r="D28103" t="s">
        <v>2</v>
      </c>
      <c r="E28103" s="14">
        <v>46028</v>
      </c>
      <c r="F28103" t="s">
        <v>1692</v>
      </c>
    </row>
    <row r="28104" spans="1:6" ht="18.75" x14ac:dyDescent="0.3">
      <c r="A28104" t="s">
        <v>1</v>
      </c>
      <c r="B28104" s="2">
        <v>2620060865</v>
      </c>
      <c r="C28104" t="s">
        <v>6</v>
      </c>
      <c r="D28104" t="s">
        <v>2</v>
      </c>
      <c r="E28104" s="14">
        <v>46028</v>
      </c>
      <c r="F28104" t="s">
        <v>1692</v>
      </c>
    </row>
    <row r="28105" spans="1:6" ht="18.75" x14ac:dyDescent="0.3">
      <c r="A28105" t="s">
        <v>1</v>
      </c>
      <c r="B28105" s="2">
        <v>2620060559</v>
      </c>
      <c r="C28105" t="s">
        <v>6</v>
      </c>
      <c r="D28105" t="s">
        <v>2</v>
      </c>
      <c r="E28105" s="14">
        <v>46028</v>
      </c>
      <c r="F28105" t="s">
        <v>1692</v>
      </c>
    </row>
    <row r="28106" spans="1:6" ht="18.75" x14ac:dyDescent="0.3">
      <c r="A28106" t="s">
        <v>1</v>
      </c>
      <c r="B28106" s="2">
        <v>2620060917</v>
      </c>
      <c r="C28106" t="s">
        <v>6</v>
      </c>
      <c r="D28106" t="s">
        <v>2</v>
      </c>
      <c r="E28106" s="14">
        <v>46028</v>
      </c>
      <c r="F28106" t="s">
        <v>1692</v>
      </c>
    </row>
    <row r="28107" spans="1:6" ht="18.75" x14ac:dyDescent="0.3">
      <c r="A28107" t="s">
        <v>1</v>
      </c>
      <c r="B28107" s="2">
        <v>2620060779</v>
      </c>
      <c r="C28107" t="s">
        <v>6</v>
      </c>
      <c r="D28107" t="s">
        <v>2</v>
      </c>
      <c r="E28107" s="14">
        <v>46028</v>
      </c>
      <c r="F28107" t="s">
        <v>1692</v>
      </c>
    </row>
    <row r="28108" spans="1:6" ht="18.75" x14ac:dyDescent="0.3">
      <c r="A28108" t="s">
        <v>1</v>
      </c>
      <c r="B28108" s="2">
        <v>2620060500</v>
      </c>
      <c r="C28108" t="s">
        <v>6</v>
      </c>
      <c r="D28108" t="s">
        <v>2</v>
      </c>
      <c r="E28108" s="14">
        <v>46028</v>
      </c>
      <c r="F28108" t="s">
        <v>1692</v>
      </c>
    </row>
    <row r="28109" spans="1:6" ht="18.75" x14ac:dyDescent="0.3">
      <c r="A28109" t="s">
        <v>1</v>
      </c>
      <c r="B28109" s="2">
        <v>2620060923</v>
      </c>
      <c r="C28109" t="s">
        <v>6</v>
      </c>
      <c r="D28109" t="s">
        <v>2</v>
      </c>
      <c r="E28109" s="14">
        <v>46028</v>
      </c>
      <c r="F28109" t="s">
        <v>1692</v>
      </c>
    </row>
    <row r="28110" spans="1:6" ht="18.75" x14ac:dyDescent="0.3">
      <c r="A28110" t="s">
        <v>1</v>
      </c>
      <c r="B28110" s="2">
        <v>2620060842</v>
      </c>
      <c r="C28110" t="s">
        <v>6</v>
      </c>
      <c r="D28110" t="s">
        <v>2</v>
      </c>
      <c r="E28110" s="14">
        <v>46028</v>
      </c>
      <c r="F28110" t="s">
        <v>1692</v>
      </c>
    </row>
    <row r="28111" spans="1:6" ht="18.75" x14ac:dyDescent="0.3">
      <c r="A28111" t="s">
        <v>1</v>
      </c>
      <c r="B28111" s="2">
        <v>2620060487</v>
      </c>
      <c r="C28111" t="s">
        <v>6</v>
      </c>
      <c r="D28111" t="s">
        <v>2</v>
      </c>
      <c r="E28111" s="14">
        <v>46028</v>
      </c>
      <c r="F28111" t="s">
        <v>1692</v>
      </c>
    </row>
    <row r="28112" spans="1:6" ht="18.75" x14ac:dyDescent="0.3">
      <c r="A28112" t="s">
        <v>1</v>
      </c>
      <c r="B28112" s="2">
        <v>2620061159</v>
      </c>
      <c r="C28112" t="s">
        <v>6</v>
      </c>
      <c r="D28112" t="s">
        <v>2</v>
      </c>
      <c r="E28112" s="14">
        <v>46028</v>
      </c>
      <c r="F28112" t="s">
        <v>1692</v>
      </c>
    </row>
    <row r="28113" spans="1:6" ht="18.75" x14ac:dyDescent="0.3">
      <c r="A28113" t="s">
        <v>1</v>
      </c>
      <c r="B28113" s="2">
        <v>2620061044</v>
      </c>
      <c r="C28113" t="s">
        <v>6</v>
      </c>
      <c r="D28113" t="s">
        <v>2</v>
      </c>
      <c r="E28113" s="14">
        <v>46028</v>
      </c>
      <c r="F28113" t="s">
        <v>1692</v>
      </c>
    </row>
    <row r="28114" spans="1:6" ht="18.75" x14ac:dyDescent="0.3">
      <c r="A28114" t="s">
        <v>1</v>
      </c>
      <c r="B28114" s="2">
        <v>2620061165</v>
      </c>
      <c r="C28114" t="s">
        <v>6</v>
      </c>
      <c r="D28114" t="s">
        <v>2</v>
      </c>
      <c r="E28114" s="14">
        <v>46028</v>
      </c>
      <c r="F28114" t="s">
        <v>1692</v>
      </c>
    </row>
    <row r="28115" spans="1:6" ht="18.75" x14ac:dyDescent="0.3">
      <c r="A28115" t="s">
        <v>1</v>
      </c>
      <c r="B28115" s="2">
        <v>2620061184</v>
      </c>
      <c r="C28115" t="s">
        <v>6</v>
      </c>
      <c r="D28115" t="s">
        <v>2</v>
      </c>
      <c r="E28115" s="14">
        <v>46028</v>
      </c>
      <c r="F28115" t="s">
        <v>1692</v>
      </c>
    </row>
    <row r="28116" spans="1:6" ht="18.75" x14ac:dyDescent="0.3">
      <c r="A28116" t="s">
        <v>1</v>
      </c>
      <c r="B28116" s="2">
        <v>2620061095</v>
      </c>
      <c r="C28116" t="s">
        <v>6</v>
      </c>
      <c r="D28116" t="s">
        <v>2</v>
      </c>
      <c r="E28116" s="14">
        <v>46028</v>
      </c>
      <c r="F28116" t="s">
        <v>1692</v>
      </c>
    </row>
    <row r="28117" spans="1:6" ht="18.75" x14ac:dyDescent="0.3">
      <c r="A28117" t="s">
        <v>1</v>
      </c>
      <c r="B28117" s="2">
        <v>2620061266</v>
      </c>
      <c r="C28117" t="s">
        <v>6</v>
      </c>
      <c r="D28117" t="s">
        <v>2</v>
      </c>
      <c r="E28117" s="14">
        <v>46028</v>
      </c>
      <c r="F28117" t="s">
        <v>1692</v>
      </c>
    </row>
    <row r="28118" spans="1:6" ht="18.75" x14ac:dyDescent="0.3">
      <c r="A28118" t="s">
        <v>1</v>
      </c>
      <c r="B28118" s="2">
        <v>2620061079</v>
      </c>
      <c r="C28118" t="s">
        <v>0</v>
      </c>
      <c r="D28118" t="s">
        <v>2</v>
      </c>
      <c r="E28118" s="14">
        <v>46028</v>
      </c>
    </row>
    <row r="28119" spans="1:6" ht="18.75" x14ac:dyDescent="0.3">
      <c r="A28119" t="s">
        <v>1</v>
      </c>
      <c r="B28119" s="2">
        <v>2620060746</v>
      </c>
      <c r="C28119" t="s">
        <v>0</v>
      </c>
      <c r="D28119" t="s">
        <v>2</v>
      </c>
      <c r="E28119" s="14">
        <v>46028</v>
      </c>
    </row>
    <row r="28120" spans="1:6" ht="18.75" x14ac:dyDescent="0.3">
      <c r="A28120" t="s">
        <v>4</v>
      </c>
      <c r="B28120" s="2">
        <v>2610060562</v>
      </c>
      <c r="C28120" t="s">
        <v>0</v>
      </c>
      <c r="D28120" t="s">
        <v>2</v>
      </c>
      <c r="E28120" s="14">
        <v>46028</v>
      </c>
    </row>
    <row r="28121" spans="1:6" ht="18.75" x14ac:dyDescent="0.3">
      <c r="A28121" t="s">
        <v>4</v>
      </c>
      <c r="B28121" s="2">
        <v>2610061033</v>
      </c>
      <c r="C28121" t="s">
        <v>0</v>
      </c>
      <c r="D28121" t="s">
        <v>2</v>
      </c>
      <c r="E28121" s="14">
        <v>46028</v>
      </c>
    </row>
    <row r="28122" spans="1:6" ht="18.75" x14ac:dyDescent="0.3">
      <c r="A28122" t="s">
        <v>4</v>
      </c>
      <c r="B28122" s="2">
        <v>2610060311</v>
      </c>
      <c r="C28122" t="s">
        <v>0</v>
      </c>
      <c r="D28122" t="s">
        <v>2</v>
      </c>
      <c r="E28122" s="14">
        <v>46028</v>
      </c>
    </row>
    <row r="28123" spans="1:6" ht="18.75" x14ac:dyDescent="0.3">
      <c r="A28123" t="s">
        <v>4</v>
      </c>
      <c r="B28123" s="2">
        <v>2610060724</v>
      </c>
      <c r="C28123" t="s">
        <v>0</v>
      </c>
      <c r="D28123" t="s">
        <v>2</v>
      </c>
      <c r="E28123" s="14">
        <v>46028</v>
      </c>
    </row>
    <row r="28124" spans="1:6" ht="18.75" x14ac:dyDescent="0.3">
      <c r="A28124" t="s">
        <v>4</v>
      </c>
      <c r="B28124" s="2">
        <v>2610060710</v>
      </c>
      <c r="C28124" t="s">
        <v>0</v>
      </c>
      <c r="D28124" t="s">
        <v>2</v>
      </c>
      <c r="E28124" s="14">
        <v>46028</v>
      </c>
    </row>
    <row r="28125" spans="1:6" ht="18.75" x14ac:dyDescent="0.3">
      <c r="A28125" t="s">
        <v>4</v>
      </c>
      <c r="B28125" s="2">
        <v>2610060189</v>
      </c>
      <c r="C28125" t="s">
        <v>0</v>
      </c>
      <c r="D28125" t="s">
        <v>2</v>
      </c>
      <c r="E28125" s="14">
        <v>46028</v>
      </c>
    </row>
    <row r="28126" spans="1:6" ht="18.75" x14ac:dyDescent="0.3">
      <c r="A28126" t="s">
        <v>4</v>
      </c>
      <c r="B28126" s="2">
        <v>2610060378</v>
      </c>
      <c r="C28126" t="s">
        <v>0</v>
      </c>
      <c r="D28126" t="s">
        <v>2</v>
      </c>
      <c r="E28126" s="14">
        <v>46028</v>
      </c>
    </row>
    <row r="28127" spans="1:6" ht="18.75" x14ac:dyDescent="0.3">
      <c r="A28127" t="s">
        <v>4</v>
      </c>
      <c r="B28127" s="2">
        <v>2610051041</v>
      </c>
      <c r="C28127" t="s">
        <v>0</v>
      </c>
      <c r="D28127" t="s">
        <v>2</v>
      </c>
      <c r="E28127" s="14">
        <v>46028</v>
      </c>
    </row>
    <row r="28128" spans="1:6" ht="18.75" x14ac:dyDescent="0.3">
      <c r="A28128" t="s">
        <v>4</v>
      </c>
      <c r="B28128" s="2">
        <v>2610060045</v>
      </c>
      <c r="C28128" t="s">
        <v>0</v>
      </c>
      <c r="D28128" t="s">
        <v>2</v>
      </c>
      <c r="E28128" s="14">
        <v>46028</v>
      </c>
    </row>
    <row r="28129" spans="1:6" ht="18.75" x14ac:dyDescent="0.3">
      <c r="A28129" t="s">
        <v>1</v>
      </c>
      <c r="B28129" s="2">
        <v>2620051946</v>
      </c>
      <c r="C28129" t="s">
        <v>22</v>
      </c>
      <c r="D28129" t="s">
        <v>2</v>
      </c>
      <c r="E28129" s="14">
        <v>46028</v>
      </c>
      <c r="F28129" t="s">
        <v>1705</v>
      </c>
    </row>
    <row r="28130" spans="1:6" ht="18.75" x14ac:dyDescent="0.3">
      <c r="A28130" t="s">
        <v>1</v>
      </c>
      <c r="B28130" s="2">
        <v>2620060330</v>
      </c>
      <c r="C28130" t="s">
        <v>22</v>
      </c>
      <c r="D28130" t="s">
        <v>2</v>
      </c>
      <c r="E28130" s="14">
        <v>46028</v>
      </c>
      <c r="F28130" t="s">
        <v>1705</v>
      </c>
    </row>
    <row r="28131" spans="1:6" ht="18.75" x14ac:dyDescent="0.3">
      <c r="A28131" t="s">
        <v>1</v>
      </c>
      <c r="B28131" s="2">
        <v>2620051998</v>
      </c>
      <c r="C28131" t="s">
        <v>22</v>
      </c>
      <c r="D28131" t="s">
        <v>2</v>
      </c>
      <c r="E28131" s="14">
        <v>46028</v>
      </c>
      <c r="F28131" t="s">
        <v>1705</v>
      </c>
    </row>
    <row r="28132" spans="1:6" ht="18.75" x14ac:dyDescent="0.3">
      <c r="A28132" t="s">
        <v>1</v>
      </c>
      <c r="B28132" s="2">
        <v>2620051894</v>
      </c>
      <c r="C28132" t="s">
        <v>22</v>
      </c>
      <c r="D28132" t="s">
        <v>2</v>
      </c>
      <c r="E28132" s="14">
        <v>46028</v>
      </c>
      <c r="F28132" t="s">
        <v>1705</v>
      </c>
    </row>
    <row r="28133" spans="1:6" ht="18.75" x14ac:dyDescent="0.3">
      <c r="A28133" t="s">
        <v>1</v>
      </c>
      <c r="B28133" s="2">
        <v>2620060365</v>
      </c>
      <c r="C28133" t="s">
        <v>22</v>
      </c>
      <c r="D28133" t="s">
        <v>2</v>
      </c>
      <c r="E28133" s="14">
        <v>46028</v>
      </c>
      <c r="F28133" t="s">
        <v>1705</v>
      </c>
    </row>
    <row r="28134" spans="1:6" ht="18.75" x14ac:dyDescent="0.3">
      <c r="A28134" t="s">
        <v>1</v>
      </c>
      <c r="B28134" s="2">
        <v>2620060242</v>
      </c>
      <c r="C28134" t="s">
        <v>6</v>
      </c>
      <c r="D28134" t="s">
        <v>2</v>
      </c>
      <c r="E28134" s="14">
        <v>46028</v>
      </c>
      <c r="F28134" t="s">
        <v>1692</v>
      </c>
    </row>
    <row r="28135" spans="1:6" ht="18.75" x14ac:dyDescent="0.3">
      <c r="A28135" t="s">
        <v>1</v>
      </c>
      <c r="B28135" s="2">
        <v>2620060232</v>
      </c>
      <c r="C28135" t="s">
        <v>6</v>
      </c>
      <c r="D28135" t="s">
        <v>2</v>
      </c>
      <c r="E28135" s="14">
        <v>46028</v>
      </c>
      <c r="F28135" t="s">
        <v>1692</v>
      </c>
    </row>
    <row r="28136" spans="1:6" ht="18.75" x14ac:dyDescent="0.3">
      <c r="A28136" t="s">
        <v>1</v>
      </c>
      <c r="B28136" s="2">
        <v>2620060227</v>
      </c>
      <c r="C28136" t="s">
        <v>6</v>
      </c>
      <c r="D28136" t="s">
        <v>2</v>
      </c>
      <c r="E28136" s="14">
        <v>46028</v>
      </c>
      <c r="F28136" t="s">
        <v>1692</v>
      </c>
    </row>
    <row r="28137" spans="1:6" ht="18.75" x14ac:dyDescent="0.3">
      <c r="A28137" t="s">
        <v>1</v>
      </c>
      <c r="B28137" s="2">
        <v>2620060235</v>
      </c>
      <c r="C28137" t="s">
        <v>6</v>
      </c>
      <c r="D28137" t="s">
        <v>2</v>
      </c>
      <c r="E28137" s="14">
        <v>46028</v>
      </c>
      <c r="F28137" t="s">
        <v>1692</v>
      </c>
    </row>
    <row r="28138" spans="1:6" ht="18.75" x14ac:dyDescent="0.3">
      <c r="A28138" t="s">
        <v>1</v>
      </c>
      <c r="B28138" s="2">
        <v>2620051824</v>
      </c>
      <c r="C28138" t="s">
        <v>6</v>
      </c>
      <c r="D28138" t="s">
        <v>2</v>
      </c>
      <c r="E28138" s="14">
        <v>46028</v>
      </c>
      <c r="F28138" t="s">
        <v>1692</v>
      </c>
    </row>
    <row r="28139" spans="1:6" ht="18.75" x14ac:dyDescent="0.3">
      <c r="A28139" t="s">
        <v>1</v>
      </c>
      <c r="B28139" s="2">
        <v>2620060319</v>
      </c>
      <c r="C28139" t="s">
        <v>0</v>
      </c>
      <c r="D28139" t="s">
        <v>2</v>
      </c>
      <c r="E28139" s="14">
        <v>46028</v>
      </c>
    </row>
    <row r="28140" spans="1:6" ht="18.75" x14ac:dyDescent="0.3">
      <c r="A28140" t="s">
        <v>1</v>
      </c>
      <c r="B28140" s="2">
        <v>2620060020</v>
      </c>
      <c r="C28140" t="s">
        <v>0</v>
      </c>
      <c r="D28140" t="s">
        <v>2</v>
      </c>
      <c r="E28140" s="14">
        <v>46028</v>
      </c>
    </row>
    <row r="28141" spans="1:6" ht="18.75" x14ac:dyDescent="0.3">
      <c r="A28141" t="s">
        <v>1</v>
      </c>
      <c r="B28141" s="2">
        <v>2620060041</v>
      </c>
      <c r="C28141" t="s">
        <v>19</v>
      </c>
      <c r="D28141" t="s">
        <v>5</v>
      </c>
      <c r="E28141" s="14">
        <v>46028</v>
      </c>
    </row>
    <row r="28142" spans="1:6" ht="18.75" x14ac:dyDescent="0.3">
      <c r="A28142" t="s">
        <v>1</v>
      </c>
      <c r="B28142" s="2">
        <v>2620060288</v>
      </c>
      <c r="C28142" t="s">
        <v>19</v>
      </c>
      <c r="D28142" t="s">
        <v>2</v>
      </c>
      <c r="E28142" s="14">
        <v>46028</v>
      </c>
    </row>
    <row r="28143" spans="1:6" ht="18.75" x14ac:dyDescent="0.3">
      <c r="A28143" t="s">
        <v>1</v>
      </c>
      <c r="B28143" s="2">
        <v>2620051901</v>
      </c>
      <c r="C28143" t="s">
        <v>19</v>
      </c>
      <c r="D28143" t="s">
        <v>2</v>
      </c>
      <c r="E28143" s="14">
        <v>46028</v>
      </c>
    </row>
    <row r="28144" spans="1:6" ht="18.75" x14ac:dyDescent="0.3">
      <c r="A28144" t="s">
        <v>1</v>
      </c>
      <c r="B28144" s="2">
        <v>2620051783</v>
      </c>
      <c r="C28144" t="s">
        <v>19</v>
      </c>
      <c r="D28144" t="s">
        <v>2</v>
      </c>
      <c r="E28144" s="14">
        <v>46028</v>
      </c>
    </row>
    <row r="28145" spans="1:6" ht="18.75" x14ac:dyDescent="0.3">
      <c r="A28145" t="s">
        <v>1</v>
      </c>
      <c r="B28145" s="2">
        <v>2620060085</v>
      </c>
      <c r="C28145" t="s">
        <v>19</v>
      </c>
      <c r="D28145" t="s">
        <v>7</v>
      </c>
      <c r="E28145" s="14">
        <v>46028</v>
      </c>
    </row>
    <row r="28146" spans="1:6" ht="18.75" x14ac:dyDescent="0.3">
      <c r="A28146" t="s">
        <v>1</v>
      </c>
      <c r="B28146" s="2">
        <v>2620051868</v>
      </c>
      <c r="C28146" t="s">
        <v>8</v>
      </c>
      <c r="D28146" t="s">
        <v>2</v>
      </c>
      <c r="E28146" s="14">
        <v>46028</v>
      </c>
    </row>
    <row r="28147" spans="1:6" ht="18.75" x14ac:dyDescent="0.3">
      <c r="A28147" t="s">
        <v>1</v>
      </c>
      <c r="B28147" s="2">
        <v>2620051874</v>
      </c>
      <c r="C28147" t="s">
        <v>8</v>
      </c>
      <c r="D28147" t="s">
        <v>2</v>
      </c>
      <c r="E28147" s="14">
        <v>46028</v>
      </c>
    </row>
    <row r="28148" spans="1:6" ht="18.75" x14ac:dyDescent="0.3">
      <c r="A28148" t="s">
        <v>1</v>
      </c>
      <c r="B28148" s="2">
        <v>2620060839</v>
      </c>
      <c r="C28148" t="s">
        <v>10</v>
      </c>
      <c r="D28148" t="s">
        <v>2</v>
      </c>
      <c r="E28148" s="14">
        <v>46028</v>
      </c>
      <c r="F28148">
        <v>2591500002</v>
      </c>
    </row>
    <row r="28149" spans="1:6" ht="18.75" x14ac:dyDescent="0.3">
      <c r="A28149" t="s">
        <v>1</v>
      </c>
      <c r="B28149" s="2">
        <v>2620060101</v>
      </c>
      <c r="C28149" t="s">
        <v>9</v>
      </c>
      <c r="D28149" t="s">
        <v>2</v>
      </c>
      <c r="E28149" s="14">
        <v>46028</v>
      </c>
    </row>
    <row r="28150" spans="1:6" ht="18.75" x14ac:dyDescent="0.3">
      <c r="A28150" t="s">
        <v>1</v>
      </c>
      <c r="B28150" s="2">
        <v>2620061646</v>
      </c>
      <c r="C28150" t="s">
        <v>0</v>
      </c>
      <c r="D28150" t="s">
        <v>2</v>
      </c>
      <c r="E28150" s="14">
        <v>46028</v>
      </c>
    </row>
    <row r="28151" spans="1:6" ht="18.75" x14ac:dyDescent="0.3">
      <c r="A28151" t="s">
        <v>1</v>
      </c>
      <c r="B28151" s="2">
        <v>2620061657</v>
      </c>
      <c r="C28151" t="s">
        <v>0</v>
      </c>
      <c r="D28151" t="s">
        <v>2</v>
      </c>
      <c r="E28151" s="14">
        <v>46028</v>
      </c>
    </row>
    <row r="28152" spans="1:6" ht="18.75" x14ac:dyDescent="0.3">
      <c r="A28152" t="s">
        <v>1</v>
      </c>
      <c r="B28152" s="2">
        <v>2523470841</v>
      </c>
      <c r="D28152" t="s">
        <v>5</v>
      </c>
      <c r="E28152" s="14">
        <v>46028</v>
      </c>
      <c r="F28152" t="s">
        <v>2273</v>
      </c>
    </row>
    <row r="28153" spans="1:6" ht="18.75" x14ac:dyDescent="0.3">
      <c r="A28153" t="s">
        <v>1</v>
      </c>
      <c r="B28153" s="2">
        <v>2523470604</v>
      </c>
      <c r="D28153" t="s">
        <v>5</v>
      </c>
      <c r="E28153" s="14">
        <v>46028</v>
      </c>
      <c r="F28153" t="s">
        <v>2273</v>
      </c>
    </row>
    <row r="28154" spans="1:6" ht="18.75" x14ac:dyDescent="0.3">
      <c r="A28154" t="s">
        <v>1</v>
      </c>
      <c r="B28154" s="2">
        <v>2523400559</v>
      </c>
      <c r="D28154" t="s">
        <v>5</v>
      </c>
      <c r="E28154" s="14">
        <v>46028</v>
      </c>
      <c r="F28154" t="s">
        <v>2273</v>
      </c>
    </row>
    <row r="28155" spans="1:6" ht="18.75" x14ac:dyDescent="0.3">
      <c r="A28155" t="s">
        <v>1</v>
      </c>
      <c r="B28155" s="2">
        <v>2523350479</v>
      </c>
      <c r="D28155" t="s">
        <v>5</v>
      </c>
      <c r="E28155" s="14">
        <v>46028</v>
      </c>
      <c r="F28155" t="s">
        <v>2273</v>
      </c>
    </row>
    <row r="28156" spans="1:6" ht="18.75" x14ac:dyDescent="0.3">
      <c r="A28156" t="s">
        <v>1</v>
      </c>
      <c r="B28156" s="2">
        <v>2523370796</v>
      </c>
      <c r="D28156" t="s">
        <v>5</v>
      </c>
      <c r="E28156" s="14">
        <v>46028</v>
      </c>
      <c r="F28156" t="s">
        <v>2232</v>
      </c>
    </row>
    <row r="28157" spans="1:6" ht="18.75" x14ac:dyDescent="0.3">
      <c r="A28157" t="s">
        <v>1</v>
      </c>
      <c r="B28157" s="2">
        <v>2523390239</v>
      </c>
      <c r="D28157" t="s">
        <v>5</v>
      </c>
      <c r="E28157" s="14">
        <v>46028</v>
      </c>
      <c r="F28157" t="s">
        <v>2232</v>
      </c>
    </row>
    <row r="28158" spans="1:6" ht="18.75" x14ac:dyDescent="0.3">
      <c r="A28158" t="s">
        <v>1</v>
      </c>
      <c r="B28158" s="2">
        <v>2523340073</v>
      </c>
      <c r="D28158" t="s">
        <v>5</v>
      </c>
      <c r="E28158" s="14">
        <v>46028</v>
      </c>
      <c r="F28158" t="s">
        <v>2232</v>
      </c>
    </row>
    <row r="28159" spans="1:6" ht="18.75" x14ac:dyDescent="0.3">
      <c r="A28159" t="s">
        <v>1</v>
      </c>
      <c r="B28159" s="2">
        <v>2523563141</v>
      </c>
      <c r="D28159" t="s">
        <v>5</v>
      </c>
      <c r="E28159" s="14">
        <v>46028</v>
      </c>
      <c r="F28159" t="s">
        <v>2274</v>
      </c>
    </row>
    <row r="28160" spans="1:6" ht="18.75" x14ac:dyDescent="0.3">
      <c r="A28160" t="s">
        <v>1</v>
      </c>
      <c r="B28160" s="2">
        <v>2523563498</v>
      </c>
      <c r="D28160" t="s">
        <v>5</v>
      </c>
      <c r="E28160" s="14">
        <v>46028</v>
      </c>
      <c r="F28160" t="s">
        <v>2274</v>
      </c>
    </row>
    <row r="28161" spans="1:6" ht="18.75" x14ac:dyDescent="0.3">
      <c r="A28161" t="s">
        <v>1</v>
      </c>
      <c r="B28161" s="2">
        <v>2523531151</v>
      </c>
      <c r="D28161" t="s">
        <v>5</v>
      </c>
      <c r="E28161" s="14">
        <v>46028</v>
      </c>
      <c r="F28161" t="s">
        <v>2274</v>
      </c>
    </row>
    <row r="28162" spans="1:6" ht="18.75" x14ac:dyDescent="0.3">
      <c r="A28162" t="s">
        <v>1</v>
      </c>
      <c r="B28162" s="2">
        <v>2523500739</v>
      </c>
      <c r="D28162" t="s">
        <v>5</v>
      </c>
      <c r="E28162" s="14">
        <v>46028</v>
      </c>
      <c r="F28162" t="s">
        <v>2274</v>
      </c>
    </row>
    <row r="28163" spans="1:6" ht="18.75" x14ac:dyDescent="0.3">
      <c r="A28163" t="s">
        <v>1</v>
      </c>
      <c r="B28163" s="2">
        <v>2523491076</v>
      </c>
      <c r="D28163" t="s">
        <v>5</v>
      </c>
      <c r="E28163" s="14">
        <v>46028</v>
      </c>
      <c r="F28163" t="s">
        <v>2274</v>
      </c>
    </row>
    <row r="28164" spans="1:6" ht="18.75" x14ac:dyDescent="0.3">
      <c r="A28164" t="s">
        <v>1</v>
      </c>
      <c r="B28164" s="2">
        <v>2523501170</v>
      </c>
      <c r="D28164" t="s">
        <v>5</v>
      </c>
      <c r="E28164" s="14">
        <v>46028</v>
      </c>
      <c r="F28164" t="s">
        <v>2274</v>
      </c>
    </row>
    <row r="28165" spans="1:6" ht="18.75" x14ac:dyDescent="0.3">
      <c r="A28165" t="s">
        <v>1</v>
      </c>
      <c r="B28165" s="2">
        <v>2523560531</v>
      </c>
      <c r="D28165" t="s">
        <v>5</v>
      </c>
      <c r="E28165" s="14">
        <v>46028</v>
      </c>
      <c r="F28165" t="s">
        <v>2274</v>
      </c>
    </row>
    <row r="28166" spans="1:6" ht="18.75" x14ac:dyDescent="0.3">
      <c r="A28166" t="s">
        <v>1</v>
      </c>
      <c r="B28166" s="2">
        <v>2523544121</v>
      </c>
      <c r="D28166" t="s">
        <v>5</v>
      </c>
      <c r="E28166" s="14">
        <v>46028</v>
      </c>
      <c r="F28166" t="s">
        <v>2274</v>
      </c>
    </row>
    <row r="28167" spans="1:6" ht="18.75" x14ac:dyDescent="0.3">
      <c r="A28167" t="s">
        <v>1</v>
      </c>
      <c r="B28167" s="2">
        <v>2523501249</v>
      </c>
      <c r="D28167" t="s">
        <v>5</v>
      </c>
      <c r="E28167" s="14">
        <v>46028</v>
      </c>
      <c r="F28167" t="s">
        <v>2274</v>
      </c>
    </row>
    <row r="28168" spans="1:6" ht="18.75" x14ac:dyDescent="0.3">
      <c r="A28168" t="s">
        <v>1</v>
      </c>
      <c r="B28168" s="2">
        <v>2523570472</v>
      </c>
      <c r="D28168" t="s">
        <v>5</v>
      </c>
      <c r="E28168" s="14">
        <v>46028</v>
      </c>
      <c r="F28168" t="s">
        <v>2274</v>
      </c>
    </row>
    <row r="28169" spans="1:6" ht="18.75" x14ac:dyDescent="0.3">
      <c r="A28169" t="s">
        <v>1</v>
      </c>
      <c r="B28169" s="2">
        <v>2523460600</v>
      </c>
      <c r="D28169" t="s">
        <v>5</v>
      </c>
      <c r="E28169" s="14">
        <v>46028</v>
      </c>
      <c r="F28169" t="s">
        <v>2273</v>
      </c>
    </row>
    <row r="28170" spans="1:6" ht="18.75" x14ac:dyDescent="0.3">
      <c r="A28170" t="s">
        <v>1</v>
      </c>
      <c r="B28170" s="2">
        <v>2523400347</v>
      </c>
      <c r="D28170" t="s">
        <v>5</v>
      </c>
      <c r="E28170" s="14">
        <v>46028</v>
      </c>
      <c r="F28170" t="s">
        <v>2273</v>
      </c>
    </row>
    <row r="28171" spans="1:6" ht="18.75" x14ac:dyDescent="0.3">
      <c r="A28171" t="s">
        <v>1</v>
      </c>
      <c r="B28171" s="2">
        <v>2523451127</v>
      </c>
      <c r="D28171" t="s">
        <v>5</v>
      </c>
      <c r="E28171" s="14">
        <v>46028</v>
      </c>
      <c r="F28171" t="s">
        <v>2273</v>
      </c>
    </row>
    <row r="28172" spans="1:6" ht="18.75" x14ac:dyDescent="0.3">
      <c r="A28172" t="s">
        <v>1</v>
      </c>
      <c r="B28172" s="2">
        <v>2523451447</v>
      </c>
      <c r="D28172" t="s">
        <v>5</v>
      </c>
      <c r="E28172" s="14">
        <v>46028</v>
      </c>
      <c r="F28172" t="s">
        <v>2273</v>
      </c>
    </row>
    <row r="28173" spans="1:6" ht="18.75" x14ac:dyDescent="0.3">
      <c r="A28173" t="s">
        <v>1</v>
      </c>
      <c r="B28173" s="2">
        <v>2523461680</v>
      </c>
      <c r="D28173" t="s">
        <v>5</v>
      </c>
      <c r="E28173" s="14">
        <v>46028</v>
      </c>
      <c r="F28173" t="s">
        <v>2273</v>
      </c>
    </row>
    <row r="28174" spans="1:6" ht="18.75" x14ac:dyDescent="0.3">
      <c r="A28174" t="s">
        <v>1</v>
      </c>
      <c r="B28174" s="2">
        <v>2523360376</v>
      </c>
      <c r="D28174" t="s">
        <v>5</v>
      </c>
      <c r="E28174" s="14">
        <v>46028</v>
      </c>
      <c r="F28174" t="s">
        <v>2274</v>
      </c>
    </row>
    <row r="28175" spans="1:6" ht="18.75" x14ac:dyDescent="0.3">
      <c r="A28175" t="s">
        <v>1</v>
      </c>
      <c r="B28175" s="2">
        <v>2523352855</v>
      </c>
      <c r="D28175" t="s">
        <v>5</v>
      </c>
      <c r="E28175" s="14">
        <v>46028</v>
      </c>
      <c r="F28175" t="s">
        <v>2274</v>
      </c>
    </row>
    <row r="28176" spans="1:6" ht="18.75" x14ac:dyDescent="0.3">
      <c r="A28176" t="s">
        <v>1</v>
      </c>
      <c r="B28176" s="2">
        <v>2523371217</v>
      </c>
      <c r="D28176" t="s">
        <v>5</v>
      </c>
      <c r="E28176" s="14">
        <v>46028</v>
      </c>
      <c r="F28176" t="s">
        <v>2274</v>
      </c>
    </row>
    <row r="28177" spans="1:6" ht="18.75" x14ac:dyDescent="0.3">
      <c r="A28177" t="s">
        <v>1</v>
      </c>
      <c r="B28177" s="2">
        <v>2523231450</v>
      </c>
      <c r="D28177" t="s">
        <v>5</v>
      </c>
      <c r="E28177" s="14">
        <v>46028</v>
      </c>
      <c r="F28177" t="s">
        <v>2274</v>
      </c>
    </row>
    <row r="28178" spans="1:6" ht="18.75" x14ac:dyDescent="0.3">
      <c r="A28178" t="s">
        <v>1</v>
      </c>
      <c r="B28178" s="2">
        <v>2523350747</v>
      </c>
      <c r="D28178" t="s">
        <v>5</v>
      </c>
      <c r="E28178" s="14">
        <v>46028</v>
      </c>
      <c r="F28178" t="s">
        <v>2274</v>
      </c>
    </row>
    <row r="28179" spans="1:6" ht="18.75" x14ac:dyDescent="0.3">
      <c r="A28179" t="s">
        <v>1</v>
      </c>
      <c r="B28179" s="2">
        <v>2523350743</v>
      </c>
      <c r="D28179" t="s">
        <v>5</v>
      </c>
      <c r="E28179" s="14">
        <v>46028</v>
      </c>
      <c r="F28179" t="s">
        <v>2274</v>
      </c>
    </row>
    <row r="28180" spans="1:6" ht="18.75" x14ac:dyDescent="0.3">
      <c r="A28180" t="s">
        <v>1</v>
      </c>
      <c r="B28180" s="2">
        <v>2523390166</v>
      </c>
      <c r="D28180" t="s">
        <v>5</v>
      </c>
      <c r="E28180" s="14">
        <v>46028</v>
      </c>
      <c r="F28180" t="s">
        <v>2274</v>
      </c>
    </row>
    <row r="28181" spans="1:6" ht="18.75" x14ac:dyDescent="0.3">
      <c r="A28181" t="s">
        <v>1</v>
      </c>
      <c r="B28181" s="2">
        <v>2523370363</v>
      </c>
      <c r="D28181" t="s">
        <v>5</v>
      </c>
      <c r="E28181" s="14">
        <v>46028</v>
      </c>
      <c r="F28181" t="s">
        <v>2274</v>
      </c>
    </row>
    <row r="28182" spans="1:6" ht="18.75" x14ac:dyDescent="0.3">
      <c r="A28182" t="s">
        <v>1</v>
      </c>
      <c r="B28182" s="2">
        <v>2523440817</v>
      </c>
      <c r="D28182" t="s">
        <v>5</v>
      </c>
      <c r="E28182" s="14">
        <v>46028</v>
      </c>
      <c r="F28182" t="s">
        <v>2274</v>
      </c>
    </row>
    <row r="28183" spans="1:6" ht="18.75" x14ac:dyDescent="0.3">
      <c r="A28183" t="s">
        <v>1</v>
      </c>
      <c r="B28183" s="2">
        <v>2523390135</v>
      </c>
      <c r="D28183" t="s">
        <v>5</v>
      </c>
      <c r="E28183" s="14">
        <v>46028</v>
      </c>
      <c r="F28183" t="s">
        <v>2274</v>
      </c>
    </row>
    <row r="28184" spans="1:6" ht="18.75" x14ac:dyDescent="0.3">
      <c r="A28184" t="s">
        <v>1</v>
      </c>
      <c r="B28184" s="2">
        <v>2523521298</v>
      </c>
      <c r="D28184" t="s">
        <v>5</v>
      </c>
      <c r="E28184" s="14">
        <v>46028</v>
      </c>
      <c r="F28184" t="s">
        <v>2274</v>
      </c>
    </row>
    <row r="28185" spans="1:6" ht="18.75" x14ac:dyDescent="0.3">
      <c r="A28185" t="s">
        <v>1</v>
      </c>
      <c r="B28185" s="2">
        <v>2523422473</v>
      </c>
      <c r="D28185" t="s">
        <v>5</v>
      </c>
      <c r="E28185" s="14">
        <v>46028</v>
      </c>
      <c r="F28185" t="s">
        <v>2274</v>
      </c>
    </row>
    <row r="28186" spans="1:6" ht="18.75" x14ac:dyDescent="0.3">
      <c r="A28186" t="s">
        <v>1</v>
      </c>
      <c r="B28186" s="2">
        <v>2523231112</v>
      </c>
      <c r="D28186" t="s">
        <v>5</v>
      </c>
      <c r="E28186" s="14">
        <v>46028</v>
      </c>
      <c r="F28186" t="s">
        <v>2274</v>
      </c>
    </row>
    <row r="28187" spans="1:6" ht="18.75" x14ac:dyDescent="0.3">
      <c r="A28187" t="s">
        <v>1</v>
      </c>
      <c r="B28187" s="2">
        <v>2523511450</v>
      </c>
      <c r="D28187" t="s">
        <v>5</v>
      </c>
      <c r="E28187" s="14">
        <v>46028</v>
      </c>
      <c r="F28187" t="s">
        <v>2274</v>
      </c>
    </row>
    <row r="28188" spans="1:6" ht="18.75" x14ac:dyDescent="0.3">
      <c r="A28188" t="s">
        <v>1</v>
      </c>
      <c r="B28188" s="2">
        <v>2620061643</v>
      </c>
      <c r="C28188" t="s">
        <v>0</v>
      </c>
      <c r="D28188" t="s">
        <v>2</v>
      </c>
      <c r="E28188" s="14">
        <v>46028</v>
      </c>
    </row>
    <row r="28189" spans="1:6" ht="18.75" x14ac:dyDescent="0.3">
      <c r="A28189" t="s">
        <v>4</v>
      </c>
      <c r="B28189" s="2">
        <v>2610060666</v>
      </c>
      <c r="C28189" t="s">
        <v>16</v>
      </c>
      <c r="D28189" t="s">
        <v>2</v>
      </c>
      <c r="E28189" s="14">
        <v>46028</v>
      </c>
    </row>
    <row r="28190" spans="1:6" ht="18.75" x14ac:dyDescent="0.3">
      <c r="A28190" t="s">
        <v>4</v>
      </c>
      <c r="B28190" s="2">
        <v>2610060789</v>
      </c>
      <c r="C28190" t="s">
        <v>16</v>
      </c>
      <c r="D28190" t="s">
        <v>2</v>
      </c>
      <c r="E28190" s="14">
        <v>46028</v>
      </c>
    </row>
    <row r="28191" spans="1:6" ht="18.75" x14ac:dyDescent="0.3">
      <c r="A28191" t="s">
        <v>4</v>
      </c>
      <c r="B28191" s="2">
        <v>2513462096</v>
      </c>
      <c r="C28191" t="s">
        <v>10</v>
      </c>
      <c r="D28191" t="s">
        <v>2</v>
      </c>
      <c r="E28191" s="14">
        <v>46028</v>
      </c>
      <c r="F28191">
        <v>2591500202</v>
      </c>
    </row>
    <row r="28192" spans="1:6" ht="18.75" x14ac:dyDescent="0.3">
      <c r="A28192" t="s">
        <v>4</v>
      </c>
      <c r="B28192" s="2">
        <v>2513461712</v>
      </c>
      <c r="C28192" t="s">
        <v>10</v>
      </c>
      <c r="D28192" t="s">
        <v>2</v>
      </c>
      <c r="E28192" s="14">
        <v>46028</v>
      </c>
      <c r="F28192">
        <v>2591500102</v>
      </c>
    </row>
    <row r="28193" spans="1:6" ht="18.75" x14ac:dyDescent="0.3">
      <c r="A28193" t="s">
        <v>4</v>
      </c>
      <c r="B28193" s="2">
        <v>2513490510</v>
      </c>
      <c r="C28193" t="s">
        <v>10</v>
      </c>
      <c r="D28193" t="s">
        <v>2</v>
      </c>
      <c r="E28193" s="14">
        <v>46028</v>
      </c>
      <c r="F28193">
        <v>2591500302</v>
      </c>
    </row>
    <row r="28194" spans="1:6" ht="18.75" x14ac:dyDescent="0.3">
      <c r="A28194" t="s">
        <v>4</v>
      </c>
      <c r="B28194" s="2">
        <v>2513500356</v>
      </c>
      <c r="C28194" t="s">
        <v>10</v>
      </c>
      <c r="D28194" t="s">
        <v>2</v>
      </c>
      <c r="E28194" s="14">
        <v>46028</v>
      </c>
      <c r="F28194">
        <v>2591500402</v>
      </c>
    </row>
    <row r="28195" spans="1:6" ht="18.75" x14ac:dyDescent="0.3">
      <c r="A28195" t="s">
        <v>4</v>
      </c>
      <c r="B28195" s="2">
        <v>2513521034</v>
      </c>
      <c r="C28195" t="s">
        <v>10</v>
      </c>
      <c r="D28195" t="s">
        <v>2</v>
      </c>
      <c r="E28195" s="14">
        <v>46028</v>
      </c>
      <c r="F28195">
        <v>2591500502</v>
      </c>
    </row>
    <row r="28196" spans="1:6" ht="18.75" x14ac:dyDescent="0.3">
      <c r="A28196" t="s">
        <v>4</v>
      </c>
      <c r="B28196" s="2">
        <v>2513521286</v>
      </c>
      <c r="C28196" t="s">
        <v>10</v>
      </c>
      <c r="D28196" t="s">
        <v>2</v>
      </c>
      <c r="E28196" s="14">
        <v>46028</v>
      </c>
      <c r="F28196">
        <v>2591500602</v>
      </c>
    </row>
    <row r="28197" spans="1:6" ht="18.75" x14ac:dyDescent="0.3">
      <c r="A28197" t="s">
        <v>4</v>
      </c>
      <c r="B28197" s="2">
        <v>2513521373</v>
      </c>
      <c r="C28197" t="s">
        <v>10</v>
      </c>
      <c r="D28197" t="s">
        <v>2</v>
      </c>
      <c r="E28197" s="14">
        <v>46028</v>
      </c>
      <c r="F28197">
        <v>2591500702</v>
      </c>
    </row>
    <row r="28198" spans="1:6" ht="18.75" x14ac:dyDescent="0.3">
      <c r="A28198" t="s">
        <v>4</v>
      </c>
      <c r="B28198" s="2">
        <v>2513521502</v>
      </c>
      <c r="C28198" t="s">
        <v>10</v>
      </c>
      <c r="D28198" t="s">
        <v>2</v>
      </c>
      <c r="E28198" s="14">
        <v>46029</v>
      </c>
      <c r="F28198">
        <v>2591500802</v>
      </c>
    </row>
    <row r="28199" spans="1:6" ht="18.75" x14ac:dyDescent="0.3">
      <c r="A28199" t="s">
        <v>4</v>
      </c>
      <c r="B28199" s="2">
        <v>2513521346</v>
      </c>
      <c r="C28199" t="s">
        <v>10</v>
      </c>
      <c r="D28199" t="s">
        <v>2</v>
      </c>
      <c r="E28199" s="14">
        <v>46029</v>
      </c>
      <c r="F28199">
        <v>2591500902</v>
      </c>
    </row>
    <row r="28200" spans="1:6" ht="18.75" x14ac:dyDescent="0.3">
      <c r="A28200" t="s">
        <v>4</v>
      </c>
      <c r="B28200" s="2">
        <v>2513521664</v>
      </c>
      <c r="C28200" t="s">
        <v>10</v>
      </c>
      <c r="D28200" t="s">
        <v>2</v>
      </c>
      <c r="E28200" s="14">
        <v>46029</v>
      </c>
      <c r="F28200">
        <v>2591500072</v>
      </c>
    </row>
    <row r="28201" spans="1:6" ht="18.75" x14ac:dyDescent="0.3">
      <c r="A28201" t="s">
        <v>4</v>
      </c>
      <c r="B28201" s="2">
        <v>2513521327</v>
      </c>
      <c r="C28201" t="s">
        <v>10</v>
      </c>
      <c r="D28201" t="s">
        <v>2</v>
      </c>
      <c r="E28201" s="14">
        <v>46029</v>
      </c>
      <c r="F28201">
        <v>2591500172</v>
      </c>
    </row>
    <row r="28202" spans="1:6" ht="18.75" x14ac:dyDescent="0.3">
      <c r="A28202" t="s">
        <v>4</v>
      </c>
      <c r="B28202" s="2">
        <v>2513530880</v>
      </c>
      <c r="C28202" t="s">
        <v>10</v>
      </c>
      <c r="D28202" t="s">
        <v>2</v>
      </c>
      <c r="E28202" s="14">
        <v>46029</v>
      </c>
      <c r="F28202">
        <v>2591500892</v>
      </c>
    </row>
    <row r="28203" spans="1:6" ht="18.75" x14ac:dyDescent="0.3">
      <c r="A28203" t="s">
        <v>4</v>
      </c>
      <c r="B28203" s="2">
        <v>2513521623</v>
      </c>
      <c r="C28203" t="s">
        <v>10</v>
      </c>
      <c r="D28203" t="s">
        <v>2</v>
      </c>
      <c r="E28203" s="14">
        <v>46029</v>
      </c>
      <c r="F28203">
        <v>2591500372</v>
      </c>
    </row>
    <row r="28204" spans="1:6" ht="18.75" x14ac:dyDescent="0.3">
      <c r="A28204" t="s">
        <v>4</v>
      </c>
      <c r="B28204" s="2">
        <v>2513521782</v>
      </c>
      <c r="C28204" t="s">
        <v>10</v>
      </c>
      <c r="D28204" t="s">
        <v>2</v>
      </c>
      <c r="E28204" s="14">
        <v>46029</v>
      </c>
      <c r="F28204">
        <v>2591500272</v>
      </c>
    </row>
    <row r="28205" spans="1:6" ht="18.75" x14ac:dyDescent="0.3">
      <c r="A28205" t="s">
        <v>4</v>
      </c>
      <c r="B28205" s="2">
        <v>2513530072</v>
      </c>
      <c r="C28205" t="s">
        <v>10</v>
      </c>
      <c r="D28205" t="s">
        <v>2</v>
      </c>
      <c r="E28205" s="14">
        <v>46029</v>
      </c>
      <c r="F28205">
        <v>2591500022</v>
      </c>
    </row>
    <row r="28206" spans="1:6" ht="18.75" x14ac:dyDescent="0.3">
      <c r="A28206" t="s">
        <v>4</v>
      </c>
      <c r="B28206" s="2">
        <v>2513530021</v>
      </c>
      <c r="C28206" t="s">
        <v>10</v>
      </c>
      <c r="D28206" t="s">
        <v>2</v>
      </c>
      <c r="E28206" s="14">
        <v>46029</v>
      </c>
      <c r="F28206">
        <v>2591500112</v>
      </c>
    </row>
    <row r="28207" spans="1:6" ht="18.75" x14ac:dyDescent="0.3">
      <c r="A28207" t="s">
        <v>4</v>
      </c>
      <c r="B28207" s="2">
        <v>2513530410</v>
      </c>
      <c r="C28207" t="s">
        <v>10</v>
      </c>
      <c r="D28207" t="s">
        <v>2</v>
      </c>
      <c r="E28207" s="14">
        <v>46029</v>
      </c>
      <c r="F28207">
        <v>2591500212</v>
      </c>
    </row>
    <row r="28208" spans="1:6" ht="18.75" x14ac:dyDescent="0.3">
      <c r="A28208" t="s">
        <v>4</v>
      </c>
      <c r="B28208" s="2">
        <v>2513530623</v>
      </c>
      <c r="C28208" t="s">
        <v>10</v>
      </c>
      <c r="D28208" t="s">
        <v>2</v>
      </c>
      <c r="E28208" s="14">
        <v>46029</v>
      </c>
      <c r="F28208">
        <v>2591500312</v>
      </c>
    </row>
    <row r="28209" spans="1:6" ht="18.75" x14ac:dyDescent="0.3">
      <c r="A28209" t="s">
        <v>4</v>
      </c>
      <c r="B28209" s="2">
        <v>2513530621</v>
      </c>
      <c r="C28209" t="s">
        <v>10</v>
      </c>
      <c r="D28209" t="s">
        <v>2</v>
      </c>
      <c r="E28209" s="14">
        <v>46029</v>
      </c>
      <c r="F28209">
        <v>2591500412</v>
      </c>
    </row>
    <row r="28210" spans="1:6" ht="18.75" x14ac:dyDescent="0.3">
      <c r="A28210" t="s">
        <v>4</v>
      </c>
      <c r="B28210" s="2">
        <v>2513530423</v>
      </c>
      <c r="C28210" t="s">
        <v>10</v>
      </c>
      <c r="D28210" t="s">
        <v>2</v>
      </c>
      <c r="E28210" s="14">
        <v>46029</v>
      </c>
      <c r="F28210">
        <v>2591500512</v>
      </c>
    </row>
    <row r="28211" spans="1:6" ht="18.75" x14ac:dyDescent="0.3">
      <c r="A28211" t="s">
        <v>4</v>
      </c>
      <c r="B28211" s="2">
        <v>2513531537</v>
      </c>
      <c r="C28211" t="s">
        <v>10</v>
      </c>
      <c r="D28211" t="s">
        <v>2</v>
      </c>
      <c r="E28211" s="14">
        <v>46029</v>
      </c>
      <c r="F28211">
        <v>2591500612</v>
      </c>
    </row>
    <row r="28212" spans="1:6" ht="18.75" x14ac:dyDescent="0.3">
      <c r="A28212" t="s">
        <v>4</v>
      </c>
      <c r="B28212" s="2">
        <v>2513531728</v>
      </c>
      <c r="C28212" t="s">
        <v>10</v>
      </c>
      <c r="D28212" t="s">
        <v>2</v>
      </c>
      <c r="E28212" s="14">
        <v>46029</v>
      </c>
      <c r="F28212">
        <v>2591500712</v>
      </c>
    </row>
    <row r="28213" spans="1:6" ht="18.75" x14ac:dyDescent="0.3">
      <c r="A28213" t="s">
        <v>4</v>
      </c>
      <c r="B28213" s="2">
        <v>2513082499</v>
      </c>
      <c r="C28213" t="s">
        <v>10</v>
      </c>
      <c r="D28213" t="s">
        <v>2</v>
      </c>
      <c r="E28213" s="14">
        <v>46029</v>
      </c>
      <c r="F28213">
        <v>2591500812</v>
      </c>
    </row>
    <row r="28214" spans="1:6" ht="18.75" x14ac:dyDescent="0.3">
      <c r="A28214" t="s">
        <v>4</v>
      </c>
      <c r="B28214" s="2">
        <v>2591500912</v>
      </c>
      <c r="C28214" t="s">
        <v>10</v>
      </c>
      <c r="D28214" t="s">
        <v>2</v>
      </c>
      <c r="E28214" s="14">
        <v>46029</v>
      </c>
      <c r="F28214">
        <v>2591500912</v>
      </c>
    </row>
    <row r="28215" spans="1:6" ht="18.75" x14ac:dyDescent="0.3">
      <c r="A28215" t="s">
        <v>4</v>
      </c>
      <c r="B28215" s="2">
        <v>2513531531</v>
      </c>
      <c r="C28215" t="s">
        <v>10</v>
      </c>
      <c r="D28215" t="s">
        <v>2</v>
      </c>
      <c r="E28215" s="14">
        <v>46029</v>
      </c>
      <c r="F28215">
        <v>2591500082</v>
      </c>
    </row>
    <row r="28216" spans="1:6" ht="18.75" x14ac:dyDescent="0.3">
      <c r="A28216" t="s">
        <v>4</v>
      </c>
      <c r="B28216" s="2">
        <v>2513540180</v>
      </c>
      <c r="C28216" t="s">
        <v>10</v>
      </c>
      <c r="D28216" t="s">
        <v>2</v>
      </c>
      <c r="E28216" s="14">
        <v>46029</v>
      </c>
      <c r="F28216">
        <v>2591500182</v>
      </c>
    </row>
    <row r="28217" spans="1:6" ht="18.75" x14ac:dyDescent="0.3">
      <c r="A28217" t="s">
        <v>4</v>
      </c>
      <c r="B28217" s="2">
        <v>2513500071</v>
      </c>
      <c r="C28217" t="s">
        <v>10</v>
      </c>
      <c r="D28217" t="s">
        <v>2</v>
      </c>
      <c r="E28217" s="14">
        <v>46029</v>
      </c>
      <c r="F28217">
        <v>2591500282</v>
      </c>
    </row>
    <row r="28218" spans="1:6" ht="18.75" x14ac:dyDescent="0.3">
      <c r="A28218" t="s">
        <v>4</v>
      </c>
      <c r="B28218" s="2">
        <v>2513570719</v>
      </c>
      <c r="C28218" t="s">
        <v>10</v>
      </c>
      <c r="D28218" t="s">
        <v>2</v>
      </c>
      <c r="E28218" s="14">
        <v>46029</v>
      </c>
      <c r="F28218">
        <v>2591500382</v>
      </c>
    </row>
    <row r="28219" spans="1:6" ht="18.75" x14ac:dyDescent="0.3">
      <c r="A28219" t="s">
        <v>4</v>
      </c>
      <c r="B28219" s="2">
        <v>2513544265</v>
      </c>
      <c r="C28219" t="s">
        <v>10</v>
      </c>
      <c r="D28219" t="s">
        <v>2</v>
      </c>
      <c r="E28219" s="14">
        <v>46029</v>
      </c>
      <c r="F28219">
        <v>2591500992</v>
      </c>
    </row>
    <row r="28220" spans="1:6" ht="18.75" x14ac:dyDescent="0.3">
      <c r="A28220" t="s">
        <v>4</v>
      </c>
      <c r="B28220" s="2">
        <v>2513640905</v>
      </c>
      <c r="C28220" t="s">
        <v>10</v>
      </c>
      <c r="D28220" t="s">
        <v>2</v>
      </c>
      <c r="E28220" s="14">
        <v>46029</v>
      </c>
      <c r="F28220">
        <v>2591500012</v>
      </c>
    </row>
    <row r="28221" spans="1:6" ht="18.75" x14ac:dyDescent="0.3">
      <c r="A28221" t="s">
        <v>4</v>
      </c>
      <c r="B28221" s="2">
        <v>2513650820</v>
      </c>
      <c r="C28221" t="s">
        <v>10</v>
      </c>
      <c r="D28221" t="s">
        <v>2</v>
      </c>
      <c r="E28221" s="14">
        <v>46029</v>
      </c>
      <c r="F28221">
        <v>2591500122</v>
      </c>
    </row>
    <row r="28222" spans="1:6" ht="18.75" x14ac:dyDescent="0.3">
      <c r="A28222" t="s">
        <v>4</v>
      </c>
      <c r="B28222" s="2">
        <v>2513574360</v>
      </c>
      <c r="C28222" t="s">
        <v>10</v>
      </c>
      <c r="D28222" t="s">
        <v>2</v>
      </c>
      <c r="E28222" s="14">
        <v>46029</v>
      </c>
      <c r="F28222">
        <v>2591500222</v>
      </c>
    </row>
    <row r="28223" spans="1:6" ht="18.75" x14ac:dyDescent="0.3">
      <c r="A28223" t="s">
        <v>4</v>
      </c>
      <c r="B28223" s="2">
        <v>2513640858</v>
      </c>
      <c r="C28223" t="s">
        <v>10</v>
      </c>
      <c r="D28223" t="s">
        <v>2</v>
      </c>
      <c r="E28223" s="14">
        <v>46029</v>
      </c>
      <c r="F28223">
        <v>2591500322</v>
      </c>
    </row>
    <row r="28224" spans="1:6" ht="18.75" x14ac:dyDescent="0.3">
      <c r="A28224" t="s">
        <v>4</v>
      </c>
      <c r="B28224" s="2">
        <v>2513650839</v>
      </c>
      <c r="C28224" t="s">
        <v>10</v>
      </c>
      <c r="D28224" t="s">
        <v>2</v>
      </c>
      <c r="E28224" s="14">
        <v>46029</v>
      </c>
      <c r="F28224">
        <v>2591500422</v>
      </c>
    </row>
    <row r="28225" spans="1:6" ht="18.75" x14ac:dyDescent="0.3">
      <c r="A28225" t="s">
        <v>4</v>
      </c>
      <c r="B28225" s="2">
        <v>2513640434</v>
      </c>
      <c r="C28225" t="s">
        <v>10</v>
      </c>
      <c r="D28225" t="s">
        <v>2</v>
      </c>
      <c r="E28225" s="14">
        <v>46029</v>
      </c>
      <c r="F28225">
        <v>2591500522</v>
      </c>
    </row>
    <row r="28226" spans="1:6" ht="18.75" x14ac:dyDescent="0.3">
      <c r="A28226" t="s">
        <v>4</v>
      </c>
      <c r="B28226" s="2">
        <v>2610061785</v>
      </c>
      <c r="C28226" t="s">
        <v>10</v>
      </c>
      <c r="D28226" t="s">
        <v>2</v>
      </c>
      <c r="E28226" s="14">
        <v>46029</v>
      </c>
      <c r="F28226">
        <v>2591500622</v>
      </c>
    </row>
    <row r="28227" spans="1:6" ht="18.75" x14ac:dyDescent="0.3">
      <c r="A28227" t="s">
        <v>4</v>
      </c>
      <c r="B28227" s="2">
        <v>2610060573</v>
      </c>
      <c r="C28227" t="s">
        <v>10</v>
      </c>
      <c r="D28227" t="s">
        <v>2</v>
      </c>
      <c r="E28227" s="14">
        <v>46029</v>
      </c>
      <c r="F28227">
        <v>2591500722</v>
      </c>
    </row>
    <row r="28228" spans="1:6" ht="18.75" x14ac:dyDescent="0.3">
      <c r="A28228" t="s">
        <v>4</v>
      </c>
      <c r="B28228" s="2">
        <v>2610050343</v>
      </c>
      <c r="C28228" t="s">
        <v>10</v>
      </c>
      <c r="D28228" t="s">
        <v>2</v>
      </c>
      <c r="E28228" s="14">
        <v>46029</v>
      </c>
      <c r="F28228">
        <v>2591500822</v>
      </c>
    </row>
    <row r="28229" spans="1:6" ht="18.75" x14ac:dyDescent="0.3">
      <c r="A28229" t="s">
        <v>4</v>
      </c>
      <c r="B28229" s="2">
        <v>2610030272</v>
      </c>
      <c r="C28229" t="s">
        <v>10</v>
      </c>
      <c r="D28229" t="s">
        <v>2</v>
      </c>
      <c r="E28229" s="14">
        <v>46029</v>
      </c>
      <c r="F28229">
        <v>2591500922</v>
      </c>
    </row>
    <row r="28230" spans="1:6" ht="18.75" x14ac:dyDescent="0.3">
      <c r="A28230" t="s">
        <v>4</v>
      </c>
      <c r="B28230" s="2">
        <v>2610030273</v>
      </c>
      <c r="C28230" t="s">
        <v>10</v>
      </c>
      <c r="D28230" t="s">
        <v>2</v>
      </c>
      <c r="E28230" s="14">
        <v>46029</v>
      </c>
      <c r="F28230">
        <v>2591500092</v>
      </c>
    </row>
    <row r="28231" spans="1:6" ht="18.75" x14ac:dyDescent="0.3">
      <c r="A28231" t="s">
        <v>4</v>
      </c>
      <c r="B28231" s="2">
        <v>2610020495</v>
      </c>
      <c r="C28231" t="s">
        <v>10</v>
      </c>
      <c r="D28231" t="s">
        <v>2</v>
      </c>
      <c r="E28231" s="14">
        <v>46029</v>
      </c>
      <c r="F28231">
        <v>2591500432</v>
      </c>
    </row>
    <row r="28232" spans="1:6" ht="18.75" x14ac:dyDescent="0.3">
      <c r="A28232" t="s">
        <v>4</v>
      </c>
      <c r="B28232" s="2">
        <v>2610020034</v>
      </c>
      <c r="C28232" t="s">
        <v>10</v>
      </c>
      <c r="D28232" t="s">
        <v>2</v>
      </c>
      <c r="E28232" s="14">
        <v>46029</v>
      </c>
      <c r="F28232">
        <v>2591500292</v>
      </c>
    </row>
    <row r="28233" spans="1:6" ht="18.75" x14ac:dyDescent="0.3">
      <c r="A28233" t="s">
        <v>4</v>
      </c>
      <c r="B28233" s="2">
        <v>2513650814</v>
      </c>
      <c r="C28233" t="s">
        <v>10</v>
      </c>
      <c r="D28233" t="s">
        <v>2</v>
      </c>
      <c r="E28233" s="14">
        <v>46029</v>
      </c>
      <c r="F28233">
        <v>2591500392</v>
      </c>
    </row>
    <row r="28234" spans="1:6" ht="18.75" x14ac:dyDescent="0.3">
      <c r="A28234" t="s">
        <v>4</v>
      </c>
      <c r="B28234" s="2">
        <v>2610020116</v>
      </c>
      <c r="C28234" t="s">
        <v>10</v>
      </c>
      <c r="D28234" t="s">
        <v>2</v>
      </c>
      <c r="E28234" s="14">
        <v>46029</v>
      </c>
      <c r="F28234">
        <v>2591500032</v>
      </c>
    </row>
    <row r="28235" spans="1:6" ht="18.75" x14ac:dyDescent="0.3">
      <c r="A28235" t="s">
        <v>4</v>
      </c>
      <c r="B28235" s="2">
        <v>2610020010</v>
      </c>
      <c r="C28235" t="s">
        <v>10</v>
      </c>
      <c r="D28235" t="s">
        <v>2</v>
      </c>
      <c r="E28235" s="14">
        <v>46029</v>
      </c>
      <c r="F28235">
        <v>2591500132</v>
      </c>
    </row>
    <row r="28236" spans="1:6" ht="18.75" x14ac:dyDescent="0.3">
      <c r="A28236" t="s">
        <v>4</v>
      </c>
      <c r="B28236" s="2">
        <v>2610020520</v>
      </c>
      <c r="C28236" t="s">
        <v>10</v>
      </c>
      <c r="D28236" t="s">
        <v>2</v>
      </c>
      <c r="E28236" s="14">
        <v>46029</v>
      </c>
      <c r="F28236">
        <v>2591500232</v>
      </c>
    </row>
    <row r="28237" spans="1:6" ht="18.75" x14ac:dyDescent="0.3">
      <c r="A28237" t="s">
        <v>4</v>
      </c>
      <c r="B28237" s="2">
        <v>2513632753</v>
      </c>
      <c r="D28237" t="s">
        <v>2</v>
      </c>
      <c r="E28237" s="14">
        <v>46029</v>
      </c>
      <c r="F28237">
        <v>2591500332</v>
      </c>
    </row>
    <row r="28238" spans="1:6" ht="18.75" x14ac:dyDescent="0.3">
      <c r="A28238" t="s">
        <v>4</v>
      </c>
      <c r="B28238" s="2">
        <v>2610020535</v>
      </c>
      <c r="E28238" s="14">
        <v>46029</v>
      </c>
      <c r="F28238">
        <v>2591500432</v>
      </c>
    </row>
    <row r="28239" spans="1:6" ht="18.75" x14ac:dyDescent="0.3">
      <c r="A28239" t="s">
        <v>4</v>
      </c>
      <c r="B28239" s="2">
        <v>2513040702</v>
      </c>
      <c r="E28239" s="14">
        <v>46029</v>
      </c>
      <c r="F28239">
        <v>2591500532</v>
      </c>
    </row>
    <row r="28240" spans="1:6" ht="18.75" x14ac:dyDescent="0.3">
      <c r="A28240" t="s">
        <v>4</v>
      </c>
      <c r="B28240" s="2">
        <v>2512891581</v>
      </c>
      <c r="E28240" s="14">
        <v>46029</v>
      </c>
    </row>
    <row r="28241" spans="1:6" ht="18.75" x14ac:dyDescent="0.3">
      <c r="A28241" t="s">
        <v>4</v>
      </c>
      <c r="B28241" s="2">
        <v>2513092959</v>
      </c>
      <c r="E28241" s="14">
        <v>46029</v>
      </c>
    </row>
    <row r="28242" spans="1:6" ht="18.75" x14ac:dyDescent="0.3">
      <c r="A28242" t="s">
        <v>4</v>
      </c>
      <c r="B28242" s="2">
        <v>2513540436</v>
      </c>
      <c r="C28242" t="s">
        <v>20</v>
      </c>
      <c r="D28242" t="s">
        <v>5</v>
      </c>
      <c r="E28242" s="14">
        <v>46029</v>
      </c>
    </row>
    <row r="28243" spans="1:6" ht="18.75" x14ac:dyDescent="0.3">
      <c r="A28243" t="s">
        <v>4</v>
      </c>
      <c r="B28243" s="2">
        <v>2513110809</v>
      </c>
      <c r="C28243" t="s">
        <v>20</v>
      </c>
      <c r="D28243" t="s">
        <v>5</v>
      </c>
      <c r="E28243" s="14">
        <v>46029</v>
      </c>
    </row>
    <row r="28244" spans="1:6" ht="18.75" x14ac:dyDescent="0.3">
      <c r="A28244" t="s">
        <v>4</v>
      </c>
      <c r="B28244" s="2">
        <v>2513381077</v>
      </c>
      <c r="E28244" s="14">
        <v>46029</v>
      </c>
    </row>
    <row r="28245" spans="1:6" ht="18.75" x14ac:dyDescent="0.3">
      <c r="A28245" t="s">
        <v>4</v>
      </c>
      <c r="B28245" s="2">
        <v>2512820662</v>
      </c>
      <c r="C28245" t="s">
        <v>20</v>
      </c>
      <c r="D28245" t="s">
        <v>5</v>
      </c>
      <c r="E28245" s="14">
        <v>46029</v>
      </c>
    </row>
    <row r="28246" spans="1:6" ht="18.75" x14ac:dyDescent="0.3">
      <c r="A28246" t="s">
        <v>4</v>
      </c>
      <c r="B28246" s="2">
        <v>2512950960</v>
      </c>
      <c r="C28246" t="s">
        <v>20</v>
      </c>
      <c r="D28246" t="s">
        <v>5</v>
      </c>
      <c r="E28246" s="14">
        <v>46029</v>
      </c>
      <c r="F28246" t="s">
        <v>2275</v>
      </c>
    </row>
    <row r="28247" spans="1:6" ht="18.75" x14ac:dyDescent="0.3">
      <c r="A28247" t="s">
        <v>4</v>
      </c>
      <c r="B28247" s="2">
        <v>2513020213</v>
      </c>
      <c r="C28247" t="s">
        <v>20</v>
      </c>
      <c r="D28247" t="s">
        <v>5</v>
      </c>
      <c r="E28247" s="14">
        <v>46029</v>
      </c>
      <c r="F28247" t="s">
        <v>2275</v>
      </c>
    </row>
    <row r="28248" spans="1:6" ht="18.75" x14ac:dyDescent="0.3">
      <c r="A28248" t="s">
        <v>4</v>
      </c>
      <c r="B28248" s="2">
        <v>2513030380</v>
      </c>
      <c r="C28248" t="s">
        <v>20</v>
      </c>
      <c r="D28248" t="s">
        <v>5</v>
      </c>
      <c r="E28248" s="14">
        <v>46029</v>
      </c>
      <c r="F28248" t="s">
        <v>2275</v>
      </c>
    </row>
    <row r="28249" spans="1:6" ht="18.75" x14ac:dyDescent="0.3">
      <c r="A28249" t="s">
        <v>4</v>
      </c>
      <c r="B28249" s="2">
        <v>2512860266</v>
      </c>
      <c r="C28249" t="s">
        <v>20</v>
      </c>
      <c r="D28249" t="s">
        <v>5</v>
      </c>
      <c r="E28249" s="14">
        <v>46029</v>
      </c>
      <c r="F28249" t="s">
        <v>2275</v>
      </c>
    </row>
    <row r="28250" spans="1:6" ht="18.75" x14ac:dyDescent="0.3">
      <c r="A28250" t="s">
        <v>4</v>
      </c>
      <c r="B28250" s="2">
        <v>2513080480</v>
      </c>
      <c r="C28250" t="s">
        <v>20</v>
      </c>
      <c r="D28250" t="s">
        <v>5</v>
      </c>
      <c r="E28250" s="14">
        <v>46029</v>
      </c>
      <c r="F28250" t="s">
        <v>2275</v>
      </c>
    </row>
    <row r="28251" spans="1:6" ht="18.75" x14ac:dyDescent="0.3">
      <c r="A28251" t="s">
        <v>4</v>
      </c>
      <c r="B28251" s="2">
        <v>2513441582</v>
      </c>
      <c r="C28251" t="s">
        <v>20</v>
      </c>
      <c r="D28251" t="s">
        <v>5</v>
      </c>
      <c r="E28251" s="14">
        <v>46029</v>
      </c>
    </row>
    <row r="28252" spans="1:6" ht="18.75" x14ac:dyDescent="0.3">
      <c r="A28252" t="s">
        <v>4</v>
      </c>
      <c r="B28252" s="2">
        <v>2513461210</v>
      </c>
      <c r="C28252" t="s">
        <v>20</v>
      </c>
      <c r="D28252" t="s">
        <v>5</v>
      </c>
      <c r="E28252" s="14">
        <v>46029</v>
      </c>
    </row>
    <row r="28253" spans="1:6" ht="18.75" x14ac:dyDescent="0.3">
      <c r="A28253" t="s">
        <v>4</v>
      </c>
      <c r="B28253" s="2">
        <v>2513460234</v>
      </c>
      <c r="C28253" t="s">
        <v>20</v>
      </c>
      <c r="D28253" t="s">
        <v>5</v>
      </c>
      <c r="E28253" s="14">
        <v>46029</v>
      </c>
    </row>
    <row r="28254" spans="1:6" ht="18.75" x14ac:dyDescent="0.3">
      <c r="A28254" t="s">
        <v>4</v>
      </c>
      <c r="B28254" s="2">
        <v>2513450335</v>
      </c>
      <c r="C28254" t="s">
        <v>20</v>
      </c>
      <c r="D28254" t="s">
        <v>5</v>
      </c>
      <c r="E28254" s="14">
        <v>46029</v>
      </c>
    </row>
    <row r="28255" spans="1:6" ht="18.75" x14ac:dyDescent="0.3">
      <c r="A28255" t="s">
        <v>4</v>
      </c>
      <c r="B28255" s="2">
        <v>2513440247</v>
      </c>
      <c r="C28255" t="s">
        <v>20</v>
      </c>
      <c r="D28255" t="s">
        <v>5</v>
      </c>
      <c r="E28255" s="14">
        <v>46029</v>
      </c>
    </row>
    <row r="28256" spans="1:6" ht="18.75" x14ac:dyDescent="0.3">
      <c r="A28256" t="s">
        <v>4</v>
      </c>
      <c r="B28256" s="2">
        <v>2513441360</v>
      </c>
      <c r="C28256" t="s">
        <v>20</v>
      </c>
      <c r="D28256" t="s">
        <v>5</v>
      </c>
      <c r="E28256" s="14">
        <v>46029</v>
      </c>
      <c r="F28256" t="s">
        <v>2275</v>
      </c>
    </row>
    <row r="28257" spans="1:6" ht="18.75" x14ac:dyDescent="0.3">
      <c r="A28257" t="s">
        <v>4</v>
      </c>
      <c r="B28257" s="2">
        <v>2513430814</v>
      </c>
      <c r="C28257" t="s">
        <v>20</v>
      </c>
      <c r="D28257" t="s">
        <v>5</v>
      </c>
      <c r="E28257" s="14">
        <v>46029</v>
      </c>
      <c r="F28257" t="s">
        <v>2275</v>
      </c>
    </row>
    <row r="28258" spans="1:6" ht="18.75" x14ac:dyDescent="0.3">
      <c r="A28258" t="s">
        <v>4</v>
      </c>
      <c r="B28258" s="2">
        <v>2513432827</v>
      </c>
      <c r="C28258" t="s">
        <v>20</v>
      </c>
      <c r="D28258" t="s">
        <v>5</v>
      </c>
      <c r="E28258" s="14">
        <v>46029</v>
      </c>
      <c r="F28258" t="s">
        <v>2275</v>
      </c>
    </row>
    <row r="28259" spans="1:6" ht="18.75" x14ac:dyDescent="0.3">
      <c r="A28259" t="s">
        <v>4</v>
      </c>
      <c r="B28259" s="2"/>
      <c r="D28259" t="s">
        <v>5</v>
      </c>
      <c r="E28259" s="14">
        <v>46029</v>
      </c>
    </row>
    <row r="28260" spans="1:6" ht="18.75" x14ac:dyDescent="0.3">
      <c r="A28260" t="s">
        <v>4</v>
      </c>
      <c r="B28260" s="2">
        <v>2513111282</v>
      </c>
      <c r="C28260" t="s">
        <v>20</v>
      </c>
      <c r="D28260" t="s">
        <v>5</v>
      </c>
      <c r="E28260" s="14">
        <v>46029</v>
      </c>
      <c r="F28260" t="s">
        <v>2275</v>
      </c>
    </row>
    <row r="28261" spans="1:6" ht="18.75" x14ac:dyDescent="0.3">
      <c r="A28261" t="s">
        <v>4</v>
      </c>
      <c r="B28261" s="2">
        <v>2513102169</v>
      </c>
      <c r="C28261" t="s">
        <v>10</v>
      </c>
      <c r="D28261" t="s">
        <v>2</v>
      </c>
      <c r="E28261" s="14">
        <v>46029</v>
      </c>
      <c r="F28261">
        <v>2591500632</v>
      </c>
    </row>
    <row r="28262" spans="1:6" ht="18.75" x14ac:dyDescent="0.3">
      <c r="A28262" t="s">
        <v>4</v>
      </c>
      <c r="B28262" s="2">
        <v>2513511603</v>
      </c>
      <c r="C28262" t="s">
        <v>10</v>
      </c>
      <c r="D28262" t="s">
        <v>2</v>
      </c>
      <c r="E28262" s="14">
        <v>46029</v>
      </c>
      <c r="F28262">
        <v>2591500732</v>
      </c>
    </row>
    <row r="28263" spans="1:6" ht="18.75" x14ac:dyDescent="0.3">
      <c r="A28263" t="s">
        <v>4</v>
      </c>
      <c r="B28263" s="2">
        <v>2513504558</v>
      </c>
      <c r="C28263" t="s">
        <v>10</v>
      </c>
      <c r="D28263" t="s">
        <v>2</v>
      </c>
      <c r="E28263" s="14">
        <v>46029</v>
      </c>
      <c r="F28263">
        <v>2591500832</v>
      </c>
    </row>
    <row r="28264" spans="1:6" ht="18.75" x14ac:dyDescent="0.3">
      <c r="A28264" t="s">
        <v>4</v>
      </c>
      <c r="B28264" s="2">
        <v>2513432835</v>
      </c>
      <c r="C28264" t="s">
        <v>10</v>
      </c>
      <c r="D28264" t="s">
        <v>2</v>
      </c>
      <c r="E28264" s="14">
        <v>46029</v>
      </c>
      <c r="F28264">
        <v>2591500932</v>
      </c>
    </row>
    <row r="28265" spans="1:6" ht="18.75" x14ac:dyDescent="0.3">
      <c r="A28265" t="s">
        <v>4</v>
      </c>
      <c r="B28265" s="2">
        <v>2513423146</v>
      </c>
      <c r="C28265" t="s">
        <v>10</v>
      </c>
      <c r="D28265" t="s">
        <v>2</v>
      </c>
      <c r="E28265" s="14">
        <v>46029</v>
      </c>
      <c r="F28265">
        <v>2591500472</v>
      </c>
    </row>
    <row r="28266" spans="1:6" ht="18.75" x14ac:dyDescent="0.3">
      <c r="A28266" t="s">
        <v>4</v>
      </c>
      <c r="B28266" s="2">
        <v>2513571306</v>
      </c>
      <c r="C28266" t="s">
        <v>10</v>
      </c>
      <c r="D28266" t="s">
        <v>2</v>
      </c>
      <c r="E28266" s="14">
        <v>46029</v>
      </c>
      <c r="F28266">
        <v>2591500572</v>
      </c>
    </row>
    <row r="28267" spans="1:6" ht="18.75" x14ac:dyDescent="0.3">
      <c r="A28267" t="s">
        <v>4</v>
      </c>
      <c r="B28267" s="2">
        <v>2513461518</v>
      </c>
      <c r="C28267" t="s">
        <v>10</v>
      </c>
      <c r="D28267" t="s">
        <v>2</v>
      </c>
      <c r="E28267" s="14">
        <v>46029</v>
      </c>
      <c r="F28267">
        <v>2591500672</v>
      </c>
    </row>
    <row r="28268" spans="1:6" ht="18.75" x14ac:dyDescent="0.3">
      <c r="A28268" t="s">
        <v>4</v>
      </c>
      <c r="B28268" s="2">
        <v>2513460159</v>
      </c>
      <c r="C28268" t="s">
        <v>10</v>
      </c>
      <c r="D28268" t="s">
        <v>2</v>
      </c>
      <c r="E28268" s="14">
        <v>46029</v>
      </c>
      <c r="F28268">
        <v>2591500772</v>
      </c>
    </row>
    <row r="28269" spans="1:6" ht="18.75" x14ac:dyDescent="0.3">
      <c r="A28269" t="s">
        <v>4</v>
      </c>
      <c r="B28269" s="2">
        <v>2513433072</v>
      </c>
      <c r="C28269" t="s">
        <v>10</v>
      </c>
      <c r="D28269" t="s">
        <v>2</v>
      </c>
      <c r="E28269" s="14">
        <v>46029</v>
      </c>
      <c r="F28269">
        <v>2591500042</v>
      </c>
    </row>
    <row r="28270" spans="1:6" ht="18.75" x14ac:dyDescent="0.3">
      <c r="A28270" t="s">
        <v>4</v>
      </c>
      <c r="B28270" s="2">
        <v>2513431075</v>
      </c>
      <c r="C28270" t="s">
        <v>10</v>
      </c>
      <c r="D28270" t="s">
        <v>2</v>
      </c>
      <c r="E28270" s="14">
        <v>46029</v>
      </c>
      <c r="F28270">
        <v>2591500142</v>
      </c>
    </row>
    <row r="28271" spans="1:6" ht="18.75" x14ac:dyDescent="0.3">
      <c r="A28271" t="s">
        <v>4</v>
      </c>
      <c r="B28271" s="2">
        <v>2513460230</v>
      </c>
      <c r="C28271" t="s">
        <v>10</v>
      </c>
      <c r="D28271" t="s">
        <v>2</v>
      </c>
      <c r="E28271" s="14">
        <v>46029</v>
      </c>
      <c r="F28271">
        <v>2591500242</v>
      </c>
    </row>
    <row r="28272" spans="1:6" ht="18.75" x14ac:dyDescent="0.3">
      <c r="A28272" t="s">
        <v>4</v>
      </c>
      <c r="B28272" s="2">
        <v>2513451711</v>
      </c>
      <c r="C28272" t="s">
        <v>10</v>
      </c>
      <c r="D28272" t="s">
        <v>2</v>
      </c>
      <c r="E28272" s="14">
        <v>46029</v>
      </c>
      <c r="F28272">
        <v>2591500342</v>
      </c>
    </row>
    <row r="28273" spans="1:6" ht="18.75" x14ac:dyDescent="0.3">
      <c r="A28273" t="s">
        <v>4</v>
      </c>
      <c r="B28273" s="2">
        <v>2513460104</v>
      </c>
      <c r="C28273" t="s">
        <v>10</v>
      </c>
      <c r="D28273" t="s">
        <v>2</v>
      </c>
      <c r="E28273" s="14">
        <v>46029</v>
      </c>
      <c r="F28273">
        <v>2591500442</v>
      </c>
    </row>
    <row r="28274" spans="1:6" ht="18.75" x14ac:dyDescent="0.3">
      <c r="A28274" t="s">
        <v>4</v>
      </c>
      <c r="B28274" s="2">
        <v>2513390176</v>
      </c>
      <c r="C28274" t="s">
        <v>10</v>
      </c>
      <c r="D28274" t="s">
        <v>2</v>
      </c>
      <c r="E28274" s="14">
        <v>46029</v>
      </c>
      <c r="F28274">
        <v>2591500542</v>
      </c>
    </row>
    <row r="28275" spans="1:6" ht="18.75" x14ac:dyDescent="0.3">
      <c r="A28275" t="s">
        <v>4</v>
      </c>
      <c r="B28275" s="2">
        <v>2513430963</v>
      </c>
      <c r="C28275" t="s">
        <v>10</v>
      </c>
      <c r="D28275" t="s">
        <v>2</v>
      </c>
      <c r="E28275" s="14">
        <v>46029</v>
      </c>
      <c r="F28275">
        <v>2591500642</v>
      </c>
    </row>
    <row r="28276" spans="1:6" ht="18.75" x14ac:dyDescent="0.3">
      <c r="A28276" t="s">
        <v>4</v>
      </c>
      <c r="B28276" s="2">
        <v>2513430952</v>
      </c>
      <c r="C28276" t="s">
        <v>10</v>
      </c>
      <c r="D28276" t="s">
        <v>2</v>
      </c>
      <c r="E28276" s="14">
        <v>46029</v>
      </c>
      <c r="F28276">
        <v>2591500742</v>
      </c>
    </row>
    <row r="28277" spans="1:6" ht="18.75" x14ac:dyDescent="0.3">
      <c r="A28277" t="s">
        <v>4</v>
      </c>
      <c r="B28277" s="2">
        <v>2513382975</v>
      </c>
      <c r="C28277" t="s">
        <v>10</v>
      </c>
      <c r="D28277" t="s">
        <v>2</v>
      </c>
      <c r="E28277" s="14">
        <v>46029</v>
      </c>
      <c r="F28277">
        <v>2591500842</v>
      </c>
    </row>
    <row r="28278" spans="1:6" ht="18.75" x14ac:dyDescent="0.3">
      <c r="A28278" t="s">
        <v>4</v>
      </c>
      <c r="B28278" s="2">
        <v>2513430960</v>
      </c>
      <c r="C28278" t="s">
        <v>10</v>
      </c>
      <c r="D28278" t="s">
        <v>2</v>
      </c>
      <c r="E28278" s="14">
        <v>46029</v>
      </c>
      <c r="F28278">
        <v>2591500482</v>
      </c>
    </row>
    <row r="28279" spans="1:6" ht="18.75" x14ac:dyDescent="0.3">
      <c r="A28279" t="s">
        <v>4</v>
      </c>
      <c r="B28279" s="2">
        <v>2513460149</v>
      </c>
      <c r="C28279" t="s">
        <v>10</v>
      </c>
      <c r="D28279" t="s">
        <v>2</v>
      </c>
      <c r="E28279" s="14">
        <v>46029</v>
      </c>
      <c r="F28279">
        <v>2591500582</v>
      </c>
    </row>
    <row r="28280" spans="1:6" ht="18.75" x14ac:dyDescent="0.3">
      <c r="A28280" t="s">
        <v>4</v>
      </c>
      <c r="B28280" s="2">
        <v>2513461928</v>
      </c>
      <c r="C28280" t="s">
        <v>10</v>
      </c>
      <c r="D28280" t="s">
        <v>2</v>
      </c>
      <c r="E28280" s="14">
        <v>46029</v>
      </c>
      <c r="F28280">
        <v>2591500682</v>
      </c>
    </row>
    <row r="28281" spans="1:6" ht="18.75" x14ac:dyDescent="0.3">
      <c r="A28281" t="s">
        <v>4</v>
      </c>
      <c r="B28281" s="2">
        <v>2513460495</v>
      </c>
      <c r="C28281" t="s">
        <v>10</v>
      </c>
      <c r="D28281" t="s">
        <v>2</v>
      </c>
      <c r="E28281" s="14">
        <v>46029</v>
      </c>
      <c r="F28281">
        <v>2591500782</v>
      </c>
    </row>
    <row r="28282" spans="1:6" ht="18.75" x14ac:dyDescent="0.3">
      <c r="A28282" t="s">
        <v>4</v>
      </c>
      <c r="B28282" s="2">
        <v>2513460503</v>
      </c>
      <c r="C28282" t="s">
        <v>10</v>
      </c>
      <c r="D28282" t="s">
        <v>2</v>
      </c>
      <c r="E28282" s="14">
        <v>46029</v>
      </c>
      <c r="F28282">
        <v>2591500052</v>
      </c>
    </row>
    <row r="28283" spans="1:6" ht="18.75" x14ac:dyDescent="0.3">
      <c r="A28283" t="s">
        <v>4</v>
      </c>
      <c r="B28283" s="2">
        <v>2513461865</v>
      </c>
      <c r="C28283" t="s">
        <v>10</v>
      </c>
      <c r="D28283" t="s">
        <v>2</v>
      </c>
      <c r="E28283" s="14">
        <v>46029</v>
      </c>
      <c r="F28283">
        <v>2591500152</v>
      </c>
    </row>
    <row r="28284" spans="1:6" ht="18.75" x14ac:dyDescent="0.3">
      <c r="A28284" t="s">
        <v>4</v>
      </c>
      <c r="B28284" s="2">
        <v>2513423625</v>
      </c>
      <c r="C28284" t="s">
        <v>10</v>
      </c>
      <c r="D28284" t="s">
        <v>2</v>
      </c>
      <c r="E28284" s="14">
        <v>46029</v>
      </c>
      <c r="F28284">
        <v>2591500252</v>
      </c>
    </row>
    <row r="28285" spans="1:6" ht="18.75" x14ac:dyDescent="0.3">
      <c r="A28285" t="s">
        <v>4</v>
      </c>
      <c r="B28285" s="2">
        <v>2513461465</v>
      </c>
      <c r="C28285" t="s">
        <v>10</v>
      </c>
      <c r="D28285" t="s">
        <v>2</v>
      </c>
      <c r="E28285" s="14">
        <v>46029</v>
      </c>
      <c r="F28285">
        <v>2591500352</v>
      </c>
    </row>
    <row r="28286" spans="1:6" ht="18.75" x14ac:dyDescent="0.3">
      <c r="A28286" t="s">
        <v>4</v>
      </c>
      <c r="B28286" s="2">
        <v>2513460992</v>
      </c>
      <c r="C28286" t="s">
        <v>10</v>
      </c>
      <c r="D28286" t="s">
        <v>2</v>
      </c>
      <c r="E28286" s="14">
        <v>46029</v>
      </c>
      <c r="F28286">
        <v>2591500452</v>
      </c>
    </row>
    <row r="28287" spans="1:6" ht="18.75" x14ac:dyDescent="0.3">
      <c r="A28287" t="s">
        <v>4</v>
      </c>
      <c r="B28287" s="2">
        <v>2513511084</v>
      </c>
      <c r="C28287" t="s">
        <v>10</v>
      </c>
      <c r="D28287" t="s">
        <v>2</v>
      </c>
      <c r="E28287" s="14">
        <v>46029</v>
      </c>
      <c r="F28287">
        <v>2591500692</v>
      </c>
    </row>
    <row r="28288" spans="1:6" ht="18.75" x14ac:dyDescent="0.3">
      <c r="A28288" t="s">
        <v>4</v>
      </c>
      <c r="B28288" s="2">
        <v>2513530716</v>
      </c>
      <c r="C28288" t="s">
        <v>10</v>
      </c>
      <c r="D28288" t="s">
        <v>2</v>
      </c>
      <c r="E28288" s="14">
        <v>46029</v>
      </c>
      <c r="F28288">
        <v>2591500552</v>
      </c>
    </row>
    <row r="28289" spans="1:6" ht="18.75" x14ac:dyDescent="0.3">
      <c r="A28289" t="s">
        <v>4</v>
      </c>
      <c r="B28289" s="2">
        <v>2513531673</v>
      </c>
      <c r="C28289" t="s">
        <v>10</v>
      </c>
      <c r="D28289" t="s">
        <v>2</v>
      </c>
      <c r="E28289" s="14">
        <v>46029</v>
      </c>
      <c r="F28289">
        <v>2591500652</v>
      </c>
    </row>
    <row r="28290" spans="1:6" ht="18.75" x14ac:dyDescent="0.3">
      <c r="A28290" t="s">
        <v>4</v>
      </c>
      <c r="B28290" s="2">
        <v>2513461240</v>
      </c>
      <c r="C28290" t="s">
        <v>10</v>
      </c>
      <c r="D28290" t="s">
        <v>2</v>
      </c>
      <c r="E28290" s="14">
        <v>46029</v>
      </c>
      <c r="F28290">
        <v>2591500752</v>
      </c>
    </row>
    <row r="28291" spans="1:6" ht="18.75" x14ac:dyDescent="0.3">
      <c r="A28291" t="s">
        <v>4</v>
      </c>
      <c r="B28291" s="2">
        <v>2513544608</v>
      </c>
      <c r="C28291" t="s">
        <v>10</v>
      </c>
      <c r="D28291" t="s">
        <v>2</v>
      </c>
      <c r="E28291" s="14">
        <v>46029</v>
      </c>
      <c r="F28291">
        <v>2591500852</v>
      </c>
    </row>
    <row r="28292" spans="1:6" ht="18.75" x14ac:dyDescent="0.3">
      <c r="A28292" t="s">
        <v>4</v>
      </c>
      <c r="B28292" s="2">
        <v>2513460962</v>
      </c>
      <c r="C28292" t="s">
        <v>10</v>
      </c>
      <c r="D28292" t="s">
        <v>2</v>
      </c>
      <c r="E28292" s="14">
        <v>46029</v>
      </c>
      <c r="F28292">
        <v>2591500952</v>
      </c>
    </row>
    <row r="28293" spans="1:6" ht="18.75" x14ac:dyDescent="0.3">
      <c r="A28293" t="s">
        <v>4</v>
      </c>
      <c r="B28293" s="2">
        <v>2513544458</v>
      </c>
      <c r="C28293" t="s">
        <v>10</v>
      </c>
      <c r="D28293" t="s">
        <v>2</v>
      </c>
      <c r="E28293" s="14">
        <v>46029</v>
      </c>
      <c r="F28293">
        <v>2591500492</v>
      </c>
    </row>
    <row r="28294" spans="1:6" ht="18.75" x14ac:dyDescent="0.3">
      <c r="A28294" t="s">
        <v>4</v>
      </c>
      <c r="B28294" s="2">
        <v>2513544065</v>
      </c>
      <c r="C28294" t="s">
        <v>10</v>
      </c>
      <c r="D28294" t="s">
        <v>2</v>
      </c>
      <c r="E28294" s="14">
        <v>46029</v>
      </c>
      <c r="F28294">
        <v>2591500592</v>
      </c>
    </row>
    <row r="28295" spans="1:6" ht="18.75" x14ac:dyDescent="0.3">
      <c r="A28295" t="s">
        <v>4</v>
      </c>
      <c r="B28295" s="2">
        <v>2513093530</v>
      </c>
      <c r="C28295" t="s">
        <v>10</v>
      </c>
      <c r="D28295" t="s">
        <v>2</v>
      </c>
      <c r="E28295" s="14">
        <v>46029</v>
      </c>
      <c r="F28295">
        <v>2591500692</v>
      </c>
    </row>
    <row r="28296" spans="1:6" ht="18.75" x14ac:dyDescent="0.3">
      <c r="A28296" t="s">
        <v>4</v>
      </c>
      <c r="B28296" s="2">
        <v>2513441289</v>
      </c>
      <c r="C28296" t="s">
        <v>10</v>
      </c>
      <c r="D28296" t="s">
        <v>2</v>
      </c>
      <c r="E28296" s="14">
        <v>46029</v>
      </c>
      <c r="F28296">
        <v>2591500792</v>
      </c>
    </row>
    <row r="28297" spans="1:6" ht="18.75" x14ac:dyDescent="0.3">
      <c r="A28297" t="s">
        <v>4</v>
      </c>
      <c r="B28297" s="2">
        <v>2513440977</v>
      </c>
      <c r="C28297" t="s">
        <v>10</v>
      </c>
      <c r="D28297" t="s">
        <v>2</v>
      </c>
      <c r="E28297" s="14">
        <v>46029</v>
      </c>
      <c r="F28297">
        <v>2591500062</v>
      </c>
    </row>
    <row r="28298" spans="1:6" ht="18.75" x14ac:dyDescent="0.3">
      <c r="A28298" t="s">
        <v>4</v>
      </c>
      <c r="B28298" s="2">
        <v>2513441185</v>
      </c>
      <c r="C28298" t="s">
        <v>10</v>
      </c>
      <c r="D28298" t="s">
        <v>2</v>
      </c>
      <c r="E28298" s="14">
        <v>46029</v>
      </c>
      <c r="F28298">
        <v>2591500162</v>
      </c>
    </row>
    <row r="28299" spans="1:6" ht="18.75" x14ac:dyDescent="0.3">
      <c r="A28299" t="s">
        <v>4</v>
      </c>
      <c r="B28299" s="2">
        <v>2513093197</v>
      </c>
      <c r="C28299" t="s">
        <v>10</v>
      </c>
      <c r="D28299" t="s">
        <v>2</v>
      </c>
      <c r="E28299" s="14">
        <v>46029</v>
      </c>
      <c r="F28299">
        <v>2591500262</v>
      </c>
    </row>
    <row r="28300" spans="1:6" ht="18.75" x14ac:dyDescent="0.3">
      <c r="A28300" t="s">
        <v>4</v>
      </c>
      <c r="B28300" s="2">
        <v>2513490155</v>
      </c>
      <c r="C28300" t="s">
        <v>15</v>
      </c>
      <c r="D28300" t="s">
        <v>2</v>
      </c>
      <c r="E28300" s="14">
        <v>46029</v>
      </c>
    </row>
    <row r="28301" spans="1:6" ht="18.75" x14ac:dyDescent="0.3">
      <c r="A28301" t="s">
        <v>4</v>
      </c>
      <c r="B28301" s="2">
        <v>2513490155</v>
      </c>
      <c r="C28301" t="s">
        <v>10</v>
      </c>
      <c r="D28301" t="s">
        <v>2</v>
      </c>
      <c r="E28301" s="14">
        <v>46029</v>
      </c>
      <c r="F28301">
        <v>2591500362</v>
      </c>
    </row>
    <row r="28302" spans="1:6" ht="18.75" x14ac:dyDescent="0.3">
      <c r="A28302" t="s">
        <v>4</v>
      </c>
      <c r="B28302" s="2">
        <v>2513641592</v>
      </c>
      <c r="C28302" t="s">
        <v>15</v>
      </c>
      <c r="D28302" t="s">
        <v>2</v>
      </c>
      <c r="E28302" s="14">
        <v>46029</v>
      </c>
    </row>
    <row r="28303" spans="1:6" ht="18.75" x14ac:dyDescent="0.3">
      <c r="A28303" t="s">
        <v>4</v>
      </c>
      <c r="B28303" s="2">
        <v>2513641592</v>
      </c>
      <c r="C28303" t="s">
        <v>10</v>
      </c>
      <c r="D28303" t="s">
        <v>2</v>
      </c>
      <c r="E28303" s="14">
        <v>46029</v>
      </c>
      <c r="F28303">
        <v>2591500462</v>
      </c>
    </row>
    <row r="28304" spans="1:6" ht="18.75" x14ac:dyDescent="0.3">
      <c r="A28304" t="s">
        <v>4</v>
      </c>
      <c r="B28304" s="2">
        <v>2513540013</v>
      </c>
      <c r="C28304" t="s">
        <v>15</v>
      </c>
      <c r="D28304" t="s">
        <v>2</v>
      </c>
      <c r="E28304" s="14">
        <v>46029</v>
      </c>
    </row>
    <row r="28305" spans="1:6" ht="18.75" x14ac:dyDescent="0.3">
      <c r="A28305" t="s">
        <v>4</v>
      </c>
      <c r="B28305" s="2">
        <v>2513540013</v>
      </c>
      <c r="C28305" t="s">
        <v>10</v>
      </c>
      <c r="D28305" t="s">
        <v>2</v>
      </c>
      <c r="E28305" s="14">
        <v>46029</v>
      </c>
      <c r="F28305">
        <v>2591500562</v>
      </c>
    </row>
    <row r="28306" spans="1:6" ht="18.75" x14ac:dyDescent="0.3">
      <c r="A28306" t="s">
        <v>4</v>
      </c>
      <c r="B28306" s="2">
        <v>2610021267</v>
      </c>
      <c r="C28306" t="s">
        <v>15</v>
      </c>
      <c r="D28306" t="s">
        <v>2</v>
      </c>
      <c r="E28306" s="14">
        <v>46029</v>
      </c>
    </row>
    <row r="28307" spans="1:6" ht="18.75" x14ac:dyDescent="0.3">
      <c r="A28307" t="s">
        <v>4</v>
      </c>
      <c r="B28307" s="2">
        <v>2610021267</v>
      </c>
      <c r="C28307" t="s">
        <v>10</v>
      </c>
      <c r="D28307" t="s">
        <v>2</v>
      </c>
      <c r="E28307" s="14">
        <v>46029</v>
      </c>
      <c r="F28307">
        <v>2591500662</v>
      </c>
    </row>
    <row r="28308" spans="1:6" ht="18.75" x14ac:dyDescent="0.3">
      <c r="A28308" t="s">
        <v>4</v>
      </c>
      <c r="B28308" s="2">
        <v>2513521140</v>
      </c>
      <c r="C28308" t="s">
        <v>15</v>
      </c>
      <c r="D28308" t="s">
        <v>2</v>
      </c>
      <c r="E28308" s="14">
        <v>46029</v>
      </c>
    </row>
    <row r="28309" spans="1:6" ht="18.75" x14ac:dyDescent="0.3">
      <c r="A28309" t="s">
        <v>4</v>
      </c>
      <c r="B28309" s="2">
        <v>2513521140</v>
      </c>
      <c r="C28309" t="s">
        <v>10</v>
      </c>
      <c r="D28309" t="s">
        <v>2</v>
      </c>
      <c r="E28309" s="14">
        <v>46029</v>
      </c>
      <c r="F28309">
        <v>2591500762</v>
      </c>
    </row>
    <row r="28310" spans="1:6" ht="18.75" x14ac:dyDescent="0.3">
      <c r="A28310" t="s">
        <v>4</v>
      </c>
      <c r="B28310" s="2">
        <v>2513042198</v>
      </c>
      <c r="C28310" t="s">
        <v>16</v>
      </c>
      <c r="D28310" t="s">
        <v>2</v>
      </c>
      <c r="E28310" s="14">
        <v>46029</v>
      </c>
      <c r="F28310" t="s">
        <v>1810</v>
      </c>
    </row>
    <row r="28311" spans="1:6" ht="18.75" x14ac:dyDescent="0.3">
      <c r="A28311" t="s">
        <v>4</v>
      </c>
      <c r="B28311" s="2">
        <v>2513310753</v>
      </c>
      <c r="C28311" t="s">
        <v>8</v>
      </c>
      <c r="D28311" t="s">
        <v>2</v>
      </c>
      <c r="E28311" s="14">
        <v>46029</v>
      </c>
    </row>
    <row r="28312" spans="1:6" ht="18.75" x14ac:dyDescent="0.3">
      <c r="A28312" t="s">
        <v>4</v>
      </c>
      <c r="B28312" s="2">
        <v>2513311361</v>
      </c>
      <c r="C28312" t="s">
        <v>16</v>
      </c>
      <c r="D28312" t="s">
        <v>2</v>
      </c>
      <c r="E28312" s="14">
        <v>46029</v>
      </c>
      <c r="F28312" t="s">
        <v>1810</v>
      </c>
    </row>
    <row r="28313" spans="1:6" ht="18.75" x14ac:dyDescent="0.3">
      <c r="A28313" t="s">
        <v>4</v>
      </c>
      <c r="B28313" s="2">
        <v>2512330312</v>
      </c>
      <c r="C28313" t="s">
        <v>10</v>
      </c>
      <c r="D28313" t="s">
        <v>2</v>
      </c>
      <c r="E28313" s="14">
        <v>46029</v>
      </c>
      <c r="F28313">
        <v>2591500862</v>
      </c>
    </row>
    <row r="28314" spans="1:6" ht="18.75" x14ac:dyDescent="0.3">
      <c r="A28314" t="s">
        <v>4</v>
      </c>
      <c r="B28314" s="2">
        <v>2513112145</v>
      </c>
      <c r="C28314" t="s">
        <v>10</v>
      </c>
      <c r="D28314" t="s">
        <v>2</v>
      </c>
      <c r="E28314" s="14">
        <v>46029</v>
      </c>
      <c r="F28314">
        <v>2591500962</v>
      </c>
    </row>
    <row r="28315" spans="1:6" ht="18.75" x14ac:dyDescent="0.3">
      <c r="A28315" t="s">
        <v>4</v>
      </c>
      <c r="B28315" s="2">
        <v>2513073891</v>
      </c>
      <c r="C28315" t="s">
        <v>10</v>
      </c>
      <c r="D28315" t="s">
        <v>2</v>
      </c>
      <c r="E28315" s="14">
        <v>46029</v>
      </c>
      <c r="F28315">
        <v>2591500872</v>
      </c>
    </row>
    <row r="28316" spans="1:6" ht="18.75" x14ac:dyDescent="0.3">
      <c r="A28316" t="s">
        <v>4</v>
      </c>
      <c r="B28316" s="2">
        <v>2513082088</v>
      </c>
      <c r="C28316" t="s">
        <v>10</v>
      </c>
      <c r="D28316" t="s">
        <v>2</v>
      </c>
      <c r="E28316" s="14">
        <v>46029</v>
      </c>
      <c r="F28316">
        <v>2591500972</v>
      </c>
    </row>
    <row r="28317" spans="1:6" ht="18.75" x14ac:dyDescent="0.3">
      <c r="A28317" t="s">
        <v>4</v>
      </c>
      <c r="B28317" s="2">
        <v>2513082145</v>
      </c>
      <c r="C28317" t="s">
        <v>10</v>
      </c>
      <c r="D28317" t="s">
        <v>2</v>
      </c>
      <c r="E28317" s="14">
        <v>46029</v>
      </c>
      <c r="F28317">
        <v>2591500882</v>
      </c>
    </row>
    <row r="28318" spans="1:6" ht="18.75" x14ac:dyDescent="0.3">
      <c r="A28318" t="s">
        <v>4</v>
      </c>
      <c r="B28318" s="2">
        <v>2513461447</v>
      </c>
      <c r="C28318" t="s">
        <v>22</v>
      </c>
      <c r="D28318" t="s">
        <v>5</v>
      </c>
      <c r="E28318" s="14">
        <v>46029</v>
      </c>
      <c r="F28318" t="s">
        <v>2276</v>
      </c>
    </row>
    <row r="28319" spans="1:6" ht="18.75" x14ac:dyDescent="0.3">
      <c r="A28319" t="s">
        <v>4</v>
      </c>
      <c r="B28319" s="2">
        <v>2513461963</v>
      </c>
      <c r="C28319" t="s">
        <v>22</v>
      </c>
      <c r="D28319" t="s">
        <v>5</v>
      </c>
      <c r="E28319" s="14">
        <v>46029</v>
      </c>
      <c r="F28319" t="s">
        <v>2276</v>
      </c>
    </row>
    <row r="28320" spans="1:6" ht="18.75" x14ac:dyDescent="0.3">
      <c r="A28320" t="s">
        <v>4</v>
      </c>
      <c r="B28320" s="2">
        <v>2513461803</v>
      </c>
      <c r="C28320" t="s">
        <v>16</v>
      </c>
      <c r="D28320" t="s">
        <v>2</v>
      </c>
      <c r="E28320" s="14">
        <v>46029</v>
      </c>
    </row>
    <row r="28321" spans="1:6" ht="18.75" x14ac:dyDescent="0.3">
      <c r="A28321" t="s">
        <v>4</v>
      </c>
      <c r="B28321" s="2">
        <v>2513461674</v>
      </c>
      <c r="C28321" t="s">
        <v>16</v>
      </c>
      <c r="D28321" t="s">
        <v>2</v>
      </c>
      <c r="E28321" s="14">
        <v>46029</v>
      </c>
    </row>
    <row r="28322" spans="1:6" ht="18.75" x14ac:dyDescent="0.3">
      <c r="A28322" t="s">
        <v>4</v>
      </c>
      <c r="B28322" s="2">
        <v>2513382932</v>
      </c>
      <c r="C28322" t="s">
        <v>16</v>
      </c>
      <c r="D28322" t="s">
        <v>2</v>
      </c>
      <c r="E28322" s="14">
        <v>46029</v>
      </c>
    </row>
    <row r="28323" spans="1:6" ht="18.75" x14ac:dyDescent="0.3">
      <c r="A28323" t="s">
        <v>4</v>
      </c>
      <c r="B28323" s="2">
        <v>2513433475</v>
      </c>
      <c r="C28323" t="s">
        <v>16</v>
      </c>
      <c r="D28323" t="s">
        <v>2</v>
      </c>
      <c r="E28323" s="14">
        <v>46029</v>
      </c>
    </row>
    <row r="28324" spans="1:6" ht="18.75" x14ac:dyDescent="0.3">
      <c r="A28324" t="s">
        <v>4</v>
      </c>
      <c r="B28324" s="2">
        <v>2513451734</v>
      </c>
      <c r="C28324" t="s">
        <v>12</v>
      </c>
      <c r="D28324" t="s">
        <v>2</v>
      </c>
      <c r="E28324" s="14">
        <v>46029</v>
      </c>
    </row>
    <row r="28325" spans="1:6" ht="18.75" x14ac:dyDescent="0.3">
      <c r="A28325" t="s">
        <v>4</v>
      </c>
      <c r="B28325" s="2">
        <v>2513101061</v>
      </c>
      <c r="C28325" t="s">
        <v>10</v>
      </c>
      <c r="D28325" t="s">
        <v>2</v>
      </c>
      <c r="E28325" s="14">
        <v>46029</v>
      </c>
      <c r="F28325">
        <v>2591500982</v>
      </c>
    </row>
    <row r="28326" spans="1:6" ht="18.75" x14ac:dyDescent="0.3">
      <c r="A28326" t="s">
        <v>4</v>
      </c>
      <c r="B28326" s="2">
        <v>2513101403</v>
      </c>
      <c r="C28326" t="s">
        <v>10</v>
      </c>
      <c r="D28326" t="s">
        <v>2</v>
      </c>
      <c r="E28326" s="14">
        <v>46029</v>
      </c>
      <c r="F28326">
        <v>2591500003</v>
      </c>
    </row>
    <row r="28327" spans="1:6" ht="18.75" x14ac:dyDescent="0.3">
      <c r="A28327" t="s">
        <v>4</v>
      </c>
      <c r="B28327" s="2">
        <v>2513432272</v>
      </c>
      <c r="C28327" t="s">
        <v>10</v>
      </c>
      <c r="D28327" t="s">
        <v>2</v>
      </c>
      <c r="E28327" s="14">
        <v>46029</v>
      </c>
      <c r="F28327">
        <v>2591500103</v>
      </c>
    </row>
    <row r="28328" spans="1:6" ht="18.75" x14ac:dyDescent="0.3">
      <c r="A28328" t="s">
        <v>4</v>
      </c>
      <c r="B28328" s="2">
        <v>2513432552</v>
      </c>
      <c r="C28328" t="s">
        <v>10</v>
      </c>
      <c r="D28328" t="s">
        <v>2</v>
      </c>
      <c r="E28328" s="14">
        <v>46029</v>
      </c>
      <c r="F28328">
        <v>2591500203</v>
      </c>
    </row>
    <row r="28329" spans="1:6" ht="18.75" x14ac:dyDescent="0.3">
      <c r="A28329" t="s">
        <v>4</v>
      </c>
      <c r="B28329" s="2">
        <v>2513432493</v>
      </c>
      <c r="C28329" t="s">
        <v>10</v>
      </c>
      <c r="D28329" t="s">
        <v>2</v>
      </c>
      <c r="E28329" s="14">
        <v>46029</v>
      </c>
      <c r="F28329">
        <v>2591500303</v>
      </c>
    </row>
    <row r="28330" spans="1:6" ht="18.75" x14ac:dyDescent="0.3">
      <c r="A28330" t="s">
        <v>4</v>
      </c>
      <c r="B28330" s="2">
        <v>2513650756</v>
      </c>
      <c r="C28330" t="s">
        <v>753</v>
      </c>
      <c r="D28330" t="s">
        <v>2</v>
      </c>
      <c r="E28330" s="14">
        <v>46029</v>
      </c>
      <c r="F28330">
        <v>2591500603</v>
      </c>
    </row>
    <row r="28331" spans="1:6" ht="18.75" x14ac:dyDescent="0.3">
      <c r="A28331" t="s">
        <v>4</v>
      </c>
      <c r="B28331" s="2">
        <v>2512522864</v>
      </c>
      <c r="C28331" t="s">
        <v>1643</v>
      </c>
      <c r="D28331" t="s">
        <v>2</v>
      </c>
      <c r="E28331" s="14">
        <v>46029</v>
      </c>
      <c r="F28331">
        <v>2591500403</v>
      </c>
    </row>
    <row r="28332" spans="1:6" ht="18.75" x14ac:dyDescent="0.3">
      <c r="A28332" t="s">
        <v>4</v>
      </c>
      <c r="B28332" s="2">
        <v>2513650838</v>
      </c>
      <c r="C28332" t="s">
        <v>10</v>
      </c>
      <c r="D28332" t="s">
        <v>2</v>
      </c>
      <c r="E28332" s="14">
        <v>46029</v>
      </c>
      <c r="F28332">
        <v>2591500503</v>
      </c>
    </row>
    <row r="28333" spans="1:6" ht="18.75" x14ac:dyDescent="0.3">
      <c r="A28333" t="s">
        <v>4</v>
      </c>
      <c r="B28333" s="2">
        <v>2513531489</v>
      </c>
      <c r="C28333" t="s">
        <v>0</v>
      </c>
      <c r="D28333" t="s">
        <v>2</v>
      </c>
      <c r="E28333" s="14">
        <v>46029</v>
      </c>
    </row>
    <row r="28334" spans="1:6" ht="18.75" x14ac:dyDescent="0.3">
      <c r="A28334" t="s">
        <v>4</v>
      </c>
      <c r="B28334" s="2">
        <v>2513530965</v>
      </c>
      <c r="C28334" t="s">
        <v>0</v>
      </c>
      <c r="D28334" t="s">
        <v>2</v>
      </c>
      <c r="E28334" s="14">
        <v>46029</v>
      </c>
    </row>
    <row r="28335" spans="1:6" ht="18.75" x14ac:dyDescent="0.3">
      <c r="A28335" t="s">
        <v>4</v>
      </c>
      <c r="B28335" s="2">
        <v>2513450945</v>
      </c>
      <c r="C28335" t="s">
        <v>16</v>
      </c>
      <c r="D28335" t="s">
        <v>2</v>
      </c>
      <c r="E28335" s="14">
        <v>46029</v>
      </c>
      <c r="F28335" t="s">
        <v>1810</v>
      </c>
    </row>
    <row r="28336" spans="1:6" ht="18.75" x14ac:dyDescent="0.3">
      <c r="A28336" t="s">
        <v>4</v>
      </c>
      <c r="B28336" s="2">
        <v>2513441724</v>
      </c>
      <c r="C28336" t="s">
        <v>8</v>
      </c>
      <c r="D28336" t="s">
        <v>2</v>
      </c>
      <c r="E28336" s="14">
        <v>46029</v>
      </c>
    </row>
    <row r="28337" spans="1:6" ht="18.75" x14ac:dyDescent="0.3">
      <c r="A28337" t="s">
        <v>4</v>
      </c>
      <c r="B28337" s="2">
        <v>2513530762</v>
      </c>
      <c r="C28337" t="s">
        <v>16</v>
      </c>
      <c r="D28337" t="s">
        <v>2</v>
      </c>
      <c r="E28337" s="14">
        <v>46029</v>
      </c>
      <c r="F28337" t="s">
        <v>1810</v>
      </c>
    </row>
    <row r="28338" spans="1:6" ht="18.75" x14ac:dyDescent="0.3">
      <c r="A28338" t="s">
        <v>4</v>
      </c>
      <c r="B28338" s="2">
        <v>2513383161</v>
      </c>
      <c r="C28338" t="s">
        <v>16</v>
      </c>
      <c r="D28338" t="s">
        <v>2</v>
      </c>
      <c r="E28338" s="14">
        <v>46029</v>
      </c>
    </row>
    <row r="28339" spans="1:6" ht="18.75" x14ac:dyDescent="0.3">
      <c r="A28339" t="s">
        <v>4</v>
      </c>
      <c r="B28339" s="2">
        <v>2513383166</v>
      </c>
      <c r="C28339" t="s">
        <v>16</v>
      </c>
      <c r="D28339" t="s">
        <v>2</v>
      </c>
      <c r="E28339" s="14">
        <v>46029</v>
      </c>
    </row>
    <row r="28340" spans="1:6" ht="18.75" x14ac:dyDescent="0.3">
      <c r="A28340" t="s">
        <v>4</v>
      </c>
      <c r="B28340" s="2">
        <v>2513383118</v>
      </c>
      <c r="C28340" t="s">
        <v>16</v>
      </c>
      <c r="D28340" t="s">
        <v>2</v>
      </c>
      <c r="E28340" s="14">
        <v>46029</v>
      </c>
    </row>
    <row r="28341" spans="1:6" ht="18.75" x14ac:dyDescent="0.3">
      <c r="A28341" t="s">
        <v>4</v>
      </c>
      <c r="B28341" s="2">
        <v>2513382991</v>
      </c>
      <c r="C28341" t="s">
        <v>16</v>
      </c>
      <c r="D28341" t="s">
        <v>2</v>
      </c>
      <c r="E28341" s="14">
        <v>46029</v>
      </c>
    </row>
    <row r="28342" spans="1:6" ht="18.75" x14ac:dyDescent="0.3">
      <c r="A28342" t="s">
        <v>4</v>
      </c>
      <c r="B28342" s="2">
        <v>2513390042</v>
      </c>
      <c r="C28342" t="s">
        <v>16</v>
      </c>
      <c r="D28342" t="s">
        <v>2</v>
      </c>
      <c r="E28342" s="14">
        <v>46029</v>
      </c>
    </row>
    <row r="28343" spans="1:6" ht="18.75" x14ac:dyDescent="0.3">
      <c r="A28343" t="s">
        <v>4</v>
      </c>
      <c r="B28343" s="2">
        <v>2513381546</v>
      </c>
      <c r="C28343" t="s">
        <v>12</v>
      </c>
      <c r="D28343" t="s">
        <v>2</v>
      </c>
      <c r="E28343" s="14">
        <v>46029</v>
      </c>
    </row>
    <row r="28344" spans="1:6" ht="18.75" x14ac:dyDescent="0.3">
      <c r="A28344" t="s">
        <v>4</v>
      </c>
      <c r="B28344" s="2">
        <v>2513381527</v>
      </c>
      <c r="C28344" t="s">
        <v>12</v>
      </c>
      <c r="D28344" t="s">
        <v>2</v>
      </c>
      <c r="E28344" s="14">
        <v>46029</v>
      </c>
    </row>
    <row r="28345" spans="1:6" ht="18.75" x14ac:dyDescent="0.3">
      <c r="A28345" t="s">
        <v>4</v>
      </c>
      <c r="B28345" s="2">
        <v>2513381505</v>
      </c>
      <c r="C28345" t="s">
        <v>12</v>
      </c>
      <c r="D28345" t="s">
        <v>2</v>
      </c>
      <c r="E28345" s="14">
        <v>46029</v>
      </c>
    </row>
    <row r="28346" spans="1:6" ht="18.75" x14ac:dyDescent="0.3">
      <c r="A28346" t="s">
        <v>4</v>
      </c>
      <c r="B28346" s="2">
        <v>2513381344</v>
      </c>
      <c r="C28346" t="s">
        <v>12</v>
      </c>
      <c r="D28346" t="s">
        <v>2</v>
      </c>
      <c r="E28346" s="14">
        <v>46029</v>
      </c>
    </row>
    <row r="28347" spans="1:6" ht="18.75" x14ac:dyDescent="0.3">
      <c r="A28347" t="s">
        <v>4</v>
      </c>
      <c r="B28347" s="2">
        <v>2513382289</v>
      </c>
      <c r="C28347" t="s">
        <v>10</v>
      </c>
      <c r="D28347" t="s">
        <v>2</v>
      </c>
      <c r="E28347" s="14">
        <v>46029</v>
      </c>
      <c r="F28347">
        <v>2591500703</v>
      </c>
    </row>
    <row r="28348" spans="1:6" ht="18.75" x14ac:dyDescent="0.3">
      <c r="A28348" t="s">
        <v>4</v>
      </c>
      <c r="B28348" s="2">
        <v>2513380194</v>
      </c>
      <c r="C28348" t="s">
        <v>10</v>
      </c>
      <c r="D28348" t="s">
        <v>2</v>
      </c>
      <c r="E28348" s="14">
        <v>46029</v>
      </c>
      <c r="F28348">
        <v>2591500803</v>
      </c>
    </row>
    <row r="28349" spans="1:6" ht="18.75" x14ac:dyDescent="0.3">
      <c r="A28349" t="s">
        <v>4</v>
      </c>
      <c r="B28349" s="2">
        <v>2513382922</v>
      </c>
      <c r="C28349" t="s">
        <v>10</v>
      </c>
      <c r="D28349" t="s">
        <v>2</v>
      </c>
      <c r="E28349" s="14">
        <v>46029</v>
      </c>
      <c r="F28349">
        <v>2591500903</v>
      </c>
    </row>
    <row r="28350" spans="1:6" ht="18.75" x14ac:dyDescent="0.3">
      <c r="A28350" t="s">
        <v>4</v>
      </c>
      <c r="B28350" s="2">
        <v>2513432317</v>
      </c>
      <c r="C28350" t="s">
        <v>10</v>
      </c>
      <c r="D28350" t="s">
        <v>2</v>
      </c>
      <c r="E28350" s="14">
        <v>46029</v>
      </c>
      <c r="F28350">
        <v>2591500073</v>
      </c>
    </row>
    <row r="28351" spans="1:6" ht="18.75" x14ac:dyDescent="0.3">
      <c r="A28351" t="s">
        <v>4</v>
      </c>
      <c r="B28351" s="2">
        <v>2513432216</v>
      </c>
      <c r="C28351" t="s">
        <v>10</v>
      </c>
      <c r="D28351" t="s">
        <v>2</v>
      </c>
      <c r="E28351" s="14">
        <v>46029</v>
      </c>
      <c r="F28351">
        <v>2591500173</v>
      </c>
    </row>
    <row r="28352" spans="1:6" ht="18.75" x14ac:dyDescent="0.3">
      <c r="A28352" t="s">
        <v>4</v>
      </c>
      <c r="B28352" s="2">
        <v>2513432054</v>
      </c>
      <c r="C28352" t="s">
        <v>10</v>
      </c>
      <c r="D28352" t="s">
        <v>2</v>
      </c>
      <c r="E28352" s="14">
        <v>46029</v>
      </c>
      <c r="F28352">
        <v>2591500273</v>
      </c>
    </row>
    <row r="28353" spans="1:6" ht="18.75" x14ac:dyDescent="0.3">
      <c r="A28353" t="s">
        <v>4</v>
      </c>
      <c r="B28353" s="2">
        <v>2513432348</v>
      </c>
      <c r="C28353" t="s">
        <v>10</v>
      </c>
      <c r="D28353" t="s">
        <v>2</v>
      </c>
      <c r="E28353" s="14">
        <v>46029</v>
      </c>
      <c r="F28353">
        <v>2591500373</v>
      </c>
    </row>
    <row r="28354" spans="1:6" ht="18.75" x14ac:dyDescent="0.3">
      <c r="A28354" t="s">
        <v>4</v>
      </c>
      <c r="B28354" s="2">
        <v>2513432001</v>
      </c>
      <c r="C28354" t="s">
        <v>10</v>
      </c>
      <c r="D28354" t="s">
        <v>2</v>
      </c>
      <c r="E28354" s="14">
        <v>46029</v>
      </c>
      <c r="F28354">
        <v>2591500893</v>
      </c>
    </row>
    <row r="28355" spans="1:6" ht="18.75" x14ac:dyDescent="0.3">
      <c r="A28355" t="s">
        <v>4</v>
      </c>
      <c r="B28355" s="2">
        <v>2513432273</v>
      </c>
      <c r="C28355" t="s">
        <v>10</v>
      </c>
      <c r="D28355" t="s">
        <v>2</v>
      </c>
      <c r="E28355" s="14">
        <v>46029</v>
      </c>
      <c r="F28355">
        <v>2591500023</v>
      </c>
    </row>
    <row r="28356" spans="1:6" ht="18.75" x14ac:dyDescent="0.3">
      <c r="A28356" t="s">
        <v>4</v>
      </c>
      <c r="B28356" s="2">
        <v>2513432071</v>
      </c>
      <c r="C28356" t="s">
        <v>10</v>
      </c>
      <c r="D28356" t="s">
        <v>2</v>
      </c>
      <c r="E28356" s="14">
        <v>46029</v>
      </c>
      <c r="F28356">
        <v>2591500113</v>
      </c>
    </row>
    <row r="28357" spans="1:6" ht="18.75" x14ac:dyDescent="0.3">
      <c r="A28357" t="s">
        <v>4</v>
      </c>
      <c r="B28357" s="2">
        <v>2513432302</v>
      </c>
      <c r="C28357" t="s">
        <v>10</v>
      </c>
      <c r="D28357" t="s">
        <v>2</v>
      </c>
      <c r="E28357" s="14">
        <v>46029</v>
      </c>
      <c r="F28357">
        <v>2591500213</v>
      </c>
    </row>
    <row r="28358" spans="1:6" ht="18.75" x14ac:dyDescent="0.3">
      <c r="A28358" t="s">
        <v>4</v>
      </c>
      <c r="B28358" s="2">
        <v>2513432305</v>
      </c>
      <c r="C28358" t="s">
        <v>10</v>
      </c>
      <c r="D28358" t="s">
        <v>2</v>
      </c>
      <c r="E28358" s="14">
        <v>46029</v>
      </c>
      <c r="F28358">
        <v>2591500313</v>
      </c>
    </row>
    <row r="28359" spans="1:6" ht="18.75" x14ac:dyDescent="0.3">
      <c r="A28359" t="s">
        <v>4</v>
      </c>
      <c r="B28359" s="2">
        <v>2513432214</v>
      </c>
      <c r="C28359" t="s">
        <v>10</v>
      </c>
      <c r="D28359" t="s">
        <v>2</v>
      </c>
      <c r="E28359" s="14">
        <v>46029</v>
      </c>
      <c r="F28359">
        <v>2591500413</v>
      </c>
    </row>
    <row r="28360" spans="1:6" ht="18.75" x14ac:dyDescent="0.3">
      <c r="A28360" t="s">
        <v>4</v>
      </c>
      <c r="B28360" s="2">
        <v>2513431049</v>
      </c>
      <c r="C28360" t="s">
        <v>16</v>
      </c>
      <c r="D28360" t="s">
        <v>2</v>
      </c>
      <c r="E28360" s="14">
        <v>46029</v>
      </c>
      <c r="F28360" t="s">
        <v>1810</v>
      </c>
    </row>
    <row r="28361" spans="1:6" ht="18.75" x14ac:dyDescent="0.3">
      <c r="A28361" t="s">
        <v>4</v>
      </c>
      <c r="B28361" s="2">
        <v>2513430911</v>
      </c>
      <c r="C28361" t="s">
        <v>8</v>
      </c>
      <c r="D28361" t="s">
        <v>2</v>
      </c>
      <c r="E28361" s="14">
        <v>46029</v>
      </c>
    </row>
    <row r="28362" spans="1:6" ht="18.75" x14ac:dyDescent="0.3">
      <c r="A28362" t="s">
        <v>4</v>
      </c>
      <c r="B28362" s="2">
        <v>2513420870</v>
      </c>
      <c r="C28362" t="s">
        <v>8</v>
      </c>
      <c r="D28362" t="s">
        <v>2</v>
      </c>
      <c r="E28362" s="14">
        <v>46029</v>
      </c>
    </row>
    <row r="28363" spans="1:6" ht="18.75" x14ac:dyDescent="0.3">
      <c r="A28363" t="s">
        <v>4</v>
      </c>
      <c r="B28363" s="2">
        <v>2513441724</v>
      </c>
      <c r="C28363" t="s">
        <v>8</v>
      </c>
      <c r="D28363" t="s">
        <v>2</v>
      </c>
      <c r="E28363" s="14">
        <v>46029</v>
      </c>
    </row>
    <row r="28364" spans="1:6" ht="18.75" x14ac:dyDescent="0.3">
      <c r="A28364" t="s">
        <v>4</v>
      </c>
      <c r="B28364" s="2">
        <v>2513422218</v>
      </c>
      <c r="C28364" t="s">
        <v>8</v>
      </c>
      <c r="D28364" t="s">
        <v>2</v>
      </c>
      <c r="E28364" s="14">
        <v>46029</v>
      </c>
    </row>
    <row r="28365" spans="1:6" ht="18.75" x14ac:dyDescent="0.3">
      <c r="A28365" t="s">
        <v>4</v>
      </c>
      <c r="B28365" s="2">
        <v>2513422218</v>
      </c>
      <c r="C28365" t="s">
        <v>16</v>
      </c>
      <c r="D28365" t="s">
        <v>2</v>
      </c>
      <c r="E28365" s="14">
        <v>46029</v>
      </c>
      <c r="F28365" t="s">
        <v>1810</v>
      </c>
    </row>
    <row r="28366" spans="1:6" ht="18.75" x14ac:dyDescent="0.3">
      <c r="A28366" t="s">
        <v>4</v>
      </c>
      <c r="B28366" s="2">
        <v>2513460122</v>
      </c>
      <c r="C28366" t="s">
        <v>8</v>
      </c>
      <c r="D28366" t="s">
        <v>2</v>
      </c>
      <c r="E28366" s="14">
        <v>46029</v>
      </c>
    </row>
    <row r="28367" spans="1:6" ht="18.75" x14ac:dyDescent="0.3">
      <c r="A28367" t="s">
        <v>4</v>
      </c>
      <c r="B28367" s="2">
        <v>2513370103</v>
      </c>
      <c r="C28367" t="s">
        <v>16</v>
      </c>
      <c r="D28367" t="s">
        <v>2</v>
      </c>
      <c r="E28367" s="14">
        <v>46029</v>
      </c>
      <c r="F28367" t="s">
        <v>1620</v>
      </c>
    </row>
    <row r="28368" spans="1:6" ht="18.75" x14ac:dyDescent="0.3">
      <c r="A28368" t="s">
        <v>4</v>
      </c>
      <c r="B28368" s="2">
        <v>2513630220</v>
      </c>
      <c r="C28368" t="s">
        <v>22</v>
      </c>
      <c r="D28368" t="s">
        <v>5</v>
      </c>
      <c r="E28368" s="14">
        <v>46029</v>
      </c>
      <c r="F28368" t="s">
        <v>1542</v>
      </c>
    </row>
    <row r="28369" spans="1:6" ht="18.75" x14ac:dyDescent="0.3">
      <c r="A28369" t="s">
        <v>4</v>
      </c>
      <c r="B28369" s="2">
        <v>2513571577</v>
      </c>
      <c r="C28369" t="s">
        <v>22</v>
      </c>
      <c r="D28369" t="s">
        <v>5</v>
      </c>
      <c r="E28369" s="14">
        <v>46029</v>
      </c>
      <c r="F28369" t="s">
        <v>1542</v>
      </c>
    </row>
    <row r="28370" spans="1:6" ht="18.75" x14ac:dyDescent="0.3">
      <c r="A28370" t="s">
        <v>4</v>
      </c>
      <c r="B28370" s="2">
        <v>2513640393</v>
      </c>
      <c r="C28370" t="s">
        <v>22</v>
      </c>
      <c r="D28370" t="s">
        <v>5</v>
      </c>
      <c r="E28370" s="14">
        <v>46029</v>
      </c>
      <c r="F28370" t="s">
        <v>1542</v>
      </c>
    </row>
    <row r="28371" spans="1:6" ht="18.75" x14ac:dyDescent="0.3">
      <c r="A28371" t="s">
        <v>4</v>
      </c>
      <c r="B28371" s="2">
        <v>2610021164</v>
      </c>
      <c r="C28371" t="s">
        <v>22</v>
      </c>
      <c r="D28371" t="s">
        <v>5</v>
      </c>
      <c r="E28371" s="14">
        <v>46029</v>
      </c>
      <c r="F28371" t="s">
        <v>1542</v>
      </c>
    </row>
    <row r="28372" spans="1:6" ht="18.75" x14ac:dyDescent="0.3">
      <c r="A28372" t="s">
        <v>4</v>
      </c>
      <c r="B28372" s="2">
        <v>2513563764</v>
      </c>
      <c r="C28372" t="s">
        <v>22</v>
      </c>
      <c r="D28372" t="s">
        <v>5</v>
      </c>
      <c r="E28372" s="14">
        <v>46029</v>
      </c>
      <c r="F28372" t="s">
        <v>1542</v>
      </c>
    </row>
    <row r="28373" spans="1:6" ht="18.75" x14ac:dyDescent="0.3">
      <c r="A28373" t="s">
        <v>4</v>
      </c>
      <c r="B28373" s="2">
        <v>2513544113</v>
      </c>
      <c r="C28373" t="s">
        <v>22</v>
      </c>
      <c r="D28373" t="s">
        <v>5</v>
      </c>
      <c r="E28373" s="14">
        <v>46029</v>
      </c>
      <c r="F28373" t="s">
        <v>1542</v>
      </c>
    </row>
    <row r="28374" spans="1:6" ht="18.75" x14ac:dyDescent="0.3">
      <c r="A28374" t="s">
        <v>4</v>
      </c>
      <c r="B28374" s="2">
        <v>2513560334</v>
      </c>
      <c r="C28374" t="s">
        <v>22</v>
      </c>
      <c r="D28374" t="s">
        <v>5</v>
      </c>
      <c r="E28374" s="14">
        <v>46029</v>
      </c>
      <c r="F28374" t="s">
        <v>1542</v>
      </c>
    </row>
    <row r="28375" spans="1:6" ht="18.75" x14ac:dyDescent="0.3">
      <c r="A28375" t="s">
        <v>4</v>
      </c>
      <c r="B28375" s="2">
        <v>2513574888</v>
      </c>
      <c r="C28375" t="s">
        <v>22</v>
      </c>
      <c r="D28375" t="s">
        <v>5</v>
      </c>
      <c r="E28375" s="14">
        <v>46029</v>
      </c>
      <c r="F28375" t="s">
        <v>1542</v>
      </c>
    </row>
    <row r="28376" spans="1:6" ht="18.75" x14ac:dyDescent="0.3">
      <c r="A28376" t="s">
        <v>4</v>
      </c>
      <c r="B28376" s="2">
        <v>2513630219</v>
      </c>
      <c r="C28376" t="s">
        <v>22</v>
      </c>
      <c r="D28376" t="s">
        <v>5</v>
      </c>
      <c r="E28376" s="14">
        <v>46029</v>
      </c>
      <c r="F28376" t="s">
        <v>1542</v>
      </c>
    </row>
    <row r="28377" spans="1:6" ht="18.75" x14ac:dyDescent="0.3">
      <c r="A28377" t="s">
        <v>4</v>
      </c>
      <c r="B28377" s="2">
        <v>2513540561</v>
      </c>
      <c r="C28377" t="s">
        <v>22</v>
      </c>
      <c r="D28377" t="s">
        <v>5</v>
      </c>
      <c r="E28377" s="14">
        <v>46029</v>
      </c>
      <c r="F28377" t="s">
        <v>1542</v>
      </c>
    </row>
    <row r="28378" spans="1:6" ht="18.75" x14ac:dyDescent="0.3">
      <c r="A28378" t="s">
        <v>4</v>
      </c>
      <c r="B28378" s="2">
        <v>2513540265</v>
      </c>
      <c r="C28378" t="s">
        <v>22</v>
      </c>
      <c r="D28378" t="s">
        <v>5</v>
      </c>
      <c r="E28378" s="14">
        <v>46029</v>
      </c>
      <c r="F28378" t="s">
        <v>1542</v>
      </c>
    </row>
    <row r="28379" spans="1:6" ht="18.75" x14ac:dyDescent="0.3">
      <c r="A28379" t="s">
        <v>4</v>
      </c>
      <c r="B28379" s="2">
        <v>2513520675</v>
      </c>
      <c r="C28379" t="s">
        <v>22</v>
      </c>
      <c r="D28379" t="s">
        <v>5</v>
      </c>
      <c r="E28379" s="14">
        <v>46029</v>
      </c>
      <c r="F28379" t="s">
        <v>1542</v>
      </c>
    </row>
    <row r="28380" spans="1:6" ht="18.75" x14ac:dyDescent="0.3">
      <c r="A28380" t="s">
        <v>4</v>
      </c>
      <c r="B28380" s="2">
        <v>2513531835</v>
      </c>
      <c r="C28380" t="s">
        <v>22</v>
      </c>
      <c r="D28380" t="s">
        <v>5</v>
      </c>
      <c r="E28380" s="14">
        <v>46029</v>
      </c>
      <c r="F28380" t="s">
        <v>1542</v>
      </c>
    </row>
    <row r="28381" spans="1:6" ht="18.75" x14ac:dyDescent="0.3">
      <c r="A28381" t="s">
        <v>4</v>
      </c>
      <c r="B28381" s="2">
        <v>2513540238</v>
      </c>
      <c r="C28381" t="s">
        <v>22</v>
      </c>
      <c r="D28381" t="s">
        <v>5</v>
      </c>
      <c r="E28381" s="14">
        <v>46029</v>
      </c>
      <c r="F28381" t="s">
        <v>1542</v>
      </c>
    </row>
    <row r="28382" spans="1:6" ht="18.75" x14ac:dyDescent="0.3">
      <c r="A28382" t="s">
        <v>4</v>
      </c>
      <c r="B28382" s="2">
        <v>2513520674</v>
      </c>
      <c r="C28382" t="s">
        <v>22</v>
      </c>
      <c r="D28382" t="s">
        <v>5</v>
      </c>
      <c r="E28382" s="14">
        <v>46029</v>
      </c>
      <c r="F28382" t="s">
        <v>1542</v>
      </c>
    </row>
    <row r="28383" spans="1:6" ht="18.75" x14ac:dyDescent="0.3">
      <c r="A28383" t="s">
        <v>4</v>
      </c>
      <c r="B28383" s="2">
        <v>2513520835</v>
      </c>
      <c r="C28383" t="s">
        <v>22</v>
      </c>
      <c r="D28383" t="s">
        <v>5</v>
      </c>
      <c r="E28383" s="14">
        <v>46029</v>
      </c>
      <c r="F28383" t="s">
        <v>1542</v>
      </c>
    </row>
    <row r="28384" spans="1:6" ht="18.75" x14ac:dyDescent="0.3">
      <c r="A28384" t="s">
        <v>4</v>
      </c>
      <c r="B28384" s="2">
        <v>2513500387</v>
      </c>
      <c r="C28384" t="s">
        <v>22</v>
      </c>
      <c r="D28384" t="s">
        <v>5</v>
      </c>
      <c r="E28384" s="14">
        <v>46029</v>
      </c>
      <c r="F28384" t="s">
        <v>1542</v>
      </c>
    </row>
    <row r="28385" spans="1:6" ht="18.75" x14ac:dyDescent="0.3">
      <c r="A28385" t="s">
        <v>4</v>
      </c>
      <c r="B28385" s="2">
        <v>2513511597</v>
      </c>
      <c r="C28385" t="s">
        <v>22</v>
      </c>
      <c r="D28385" t="s">
        <v>5</v>
      </c>
      <c r="E28385" s="14">
        <v>46029</v>
      </c>
      <c r="F28385" t="s">
        <v>1542</v>
      </c>
    </row>
    <row r="28386" spans="1:6" ht="18.75" x14ac:dyDescent="0.3">
      <c r="A28386" t="s">
        <v>4</v>
      </c>
      <c r="B28386" s="2">
        <v>2513511568</v>
      </c>
      <c r="C28386" t="s">
        <v>22</v>
      </c>
      <c r="D28386" t="s">
        <v>5</v>
      </c>
      <c r="E28386" s="14">
        <v>46029</v>
      </c>
      <c r="F28386" t="s">
        <v>1542</v>
      </c>
    </row>
    <row r="28387" spans="1:6" ht="18.75" x14ac:dyDescent="0.3">
      <c r="A28387" t="s">
        <v>1</v>
      </c>
      <c r="B28387" s="2">
        <v>2620040006</v>
      </c>
      <c r="C28387" t="s">
        <v>10</v>
      </c>
      <c r="D28387" t="s">
        <v>2</v>
      </c>
      <c r="E28387" s="14">
        <v>46029</v>
      </c>
      <c r="F28387">
        <v>2591500513</v>
      </c>
    </row>
    <row r="28388" spans="1:6" ht="18.75" x14ac:dyDescent="0.3">
      <c r="A28388" t="s">
        <v>1</v>
      </c>
      <c r="B28388" s="2">
        <v>2620040004</v>
      </c>
      <c r="C28388" t="s">
        <v>10</v>
      </c>
      <c r="D28388" t="s">
        <v>2</v>
      </c>
      <c r="E28388" s="14">
        <v>46029</v>
      </c>
      <c r="F28388">
        <v>2591500613</v>
      </c>
    </row>
    <row r="28389" spans="1:6" ht="18.75" x14ac:dyDescent="0.3">
      <c r="A28389" t="s">
        <v>1</v>
      </c>
      <c r="B28389" s="2">
        <v>2620040001</v>
      </c>
      <c r="C28389" t="s">
        <v>10</v>
      </c>
      <c r="D28389" t="s">
        <v>2</v>
      </c>
      <c r="E28389" s="14">
        <v>46029</v>
      </c>
      <c r="F28389">
        <v>2591500713</v>
      </c>
    </row>
    <row r="28390" spans="1:6" ht="18.75" x14ac:dyDescent="0.3">
      <c r="A28390" t="s">
        <v>1</v>
      </c>
      <c r="B28390" s="2">
        <v>2620040002</v>
      </c>
      <c r="C28390" t="s">
        <v>10</v>
      </c>
      <c r="D28390" t="s">
        <v>2</v>
      </c>
      <c r="E28390" s="14">
        <v>46029</v>
      </c>
      <c r="F28390">
        <v>2591500813</v>
      </c>
    </row>
    <row r="28391" spans="1:6" ht="18.75" x14ac:dyDescent="0.3">
      <c r="A28391" t="s">
        <v>1</v>
      </c>
      <c r="B28391" s="2">
        <v>2620040003</v>
      </c>
      <c r="C28391" t="s">
        <v>10</v>
      </c>
      <c r="D28391" t="s">
        <v>2</v>
      </c>
      <c r="E28391" s="14">
        <v>46029</v>
      </c>
      <c r="F28391">
        <v>2591500913</v>
      </c>
    </row>
    <row r="28392" spans="1:6" ht="18.75" x14ac:dyDescent="0.3">
      <c r="A28392" t="s">
        <v>1</v>
      </c>
      <c r="B28392" s="2">
        <v>2620040005</v>
      </c>
      <c r="C28392" t="s">
        <v>10</v>
      </c>
      <c r="D28392" t="s">
        <v>2</v>
      </c>
      <c r="E28392" s="14">
        <v>46029</v>
      </c>
      <c r="F28392">
        <v>2591500083</v>
      </c>
    </row>
    <row r="28393" spans="1:6" ht="18.75" x14ac:dyDescent="0.3">
      <c r="A28393" t="s">
        <v>1</v>
      </c>
      <c r="B28393" s="2">
        <v>2523560001</v>
      </c>
      <c r="C28393" t="s">
        <v>10</v>
      </c>
      <c r="D28393" t="s">
        <v>2</v>
      </c>
      <c r="E28393" s="14">
        <v>46029</v>
      </c>
      <c r="F28393">
        <v>2591500183</v>
      </c>
    </row>
    <row r="28394" spans="1:6" ht="18.75" x14ac:dyDescent="0.3">
      <c r="A28394" t="s">
        <v>1</v>
      </c>
      <c r="B28394" s="2">
        <v>2523544649</v>
      </c>
      <c r="C28394" t="s">
        <v>10</v>
      </c>
      <c r="D28394" t="s">
        <v>2</v>
      </c>
      <c r="E28394" s="14">
        <v>46029</v>
      </c>
      <c r="F28394">
        <v>2591500283</v>
      </c>
    </row>
    <row r="28395" spans="1:6" ht="18.75" x14ac:dyDescent="0.3">
      <c r="A28395" t="s">
        <v>1</v>
      </c>
      <c r="B28395" s="2">
        <v>2523564009</v>
      </c>
      <c r="C28395" t="s">
        <v>10</v>
      </c>
      <c r="D28395" t="s">
        <v>2</v>
      </c>
      <c r="E28395" s="14">
        <v>46029</v>
      </c>
      <c r="F28395">
        <v>2591500383</v>
      </c>
    </row>
    <row r="28396" spans="1:6" ht="18.75" x14ac:dyDescent="0.3">
      <c r="A28396" t="s">
        <v>4</v>
      </c>
      <c r="B28396" s="2">
        <v>2513461212</v>
      </c>
      <c r="C28396" t="s">
        <v>0</v>
      </c>
      <c r="D28396" t="s">
        <v>2</v>
      </c>
      <c r="E28396" s="14">
        <v>46029</v>
      </c>
    </row>
    <row r="28397" spans="1:6" ht="18.75" x14ac:dyDescent="0.3">
      <c r="A28397" t="s">
        <v>1</v>
      </c>
      <c r="B28397" s="2">
        <v>2620070642</v>
      </c>
      <c r="C28397" t="s">
        <v>0</v>
      </c>
      <c r="D28397" t="s">
        <v>2</v>
      </c>
      <c r="E28397" s="14">
        <v>46029</v>
      </c>
    </row>
    <row r="28398" spans="1:6" ht="18.75" x14ac:dyDescent="0.3">
      <c r="A28398" t="s">
        <v>1</v>
      </c>
      <c r="B28398" s="2">
        <v>2620070670</v>
      </c>
      <c r="C28398" t="s">
        <v>0</v>
      </c>
      <c r="D28398" t="s">
        <v>2</v>
      </c>
      <c r="E28398" s="14">
        <v>46029</v>
      </c>
    </row>
    <row r="28399" spans="1:6" ht="18.75" x14ac:dyDescent="0.3">
      <c r="A28399" t="s">
        <v>1</v>
      </c>
      <c r="B28399" s="2">
        <v>2620070581</v>
      </c>
      <c r="C28399" t="s">
        <v>0</v>
      </c>
      <c r="D28399" t="s">
        <v>2</v>
      </c>
      <c r="E28399" s="14">
        <v>46029</v>
      </c>
    </row>
    <row r="28400" spans="1:6" ht="18.75" x14ac:dyDescent="0.3">
      <c r="A28400" t="s">
        <v>1</v>
      </c>
      <c r="B28400" s="2">
        <v>2620070881</v>
      </c>
      <c r="C28400" t="s">
        <v>0</v>
      </c>
      <c r="D28400" t="s">
        <v>2</v>
      </c>
      <c r="E28400" s="14">
        <v>46029</v>
      </c>
    </row>
    <row r="28401" spans="1:6" ht="18.75" x14ac:dyDescent="0.3">
      <c r="A28401" t="s">
        <v>1</v>
      </c>
      <c r="B28401" s="2">
        <v>2620070655</v>
      </c>
      <c r="C28401" t="s">
        <v>0</v>
      </c>
      <c r="D28401" t="s">
        <v>2</v>
      </c>
      <c r="E28401" s="14">
        <v>46029</v>
      </c>
    </row>
    <row r="28402" spans="1:6" ht="18.75" x14ac:dyDescent="0.3">
      <c r="A28402" t="s">
        <v>1</v>
      </c>
      <c r="B28402" s="2">
        <v>2620070826</v>
      </c>
      <c r="C28402" t="s">
        <v>0</v>
      </c>
      <c r="D28402" t="s">
        <v>2</v>
      </c>
      <c r="E28402" s="14">
        <v>46029</v>
      </c>
    </row>
    <row r="28403" spans="1:6" ht="18.75" x14ac:dyDescent="0.3">
      <c r="A28403" t="s">
        <v>1</v>
      </c>
      <c r="B28403" s="2">
        <v>2620070922</v>
      </c>
      <c r="C28403" t="s">
        <v>0</v>
      </c>
      <c r="D28403" t="s">
        <v>2</v>
      </c>
      <c r="E28403" s="14">
        <v>46029</v>
      </c>
    </row>
    <row r="28404" spans="1:6" ht="18.75" x14ac:dyDescent="0.3">
      <c r="A28404" t="s">
        <v>1</v>
      </c>
      <c r="B28404" s="2">
        <v>2620071027</v>
      </c>
      <c r="C28404" t="s">
        <v>0</v>
      </c>
      <c r="D28404" t="s">
        <v>2</v>
      </c>
      <c r="E28404" s="14">
        <v>46029</v>
      </c>
    </row>
    <row r="28405" spans="1:6" ht="18.75" x14ac:dyDescent="0.3">
      <c r="A28405" t="s">
        <v>1</v>
      </c>
      <c r="B28405" s="2">
        <v>2620070832</v>
      </c>
      <c r="C28405" t="s">
        <v>0</v>
      </c>
      <c r="D28405" t="s">
        <v>2</v>
      </c>
      <c r="E28405" s="14">
        <v>46029</v>
      </c>
    </row>
    <row r="28406" spans="1:6" ht="18.75" x14ac:dyDescent="0.3">
      <c r="A28406" t="s">
        <v>1</v>
      </c>
      <c r="B28406" s="2">
        <v>2620070088</v>
      </c>
      <c r="C28406" t="s">
        <v>21</v>
      </c>
      <c r="D28406" t="s">
        <v>5</v>
      </c>
      <c r="E28406" s="14">
        <v>46029</v>
      </c>
    </row>
    <row r="28407" spans="1:6" ht="18.75" x14ac:dyDescent="0.3">
      <c r="A28407" t="s">
        <v>1</v>
      </c>
      <c r="B28407" s="2">
        <v>2620070865</v>
      </c>
      <c r="C28407" t="s">
        <v>0</v>
      </c>
      <c r="D28407" t="s">
        <v>2</v>
      </c>
      <c r="E28407" s="14">
        <v>46029</v>
      </c>
    </row>
    <row r="28408" spans="1:6" ht="18.75" x14ac:dyDescent="0.3">
      <c r="A28408" t="s">
        <v>1</v>
      </c>
      <c r="B28408" s="2">
        <v>2620070825</v>
      </c>
      <c r="C28408" t="s">
        <v>0</v>
      </c>
      <c r="D28408" t="s">
        <v>2</v>
      </c>
      <c r="E28408" s="14">
        <v>46029</v>
      </c>
    </row>
    <row r="28409" spans="1:6" ht="18.75" x14ac:dyDescent="0.3">
      <c r="A28409" t="s">
        <v>1</v>
      </c>
      <c r="B28409" s="2">
        <v>2620070543</v>
      </c>
      <c r="C28409" t="s">
        <v>0</v>
      </c>
      <c r="D28409" t="s">
        <v>2</v>
      </c>
      <c r="E28409" s="14">
        <v>46029</v>
      </c>
    </row>
    <row r="28410" spans="1:6" ht="18.75" x14ac:dyDescent="0.3">
      <c r="A28410" t="s">
        <v>1</v>
      </c>
      <c r="B28410" s="2">
        <v>2620070669</v>
      </c>
      <c r="C28410" t="s">
        <v>0</v>
      </c>
      <c r="D28410" t="s">
        <v>2</v>
      </c>
      <c r="E28410" s="14">
        <v>46029</v>
      </c>
    </row>
    <row r="28411" spans="1:6" ht="18.75" x14ac:dyDescent="0.3">
      <c r="A28411" t="s">
        <v>1</v>
      </c>
      <c r="B28411" s="2">
        <v>2620070461</v>
      </c>
      <c r="C28411" t="s">
        <v>0</v>
      </c>
      <c r="D28411" t="s">
        <v>2</v>
      </c>
      <c r="E28411" s="14">
        <v>46029</v>
      </c>
    </row>
    <row r="28412" spans="1:6" ht="18.75" x14ac:dyDescent="0.3">
      <c r="A28412" t="s">
        <v>1</v>
      </c>
      <c r="B28412" s="2">
        <v>2620070998</v>
      </c>
      <c r="C28412" t="s">
        <v>0</v>
      </c>
      <c r="D28412" t="s">
        <v>2</v>
      </c>
      <c r="E28412" s="14">
        <v>46029</v>
      </c>
    </row>
    <row r="28413" spans="1:6" ht="18.75" x14ac:dyDescent="0.3">
      <c r="A28413" t="s">
        <v>1</v>
      </c>
      <c r="B28413" s="2">
        <v>2620070993</v>
      </c>
      <c r="C28413" t="s">
        <v>0</v>
      </c>
      <c r="D28413" t="s">
        <v>2</v>
      </c>
      <c r="E28413" s="14">
        <v>46029</v>
      </c>
    </row>
    <row r="28414" spans="1:6" ht="18.75" x14ac:dyDescent="0.3">
      <c r="A28414" t="s">
        <v>1</v>
      </c>
      <c r="B28414" s="2">
        <v>2620070958</v>
      </c>
      <c r="C28414" t="s">
        <v>0</v>
      </c>
      <c r="D28414" t="s">
        <v>2</v>
      </c>
      <c r="E28414" s="14">
        <v>46029</v>
      </c>
    </row>
    <row r="28415" spans="1:6" ht="18.75" x14ac:dyDescent="0.3">
      <c r="A28415" t="s">
        <v>1</v>
      </c>
      <c r="B28415" s="2">
        <v>2620070939</v>
      </c>
      <c r="C28415" t="s">
        <v>0</v>
      </c>
      <c r="D28415" t="s">
        <v>2</v>
      </c>
      <c r="E28415" s="14">
        <v>46029</v>
      </c>
    </row>
    <row r="28416" spans="1:6" ht="18.75" x14ac:dyDescent="0.3">
      <c r="A28416" t="s">
        <v>1</v>
      </c>
      <c r="B28416" s="2">
        <v>2620070952</v>
      </c>
      <c r="C28416" t="s">
        <v>6</v>
      </c>
      <c r="D28416" t="s">
        <v>2</v>
      </c>
      <c r="E28416" s="14">
        <v>46029</v>
      </c>
      <c r="F28416" t="s">
        <v>1692</v>
      </c>
    </row>
    <row r="28417" spans="1:6" ht="18.75" x14ac:dyDescent="0.3">
      <c r="A28417" t="s">
        <v>1</v>
      </c>
      <c r="B28417" s="2">
        <v>2620070956</v>
      </c>
      <c r="C28417" t="s">
        <v>6</v>
      </c>
      <c r="D28417" t="s">
        <v>2</v>
      </c>
      <c r="E28417" s="14">
        <v>46029</v>
      </c>
      <c r="F28417" t="s">
        <v>1692</v>
      </c>
    </row>
    <row r="28418" spans="1:6" ht="18.75" x14ac:dyDescent="0.3">
      <c r="A28418" t="s">
        <v>1</v>
      </c>
      <c r="B28418" s="2">
        <v>2620071682</v>
      </c>
      <c r="C28418" t="s">
        <v>6</v>
      </c>
      <c r="D28418" t="s">
        <v>2</v>
      </c>
      <c r="E28418" s="14">
        <v>46029</v>
      </c>
      <c r="F28418" t="s">
        <v>1692</v>
      </c>
    </row>
    <row r="28419" spans="1:6" ht="18.75" x14ac:dyDescent="0.3">
      <c r="A28419" t="s">
        <v>4</v>
      </c>
      <c r="B28419" s="2">
        <v>2610071162</v>
      </c>
      <c r="C28419" t="s">
        <v>0</v>
      </c>
      <c r="D28419" t="s">
        <v>2</v>
      </c>
      <c r="E28419" s="14">
        <v>46029</v>
      </c>
    </row>
    <row r="28420" spans="1:6" ht="18.75" x14ac:dyDescent="0.3">
      <c r="A28420" t="s">
        <v>4</v>
      </c>
      <c r="B28420" s="2">
        <v>2610071198</v>
      </c>
      <c r="C28420" t="s">
        <v>0</v>
      </c>
      <c r="D28420" t="s">
        <v>2</v>
      </c>
      <c r="E28420" s="14">
        <v>46029</v>
      </c>
    </row>
    <row r="28421" spans="1:6" ht="18.75" x14ac:dyDescent="0.3">
      <c r="A28421" t="s">
        <v>4</v>
      </c>
      <c r="B28421" s="2">
        <v>2610070496</v>
      </c>
      <c r="C28421" t="s">
        <v>0</v>
      </c>
      <c r="D28421" t="s">
        <v>2</v>
      </c>
      <c r="E28421" s="14">
        <v>46029</v>
      </c>
    </row>
    <row r="28422" spans="1:6" ht="18.75" x14ac:dyDescent="0.3">
      <c r="A28422" t="s">
        <v>4</v>
      </c>
      <c r="B28422" s="2">
        <v>2610070582</v>
      </c>
      <c r="C28422" t="s">
        <v>0</v>
      </c>
      <c r="D28422" t="s">
        <v>2</v>
      </c>
      <c r="E28422" s="14">
        <v>46029</v>
      </c>
    </row>
    <row r="28423" spans="1:6" ht="18.75" x14ac:dyDescent="0.3">
      <c r="A28423" t="s">
        <v>4</v>
      </c>
      <c r="B28423" s="2">
        <v>2610070271</v>
      </c>
      <c r="C28423" t="s">
        <v>0</v>
      </c>
      <c r="D28423" t="s">
        <v>2</v>
      </c>
      <c r="E28423" s="14">
        <v>46029</v>
      </c>
    </row>
    <row r="28424" spans="1:6" ht="18.75" x14ac:dyDescent="0.3">
      <c r="A28424" t="s">
        <v>4</v>
      </c>
      <c r="B28424" s="2">
        <v>2610070107</v>
      </c>
      <c r="C28424" t="s">
        <v>0</v>
      </c>
      <c r="D28424" t="s">
        <v>2</v>
      </c>
      <c r="E28424" s="14">
        <v>46029</v>
      </c>
    </row>
    <row r="28425" spans="1:6" ht="18.75" x14ac:dyDescent="0.3">
      <c r="A28425" t="s">
        <v>4</v>
      </c>
      <c r="B28425" s="2">
        <v>2610070458</v>
      </c>
      <c r="C28425" t="s">
        <v>0</v>
      </c>
      <c r="D28425" t="s">
        <v>2</v>
      </c>
      <c r="E28425" s="14">
        <v>46029</v>
      </c>
    </row>
    <row r="28426" spans="1:6" ht="18.75" x14ac:dyDescent="0.3">
      <c r="A28426" t="s">
        <v>4</v>
      </c>
      <c r="B28426" s="2">
        <v>2610070411</v>
      </c>
      <c r="C28426" t="s">
        <v>0</v>
      </c>
      <c r="D28426" t="s">
        <v>2</v>
      </c>
      <c r="E28426" s="14">
        <v>46029</v>
      </c>
    </row>
    <row r="28427" spans="1:6" ht="18.75" x14ac:dyDescent="0.3">
      <c r="A28427" t="s">
        <v>4</v>
      </c>
      <c r="B28427" s="2">
        <v>2610070588</v>
      </c>
      <c r="C28427" t="s">
        <v>0</v>
      </c>
      <c r="D28427" t="s">
        <v>2</v>
      </c>
      <c r="E28427" s="14">
        <v>46029</v>
      </c>
    </row>
    <row r="28428" spans="1:6" ht="18.75" x14ac:dyDescent="0.3">
      <c r="A28428" t="s">
        <v>4</v>
      </c>
      <c r="B28428" s="2">
        <v>2610070524</v>
      </c>
      <c r="C28428" t="s">
        <v>0</v>
      </c>
      <c r="D28428" t="s">
        <v>2</v>
      </c>
      <c r="E28428" s="14">
        <v>46029</v>
      </c>
    </row>
    <row r="28429" spans="1:6" ht="18.75" x14ac:dyDescent="0.3">
      <c r="A28429" t="s">
        <v>4</v>
      </c>
      <c r="B28429" s="2">
        <v>2610070101</v>
      </c>
      <c r="C28429" t="s">
        <v>12</v>
      </c>
      <c r="D28429" t="s">
        <v>2</v>
      </c>
      <c r="E28429" s="14">
        <v>46029</v>
      </c>
    </row>
    <row r="28430" spans="1:6" ht="18.75" x14ac:dyDescent="0.3">
      <c r="A28430" t="s">
        <v>1</v>
      </c>
      <c r="B28430" s="2">
        <v>2620070164</v>
      </c>
      <c r="C28430" t="s">
        <v>19</v>
      </c>
      <c r="D28430" t="s">
        <v>2</v>
      </c>
      <c r="E28430" s="14">
        <v>46029</v>
      </c>
      <c r="F28430" t="s">
        <v>1740</v>
      </c>
    </row>
    <row r="28431" spans="1:6" ht="18.75" x14ac:dyDescent="0.3">
      <c r="A28431" t="s">
        <v>1</v>
      </c>
      <c r="B28431" s="2">
        <v>2620070173</v>
      </c>
      <c r="C28431" t="s">
        <v>19</v>
      </c>
      <c r="D28431" t="s">
        <v>2</v>
      </c>
      <c r="E28431" s="14">
        <v>46029</v>
      </c>
      <c r="F28431" t="s">
        <v>1740</v>
      </c>
    </row>
    <row r="28432" spans="1:6" ht="18.75" x14ac:dyDescent="0.3">
      <c r="A28432" t="s">
        <v>1</v>
      </c>
      <c r="B28432" s="2">
        <v>2620070398</v>
      </c>
      <c r="C28432" t="s">
        <v>19</v>
      </c>
      <c r="D28432" t="s">
        <v>2</v>
      </c>
      <c r="E28432" s="14">
        <v>46029</v>
      </c>
      <c r="F28432" t="s">
        <v>1740</v>
      </c>
    </row>
    <row r="28433" spans="1:6" ht="18.75" x14ac:dyDescent="0.3">
      <c r="A28433" t="s">
        <v>1</v>
      </c>
      <c r="B28433" s="2">
        <v>2620070302</v>
      </c>
      <c r="C28433" t="s">
        <v>19</v>
      </c>
      <c r="D28433" t="s">
        <v>2</v>
      </c>
      <c r="E28433" s="14">
        <v>46029</v>
      </c>
      <c r="F28433" t="s">
        <v>1740</v>
      </c>
    </row>
    <row r="28434" spans="1:6" ht="18.75" x14ac:dyDescent="0.3">
      <c r="A28434" t="s">
        <v>1</v>
      </c>
      <c r="B28434" s="2">
        <v>2620071924</v>
      </c>
      <c r="C28434" t="s">
        <v>6</v>
      </c>
      <c r="D28434" t="s">
        <v>2</v>
      </c>
      <c r="E28434" s="14">
        <v>46029</v>
      </c>
      <c r="F28434" t="s">
        <v>1692</v>
      </c>
    </row>
    <row r="28435" spans="1:6" ht="18.75" x14ac:dyDescent="0.3">
      <c r="A28435" t="s">
        <v>1</v>
      </c>
      <c r="B28435" s="2">
        <v>2620071794</v>
      </c>
      <c r="C28435" t="s">
        <v>6</v>
      </c>
      <c r="D28435" t="s">
        <v>2</v>
      </c>
      <c r="E28435" s="14">
        <v>46029</v>
      </c>
      <c r="F28435" t="s">
        <v>1692</v>
      </c>
    </row>
    <row r="28436" spans="1:6" ht="18.75" x14ac:dyDescent="0.3">
      <c r="A28436" t="s">
        <v>1</v>
      </c>
      <c r="B28436" s="2">
        <v>2620071769</v>
      </c>
      <c r="C28436" t="s">
        <v>6</v>
      </c>
      <c r="D28436" t="s">
        <v>2</v>
      </c>
      <c r="E28436" s="14">
        <v>46029</v>
      </c>
      <c r="F28436" t="s">
        <v>1692</v>
      </c>
    </row>
    <row r="28437" spans="1:6" ht="18.75" x14ac:dyDescent="0.3">
      <c r="A28437" t="s">
        <v>1</v>
      </c>
      <c r="B28437" s="2">
        <v>2620070192</v>
      </c>
      <c r="C28437" t="s">
        <v>8</v>
      </c>
      <c r="D28437" t="s">
        <v>2</v>
      </c>
      <c r="E28437" s="14">
        <v>46029</v>
      </c>
      <c r="F28437" t="s">
        <v>645</v>
      </c>
    </row>
    <row r="28438" spans="1:6" ht="18.75" x14ac:dyDescent="0.3">
      <c r="A28438" t="s">
        <v>1</v>
      </c>
      <c r="B28438" s="2">
        <v>2620071922</v>
      </c>
      <c r="C28438" t="s">
        <v>6</v>
      </c>
      <c r="D28438" t="s">
        <v>2</v>
      </c>
      <c r="E28438" s="14">
        <v>46029</v>
      </c>
      <c r="F28438" t="s">
        <v>1692</v>
      </c>
    </row>
    <row r="28439" spans="1:6" ht="18.75" x14ac:dyDescent="0.3">
      <c r="A28439" t="s">
        <v>1</v>
      </c>
      <c r="B28439" s="2">
        <v>2620070413</v>
      </c>
      <c r="C28439" t="s">
        <v>0</v>
      </c>
      <c r="D28439" t="s">
        <v>2</v>
      </c>
      <c r="E28439" s="14">
        <v>46029</v>
      </c>
    </row>
    <row r="28440" spans="1:6" ht="18.75" x14ac:dyDescent="0.3">
      <c r="A28440" t="s">
        <v>1</v>
      </c>
      <c r="B28440" s="2">
        <v>2620070184</v>
      </c>
      <c r="C28440" t="s">
        <v>0</v>
      </c>
      <c r="D28440" t="s">
        <v>2</v>
      </c>
      <c r="E28440" s="14">
        <v>46029</v>
      </c>
    </row>
    <row r="28441" spans="1:6" ht="18.75" x14ac:dyDescent="0.3">
      <c r="A28441" t="s">
        <v>1</v>
      </c>
      <c r="B28441" s="2">
        <v>2620070055</v>
      </c>
      <c r="C28441" t="s">
        <v>0</v>
      </c>
      <c r="D28441" t="s">
        <v>2</v>
      </c>
      <c r="E28441" s="14">
        <v>46029</v>
      </c>
    </row>
    <row r="28442" spans="1:6" ht="18.75" x14ac:dyDescent="0.3">
      <c r="A28442" t="s">
        <v>1</v>
      </c>
      <c r="B28442" s="2">
        <v>2620070098</v>
      </c>
      <c r="C28442" t="s">
        <v>0</v>
      </c>
      <c r="D28442" t="s">
        <v>2</v>
      </c>
      <c r="E28442" s="14">
        <v>46029</v>
      </c>
    </row>
    <row r="28443" spans="1:6" ht="18.75" x14ac:dyDescent="0.3">
      <c r="A28443" t="s">
        <v>1</v>
      </c>
      <c r="B28443" s="2">
        <v>2620071780</v>
      </c>
      <c r="C28443" t="s">
        <v>0</v>
      </c>
      <c r="D28443" t="s">
        <v>2</v>
      </c>
      <c r="E28443" s="14">
        <v>46029</v>
      </c>
    </row>
    <row r="28444" spans="1:6" ht="18.75" x14ac:dyDescent="0.3">
      <c r="A28444" t="s">
        <v>1</v>
      </c>
      <c r="B28444" s="2">
        <v>2620061589</v>
      </c>
      <c r="C28444" t="s">
        <v>0</v>
      </c>
      <c r="D28444" t="s">
        <v>2</v>
      </c>
      <c r="E28444" s="14">
        <v>46029</v>
      </c>
    </row>
    <row r="28445" spans="1:6" ht="18.75" x14ac:dyDescent="0.3">
      <c r="A28445" t="s">
        <v>1</v>
      </c>
      <c r="B28445" s="2">
        <v>2620070017</v>
      </c>
      <c r="C28445" t="s">
        <v>0</v>
      </c>
      <c r="D28445" t="s">
        <v>2</v>
      </c>
      <c r="E28445" s="14">
        <v>46029</v>
      </c>
    </row>
    <row r="28446" spans="1:6" ht="18.75" x14ac:dyDescent="0.3">
      <c r="A28446" t="s">
        <v>1</v>
      </c>
      <c r="B28446" s="2">
        <v>2620070097</v>
      </c>
      <c r="C28446" t="s">
        <v>0</v>
      </c>
      <c r="D28446" t="s">
        <v>2</v>
      </c>
      <c r="E28446" s="14">
        <v>46029</v>
      </c>
    </row>
    <row r="28447" spans="1:6" ht="18.75" x14ac:dyDescent="0.3">
      <c r="A28447" t="s">
        <v>1</v>
      </c>
      <c r="B28447" s="2">
        <v>2620070024</v>
      </c>
      <c r="C28447" t="s">
        <v>0</v>
      </c>
      <c r="D28447" t="s">
        <v>2</v>
      </c>
      <c r="E28447" s="14">
        <v>46029</v>
      </c>
    </row>
    <row r="28448" spans="1:6" ht="18.75" x14ac:dyDescent="0.3">
      <c r="A28448" t="s">
        <v>1</v>
      </c>
      <c r="B28448" s="2">
        <v>2620070309</v>
      </c>
      <c r="C28448" t="s">
        <v>0</v>
      </c>
      <c r="D28448" t="s">
        <v>2</v>
      </c>
      <c r="E28448" s="14">
        <v>46030</v>
      </c>
    </row>
    <row r="28449" spans="1:6" ht="18.75" x14ac:dyDescent="0.3">
      <c r="A28449" t="s">
        <v>1</v>
      </c>
      <c r="B28449" s="2">
        <v>2620051874</v>
      </c>
      <c r="C28449" t="s">
        <v>0</v>
      </c>
      <c r="D28449" t="s">
        <v>2</v>
      </c>
      <c r="E28449" s="14">
        <v>46030</v>
      </c>
    </row>
    <row r="28450" spans="1:6" ht="18.75" x14ac:dyDescent="0.3">
      <c r="A28450" t="s">
        <v>1</v>
      </c>
      <c r="B28450" s="2">
        <v>2620070175</v>
      </c>
      <c r="C28450" t="s">
        <v>0</v>
      </c>
      <c r="D28450" t="s">
        <v>2</v>
      </c>
      <c r="E28450" s="14">
        <v>46030</v>
      </c>
    </row>
    <row r="28451" spans="1:6" ht="18.75" x14ac:dyDescent="0.3">
      <c r="A28451" t="s">
        <v>1</v>
      </c>
      <c r="B28451" s="2">
        <v>2620071857</v>
      </c>
      <c r="C28451" t="s">
        <v>0</v>
      </c>
      <c r="D28451" t="s">
        <v>2</v>
      </c>
      <c r="E28451" s="14">
        <v>46030</v>
      </c>
    </row>
    <row r="28452" spans="1:6" ht="18.75" x14ac:dyDescent="0.3">
      <c r="A28452" t="s">
        <v>1</v>
      </c>
      <c r="B28452" s="2">
        <v>2620061772</v>
      </c>
      <c r="C28452" t="s">
        <v>0</v>
      </c>
      <c r="D28452" t="s">
        <v>2</v>
      </c>
      <c r="E28452" s="14">
        <v>46030</v>
      </c>
    </row>
    <row r="28453" spans="1:6" ht="18.75" x14ac:dyDescent="0.3">
      <c r="A28453" t="s">
        <v>1</v>
      </c>
      <c r="B28453" s="2"/>
      <c r="C28453" t="s">
        <v>10</v>
      </c>
      <c r="D28453" t="s">
        <v>2</v>
      </c>
      <c r="E28453" s="14">
        <v>46030</v>
      </c>
      <c r="F28453">
        <v>2591500993</v>
      </c>
    </row>
    <row r="28454" spans="1:6" ht="18.75" x14ac:dyDescent="0.3">
      <c r="A28454" t="s">
        <v>4</v>
      </c>
      <c r="B28454" s="2">
        <v>2610062007</v>
      </c>
      <c r="C28454" t="s">
        <v>10</v>
      </c>
      <c r="D28454" t="s">
        <v>2</v>
      </c>
      <c r="E28454" s="14">
        <v>46030</v>
      </c>
      <c r="F28454">
        <v>2591500013</v>
      </c>
    </row>
    <row r="28455" spans="1:6" ht="18.75" x14ac:dyDescent="0.3">
      <c r="A28455" t="s">
        <v>4</v>
      </c>
      <c r="B28455" s="2"/>
      <c r="C28455" t="s">
        <v>10</v>
      </c>
      <c r="D28455" t="s">
        <v>2</v>
      </c>
      <c r="E28455" s="14">
        <v>46030</v>
      </c>
      <c r="F28455">
        <v>2591500123</v>
      </c>
    </row>
    <row r="28456" spans="1:6" ht="18.75" x14ac:dyDescent="0.3">
      <c r="A28456" t="s">
        <v>4</v>
      </c>
      <c r="B28456" s="2"/>
      <c r="C28456" t="s">
        <v>10</v>
      </c>
      <c r="D28456" t="s">
        <v>2</v>
      </c>
      <c r="E28456" s="14">
        <v>46030</v>
      </c>
      <c r="F28456">
        <v>2591500223</v>
      </c>
    </row>
    <row r="28457" spans="1:6" ht="18.75" x14ac:dyDescent="0.3">
      <c r="A28457" t="s">
        <v>4</v>
      </c>
      <c r="B28457" s="2"/>
      <c r="C28457" t="s">
        <v>10</v>
      </c>
      <c r="D28457" t="s">
        <v>2</v>
      </c>
      <c r="E28457" s="14">
        <v>46030</v>
      </c>
      <c r="F28457">
        <v>2591500423</v>
      </c>
    </row>
    <row r="28458" spans="1:6" ht="18.75" x14ac:dyDescent="0.3">
      <c r="A28458" t="s">
        <v>4</v>
      </c>
      <c r="B28458" s="2">
        <v>2610071439</v>
      </c>
      <c r="C28458" t="s">
        <v>12</v>
      </c>
      <c r="D28458" t="s">
        <v>5</v>
      </c>
      <c r="E28458" s="14">
        <v>46030</v>
      </c>
    </row>
    <row r="28459" spans="1:6" ht="18.75" x14ac:dyDescent="0.3">
      <c r="A28459" t="s">
        <v>4</v>
      </c>
      <c r="B28459" s="2"/>
      <c r="C28459" t="s">
        <v>10</v>
      </c>
      <c r="D28459" t="s">
        <v>2</v>
      </c>
      <c r="E28459" s="14">
        <v>46030</v>
      </c>
      <c r="F28459">
        <v>2591500623</v>
      </c>
    </row>
    <row r="28460" spans="1:6" ht="18.75" x14ac:dyDescent="0.3">
      <c r="A28460" t="s">
        <v>4</v>
      </c>
      <c r="B28460" s="2"/>
      <c r="C28460" t="s">
        <v>10</v>
      </c>
      <c r="D28460" t="s">
        <v>2</v>
      </c>
      <c r="E28460" s="14">
        <v>46030</v>
      </c>
      <c r="F28460">
        <v>2591500523</v>
      </c>
    </row>
    <row r="28461" spans="1:6" ht="18.75" x14ac:dyDescent="0.3">
      <c r="A28461" t="s">
        <v>1</v>
      </c>
      <c r="B28461" s="2">
        <v>2620070209</v>
      </c>
      <c r="C28461" t="s">
        <v>9</v>
      </c>
      <c r="D28461" t="s">
        <v>2</v>
      </c>
      <c r="E28461" s="14">
        <v>46030</v>
      </c>
    </row>
    <row r="28462" spans="1:6" ht="18.75" x14ac:dyDescent="0.3">
      <c r="A28462" t="s">
        <v>1</v>
      </c>
      <c r="B28462" s="2">
        <v>2620050691</v>
      </c>
      <c r="C28462" t="s">
        <v>9</v>
      </c>
      <c r="D28462" t="s">
        <v>2</v>
      </c>
      <c r="E28462" s="14">
        <v>46030</v>
      </c>
    </row>
    <row r="28463" spans="1:6" ht="18.75" x14ac:dyDescent="0.3">
      <c r="A28463" t="s">
        <v>1</v>
      </c>
      <c r="B28463" s="2">
        <v>2620050690</v>
      </c>
      <c r="C28463" t="s">
        <v>9</v>
      </c>
      <c r="D28463" t="s">
        <v>2</v>
      </c>
      <c r="E28463" s="14">
        <v>46030</v>
      </c>
    </row>
    <row r="28464" spans="1:6" ht="18.75" x14ac:dyDescent="0.3">
      <c r="A28464" t="s">
        <v>1</v>
      </c>
      <c r="B28464" s="2">
        <v>2620050480</v>
      </c>
      <c r="C28464" t="s">
        <v>17</v>
      </c>
      <c r="D28464" t="s">
        <v>7</v>
      </c>
      <c r="E28464" s="14">
        <v>46030</v>
      </c>
      <c r="F28464" t="s">
        <v>2210</v>
      </c>
    </row>
    <row r="28465" spans="1:6" ht="18.75" x14ac:dyDescent="0.3">
      <c r="A28465" t="s">
        <v>1</v>
      </c>
      <c r="B28465" s="2">
        <v>2620060765</v>
      </c>
      <c r="C28465" t="s">
        <v>21</v>
      </c>
      <c r="D28465" t="s">
        <v>7</v>
      </c>
      <c r="E28465" s="14">
        <v>46030</v>
      </c>
    </row>
    <row r="28466" spans="1:6" ht="18.75" x14ac:dyDescent="0.3">
      <c r="A28466" t="s">
        <v>1</v>
      </c>
      <c r="B28466" s="2">
        <v>2620060363</v>
      </c>
      <c r="C28466" t="s">
        <v>22</v>
      </c>
      <c r="D28466" t="s">
        <v>2</v>
      </c>
      <c r="E28466" s="14">
        <v>46030</v>
      </c>
      <c r="F28466" t="s">
        <v>1705</v>
      </c>
    </row>
    <row r="28467" spans="1:6" ht="18.75" x14ac:dyDescent="0.3">
      <c r="A28467" t="s">
        <v>1</v>
      </c>
      <c r="B28467" s="2">
        <v>2620060368</v>
      </c>
      <c r="C28467" t="s">
        <v>22</v>
      </c>
      <c r="D28467" t="s">
        <v>2</v>
      </c>
      <c r="E28467" s="14">
        <v>46030</v>
      </c>
      <c r="F28467" t="s">
        <v>1705</v>
      </c>
    </row>
    <row r="28468" spans="1:6" ht="18.75" x14ac:dyDescent="0.3">
      <c r="A28468" t="s">
        <v>1</v>
      </c>
      <c r="B28468" s="2">
        <v>2620060483</v>
      </c>
      <c r="C28468" t="s">
        <v>21</v>
      </c>
      <c r="D28468" t="s">
        <v>5</v>
      </c>
      <c r="E28468" s="14">
        <v>46030</v>
      </c>
    </row>
    <row r="28469" spans="1:6" ht="18.75" x14ac:dyDescent="0.3">
      <c r="A28469" t="s">
        <v>1</v>
      </c>
      <c r="B28469" s="2">
        <v>2620071937</v>
      </c>
      <c r="C28469" t="s">
        <v>0</v>
      </c>
      <c r="D28469" t="s">
        <v>2</v>
      </c>
      <c r="E28469" s="14">
        <v>46030</v>
      </c>
    </row>
    <row r="28470" spans="1:6" ht="18.75" x14ac:dyDescent="0.3">
      <c r="A28470" t="s">
        <v>1</v>
      </c>
      <c r="B28470" s="2">
        <v>2620060587</v>
      </c>
      <c r="C28470" t="s">
        <v>16</v>
      </c>
      <c r="D28470" t="s">
        <v>7</v>
      </c>
      <c r="E28470" s="14">
        <v>46030</v>
      </c>
    </row>
    <row r="28471" spans="1:6" ht="18.75" x14ac:dyDescent="0.3">
      <c r="A28471" t="s">
        <v>4</v>
      </c>
      <c r="B28471" s="2">
        <v>2512600659</v>
      </c>
      <c r="C28471" t="s">
        <v>10</v>
      </c>
      <c r="D28471" t="s">
        <v>2</v>
      </c>
      <c r="E28471" s="14">
        <v>46030</v>
      </c>
      <c r="F28471">
        <v>2591500823</v>
      </c>
    </row>
    <row r="28472" spans="1:6" ht="18.75" x14ac:dyDescent="0.3">
      <c r="A28472" t="s">
        <v>4</v>
      </c>
      <c r="B28472" s="2">
        <v>2512790381</v>
      </c>
      <c r="C28472" t="s">
        <v>10</v>
      </c>
      <c r="D28472" t="s">
        <v>2</v>
      </c>
      <c r="E28472" s="14">
        <v>46030</v>
      </c>
      <c r="F28472">
        <v>2591500723</v>
      </c>
    </row>
    <row r="28473" spans="1:6" ht="18.75" x14ac:dyDescent="0.3">
      <c r="A28473" t="s">
        <v>4</v>
      </c>
      <c r="B28473" s="2">
        <v>2610050156</v>
      </c>
      <c r="C28473" t="s">
        <v>16</v>
      </c>
      <c r="D28473" t="s">
        <v>2</v>
      </c>
      <c r="E28473" s="14">
        <v>46030</v>
      </c>
    </row>
    <row r="28474" spans="1:6" ht="18.75" x14ac:dyDescent="0.3">
      <c r="A28474" t="s">
        <v>4</v>
      </c>
      <c r="B28474" s="2">
        <v>2610050129</v>
      </c>
      <c r="C28474" t="s">
        <v>16</v>
      </c>
      <c r="D28474" t="s">
        <v>2</v>
      </c>
      <c r="E28474" s="14">
        <v>46030</v>
      </c>
    </row>
    <row r="28475" spans="1:6" ht="18.75" x14ac:dyDescent="0.3">
      <c r="A28475" t="s">
        <v>4</v>
      </c>
      <c r="B28475" s="2">
        <v>2513440498</v>
      </c>
      <c r="C28475" t="s">
        <v>8</v>
      </c>
      <c r="D28475" t="s">
        <v>2</v>
      </c>
      <c r="E28475" s="14">
        <v>46030</v>
      </c>
    </row>
    <row r="28476" spans="1:6" ht="18.75" x14ac:dyDescent="0.3">
      <c r="A28476" t="s">
        <v>4</v>
      </c>
      <c r="B28476" s="2">
        <v>2512620080</v>
      </c>
      <c r="C28476" t="s">
        <v>10</v>
      </c>
      <c r="D28476" t="s">
        <v>2</v>
      </c>
      <c r="E28476" s="14">
        <v>46030</v>
      </c>
      <c r="F28476">
        <v>2591500923</v>
      </c>
    </row>
    <row r="28477" spans="1:6" ht="18.75" x14ac:dyDescent="0.3">
      <c r="A28477" t="s">
        <v>4</v>
      </c>
      <c r="B28477" s="2">
        <v>2513570911</v>
      </c>
      <c r="C28477" t="s">
        <v>8</v>
      </c>
      <c r="D28477" t="s">
        <v>2</v>
      </c>
      <c r="E28477" s="14">
        <v>46030</v>
      </c>
    </row>
    <row r="28478" spans="1:6" ht="18.75" x14ac:dyDescent="0.3">
      <c r="A28478" t="s">
        <v>4</v>
      </c>
      <c r="B28478" s="2">
        <v>2513640422</v>
      </c>
      <c r="C28478" t="s">
        <v>16</v>
      </c>
      <c r="D28478" t="s">
        <v>2</v>
      </c>
      <c r="E28478" s="14">
        <v>46030</v>
      </c>
    </row>
    <row r="28479" spans="1:6" ht="18.75" x14ac:dyDescent="0.3">
      <c r="A28479" t="s">
        <v>4</v>
      </c>
      <c r="B28479" s="2">
        <v>2513310794</v>
      </c>
      <c r="C28479" t="s">
        <v>8</v>
      </c>
      <c r="D28479" t="s">
        <v>2</v>
      </c>
      <c r="E28479" s="14">
        <v>46030</v>
      </c>
    </row>
    <row r="28480" spans="1:6" ht="18.75" x14ac:dyDescent="0.3">
      <c r="A28480" t="s">
        <v>4</v>
      </c>
      <c r="B28480" s="2">
        <v>2513632527</v>
      </c>
      <c r="C28480" t="s">
        <v>12</v>
      </c>
      <c r="D28480" t="s">
        <v>2</v>
      </c>
      <c r="E28480" s="14">
        <v>46030</v>
      </c>
    </row>
    <row r="28481" spans="1:6" ht="18.75" x14ac:dyDescent="0.3">
      <c r="A28481" t="s">
        <v>4</v>
      </c>
      <c r="B28481" s="2">
        <v>2513632600</v>
      </c>
      <c r="C28481" t="s">
        <v>14</v>
      </c>
      <c r="D28481" t="s">
        <v>2</v>
      </c>
      <c r="E28481" s="14">
        <v>46030</v>
      </c>
    </row>
    <row r="28482" spans="1:6" ht="18.75" x14ac:dyDescent="0.3">
      <c r="A28482" t="s">
        <v>4</v>
      </c>
      <c r="B28482" s="2">
        <v>2513640288</v>
      </c>
      <c r="C28482" t="s">
        <v>14</v>
      </c>
      <c r="D28482" t="s">
        <v>2</v>
      </c>
      <c r="E28482" s="14">
        <v>46030</v>
      </c>
    </row>
    <row r="28483" spans="1:6" ht="18.75" x14ac:dyDescent="0.3">
      <c r="A28483" t="s">
        <v>4</v>
      </c>
      <c r="B28483" s="2">
        <v>2513102152</v>
      </c>
      <c r="C28483" t="s">
        <v>8</v>
      </c>
      <c r="D28483" t="s">
        <v>2</v>
      </c>
      <c r="E28483" s="14">
        <v>46030</v>
      </c>
    </row>
    <row r="28484" spans="1:6" ht="18.75" x14ac:dyDescent="0.3">
      <c r="A28484" t="s">
        <v>4</v>
      </c>
      <c r="B28484" s="2">
        <v>2513102152</v>
      </c>
      <c r="C28484" t="s">
        <v>12</v>
      </c>
      <c r="D28484" t="s">
        <v>2</v>
      </c>
      <c r="E28484" s="14">
        <v>46030</v>
      </c>
    </row>
    <row r="28485" spans="1:6" ht="18.75" x14ac:dyDescent="0.3">
      <c r="A28485" t="s">
        <v>4</v>
      </c>
      <c r="B28485" s="2">
        <v>2511700275</v>
      </c>
      <c r="C28485" t="s">
        <v>10</v>
      </c>
      <c r="D28485" t="s">
        <v>2</v>
      </c>
      <c r="E28485" s="14">
        <v>46030</v>
      </c>
      <c r="F28485">
        <v>2591500093</v>
      </c>
    </row>
    <row r="28486" spans="1:6" ht="18.75" x14ac:dyDescent="0.3">
      <c r="A28486" t="s">
        <v>4</v>
      </c>
      <c r="B28486" s="2">
        <v>2513650824</v>
      </c>
      <c r="C28486" t="s">
        <v>10</v>
      </c>
      <c r="D28486" t="s">
        <v>2</v>
      </c>
      <c r="E28486" s="14">
        <v>46030</v>
      </c>
      <c r="F28486">
        <v>2591500193</v>
      </c>
    </row>
    <row r="28487" spans="1:6" ht="18.75" x14ac:dyDescent="0.3">
      <c r="A28487" t="s">
        <v>4</v>
      </c>
      <c r="B28487" s="2">
        <v>2512372020</v>
      </c>
      <c r="C28487" t="s">
        <v>10</v>
      </c>
      <c r="D28487" t="s">
        <v>2</v>
      </c>
      <c r="E28487" s="14">
        <v>46030</v>
      </c>
      <c r="F28487">
        <v>2591500393</v>
      </c>
    </row>
    <row r="28488" spans="1:6" ht="18.75" x14ac:dyDescent="0.3">
      <c r="A28488" t="s">
        <v>4</v>
      </c>
      <c r="B28488" s="2">
        <v>2513650837</v>
      </c>
      <c r="C28488" t="s">
        <v>10</v>
      </c>
      <c r="D28488" t="s">
        <v>2</v>
      </c>
      <c r="E28488" s="14">
        <v>46030</v>
      </c>
      <c r="F28488">
        <v>2591500293</v>
      </c>
    </row>
    <row r="28489" spans="1:6" ht="18.75" x14ac:dyDescent="0.3">
      <c r="A28489" t="s">
        <v>4</v>
      </c>
      <c r="B28489" s="2">
        <v>2512440977</v>
      </c>
      <c r="C28489" t="s">
        <v>10</v>
      </c>
      <c r="D28489" t="s">
        <v>2</v>
      </c>
      <c r="E28489" s="14">
        <v>46030</v>
      </c>
      <c r="F28489">
        <v>2591500033</v>
      </c>
    </row>
    <row r="28490" spans="1:6" ht="18.75" x14ac:dyDescent="0.3">
      <c r="A28490" t="s">
        <v>4</v>
      </c>
      <c r="B28490" s="2">
        <v>2512320698</v>
      </c>
      <c r="C28490" t="s">
        <v>10</v>
      </c>
      <c r="D28490" t="s">
        <v>2</v>
      </c>
      <c r="E28490" s="14">
        <v>46030</v>
      </c>
      <c r="F28490">
        <v>2591500133</v>
      </c>
    </row>
    <row r="28491" spans="1:6" ht="18.75" x14ac:dyDescent="0.3">
      <c r="A28491" t="s">
        <v>1</v>
      </c>
      <c r="B28491" s="2">
        <v>2523530253</v>
      </c>
      <c r="C28491" t="s">
        <v>22</v>
      </c>
      <c r="D28491" t="s">
        <v>5</v>
      </c>
      <c r="E28491" s="14">
        <v>46030</v>
      </c>
      <c r="F28491" t="s">
        <v>2277</v>
      </c>
    </row>
    <row r="28492" spans="1:6" ht="18.75" x14ac:dyDescent="0.3">
      <c r="A28492" t="s">
        <v>1</v>
      </c>
      <c r="B28492" s="2">
        <v>2620080786</v>
      </c>
      <c r="C28492" t="s">
        <v>0</v>
      </c>
      <c r="D28492" t="s">
        <v>2</v>
      </c>
      <c r="E28492" s="14">
        <v>46030</v>
      </c>
    </row>
    <row r="28493" spans="1:6" ht="18.75" x14ac:dyDescent="0.3">
      <c r="A28493" t="s">
        <v>1</v>
      </c>
      <c r="B28493" s="2">
        <v>2620080916</v>
      </c>
      <c r="C28493" t="s">
        <v>0</v>
      </c>
      <c r="D28493" t="s">
        <v>2</v>
      </c>
      <c r="E28493" s="14">
        <v>46030</v>
      </c>
    </row>
    <row r="28494" spans="1:6" ht="18.75" x14ac:dyDescent="0.3">
      <c r="A28494" t="s">
        <v>1</v>
      </c>
      <c r="B28494" s="2">
        <v>2620071931</v>
      </c>
      <c r="C28494" t="s">
        <v>0</v>
      </c>
      <c r="D28494" t="s">
        <v>2</v>
      </c>
      <c r="E28494" s="14">
        <v>46030</v>
      </c>
    </row>
    <row r="28495" spans="1:6" ht="18.75" x14ac:dyDescent="0.3">
      <c r="A28495" t="s">
        <v>1</v>
      </c>
      <c r="B28495" s="2">
        <v>2620080561</v>
      </c>
      <c r="C28495" t="s">
        <v>0</v>
      </c>
      <c r="D28495" t="s">
        <v>2</v>
      </c>
      <c r="E28495" s="14">
        <v>46030</v>
      </c>
    </row>
    <row r="28496" spans="1:6" ht="18.75" x14ac:dyDescent="0.3">
      <c r="A28496" t="s">
        <v>1</v>
      </c>
      <c r="B28496" s="2">
        <v>2620080388</v>
      </c>
      <c r="C28496" t="s">
        <v>0</v>
      </c>
      <c r="D28496" t="s">
        <v>2</v>
      </c>
      <c r="E28496" s="14">
        <v>46030</v>
      </c>
    </row>
    <row r="28497" spans="1:6" ht="18.75" x14ac:dyDescent="0.3">
      <c r="A28497" t="s">
        <v>1</v>
      </c>
      <c r="B28497" s="2">
        <v>2620081289</v>
      </c>
      <c r="C28497" t="s">
        <v>0</v>
      </c>
      <c r="D28497" t="s">
        <v>2</v>
      </c>
      <c r="E28497" s="14">
        <v>46030</v>
      </c>
    </row>
    <row r="28498" spans="1:6" ht="18.75" x14ac:dyDescent="0.3">
      <c r="A28498" t="s">
        <v>1</v>
      </c>
      <c r="B28498" s="2">
        <v>2620071698</v>
      </c>
      <c r="C28498" t="s">
        <v>0</v>
      </c>
      <c r="D28498" t="s">
        <v>2</v>
      </c>
      <c r="E28498" s="14">
        <v>46030</v>
      </c>
    </row>
    <row r="28499" spans="1:6" ht="18.75" x14ac:dyDescent="0.3">
      <c r="A28499" t="s">
        <v>4</v>
      </c>
      <c r="B28499" s="2">
        <v>2610081220</v>
      </c>
      <c r="C28499" t="s">
        <v>0</v>
      </c>
      <c r="D28499" t="s">
        <v>2</v>
      </c>
      <c r="E28499" s="14">
        <v>46030</v>
      </c>
    </row>
    <row r="28500" spans="1:6" ht="18.75" x14ac:dyDescent="0.3">
      <c r="A28500" t="s">
        <v>4</v>
      </c>
      <c r="B28500" s="2">
        <v>2610080764</v>
      </c>
      <c r="C28500" t="s">
        <v>0</v>
      </c>
      <c r="D28500" t="s">
        <v>2</v>
      </c>
      <c r="E28500" s="14">
        <v>46030</v>
      </c>
    </row>
    <row r="28501" spans="1:6" ht="18.75" x14ac:dyDescent="0.3">
      <c r="A28501" t="s">
        <v>4</v>
      </c>
      <c r="B28501" s="2">
        <v>2610080676</v>
      </c>
      <c r="C28501" t="s">
        <v>0</v>
      </c>
      <c r="D28501" t="s">
        <v>2</v>
      </c>
      <c r="E28501" s="14">
        <v>46030</v>
      </c>
    </row>
    <row r="28502" spans="1:6" ht="18.75" x14ac:dyDescent="0.3">
      <c r="A28502" t="s">
        <v>4</v>
      </c>
      <c r="B28502" s="2">
        <v>2610080679</v>
      </c>
      <c r="C28502" t="s">
        <v>0</v>
      </c>
      <c r="D28502" t="s">
        <v>2</v>
      </c>
      <c r="E28502" s="14">
        <v>46030</v>
      </c>
    </row>
    <row r="28503" spans="1:6" ht="18.75" x14ac:dyDescent="0.3">
      <c r="A28503" t="s">
        <v>4</v>
      </c>
      <c r="B28503" s="2">
        <v>2610070143</v>
      </c>
      <c r="C28503" t="s">
        <v>0</v>
      </c>
      <c r="D28503" t="s">
        <v>2</v>
      </c>
      <c r="E28503" s="14">
        <v>46030</v>
      </c>
    </row>
    <row r="28504" spans="1:6" ht="18.75" x14ac:dyDescent="0.3">
      <c r="A28504" t="s">
        <v>4</v>
      </c>
      <c r="B28504" s="2">
        <v>2610070838</v>
      </c>
      <c r="C28504" t="s">
        <v>0</v>
      </c>
      <c r="D28504" t="s">
        <v>2</v>
      </c>
      <c r="E28504" s="14">
        <v>46030</v>
      </c>
    </row>
    <row r="28505" spans="1:6" ht="18.75" x14ac:dyDescent="0.3">
      <c r="A28505" t="s">
        <v>4</v>
      </c>
      <c r="B28505" s="2">
        <v>2610071965</v>
      </c>
      <c r="C28505" t="s">
        <v>0</v>
      </c>
      <c r="D28505" t="s">
        <v>2</v>
      </c>
      <c r="E28505" s="14">
        <v>46030</v>
      </c>
    </row>
    <row r="28506" spans="1:6" ht="18.75" x14ac:dyDescent="0.3">
      <c r="A28506" t="s">
        <v>4</v>
      </c>
      <c r="B28506" s="2">
        <v>2610080269</v>
      </c>
      <c r="C28506" t="s">
        <v>0</v>
      </c>
      <c r="D28506" t="s">
        <v>2</v>
      </c>
      <c r="E28506" s="14">
        <v>46030</v>
      </c>
    </row>
    <row r="28507" spans="1:6" ht="18.75" x14ac:dyDescent="0.3">
      <c r="A28507" t="s">
        <v>4</v>
      </c>
      <c r="B28507" s="2">
        <v>2610080470</v>
      </c>
      <c r="C28507" t="s">
        <v>0</v>
      </c>
      <c r="D28507" t="s">
        <v>2</v>
      </c>
      <c r="E28507" s="14">
        <v>46030</v>
      </c>
    </row>
    <row r="28508" spans="1:6" ht="18.75" x14ac:dyDescent="0.3">
      <c r="A28508" t="s">
        <v>4</v>
      </c>
      <c r="B28508" s="2">
        <v>2610080535</v>
      </c>
      <c r="C28508" t="s">
        <v>0</v>
      </c>
      <c r="D28508" t="s">
        <v>2</v>
      </c>
      <c r="E28508" s="14">
        <v>46030</v>
      </c>
    </row>
    <row r="28509" spans="1:6" ht="18.75" x14ac:dyDescent="0.3">
      <c r="A28509" t="s">
        <v>1</v>
      </c>
      <c r="B28509" s="2">
        <v>2620080673</v>
      </c>
      <c r="C28509" t="s">
        <v>0</v>
      </c>
      <c r="D28509" t="s">
        <v>2</v>
      </c>
      <c r="E28509" s="14">
        <v>46030</v>
      </c>
    </row>
    <row r="28510" spans="1:6" ht="18.75" x14ac:dyDescent="0.3">
      <c r="A28510" t="s">
        <v>1</v>
      </c>
      <c r="B28510" s="2">
        <v>2620081837</v>
      </c>
      <c r="C28510" t="s">
        <v>0</v>
      </c>
      <c r="D28510" t="s">
        <v>2</v>
      </c>
      <c r="E28510" s="14">
        <v>46030</v>
      </c>
    </row>
    <row r="28511" spans="1:6" ht="18.75" x14ac:dyDescent="0.3">
      <c r="A28511" t="s">
        <v>4</v>
      </c>
      <c r="B28511" s="2">
        <v>2610080707</v>
      </c>
      <c r="C28511" t="s">
        <v>22</v>
      </c>
      <c r="D28511" t="s">
        <v>5</v>
      </c>
      <c r="E28511" s="14">
        <v>46030</v>
      </c>
      <c r="F28511" t="s">
        <v>1854</v>
      </c>
    </row>
    <row r="28512" spans="1:6" ht="18.75" x14ac:dyDescent="0.3">
      <c r="A28512" t="s">
        <v>4</v>
      </c>
      <c r="B28512" s="2">
        <v>2610071912</v>
      </c>
      <c r="C28512" t="s">
        <v>10</v>
      </c>
      <c r="D28512" t="s">
        <v>2</v>
      </c>
      <c r="E28512" s="14">
        <v>46031</v>
      </c>
      <c r="F28512">
        <v>2591500633</v>
      </c>
    </row>
    <row r="28513" spans="1:6" ht="18.75" x14ac:dyDescent="0.3">
      <c r="A28513" t="s">
        <v>4</v>
      </c>
      <c r="B28513" s="2">
        <v>2610080268</v>
      </c>
      <c r="C28513" t="s">
        <v>20</v>
      </c>
      <c r="D28513" t="s">
        <v>5</v>
      </c>
      <c r="E28513" s="14">
        <v>46031</v>
      </c>
    </row>
    <row r="28514" spans="1:6" ht="18.75" x14ac:dyDescent="0.3">
      <c r="A28514" t="s">
        <v>1</v>
      </c>
      <c r="B28514" s="2">
        <v>2620080468</v>
      </c>
      <c r="C28514" t="s">
        <v>19</v>
      </c>
      <c r="D28514" t="s">
        <v>2</v>
      </c>
      <c r="E28514" s="14">
        <v>46031</v>
      </c>
    </row>
    <row r="28515" spans="1:6" ht="18.75" x14ac:dyDescent="0.3">
      <c r="A28515" t="s">
        <v>1</v>
      </c>
      <c r="B28515" s="2">
        <v>2620080288</v>
      </c>
      <c r="C28515" t="s">
        <v>19</v>
      </c>
      <c r="D28515" t="s">
        <v>2</v>
      </c>
      <c r="E28515" s="14">
        <v>46031</v>
      </c>
    </row>
    <row r="28516" spans="1:6" ht="18.75" x14ac:dyDescent="0.3">
      <c r="A28516" t="s">
        <v>1</v>
      </c>
      <c r="B28516" s="2">
        <v>2620080954</v>
      </c>
      <c r="C28516" t="s">
        <v>19</v>
      </c>
      <c r="D28516" t="s">
        <v>2</v>
      </c>
      <c r="E28516" s="14">
        <v>46031</v>
      </c>
    </row>
    <row r="28517" spans="1:6" ht="18.75" x14ac:dyDescent="0.3">
      <c r="A28517" t="s">
        <v>1</v>
      </c>
      <c r="B28517" s="2">
        <v>2620080902</v>
      </c>
      <c r="C28517" t="s">
        <v>19</v>
      </c>
      <c r="D28517" t="s">
        <v>2</v>
      </c>
      <c r="E28517" s="14">
        <v>46031</v>
      </c>
    </row>
    <row r="28518" spans="1:6" ht="18.75" x14ac:dyDescent="0.3">
      <c r="A28518" t="s">
        <v>1</v>
      </c>
      <c r="B28518" s="2">
        <v>2620080538</v>
      </c>
      <c r="C28518" t="s">
        <v>19</v>
      </c>
      <c r="D28518" t="s">
        <v>2</v>
      </c>
      <c r="E28518" s="14">
        <v>46031</v>
      </c>
    </row>
    <row r="28519" spans="1:6" ht="18.75" x14ac:dyDescent="0.3">
      <c r="A28519" t="s">
        <v>1</v>
      </c>
      <c r="B28519" s="2">
        <v>2620080867</v>
      </c>
      <c r="C28519" t="s">
        <v>19</v>
      </c>
      <c r="D28519" t="s">
        <v>2</v>
      </c>
      <c r="E28519" s="14">
        <v>46031</v>
      </c>
    </row>
    <row r="28520" spans="1:6" ht="18.75" x14ac:dyDescent="0.3">
      <c r="A28520" t="s">
        <v>1</v>
      </c>
      <c r="B28520" s="2">
        <v>2620050550</v>
      </c>
      <c r="C28520" t="s">
        <v>9</v>
      </c>
      <c r="D28520" t="s">
        <v>2</v>
      </c>
      <c r="E28520" s="14">
        <v>46031</v>
      </c>
    </row>
    <row r="28521" spans="1:6" ht="18.75" x14ac:dyDescent="0.3">
      <c r="A28521" t="s">
        <v>1</v>
      </c>
      <c r="B28521" s="2">
        <v>2620050570</v>
      </c>
      <c r="C28521" t="s">
        <v>9</v>
      </c>
      <c r="D28521" t="s">
        <v>2</v>
      </c>
      <c r="E28521" s="14">
        <v>46031</v>
      </c>
    </row>
    <row r="28522" spans="1:6" ht="18.75" x14ac:dyDescent="0.3">
      <c r="A28522" t="s">
        <v>1</v>
      </c>
      <c r="B28522" s="2">
        <v>2620070004</v>
      </c>
      <c r="C28522" t="s">
        <v>10</v>
      </c>
      <c r="D28522" t="s">
        <v>2</v>
      </c>
      <c r="E28522" s="14">
        <v>46031</v>
      </c>
      <c r="F28522">
        <v>2591500833</v>
      </c>
    </row>
    <row r="28523" spans="1:6" ht="18.75" x14ac:dyDescent="0.3">
      <c r="A28523" t="s">
        <v>1</v>
      </c>
      <c r="B28523" s="2">
        <v>2620070006</v>
      </c>
      <c r="C28523" t="s">
        <v>10</v>
      </c>
      <c r="D28523" t="s">
        <v>2</v>
      </c>
      <c r="E28523" s="14">
        <v>46031</v>
      </c>
      <c r="F28523">
        <v>2591500733</v>
      </c>
    </row>
    <row r="28524" spans="1:6" ht="18.75" x14ac:dyDescent="0.3">
      <c r="A28524" t="s">
        <v>1</v>
      </c>
      <c r="B28524" s="2">
        <v>2620070001</v>
      </c>
      <c r="C28524" t="s">
        <v>10</v>
      </c>
      <c r="D28524" t="s">
        <v>2</v>
      </c>
      <c r="E28524" s="14">
        <v>46031</v>
      </c>
      <c r="F28524">
        <v>2591500933</v>
      </c>
    </row>
    <row r="28525" spans="1:6" ht="18.75" x14ac:dyDescent="0.3">
      <c r="A28525" t="s">
        <v>1</v>
      </c>
      <c r="B28525" s="2">
        <v>2620070003</v>
      </c>
      <c r="C28525" t="s">
        <v>10</v>
      </c>
      <c r="D28525" t="s">
        <v>2</v>
      </c>
      <c r="E28525" s="14">
        <v>46031</v>
      </c>
      <c r="F28525">
        <v>2591500473</v>
      </c>
    </row>
    <row r="28526" spans="1:6" ht="18.75" x14ac:dyDescent="0.3">
      <c r="A28526" t="s">
        <v>1</v>
      </c>
      <c r="B28526" s="2">
        <v>2591500673</v>
      </c>
      <c r="C28526" t="s">
        <v>10</v>
      </c>
      <c r="D28526" t="s">
        <v>2</v>
      </c>
      <c r="E28526" s="14">
        <v>46031</v>
      </c>
      <c r="F28526">
        <v>2591500573</v>
      </c>
    </row>
    <row r="28527" spans="1:6" ht="18.75" x14ac:dyDescent="0.3">
      <c r="A28527" t="s">
        <v>1</v>
      </c>
      <c r="B28527" s="2">
        <v>2620070002</v>
      </c>
      <c r="C28527" t="s">
        <v>10</v>
      </c>
      <c r="D28527" t="s">
        <v>2</v>
      </c>
      <c r="E28527" s="14">
        <v>46031</v>
      </c>
      <c r="F28527">
        <v>2591500673</v>
      </c>
    </row>
    <row r="28528" spans="1:6" ht="18.75" x14ac:dyDescent="0.3">
      <c r="A28528" t="s">
        <v>1</v>
      </c>
      <c r="B28528" s="2">
        <v>2620060956</v>
      </c>
      <c r="C28528" t="s">
        <v>21</v>
      </c>
      <c r="D28528" t="s">
        <v>5</v>
      </c>
      <c r="E28528" s="14">
        <v>46031</v>
      </c>
    </row>
    <row r="28529" spans="1:6" ht="18.75" x14ac:dyDescent="0.3">
      <c r="A28529" t="s">
        <v>1</v>
      </c>
      <c r="B28529" s="2">
        <v>2620060411</v>
      </c>
      <c r="C28529" t="s">
        <v>22</v>
      </c>
      <c r="D28529" t="s">
        <v>2</v>
      </c>
      <c r="E28529" s="14">
        <v>46031</v>
      </c>
      <c r="F28529" t="s">
        <v>1705</v>
      </c>
    </row>
    <row r="28530" spans="1:6" ht="18.75" x14ac:dyDescent="0.3">
      <c r="A28530" t="s">
        <v>1</v>
      </c>
      <c r="B28530" s="2">
        <v>2620060785</v>
      </c>
      <c r="C28530" t="s">
        <v>22</v>
      </c>
      <c r="D28530" t="s">
        <v>2</v>
      </c>
      <c r="E28530" s="14">
        <v>46031</v>
      </c>
      <c r="F28530" t="s">
        <v>1705</v>
      </c>
    </row>
    <row r="28531" spans="1:6" ht="18.75" x14ac:dyDescent="0.3">
      <c r="A28531" t="s">
        <v>1</v>
      </c>
      <c r="B28531" s="2">
        <v>2620060391</v>
      </c>
      <c r="C28531" t="s">
        <v>22</v>
      </c>
      <c r="D28531" t="s">
        <v>2</v>
      </c>
      <c r="E28531" s="14">
        <v>46031</v>
      </c>
      <c r="F28531" t="s">
        <v>1705</v>
      </c>
    </row>
    <row r="28532" spans="1:6" ht="18.75" x14ac:dyDescent="0.3">
      <c r="A28532" t="s">
        <v>1</v>
      </c>
      <c r="B28532" s="2">
        <v>2620060935</v>
      </c>
      <c r="C28532" t="s">
        <v>17</v>
      </c>
      <c r="D28532" t="s">
        <v>2</v>
      </c>
      <c r="E28532" s="14">
        <v>46031</v>
      </c>
      <c r="F28532" t="s">
        <v>2278</v>
      </c>
    </row>
    <row r="28533" spans="1:6" ht="18.75" x14ac:dyDescent="0.3">
      <c r="A28533" t="s">
        <v>1</v>
      </c>
      <c r="B28533" s="2">
        <v>2620050359</v>
      </c>
      <c r="C28533" t="s">
        <v>22</v>
      </c>
      <c r="D28533" t="s">
        <v>2</v>
      </c>
      <c r="E28533" s="14">
        <v>46031</v>
      </c>
      <c r="F28533" t="s">
        <v>1705</v>
      </c>
    </row>
    <row r="28534" spans="1:6" ht="18.75" x14ac:dyDescent="0.3">
      <c r="A28534" t="s">
        <v>1</v>
      </c>
      <c r="B28534" s="2">
        <v>2620050930</v>
      </c>
      <c r="C28534" t="s">
        <v>22</v>
      </c>
      <c r="D28534" t="s">
        <v>2</v>
      </c>
      <c r="E28534" s="14">
        <v>46031</v>
      </c>
      <c r="F28534" t="s">
        <v>1705</v>
      </c>
    </row>
    <row r="28535" spans="1:6" ht="18.75" x14ac:dyDescent="0.3">
      <c r="A28535" t="s">
        <v>1</v>
      </c>
      <c r="B28535" s="2">
        <v>2620050793</v>
      </c>
      <c r="C28535" t="s">
        <v>9</v>
      </c>
      <c r="D28535" t="s">
        <v>2</v>
      </c>
      <c r="E28535" s="14">
        <v>46031</v>
      </c>
    </row>
    <row r="28536" spans="1:6" ht="18.75" x14ac:dyDescent="0.3">
      <c r="A28536" t="s">
        <v>1</v>
      </c>
      <c r="B28536" s="2">
        <v>2620050545</v>
      </c>
      <c r="C28536" t="s">
        <v>22</v>
      </c>
      <c r="D28536" t="s">
        <v>5</v>
      </c>
      <c r="E28536" s="14">
        <v>46031</v>
      </c>
      <c r="F28536" t="s">
        <v>2270</v>
      </c>
    </row>
    <row r="28537" spans="1:6" ht="18.75" x14ac:dyDescent="0.3">
      <c r="A28537" t="s">
        <v>1</v>
      </c>
      <c r="B28537" s="2">
        <v>2620050529</v>
      </c>
      <c r="C28537" t="s">
        <v>22</v>
      </c>
      <c r="D28537" t="s">
        <v>5</v>
      </c>
      <c r="E28537" s="14">
        <v>46031</v>
      </c>
      <c r="F28537" t="s">
        <v>2220</v>
      </c>
    </row>
    <row r="28538" spans="1:6" ht="18.75" x14ac:dyDescent="0.3">
      <c r="A28538" t="s">
        <v>1</v>
      </c>
      <c r="B28538" s="2">
        <v>2620081466</v>
      </c>
      <c r="C28538" t="s">
        <v>0</v>
      </c>
      <c r="D28538" t="s">
        <v>2</v>
      </c>
      <c r="E28538" s="14">
        <v>46031</v>
      </c>
    </row>
    <row r="28539" spans="1:6" ht="18.75" x14ac:dyDescent="0.3">
      <c r="A28539" t="s">
        <v>1</v>
      </c>
      <c r="B28539" s="2">
        <v>2620050965</v>
      </c>
      <c r="C28539" t="s">
        <v>22</v>
      </c>
      <c r="D28539" t="s">
        <v>2</v>
      </c>
      <c r="E28539" s="14">
        <v>46031</v>
      </c>
      <c r="F28539" t="s">
        <v>1705</v>
      </c>
    </row>
    <row r="28540" spans="1:6" ht="18.75" x14ac:dyDescent="0.3">
      <c r="A28540" t="s">
        <v>1</v>
      </c>
      <c r="B28540" s="2">
        <v>2620050546</v>
      </c>
      <c r="C28540" t="s">
        <v>22</v>
      </c>
      <c r="D28540" t="s">
        <v>2</v>
      </c>
      <c r="E28540" s="14">
        <v>46031</v>
      </c>
      <c r="F28540" t="s">
        <v>1705</v>
      </c>
    </row>
    <row r="28541" spans="1:6" ht="18.75" x14ac:dyDescent="0.3">
      <c r="A28541" t="s">
        <v>1</v>
      </c>
      <c r="B28541" s="2">
        <v>2620050828</v>
      </c>
      <c r="C28541" t="s">
        <v>9</v>
      </c>
      <c r="D28541" t="s">
        <v>2</v>
      </c>
      <c r="E28541" s="14">
        <v>46031</v>
      </c>
    </row>
    <row r="28542" spans="1:6" ht="18.75" x14ac:dyDescent="0.3">
      <c r="A28542" t="s">
        <v>1</v>
      </c>
      <c r="B28542" s="2">
        <v>2620050431</v>
      </c>
      <c r="C28542" t="s">
        <v>22</v>
      </c>
      <c r="D28542" t="s">
        <v>2</v>
      </c>
      <c r="E28542" s="14">
        <v>46031</v>
      </c>
      <c r="F28542" t="s">
        <v>1705</v>
      </c>
    </row>
    <row r="28543" spans="1:6" ht="18.75" x14ac:dyDescent="0.3">
      <c r="A28543" t="s">
        <v>1</v>
      </c>
      <c r="B28543" s="2">
        <v>2620060388</v>
      </c>
      <c r="C28543" t="s">
        <v>22</v>
      </c>
      <c r="D28543" t="s">
        <v>2</v>
      </c>
      <c r="E28543" s="14">
        <v>46031</v>
      </c>
      <c r="F28543" t="s">
        <v>1705</v>
      </c>
    </row>
    <row r="28544" spans="1:6" ht="18.75" x14ac:dyDescent="0.3">
      <c r="A28544" t="s">
        <v>1</v>
      </c>
      <c r="B28544" s="2">
        <v>2620050747</v>
      </c>
      <c r="C28544" t="s">
        <v>22</v>
      </c>
      <c r="D28544" t="s">
        <v>2</v>
      </c>
      <c r="E28544" s="14">
        <v>46031</v>
      </c>
      <c r="F28544" t="s">
        <v>928</v>
      </c>
    </row>
    <row r="28545" spans="1:6" ht="18.75" x14ac:dyDescent="0.3">
      <c r="A28545" t="s">
        <v>1</v>
      </c>
      <c r="B28545" s="2"/>
      <c r="C28545" t="s">
        <v>10</v>
      </c>
      <c r="D28545" t="s">
        <v>2</v>
      </c>
      <c r="E28545" s="14">
        <v>46031</v>
      </c>
      <c r="F28545">
        <v>2591500483</v>
      </c>
    </row>
    <row r="28546" spans="1:6" ht="18.75" x14ac:dyDescent="0.3">
      <c r="A28546" t="s">
        <v>1</v>
      </c>
      <c r="B28546" s="2"/>
      <c r="C28546" t="s">
        <v>10</v>
      </c>
      <c r="D28546" t="s">
        <v>2</v>
      </c>
      <c r="E28546" s="14">
        <v>46031</v>
      </c>
      <c r="F28546">
        <v>2591500783</v>
      </c>
    </row>
    <row r="28547" spans="1:6" ht="18.75" x14ac:dyDescent="0.3">
      <c r="A28547" t="s">
        <v>1</v>
      </c>
      <c r="B28547" s="2"/>
      <c r="C28547" t="s">
        <v>10</v>
      </c>
      <c r="D28547" t="s">
        <v>2</v>
      </c>
      <c r="E28547" s="14">
        <v>46031</v>
      </c>
      <c r="F28547">
        <v>2591500683</v>
      </c>
    </row>
    <row r="28548" spans="1:6" ht="18.75" x14ac:dyDescent="0.3">
      <c r="A28548" t="s">
        <v>4</v>
      </c>
      <c r="B28548" s="2">
        <v>2610081707</v>
      </c>
      <c r="C28548" t="s">
        <v>0</v>
      </c>
      <c r="D28548" t="s">
        <v>2</v>
      </c>
      <c r="E28548" s="14">
        <v>46031</v>
      </c>
    </row>
    <row r="28549" spans="1:6" ht="18.75" x14ac:dyDescent="0.3">
      <c r="A28549" t="s">
        <v>1</v>
      </c>
      <c r="B28549" s="2">
        <v>2620050225</v>
      </c>
      <c r="C28549" t="s">
        <v>22</v>
      </c>
      <c r="D28549" t="s">
        <v>2</v>
      </c>
      <c r="E28549" s="14">
        <v>46031</v>
      </c>
      <c r="F28549" t="s">
        <v>2241</v>
      </c>
    </row>
    <row r="28550" spans="1:6" ht="18.75" x14ac:dyDescent="0.3">
      <c r="A28550" t="s">
        <v>1</v>
      </c>
      <c r="B28550" s="2">
        <v>2620050227</v>
      </c>
      <c r="C28550" t="s">
        <v>22</v>
      </c>
      <c r="D28550" t="s">
        <v>2</v>
      </c>
      <c r="E28550" s="14">
        <v>46031</v>
      </c>
      <c r="F28550" t="s">
        <v>1705</v>
      </c>
    </row>
    <row r="28551" spans="1:6" ht="18.75" x14ac:dyDescent="0.3">
      <c r="A28551" t="s">
        <v>1</v>
      </c>
      <c r="B28551" s="2">
        <v>2620051987</v>
      </c>
      <c r="C28551" t="s">
        <v>22</v>
      </c>
      <c r="D28551" t="s">
        <v>2</v>
      </c>
      <c r="E28551" s="14">
        <v>46031</v>
      </c>
      <c r="F28551" t="s">
        <v>1705</v>
      </c>
    </row>
    <row r="28552" spans="1:6" ht="18.75" x14ac:dyDescent="0.3">
      <c r="A28552" t="s">
        <v>1</v>
      </c>
      <c r="B28552" s="2">
        <v>2620050151</v>
      </c>
      <c r="C28552" t="s">
        <v>21</v>
      </c>
      <c r="D28552" t="s">
        <v>7</v>
      </c>
      <c r="E28552" s="14">
        <v>46031</v>
      </c>
    </row>
    <row r="28553" spans="1:6" ht="18.75" x14ac:dyDescent="0.3">
      <c r="A28553" t="s">
        <v>4</v>
      </c>
      <c r="B28553" s="2">
        <v>2513460648</v>
      </c>
      <c r="C28553" t="s">
        <v>15</v>
      </c>
      <c r="D28553" t="s">
        <v>2</v>
      </c>
      <c r="E28553" s="14">
        <v>46031</v>
      </c>
    </row>
    <row r="28554" spans="1:6" ht="18.75" x14ac:dyDescent="0.3">
      <c r="A28554" t="s">
        <v>4</v>
      </c>
      <c r="B28554" s="2">
        <v>2513460785</v>
      </c>
      <c r="C28554" t="s">
        <v>8</v>
      </c>
      <c r="D28554" t="s">
        <v>2</v>
      </c>
      <c r="E28554" s="14">
        <v>46031</v>
      </c>
    </row>
    <row r="28555" spans="1:6" ht="18.75" x14ac:dyDescent="0.3">
      <c r="A28555" t="s">
        <v>4</v>
      </c>
      <c r="B28555" s="2">
        <v>2513460776</v>
      </c>
      <c r="C28555" t="s">
        <v>8</v>
      </c>
      <c r="D28555" t="s">
        <v>2</v>
      </c>
      <c r="E28555" s="14">
        <v>46031</v>
      </c>
    </row>
    <row r="28556" spans="1:6" ht="18.75" x14ac:dyDescent="0.3">
      <c r="A28556" t="s">
        <v>4</v>
      </c>
      <c r="B28556" s="2">
        <v>2513460915</v>
      </c>
      <c r="C28556" t="s">
        <v>8</v>
      </c>
      <c r="D28556" t="s">
        <v>2</v>
      </c>
      <c r="E28556" s="14">
        <v>46031</v>
      </c>
    </row>
    <row r="28557" spans="1:6" ht="18.75" x14ac:dyDescent="0.3">
      <c r="A28557" t="s">
        <v>4</v>
      </c>
      <c r="B28557" s="2">
        <v>2513450032</v>
      </c>
      <c r="C28557" t="s">
        <v>12</v>
      </c>
      <c r="D28557" t="s">
        <v>2</v>
      </c>
      <c r="E28557" s="14">
        <v>46031</v>
      </c>
    </row>
    <row r="28558" spans="1:6" ht="18.75" x14ac:dyDescent="0.3">
      <c r="A28558" t="s">
        <v>4</v>
      </c>
      <c r="B28558" s="2">
        <v>2610051369</v>
      </c>
      <c r="C28558" t="s">
        <v>16</v>
      </c>
      <c r="D28558" t="s">
        <v>2</v>
      </c>
      <c r="E28558" s="14">
        <v>46031</v>
      </c>
      <c r="F28558" t="s">
        <v>1810</v>
      </c>
    </row>
    <row r="28559" spans="1:6" ht="18.75" x14ac:dyDescent="0.3">
      <c r="A28559" t="s">
        <v>4</v>
      </c>
      <c r="B28559" s="2">
        <v>2610051251</v>
      </c>
      <c r="C28559" t="s">
        <v>16</v>
      </c>
      <c r="D28559" t="s">
        <v>2</v>
      </c>
      <c r="E28559" s="14">
        <v>46031</v>
      </c>
      <c r="F28559" t="s">
        <v>1810</v>
      </c>
    </row>
    <row r="28560" spans="1:6" ht="18.75" x14ac:dyDescent="0.3">
      <c r="A28560" t="s">
        <v>4</v>
      </c>
      <c r="B28560" s="2">
        <v>2610051395</v>
      </c>
      <c r="C28560" t="s">
        <v>16</v>
      </c>
      <c r="D28560" t="s">
        <v>2</v>
      </c>
      <c r="E28560" s="14">
        <v>46031</v>
      </c>
      <c r="F28560" t="s">
        <v>1810</v>
      </c>
    </row>
    <row r="28561" spans="1:6" ht="18.75" x14ac:dyDescent="0.3">
      <c r="A28561" t="s">
        <v>4</v>
      </c>
      <c r="B28561" s="2">
        <v>2610051283</v>
      </c>
      <c r="C28561" t="s">
        <v>16</v>
      </c>
      <c r="D28561" t="s">
        <v>2</v>
      </c>
      <c r="E28561" s="14">
        <v>46031</v>
      </c>
      <c r="F28561" t="s">
        <v>1810</v>
      </c>
    </row>
    <row r="28562" spans="1:6" ht="18.75" x14ac:dyDescent="0.3">
      <c r="A28562" t="s">
        <v>4</v>
      </c>
      <c r="B28562" s="2">
        <v>2610051037</v>
      </c>
      <c r="C28562" t="s">
        <v>16</v>
      </c>
      <c r="D28562" t="s">
        <v>2</v>
      </c>
      <c r="E28562" s="14">
        <v>46031</v>
      </c>
      <c r="F28562" t="s">
        <v>1810</v>
      </c>
    </row>
    <row r="28563" spans="1:6" ht="18.75" x14ac:dyDescent="0.3">
      <c r="A28563" t="s">
        <v>4</v>
      </c>
      <c r="B28563" s="2">
        <v>2610051228</v>
      </c>
      <c r="C28563" t="s">
        <v>16</v>
      </c>
      <c r="D28563" t="s">
        <v>2</v>
      </c>
      <c r="E28563" s="14">
        <v>46031</v>
      </c>
      <c r="F28563" t="s">
        <v>1810</v>
      </c>
    </row>
    <row r="28564" spans="1:6" ht="18.75" x14ac:dyDescent="0.3">
      <c r="A28564" t="s">
        <v>4</v>
      </c>
      <c r="B28564" s="2">
        <v>2610050560</v>
      </c>
      <c r="C28564" t="s">
        <v>16</v>
      </c>
      <c r="D28564" t="s">
        <v>2</v>
      </c>
      <c r="E28564" s="14">
        <v>46031</v>
      </c>
      <c r="F28564" t="s">
        <v>1810</v>
      </c>
    </row>
    <row r="28565" spans="1:6" ht="18.75" x14ac:dyDescent="0.3">
      <c r="A28565" t="s">
        <v>4</v>
      </c>
      <c r="B28565" s="2">
        <v>2513520395</v>
      </c>
      <c r="C28565" t="s">
        <v>16</v>
      </c>
      <c r="D28565" t="s">
        <v>2</v>
      </c>
      <c r="E28565" s="14">
        <v>46031</v>
      </c>
      <c r="F28565" t="s">
        <v>1810</v>
      </c>
    </row>
    <row r="28566" spans="1:6" ht="18.75" x14ac:dyDescent="0.3">
      <c r="A28566" t="s">
        <v>4</v>
      </c>
      <c r="B28566" s="2">
        <v>2610051108</v>
      </c>
      <c r="C28566" t="s">
        <v>16</v>
      </c>
      <c r="D28566" t="s">
        <v>2</v>
      </c>
      <c r="E28566" s="14">
        <v>46031</v>
      </c>
      <c r="F28566" t="s">
        <v>1810</v>
      </c>
    </row>
    <row r="28567" spans="1:6" ht="18.75" x14ac:dyDescent="0.3">
      <c r="A28567" t="s">
        <v>4</v>
      </c>
      <c r="B28567" s="2">
        <v>2610051239</v>
      </c>
      <c r="C28567" t="s">
        <v>16</v>
      </c>
      <c r="D28567" t="s">
        <v>2</v>
      </c>
      <c r="E28567" s="14">
        <v>46031</v>
      </c>
      <c r="F28567" t="s">
        <v>1810</v>
      </c>
    </row>
    <row r="28568" spans="1:6" ht="18.75" x14ac:dyDescent="0.3">
      <c r="A28568" t="s">
        <v>4</v>
      </c>
      <c r="B28568" s="2">
        <v>2513650751</v>
      </c>
      <c r="C28568" t="s">
        <v>16</v>
      </c>
      <c r="D28568" t="s">
        <v>2</v>
      </c>
      <c r="E28568" s="14">
        <v>46031</v>
      </c>
      <c r="F28568" t="s">
        <v>1810</v>
      </c>
    </row>
    <row r="28569" spans="1:6" ht="18.75" x14ac:dyDescent="0.3">
      <c r="A28569" t="s">
        <v>4</v>
      </c>
      <c r="B28569" s="2">
        <v>2513570198</v>
      </c>
      <c r="C28569" t="s">
        <v>16</v>
      </c>
      <c r="D28569" t="s">
        <v>2</v>
      </c>
      <c r="E28569" s="14">
        <v>46031</v>
      </c>
      <c r="F28569" t="s">
        <v>1810</v>
      </c>
    </row>
    <row r="28570" spans="1:6" ht="18.75" x14ac:dyDescent="0.3">
      <c r="A28570" t="s">
        <v>4</v>
      </c>
      <c r="B28570" s="2">
        <v>2513310519</v>
      </c>
      <c r="C28570" t="s">
        <v>16</v>
      </c>
      <c r="D28570" t="s">
        <v>2</v>
      </c>
      <c r="E28570" s="14">
        <v>46031</v>
      </c>
      <c r="F28570" t="s">
        <v>1810</v>
      </c>
    </row>
    <row r="28571" spans="1:6" ht="18.75" x14ac:dyDescent="0.3">
      <c r="A28571" t="s">
        <v>4</v>
      </c>
      <c r="B28571" s="2">
        <v>2610051776</v>
      </c>
      <c r="C28571" t="s">
        <v>16</v>
      </c>
      <c r="D28571" t="s">
        <v>2</v>
      </c>
      <c r="E28571" s="14">
        <v>46031</v>
      </c>
      <c r="F28571" t="s">
        <v>1810</v>
      </c>
    </row>
    <row r="28572" spans="1:6" ht="18.75" x14ac:dyDescent="0.3">
      <c r="A28572" t="s">
        <v>4</v>
      </c>
      <c r="B28572" s="2">
        <v>2610051761</v>
      </c>
      <c r="C28572" t="s">
        <v>16</v>
      </c>
      <c r="D28572" t="s">
        <v>2</v>
      </c>
      <c r="E28572" s="14">
        <v>46031</v>
      </c>
      <c r="F28572" t="s">
        <v>1810</v>
      </c>
    </row>
    <row r="28573" spans="1:6" ht="18.75" x14ac:dyDescent="0.3">
      <c r="A28573" t="s">
        <v>4</v>
      </c>
      <c r="B28573" s="2">
        <v>2610051033</v>
      </c>
      <c r="C28573" t="s">
        <v>16</v>
      </c>
      <c r="D28573" t="s">
        <v>2</v>
      </c>
      <c r="E28573" s="14">
        <v>46031</v>
      </c>
      <c r="F28573" t="s">
        <v>1810</v>
      </c>
    </row>
    <row r="28574" spans="1:6" ht="18.75" x14ac:dyDescent="0.3">
      <c r="A28574" t="s">
        <v>4</v>
      </c>
      <c r="B28574" s="2">
        <v>2610070960</v>
      </c>
      <c r="C28574" t="s">
        <v>10</v>
      </c>
      <c r="D28574" t="s">
        <v>2</v>
      </c>
      <c r="E28574" s="14">
        <v>46031</v>
      </c>
      <c r="F28574">
        <v>2591500643</v>
      </c>
    </row>
    <row r="28575" spans="1:6" ht="18.75" x14ac:dyDescent="0.3">
      <c r="A28575" t="s">
        <v>4</v>
      </c>
      <c r="B28575" s="2">
        <v>2610070953</v>
      </c>
      <c r="C28575" t="s">
        <v>16</v>
      </c>
      <c r="D28575" t="s">
        <v>2</v>
      </c>
      <c r="E28575" s="14">
        <v>46031</v>
      </c>
      <c r="F28575" t="s">
        <v>1810</v>
      </c>
    </row>
    <row r="28576" spans="1:6" ht="18.75" x14ac:dyDescent="0.3">
      <c r="A28576" t="s">
        <v>4</v>
      </c>
      <c r="B28576" s="2">
        <v>2610070914</v>
      </c>
      <c r="C28576" t="s">
        <v>16</v>
      </c>
      <c r="D28576" t="s">
        <v>2</v>
      </c>
      <c r="E28576" s="14">
        <v>46031</v>
      </c>
      <c r="F28576" t="s">
        <v>1810</v>
      </c>
    </row>
    <row r="28577" spans="1:6" ht="18.75" x14ac:dyDescent="0.3">
      <c r="A28577" t="s">
        <v>4</v>
      </c>
      <c r="B28577" s="2">
        <v>2591500483</v>
      </c>
      <c r="C28577" t="s">
        <v>16</v>
      </c>
      <c r="D28577" t="s">
        <v>2</v>
      </c>
      <c r="E28577" s="14">
        <v>46031</v>
      </c>
      <c r="F28577" t="s">
        <v>1810</v>
      </c>
    </row>
    <row r="28578" spans="1:6" ht="18.75" x14ac:dyDescent="0.3">
      <c r="A28578" t="s">
        <v>4</v>
      </c>
      <c r="B28578" s="2">
        <v>2610070869</v>
      </c>
      <c r="C28578" t="s">
        <v>16</v>
      </c>
      <c r="D28578" t="s">
        <v>2</v>
      </c>
      <c r="E28578" s="14">
        <v>46031</v>
      </c>
      <c r="F28578" t="s">
        <v>1810</v>
      </c>
    </row>
    <row r="28579" spans="1:6" ht="18.75" x14ac:dyDescent="0.3">
      <c r="A28579" t="s">
        <v>4</v>
      </c>
      <c r="B28579" s="2">
        <v>2610070810</v>
      </c>
      <c r="C28579" t="s">
        <v>16</v>
      </c>
      <c r="D28579" t="s">
        <v>2</v>
      </c>
      <c r="E28579" s="14">
        <v>46031</v>
      </c>
      <c r="F28579" t="s">
        <v>1810</v>
      </c>
    </row>
    <row r="28580" spans="1:6" ht="18.75" x14ac:dyDescent="0.3">
      <c r="A28580" t="s">
        <v>4</v>
      </c>
      <c r="B28580" s="2">
        <v>2610070844</v>
      </c>
      <c r="C28580" t="s">
        <v>16</v>
      </c>
      <c r="D28580" t="s">
        <v>2</v>
      </c>
      <c r="E28580" s="14">
        <v>46031</v>
      </c>
      <c r="F28580" t="s">
        <v>1810</v>
      </c>
    </row>
    <row r="28581" spans="1:6" ht="18.75" x14ac:dyDescent="0.3">
      <c r="A28581" t="s">
        <v>4</v>
      </c>
      <c r="B28581" s="2">
        <v>2610070847</v>
      </c>
      <c r="C28581" t="s">
        <v>16</v>
      </c>
      <c r="D28581" t="s">
        <v>2</v>
      </c>
      <c r="E28581" s="14">
        <v>46031</v>
      </c>
      <c r="F28581" t="s">
        <v>1810</v>
      </c>
    </row>
    <row r="28582" spans="1:6" ht="18.75" x14ac:dyDescent="0.3">
      <c r="A28582" t="s">
        <v>4</v>
      </c>
      <c r="B28582" s="2">
        <v>2610070850</v>
      </c>
      <c r="C28582" t="s">
        <v>16</v>
      </c>
      <c r="D28582" t="s">
        <v>2</v>
      </c>
      <c r="E28582" s="14">
        <v>46031</v>
      </c>
      <c r="F28582" t="s">
        <v>1810</v>
      </c>
    </row>
    <row r="28583" spans="1:6" ht="18.75" x14ac:dyDescent="0.3">
      <c r="A28583" t="s">
        <v>4</v>
      </c>
      <c r="B28583" s="2">
        <v>2610070685</v>
      </c>
      <c r="C28583" t="s">
        <v>16</v>
      </c>
      <c r="D28583" t="s">
        <v>2</v>
      </c>
      <c r="E28583" s="14">
        <v>46031</v>
      </c>
      <c r="F28583" t="s">
        <v>1810</v>
      </c>
    </row>
    <row r="28584" spans="1:6" ht="18.75" x14ac:dyDescent="0.3">
      <c r="A28584" t="s">
        <v>4</v>
      </c>
      <c r="B28584" s="2">
        <v>2610070728</v>
      </c>
      <c r="C28584" t="s">
        <v>16</v>
      </c>
      <c r="D28584" t="s">
        <v>2</v>
      </c>
      <c r="E28584" s="14">
        <v>46031</v>
      </c>
      <c r="F28584" t="s">
        <v>1810</v>
      </c>
    </row>
    <row r="28585" spans="1:6" ht="18.75" x14ac:dyDescent="0.3">
      <c r="A28585" t="s">
        <v>4</v>
      </c>
      <c r="B28585" s="2">
        <v>2610070648</v>
      </c>
      <c r="C28585" t="s">
        <v>16</v>
      </c>
      <c r="D28585" t="s">
        <v>2</v>
      </c>
      <c r="E28585" s="14">
        <v>46031</v>
      </c>
      <c r="F28585" t="s">
        <v>1810</v>
      </c>
    </row>
    <row r="28586" spans="1:6" ht="18.75" x14ac:dyDescent="0.3">
      <c r="A28586" t="s">
        <v>4</v>
      </c>
      <c r="B28586" s="2">
        <v>2610070664</v>
      </c>
      <c r="C28586" t="s">
        <v>16</v>
      </c>
      <c r="D28586" t="s">
        <v>2</v>
      </c>
      <c r="E28586" s="14">
        <v>46031</v>
      </c>
      <c r="F28586" t="s">
        <v>1810</v>
      </c>
    </row>
    <row r="28587" spans="1:6" ht="18.75" x14ac:dyDescent="0.3">
      <c r="A28587" t="s">
        <v>4</v>
      </c>
      <c r="B28587" s="2">
        <v>2610070654</v>
      </c>
      <c r="C28587" t="s">
        <v>16</v>
      </c>
      <c r="D28587" t="s">
        <v>2</v>
      </c>
      <c r="E28587" s="14">
        <v>46031</v>
      </c>
      <c r="F28587" t="s">
        <v>1810</v>
      </c>
    </row>
    <row r="28588" spans="1:6" ht="18.75" x14ac:dyDescent="0.3">
      <c r="A28588" t="s">
        <v>4</v>
      </c>
      <c r="B28588" s="2">
        <v>2610070600</v>
      </c>
      <c r="C28588" t="s">
        <v>16</v>
      </c>
      <c r="D28588" t="s">
        <v>2</v>
      </c>
      <c r="E28588" s="14">
        <v>46031</v>
      </c>
      <c r="F28588" t="s">
        <v>1810</v>
      </c>
    </row>
    <row r="28589" spans="1:6" ht="18.75" x14ac:dyDescent="0.3">
      <c r="A28589" t="s">
        <v>4</v>
      </c>
      <c r="B28589" s="2">
        <v>2610070603</v>
      </c>
      <c r="C28589" t="s">
        <v>16</v>
      </c>
      <c r="D28589" t="s">
        <v>2</v>
      </c>
      <c r="E28589" s="14">
        <v>46031</v>
      </c>
      <c r="F28589" t="s">
        <v>1810</v>
      </c>
    </row>
    <row r="28590" spans="1:6" ht="18.75" x14ac:dyDescent="0.3">
      <c r="A28590" t="s">
        <v>4</v>
      </c>
      <c r="B28590" s="2">
        <v>2610070638</v>
      </c>
      <c r="C28590" t="s">
        <v>16</v>
      </c>
      <c r="D28590" t="s">
        <v>2</v>
      </c>
      <c r="E28590" s="14">
        <v>46031</v>
      </c>
      <c r="F28590" t="s">
        <v>1810</v>
      </c>
    </row>
    <row r="28591" spans="1:6" ht="18.75" x14ac:dyDescent="0.3">
      <c r="A28591" t="s">
        <v>4</v>
      </c>
      <c r="B28591" s="2">
        <v>2610070630</v>
      </c>
      <c r="C28591" t="s">
        <v>16</v>
      </c>
      <c r="D28591" t="s">
        <v>2</v>
      </c>
      <c r="E28591" s="14">
        <v>46031</v>
      </c>
      <c r="F28591" t="s">
        <v>1810</v>
      </c>
    </row>
    <row r="28592" spans="1:6" ht="18.75" x14ac:dyDescent="0.3">
      <c r="A28592" t="s">
        <v>4</v>
      </c>
      <c r="B28592" s="2">
        <v>2610070655</v>
      </c>
      <c r="C28592" t="s">
        <v>16</v>
      </c>
      <c r="D28592" t="s">
        <v>2</v>
      </c>
      <c r="E28592" s="14">
        <v>46031</v>
      </c>
      <c r="F28592" t="s">
        <v>1810</v>
      </c>
    </row>
    <row r="28593" spans="1:6" ht="18.75" x14ac:dyDescent="0.3">
      <c r="A28593" t="s">
        <v>4</v>
      </c>
      <c r="B28593" s="2">
        <v>2610070569</v>
      </c>
      <c r="C28593" t="s">
        <v>16</v>
      </c>
      <c r="D28593" t="s">
        <v>2</v>
      </c>
      <c r="E28593" s="14">
        <v>46031</v>
      </c>
      <c r="F28593" t="s">
        <v>1810</v>
      </c>
    </row>
    <row r="28594" spans="1:6" ht="18.75" x14ac:dyDescent="0.3">
      <c r="A28594" t="s">
        <v>4</v>
      </c>
      <c r="B28594" s="2">
        <v>2610070558</v>
      </c>
      <c r="C28594" t="s">
        <v>16</v>
      </c>
      <c r="D28594" t="s">
        <v>2</v>
      </c>
      <c r="E28594" s="14">
        <v>46031</v>
      </c>
      <c r="F28594" t="s">
        <v>1810</v>
      </c>
    </row>
    <row r="28595" spans="1:6" ht="18.75" x14ac:dyDescent="0.3">
      <c r="A28595" t="s">
        <v>4</v>
      </c>
      <c r="B28595" s="2">
        <v>2610070587</v>
      </c>
      <c r="C28595" t="s">
        <v>16</v>
      </c>
      <c r="D28595" t="s">
        <v>2</v>
      </c>
      <c r="E28595" s="14">
        <v>46031</v>
      </c>
      <c r="F28595" t="s">
        <v>1810</v>
      </c>
    </row>
    <row r="28596" spans="1:6" ht="18.75" x14ac:dyDescent="0.3">
      <c r="A28596" t="s">
        <v>4</v>
      </c>
      <c r="B28596" s="2">
        <v>2610070579</v>
      </c>
      <c r="C28596" t="s">
        <v>16</v>
      </c>
      <c r="D28596" t="s">
        <v>2</v>
      </c>
      <c r="E28596" s="14">
        <v>46031</v>
      </c>
      <c r="F28596" t="s">
        <v>1810</v>
      </c>
    </row>
    <row r="28597" spans="1:6" ht="18.75" x14ac:dyDescent="0.3">
      <c r="A28597" t="s">
        <v>4</v>
      </c>
      <c r="B28597" s="2">
        <v>2610070330</v>
      </c>
      <c r="C28597" t="s">
        <v>16</v>
      </c>
      <c r="D28597" t="s">
        <v>2</v>
      </c>
      <c r="E28597" s="14">
        <v>46031</v>
      </c>
      <c r="F28597" t="s">
        <v>1810</v>
      </c>
    </row>
    <row r="28598" spans="1:6" ht="18.75" x14ac:dyDescent="0.3">
      <c r="A28598" t="s">
        <v>4</v>
      </c>
      <c r="B28598" s="2">
        <v>2610070521</v>
      </c>
      <c r="C28598" t="s">
        <v>16</v>
      </c>
      <c r="D28598" t="s">
        <v>2</v>
      </c>
      <c r="E28598" s="14">
        <v>46031</v>
      </c>
      <c r="F28598" t="s">
        <v>1810</v>
      </c>
    </row>
    <row r="28599" spans="1:6" ht="18.75" x14ac:dyDescent="0.3">
      <c r="A28599" t="s">
        <v>4</v>
      </c>
      <c r="B28599" s="2">
        <v>2610070528</v>
      </c>
      <c r="C28599" t="s">
        <v>16</v>
      </c>
      <c r="D28599" t="s">
        <v>2</v>
      </c>
      <c r="E28599" s="14">
        <v>46031</v>
      </c>
      <c r="F28599" t="s">
        <v>1810</v>
      </c>
    </row>
    <row r="28600" spans="1:6" ht="18.75" x14ac:dyDescent="0.3">
      <c r="A28600" t="s">
        <v>4</v>
      </c>
      <c r="B28600" s="2">
        <v>2610070397</v>
      </c>
      <c r="C28600" t="s">
        <v>16</v>
      </c>
      <c r="D28600" t="s">
        <v>2</v>
      </c>
      <c r="E28600" s="14">
        <v>46031</v>
      </c>
      <c r="F28600" t="s">
        <v>1810</v>
      </c>
    </row>
    <row r="28601" spans="1:6" ht="18.75" x14ac:dyDescent="0.3">
      <c r="A28601" t="s">
        <v>4</v>
      </c>
      <c r="B28601" s="2">
        <v>2610070141</v>
      </c>
      <c r="C28601" t="s">
        <v>16</v>
      </c>
      <c r="D28601" t="s">
        <v>2</v>
      </c>
      <c r="E28601" s="14">
        <v>46031</v>
      </c>
      <c r="F28601" t="s">
        <v>1810</v>
      </c>
    </row>
    <row r="28602" spans="1:6" ht="18.75" x14ac:dyDescent="0.3">
      <c r="A28602" t="s">
        <v>4</v>
      </c>
      <c r="B28602" s="2">
        <v>2610070123</v>
      </c>
      <c r="C28602" t="s">
        <v>16</v>
      </c>
      <c r="D28602" t="s">
        <v>2</v>
      </c>
      <c r="E28602" s="14">
        <v>46031</v>
      </c>
      <c r="F28602" t="s">
        <v>1810</v>
      </c>
    </row>
    <row r="28603" spans="1:6" ht="18.75" x14ac:dyDescent="0.3">
      <c r="A28603" t="s">
        <v>4</v>
      </c>
      <c r="B28603" s="2">
        <v>2610062086</v>
      </c>
      <c r="C28603" t="s">
        <v>16</v>
      </c>
      <c r="D28603" t="s">
        <v>2</v>
      </c>
      <c r="E28603" s="14">
        <v>46031</v>
      </c>
      <c r="F28603" t="s">
        <v>1810</v>
      </c>
    </row>
    <row r="28604" spans="1:6" ht="18.75" x14ac:dyDescent="0.3">
      <c r="A28604" t="s">
        <v>4</v>
      </c>
      <c r="B28604" s="2">
        <v>2610070128</v>
      </c>
      <c r="C28604" t="s">
        <v>16</v>
      </c>
      <c r="D28604" t="s">
        <v>2</v>
      </c>
      <c r="E28604" s="14">
        <v>46031</v>
      </c>
      <c r="F28604" t="s">
        <v>1810</v>
      </c>
    </row>
    <row r="28605" spans="1:6" ht="18.75" x14ac:dyDescent="0.3">
      <c r="A28605" t="s">
        <v>4</v>
      </c>
      <c r="B28605" s="2">
        <v>2610070170</v>
      </c>
      <c r="C28605" t="s">
        <v>16</v>
      </c>
      <c r="D28605" t="s">
        <v>2</v>
      </c>
      <c r="E28605" s="14">
        <v>46031</v>
      </c>
      <c r="F28605" t="s">
        <v>1810</v>
      </c>
    </row>
    <row r="28606" spans="1:6" ht="18.75" x14ac:dyDescent="0.3">
      <c r="A28606" t="s">
        <v>4</v>
      </c>
      <c r="B28606" s="2">
        <v>2610070153</v>
      </c>
      <c r="C28606" t="s">
        <v>16</v>
      </c>
      <c r="D28606" t="s">
        <v>2</v>
      </c>
      <c r="E28606" s="14">
        <v>46031</v>
      </c>
      <c r="F28606" t="s">
        <v>1810</v>
      </c>
    </row>
    <row r="28607" spans="1:6" ht="18.75" x14ac:dyDescent="0.3">
      <c r="A28607" t="s">
        <v>4</v>
      </c>
      <c r="B28607" s="2">
        <v>2610070236</v>
      </c>
      <c r="C28607" t="s">
        <v>16</v>
      </c>
      <c r="D28607" t="s">
        <v>2</v>
      </c>
      <c r="E28607" s="14">
        <v>46031</v>
      </c>
      <c r="F28607" t="s">
        <v>1810</v>
      </c>
    </row>
    <row r="28608" spans="1:6" ht="18.75" x14ac:dyDescent="0.3">
      <c r="A28608" t="s">
        <v>4</v>
      </c>
      <c r="B28608" s="2">
        <v>2610070140</v>
      </c>
      <c r="C28608" t="s">
        <v>16</v>
      </c>
      <c r="D28608" t="s">
        <v>2</v>
      </c>
      <c r="E28608" s="14">
        <v>46031</v>
      </c>
      <c r="F28608" t="s">
        <v>1810</v>
      </c>
    </row>
    <row r="28609" spans="1:6" ht="18.75" x14ac:dyDescent="0.3">
      <c r="A28609" t="s">
        <v>4</v>
      </c>
      <c r="B28609" s="2">
        <v>2591500443</v>
      </c>
      <c r="C28609" t="s">
        <v>16</v>
      </c>
      <c r="D28609" t="s">
        <v>2</v>
      </c>
      <c r="E28609" s="14">
        <v>46031</v>
      </c>
      <c r="F28609" t="s">
        <v>1810</v>
      </c>
    </row>
    <row r="28610" spans="1:6" ht="18.75" x14ac:dyDescent="0.3">
      <c r="A28610" t="s">
        <v>4</v>
      </c>
      <c r="B28610" s="2">
        <v>2610070113</v>
      </c>
      <c r="C28610" t="s">
        <v>16</v>
      </c>
      <c r="D28610" t="s">
        <v>2</v>
      </c>
      <c r="E28610" s="14">
        <v>46031</v>
      </c>
      <c r="F28610" t="s">
        <v>1810</v>
      </c>
    </row>
    <row r="28611" spans="1:6" ht="18.75" x14ac:dyDescent="0.3">
      <c r="A28611" t="s">
        <v>4</v>
      </c>
      <c r="B28611" s="2">
        <v>2610070137</v>
      </c>
      <c r="C28611" t="s">
        <v>16</v>
      </c>
      <c r="D28611" t="s">
        <v>2</v>
      </c>
      <c r="E28611" s="14">
        <v>46031</v>
      </c>
      <c r="F28611" t="s">
        <v>1810</v>
      </c>
    </row>
    <row r="28612" spans="1:6" ht="18.75" x14ac:dyDescent="0.3">
      <c r="A28612" t="s">
        <v>4</v>
      </c>
      <c r="B28612" s="2">
        <v>2610070135</v>
      </c>
      <c r="C28612" t="s">
        <v>16</v>
      </c>
      <c r="D28612" t="s">
        <v>2</v>
      </c>
      <c r="E28612" s="14">
        <v>46031</v>
      </c>
      <c r="F28612" t="s">
        <v>1810</v>
      </c>
    </row>
    <row r="28613" spans="1:6" ht="18.75" x14ac:dyDescent="0.3">
      <c r="A28613" t="s">
        <v>4</v>
      </c>
      <c r="B28613" s="2">
        <v>2610070085</v>
      </c>
      <c r="C28613" t="s">
        <v>16</v>
      </c>
      <c r="D28613" t="s">
        <v>2</v>
      </c>
      <c r="E28613" s="14">
        <v>46031</v>
      </c>
      <c r="F28613" t="s">
        <v>1810</v>
      </c>
    </row>
    <row r="28614" spans="1:6" ht="18.75" x14ac:dyDescent="0.3">
      <c r="A28614" t="s">
        <v>4</v>
      </c>
      <c r="B28614" s="2">
        <v>2610070103</v>
      </c>
      <c r="C28614" t="s">
        <v>16</v>
      </c>
      <c r="D28614" t="s">
        <v>2</v>
      </c>
      <c r="E28614" s="14">
        <v>46031</v>
      </c>
      <c r="F28614" t="s">
        <v>1810</v>
      </c>
    </row>
    <row r="28615" spans="1:6" ht="18.75" x14ac:dyDescent="0.3">
      <c r="A28615" t="s">
        <v>4</v>
      </c>
      <c r="B28615" s="2">
        <v>2610070104</v>
      </c>
      <c r="C28615" t="s">
        <v>16</v>
      </c>
      <c r="D28615" t="s">
        <v>2</v>
      </c>
      <c r="E28615" s="14">
        <v>46031</v>
      </c>
      <c r="F28615" t="s">
        <v>1810</v>
      </c>
    </row>
    <row r="28616" spans="1:6" ht="18.75" x14ac:dyDescent="0.3">
      <c r="A28616" t="s">
        <v>4</v>
      </c>
      <c r="B28616" s="2">
        <v>2610070057</v>
      </c>
      <c r="C28616" t="s">
        <v>16</v>
      </c>
      <c r="D28616" t="s">
        <v>2</v>
      </c>
      <c r="E28616" s="14">
        <v>46031</v>
      </c>
      <c r="F28616" t="s">
        <v>1810</v>
      </c>
    </row>
    <row r="28617" spans="1:6" ht="18.75" x14ac:dyDescent="0.3">
      <c r="A28617" t="s">
        <v>4</v>
      </c>
      <c r="B28617" s="2">
        <v>2610070073</v>
      </c>
      <c r="C28617" t="s">
        <v>16</v>
      </c>
      <c r="D28617" t="s">
        <v>2</v>
      </c>
      <c r="E28617" s="14">
        <v>46031</v>
      </c>
      <c r="F28617" t="s">
        <v>1810</v>
      </c>
    </row>
    <row r="28618" spans="1:6" ht="18.75" x14ac:dyDescent="0.3">
      <c r="A28618" t="s">
        <v>4</v>
      </c>
      <c r="B28618" s="2">
        <v>2610070055</v>
      </c>
      <c r="C28618" t="s">
        <v>16</v>
      </c>
      <c r="D28618" t="s">
        <v>2</v>
      </c>
      <c r="E28618" s="14">
        <v>46031</v>
      </c>
      <c r="F28618" t="s">
        <v>1810</v>
      </c>
    </row>
    <row r="28619" spans="1:6" ht="18.75" x14ac:dyDescent="0.3">
      <c r="A28619" t="s">
        <v>4</v>
      </c>
      <c r="B28619" s="2">
        <v>2610070043</v>
      </c>
      <c r="C28619" t="s">
        <v>16</v>
      </c>
      <c r="D28619" t="s">
        <v>2</v>
      </c>
      <c r="E28619" s="14">
        <v>46031</v>
      </c>
      <c r="F28619" t="s">
        <v>1810</v>
      </c>
    </row>
    <row r="28620" spans="1:6" ht="18.75" x14ac:dyDescent="0.3">
      <c r="A28620" t="s">
        <v>4</v>
      </c>
      <c r="B28620" s="2">
        <v>2610070036</v>
      </c>
      <c r="C28620" t="s">
        <v>16</v>
      </c>
      <c r="D28620" t="s">
        <v>2</v>
      </c>
      <c r="E28620" s="14">
        <v>46031</v>
      </c>
      <c r="F28620" t="s">
        <v>1810</v>
      </c>
    </row>
    <row r="28621" spans="1:6" ht="18.75" x14ac:dyDescent="0.3">
      <c r="A28621" t="s">
        <v>4</v>
      </c>
      <c r="B28621" s="2">
        <v>2610070053</v>
      </c>
      <c r="C28621" t="s">
        <v>16</v>
      </c>
      <c r="D28621" t="s">
        <v>2</v>
      </c>
      <c r="E28621" s="14">
        <v>46031</v>
      </c>
      <c r="F28621" t="s">
        <v>1810</v>
      </c>
    </row>
    <row r="28622" spans="1:6" ht="18.75" x14ac:dyDescent="0.3">
      <c r="A28622" t="s">
        <v>4</v>
      </c>
      <c r="B28622" s="2">
        <v>2610062110</v>
      </c>
      <c r="C28622" t="s">
        <v>16</v>
      </c>
      <c r="D28622" t="s">
        <v>2</v>
      </c>
      <c r="E28622" s="14">
        <v>46031</v>
      </c>
      <c r="F28622" t="s">
        <v>1810</v>
      </c>
    </row>
    <row r="28623" spans="1:6" ht="18.75" x14ac:dyDescent="0.3">
      <c r="A28623" t="s">
        <v>4</v>
      </c>
      <c r="B28623" s="2">
        <v>2610061456</v>
      </c>
      <c r="C28623" t="s">
        <v>16</v>
      </c>
      <c r="D28623" t="s">
        <v>2</v>
      </c>
      <c r="E28623" s="14">
        <v>46031</v>
      </c>
      <c r="F28623" t="s">
        <v>1810</v>
      </c>
    </row>
    <row r="28624" spans="1:6" ht="18.75" x14ac:dyDescent="0.3">
      <c r="A28624" t="s">
        <v>4</v>
      </c>
      <c r="B28624" s="2">
        <v>2610070028</v>
      </c>
      <c r="C28624" t="s">
        <v>16</v>
      </c>
      <c r="D28624" t="s">
        <v>2</v>
      </c>
      <c r="E28624" s="14">
        <v>46031</v>
      </c>
      <c r="F28624" t="s">
        <v>1810</v>
      </c>
    </row>
    <row r="28625" spans="1:6" ht="18.75" x14ac:dyDescent="0.3">
      <c r="A28625" t="s">
        <v>4</v>
      </c>
      <c r="B28625" s="2">
        <v>2610070005</v>
      </c>
      <c r="C28625" t="s">
        <v>16</v>
      </c>
      <c r="D28625" t="s">
        <v>2</v>
      </c>
      <c r="E28625" s="14">
        <v>46031</v>
      </c>
      <c r="F28625" t="s">
        <v>1810</v>
      </c>
    </row>
    <row r="28626" spans="1:6" ht="18.75" x14ac:dyDescent="0.3">
      <c r="A28626" t="s">
        <v>4</v>
      </c>
      <c r="B28626" s="2">
        <v>2610062103</v>
      </c>
      <c r="C28626" t="s">
        <v>16</v>
      </c>
      <c r="D28626" t="s">
        <v>2</v>
      </c>
      <c r="E28626" s="14">
        <v>46031</v>
      </c>
      <c r="F28626" t="s">
        <v>1810</v>
      </c>
    </row>
    <row r="28627" spans="1:6" ht="18.75" x14ac:dyDescent="0.3">
      <c r="A28627" t="s">
        <v>4</v>
      </c>
      <c r="B28627" s="2">
        <v>2610062031</v>
      </c>
      <c r="C28627" t="s">
        <v>16</v>
      </c>
      <c r="D28627" t="s">
        <v>2</v>
      </c>
      <c r="E28627" s="14">
        <v>46031</v>
      </c>
      <c r="F28627" t="s">
        <v>1810</v>
      </c>
    </row>
    <row r="28628" spans="1:6" ht="18.75" x14ac:dyDescent="0.3">
      <c r="A28628" t="s">
        <v>4</v>
      </c>
      <c r="B28628" s="2">
        <v>2610062111</v>
      </c>
      <c r="C28628" t="s">
        <v>16</v>
      </c>
      <c r="D28628" t="s">
        <v>2</v>
      </c>
      <c r="E28628" s="14">
        <v>46031</v>
      </c>
      <c r="F28628" t="s">
        <v>1810</v>
      </c>
    </row>
    <row r="28629" spans="1:6" ht="18.75" x14ac:dyDescent="0.3">
      <c r="A28629" t="s">
        <v>4</v>
      </c>
      <c r="B28629" s="2">
        <v>2610062097</v>
      </c>
      <c r="C28629" t="s">
        <v>16</v>
      </c>
      <c r="D28629" t="s">
        <v>2</v>
      </c>
      <c r="E28629" s="14">
        <v>46031</v>
      </c>
      <c r="F28629" t="s">
        <v>1810</v>
      </c>
    </row>
    <row r="28630" spans="1:6" ht="18.75" x14ac:dyDescent="0.3">
      <c r="A28630" t="s">
        <v>4</v>
      </c>
      <c r="B28630" s="2">
        <v>2610062077</v>
      </c>
      <c r="C28630" t="s">
        <v>16</v>
      </c>
      <c r="D28630" t="s">
        <v>2</v>
      </c>
      <c r="E28630" s="14">
        <v>46031</v>
      </c>
      <c r="F28630" t="s">
        <v>1810</v>
      </c>
    </row>
    <row r="28631" spans="1:6" ht="18.75" x14ac:dyDescent="0.3">
      <c r="A28631" t="s">
        <v>1</v>
      </c>
      <c r="B28631" s="2">
        <v>2620090017</v>
      </c>
      <c r="C28631" t="s">
        <v>6</v>
      </c>
      <c r="D28631" t="s">
        <v>2</v>
      </c>
      <c r="E28631" s="14">
        <v>46031</v>
      </c>
      <c r="F28631" t="s">
        <v>1692</v>
      </c>
    </row>
    <row r="28632" spans="1:6" ht="18.75" x14ac:dyDescent="0.3">
      <c r="A28632" t="s">
        <v>1</v>
      </c>
      <c r="B28632" s="2">
        <v>2620090187</v>
      </c>
      <c r="C28632" t="s">
        <v>6</v>
      </c>
      <c r="D28632" t="s">
        <v>2</v>
      </c>
      <c r="E28632" s="14">
        <v>46031</v>
      </c>
      <c r="F28632" t="s">
        <v>1692</v>
      </c>
    </row>
    <row r="28633" spans="1:6" ht="18.75" x14ac:dyDescent="0.3">
      <c r="A28633" t="s">
        <v>1</v>
      </c>
      <c r="B28633" s="2">
        <v>2620090103</v>
      </c>
      <c r="C28633" t="s">
        <v>6</v>
      </c>
      <c r="D28633" t="s">
        <v>2</v>
      </c>
      <c r="E28633" s="14">
        <v>46031</v>
      </c>
      <c r="F28633" t="s">
        <v>1692</v>
      </c>
    </row>
    <row r="28634" spans="1:6" ht="18.75" x14ac:dyDescent="0.3">
      <c r="A28634" t="s">
        <v>1</v>
      </c>
      <c r="B28634" s="2">
        <v>2620090125</v>
      </c>
      <c r="C28634" t="s">
        <v>6</v>
      </c>
      <c r="D28634" t="s">
        <v>2</v>
      </c>
      <c r="E28634" s="14">
        <v>46031</v>
      </c>
      <c r="F28634" t="s">
        <v>1692</v>
      </c>
    </row>
    <row r="28635" spans="1:6" ht="18.75" x14ac:dyDescent="0.3">
      <c r="A28635" t="s">
        <v>1</v>
      </c>
      <c r="B28635" s="2">
        <v>2620090197</v>
      </c>
      <c r="C28635" t="s">
        <v>6</v>
      </c>
      <c r="D28635" t="s">
        <v>2</v>
      </c>
      <c r="E28635" s="14">
        <v>46031</v>
      </c>
      <c r="F28635" t="s">
        <v>1692</v>
      </c>
    </row>
    <row r="28636" spans="1:6" ht="18.75" x14ac:dyDescent="0.3">
      <c r="A28636" t="s">
        <v>1</v>
      </c>
      <c r="B28636" s="2">
        <v>2620090215</v>
      </c>
      <c r="C28636" t="s">
        <v>6</v>
      </c>
      <c r="D28636" t="s">
        <v>2</v>
      </c>
      <c r="E28636" s="14">
        <v>46031</v>
      </c>
      <c r="F28636" t="s">
        <v>1692</v>
      </c>
    </row>
    <row r="28637" spans="1:6" ht="18.75" x14ac:dyDescent="0.3">
      <c r="A28637" t="s">
        <v>1</v>
      </c>
      <c r="B28637" s="2">
        <v>2620090203</v>
      </c>
      <c r="C28637" t="s">
        <v>6</v>
      </c>
      <c r="D28637" t="s">
        <v>2</v>
      </c>
      <c r="E28637" s="14">
        <v>46031</v>
      </c>
      <c r="F28637" t="s">
        <v>1692</v>
      </c>
    </row>
    <row r="28638" spans="1:6" ht="18.75" x14ac:dyDescent="0.3">
      <c r="A28638" t="s">
        <v>1</v>
      </c>
      <c r="B28638" s="2">
        <v>2620090183</v>
      </c>
      <c r="C28638" t="s">
        <v>6</v>
      </c>
      <c r="D28638" t="s">
        <v>2</v>
      </c>
      <c r="E28638" s="14">
        <v>46031</v>
      </c>
      <c r="F28638" t="s">
        <v>1692</v>
      </c>
    </row>
    <row r="28639" spans="1:6" ht="18.75" x14ac:dyDescent="0.3">
      <c r="A28639" t="s">
        <v>1</v>
      </c>
      <c r="B28639" s="2">
        <v>2620081832</v>
      </c>
      <c r="C28639" t="s">
        <v>6</v>
      </c>
      <c r="D28639" t="s">
        <v>2</v>
      </c>
      <c r="E28639" s="14">
        <v>46031</v>
      </c>
      <c r="F28639" t="s">
        <v>1692</v>
      </c>
    </row>
    <row r="28640" spans="1:6" ht="18.75" x14ac:dyDescent="0.3">
      <c r="A28640" t="s">
        <v>1</v>
      </c>
      <c r="B28640" s="2">
        <v>2620081945</v>
      </c>
      <c r="C28640" t="s">
        <v>6</v>
      </c>
      <c r="D28640" t="s">
        <v>2</v>
      </c>
      <c r="E28640" s="14">
        <v>46031</v>
      </c>
      <c r="F28640" t="s">
        <v>1692</v>
      </c>
    </row>
    <row r="28641" spans="1:6" ht="18.75" x14ac:dyDescent="0.3">
      <c r="A28641" t="s">
        <v>1</v>
      </c>
      <c r="B28641" s="2">
        <v>2620081530</v>
      </c>
      <c r="C28641" t="s">
        <v>6</v>
      </c>
      <c r="D28641" t="s">
        <v>2</v>
      </c>
      <c r="E28641" s="14">
        <v>46031</v>
      </c>
      <c r="F28641" t="s">
        <v>1692</v>
      </c>
    </row>
    <row r="28642" spans="1:6" ht="18.75" x14ac:dyDescent="0.3">
      <c r="A28642" t="s">
        <v>1</v>
      </c>
      <c r="B28642" s="2">
        <v>2620071937</v>
      </c>
      <c r="C28642" t="s">
        <v>6</v>
      </c>
      <c r="D28642" t="s">
        <v>2</v>
      </c>
      <c r="E28642" s="14">
        <v>46031</v>
      </c>
      <c r="F28642" t="s">
        <v>1692</v>
      </c>
    </row>
    <row r="28643" spans="1:6" ht="18.75" x14ac:dyDescent="0.3">
      <c r="A28643" t="s">
        <v>1</v>
      </c>
      <c r="B28643" s="2">
        <v>2620081836</v>
      </c>
      <c r="C28643" t="s">
        <v>6</v>
      </c>
      <c r="D28643" t="s">
        <v>2</v>
      </c>
      <c r="E28643" s="14">
        <v>46031</v>
      </c>
      <c r="F28643" t="s">
        <v>1692</v>
      </c>
    </row>
    <row r="28644" spans="1:6" ht="18.75" x14ac:dyDescent="0.3">
      <c r="A28644" t="s">
        <v>1</v>
      </c>
      <c r="B28644" s="2">
        <v>2620081888</v>
      </c>
      <c r="C28644" t="s">
        <v>6</v>
      </c>
      <c r="D28644" t="s">
        <v>2</v>
      </c>
      <c r="E28644" s="14">
        <v>46031</v>
      </c>
      <c r="F28644" t="s">
        <v>1692</v>
      </c>
    </row>
    <row r="28645" spans="1:6" ht="18.75" x14ac:dyDescent="0.3">
      <c r="A28645" t="s">
        <v>1</v>
      </c>
      <c r="B28645" s="2">
        <v>2620081947</v>
      </c>
      <c r="C28645" t="s">
        <v>6</v>
      </c>
      <c r="D28645" t="s">
        <v>2</v>
      </c>
      <c r="E28645" s="14">
        <v>46031</v>
      </c>
      <c r="F28645" t="s">
        <v>1692</v>
      </c>
    </row>
    <row r="28646" spans="1:6" ht="18.75" x14ac:dyDescent="0.3">
      <c r="A28646" t="s">
        <v>1</v>
      </c>
      <c r="B28646" s="2">
        <v>2620090247</v>
      </c>
      <c r="C28646" t="s">
        <v>6</v>
      </c>
      <c r="D28646" t="s">
        <v>2</v>
      </c>
      <c r="E28646" s="14">
        <v>46031</v>
      </c>
      <c r="F28646" t="s">
        <v>1692</v>
      </c>
    </row>
    <row r="28647" spans="1:6" ht="18.75" x14ac:dyDescent="0.3">
      <c r="A28647" t="s">
        <v>1</v>
      </c>
      <c r="B28647" s="2">
        <v>2620090231</v>
      </c>
      <c r="C28647" t="s">
        <v>6</v>
      </c>
      <c r="D28647" t="s">
        <v>2</v>
      </c>
      <c r="E28647" s="14">
        <v>46031</v>
      </c>
      <c r="F28647" t="s">
        <v>1692</v>
      </c>
    </row>
    <row r="28648" spans="1:6" ht="18.75" x14ac:dyDescent="0.3">
      <c r="A28648" t="s">
        <v>1</v>
      </c>
      <c r="B28648" s="2">
        <v>2620090250</v>
      </c>
      <c r="C28648" t="s">
        <v>6</v>
      </c>
      <c r="D28648" t="s">
        <v>2</v>
      </c>
      <c r="E28648" s="14">
        <v>46031</v>
      </c>
      <c r="F28648" t="s">
        <v>1692</v>
      </c>
    </row>
    <row r="28649" spans="1:6" ht="18.75" x14ac:dyDescent="0.3">
      <c r="A28649" t="s">
        <v>1</v>
      </c>
      <c r="B28649" s="2">
        <v>2523461350</v>
      </c>
      <c r="C28649" t="s">
        <v>13</v>
      </c>
      <c r="D28649" t="s">
        <v>2</v>
      </c>
      <c r="E28649" s="14">
        <v>46031</v>
      </c>
    </row>
    <row r="28650" spans="1:6" ht="18.75" x14ac:dyDescent="0.3">
      <c r="A28650" t="s">
        <v>1</v>
      </c>
      <c r="B28650" s="2">
        <v>2523461557</v>
      </c>
      <c r="C28650" t="s">
        <v>22</v>
      </c>
      <c r="D28650" t="s">
        <v>2</v>
      </c>
      <c r="E28650" s="14">
        <v>46031</v>
      </c>
      <c r="F28650" t="s">
        <v>1705</v>
      </c>
    </row>
    <row r="28651" spans="1:6" ht="18.75" x14ac:dyDescent="0.3">
      <c r="A28651" t="s">
        <v>1</v>
      </c>
      <c r="B28651" s="2">
        <v>2523461313</v>
      </c>
      <c r="C28651" t="s">
        <v>13</v>
      </c>
      <c r="D28651" t="s">
        <v>2</v>
      </c>
      <c r="E28651" s="14">
        <v>46031</v>
      </c>
    </row>
    <row r="28652" spans="1:6" ht="18.75" x14ac:dyDescent="0.3">
      <c r="A28652" t="s">
        <v>1</v>
      </c>
      <c r="B28652" s="2">
        <v>2523490317</v>
      </c>
      <c r="C28652" t="s">
        <v>22</v>
      </c>
      <c r="D28652" t="s">
        <v>2</v>
      </c>
      <c r="E28652" s="14">
        <v>46031</v>
      </c>
      <c r="F28652" t="s">
        <v>1705</v>
      </c>
    </row>
    <row r="28653" spans="1:6" ht="18.75" x14ac:dyDescent="0.3">
      <c r="A28653" t="s">
        <v>1</v>
      </c>
      <c r="B28653" s="2">
        <v>2523490213</v>
      </c>
      <c r="C28653" t="s">
        <v>22</v>
      </c>
      <c r="D28653" t="s">
        <v>2</v>
      </c>
      <c r="E28653" s="14">
        <v>46031</v>
      </c>
      <c r="F28653" t="s">
        <v>1705</v>
      </c>
    </row>
    <row r="28654" spans="1:6" ht="18.75" x14ac:dyDescent="0.3">
      <c r="A28654" t="s">
        <v>1</v>
      </c>
      <c r="B28654" s="2">
        <v>2523460681</v>
      </c>
      <c r="C28654" t="s">
        <v>22</v>
      </c>
      <c r="D28654" t="s">
        <v>2</v>
      </c>
      <c r="E28654" s="14">
        <v>46031</v>
      </c>
      <c r="F28654" t="s">
        <v>928</v>
      </c>
    </row>
    <row r="28655" spans="1:6" ht="18.75" x14ac:dyDescent="0.3">
      <c r="A28655" t="s">
        <v>1</v>
      </c>
      <c r="B28655" s="2">
        <v>2523461422</v>
      </c>
      <c r="C28655" t="s">
        <v>22</v>
      </c>
      <c r="D28655" t="s">
        <v>2</v>
      </c>
      <c r="E28655" s="14">
        <v>46031</v>
      </c>
      <c r="F28655" t="s">
        <v>928</v>
      </c>
    </row>
    <row r="28656" spans="1:6" ht="18.75" x14ac:dyDescent="0.3">
      <c r="A28656" t="s">
        <v>1</v>
      </c>
      <c r="B28656" s="2">
        <v>2523630141</v>
      </c>
      <c r="C28656" t="s">
        <v>19</v>
      </c>
      <c r="D28656" t="s">
        <v>7</v>
      </c>
      <c r="E28656" s="14">
        <v>46031</v>
      </c>
      <c r="F28656" t="s">
        <v>2279</v>
      </c>
    </row>
    <row r="28657" spans="1:6" ht="18.75" x14ac:dyDescent="0.3">
      <c r="A28657" t="s">
        <v>1</v>
      </c>
      <c r="B28657" s="2">
        <v>2523571779</v>
      </c>
      <c r="C28657" t="s">
        <v>22</v>
      </c>
      <c r="D28657" t="s">
        <v>2</v>
      </c>
      <c r="E28657" s="14">
        <v>46031</v>
      </c>
      <c r="F28657" t="s">
        <v>928</v>
      </c>
    </row>
    <row r="28658" spans="1:6" ht="18.75" x14ac:dyDescent="0.3">
      <c r="A28658" t="s">
        <v>1</v>
      </c>
      <c r="B28658" s="2">
        <v>2523281175</v>
      </c>
      <c r="C28658" t="s">
        <v>22</v>
      </c>
      <c r="D28658" t="s">
        <v>2</v>
      </c>
      <c r="E28658" s="14">
        <v>46031</v>
      </c>
      <c r="F28658" t="s">
        <v>928</v>
      </c>
    </row>
    <row r="28659" spans="1:6" ht="18.75" x14ac:dyDescent="0.3">
      <c r="A28659" t="s">
        <v>1</v>
      </c>
      <c r="B28659" s="2">
        <v>2620070463</v>
      </c>
      <c r="C28659" t="s">
        <v>19</v>
      </c>
      <c r="D28659" t="s">
        <v>2</v>
      </c>
      <c r="E28659" s="14">
        <v>46031</v>
      </c>
      <c r="F28659" t="s">
        <v>1740</v>
      </c>
    </row>
    <row r="28660" spans="1:6" ht="18.75" x14ac:dyDescent="0.3">
      <c r="A28660" t="s">
        <v>1</v>
      </c>
      <c r="B28660" s="2">
        <v>2620070960</v>
      </c>
      <c r="C28660" t="s">
        <v>22</v>
      </c>
      <c r="D28660" t="s">
        <v>2</v>
      </c>
      <c r="E28660" s="14">
        <v>46031</v>
      </c>
      <c r="F28660" t="s">
        <v>928</v>
      </c>
    </row>
    <row r="28661" spans="1:6" ht="18.75" x14ac:dyDescent="0.3">
      <c r="A28661" t="s">
        <v>1</v>
      </c>
      <c r="B28661" s="2">
        <v>2523630333</v>
      </c>
      <c r="C28661" t="s">
        <v>19</v>
      </c>
      <c r="D28661" t="s">
        <v>2</v>
      </c>
      <c r="E28661" s="14">
        <v>46031</v>
      </c>
      <c r="F28661" t="s">
        <v>1740</v>
      </c>
    </row>
    <row r="28662" spans="1:6" ht="18.75" x14ac:dyDescent="0.3">
      <c r="A28662" t="s">
        <v>1</v>
      </c>
      <c r="B28662" s="2">
        <v>2523630361</v>
      </c>
      <c r="C28662" t="s">
        <v>19</v>
      </c>
      <c r="D28662" t="s">
        <v>2</v>
      </c>
      <c r="E28662" s="14">
        <v>46031</v>
      </c>
      <c r="F28662" t="s">
        <v>1740</v>
      </c>
    </row>
    <row r="28663" spans="1:6" ht="18.75" x14ac:dyDescent="0.3">
      <c r="A28663" t="s">
        <v>1</v>
      </c>
      <c r="B28663" s="2">
        <v>2523630473</v>
      </c>
      <c r="C28663" t="s">
        <v>19</v>
      </c>
      <c r="D28663" t="s">
        <v>2</v>
      </c>
      <c r="E28663" s="14">
        <v>46031</v>
      </c>
      <c r="F28663" t="s">
        <v>1740</v>
      </c>
    </row>
    <row r="28664" spans="1:6" ht="18.75" x14ac:dyDescent="0.3">
      <c r="A28664" t="s">
        <v>1</v>
      </c>
      <c r="B28664" s="2">
        <v>2523630099</v>
      </c>
      <c r="C28664" t="s">
        <v>19</v>
      </c>
      <c r="D28664" t="s">
        <v>2</v>
      </c>
      <c r="E28664" s="14">
        <v>46031</v>
      </c>
      <c r="F28664" t="s">
        <v>1740</v>
      </c>
    </row>
    <row r="28665" spans="1:6" ht="18.75" x14ac:dyDescent="0.3">
      <c r="A28665" t="s">
        <v>1</v>
      </c>
      <c r="B28665" s="2">
        <v>2620090390</v>
      </c>
      <c r="C28665" t="s">
        <v>0</v>
      </c>
      <c r="D28665" t="s">
        <v>2</v>
      </c>
      <c r="E28665" s="14">
        <v>46034</v>
      </c>
    </row>
    <row r="28666" spans="1:6" ht="18.75" x14ac:dyDescent="0.3">
      <c r="A28666" t="s">
        <v>1</v>
      </c>
      <c r="B28666" s="2">
        <v>2523490740</v>
      </c>
      <c r="D28666" t="s">
        <v>5</v>
      </c>
      <c r="E28666" s="14">
        <v>46034</v>
      </c>
      <c r="F28666" t="s">
        <v>2232</v>
      </c>
    </row>
    <row r="28667" spans="1:6" ht="18.75" x14ac:dyDescent="0.3">
      <c r="A28667" t="s">
        <v>1</v>
      </c>
      <c r="B28667" s="2">
        <v>2523470845</v>
      </c>
      <c r="D28667" t="s">
        <v>5</v>
      </c>
      <c r="E28667" s="14">
        <v>46034</v>
      </c>
      <c r="F28667" t="s">
        <v>2232</v>
      </c>
    </row>
    <row r="28668" spans="1:6" ht="18.75" x14ac:dyDescent="0.3">
      <c r="A28668" t="s">
        <v>1</v>
      </c>
      <c r="B28668" s="2">
        <v>2523500714</v>
      </c>
      <c r="D28668" t="s">
        <v>5</v>
      </c>
      <c r="E28668" s="14">
        <v>46034</v>
      </c>
      <c r="F28668" t="s">
        <v>2232</v>
      </c>
    </row>
    <row r="28669" spans="1:6" ht="18.75" x14ac:dyDescent="0.3">
      <c r="A28669" t="s">
        <v>1</v>
      </c>
      <c r="B28669" s="2">
        <v>2523490590</v>
      </c>
      <c r="D28669" t="s">
        <v>5</v>
      </c>
      <c r="E28669" s="14">
        <v>46034</v>
      </c>
      <c r="F28669" t="s">
        <v>2232</v>
      </c>
    </row>
    <row r="28670" spans="1:6" ht="18.75" x14ac:dyDescent="0.3">
      <c r="A28670" t="s">
        <v>1</v>
      </c>
      <c r="B28670" s="2">
        <v>2620071185</v>
      </c>
      <c r="D28670" t="s">
        <v>5</v>
      </c>
      <c r="E28670" s="14">
        <v>46034</v>
      </c>
      <c r="F28670" t="s">
        <v>2232</v>
      </c>
    </row>
    <row r="28671" spans="1:6" ht="18.75" x14ac:dyDescent="0.3">
      <c r="A28671" t="s">
        <v>1</v>
      </c>
      <c r="B28671" s="2">
        <v>2620070149</v>
      </c>
      <c r="D28671" t="s">
        <v>5</v>
      </c>
      <c r="E28671" s="14">
        <v>46034</v>
      </c>
      <c r="F28671" t="s">
        <v>2232</v>
      </c>
    </row>
    <row r="28672" spans="1:6" ht="18.75" x14ac:dyDescent="0.3">
      <c r="A28672" t="s">
        <v>1</v>
      </c>
      <c r="B28672" s="2">
        <v>2523570310</v>
      </c>
      <c r="D28672" t="s">
        <v>5</v>
      </c>
      <c r="E28672" s="14">
        <v>46034</v>
      </c>
      <c r="F28672" t="s">
        <v>2232</v>
      </c>
    </row>
    <row r="28673" spans="1:6" ht="18.75" x14ac:dyDescent="0.3">
      <c r="A28673" t="s">
        <v>1</v>
      </c>
      <c r="B28673" s="2">
        <v>2620070673</v>
      </c>
      <c r="D28673" t="s">
        <v>5</v>
      </c>
      <c r="E28673" s="14">
        <v>46034</v>
      </c>
      <c r="F28673" t="s">
        <v>2232</v>
      </c>
    </row>
    <row r="28674" spans="1:6" ht="18.75" x14ac:dyDescent="0.3">
      <c r="A28674" t="s">
        <v>1</v>
      </c>
      <c r="B28674" s="2">
        <v>2523531324</v>
      </c>
      <c r="D28674" t="s">
        <v>5</v>
      </c>
      <c r="E28674" s="14">
        <v>46034</v>
      </c>
      <c r="F28674" t="s">
        <v>2232</v>
      </c>
    </row>
    <row r="28675" spans="1:6" ht="18.75" x14ac:dyDescent="0.3">
      <c r="A28675" t="s">
        <v>1</v>
      </c>
      <c r="B28675" s="2">
        <v>2523531118</v>
      </c>
      <c r="D28675" t="s">
        <v>5</v>
      </c>
      <c r="E28675" s="14">
        <v>46034</v>
      </c>
      <c r="F28675" t="s">
        <v>2232</v>
      </c>
    </row>
    <row r="28676" spans="1:6" ht="18.75" x14ac:dyDescent="0.3">
      <c r="A28676" t="s">
        <v>1</v>
      </c>
      <c r="B28676" s="2">
        <v>2523280316</v>
      </c>
      <c r="D28676" t="s">
        <v>5</v>
      </c>
      <c r="E28676" s="14">
        <v>46034</v>
      </c>
      <c r="F28676" t="s">
        <v>2232</v>
      </c>
    </row>
    <row r="28677" spans="1:6" ht="18.75" x14ac:dyDescent="0.3">
      <c r="A28677" t="s">
        <v>1</v>
      </c>
      <c r="B28677" s="2">
        <v>2523531278</v>
      </c>
      <c r="D28677" t="s">
        <v>5</v>
      </c>
      <c r="E28677" s="14">
        <v>46034</v>
      </c>
      <c r="F28677" t="s">
        <v>2232</v>
      </c>
    </row>
    <row r="28678" spans="1:6" ht="18.75" x14ac:dyDescent="0.3">
      <c r="A28678" t="s">
        <v>1</v>
      </c>
      <c r="B28678" s="2">
        <v>2523531454</v>
      </c>
      <c r="D28678" t="s">
        <v>5</v>
      </c>
      <c r="E28678" s="14">
        <v>46034</v>
      </c>
      <c r="F28678" t="s">
        <v>2232</v>
      </c>
    </row>
    <row r="28679" spans="1:6" ht="18.75" x14ac:dyDescent="0.3">
      <c r="A28679" t="s">
        <v>1</v>
      </c>
      <c r="B28679" s="2">
        <v>2523531274</v>
      </c>
      <c r="D28679" t="s">
        <v>5</v>
      </c>
      <c r="E28679" s="14">
        <v>46034</v>
      </c>
      <c r="F28679" t="s">
        <v>2232</v>
      </c>
    </row>
    <row r="28680" spans="1:6" ht="18.75" x14ac:dyDescent="0.3">
      <c r="A28680" t="s">
        <v>1</v>
      </c>
      <c r="B28680" s="2">
        <v>2620072006</v>
      </c>
      <c r="C28680" t="s">
        <v>19</v>
      </c>
      <c r="D28680" t="s">
        <v>2</v>
      </c>
      <c r="E28680" s="14">
        <v>46034</v>
      </c>
      <c r="F28680" t="s">
        <v>1740</v>
      </c>
    </row>
    <row r="28681" spans="1:6" ht="18.75" x14ac:dyDescent="0.3">
      <c r="A28681" t="s">
        <v>1</v>
      </c>
      <c r="B28681" s="2">
        <v>2620071896</v>
      </c>
      <c r="C28681" t="s">
        <v>19</v>
      </c>
      <c r="D28681" t="s">
        <v>2</v>
      </c>
      <c r="E28681" s="14">
        <v>46034</v>
      </c>
      <c r="F28681" t="s">
        <v>1740</v>
      </c>
    </row>
    <row r="28682" spans="1:6" ht="18.75" x14ac:dyDescent="0.3">
      <c r="A28682" t="s">
        <v>1</v>
      </c>
      <c r="B28682" s="2">
        <v>2620080172</v>
      </c>
      <c r="C28682" t="s">
        <v>19</v>
      </c>
      <c r="D28682" t="s">
        <v>2</v>
      </c>
      <c r="E28682" s="14">
        <v>46034</v>
      </c>
      <c r="F28682" t="s">
        <v>1740</v>
      </c>
    </row>
    <row r="28683" spans="1:6" ht="18.75" x14ac:dyDescent="0.3">
      <c r="A28683" t="s">
        <v>1</v>
      </c>
      <c r="B28683" s="2">
        <v>2620080148</v>
      </c>
      <c r="C28683" t="s">
        <v>19</v>
      </c>
      <c r="D28683" t="s">
        <v>2</v>
      </c>
      <c r="E28683" s="14">
        <v>46034</v>
      </c>
      <c r="F28683" t="s">
        <v>1740</v>
      </c>
    </row>
    <row r="28684" spans="1:6" ht="18.75" x14ac:dyDescent="0.3">
      <c r="A28684" t="s">
        <v>1</v>
      </c>
      <c r="B28684" s="2">
        <v>2523030434</v>
      </c>
      <c r="C28684" t="s">
        <v>22</v>
      </c>
      <c r="D28684" t="s">
        <v>5</v>
      </c>
      <c r="E28684" s="14">
        <v>46034</v>
      </c>
      <c r="F28684" t="s">
        <v>1630</v>
      </c>
    </row>
    <row r="28685" spans="1:6" ht="18.75" x14ac:dyDescent="0.3">
      <c r="A28685" t="s">
        <v>1</v>
      </c>
      <c r="B28685" s="2">
        <v>2620020133</v>
      </c>
      <c r="C28685" t="s">
        <v>9</v>
      </c>
      <c r="D28685" t="s">
        <v>2</v>
      </c>
      <c r="E28685" s="14">
        <v>46034</v>
      </c>
    </row>
    <row r="28686" spans="1:6" ht="18.75" x14ac:dyDescent="0.3">
      <c r="A28686" t="s">
        <v>1</v>
      </c>
      <c r="B28686" s="2">
        <v>2620020070</v>
      </c>
      <c r="C28686" t="s">
        <v>9</v>
      </c>
      <c r="D28686" t="s">
        <v>2</v>
      </c>
      <c r="E28686" s="14">
        <v>46034</v>
      </c>
    </row>
    <row r="28687" spans="1:6" ht="18.75" x14ac:dyDescent="0.3">
      <c r="A28687" t="s">
        <v>1</v>
      </c>
      <c r="B28687" s="2">
        <v>2620020170</v>
      </c>
      <c r="C28687" t="s">
        <v>9</v>
      </c>
      <c r="D28687" t="s">
        <v>2</v>
      </c>
      <c r="E28687" s="14">
        <v>46034</v>
      </c>
    </row>
    <row r="28688" spans="1:6" ht="18.75" x14ac:dyDescent="0.3">
      <c r="A28688" t="s">
        <v>1</v>
      </c>
      <c r="B28688" s="2">
        <v>2523630075</v>
      </c>
      <c r="C28688" t="s">
        <v>15</v>
      </c>
      <c r="D28688" t="s">
        <v>7</v>
      </c>
      <c r="E28688" s="14">
        <v>46034</v>
      </c>
    </row>
    <row r="28689" spans="1:6" ht="18.75" x14ac:dyDescent="0.3">
      <c r="A28689" t="s">
        <v>1</v>
      </c>
      <c r="B28689" s="2">
        <v>2523570054</v>
      </c>
      <c r="C28689" t="s">
        <v>17</v>
      </c>
      <c r="D28689" t="s">
        <v>7</v>
      </c>
      <c r="E28689" s="14">
        <v>46034</v>
      </c>
    </row>
    <row r="28690" spans="1:6" ht="18.75" x14ac:dyDescent="0.3">
      <c r="A28690" t="s">
        <v>1</v>
      </c>
      <c r="B28690" s="2">
        <v>2523630076</v>
      </c>
      <c r="C28690" t="s">
        <v>17</v>
      </c>
      <c r="D28690" t="s">
        <v>7</v>
      </c>
      <c r="E28690" s="14">
        <v>46034</v>
      </c>
    </row>
    <row r="28691" spans="1:6" ht="18.75" x14ac:dyDescent="0.3">
      <c r="A28691" t="s">
        <v>1</v>
      </c>
      <c r="B28691" s="2">
        <v>2620092426</v>
      </c>
      <c r="C28691" t="s">
        <v>19</v>
      </c>
      <c r="D28691" t="s">
        <v>5</v>
      </c>
      <c r="E28691" s="14">
        <v>46034</v>
      </c>
    </row>
    <row r="28692" spans="1:6" ht="18.75" x14ac:dyDescent="0.3">
      <c r="A28692" t="s">
        <v>1</v>
      </c>
      <c r="B28692" s="2">
        <v>2620081084</v>
      </c>
      <c r="C28692" t="s">
        <v>19</v>
      </c>
      <c r="D28692" t="s">
        <v>5</v>
      </c>
      <c r="E28692" s="14">
        <v>46034</v>
      </c>
    </row>
    <row r="28693" spans="1:6" ht="18.75" x14ac:dyDescent="0.3">
      <c r="A28693" t="s">
        <v>1</v>
      </c>
      <c r="B28693" s="2">
        <v>2620071457</v>
      </c>
      <c r="C28693" t="s">
        <v>13</v>
      </c>
      <c r="D28693" t="s">
        <v>5</v>
      </c>
      <c r="E28693" s="14">
        <v>46034</v>
      </c>
      <c r="F28693" t="s">
        <v>2280</v>
      </c>
    </row>
    <row r="28694" spans="1:6" ht="18.75" x14ac:dyDescent="0.3">
      <c r="A28694" t="s">
        <v>1</v>
      </c>
      <c r="B28694" s="2">
        <v>2523520219</v>
      </c>
      <c r="C28694" t="s">
        <v>13</v>
      </c>
      <c r="D28694" t="s">
        <v>2</v>
      </c>
      <c r="E28694" s="14">
        <v>46034</v>
      </c>
    </row>
    <row r="28695" spans="1:6" ht="18.75" x14ac:dyDescent="0.3">
      <c r="A28695" t="s">
        <v>1</v>
      </c>
      <c r="B28695" s="2">
        <v>2523520457</v>
      </c>
      <c r="C28695" t="s">
        <v>13</v>
      </c>
      <c r="D28695" t="s">
        <v>2</v>
      </c>
      <c r="E28695" s="14">
        <v>46034</v>
      </c>
    </row>
    <row r="28696" spans="1:6" ht="18.75" x14ac:dyDescent="0.3">
      <c r="A28696" t="s">
        <v>1</v>
      </c>
      <c r="B28696" s="2">
        <v>2523570203</v>
      </c>
      <c r="C28696" t="s">
        <v>22</v>
      </c>
      <c r="D28696" t="s">
        <v>2</v>
      </c>
      <c r="E28696" s="14">
        <v>46034</v>
      </c>
      <c r="F28696" t="s">
        <v>928</v>
      </c>
    </row>
    <row r="28697" spans="1:6" ht="18.75" x14ac:dyDescent="0.3">
      <c r="A28697" t="s">
        <v>1</v>
      </c>
      <c r="B28697" s="2">
        <v>2523571178</v>
      </c>
      <c r="C28697" t="s">
        <v>22</v>
      </c>
      <c r="D28697" t="s">
        <v>2</v>
      </c>
      <c r="E28697" s="14">
        <v>46034</v>
      </c>
      <c r="F28697" t="s">
        <v>928</v>
      </c>
    </row>
    <row r="28698" spans="1:6" ht="18.75" x14ac:dyDescent="0.3">
      <c r="A28698" t="s">
        <v>1</v>
      </c>
      <c r="B28698" s="2">
        <v>2523571404</v>
      </c>
      <c r="C28698" t="s">
        <v>22</v>
      </c>
      <c r="D28698" t="s">
        <v>2</v>
      </c>
      <c r="E28698" s="14">
        <v>46034</v>
      </c>
      <c r="F28698" t="s">
        <v>928</v>
      </c>
    </row>
    <row r="28699" spans="1:6" ht="18.75" x14ac:dyDescent="0.3">
      <c r="A28699" t="s">
        <v>1</v>
      </c>
      <c r="B28699" s="2">
        <v>2523510522</v>
      </c>
      <c r="C28699" t="s">
        <v>22</v>
      </c>
      <c r="D28699" t="s">
        <v>2</v>
      </c>
      <c r="E28699" s="14">
        <v>46034</v>
      </c>
      <c r="F28699" t="s">
        <v>928</v>
      </c>
    </row>
    <row r="28700" spans="1:6" ht="18.75" x14ac:dyDescent="0.3">
      <c r="A28700" t="s">
        <v>1</v>
      </c>
      <c r="B28700" s="2">
        <v>2523511486</v>
      </c>
      <c r="C28700" t="s">
        <v>9</v>
      </c>
      <c r="D28700" t="s">
        <v>2</v>
      </c>
      <c r="E28700" s="14">
        <v>46034</v>
      </c>
    </row>
    <row r="28701" spans="1:6" ht="18.75" x14ac:dyDescent="0.3">
      <c r="A28701" t="s">
        <v>1</v>
      </c>
      <c r="B28701" s="2">
        <v>2523511328</v>
      </c>
      <c r="C28701" t="s">
        <v>22</v>
      </c>
      <c r="D28701" t="s">
        <v>7</v>
      </c>
      <c r="E28701" s="14">
        <v>46034</v>
      </c>
      <c r="F28701" t="s">
        <v>2281</v>
      </c>
    </row>
    <row r="28702" spans="1:6" ht="18.75" x14ac:dyDescent="0.3">
      <c r="A28702" t="s">
        <v>1</v>
      </c>
      <c r="B28702" s="2">
        <v>2523530892</v>
      </c>
      <c r="C28702" t="s">
        <v>17</v>
      </c>
      <c r="D28702" t="s">
        <v>2</v>
      </c>
      <c r="E28702" s="14">
        <v>46034</v>
      </c>
    </row>
    <row r="28703" spans="1:6" ht="18.75" x14ac:dyDescent="0.3">
      <c r="A28703" t="s">
        <v>1</v>
      </c>
      <c r="B28703" s="2">
        <v>2523511094</v>
      </c>
      <c r="C28703" t="s">
        <v>22</v>
      </c>
      <c r="D28703" t="s">
        <v>2</v>
      </c>
      <c r="E28703" s="14">
        <v>46034</v>
      </c>
      <c r="F28703" t="s">
        <v>1705</v>
      </c>
    </row>
    <row r="28704" spans="1:6" ht="18.75" x14ac:dyDescent="0.3">
      <c r="A28704" t="s">
        <v>1</v>
      </c>
      <c r="B28704" s="2">
        <v>2523520078</v>
      </c>
      <c r="C28704" t="s">
        <v>22</v>
      </c>
      <c r="D28704" t="s">
        <v>2</v>
      </c>
      <c r="E28704" s="14">
        <v>46034</v>
      </c>
      <c r="F28704" t="s">
        <v>2282</v>
      </c>
    </row>
    <row r="28705" spans="1:6" ht="18.75" x14ac:dyDescent="0.3">
      <c r="A28705" t="s">
        <v>1</v>
      </c>
      <c r="B28705" s="2">
        <v>2523520510</v>
      </c>
      <c r="C28705" t="s">
        <v>13</v>
      </c>
      <c r="D28705" t="s">
        <v>2</v>
      </c>
      <c r="E28705" s="14">
        <v>46034</v>
      </c>
    </row>
    <row r="28706" spans="1:6" ht="18.75" x14ac:dyDescent="0.3">
      <c r="A28706" t="s">
        <v>1</v>
      </c>
      <c r="B28706" s="2">
        <v>2523630412</v>
      </c>
      <c r="C28706" t="s">
        <v>22</v>
      </c>
      <c r="D28706" t="s">
        <v>2</v>
      </c>
      <c r="E28706" s="14">
        <v>46034</v>
      </c>
      <c r="F28706" t="s">
        <v>1705</v>
      </c>
    </row>
    <row r="28707" spans="1:6" ht="18.75" x14ac:dyDescent="0.3">
      <c r="A28707" t="s">
        <v>1</v>
      </c>
      <c r="B28707" s="2">
        <v>2523531251</v>
      </c>
      <c r="C28707" t="s">
        <v>13</v>
      </c>
      <c r="D28707" t="s">
        <v>2</v>
      </c>
      <c r="E28707" s="14">
        <v>46034</v>
      </c>
    </row>
    <row r="28708" spans="1:6" ht="18.75" x14ac:dyDescent="0.3">
      <c r="A28708" t="s">
        <v>1</v>
      </c>
      <c r="B28708" s="2">
        <v>2620070355</v>
      </c>
      <c r="C28708" t="s">
        <v>22</v>
      </c>
      <c r="D28708" t="s">
        <v>2</v>
      </c>
      <c r="E28708" s="14">
        <v>46034</v>
      </c>
    </row>
    <row r="28709" spans="1:6" ht="18.75" x14ac:dyDescent="0.3">
      <c r="A28709" t="s">
        <v>1</v>
      </c>
      <c r="B28709" s="2">
        <v>2620060813</v>
      </c>
      <c r="C28709" t="s">
        <v>9</v>
      </c>
      <c r="D28709" t="s">
        <v>2</v>
      </c>
      <c r="E28709" s="14">
        <v>46034</v>
      </c>
    </row>
    <row r="28710" spans="1:6" ht="18.75" x14ac:dyDescent="0.3">
      <c r="A28710" t="s">
        <v>1</v>
      </c>
      <c r="B28710" s="2">
        <v>2523630440</v>
      </c>
      <c r="C28710" t="s">
        <v>19</v>
      </c>
      <c r="D28710" t="s">
        <v>2</v>
      </c>
      <c r="E28710" s="14">
        <v>46034</v>
      </c>
      <c r="F28710" t="s">
        <v>1740</v>
      </c>
    </row>
    <row r="28711" spans="1:6" ht="18.75" x14ac:dyDescent="0.3">
      <c r="A28711" t="s">
        <v>1</v>
      </c>
      <c r="B28711" s="2">
        <v>2523630280</v>
      </c>
      <c r="C28711" t="s">
        <v>19</v>
      </c>
      <c r="D28711" t="s">
        <v>2</v>
      </c>
      <c r="E28711" s="14">
        <v>46034</v>
      </c>
      <c r="F28711" t="s">
        <v>1740</v>
      </c>
    </row>
    <row r="28712" spans="1:6" ht="18.75" x14ac:dyDescent="0.3">
      <c r="A28712" t="s">
        <v>1</v>
      </c>
      <c r="B28712" s="2">
        <v>2523630223</v>
      </c>
      <c r="C28712" t="s">
        <v>19</v>
      </c>
      <c r="D28712" t="s">
        <v>2</v>
      </c>
      <c r="E28712" s="14">
        <v>46034</v>
      </c>
      <c r="F28712" t="s">
        <v>1740</v>
      </c>
    </row>
    <row r="28713" spans="1:6" ht="18.75" x14ac:dyDescent="0.3">
      <c r="A28713" t="s">
        <v>1</v>
      </c>
      <c r="B28713" s="2">
        <v>2523630258</v>
      </c>
      <c r="C28713" t="s">
        <v>19</v>
      </c>
      <c r="D28713" t="s">
        <v>2</v>
      </c>
      <c r="E28713" s="14">
        <v>46034</v>
      </c>
      <c r="F28713" t="s">
        <v>1740</v>
      </c>
    </row>
    <row r="28714" spans="1:6" ht="18.75" x14ac:dyDescent="0.3">
      <c r="A28714" t="s">
        <v>1</v>
      </c>
      <c r="B28714" s="2">
        <v>2523630718</v>
      </c>
      <c r="C28714" t="s">
        <v>19</v>
      </c>
      <c r="D28714" t="s">
        <v>2</v>
      </c>
      <c r="E28714" s="14">
        <v>46034</v>
      </c>
      <c r="F28714" t="s">
        <v>1740</v>
      </c>
    </row>
    <row r="28715" spans="1:6" ht="18.75" x14ac:dyDescent="0.3">
      <c r="A28715" t="s">
        <v>1</v>
      </c>
      <c r="B28715" s="2">
        <v>2523630064</v>
      </c>
      <c r="C28715" t="s">
        <v>19</v>
      </c>
      <c r="D28715" t="s">
        <v>2</v>
      </c>
      <c r="E28715" s="14">
        <v>46034</v>
      </c>
      <c r="F28715" t="s">
        <v>1740</v>
      </c>
    </row>
    <row r="28716" spans="1:6" ht="18.75" x14ac:dyDescent="0.3">
      <c r="A28716" t="s">
        <v>1</v>
      </c>
      <c r="B28716" s="2">
        <v>2523630867</v>
      </c>
      <c r="C28716" t="s">
        <v>19</v>
      </c>
      <c r="D28716" t="s">
        <v>2</v>
      </c>
      <c r="E28716" s="14">
        <v>46034</v>
      </c>
      <c r="F28716" t="s">
        <v>1740</v>
      </c>
    </row>
    <row r="28717" spans="1:6" ht="18.75" x14ac:dyDescent="0.3">
      <c r="A28717" t="s">
        <v>1</v>
      </c>
      <c r="B28717" s="2">
        <v>2523630512</v>
      </c>
      <c r="C28717" t="s">
        <v>19</v>
      </c>
      <c r="D28717" t="s">
        <v>2</v>
      </c>
      <c r="E28717" s="14">
        <v>46034</v>
      </c>
      <c r="F28717" t="s">
        <v>1740</v>
      </c>
    </row>
    <row r="28718" spans="1:6" ht="18.75" x14ac:dyDescent="0.3">
      <c r="A28718" t="s">
        <v>1</v>
      </c>
      <c r="B28718" s="2">
        <v>2523630546</v>
      </c>
      <c r="C28718" t="s">
        <v>19</v>
      </c>
      <c r="D28718" t="s">
        <v>2</v>
      </c>
      <c r="E28718" s="14">
        <v>46034</v>
      </c>
      <c r="F28718" t="s">
        <v>1740</v>
      </c>
    </row>
    <row r="28719" spans="1:6" ht="18.75" x14ac:dyDescent="0.3">
      <c r="A28719" t="s">
        <v>1</v>
      </c>
      <c r="B28719" s="2">
        <v>2523630874</v>
      </c>
      <c r="C28719" t="s">
        <v>19</v>
      </c>
      <c r="D28719" t="s">
        <v>2</v>
      </c>
      <c r="E28719" s="14">
        <v>46034</v>
      </c>
      <c r="F28719" t="s">
        <v>1740</v>
      </c>
    </row>
    <row r="28720" spans="1:6" ht="18.75" x14ac:dyDescent="0.3">
      <c r="A28720" t="s">
        <v>1</v>
      </c>
      <c r="B28720" s="2">
        <v>2523630876</v>
      </c>
      <c r="C28720" t="s">
        <v>19</v>
      </c>
      <c r="D28720" t="s">
        <v>2</v>
      </c>
      <c r="E28720" s="14">
        <v>46034</v>
      </c>
      <c r="F28720" t="s">
        <v>1740</v>
      </c>
    </row>
    <row r="28721" spans="1:6" ht="18.75" x14ac:dyDescent="0.3">
      <c r="A28721" t="s">
        <v>1</v>
      </c>
      <c r="B28721" s="2">
        <v>2523630911</v>
      </c>
      <c r="C28721" t="s">
        <v>19</v>
      </c>
      <c r="D28721" t="s">
        <v>2</v>
      </c>
      <c r="E28721" s="14">
        <v>46034</v>
      </c>
      <c r="F28721" t="s">
        <v>1740</v>
      </c>
    </row>
    <row r="28722" spans="1:6" ht="18.75" x14ac:dyDescent="0.3">
      <c r="A28722" t="s">
        <v>1</v>
      </c>
      <c r="B28722" s="2">
        <v>2523544618</v>
      </c>
      <c r="C28722" t="s">
        <v>22</v>
      </c>
      <c r="D28722" t="s">
        <v>2</v>
      </c>
      <c r="E28722" s="14">
        <v>46034</v>
      </c>
      <c r="F28722" t="s">
        <v>928</v>
      </c>
    </row>
    <row r="28723" spans="1:6" ht="18.75" x14ac:dyDescent="0.3">
      <c r="A28723" t="s">
        <v>1</v>
      </c>
      <c r="B28723" s="2">
        <v>2523544687</v>
      </c>
      <c r="C28723" t="s">
        <v>22</v>
      </c>
      <c r="D28723" t="s">
        <v>2</v>
      </c>
      <c r="E28723" s="14">
        <v>46034</v>
      </c>
      <c r="F28723" t="s">
        <v>928</v>
      </c>
    </row>
    <row r="28724" spans="1:6" ht="18.75" x14ac:dyDescent="0.3">
      <c r="A28724" t="s">
        <v>1</v>
      </c>
      <c r="B28724" s="2">
        <v>2523563435</v>
      </c>
      <c r="C28724" t="s">
        <v>22</v>
      </c>
      <c r="D28724" t="s">
        <v>2</v>
      </c>
      <c r="E28724" s="14">
        <v>46034</v>
      </c>
      <c r="F28724" t="s">
        <v>2238</v>
      </c>
    </row>
    <row r="28725" spans="1:6" ht="18.75" x14ac:dyDescent="0.3">
      <c r="A28725" t="s">
        <v>1</v>
      </c>
      <c r="B28725" s="2">
        <v>2523550105</v>
      </c>
      <c r="C28725" t="s">
        <v>22</v>
      </c>
      <c r="D28725" t="s">
        <v>2</v>
      </c>
      <c r="E28725" s="14">
        <v>46034</v>
      </c>
      <c r="F28725" t="s">
        <v>928</v>
      </c>
    </row>
    <row r="28726" spans="1:6" ht="18.75" x14ac:dyDescent="0.3">
      <c r="A28726" t="s">
        <v>1</v>
      </c>
      <c r="B28726" s="2">
        <v>2620060908</v>
      </c>
      <c r="C28726" t="s">
        <v>9</v>
      </c>
      <c r="D28726" t="s">
        <v>2</v>
      </c>
      <c r="E28726" s="14">
        <v>46034</v>
      </c>
    </row>
    <row r="28727" spans="1:6" ht="18.75" x14ac:dyDescent="0.3">
      <c r="A28727" t="s">
        <v>1</v>
      </c>
      <c r="B28727" s="2">
        <v>2620070027</v>
      </c>
      <c r="C28727" t="s">
        <v>21</v>
      </c>
      <c r="D28727" t="s">
        <v>7</v>
      </c>
      <c r="E28727" s="14">
        <v>46034</v>
      </c>
    </row>
    <row r="28728" spans="1:6" ht="18.75" x14ac:dyDescent="0.3">
      <c r="A28728" t="s">
        <v>1</v>
      </c>
      <c r="B28728" s="2">
        <v>2620070206</v>
      </c>
      <c r="C28728" t="s">
        <v>22</v>
      </c>
      <c r="D28728" t="s">
        <v>5</v>
      </c>
      <c r="E28728" s="14">
        <v>46034</v>
      </c>
      <c r="F28728" t="s">
        <v>45</v>
      </c>
    </row>
    <row r="28729" spans="1:6" ht="18.75" x14ac:dyDescent="0.3">
      <c r="A28729" t="s">
        <v>1</v>
      </c>
      <c r="B28729" s="2">
        <v>2620071271</v>
      </c>
      <c r="C28729" t="s">
        <v>17</v>
      </c>
      <c r="D28729" t="s">
        <v>5</v>
      </c>
      <c r="E28729" s="14">
        <v>46034</v>
      </c>
      <c r="F28729" t="s">
        <v>2268</v>
      </c>
    </row>
    <row r="28730" spans="1:6" ht="18.75" x14ac:dyDescent="0.3">
      <c r="A28730" t="s">
        <v>1</v>
      </c>
      <c r="B28730" s="2">
        <v>2523544611</v>
      </c>
      <c r="C28730" t="s">
        <v>22</v>
      </c>
      <c r="D28730" t="s">
        <v>2</v>
      </c>
      <c r="E28730" s="14">
        <v>46034</v>
      </c>
      <c r="F28730" t="s">
        <v>928</v>
      </c>
    </row>
    <row r="28731" spans="1:6" ht="18.75" x14ac:dyDescent="0.3">
      <c r="A28731" t="s">
        <v>1</v>
      </c>
      <c r="B28731" s="2">
        <v>2523550036</v>
      </c>
      <c r="C28731" t="s">
        <v>22</v>
      </c>
      <c r="D28731" t="s">
        <v>2</v>
      </c>
      <c r="E28731" s="14">
        <v>46034</v>
      </c>
      <c r="F28731" t="s">
        <v>928</v>
      </c>
    </row>
    <row r="28732" spans="1:6" ht="18.75" x14ac:dyDescent="0.3">
      <c r="A28732" t="s">
        <v>1</v>
      </c>
      <c r="B28732" s="2">
        <v>2523563472</v>
      </c>
      <c r="C28732" t="s">
        <v>22</v>
      </c>
      <c r="D28732" t="s">
        <v>2</v>
      </c>
      <c r="E28732" s="14">
        <v>46034</v>
      </c>
      <c r="F28732" t="s">
        <v>928</v>
      </c>
    </row>
    <row r="28733" spans="1:6" ht="18.75" x14ac:dyDescent="0.3">
      <c r="A28733" t="s">
        <v>1</v>
      </c>
      <c r="B28733" s="2">
        <v>2523544643</v>
      </c>
      <c r="C28733" t="s">
        <v>22</v>
      </c>
      <c r="D28733" t="s">
        <v>2</v>
      </c>
      <c r="E28733" s="14">
        <v>46034</v>
      </c>
      <c r="F28733" t="s">
        <v>928</v>
      </c>
    </row>
    <row r="28734" spans="1:6" ht="18.75" x14ac:dyDescent="0.3">
      <c r="A28734" t="s">
        <v>1</v>
      </c>
      <c r="B28734" s="2">
        <v>2523630216</v>
      </c>
      <c r="C28734" t="s">
        <v>22</v>
      </c>
      <c r="D28734" t="s">
        <v>5</v>
      </c>
      <c r="E28734" s="14">
        <v>46034</v>
      </c>
      <c r="F28734" t="s">
        <v>45</v>
      </c>
    </row>
    <row r="28735" spans="1:6" ht="18.75" x14ac:dyDescent="0.3">
      <c r="A28735" t="s">
        <v>1</v>
      </c>
      <c r="B28735" s="2">
        <v>2523563752</v>
      </c>
      <c r="C28735" t="s">
        <v>8</v>
      </c>
      <c r="D28735" t="s">
        <v>2</v>
      </c>
      <c r="E28735" s="14">
        <v>46034</v>
      </c>
      <c r="F28735" t="s">
        <v>645</v>
      </c>
    </row>
    <row r="28736" spans="1:6" ht="18.75" x14ac:dyDescent="0.3">
      <c r="A28736" t="s">
        <v>1</v>
      </c>
      <c r="B28736" s="2">
        <v>2523563721</v>
      </c>
      <c r="C28736" t="s">
        <v>8</v>
      </c>
      <c r="D28736" t="s">
        <v>2</v>
      </c>
      <c r="E28736" s="14">
        <v>46034</v>
      </c>
      <c r="F28736" t="s">
        <v>645</v>
      </c>
    </row>
    <row r="28737" spans="1:6" ht="18.75" x14ac:dyDescent="0.3">
      <c r="A28737" t="s">
        <v>1</v>
      </c>
      <c r="B28737" s="2">
        <v>2620070354</v>
      </c>
      <c r="C28737" t="s">
        <v>10</v>
      </c>
      <c r="D28737" t="s">
        <v>2</v>
      </c>
      <c r="E28737" s="14">
        <v>46034</v>
      </c>
      <c r="F28737">
        <v>2591500443</v>
      </c>
    </row>
    <row r="28738" spans="1:6" ht="18.75" x14ac:dyDescent="0.3">
      <c r="A28738" t="s">
        <v>1</v>
      </c>
      <c r="B28738" s="2">
        <v>2620070263</v>
      </c>
      <c r="C28738" t="s">
        <v>22</v>
      </c>
      <c r="D28738" t="s">
        <v>2</v>
      </c>
      <c r="E28738" s="14">
        <v>46034</v>
      </c>
      <c r="F28738" t="s">
        <v>1705</v>
      </c>
    </row>
    <row r="28739" spans="1:6" ht="18.75" x14ac:dyDescent="0.3">
      <c r="A28739" t="s">
        <v>1</v>
      </c>
      <c r="B28739" s="2">
        <v>2620080174</v>
      </c>
      <c r="C28739" t="s">
        <v>22</v>
      </c>
      <c r="D28739" t="s">
        <v>2</v>
      </c>
      <c r="E28739" s="14">
        <v>46034</v>
      </c>
      <c r="F28739" t="s">
        <v>1705</v>
      </c>
    </row>
    <row r="28740" spans="1:6" ht="18.75" x14ac:dyDescent="0.3">
      <c r="A28740" t="s">
        <v>1</v>
      </c>
      <c r="B28740" s="2">
        <v>2620080057</v>
      </c>
      <c r="C28740" t="s">
        <v>22</v>
      </c>
      <c r="D28740" t="s">
        <v>2</v>
      </c>
      <c r="E28740" s="14">
        <v>46034</v>
      </c>
      <c r="F28740" t="s">
        <v>1705</v>
      </c>
    </row>
    <row r="28741" spans="1:6" ht="18.75" x14ac:dyDescent="0.3">
      <c r="A28741" t="s">
        <v>1</v>
      </c>
      <c r="B28741" s="2">
        <v>2620090616</v>
      </c>
      <c r="C28741" t="s">
        <v>10</v>
      </c>
      <c r="D28741" t="s">
        <v>2</v>
      </c>
      <c r="E28741" s="14">
        <v>46034</v>
      </c>
      <c r="F28741">
        <v>2591500243</v>
      </c>
    </row>
    <row r="28742" spans="1:6" ht="18.75" x14ac:dyDescent="0.3">
      <c r="A28742" t="s">
        <v>1</v>
      </c>
      <c r="B28742" s="2">
        <v>2600909551068</v>
      </c>
      <c r="C28742" t="s">
        <v>10</v>
      </c>
      <c r="D28742" t="s">
        <v>2</v>
      </c>
      <c r="E28742" s="14">
        <v>46034</v>
      </c>
      <c r="F28742">
        <v>2591500343</v>
      </c>
    </row>
    <row r="28743" spans="1:6" ht="18.75" x14ac:dyDescent="0.3">
      <c r="A28743" t="s">
        <v>1</v>
      </c>
      <c r="B28743" s="2"/>
      <c r="C28743" t="s">
        <v>10</v>
      </c>
      <c r="D28743" t="s">
        <v>2</v>
      </c>
      <c r="E28743" s="14">
        <v>46034</v>
      </c>
      <c r="F28743">
        <v>2591500143</v>
      </c>
    </row>
    <row r="28744" spans="1:6" ht="18.75" x14ac:dyDescent="0.3">
      <c r="A28744" t="s">
        <v>4</v>
      </c>
      <c r="B28744" s="2">
        <v>2610092025</v>
      </c>
      <c r="C28744" t="s">
        <v>10</v>
      </c>
      <c r="D28744" t="s">
        <v>2</v>
      </c>
      <c r="E28744" s="14">
        <v>46034</v>
      </c>
      <c r="F28744">
        <v>2591500053</v>
      </c>
    </row>
    <row r="28745" spans="1:6" ht="18.75" x14ac:dyDescent="0.3">
      <c r="A28745" t="s">
        <v>4</v>
      </c>
      <c r="B28745" s="2">
        <v>2600909471054</v>
      </c>
      <c r="C28745" t="s">
        <v>10</v>
      </c>
      <c r="D28745" t="s">
        <v>2</v>
      </c>
      <c r="E28745" s="14">
        <v>46034</v>
      </c>
      <c r="F28745">
        <v>2591500453</v>
      </c>
    </row>
    <row r="28746" spans="1:6" ht="18.75" x14ac:dyDescent="0.3">
      <c r="A28746" t="s">
        <v>4</v>
      </c>
      <c r="B28746" s="2">
        <v>2600909451047</v>
      </c>
      <c r="C28746" t="s">
        <v>10</v>
      </c>
      <c r="D28746" t="s">
        <v>2</v>
      </c>
      <c r="E28746" s="14">
        <v>46034</v>
      </c>
      <c r="F28746">
        <v>2591500253</v>
      </c>
    </row>
    <row r="28747" spans="1:6" ht="18.75" x14ac:dyDescent="0.3">
      <c r="A28747" t="s">
        <v>4</v>
      </c>
      <c r="B28747" s="2">
        <v>2600909401007</v>
      </c>
      <c r="C28747" t="s">
        <v>10</v>
      </c>
      <c r="D28747" t="s">
        <v>2</v>
      </c>
      <c r="E28747" s="14">
        <v>46035</v>
      </c>
      <c r="F28747">
        <v>2591500153</v>
      </c>
    </row>
    <row r="28748" spans="1:6" ht="18.75" x14ac:dyDescent="0.3">
      <c r="A28748" t="s">
        <v>4</v>
      </c>
      <c r="B28748" s="2">
        <v>2610101715</v>
      </c>
      <c r="D28748" t="s">
        <v>2</v>
      </c>
      <c r="E28748" s="14">
        <v>46035</v>
      </c>
      <c r="F28748" t="s">
        <v>1931</v>
      </c>
    </row>
    <row r="28749" spans="1:6" ht="18.75" x14ac:dyDescent="0.3">
      <c r="A28749" t="s">
        <v>4</v>
      </c>
      <c r="B28749" s="2">
        <v>2610120724</v>
      </c>
      <c r="D28749" t="s">
        <v>2</v>
      </c>
      <c r="E28749" s="14">
        <v>46035</v>
      </c>
      <c r="F28749" t="s">
        <v>1931</v>
      </c>
    </row>
    <row r="28750" spans="1:6" ht="18.75" x14ac:dyDescent="0.3">
      <c r="A28750" t="s">
        <v>4</v>
      </c>
      <c r="B28750" s="2">
        <v>2610081690</v>
      </c>
      <c r="D28750" t="s">
        <v>2</v>
      </c>
      <c r="E28750" s="14">
        <v>46035</v>
      </c>
      <c r="F28750" t="s">
        <v>1931</v>
      </c>
    </row>
    <row r="28751" spans="1:6" ht="18.75" x14ac:dyDescent="0.3">
      <c r="A28751" t="s">
        <v>4</v>
      </c>
      <c r="B28751" s="2">
        <v>2610093237</v>
      </c>
      <c r="D28751" t="s">
        <v>2</v>
      </c>
      <c r="E28751" s="14">
        <v>46035</v>
      </c>
      <c r="F28751" t="s">
        <v>1931</v>
      </c>
    </row>
    <row r="28752" spans="1:6" ht="18.75" x14ac:dyDescent="0.3">
      <c r="A28752" t="s">
        <v>4</v>
      </c>
      <c r="B28752" s="2">
        <v>2610081544</v>
      </c>
      <c r="D28752" t="s">
        <v>2</v>
      </c>
      <c r="E28752" s="14">
        <v>46035</v>
      </c>
      <c r="F28752" t="s">
        <v>1931</v>
      </c>
    </row>
    <row r="28753" spans="1:6" ht="18.75" x14ac:dyDescent="0.3">
      <c r="A28753" t="s">
        <v>4</v>
      </c>
      <c r="B28753" s="2">
        <v>2610092280</v>
      </c>
      <c r="D28753" t="s">
        <v>2</v>
      </c>
      <c r="E28753" s="14">
        <v>46035</v>
      </c>
      <c r="F28753" t="s">
        <v>1931</v>
      </c>
    </row>
    <row r="28754" spans="1:6" ht="18.75" x14ac:dyDescent="0.3">
      <c r="A28754" t="s">
        <v>4</v>
      </c>
      <c r="B28754" s="2">
        <v>2610092837</v>
      </c>
      <c r="D28754" t="s">
        <v>2</v>
      </c>
      <c r="E28754" s="14">
        <v>46035</v>
      </c>
      <c r="F28754" t="s">
        <v>1931</v>
      </c>
    </row>
    <row r="28755" spans="1:6" ht="18.75" x14ac:dyDescent="0.3">
      <c r="A28755" t="s">
        <v>4</v>
      </c>
      <c r="B28755" s="2">
        <v>2610080464</v>
      </c>
      <c r="D28755" t="s">
        <v>2</v>
      </c>
      <c r="E28755" s="14">
        <v>46035</v>
      </c>
      <c r="F28755" t="s">
        <v>1931</v>
      </c>
    </row>
    <row r="28756" spans="1:6" ht="18.75" x14ac:dyDescent="0.3">
      <c r="A28756" t="s">
        <v>4</v>
      </c>
      <c r="B28756" s="2">
        <v>2610092512</v>
      </c>
      <c r="D28756" t="s">
        <v>2</v>
      </c>
      <c r="E28756" s="14">
        <v>46035</v>
      </c>
      <c r="F28756" t="s">
        <v>1931</v>
      </c>
    </row>
    <row r="28757" spans="1:6" ht="18.75" x14ac:dyDescent="0.3">
      <c r="A28757" t="s">
        <v>4</v>
      </c>
      <c r="B28757" s="2">
        <v>2610061906</v>
      </c>
      <c r="D28757" t="s">
        <v>2</v>
      </c>
      <c r="E28757" s="14">
        <v>46035</v>
      </c>
      <c r="F28757" t="s">
        <v>1931</v>
      </c>
    </row>
    <row r="28758" spans="1:6" ht="18.75" x14ac:dyDescent="0.3">
      <c r="A28758" t="s">
        <v>4</v>
      </c>
      <c r="B28758" s="2">
        <v>2610100463</v>
      </c>
      <c r="D28758" t="s">
        <v>2</v>
      </c>
      <c r="E28758" s="14">
        <v>46035</v>
      </c>
      <c r="F28758" t="s">
        <v>1931</v>
      </c>
    </row>
    <row r="28759" spans="1:6" ht="18.75" x14ac:dyDescent="0.3">
      <c r="A28759" t="s">
        <v>4</v>
      </c>
      <c r="B28759" s="2">
        <v>2610050706</v>
      </c>
      <c r="D28759" t="s">
        <v>2</v>
      </c>
      <c r="E28759" s="14">
        <v>46035</v>
      </c>
      <c r="F28759" t="s">
        <v>1931</v>
      </c>
    </row>
    <row r="28760" spans="1:6" ht="18.75" x14ac:dyDescent="0.3">
      <c r="A28760" t="s">
        <v>4</v>
      </c>
      <c r="B28760" s="2">
        <v>2610080776</v>
      </c>
      <c r="D28760" t="s">
        <v>2</v>
      </c>
      <c r="E28760" s="14">
        <v>46035</v>
      </c>
      <c r="F28760" t="s">
        <v>1931</v>
      </c>
    </row>
    <row r="28761" spans="1:6" ht="18.75" x14ac:dyDescent="0.3">
      <c r="A28761" t="s">
        <v>4</v>
      </c>
      <c r="B28761" s="2">
        <v>2610060439</v>
      </c>
      <c r="D28761" t="s">
        <v>2</v>
      </c>
      <c r="E28761" s="14">
        <v>46035</v>
      </c>
      <c r="F28761" t="s">
        <v>1931</v>
      </c>
    </row>
    <row r="28762" spans="1:6" ht="18.75" x14ac:dyDescent="0.3">
      <c r="A28762" t="s">
        <v>4</v>
      </c>
      <c r="B28762" s="2">
        <v>2610092483</v>
      </c>
      <c r="D28762" t="s">
        <v>2</v>
      </c>
      <c r="E28762" s="14">
        <v>46035</v>
      </c>
      <c r="F28762" t="s">
        <v>1931</v>
      </c>
    </row>
    <row r="28763" spans="1:6" ht="18.75" x14ac:dyDescent="0.3">
      <c r="A28763" t="s">
        <v>4</v>
      </c>
      <c r="B28763" s="2">
        <v>2610071970</v>
      </c>
      <c r="D28763" t="s">
        <v>2</v>
      </c>
      <c r="E28763" s="14">
        <v>46035</v>
      </c>
      <c r="F28763" t="s">
        <v>1931</v>
      </c>
    </row>
    <row r="28764" spans="1:6" ht="18.75" x14ac:dyDescent="0.3">
      <c r="A28764" t="s">
        <v>4</v>
      </c>
      <c r="B28764" s="2">
        <v>2610060269</v>
      </c>
      <c r="D28764" t="s">
        <v>2</v>
      </c>
      <c r="E28764" s="14">
        <v>46035</v>
      </c>
      <c r="F28764" t="s">
        <v>1931</v>
      </c>
    </row>
    <row r="28765" spans="1:6" ht="18.75" x14ac:dyDescent="0.3">
      <c r="A28765" t="s">
        <v>4</v>
      </c>
      <c r="B28765" s="2">
        <v>2610071633</v>
      </c>
      <c r="D28765" t="s">
        <v>2</v>
      </c>
      <c r="E28765" s="14">
        <v>46035</v>
      </c>
      <c r="F28765" t="s">
        <v>1931</v>
      </c>
    </row>
    <row r="28766" spans="1:6" ht="18.75" x14ac:dyDescent="0.3">
      <c r="A28766" t="s">
        <v>4</v>
      </c>
      <c r="B28766" s="2">
        <v>2610030834</v>
      </c>
      <c r="D28766" t="s">
        <v>2</v>
      </c>
      <c r="E28766" s="14">
        <v>46035</v>
      </c>
      <c r="F28766" t="s">
        <v>1931</v>
      </c>
    </row>
    <row r="28767" spans="1:6" ht="18.75" x14ac:dyDescent="0.3">
      <c r="A28767" t="s">
        <v>4</v>
      </c>
      <c r="B28767" s="2">
        <v>2610090153</v>
      </c>
      <c r="D28767" t="s">
        <v>2</v>
      </c>
      <c r="E28767" s="14">
        <v>46035</v>
      </c>
      <c r="F28767" t="s">
        <v>1931</v>
      </c>
    </row>
    <row r="28768" spans="1:6" ht="18.75" x14ac:dyDescent="0.3">
      <c r="A28768" t="s">
        <v>4</v>
      </c>
      <c r="B28768" s="2">
        <v>2610092119</v>
      </c>
      <c r="D28768" t="s">
        <v>2</v>
      </c>
      <c r="E28768" s="14">
        <v>46035</v>
      </c>
      <c r="F28768" t="s">
        <v>1931</v>
      </c>
    </row>
    <row r="28769" spans="1:6" ht="18.75" x14ac:dyDescent="0.3">
      <c r="A28769" t="s">
        <v>4</v>
      </c>
      <c r="B28769" s="2">
        <v>2610062093</v>
      </c>
      <c r="D28769" t="s">
        <v>2</v>
      </c>
      <c r="E28769" s="14">
        <v>46035</v>
      </c>
      <c r="F28769" t="s">
        <v>1931</v>
      </c>
    </row>
    <row r="28770" spans="1:6" ht="18.75" x14ac:dyDescent="0.3">
      <c r="A28770" t="s">
        <v>4</v>
      </c>
      <c r="B28770" s="2">
        <v>2610030789</v>
      </c>
      <c r="D28770" t="s">
        <v>2</v>
      </c>
      <c r="E28770" s="14">
        <v>46035</v>
      </c>
      <c r="F28770" t="s">
        <v>1931</v>
      </c>
    </row>
    <row r="28771" spans="1:6" ht="18.75" x14ac:dyDescent="0.3">
      <c r="A28771" t="s">
        <v>4</v>
      </c>
      <c r="B28771" s="2">
        <v>2610050289</v>
      </c>
      <c r="D28771" t="s">
        <v>2</v>
      </c>
      <c r="E28771" s="14">
        <v>46035</v>
      </c>
      <c r="F28771" t="s">
        <v>1961</v>
      </c>
    </row>
    <row r="28772" spans="1:6" ht="18.75" x14ac:dyDescent="0.3">
      <c r="A28772" t="s">
        <v>4</v>
      </c>
      <c r="B28772" s="2">
        <v>2610051422</v>
      </c>
      <c r="D28772" t="s">
        <v>2</v>
      </c>
      <c r="E28772" s="14">
        <v>46035</v>
      </c>
      <c r="F28772" t="s">
        <v>1961</v>
      </c>
    </row>
    <row r="28773" spans="1:6" ht="18.75" x14ac:dyDescent="0.3">
      <c r="A28773" t="s">
        <v>4</v>
      </c>
      <c r="B28773" s="2">
        <v>2610092178</v>
      </c>
      <c r="D28773" t="s">
        <v>2</v>
      </c>
      <c r="E28773" s="14">
        <v>46035</v>
      </c>
      <c r="F28773" t="s">
        <v>1961</v>
      </c>
    </row>
    <row r="28774" spans="1:6" ht="18.75" x14ac:dyDescent="0.3">
      <c r="A28774" t="s">
        <v>4</v>
      </c>
      <c r="B28774" s="2">
        <v>2610101726</v>
      </c>
      <c r="D28774" t="s">
        <v>2</v>
      </c>
      <c r="E28774" s="14">
        <v>46035</v>
      </c>
      <c r="F28774" t="s">
        <v>1961</v>
      </c>
    </row>
    <row r="28775" spans="1:6" ht="18.75" x14ac:dyDescent="0.3">
      <c r="A28775" t="s">
        <v>4</v>
      </c>
      <c r="B28775" s="2">
        <v>2610093142</v>
      </c>
      <c r="D28775" t="s">
        <v>2</v>
      </c>
      <c r="E28775" s="14">
        <v>46035</v>
      </c>
      <c r="F28775" t="s">
        <v>1961</v>
      </c>
    </row>
    <row r="28776" spans="1:6" ht="18.75" x14ac:dyDescent="0.3">
      <c r="A28776" t="s">
        <v>4</v>
      </c>
      <c r="B28776" s="2">
        <v>2610100973</v>
      </c>
      <c r="D28776" t="s">
        <v>2</v>
      </c>
      <c r="E28776" s="14">
        <v>46035</v>
      </c>
      <c r="F28776" t="s">
        <v>1961</v>
      </c>
    </row>
    <row r="28777" spans="1:6" ht="18.75" x14ac:dyDescent="0.3">
      <c r="A28777" t="s">
        <v>4</v>
      </c>
      <c r="B28777" s="2">
        <v>2610100181</v>
      </c>
      <c r="D28777" t="s">
        <v>2</v>
      </c>
      <c r="E28777" s="14">
        <v>46035</v>
      </c>
      <c r="F28777" t="s">
        <v>1961</v>
      </c>
    </row>
    <row r="28778" spans="1:6" ht="18.75" x14ac:dyDescent="0.3">
      <c r="A28778" t="s">
        <v>4</v>
      </c>
      <c r="B28778" s="2">
        <v>2610090137</v>
      </c>
      <c r="D28778" t="s">
        <v>2</v>
      </c>
      <c r="E28778" s="14">
        <v>46035</v>
      </c>
      <c r="F28778" t="s">
        <v>1961</v>
      </c>
    </row>
    <row r="28779" spans="1:6" ht="18.75" x14ac:dyDescent="0.3">
      <c r="A28779" t="s">
        <v>4</v>
      </c>
      <c r="B28779" s="2">
        <v>2610050248</v>
      </c>
      <c r="D28779" t="s">
        <v>2</v>
      </c>
      <c r="E28779" s="14">
        <v>46035</v>
      </c>
      <c r="F28779" t="s">
        <v>1961</v>
      </c>
    </row>
    <row r="28780" spans="1:6" ht="18.75" x14ac:dyDescent="0.3">
      <c r="A28780" t="s">
        <v>4</v>
      </c>
      <c r="B28780" s="2">
        <v>2610071242</v>
      </c>
      <c r="D28780" t="s">
        <v>2</v>
      </c>
      <c r="E28780" s="14">
        <v>46035</v>
      </c>
      <c r="F28780" t="s">
        <v>1961</v>
      </c>
    </row>
    <row r="28781" spans="1:6" ht="18.75" x14ac:dyDescent="0.3">
      <c r="A28781" t="s">
        <v>4</v>
      </c>
      <c r="B28781" s="2">
        <v>2610081740</v>
      </c>
      <c r="D28781" t="s">
        <v>2</v>
      </c>
      <c r="E28781" s="14">
        <v>46035</v>
      </c>
      <c r="F28781" t="s">
        <v>1961</v>
      </c>
    </row>
    <row r="28782" spans="1:6" ht="18.75" x14ac:dyDescent="0.3">
      <c r="A28782" t="s">
        <v>4</v>
      </c>
      <c r="B28782" s="2">
        <v>2610101681</v>
      </c>
      <c r="D28782" t="s">
        <v>2</v>
      </c>
      <c r="E28782" s="14">
        <v>46035</v>
      </c>
      <c r="F28782" t="s">
        <v>1961</v>
      </c>
    </row>
    <row r="28783" spans="1:6" ht="18.75" x14ac:dyDescent="0.3">
      <c r="A28783" t="s">
        <v>4</v>
      </c>
      <c r="B28783" s="2">
        <v>2610120364</v>
      </c>
      <c r="C28783" t="s">
        <v>16</v>
      </c>
      <c r="D28783" t="s">
        <v>2</v>
      </c>
      <c r="E28783" s="14">
        <v>46035</v>
      </c>
      <c r="F28783" t="s">
        <v>1810</v>
      </c>
    </row>
    <row r="28784" spans="1:6" ht="18.75" x14ac:dyDescent="0.3">
      <c r="A28784" t="s">
        <v>4</v>
      </c>
      <c r="B28784" s="2">
        <v>2610081906</v>
      </c>
      <c r="C28784" t="s">
        <v>16</v>
      </c>
      <c r="D28784" t="s">
        <v>2</v>
      </c>
      <c r="E28784" s="14">
        <v>46035</v>
      </c>
      <c r="F28784" t="s">
        <v>1810</v>
      </c>
    </row>
    <row r="28785" spans="1:5" ht="18.75" x14ac:dyDescent="0.3">
      <c r="A28785" t="s">
        <v>4</v>
      </c>
      <c r="B28785" s="2">
        <v>2610092079</v>
      </c>
      <c r="C28785" t="s">
        <v>0</v>
      </c>
      <c r="D28785" t="s">
        <v>2</v>
      </c>
      <c r="E28785" s="14">
        <v>46035</v>
      </c>
    </row>
    <row r="28786" spans="1:5" ht="18.75" x14ac:dyDescent="0.3">
      <c r="A28786" t="s">
        <v>4</v>
      </c>
      <c r="B28786" s="2">
        <v>2610093412</v>
      </c>
      <c r="C28786" t="s">
        <v>0</v>
      </c>
      <c r="D28786" t="s">
        <v>2</v>
      </c>
      <c r="E28786" s="14">
        <v>46035</v>
      </c>
    </row>
    <row r="28787" spans="1:5" ht="18.75" x14ac:dyDescent="0.3">
      <c r="A28787" t="s">
        <v>4</v>
      </c>
      <c r="B28787" s="2">
        <v>2610092023</v>
      </c>
      <c r="C28787" t="s">
        <v>0</v>
      </c>
      <c r="D28787" t="s">
        <v>2</v>
      </c>
      <c r="E28787" s="14">
        <v>46035</v>
      </c>
    </row>
    <row r="28788" spans="1:5" ht="18.75" x14ac:dyDescent="0.3">
      <c r="A28788" t="s">
        <v>4</v>
      </c>
      <c r="B28788" s="2">
        <v>2610092261</v>
      </c>
      <c r="C28788" t="s">
        <v>0</v>
      </c>
      <c r="D28788" t="s">
        <v>2</v>
      </c>
      <c r="E28788" s="14">
        <v>46035</v>
      </c>
    </row>
    <row r="28789" spans="1:5" ht="18.75" x14ac:dyDescent="0.3">
      <c r="A28789" t="s">
        <v>4</v>
      </c>
      <c r="B28789" s="2">
        <v>2610120506</v>
      </c>
      <c r="C28789" t="s">
        <v>0</v>
      </c>
      <c r="D28789" t="s">
        <v>2</v>
      </c>
      <c r="E28789" s="14">
        <v>46035</v>
      </c>
    </row>
    <row r="28790" spans="1:5" ht="18.75" x14ac:dyDescent="0.3">
      <c r="A28790" t="s">
        <v>4</v>
      </c>
      <c r="B28790" s="2">
        <v>2610092114</v>
      </c>
      <c r="C28790" t="s">
        <v>0</v>
      </c>
      <c r="D28790" t="s">
        <v>2</v>
      </c>
      <c r="E28790" s="14">
        <v>46035</v>
      </c>
    </row>
    <row r="28791" spans="1:5" ht="18.75" x14ac:dyDescent="0.3">
      <c r="A28791" t="s">
        <v>4</v>
      </c>
      <c r="B28791" s="2">
        <v>2610090155</v>
      </c>
      <c r="C28791" t="s">
        <v>0</v>
      </c>
      <c r="D28791" t="s">
        <v>2</v>
      </c>
      <c r="E28791" s="14">
        <v>46035</v>
      </c>
    </row>
    <row r="28792" spans="1:5" ht="18.75" x14ac:dyDescent="0.3">
      <c r="A28792" t="s">
        <v>4</v>
      </c>
      <c r="B28792" s="2">
        <v>2610081861</v>
      </c>
      <c r="C28792" t="s">
        <v>0</v>
      </c>
      <c r="D28792" t="s">
        <v>2</v>
      </c>
      <c r="E28792" s="14">
        <v>46035</v>
      </c>
    </row>
    <row r="28793" spans="1:5" ht="18.75" x14ac:dyDescent="0.3">
      <c r="A28793" t="s">
        <v>4</v>
      </c>
      <c r="B28793" s="2">
        <v>2610090003</v>
      </c>
      <c r="C28793" t="s">
        <v>0</v>
      </c>
      <c r="D28793" t="s">
        <v>2</v>
      </c>
      <c r="E28793" s="14">
        <v>46035</v>
      </c>
    </row>
    <row r="28794" spans="1:5" ht="18.75" x14ac:dyDescent="0.3">
      <c r="A28794" t="s">
        <v>4</v>
      </c>
      <c r="B28794" s="2">
        <v>2610090047</v>
      </c>
      <c r="C28794" t="s">
        <v>0</v>
      </c>
      <c r="D28794" t="s">
        <v>2</v>
      </c>
      <c r="E28794" s="14">
        <v>46035</v>
      </c>
    </row>
    <row r="28795" spans="1:5" ht="18.75" x14ac:dyDescent="0.3">
      <c r="A28795" t="s">
        <v>4</v>
      </c>
      <c r="B28795" s="2">
        <v>2610081759</v>
      </c>
      <c r="C28795" t="s">
        <v>0</v>
      </c>
      <c r="D28795" t="s">
        <v>2</v>
      </c>
      <c r="E28795" s="14">
        <v>46035</v>
      </c>
    </row>
    <row r="28796" spans="1:5" ht="18.75" x14ac:dyDescent="0.3">
      <c r="A28796" t="s">
        <v>4</v>
      </c>
      <c r="B28796" s="2">
        <v>2600909441030</v>
      </c>
      <c r="C28796" t="s">
        <v>0</v>
      </c>
      <c r="D28796" t="s">
        <v>2</v>
      </c>
      <c r="E28796" s="14">
        <v>46035</v>
      </c>
    </row>
    <row r="28797" spans="1:5" ht="18.75" x14ac:dyDescent="0.3">
      <c r="A28797" t="s">
        <v>4</v>
      </c>
      <c r="B28797" s="2">
        <v>2610101819</v>
      </c>
      <c r="C28797" t="s">
        <v>0</v>
      </c>
      <c r="D28797" t="s">
        <v>2</v>
      </c>
      <c r="E28797" s="14">
        <v>46035</v>
      </c>
    </row>
    <row r="28798" spans="1:5" ht="18.75" x14ac:dyDescent="0.3">
      <c r="A28798" t="s">
        <v>4</v>
      </c>
      <c r="B28798" s="2">
        <v>2610081799</v>
      </c>
      <c r="C28798" t="s">
        <v>0</v>
      </c>
      <c r="D28798" t="s">
        <v>2</v>
      </c>
      <c r="E28798" s="14">
        <v>46035</v>
      </c>
    </row>
    <row r="28799" spans="1:5" ht="18.75" x14ac:dyDescent="0.3">
      <c r="A28799" t="s">
        <v>4</v>
      </c>
      <c r="B28799" s="2">
        <v>2610090373</v>
      </c>
      <c r="C28799" t="s">
        <v>0</v>
      </c>
      <c r="D28799" t="s">
        <v>2</v>
      </c>
      <c r="E28799" s="14">
        <v>46035</v>
      </c>
    </row>
    <row r="28800" spans="1:5" ht="18.75" x14ac:dyDescent="0.3">
      <c r="A28800" t="s">
        <v>4</v>
      </c>
      <c r="B28800" s="2">
        <v>2610120639</v>
      </c>
      <c r="C28800" t="s">
        <v>0</v>
      </c>
      <c r="D28800" t="s">
        <v>2</v>
      </c>
      <c r="E28800" s="14">
        <v>46035</v>
      </c>
    </row>
    <row r="28801" spans="1:6" ht="18.75" x14ac:dyDescent="0.3">
      <c r="A28801" t="s">
        <v>4</v>
      </c>
      <c r="B28801" s="2">
        <v>2610120397</v>
      </c>
      <c r="C28801" t="s">
        <v>0</v>
      </c>
      <c r="D28801" t="s">
        <v>2</v>
      </c>
      <c r="E28801" s="14">
        <v>46035</v>
      </c>
    </row>
    <row r="28802" spans="1:6" ht="18.75" x14ac:dyDescent="0.3">
      <c r="A28802" t="s">
        <v>4</v>
      </c>
      <c r="B28802" s="2">
        <v>2610090406</v>
      </c>
      <c r="C28802" t="s">
        <v>0</v>
      </c>
      <c r="D28802" t="s">
        <v>2</v>
      </c>
      <c r="E28802" s="14">
        <v>46035</v>
      </c>
    </row>
    <row r="28803" spans="1:6" ht="18.75" x14ac:dyDescent="0.3">
      <c r="A28803" t="s">
        <v>4</v>
      </c>
      <c r="B28803" s="2">
        <v>2610110274</v>
      </c>
      <c r="C28803" t="s">
        <v>0</v>
      </c>
      <c r="D28803" t="s">
        <v>2</v>
      </c>
      <c r="E28803" s="14">
        <v>46035</v>
      </c>
    </row>
    <row r="28804" spans="1:6" ht="18.75" x14ac:dyDescent="0.3">
      <c r="A28804" t="s">
        <v>4</v>
      </c>
      <c r="B28804" s="2">
        <v>2610120386</v>
      </c>
      <c r="C28804" t="s">
        <v>0</v>
      </c>
      <c r="D28804" t="s">
        <v>2</v>
      </c>
      <c r="E28804" s="14">
        <v>46035</v>
      </c>
    </row>
    <row r="28805" spans="1:6" ht="18.75" x14ac:dyDescent="0.3">
      <c r="A28805" t="s">
        <v>4</v>
      </c>
      <c r="B28805" s="2">
        <v>2610120798</v>
      </c>
      <c r="C28805" t="s">
        <v>0</v>
      </c>
      <c r="D28805" t="s">
        <v>2</v>
      </c>
      <c r="E28805" s="14">
        <v>46035</v>
      </c>
    </row>
    <row r="28806" spans="1:6" ht="18.75" x14ac:dyDescent="0.3">
      <c r="A28806" t="s">
        <v>4</v>
      </c>
      <c r="B28806" s="2">
        <v>2610092321</v>
      </c>
      <c r="C28806" t="s">
        <v>0</v>
      </c>
      <c r="D28806" t="s">
        <v>2</v>
      </c>
      <c r="E28806" s="14">
        <v>46035</v>
      </c>
    </row>
    <row r="28807" spans="1:6" ht="18.75" x14ac:dyDescent="0.3">
      <c r="A28807" t="s">
        <v>4</v>
      </c>
      <c r="B28807" s="2">
        <v>2610090381</v>
      </c>
      <c r="C28807" t="s">
        <v>0</v>
      </c>
      <c r="D28807" t="s">
        <v>2</v>
      </c>
      <c r="E28807" s="14">
        <v>46035</v>
      </c>
    </row>
    <row r="28808" spans="1:6" ht="18.75" x14ac:dyDescent="0.3">
      <c r="A28808" t="s">
        <v>4</v>
      </c>
      <c r="B28808" s="2">
        <v>2610100332</v>
      </c>
      <c r="C28808" t="s">
        <v>22</v>
      </c>
      <c r="D28808" t="s">
        <v>5</v>
      </c>
      <c r="E28808" s="14">
        <v>46035</v>
      </c>
      <c r="F28808" t="s">
        <v>2283</v>
      </c>
    </row>
    <row r="28809" spans="1:6" ht="18.75" x14ac:dyDescent="0.3">
      <c r="A28809" t="s">
        <v>4</v>
      </c>
      <c r="B28809" s="2">
        <v>2610110025</v>
      </c>
      <c r="C28809" t="s">
        <v>12</v>
      </c>
      <c r="D28809" t="s">
        <v>2</v>
      </c>
      <c r="E28809" s="14">
        <v>46035</v>
      </c>
    </row>
    <row r="28810" spans="1:6" ht="18.75" x14ac:dyDescent="0.3">
      <c r="A28810" t="s">
        <v>4</v>
      </c>
      <c r="B28810" s="2">
        <v>2610102126</v>
      </c>
      <c r="C28810" t="s">
        <v>12</v>
      </c>
      <c r="D28810" t="s">
        <v>2</v>
      </c>
      <c r="E28810" s="14">
        <v>46035</v>
      </c>
    </row>
    <row r="28811" spans="1:6" ht="18.75" x14ac:dyDescent="0.3">
      <c r="A28811" t="s">
        <v>4</v>
      </c>
      <c r="B28811" s="2"/>
      <c r="C28811" t="s">
        <v>10</v>
      </c>
      <c r="D28811" t="s">
        <v>2</v>
      </c>
      <c r="E28811" s="14">
        <v>46035</v>
      </c>
      <c r="F28811">
        <v>2591500553</v>
      </c>
    </row>
    <row r="28812" spans="1:6" ht="18.75" x14ac:dyDescent="0.3">
      <c r="A28812" t="s">
        <v>1</v>
      </c>
      <c r="B28812" s="2">
        <v>2523540326</v>
      </c>
      <c r="C28812" t="s">
        <v>22</v>
      </c>
      <c r="D28812" t="s">
        <v>2</v>
      </c>
      <c r="E28812" s="14">
        <v>46035</v>
      </c>
      <c r="F28812" t="s">
        <v>2246</v>
      </c>
    </row>
    <row r="28813" spans="1:6" ht="18.75" x14ac:dyDescent="0.3">
      <c r="A28813" t="s">
        <v>4</v>
      </c>
      <c r="B28813" s="2">
        <v>2610110307</v>
      </c>
      <c r="C28813" t="s">
        <v>22</v>
      </c>
      <c r="D28813" t="s">
        <v>2</v>
      </c>
      <c r="E28813" s="14">
        <v>46035</v>
      </c>
      <c r="F28813" t="s">
        <v>928</v>
      </c>
    </row>
    <row r="28814" spans="1:6" ht="18.75" x14ac:dyDescent="0.3">
      <c r="A28814" t="s">
        <v>4</v>
      </c>
      <c r="B28814" s="2">
        <v>2610120129</v>
      </c>
      <c r="C28814" t="s">
        <v>22</v>
      </c>
      <c r="D28814" t="s">
        <v>2</v>
      </c>
      <c r="E28814" s="14">
        <v>46035</v>
      </c>
      <c r="F28814" t="s">
        <v>928</v>
      </c>
    </row>
    <row r="28815" spans="1:6" ht="18.75" x14ac:dyDescent="0.3">
      <c r="A28815" t="s">
        <v>4</v>
      </c>
      <c r="B28815" s="2">
        <v>2610092383</v>
      </c>
      <c r="C28815" t="s">
        <v>22</v>
      </c>
      <c r="D28815" t="s">
        <v>2</v>
      </c>
      <c r="E28815" s="14">
        <v>46035</v>
      </c>
      <c r="F28815" t="s">
        <v>928</v>
      </c>
    </row>
    <row r="28816" spans="1:6" ht="18.75" x14ac:dyDescent="0.3">
      <c r="A28816" t="s">
        <v>4</v>
      </c>
      <c r="B28816" s="2">
        <v>2610092392</v>
      </c>
      <c r="C28816" t="s">
        <v>22</v>
      </c>
      <c r="D28816" t="s">
        <v>2</v>
      </c>
      <c r="E28816" s="14">
        <v>46035</v>
      </c>
      <c r="F28816" t="s">
        <v>928</v>
      </c>
    </row>
    <row r="28817" spans="1:6" ht="18.75" x14ac:dyDescent="0.3">
      <c r="A28817" t="s">
        <v>4</v>
      </c>
      <c r="B28817" s="2">
        <v>2610092273</v>
      </c>
      <c r="C28817" t="s">
        <v>22</v>
      </c>
      <c r="D28817" t="s">
        <v>2</v>
      </c>
      <c r="E28817" s="14">
        <v>46035</v>
      </c>
      <c r="F28817" t="s">
        <v>928</v>
      </c>
    </row>
    <row r="28818" spans="1:6" ht="18.75" x14ac:dyDescent="0.3">
      <c r="A28818" t="s">
        <v>4</v>
      </c>
      <c r="B28818" s="2">
        <v>2610092271</v>
      </c>
      <c r="C28818" t="s">
        <v>22</v>
      </c>
      <c r="D28818" t="s">
        <v>2</v>
      </c>
      <c r="E28818" s="14">
        <v>46035</v>
      </c>
      <c r="F28818" t="s">
        <v>928</v>
      </c>
    </row>
    <row r="28819" spans="1:6" ht="18.75" x14ac:dyDescent="0.3">
      <c r="A28819" t="s">
        <v>4</v>
      </c>
      <c r="B28819" s="2">
        <v>2610092334</v>
      </c>
      <c r="C28819" t="s">
        <v>22</v>
      </c>
      <c r="D28819" t="s">
        <v>2</v>
      </c>
      <c r="E28819" s="14">
        <v>46035</v>
      </c>
      <c r="F28819" t="s">
        <v>928</v>
      </c>
    </row>
    <row r="28820" spans="1:6" ht="18.75" x14ac:dyDescent="0.3">
      <c r="A28820" t="s">
        <v>4</v>
      </c>
      <c r="B28820" s="2">
        <v>2610092318</v>
      </c>
      <c r="C28820" t="s">
        <v>22</v>
      </c>
      <c r="D28820" t="s">
        <v>2</v>
      </c>
      <c r="E28820" s="14">
        <v>46035</v>
      </c>
      <c r="F28820" t="s">
        <v>928</v>
      </c>
    </row>
    <row r="28821" spans="1:6" ht="18.75" x14ac:dyDescent="0.3">
      <c r="A28821" t="s">
        <v>4</v>
      </c>
      <c r="B28821" s="2">
        <v>2610092381</v>
      </c>
      <c r="C28821" t="s">
        <v>22</v>
      </c>
      <c r="D28821" t="s">
        <v>2</v>
      </c>
      <c r="E28821" s="14">
        <v>46035</v>
      </c>
      <c r="F28821" t="s">
        <v>928</v>
      </c>
    </row>
    <row r="28822" spans="1:6" ht="18.75" x14ac:dyDescent="0.3">
      <c r="A28822" t="s">
        <v>4</v>
      </c>
      <c r="B28822" s="2">
        <v>2610092073</v>
      </c>
      <c r="C28822" t="s">
        <v>22</v>
      </c>
      <c r="D28822" t="s">
        <v>2</v>
      </c>
      <c r="E28822" s="14">
        <v>46035</v>
      </c>
      <c r="F28822" t="s">
        <v>928</v>
      </c>
    </row>
    <row r="28823" spans="1:6" ht="18.75" x14ac:dyDescent="0.3">
      <c r="A28823" t="s">
        <v>4</v>
      </c>
      <c r="B28823" s="2">
        <v>2610092186</v>
      </c>
      <c r="C28823" t="s">
        <v>22</v>
      </c>
      <c r="D28823" t="s">
        <v>2</v>
      </c>
      <c r="E28823" s="14">
        <v>46035</v>
      </c>
      <c r="F28823" t="s">
        <v>928</v>
      </c>
    </row>
    <row r="28824" spans="1:6" ht="18.75" x14ac:dyDescent="0.3">
      <c r="A28824" t="s">
        <v>4</v>
      </c>
      <c r="B28824" s="2">
        <v>2610092172</v>
      </c>
      <c r="C28824" t="s">
        <v>22</v>
      </c>
      <c r="D28824" t="s">
        <v>2</v>
      </c>
      <c r="E28824" s="14">
        <v>46035</v>
      </c>
      <c r="F28824" t="s">
        <v>928</v>
      </c>
    </row>
    <row r="28825" spans="1:6" ht="18.75" x14ac:dyDescent="0.3">
      <c r="A28825" t="s">
        <v>4</v>
      </c>
      <c r="B28825" s="2">
        <v>2610092254</v>
      </c>
      <c r="C28825" t="s">
        <v>22</v>
      </c>
      <c r="D28825" t="s">
        <v>2</v>
      </c>
      <c r="E28825" s="14">
        <v>46035</v>
      </c>
      <c r="F28825" t="s">
        <v>928</v>
      </c>
    </row>
    <row r="28826" spans="1:6" ht="18.75" x14ac:dyDescent="0.3">
      <c r="A28826" t="s">
        <v>4</v>
      </c>
      <c r="B28826" s="2">
        <v>2610092287</v>
      </c>
      <c r="C28826" t="s">
        <v>22</v>
      </c>
      <c r="D28826" t="s">
        <v>2</v>
      </c>
      <c r="E28826" s="14">
        <v>46035</v>
      </c>
      <c r="F28826" t="s">
        <v>928</v>
      </c>
    </row>
    <row r="28827" spans="1:6" ht="18.75" x14ac:dyDescent="0.3">
      <c r="A28827" t="s">
        <v>4</v>
      </c>
      <c r="B28827" s="2">
        <v>2610090412</v>
      </c>
      <c r="C28827" t="s">
        <v>22</v>
      </c>
      <c r="D28827" t="s">
        <v>2</v>
      </c>
      <c r="E28827" s="14">
        <v>46035</v>
      </c>
      <c r="F28827" t="s">
        <v>928</v>
      </c>
    </row>
    <row r="28828" spans="1:6" ht="18.75" x14ac:dyDescent="0.3">
      <c r="A28828" t="s">
        <v>4</v>
      </c>
      <c r="B28828" s="2">
        <v>2610090168</v>
      </c>
      <c r="C28828" t="s">
        <v>22</v>
      </c>
      <c r="D28828" t="s">
        <v>2</v>
      </c>
      <c r="E28828" s="14">
        <v>46035</v>
      </c>
      <c r="F28828" t="s">
        <v>928</v>
      </c>
    </row>
    <row r="28829" spans="1:6" ht="18.75" x14ac:dyDescent="0.3">
      <c r="A28829" t="s">
        <v>4</v>
      </c>
      <c r="B28829" s="2">
        <v>2610090181</v>
      </c>
      <c r="C28829" t="s">
        <v>22</v>
      </c>
      <c r="D28829" t="s">
        <v>2</v>
      </c>
      <c r="E28829" s="14">
        <v>46035</v>
      </c>
      <c r="F28829" t="s">
        <v>928</v>
      </c>
    </row>
    <row r="28830" spans="1:6" ht="18.75" x14ac:dyDescent="0.3">
      <c r="A28830" t="s">
        <v>4</v>
      </c>
      <c r="B28830" s="2">
        <v>2610090211</v>
      </c>
      <c r="C28830" t="s">
        <v>22</v>
      </c>
      <c r="D28830" t="s">
        <v>2</v>
      </c>
      <c r="E28830" s="14">
        <v>46035</v>
      </c>
      <c r="F28830" t="s">
        <v>928</v>
      </c>
    </row>
    <row r="28831" spans="1:6" ht="18.75" x14ac:dyDescent="0.3">
      <c r="A28831" t="s">
        <v>4</v>
      </c>
      <c r="B28831" s="2">
        <v>2610081818</v>
      </c>
      <c r="C28831" t="s">
        <v>22</v>
      </c>
      <c r="D28831" t="s">
        <v>2</v>
      </c>
      <c r="E28831" s="14">
        <v>46035</v>
      </c>
      <c r="F28831" t="s">
        <v>928</v>
      </c>
    </row>
    <row r="28832" spans="1:6" ht="18.75" x14ac:dyDescent="0.3">
      <c r="A28832" t="s">
        <v>4</v>
      </c>
      <c r="B28832" s="2">
        <v>2610090060</v>
      </c>
      <c r="C28832" t="s">
        <v>22</v>
      </c>
      <c r="D28832" t="s">
        <v>2</v>
      </c>
      <c r="E28832" s="14">
        <v>46035</v>
      </c>
      <c r="F28832" t="s">
        <v>928</v>
      </c>
    </row>
    <row r="28833" spans="1:6" ht="18.75" x14ac:dyDescent="0.3">
      <c r="A28833" t="s">
        <v>4</v>
      </c>
      <c r="B28833" s="2">
        <v>2610081738</v>
      </c>
      <c r="C28833" t="s">
        <v>22</v>
      </c>
      <c r="D28833" t="s">
        <v>2</v>
      </c>
      <c r="E28833" s="14">
        <v>46035</v>
      </c>
      <c r="F28833" t="s">
        <v>928</v>
      </c>
    </row>
    <row r="28834" spans="1:6" ht="18.75" x14ac:dyDescent="0.3">
      <c r="A28834" t="s">
        <v>4</v>
      </c>
      <c r="B28834" s="2">
        <v>2610090070</v>
      </c>
      <c r="C28834" t="s">
        <v>22</v>
      </c>
      <c r="D28834" t="s">
        <v>2</v>
      </c>
      <c r="E28834" s="14">
        <v>46035</v>
      </c>
      <c r="F28834" t="s">
        <v>928</v>
      </c>
    </row>
    <row r="28835" spans="1:6" ht="18.75" x14ac:dyDescent="0.3">
      <c r="A28835" t="s">
        <v>4</v>
      </c>
      <c r="B28835" s="2">
        <v>2610090108</v>
      </c>
      <c r="C28835" t="s">
        <v>22</v>
      </c>
      <c r="D28835" t="s">
        <v>2</v>
      </c>
      <c r="E28835" s="14">
        <v>46035</v>
      </c>
      <c r="F28835" t="s">
        <v>928</v>
      </c>
    </row>
    <row r="28836" spans="1:6" ht="18.75" x14ac:dyDescent="0.3">
      <c r="A28836" t="s">
        <v>4</v>
      </c>
      <c r="B28836" s="2">
        <v>2610090038</v>
      </c>
      <c r="C28836" t="s">
        <v>22</v>
      </c>
      <c r="D28836" t="s">
        <v>2</v>
      </c>
      <c r="E28836" s="14">
        <v>46035</v>
      </c>
      <c r="F28836" t="s">
        <v>928</v>
      </c>
    </row>
    <row r="28837" spans="1:6" ht="18.75" x14ac:dyDescent="0.3">
      <c r="A28837" t="s">
        <v>4</v>
      </c>
      <c r="B28837" s="2">
        <v>2610090002</v>
      </c>
      <c r="C28837" t="s">
        <v>22</v>
      </c>
      <c r="D28837" t="s">
        <v>2</v>
      </c>
      <c r="E28837" s="14">
        <v>46035</v>
      </c>
      <c r="F28837" t="s">
        <v>928</v>
      </c>
    </row>
    <row r="28838" spans="1:6" ht="18.75" x14ac:dyDescent="0.3">
      <c r="A28838" t="s">
        <v>4</v>
      </c>
      <c r="B28838" s="2">
        <v>2610081676</v>
      </c>
      <c r="C28838" t="s">
        <v>22</v>
      </c>
      <c r="D28838" t="s">
        <v>2</v>
      </c>
      <c r="E28838" s="14">
        <v>46035</v>
      </c>
      <c r="F28838" t="s">
        <v>928</v>
      </c>
    </row>
    <row r="28839" spans="1:6" ht="18.75" x14ac:dyDescent="0.3">
      <c r="A28839" t="s">
        <v>4</v>
      </c>
      <c r="B28839" s="2">
        <v>2610090031</v>
      </c>
      <c r="C28839" t="s">
        <v>22</v>
      </c>
      <c r="D28839" t="s">
        <v>2</v>
      </c>
      <c r="E28839" s="14">
        <v>46035</v>
      </c>
      <c r="F28839" t="s">
        <v>928</v>
      </c>
    </row>
    <row r="28840" spans="1:6" ht="18.75" x14ac:dyDescent="0.3">
      <c r="A28840" t="s">
        <v>4</v>
      </c>
      <c r="B28840" s="2">
        <v>2610090018</v>
      </c>
      <c r="C28840" t="s">
        <v>22</v>
      </c>
      <c r="D28840" t="s">
        <v>2</v>
      </c>
      <c r="E28840" s="14">
        <v>46035</v>
      </c>
      <c r="F28840" t="s">
        <v>928</v>
      </c>
    </row>
    <row r="28841" spans="1:6" ht="18.75" x14ac:dyDescent="0.3">
      <c r="A28841" t="s">
        <v>4</v>
      </c>
      <c r="B28841" s="2">
        <v>2610090013</v>
      </c>
      <c r="C28841" t="s">
        <v>22</v>
      </c>
      <c r="D28841" t="s">
        <v>2</v>
      </c>
      <c r="E28841" s="14">
        <v>46035</v>
      </c>
      <c r="F28841" t="s">
        <v>928</v>
      </c>
    </row>
    <row r="28842" spans="1:6" ht="18.75" x14ac:dyDescent="0.3">
      <c r="A28842" t="s">
        <v>4</v>
      </c>
      <c r="B28842" s="2">
        <v>2610081756</v>
      </c>
      <c r="C28842" t="s">
        <v>22</v>
      </c>
      <c r="D28842" t="s">
        <v>2</v>
      </c>
      <c r="E28842" s="14">
        <v>46035</v>
      </c>
      <c r="F28842" t="s">
        <v>928</v>
      </c>
    </row>
    <row r="28843" spans="1:6" ht="18.75" x14ac:dyDescent="0.3">
      <c r="A28843" t="s">
        <v>4</v>
      </c>
      <c r="B28843" s="2">
        <v>2610081744</v>
      </c>
      <c r="C28843" t="s">
        <v>22</v>
      </c>
      <c r="D28843" t="s">
        <v>2</v>
      </c>
      <c r="E28843" s="14">
        <v>46035</v>
      </c>
      <c r="F28843" t="s">
        <v>928</v>
      </c>
    </row>
    <row r="28844" spans="1:6" ht="18.75" x14ac:dyDescent="0.3">
      <c r="A28844" t="s">
        <v>4</v>
      </c>
      <c r="B28844" s="2">
        <v>2610081747</v>
      </c>
      <c r="C28844" t="s">
        <v>22</v>
      </c>
      <c r="D28844" t="s">
        <v>2</v>
      </c>
      <c r="E28844" s="14">
        <v>46035</v>
      </c>
      <c r="F28844" t="s">
        <v>928</v>
      </c>
    </row>
    <row r="28845" spans="1:6" ht="18.75" x14ac:dyDescent="0.3">
      <c r="A28845" t="s">
        <v>4</v>
      </c>
      <c r="B28845" s="2">
        <v>2610081900</v>
      </c>
      <c r="C28845" t="s">
        <v>22</v>
      </c>
      <c r="D28845" t="s">
        <v>2</v>
      </c>
      <c r="E28845" s="14">
        <v>46035</v>
      </c>
      <c r="F28845" t="s">
        <v>928</v>
      </c>
    </row>
    <row r="28846" spans="1:6" ht="18.75" x14ac:dyDescent="0.3">
      <c r="A28846" t="s">
        <v>4</v>
      </c>
      <c r="B28846" s="2">
        <v>2610081908</v>
      </c>
      <c r="C28846" t="s">
        <v>22</v>
      </c>
      <c r="D28846" t="s">
        <v>2</v>
      </c>
      <c r="E28846" s="14">
        <v>46035</v>
      </c>
      <c r="F28846" t="s">
        <v>928</v>
      </c>
    </row>
    <row r="28847" spans="1:6" ht="18.75" x14ac:dyDescent="0.3">
      <c r="A28847" t="s">
        <v>4</v>
      </c>
      <c r="B28847" s="2">
        <v>2512320698</v>
      </c>
      <c r="C28847" t="s">
        <v>22</v>
      </c>
      <c r="D28847" t="s">
        <v>5</v>
      </c>
      <c r="E28847" s="14">
        <v>46035</v>
      </c>
      <c r="F28847" t="s">
        <v>1851</v>
      </c>
    </row>
    <row r="28848" spans="1:6" ht="18.75" x14ac:dyDescent="0.3">
      <c r="A28848" t="s">
        <v>4</v>
      </c>
      <c r="B28848" s="2">
        <v>2513082088</v>
      </c>
      <c r="C28848" t="s">
        <v>22</v>
      </c>
      <c r="D28848" t="s">
        <v>517</v>
      </c>
      <c r="E28848" s="14">
        <v>46035</v>
      </c>
      <c r="F28848" t="s">
        <v>1851</v>
      </c>
    </row>
    <row r="28849" spans="1:6" ht="18.75" x14ac:dyDescent="0.3">
      <c r="A28849" t="s">
        <v>4</v>
      </c>
      <c r="B28849" s="2">
        <v>2513073891</v>
      </c>
      <c r="C28849" t="s">
        <v>22</v>
      </c>
      <c r="D28849" t="s">
        <v>1491</v>
      </c>
      <c r="E28849" s="14">
        <v>46035</v>
      </c>
      <c r="F28849" t="s">
        <v>1851</v>
      </c>
    </row>
    <row r="28850" spans="1:6" ht="18.75" x14ac:dyDescent="0.3">
      <c r="A28850" t="s">
        <v>4</v>
      </c>
      <c r="B28850" s="2">
        <v>2513112145</v>
      </c>
      <c r="C28850" t="s">
        <v>22</v>
      </c>
      <c r="D28850" t="s">
        <v>1493</v>
      </c>
      <c r="E28850" s="14">
        <v>46035</v>
      </c>
      <c r="F28850" t="s">
        <v>1851</v>
      </c>
    </row>
    <row r="28851" spans="1:6" ht="18.75" x14ac:dyDescent="0.3">
      <c r="A28851" t="s">
        <v>4</v>
      </c>
      <c r="B28851" s="2">
        <v>2512330312</v>
      </c>
      <c r="C28851" t="s">
        <v>22</v>
      </c>
      <c r="D28851" t="s">
        <v>1495</v>
      </c>
      <c r="E28851" s="14">
        <v>46035</v>
      </c>
      <c r="F28851" t="s">
        <v>1851</v>
      </c>
    </row>
    <row r="28852" spans="1:6" ht="18.75" x14ac:dyDescent="0.3">
      <c r="A28852" t="s">
        <v>4</v>
      </c>
      <c r="B28852" s="2">
        <v>2512620080</v>
      </c>
      <c r="C28852" t="s">
        <v>22</v>
      </c>
      <c r="D28852" t="s">
        <v>1497</v>
      </c>
      <c r="E28852" s="14">
        <v>46035</v>
      </c>
      <c r="F28852" t="s">
        <v>1851</v>
      </c>
    </row>
    <row r="28853" spans="1:6" ht="18.75" x14ac:dyDescent="0.3">
      <c r="A28853" t="s">
        <v>4</v>
      </c>
      <c r="B28853" s="2">
        <v>2513650837</v>
      </c>
      <c r="C28853" t="s">
        <v>22</v>
      </c>
      <c r="D28853" t="s">
        <v>1499</v>
      </c>
      <c r="E28853" s="14">
        <v>46035</v>
      </c>
      <c r="F28853" t="s">
        <v>1851</v>
      </c>
    </row>
    <row r="28854" spans="1:6" ht="18.75" x14ac:dyDescent="0.3">
      <c r="A28854" t="s">
        <v>4</v>
      </c>
      <c r="B28854" s="2">
        <v>2512372020</v>
      </c>
      <c r="C28854" t="s">
        <v>22</v>
      </c>
      <c r="D28854" t="s">
        <v>2284</v>
      </c>
      <c r="E28854" s="14">
        <v>46035</v>
      </c>
      <c r="F28854" t="s">
        <v>1851</v>
      </c>
    </row>
    <row r="28855" spans="1:6" ht="18.75" x14ac:dyDescent="0.3">
      <c r="A28855" t="s">
        <v>4</v>
      </c>
      <c r="B28855" s="2">
        <v>2513650824</v>
      </c>
      <c r="C28855" t="s">
        <v>22</v>
      </c>
      <c r="D28855" t="s">
        <v>2285</v>
      </c>
      <c r="E28855" s="14">
        <v>46035</v>
      </c>
      <c r="F28855" t="s">
        <v>1851</v>
      </c>
    </row>
    <row r="28856" spans="1:6" ht="18.75" x14ac:dyDescent="0.3">
      <c r="A28856" t="s">
        <v>4</v>
      </c>
      <c r="B28856" s="2">
        <v>2511700275</v>
      </c>
      <c r="C28856" t="s">
        <v>22</v>
      </c>
      <c r="D28856" t="s">
        <v>2286</v>
      </c>
      <c r="E28856" s="14">
        <v>46035</v>
      </c>
      <c r="F28856" t="s">
        <v>1851</v>
      </c>
    </row>
    <row r="28857" spans="1:6" ht="18.75" x14ac:dyDescent="0.3">
      <c r="A28857" t="s">
        <v>4</v>
      </c>
      <c r="B28857" s="2">
        <v>2512600659</v>
      </c>
      <c r="C28857" t="s">
        <v>22</v>
      </c>
      <c r="D28857" t="s">
        <v>2287</v>
      </c>
      <c r="E28857" s="14">
        <v>46035</v>
      </c>
      <c r="F28857" t="s">
        <v>1851</v>
      </c>
    </row>
    <row r="28858" spans="1:6" ht="18.75" x14ac:dyDescent="0.3">
      <c r="A28858" t="s">
        <v>4</v>
      </c>
      <c r="B28858" s="2">
        <v>2512440977</v>
      </c>
      <c r="C28858" t="s">
        <v>22</v>
      </c>
      <c r="D28858" t="s">
        <v>2288</v>
      </c>
      <c r="E28858" s="14">
        <v>46035</v>
      </c>
      <c r="F28858" t="s">
        <v>1851</v>
      </c>
    </row>
    <row r="28859" spans="1:6" ht="18.75" x14ac:dyDescent="0.3">
      <c r="A28859" t="s">
        <v>4</v>
      </c>
      <c r="B28859" s="2">
        <v>2513382289</v>
      </c>
      <c r="C28859" t="s">
        <v>22</v>
      </c>
      <c r="D28859" t="s">
        <v>2289</v>
      </c>
      <c r="E28859" s="14">
        <v>46035</v>
      </c>
      <c r="F28859" t="s">
        <v>1851</v>
      </c>
    </row>
    <row r="28860" spans="1:6" ht="18.75" x14ac:dyDescent="0.3">
      <c r="A28860" t="s">
        <v>4</v>
      </c>
      <c r="B28860" s="2">
        <v>2513382922</v>
      </c>
      <c r="C28860" t="s">
        <v>22</v>
      </c>
      <c r="D28860" t="s">
        <v>2290</v>
      </c>
      <c r="E28860" s="14">
        <v>46035</v>
      </c>
      <c r="F28860" t="s">
        <v>1851</v>
      </c>
    </row>
    <row r="28861" spans="1:6" ht="18.75" x14ac:dyDescent="0.3">
      <c r="A28861" t="s">
        <v>4</v>
      </c>
      <c r="B28861" s="2">
        <v>2513380194</v>
      </c>
      <c r="C28861" t="s">
        <v>22</v>
      </c>
      <c r="D28861" t="s">
        <v>2291</v>
      </c>
      <c r="E28861" s="14">
        <v>46035</v>
      </c>
      <c r="F28861" t="s">
        <v>1851</v>
      </c>
    </row>
    <row r="28862" spans="1:6" ht="18.75" x14ac:dyDescent="0.3">
      <c r="A28862" t="s">
        <v>4</v>
      </c>
      <c r="B28862" s="2">
        <v>2610121423</v>
      </c>
      <c r="C28862" t="s">
        <v>22</v>
      </c>
      <c r="D28862" t="s">
        <v>5</v>
      </c>
      <c r="E28862" s="14">
        <v>46035</v>
      </c>
      <c r="F28862" t="s">
        <v>2292</v>
      </c>
    </row>
    <row r="28863" spans="1:6" ht="18.75" x14ac:dyDescent="0.3">
      <c r="A28863" t="s">
        <v>4</v>
      </c>
      <c r="B28863" s="2">
        <v>2610121092</v>
      </c>
      <c r="C28863" t="s">
        <v>22</v>
      </c>
      <c r="D28863" t="s">
        <v>5</v>
      </c>
      <c r="E28863" s="14">
        <v>46035</v>
      </c>
      <c r="F28863" t="s">
        <v>2276</v>
      </c>
    </row>
    <row r="28864" spans="1:6" ht="18.75" x14ac:dyDescent="0.3">
      <c r="A28864" t="s">
        <v>4</v>
      </c>
      <c r="B28864" s="2">
        <v>2610121127</v>
      </c>
      <c r="C28864" t="s">
        <v>22</v>
      </c>
      <c r="D28864" t="s">
        <v>5</v>
      </c>
      <c r="E28864" s="14">
        <v>46035</v>
      </c>
      <c r="F28864" t="s">
        <v>2276</v>
      </c>
    </row>
    <row r="28865" spans="1:6" ht="18.75" x14ac:dyDescent="0.3">
      <c r="A28865" t="s">
        <v>4</v>
      </c>
      <c r="B28865" s="2">
        <v>2610121141</v>
      </c>
      <c r="C28865" t="s">
        <v>22</v>
      </c>
      <c r="D28865" t="s">
        <v>5</v>
      </c>
      <c r="E28865" s="14">
        <v>46035</v>
      </c>
      <c r="F28865" t="s">
        <v>2276</v>
      </c>
    </row>
    <row r="28866" spans="1:6" ht="18.75" x14ac:dyDescent="0.3">
      <c r="A28866" t="s">
        <v>4</v>
      </c>
      <c r="B28866" s="2">
        <v>2610120816</v>
      </c>
      <c r="C28866" t="s">
        <v>22</v>
      </c>
      <c r="D28866" t="s">
        <v>5</v>
      </c>
      <c r="E28866" s="14">
        <v>46035</v>
      </c>
      <c r="F28866" t="s">
        <v>2292</v>
      </c>
    </row>
    <row r="28867" spans="1:6" ht="18.75" x14ac:dyDescent="0.3">
      <c r="A28867" t="s">
        <v>1</v>
      </c>
      <c r="B28867" s="2">
        <v>2620050375</v>
      </c>
      <c r="C28867" t="s">
        <v>22</v>
      </c>
      <c r="D28867" t="s">
        <v>2</v>
      </c>
      <c r="E28867" s="14">
        <v>46035</v>
      </c>
      <c r="F28867" t="s">
        <v>2200</v>
      </c>
    </row>
    <row r="28868" spans="1:6" ht="18.75" x14ac:dyDescent="0.3">
      <c r="A28868" t="s">
        <v>1</v>
      </c>
      <c r="B28868" s="2">
        <v>2620020164</v>
      </c>
      <c r="C28868" t="s">
        <v>22</v>
      </c>
      <c r="D28868" t="s">
        <v>7</v>
      </c>
      <c r="E28868" s="14">
        <v>46035</v>
      </c>
      <c r="F28868" t="s">
        <v>2293</v>
      </c>
    </row>
    <row r="28869" spans="1:6" ht="18.75" x14ac:dyDescent="0.3">
      <c r="A28869" t="s">
        <v>1</v>
      </c>
      <c r="B28869" s="2">
        <v>2522900382</v>
      </c>
      <c r="C28869" t="s">
        <v>22</v>
      </c>
      <c r="D28869" t="s">
        <v>7</v>
      </c>
      <c r="E28869" s="14">
        <v>46035</v>
      </c>
      <c r="F28869" t="s">
        <v>2293</v>
      </c>
    </row>
    <row r="28870" spans="1:6" ht="18.75" x14ac:dyDescent="0.3">
      <c r="A28870" t="s">
        <v>1</v>
      </c>
      <c r="B28870" s="2">
        <v>2523070800</v>
      </c>
      <c r="C28870" t="s">
        <v>22</v>
      </c>
      <c r="D28870" t="s">
        <v>7</v>
      </c>
      <c r="E28870" s="14">
        <v>46035</v>
      </c>
      <c r="F28870" t="s">
        <v>2293</v>
      </c>
    </row>
    <row r="28871" spans="1:6" ht="18.75" x14ac:dyDescent="0.3">
      <c r="A28871" t="s">
        <v>1</v>
      </c>
      <c r="B28871" s="2">
        <v>2523440586</v>
      </c>
      <c r="C28871" t="s">
        <v>22</v>
      </c>
      <c r="D28871" t="s">
        <v>2</v>
      </c>
      <c r="E28871" s="14">
        <v>46035</v>
      </c>
      <c r="F28871" t="s">
        <v>928</v>
      </c>
    </row>
    <row r="28872" spans="1:6" ht="18.75" x14ac:dyDescent="0.3">
      <c r="A28872" t="s">
        <v>1</v>
      </c>
      <c r="B28872" s="2">
        <v>2523440554</v>
      </c>
      <c r="C28872" t="s">
        <v>22</v>
      </c>
      <c r="D28872" t="s">
        <v>5</v>
      </c>
      <c r="E28872" s="14">
        <v>46035</v>
      </c>
      <c r="F28872" t="s">
        <v>2220</v>
      </c>
    </row>
    <row r="28873" spans="1:6" ht="18.75" x14ac:dyDescent="0.3">
      <c r="A28873" t="s">
        <v>1</v>
      </c>
      <c r="B28873" s="2">
        <v>2523440617</v>
      </c>
      <c r="C28873" t="s">
        <v>22</v>
      </c>
      <c r="D28873" t="s">
        <v>2</v>
      </c>
      <c r="E28873" s="14">
        <v>46035</v>
      </c>
      <c r="F28873" t="s">
        <v>1443</v>
      </c>
    </row>
    <row r="28874" spans="1:6" ht="18.75" x14ac:dyDescent="0.3">
      <c r="A28874" t="s">
        <v>1</v>
      </c>
      <c r="B28874" s="2">
        <v>2523440538</v>
      </c>
      <c r="C28874" t="s">
        <v>21</v>
      </c>
      <c r="D28874" t="s">
        <v>5</v>
      </c>
      <c r="E28874" s="14">
        <v>46035</v>
      </c>
    </row>
    <row r="28875" spans="1:6" ht="18.75" x14ac:dyDescent="0.3">
      <c r="A28875" t="s">
        <v>4</v>
      </c>
      <c r="B28875" s="2">
        <v>2610102034</v>
      </c>
      <c r="C28875" t="s">
        <v>22</v>
      </c>
      <c r="D28875" t="s">
        <v>5</v>
      </c>
      <c r="E28875" s="14">
        <v>46035</v>
      </c>
      <c r="F28875" t="s">
        <v>1854</v>
      </c>
    </row>
    <row r="28876" spans="1:6" ht="18.75" x14ac:dyDescent="0.3">
      <c r="A28876" t="s">
        <v>1</v>
      </c>
      <c r="B28876" s="2">
        <v>2620120218</v>
      </c>
      <c r="C28876" t="s">
        <v>22</v>
      </c>
      <c r="D28876" t="s">
        <v>5</v>
      </c>
      <c r="E28876" s="14">
        <v>46035</v>
      </c>
      <c r="F28876" t="s">
        <v>2270</v>
      </c>
    </row>
    <row r="28877" spans="1:6" ht="18.75" x14ac:dyDescent="0.3">
      <c r="A28877" t="s">
        <v>1</v>
      </c>
      <c r="B28877" s="2">
        <v>2620120323</v>
      </c>
      <c r="C28877" t="s">
        <v>0</v>
      </c>
      <c r="D28877" t="s">
        <v>2</v>
      </c>
      <c r="E28877" s="14">
        <v>46035</v>
      </c>
    </row>
    <row r="28878" spans="1:6" ht="18.75" x14ac:dyDescent="0.3">
      <c r="A28878" t="s">
        <v>1</v>
      </c>
      <c r="B28878" s="2"/>
      <c r="C28878" t="s">
        <v>10</v>
      </c>
      <c r="D28878" t="s">
        <v>2</v>
      </c>
      <c r="E28878" s="14">
        <v>46035</v>
      </c>
      <c r="F28878">
        <v>2591500653</v>
      </c>
    </row>
    <row r="28879" spans="1:6" ht="18.75" x14ac:dyDescent="0.3">
      <c r="A28879" t="s">
        <v>1</v>
      </c>
      <c r="B28879" s="2">
        <v>2620130484</v>
      </c>
      <c r="C28879" t="s">
        <v>0</v>
      </c>
      <c r="D28879" t="s">
        <v>2</v>
      </c>
      <c r="E28879" s="14">
        <v>46035</v>
      </c>
    </row>
    <row r="28880" spans="1:6" ht="18.75" x14ac:dyDescent="0.3">
      <c r="A28880" t="s">
        <v>1</v>
      </c>
      <c r="B28880" s="2">
        <v>2620120138</v>
      </c>
      <c r="C28880" t="s">
        <v>0</v>
      </c>
      <c r="D28880" t="s">
        <v>2</v>
      </c>
      <c r="E28880" s="14">
        <v>46035</v>
      </c>
    </row>
    <row r="28881" spans="1:6" ht="18.75" x14ac:dyDescent="0.3">
      <c r="A28881" t="s">
        <v>1</v>
      </c>
      <c r="B28881" s="2">
        <v>2620120234</v>
      </c>
      <c r="C28881" t="s">
        <v>0</v>
      </c>
      <c r="D28881" t="s">
        <v>2</v>
      </c>
      <c r="E28881" s="14">
        <v>46035</v>
      </c>
    </row>
    <row r="28882" spans="1:6" ht="18.75" x14ac:dyDescent="0.3">
      <c r="A28882" t="s">
        <v>1</v>
      </c>
      <c r="B28882" s="2">
        <v>2620130029</v>
      </c>
      <c r="C28882" t="s">
        <v>0</v>
      </c>
      <c r="D28882" t="s">
        <v>2</v>
      </c>
      <c r="E28882" s="14">
        <v>46035</v>
      </c>
    </row>
    <row r="28883" spans="1:6" ht="18.75" x14ac:dyDescent="0.3">
      <c r="A28883" t="s">
        <v>1</v>
      </c>
      <c r="B28883" s="2">
        <v>2620120006</v>
      </c>
      <c r="C28883" t="s">
        <v>6</v>
      </c>
      <c r="D28883" t="s">
        <v>2</v>
      </c>
      <c r="E28883" s="14">
        <v>46035</v>
      </c>
      <c r="F28883" t="s">
        <v>1692</v>
      </c>
    </row>
    <row r="28884" spans="1:6" ht="18.75" x14ac:dyDescent="0.3">
      <c r="A28884" t="s">
        <v>1</v>
      </c>
      <c r="B28884" s="2">
        <v>2620120379</v>
      </c>
      <c r="C28884" t="s">
        <v>6</v>
      </c>
      <c r="D28884" t="s">
        <v>2</v>
      </c>
      <c r="E28884" s="14">
        <v>46035</v>
      </c>
      <c r="F28884" t="s">
        <v>1692</v>
      </c>
    </row>
    <row r="28885" spans="1:6" ht="18.75" x14ac:dyDescent="0.3">
      <c r="A28885" t="s">
        <v>1</v>
      </c>
      <c r="B28885" s="2">
        <v>2620120054</v>
      </c>
      <c r="C28885" t="s">
        <v>19</v>
      </c>
      <c r="D28885" t="s">
        <v>2</v>
      </c>
      <c r="E28885" s="14">
        <v>46035</v>
      </c>
      <c r="F28885" t="s">
        <v>1740</v>
      </c>
    </row>
    <row r="28886" spans="1:6" ht="18.75" x14ac:dyDescent="0.3">
      <c r="A28886" t="s">
        <v>1</v>
      </c>
      <c r="B28886" s="2">
        <v>2620130108</v>
      </c>
      <c r="C28886" t="s">
        <v>19</v>
      </c>
      <c r="D28886" t="s">
        <v>2</v>
      </c>
      <c r="E28886" s="14">
        <v>46035</v>
      </c>
      <c r="F28886" t="s">
        <v>1740</v>
      </c>
    </row>
    <row r="28887" spans="1:6" ht="18.75" x14ac:dyDescent="0.3">
      <c r="A28887" t="s">
        <v>1</v>
      </c>
      <c r="B28887" s="2">
        <v>2620120429</v>
      </c>
      <c r="C28887" t="s">
        <v>19</v>
      </c>
      <c r="D28887" t="s">
        <v>2</v>
      </c>
      <c r="E28887" s="14">
        <v>46035</v>
      </c>
      <c r="F28887" t="s">
        <v>1740</v>
      </c>
    </row>
    <row r="28888" spans="1:6" ht="18.75" x14ac:dyDescent="0.3">
      <c r="A28888" t="s">
        <v>1</v>
      </c>
      <c r="B28888" s="2">
        <v>2620130336</v>
      </c>
      <c r="C28888" t="s">
        <v>19</v>
      </c>
      <c r="D28888" t="s">
        <v>2</v>
      </c>
      <c r="E28888" s="14">
        <v>46035</v>
      </c>
      <c r="F28888" t="s">
        <v>1740</v>
      </c>
    </row>
    <row r="28889" spans="1:6" ht="18.75" x14ac:dyDescent="0.3">
      <c r="A28889" t="s">
        <v>1</v>
      </c>
      <c r="B28889" s="2">
        <v>2620130070</v>
      </c>
      <c r="C28889" t="s">
        <v>19</v>
      </c>
      <c r="D28889" t="s">
        <v>2</v>
      </c>
      <c r="E28889" s="14">
        <v>46035</v>
      </c>
      <c r="F28889" t="s">
        <v>1740</v>
      </c>
    </row>
    <row r="28890" spans="1:6" ht="18.75" x14ac:dyDescent="0.3">
      <c r="A28890" t="s">
        <v>1</v>
      </c>
      <c r="B28890" s="2">
        <v>2620120205</v>
      </c>
      <c r="C28890" t="s">
        <v>19</v>
      </c>
      <c r="D28890" t="s">
        <v>2</v>
      </c>
      <c r="E28890" s="14">
        <v>46035</v>
      </c>
      <c r="F28890" t="s">
        <v>1740</v>
      </c>
    </row>
    <row r="28891" spans="1:6" ht="18.75" x14ac:dyDescent="0.3">
      <c r="A28891" t="s">
        <v>1</v>
      </c>
      <c r="B28891" s="2">
        <v>2620130286</v>
      </c>
      <c r="C28891" t="s">
        <v>19</v>
      </c>
      <c r="D28891" t="s">
        <v>7</v>
      </c>
      <c r="E28891" s="14">
        <v>46035</v>
      </c>
    </row>
    <row r="28892" spans="1:6" ht="18.75" x14ac:dyDescent="0.3">
      <c r="A28892" t="s">
        <v>1</v>
      </c>
      <c r="B28892" s="2">
        <v>2620092600</v>
      </c>
      <c r="C28892" t="s">
        <v>22</v>
      </c>
      <c r="D28892" t="s">
        <v>5</v>
      </c>
      <c r="E28892" s="14">
        <v>46035</v>
      </c>
      <c r="F28892" t="s">
        <v>2294</v>
      </c>
    </row>
    <row r="28893" spans="1:6" ht="18.75" x14ac:dyDescent="0.3">
      <c r="A28893" t="s">
        <v>1</v>
      </c>
      <c r="B28893" s="2">
        <v>2620092593</v>
      </c>
      <c r="C28893" t="s">
        <v>22</v>
      </c>
      <c r="D28893" t="s">
        <v>5</v>
      </c>
      <c r="E28893" s="14">
        <v>46035</v>
      </c>
      <c r="F28893" t="s">
        <v>2294</v>
      </c>
    </row>
    <row r="28894" spans="1:6" ht="18.75" x14ac:dyDescent="0.3">
      <c r="A28894" t="s">
        <v>1</v>
      </c>
      <c r="B28894" s="2">
        <v>2620092592</v>
      </c>
      <c r="C28894" t="s">
        <v>22</v>
      </c>
      <c r="D28894" t="s">
        <v>5</v>
      </c>
      <c r="E28894" s="14">
        <v>46035</v>
      </c>
      <c r="F28894" t="s">
        <v>2294</v>
      </c>
    </row>
    <row r="28895" spans="1:6" ht="18.75" x14ac:dyDescent="0.3">
      <c r="A28895" t="s">
        <v>1</v>
      </c>
      <c r="B28895" s="2">
        <v>2620092589</v>
      </c>
      <c r="C28895" t="s">
        <v>22</v>
      </c>
      <c r="D28895" t="s">
        <v>5</v>
      </c>
      <c r="E28895" s="14">
        <v>46035</v>
      </c>
      <c r="F28895" t="s">
        <v>2294</v>
      </c>
    </row>
    <row r="28896" spans="1:6" ht="18.75" x14ac:dyDescent="0.3">
      <c r="A28896" t="s">
        <v>1</v>
      </c>
      <c r="B28896" s="2">
        <v>2620092594</v>
      </c>
      <c r="C28896" t="s">
        <v>22</v>
      </c>
      <c r="D28896" t="s">
        <v>5</v>
      </c>
      <c r="E28896" s="14">
        <v>46035</v>
      </c>
      <c r="F28896" t="s">
        <v>2294</v>
      </c>
    </row>
    <row r="28897" spans="1:6" ht="18.75" x14ac:dyDescent="0.3">
      <c r="A28897" t="s">
        <v>4</v>
      </c>
      <c r="B28897" s="2">
        <v>2610123096</v>
      </c>
      <c r="C28897" t="s">
        <v>0</v>
      </c>
      <c r="D28897" t="s">
        <v>2</v>
      </c>
      <c r="E28897" s="14">
        <v>46035</v>
      </c>
    </row>
    <row r="28898" spans="1:6" ht="18.75" x14ac:dyDescent="0.3">
      <c r="A28898" t="s">
        <v>4</v>
      </c>
      <c r="B28898" s="2">
        <v>2610122920</v>
      </c>
      <c r="C28898" t="s">
        <v>0</v>
      </c>
      <c r="D28898" t="s">
        <v>2</v>
      </c>
      <c r="E28898" s="14">
        <v>46035</v>
      </c>
    </row>
    <row r="28899" spans="1:6" ht="18.75" x14ac:dyDescent="0.3">
      <c r="A28899" t="s">
        <v>4</v>
      </c>
      <c r="B28899" s="2">
        <v>2610122690</v>
      </c>
      <c r="C28899" t="s">
        <v>0</v>
      </c>
      <c r="D28899" t="s">
        <v>2</v>
      </c>
      <c r="E28899" s="14">
        <v>46035</v>
      </c>
    </row>
    <row r="28900" spans="1:6" ht="18.75" x14ac:dyDescent="0.3">
      <c r="A28900" t="s">
        <v>4</v>
      </c>
      <c r="B28900" s="2">
        <v>2610122875</v>
      </c>
      <c r="C28900" t="s">
        <v>0</v>
      </c>
      <c r="D28900" t="s">
        <v>2</v>
      </c>
      <c r="E28900" s="14">
        <v>46035</v>
      </c>
    </row>
    <row r="28901" spans="1:6" ht="18.75" x14ac:dyDescent="0.3">
      <c r="A28901" t="s">
        <v>4</v>
      </c>
      <c r="B28901" s="2">
        <v>2610122756</v>
      </c>
      <c r="C28901" t="s">
        <v>0</v>
      </c>
      <c r="D28901" t="s">
        <v>2</v>
      </c>
      <c r="E28901" s="14">
        <v>46035</v>
      </c>
    </row>
    <row r="28902" spans="1:6" ht="18.75" x14ac:dyDescent="0.3">
      <c r="A28902" t="s">
        <v>4</v>
      </c>
      <c r="B28902" s="2">
        <v>2610123012</v>
      </c>
      <c r="C28902" t="s">
        <v>0</v>
      </c>
      <c r="D28902" t="s">
        <v>2</v>
      </c>
      <c r="E28902" s="14">
        <v>46035</v>
      </c>
    </row>
    <row r="28903" spans="1:6" ht="18.75" x14ac:dyDescent="0.3">
      <c r="A28903" t="s">
        <v>1</v>
      </c>
      <c r="B28903" s="2">
        <v>2523021558</v>
      </c>
      <c r="C28903" t="s">
        <v>22</v>
      </c>
      <c r="D28903" t="s">
        <v>5</v>
      </c>
      <c r="E28903" s="14">
        <v>46035</v>
      </c>
      <c r="F28903" t="s">
        <v>2295</v>
      </c>
    </row>
    <row r="28904" spans="1:6" ht="18.75" x14ac:dyDescent="0.3">
      <c r="A28904" t="s">
        <v>4</v>
      </c>
      <c r="B28904" s="2">
        <v>2610122497</v>
      </c>
      <c r="C28904" t="s">
        <v>10</v>
      </c>
      <c r="D28904" t="s">
        <v>2</v>
      </c>
      <c r="E28904" s="14">
        <v>46035</v>
      </c>
      <c r="F28904">
        <v>2591500753</v>
      </c>
    </row>
    <row r="28905" spans="1:6" ht="18.75" x14ac:dyDescent="0.3">
      <c r="A28905" t="s">
        <v>4</v>
      </c>
      <c r="B28905" s="2">
        <v>2512790381</v>
      </c>
      <c r="C28905" t="s">
        <v>10</v>
      </c>
      <c r="D28905" t="s">
        <v>2</v>
      </c>
      <c r="E28905" s="14">
        <v>46035</v>
      </c>
      <c r="F28905">
        <v>2591500853</v>
      </c>
    </row>
    <row r="28906" spans="1:6" ht="18.75" x14ac:dyDescent="0.3">
      <c r="A28906" t="s">
        <v>4</v>
      </c>
      <c r="B28906" s="2">
        <v>2610122719</v>
      </c>
      <c r="C28906" t="s">
        <v>10</v>
      </c>
      <c r="D28906" t="s">
        <v>2</v>
      </c>
      <c r="E28906" s="14">
        <v>46035</v>
      </c>
      <c r="F28906">
        <v>2591500693</v>
      </c>
    </row>
    <row r="28907" spans="1:6" ht="18.75" x14ac:dyDescent="0.3">
      <c r="A28907" t="s">
        <v>4</v>
      </c>
      <c r="B28907" s="2">
        <v>2610122589</v>
      </c>
      <c r="C28907" t="s">
        <v>10</v>
      </c>
      <c r="D28907" t="s">
        <v>2</v>
      </c>
      <c r="E28907" s="14">
        <v>46035</v>
      </c>
      <c r="F28907">
        <v>2591500693</v>
      </c>
    </row>
    <row r="28908" spans="1:6" ht="18.75" x14ac:dyDescent="0.3">
      <c r="A28908" t="s">
        <v>4</v>
      </c>
      <c r="B28908" s="2">
        <v>2610122016</v>
      </c>
      <c r="C28908" t="s">
        <v>10</v>
      </c>
      <c r="D28908" t="s">
        <v>2</v>
      </c>
      <c r="E28908" s="14">
        <v>46035</v>
      </c>
      <c r="F28908">
        <v>2591500953</v>
      </c>
    </row>
    <row r="28909" spans="1:6" ht="18.75" x14ac:dyDescent="0.3">
      <c r="A28909" t="s">
        <v>4</v>
      </c>
      <c r="B28909" s="2">
        <v>2610123070</v>
      </c>
      <c r="C28909" t="s">
        <v>10</v>
      </c>
      <c r="D28909" t="s">
        <v>2</v>
      </c>
      <c r="E28909" s="14">
        <v>46035</v>
      </c>
      <c r="F28909">
        <v>2591500593</v>
      </c>
    </row>
    <row r="28910" spans="1:6" ht="18.75" x14ac:dyDescent="0.3">
      <c r="A28910" t="s">
        <v>4</v>
      </c>
      <c r="B28910" s="2">
        <v>2610122260</v>
      </c>
      <c r="C28910" t="s">
        <v>8</v>
      </c>
      <c r="D28910" t="s">
        <v>2</v>
      </c>
      <c r="E28910" s="14">
        <v>46035</v>
      </c>
    </row>
    <row r="28911" spans="1:6" ht="18.75" x14ac:dyDescent="0.3">
      <c r="A28911" t="s">
        <v>4</v>
      </c>
      <c r="B28911" s="2">
        <v>2610122400</v>
      </c>
      <c r="C28911" t="s">
        <v>8</v>
      </c>
      <c r="D28911" t="s">
        <v>2</v>
      </c>
      <c r="E28911" s="14">
        <v>46035</v>
      </c>
    </row>
    <row r="28912" spans="1:6" ht="18.75" x14ac:dyDescent="0.3">
      <c r="A28912" t="s">
        <v>4</v>
      </c>
      <c r="B28912" s="2">
        <v>2610121896</v>
      </c>
      <c r="C28912" t="s">
        <v>8</v>
      </c>
      <c r="D28912" t="s">
        <v>2</v>
      </c>
      <c r="E28912" s="14">
        <v>46035</v>
      </c>
    </row>
    <row r="28913" spans="1:6" ht="18.75" x14ac:dyDescent="0.3">
      <c r="A28913" t="s">
        <v>4</v>
      </c>
      <c r="B28913" s="2">
        <v>2610122602</v>
      </c>
      <c r="C28913" t="s">
        <v>12</v>
      </c>
      <c r="D28913" t="s">
        <v>2</v>
      </c>
      <c r="E28913" s="14">
        <v>46035</v>
      </c>
    </row>
    <row r="28914" spans="1:6" ht="18.75" x14ac:dyDescent="0.3">
      <c r="A28914" t="s">
        <v>4</v>
      </c>
      <c r="B28914" s="2">
        <v>2610122403</v>
      </c>
      <c r="C28914" t="s">
        <v>12</v>
      </c>
      <c r="D28914" t="s">
        <v>2</v>
      </c>
      <c r="E28914" s="14">
        <v>46035</v>
      </c>
    </row>
    <row r="28915" spans="1:6" ht="18.75" x14ac:dyDescent="0.3">
      <c r="A28915" t="s">
        <v>4</v>
      </c>
      <c r="B28915" s="2">
        <v>2610122202</v>
      </c>
      <c r="C28915" t="s">
        <v>12</v>
      </c>
      <c r="D28915" t="s">
        <v>2</v>
      </c>
      <c r="E28915" s="14">
        <v>46035</v>
      </c>
    </row>
    <row r="28916" spans="1:6" ht="18.75" x14ac:dyDescent="0.3">
      <c r="A28916" t="s">
        <v>4</v>
      </c>
      <c r="B28916" s="2">
        <v>2610122160</v>
      </c>
      <c r="C28916" t="s">
        <v>12</v>
      </c>
      <c r="D28916" t="s">
        <v>2</v>
      </c>
      <c r="E28916" s="14">
        <v>46035</v>
      </c>
    </row>
    <row r="28917" spans="1:6" ht="18.75" x14ac:dyDescent="0.3">
      <c r="A28917" t="s">
        <v>4</v>
      </c>
      <c r="B28917" s="2">
        <v>2610122193</v>
      </c>
      <c r="C28917" t="s">
        <v>12</v>
      </c>
      <c r="D28917" t="s">
        <v>2</v>
      </c>
      <c r="E28917" s="14">
        <v>46035</v>
      </c>
    </row>
    <row r="28918" spans="1:6" ht="18.75" x14ac:dyDescent="0.3">
      <c r="A28918" t="s">
        <v>1</v>
      </c>
      <c r="B28918" s="2">
        <v>2523460907</v>
      </c>
      <c r="C28918" t="s">
        <v>22</v>
      </c>
      <c r="D28918" t="s">
        <v>7</v>
      </c>
      <c r="E28918" s="14">
        <v>46035</v>
      </c>
      <c r="F28918" t="s">
        <v>1834</v>
      </c>
    </row>
    <row r="28919" spans="1:6" ht="18.75" x14ac:dyDescent="0.3">
      <c r="A28919" t="s">
        <v>1</v>
      </c>
      <c r="B28919" s="2">
        <v>2523440662</v>
      </c>
      <c r="C28919" t="s">
        <v>22</v>
      </c>
      <c r="D28919" t="s">
        <v>7</v>
      </c>
      <c r="E28919" s="14">
        <v>46035</v>
      </c>
      <c r="F28919" t="s">
        <v>2296</v>
      </c>
    </row>
    <row r="28920" spans="1:6" ht="18.75" x14ac:dyDescent="0.3">
      <c r="A28920" t="s">
        <v>1</v>
      </c>
      <c r="B28920" s="2">
        <v>2523400337</v>
      </c>
      <c r="C28920" t="s">
        <v>22</v>
      </c>
      <c r="D28920" t="s">
        <v>7</v>
      </c>
      <c r="E28920" s="14">
        <v>46035</v>
      </c>
      <c r="F28920" t="s">
        <v>1629</v>
      </c>
    </row>
    <row r="28921" spans="1:6" ht="18.75" x14ac:dyDescent="0.3">
      <c r="A28921" t="s">
        <v>1</v>
      </c>
      <c r="B28921" s="2">
        <v>2523400557</v>
      </c>
      <c r="C28921" t="s">
        <v>22</v>
      </c>
      <c r="D28921" t="s">
        <v>5</v>
      </c>
      <c r="E28921" s="14">
        <v>46035</v>
      </c>
      <c r="F28921" t="s">
        <v>1629</v>
      </c>
    </row>
    <row r="28922" spans="1:6" ht="18.75" x14ac:dyDescent="0.3">
      <c r="A28922" t="s">
        <v>1</v>
      </c>
      <c r="B28922" s="2">
        <v>2523390136</v>
      </c>
      <c r="C28922" t="s">
        <v>8</v>
      </c>
      <c r="D28922" t="s">
        <v>2</v>
      </c>
      <c r="E28922" s="14">
        <v>46035</v>
      </c>
    </row>
    <row r="28923" spans="1:6" ht="18.75" x14ac:dyDescent="0.3">
      <c r="A28923" t="s">
        <v>1</v>
      </c>
      <c r="B28923" s="2">
        <v>2523440226</v>
      </c>
      <c r="C28923" t="s">
        <v>19</v>
      </c>
      <c r="D28923" t="s">
        <v>5</v>
      </c>
      <c r="E28923" s="14">
        <v>46035</v>
      </c>
    </row>
    <row r="28924" spans="1:6" ht="18.75" x14ac:dyDescent="0.3">
      <c r="A28924" t="s">
        <v>1</v>
      </c>
      <c r="B28924" s="2">
        <v>2523450365</v>
      </c>
      <c r="C28924" t="s">
        <v>21</v>
      </c>
      <c r="D28924" t="s">
        <v>5</v>
      </c>
      <c r="E28924" s="14">
        <v>46035</v>
      </c>
    </row>
    <row r="28925" spans="1:6" ht="18.75" x14ac:dyDescent="0.3">
      <c r="A28925" t="s">
        <v>1</v>
      </c>
      <c r="B28925" s="2">
        <v>2523390132</v>
      </c>
      <c r="C28925" t="s">
        <v>22</v>
      </c>
      <c r="D28925" t="s">
        <v>5</v>
      </c>
      <c r="E28925" s="14">
        <v>46035</v>
      </c>
      <c r="F28925" t="s">
        <v>1854</v>
      </c>
    </row>
    <row r="28926" spans="1:6" ht="18.75" x14ac:dyDescent="0.3">
      <c r="A28926" t="s">
        <v>1</v>
      </c>
      <c r="B28926" s="2">
        <v>2523440719</v>
      </c>
      <c r="C28926" t="s">
        <v>21</v>
      </c>
      <c r="D28926" t="s">
        <v>5</v>
      </c>
      <c r="E28926" s="14">
        <v>46035</v>
      </c>
    </row>
    <row r="28927" spans="1:6" ht="18.75" x14ac:dyDescent="0.3">
      <c r="A28927" t="s">
        <v>1</v>
      </c>
      <c r="B28927" s="2">
        <v>2620120150</v>
      </c>
      <c r="C28927" t="s">
        <v>22</v>
      </c>
      <c r="D28927" t="s">
        <v>2</v>
      </c>
      <c r="E28927" s="14">
        <v>46035</v>
      </c>
      <c r="F28927" t="s">
        <v>1705</v>
      </c>
    </row>
    <row r="28928" spans="1:6" ht="18.75" x14ac:dyDescent="0.3">
      <c r="A28928" t="s">
        <v>1</v>
      </c>
      <c r="B28928" s="2">
        <v>2620120168</v>
      </c>
      <c r="C28928" t="s">
        <v>22</v>
      </c>
      <c r="D28928" t="s">
        <v>2</v>
      </c>
      <c r="E28928" s="14">
        <v>46035</v>
      </c>
      <c r="F28928" t="s">
        <v>1705</v>
      </c>
    </row>
    <row r="28929" spans="1:6" ht="18.75" x14ac:dyDescent="0.3">
      <c r="A28929" t="s">
        <v>1</v>
      </c>
      <c r="B28929" s="2">
        <v>2620120149</v>
      </c>
      <c r="C28929" t="s">
        <v>22</v>
      </c>
      <c r="D28929" t="s">
        <v>2</v>
      </c>
      <c r="E28929" s="14">
        <v>46035</v>
      </c>
      <c r="F28929" t="s">
        <v>1705</v>
      </c>
    </row>
    <row r="28930" spans="1:6" ht="18.75" x14ac:dyDescent="0.3">
      <c r="A28930" t="s">
        <v>1</v>
      </c>
      <c r="B28930" s="2">
        <v>2620092571</v>
      </c>
      <c r="C28930" t="s">
        <v>22</v>
      </c>
      <c r="D28930" t="s">
        <v>2</v>
      </c>
      <c r="E28930" s="14">
        <v>46035</v>
      </c>
      <c r="F28930" t="s">
        <v>1705</v>
      </c>
    </row>
    <row r="28931" spans="1:6" ht="18.75" x14ac:dyDescent="0.3">
      <c r="A28931" t="s">
        <v>1</v>
      </c>
      <c r="B28931" s="2">
        <v>2620092598</v>
      </c>
      <c r="C28931" t="s">
        <v>22</v>
      </c>
      <c r="D28931" t="s">
        <v>2</v>
      </c>
      <c r="E28931" s="14">
        <v>46035</v>
      </c>
      <c r="F28931" t="s">
        <v>1705</v>
      </c>
    </row>
    <row r="28932" spans="1:6" ht="18.75" x14ac:dyDescent="0.3">
      <c r="A28932" t="s">
        <v>1</v>
      </c>
      <c r="B28932" s="2">
        <v>2620120109</v>
      </c>
      <c r="C28932" t="s">
        <v>22</v>
      </c>
      <c r="D28932" t="s">
        <v>2</v>
      </c>
      <c r="E28932" s="14">
        <v>46035</v>
      </c>
      <c r="F28932" t="s">
        <v>1705</v>
      </c>
    </row>
    <row r="28933" spans="1:6" ht="18.75" x14ac:dyDescent="0.3">
      <c r="A28933" t="s">
        <v>1</v>
      </c>
      <c r="B28933" s="2">
        <v>2591500243</v>
      </c>
      <c r="C28933" t="s">
        <v>22</v>
      </c>
      <c r="D28933" t="s">
        <v>2</v>
      </c>
      <c r="E28933" s="14">
        <v>46035</v>
      </c>
      <c r="F28933" t="s">
        <v>1705</v>
      </c>
    </row>
    <row r="28934" spans="1:6" ht="18.75" x14ac:dyDescent="0.3">
      <c r="A28934" t="s">
        <v>1</v>
      </c>
      <c r="B28934" s="2">
        <v>2620120078</v>
      </c>
      <c r="C28934" t="s">
        <v>22</v>
      </c>
      <c r="D28934" t="s">
        <v>2</v>
      </c>
      <c r="E28934" s="14">
        <v>46035</v>
      </c>
      <c r="F28934" t="s">
        <v>1705</v>
      </c>
    </row>
    <row r="28935" spans="1:6" ht="18.75" x14ac:dyDescent="0.3">
      <c r="A28935" t="s">
        <v>1</v>
      </c>
      <c r="B28935" s="2">
        <v>2620120161</v>
      </c>
      <c r="C28935" t="s">
        <v>22</v>
      </c>
      <c r="D28935" t="s">
        <v>2</v>
      </c>
      <c r="E28935" s="14">
        <v>46035</v>
      </c>
      <c r="F28935" t="s">
        <v>1705</v>
      </c>
    </row>
    <row r="28936" spans="1:6" ht="18.75" x14ac:dyDescent="0.3">
      <c r="A28936" t="s">
        <v>1</v>
      </c>
      <c r="B28936" s="2">
        <v>2620120196</v>
      </c>
      <c r="C28936" t="s">
        <v>22</v>
      </c>
      <c r="D28936" t="s">
        <v>2</v>
      </c>
      <c r="E28936" s="14">
        <v>46035</v>
      </c>
      <c r="F28936" t="s">
        <v>1705</v>
      </c>
    </row>
    <row r="28937" spans="1:6" ht="18.75" x14ac:dyDescent="0.3">
      <c r="A28937" t="s">
        <v>1</v>
      </c>
      <c r="B28937" s="2">
        <v>2620130129</v>
      </c>
      <c r="C28937" t="s">
        <v>22</v>
      </c>
      <c r="D28937" t="s">
        <v>2</v>
      </c>
      <c r="E28937" s="14">
        <v>46035</v>
      </c>
      <c r="F28937" t="s">
        <v>1705</v>
      </c>
    </row>
    <row r="28938" spans="1:6" ht="18.75" x14ac:dyDescent="0.3">
      <c r="A28938" t="s">
        <v>1</v>
      </c>
      <c r="B28938" s="2">
        <v>2620120385</v>
      </c>
      <c r="C28938" t="s">
        <v>22</v>
      </c>
      <c r="D28938" t="s">
        <v>2</v>
      </c>
      <c r="E28938" s="14">
        <v>46035</v>
      </c>
      <c r="F28938" t="s">
        <v>928</v>
      </c>
    </row>
    <row r="28939" spans="1:6" ht="18.75" x14ac:dyDescent="0.3">
      <c r="A28939" t="s">
        <v>1</v>
      </c>
      <c r="B28939" s="2">
        <v>2620092607</v>
      </c>
      <c r="C28939" t="s">
        <v>22</v>
      </c>
      <c r="D28939" t="s">
        <v>7</v>
      </c>
      <c r="E28939" s="14">
        <v>46035</v>
      </c>
      <c r="F28939" t="s">
        <v>2136</v>
      </c>
    </row>
    <row r="28940" spans="1:6" ht="18.75" x14ac:dyDescent="0.3">
      <c r="A28940" t="s">
        <v>1</v>
      </c>
      <c r="B28940" s="2">
        <v>2620120103</v>
      </c>
      <c r="C28940" t="s">
        <v>21</v>
      </c>
      <c r="D28940" t="s">
        <v>7</v>
      </c>
      <c r="E28940" s="14">
        <v>46035</v>
      </c>
    </row>
    <row r="28941" spans="1:6" ht="18.75" x14ac:dyDescent="0.3">
      <c r="A28941" t="s">
        <v>1</v>
      </c>
      <c r="B28941" s="2">
        <v>2620092574</v>
      </c>
      <c r="C28941" t="s">
        <v>10</v>
      </c>
      <c r="D28941" t="s">
        <v>2</v>
      </c>
      <c r="E28941" s="14">
        <v>46035</v>
      </c>
      <c r="F28941">
        <v>2591500793</v>
      </c>
    </row>
    <row r="28942" spans="1:6" ht="18.75" x14ac:dyDescent="0.3">
      <c r="A28942" t="s">
        <v>1</v>
      </c>
      <c r="B28942" s="2">
        <v>2620120177</v>
      </c>
      <c r="C28942" t="s">
        <v>17</v>
      </c>
      <c r="D28942" t="s">
        <v>5</v>
      </c>
      <c r="E28942" s="14">
        <v>46035</v>
      </c>
      <c r="F28942">
        <v>574</v>
      </c>
    </row>
    <row r="28943" spans="1:6" ht="18.75" x14ac:dyDescent="0.3">
      <c r="A28943" t="s">
        <v>1</v>
      </c>
      <c r="B28943" s="2">
        <v>2620120311</v>
      </c>
      <c r="C28943" t="s">
        <v>17</v>
      </c>
      <c r="D28943" t="s">
        <v>5</v>
      </c>
      <c r="E28943" s="14">
        <v>46035</v>
      </c>
    </row>
    <row r="28944" spans="1:6" ht="18.75" x14ac:dyDescent="0.3">
      <c r="A28944" t="s">
        <v>1</v>
      </c>
      <c r="B28944" s="2">
        <v>2620120394</v>
      </c>
      <c r="C28944" t="s">
        <v>19</v>
      </c>
      <c r="D28944" t="s">
        <v>5</v>
      </c>
      <c r="E28944" s="14">
        <v>46035</v>
      </c>
      <c r="F28944" t="s">
        <v>1852</v>
      </c>
    </row>
    <row r="28945" spans="1:6" ht="18.75" x14ac:dyDescent="0.3">
      <c r="A28945" t="s">
        <v>1</v>
      </c>
      <c r="B28945" s="2">
        <v>2620060935</v>
      </c>
      <c r="C28945" t="s">
        <v>16</v>
      </c>
      <c r="D28945" t="s">
        <v>7</v>
      </c>
      <c r="E28945" s="14">
        <v>46035</v>
      </c>
    </row>
    <row r="28946" spans="1:6" ht="18.75" x14ac:dyDescent="0.3">
      <c r="A28946" t="s">
        <v>1</v>
      </c>
      <c r="B28946" s="2">
        <v>2620120066</v>
      </c>
      <c r="C28946" t="s">
        <v>21</v>
      </c>
      <c r="D28946" t="s">
        <v>7</v>
      </c>
      <c r="E28946" s="14">
        <v>46035</v>
      </c>
    </row>
    <row r="28947" spans="1:6" ht="18.75" x14ac:dyDescent="0.3">
      <c r="A28947" t="s">
        <v>1</v>
      </c>
      <c r="B28947" s="2">
        <v>2620071370</v>
      </c>
      <c r="C28947" t="s">
        <v>19</v>
      </c>
      <c r="D28947" t="s">
        <v>2</v>
      </c>
      <c r="E28947" s="14">
        <v>46035</v>
      </c>
      <c r="F28947" t="s">
        <v>1740</v>
      </c>
    </row>
    <row r="28948" spans="1:6" ht="18.75" x14ac:dyDescent="0.3">
      <c r="A28948" t="s">
        <v>1</v>
      </c>
      <c r="B28948" s="2">
        <v>2620071544</v>
      </c>
      <c r="C28948" t="s">
        <v>19</v>
      </c>
      <c r="D28948" t="s">
        <v>2</v>
      </c>
      <c r="E28948" s="14">
        <v>46035</v>
      </c>
      <c r="F28948" t="s">
        <v>1740</v>
      </c>
    </row>
    <row r="28949" spans="1:6" ht="18.75" x14ac:dyDescent="0.3">
      <c r="A28949" t="s">
        <v>1</v>
      </c>
      <c r="B28949" s="2">
        <v>2620071045</v>
      </c>
      <c r="C28949" t="s">
        <v>19</v>
      </c>
      <c r="D28949" t="s">
        <v>2</v>
      </c>
      <c r="E28949" s="14">
        <v>46035</v>
      </c>
      <c r="F28949" t="s">
        <v>1740</v>
      </c>
    </row>
    <row r="28950" spans="1:6" ht="18.75" x14ac:dyDescent="0.3">
      <c r="A28950" t="s">
        <v>1</v>
      </c>
      <c r="B28950" s="2">
        <v>2620071221</v>
      </c>
      <c r="C28950" t="s">
        <v>19</v>
      </c>
      <c r="D28950" t="s">
        <v>2</v>
      </c>
      <c r="E28950" s="14">
        <v>46035</v>
      </c>
      <c r="F28950" t="s">
        <v>1740</v>
      </c>
    </row>
    <row r="28951" spans="1:6" ht="18.75" x14ac:dyDescent="0.3">
      <c r="A28951" t="s">
        <v>1</v>
      </c>
      <c r="B28951" s="2">
        <v>2523491006</v>
      </c>
      <c r="C28951" t="s">
        <v>22</v>
      </c>
      <c r="D28951" t="s">
        <v>2</v>
      </c>
      <c r="E28951" s="14">
        <v>46035</v>
      </c>
      <c r="F28951" t="s">
        <v>1705</v>
      </c>
    </row>
    <row r="28952" spans="1:6" ht="18.75" x14ac:dyDescent="0.3">
      <c r="A28952" t="s">
        <v>1</v>
      </c>
      <c r="B28952" s="2">
        <v>2523490952</v>
      </c>
      <c r="C28952" t="s">
        <v>22</v>
      </c>
      <c r="D28952" t="s">
        <v>2</v>
      </c>
      <c r="E28952" s="14">
        <v>46035</v>
      </c>
      <c r="F28952" t="s">
        <v>1705</v>
      </c>
    </row>
    <row r="28953" spans="1:6" ht="18.75" x14ac:dyDescent="0.3">
      <c r="A28953" t="s">
        <v>1</v>
      </c>
      <c r="B28953" s="2">
        <v>2523490101</v>
      </c>
      <c r="C28953" t="s">
        <v>22</v>
      </c>
      <c r="D28953" t="s">
        <v>2</v>
      </c>
      <c r="E28953" s="14">
        <v>46035</v>
      </c>
      <c r="F28953" t="s">
        <v>1705</v>
      </c>
    </row>
    <row r="28954" spans="1:6" ht="18.75" x14ac:dyDescent="0.3">
      <c r="A28954" t="s">
        <v>1</v>
      </c>
      <c r="B28954" s="2">
        <v>2523500085</v>
      </c>
      <c r="C28954" t="s">
        <v>22</v>
      </c>
      <c r="D28954" t="s">
        <v>2</v>
      </c>
      <c r="E28954" s="14">
        <v>46035</v>
      </c>
      <c r="F28954" t="s">
        <v>1705</v>
      </c>
    </row>
    <row r="28955" spans="1:6" ht="18.75" x14ac:dyDescent="0.3">
      <c r="A28955" t="s">
        <v>1</v>
      </c>
      <c r="B28955" s="2">
        <v>2600910011095</v>
      </c>
      <c r="C28955" t="s">
        <v>10</v>
      </c>
      <c r="D28955" t="s">
        <v>2</v>
      </c>
      <c r="E28955" s="14">
        <v>46035</v>
      </c>
      <c r="F28955">
        <v>2591500063</v>
      </c>
    </row>
    <row r="28956" spans="1:6" ht="18.75" x14ac:dyDescent="0.3">
      <c r="A28956" t="s">
        <v>1</v>
      </c>
      <c r="B28956" s="2">
        <v>2600910011093</v>
      </c>
      <c r="C28956" t="s">
        <v>10</v>
      </c>
      <c r="D28956" t="s">
        <v>2</v>
      </c>
      <c r="E28956" s="14">
        <v>46035</v>
      </c>
      <c r="F28956">
        <v>2591500263</v>
      </c>
    </row>
    <row r="28957" spans="1:6" ht="18.75" x14ac:dyDescent="0.3">
      <c r="A28957" t="s">
        <v>1</v>
      </c>
      <c r="B28957" s="2">
        <v>2600910001091</v>
      </c>
      <c r="C28957" t="s">
        <v>10</v>
      </c>
      <c r="D28957" t="s">
        <v>2</v>
      </c>
      <c r="E28957" s="14">
        <v>46035</v>
      </c>
      <c r="F28957">
        <v>2591500163</v>
      </c>
    </row>
    <row r="28958" spans="1:6" ht="18.75" x14ac:dyDescent="0.3">
      <c r="A28958" t="s">
        <v>1</v>
      </c>
      <c r="B28958" s="2">
        <v>2600909591089</v>
      </c>
      <c r="C28958" t="s">
        <v>10</v>
      </c>
      <c r="D28958" t="s">
        <v>2</v>
      </c>
      <c r="E28958" s="14">
        <v>46035</v>
      </c>
      <c r="F28958">
        <v>2591500463</v>
      </c>
    </row>
    <row r="28959" spans="1:6" ht="18.75" x14ac:dyDescent="0.3">
      <c r="A28959" t="s">
        <v>1</v>
      </c>
      <c r="B28959" s="2">
        <v>2600909591087</v>
      </c>
      <c r="C28959" t="s">
        <v>10</v>
      </c>
      <c r="D28959" t="s">
        <v>2</v>
      </c>
      <c r="E28959" s="14">
        <v>46035</v>
      </c>
      <c r="F28959">
        <v>2591500663</v>
      </c>
    </row>
    <row r="28960" spans="1:6" ht="18.75" x14ac:dyDescent="0.3">
      <c r="A28960" t="s">
        <v>1</v>
      </c>
      <c r="B28960" s="2">
        <v>2600909591085</v>
      </c>
      <c r="C28960" t="s">
        <v>10</v>
      </c>
      <c r="D28960" t="s">
        <v>2</v>
      </c>
      <c r="E28960" s="14">
        <v>46035</v>
      </c>
      <c r="F28960">
        <v>2591500363</v>
      </c>
    </row>
    <row r="28961" spans="1:6" ht="18.75" x14ac:dyDescent="0.3">
      <c r="A28961" t="s">
        <v>1</v>
      </c>
      <c r="B28961" s="2">
        <v>2600909581083</v>
      </c>
      <c r="C28961" t="s">
        <v>10</v>
      </c>
      <c r="D28961" t="s">
        <v>2</v>
      </c>
      <c r="E28961" s="14">
        <v>46035</v>
      </c>
      <c r="F28961">
        <v>2591500563</v>
      </c>
    </row>
    <row r="28962" spans="1:6" ht="18.75" x14ac:dyDescent="0.3">
      <c r="A28962" t="s">
        <v>1</v>
      </c>
      <c r="B28962" s="2">
        <v>2600909581084</v>
      </c>
      <c r="C28962" t="s">
        <v>10</v>
      </c>
      <c r="D28962" t="s">
        <v>2</v>
      </c>
      <c r="E28962" s="14">
        <v>46035</v>
      </c>
      <c r="F28962">
        <v>2591500873</v>
      </c>
    </row>
    <row r="28963" spans="1:6" ht="18.75" x14ac:dyDescent="0.3">
      <c r="A28963" t="s">
        <v>1</v>
      </c>
      <c r="B28963" s="2">
        <v>2600909591086</v>
      </c>
      <c r="C28963" t="s">
        <v>10</v>
      </c>
      <c r="D28963" t="s">
        <v>2</v>
      </c>
      <c r="E28963" s="14">
        <v>46035</v>
      </c>
      <c r="F28963">
        <v>2591500863</v>
      </c>
    </row>
    <row r="28964" spans="1:6" ht="18.75" x14ac:dyDescent="0.3">
      <c r="A28964" t="s">
        <v>1</v>
      </c>
      <c r="B28964" s="2">
        <v>2600909591088</v>
      </c>
      <c r="C28964" t="s">
        <v>10</v>
      </c>
      <c r="D28964" t="s">
        <v>2</v>
      </c>
      <c r="E28964" s="14">
        <v>46035</v>
      </c>
      <c r="F28964">
        <v>2591500763</v>
      </c>
    </row>
    <row r="28965" spans="1:6" ht="18.75" x14ac:dyDescent="0.3">
      <c r="A28965" t="s">
        <v>1</v>
      </c>
      <c r="B28965" s="2">
        <v>2600910001090</v>
      </c>
      <c r="C28965" t="s">
        <v>10</v>
      </c>
      <c r="D28965" t="s">
        <v>2</v>
      </c>
      <c r="E28965" s="14">
        <v>46035</v>
      </c>
      <c r="F28965">
        <v>2591500963</v>
      </c>
    </row>
    <row r="28966" spans="1:6" ht="18.75" x14ac:dyDescent="0.3">
      <c r="A28966" t="s">
        <v>1</v>
      </c>
      <c r="B28966" s="2">
        <v>2600910001092</v>
      </c>
      <c r="C28966" t="s">
        <v>10</v>
      </c>
      <c r="D28966" t="s">
        <v>2</v>
      </c>
      <c r="E28966" s="14">
        <v>46035</v>
      </c>
      <c r="F28966">
        <v>2591500983</v>
      </c>
    </row>
    <row r="28967" spans="1:6" ht="18.75" x14ac:dyDescent="0.3">
      <c r="A28967" t="s">
        <v>1</v>
      </c>
      <c r="B28967" s="2">
        <v>2600910011094</v>
      </c>
      <c r="C28967" t="s">
        <v>10</v>
      </c>
      <c r="D28967" t="s">
        <v>2</v>
      </c>
      <c r="E28967" s="14">
        <v>46035</v>
      </c>
      <c r="F28967">
        <v>2591500883</v>
      </c>
    </row>
    <row r="28968" spans="1:6" ht="18.75" x14ac:dyDescent="0.3">
      <c r="A28968" t="s">
        <v>1</v>
      </c>
      <c r="B28968" s="2">
        <v>2600910011096</v>
      </c>
      <c r="C28968" t="s">
        <v>10</v>
      </c>
      <c r="D28968" t="s">
        <v>2</v>
      </c>
      <c r="E28968" s="14">
        <v>46035</v>
      </c>
      <c r="F28968">
        <v>2591500973</v>
      </c>
    </row>
    <row r="28969" spans="1:6" ht="18.75" x14ac:dyDescent="0.3">
      <c r="A28969" t="s">
        <v>1</v>
      </c>
      <c r="B28969" s="2">
        <v>2600910021100</v>
      </c>
      <c r="C28969" t="s">
        <v>10</v>
      </c>
      <c r="D28969" t="s">
        <v>2</v>
      </c>
      <c r="E28969" s="14">
        <v>46035</v>
      </c>
      <c r="F28969">
        <v>2591500304</v>
      </c>
    </row>
    <row r="28970" spans="1:6" ht="18.75" x14ac:dyDescent="0.3">
      <c r="A28970" t="s">
        <v>1</v>
      </c>
      <c r="B28970" s="2">
        <v>2600910021098</v>
      </c>
      <c r="C28970" t="s">
        <v>10</v>
      </c>
      <c r="D28970" t="s">
        <v>2</v>
      </c>
      <c r="E28970" s="14">
        <v>46035</v>
      </c>
      <c r="F28970">
        <v>2591500004</v>
      </c>
    </row>
    <row r="28971" spans="1:6" ht="18.75" x14ac:dyDescent="0.3">
      <c r="A28971" t="s">
        <v>1</v>
      </c>
      <c r="B28971" s="2">
        <v>2600910081116</v>
      </c>
      <c r="C28971" t="s">
        <v>10</v>
      </c>
      <c r="D28971" t="s">
        <v>2</v>
      </c>
      <c r="E28971" s="14">
        <v>46035</v>
      </c>
      <c r="F28971">
        <v>2591500104</v>
      </c>
    </row>
    <row r="28972" spans="1:6" ht="18.75" x14ac:dyDescent="0.3">
      <c r="A28972" t="s">
        <v>1</v>
      </c>
      <c r="B28972" s="2">
        <v>2600910081115</v>
      </c>
      <c r="C28972" t="s">
        <v>10</v>
      </c>
      <c r="D28972" t="s">
        <v>2</v>
      </c>
      <c r="E28972" s="14">
        <v>46035</v>
      </c>
      <c r="F28972">
        <v>2591500204</v>
      </c>
    </row>
    <row r="28973" spans="1:6" ht="18.75" x14ac:dyDescent="0.3">
      <c r="A28973" t="s">
        <v>1</v>
      </c>
      <c r="B28973" s="2">
        <v>2600910081118</v>
      </c>
      <c r="C28973" t="s">
        <v>10</v>
      </c>
      <c r="D28973" t="s">
        <v>2</v>
      </c>
      <c r="E28973" s="14">
        <v>46035</v>
      </c>
      <c r="F28973">
        <v>2591500504</v>
      </c>
    </row>
    <row r="28974" spans="1:6" ht="18.75" x14ac:dyDescent="0.3">
      <c r="A28974" t="s">
        <v>1</v>
      </c>
      <c r="B28974" s="2">
        <v>2600909571074</v>
      </c>
      <c r="C28974" t="s">
        <v>10</v>
      </c>
      <c r="D28974" t="s">
        <v>2</v>
      </c>
      <c r="E28974" s="14">
        <v>46035</v>
      </c>
      <c r="F28974">
        <v>2591500404</v>
      </c>
    </row>
    <row r="28975" spans="1:6" ht="18.75" x14ac:dyDescent="0.3">
      <c r="A28975" t="s">
        <v>1</v>
      </c>
      <c r="B28975" s="2">
        <v>2600909561071</v>
      </c>
      <c r="C28975" t="s">
        <v>10</v>
      </c>
      <c r="D28975" t="s">
        <v>2</v>
      </c>
      <c r="E28975" s="14">
        <v>46035</v>
      </c>
      <c r="F28975">
        <v>2591500604</v>
      </c>
    </row>
    <row r="28976" spans="1:6" ht="18.75" x14ac:dyDescent="0.3">
      <c r="A28976" t="s">
        <v>1</v>
      </c>
      <c r="B28976" s="2">
        <v>2600910021102</v>
      </c>
      <c r="C28976" t="s">
        <v>10</v>
      </c>
      <c r="D28976" t="s">
        <v>2</v>
      </c>
      <c r="E28976" s="14">
        <v>46035</v>
      </c>
      <c r="F28976">
        <v>2591500704</v>
      </c>
    </row>
    <row r="28977" spans="1:6" ht="18.75" x14ac:dyDescent="0.3">
      <c r="A28977" t="s">
        <v>1</v>
      </c>
      <c r="B28977" s="2">
        <v>2600910031104</v>
      </c>
      <c r="C28977" t="s">
        <v>10</v>
      </c>
      <c r="D28977" t="s">
        <v>2</v>
      </c>
      <c r="E28977" s="14">
        <v>46035</v>
      </c>
      <c r="F28977">
        <v>2591500804</v>
      </c>
    </row>
    <row r="28978" spans="1:6" ht="18.75" x14ac:dyDescent="0.3">
      <c r="A28978" t="s">
        <v>1</v>
      </c>
      <c r="B28978" s="2">
        <v>2600910021097</v>
      </c>
      <c r="C28978" t="s">
        <v>10</v>
      </c>
      <c r="D28978" t="s">
        <v>2</v>
      </c>
      <c r="E28978" s="14">
        <v>46035</v>
      </c>
      <c r="F28978">
        <v>2591500274</v>
      </c>
    </row>
    <row r="28979" spans="1:6" ht="18.75" x14ac:dyDescent="0.3">
      <c r="A28979" t="s">
        <v>1</v>
      </c>
      <c r="B28979" s="2">
        <v>2600910021099</v>
      </c>
      <c r="C28979" t="s">
        <v>10</v>
      </c>
      <c r="D28979" t="s">
        <v>2</v>
      </c>
      <c r="E28979" s="14">
        <v>46035</v>
      </c>
      <c r="F28979">
        <v>2591500174</v>
      </c>
    </row>
    <row r="28980" spans="1:6" ht="18.75" x14ac:dyDescent="0.3">
      <c r="A28980" t="s">
        <v>1</v>
      </c>
      <c r="B28980" s="2">
        <v>2600910021101</v>
      </c>
      <c r="C28980" t="s">
        <v>10</v>
      </c>
      <c r="D28980" t="s">
        <v>2</v>
      </c>
      <c r="E28980" s="14">
        <v>46035</v>
      </c>
      <c r="F28980">
        <v>2591500904</v>
      </c>
    </row>
    <row r="28981" spans="1:6" ht="18.75" x14ac:dyDescent="0.3">
      <c r="A28981" t="s">
        <v>1</v>
      </c>
      <c r="B28981" s="2">
        <v>2600910031103</v>
      </c>
      <c r="C28981" t="s">
        <v>10</v>
      </c>
      <c r="D28981" t="s">
        <v>2</v>
      </c>
      <c r="E28981" s="14">
        <v>46035</v>
      </c>
      <c r="F28981">
        <v>2591500074</v>
      </c>
    </row>
    <row r="28982" spans="1:6" ht="18.75" x14ac:dyDescent="0.3">
      <c r="A28982" t="s">
        <v>1</v>
      </c>
      <c r="B28982" s="2">
        <v>2600909571076</v>
      </c>
      <c r="C28982" t="s">
        <v>10</v>
      </c>
      <c r="D28982" t="s">
        <v>2</v>
      </c>
      <c r="E28982" s="14">
        <v>46035</v>
      </c>
      <c r="F28982">
        <v>2591500374</v>
      </c>
    </row>
    <row r="28983" spans="1:6" ht="18.75" x14ac:dyDescent="0.3">
      <c r="A28983" t="s">
        <v>1</v>
      </c>
      <c r="B28983" s="2">
        <v>2600909561073</v>
      </c>
      <c r="C28983" t="s">
        <v>10</v>
      </c>
      <c r="D28983" t="s">
        <v>2</v>
      </c>
      <c r="E28983" s="14">
        <v>46035</v>
      </c>
      <c r="F28983">
        <v>2591500894</v>
      </c>
    </row>
    <row r="28984" spans="1:6" ht="18.75" x14ac:dyDescent="0.3">
      <c r="A28984" t="s">
        <v>1</v>
      </c>
      <c r="B28984" s="2">
        <v>2600909571078</v>
      </c>
      <c r="C28984" t="s">
        <v>10</v>
      </c>
      <c r="D28984" t="s">
        <v>2</v>
      </c>
      <c r="E28984" s="14">
        <v>46035</v>
      </c>
      <c r="F28984">
        <v>2591500024</v>
      </c>
    </row>
    <row r="28985" spans="1:6" ht="18.75" x14ac:dyDescent="0.3">
      <c r="A28985" t="s">
        <v>1</v>
      </c>
      <c r="B28985" s="2">
        <v>2600909581080</v>
      </c>
      <c r="C28985" t="s">
        <v>10</v>
      </c>
      <c r="D28985" t="s">
        <v>2</v>
      </c>
      <c r="E28985" s="14">
        <v>46035</v>
      </c>
      <c r="F28985">
        <v>2591500414</v>
      </c>
    </row>
    <row r="28986" spans="1:6" ht="18.75" x14ac:dyDescent="0.3">
      <c r="A28986" t="s">
        <v>1</v>
      </c>
      <c r="B28986" s="2">
        <v>2600909581082</v>
      </c>
      <c r="C28986" t="s">
        <v>10</v>
      </c>
      <c r="D28986" t="s">
        <v>2</v>
      </c>
      <c r="E28986" s="14">
        <v>46035</v>
      </c>
      <c r="F28986">
        <v>2591500214</v>
      </c>
    </row>
    <row r="28987" spans="1:6" ht="18.75" x14ac:dyDescent="0.3">
      <c r="A28987" t="s">
        <v>1</v>
      </c>
      <c r="B28987" s="2">
        <v>2600909571075</v>
      </c>
      <c r="C28987" t="s">
        <v>10</v>
      </c>
      <c r="D28987" t="s">
        <v>2</v>
      </c>
      <c r="E28987" s="14">
        <v>46035</v>
      </c>
      <c r="F28987">
        <v>2591500114</v>
      </c>
    </row>
    <row r="28988" spans="1:6" ht="18.75" x14ac:dyDescent="0.3">
      <c r="A28988" t="s">
        <v>1</v>
      </c>
      <c r="B28988" s="2">
        <v>2600909581079</v>
      </c>
      <c r="C28988" t="s">
        <v>10</v>
      </c>
      <c r="D28988" t="s">
        <v>2</v>
      </c>
      <c r="E28988" s="14">
        <v>46035</v>
      </c>
      <c r="F28988">
        <v>2591500314</v>
      </c>
    </row>
    <row r="28989" spans="1:6" ht="18.75" x14ac:dyDescent="0.3">
      <c r="A28989" t="s">
        <v>1</v>
      </c>
      <c r="B28989" s="2">
        <v>2600909581081</v>
      </c>
      <c r="C28989" t="s">
        <v>10</v>
      </c>
      <c r="D28989" t="s">
        <v>2</v>
      </c>
      <c r="E28989" s="14">
        <v>46035</v>
      </c>
      <c r="F28989">
        <v>2591500814</v>
      </c>
    </row>
    <row r="28990" spans="1:6" ht="18.75" x14ac:dyDescent="0.3">
      <c r="A28990" t="s">
        <v>1</v>
      </c>
      <c r="B28990" s="2">
        <v>2600910091120</v>
      </c>
      <c r="C28990" t="s">
        <v>10</v>
      </c>
      <c r="D28990" t="s">
        <v>2</v>
      </c>
      <c r="E28990" s="14">
        <v>46035</v>
      </c>
      <c r="F28990">
        <v>2591500714</v>
      </c>
    </row>
    <row r="28991" spans="1:6" ht="18.75" x14ac:dyDescent="0.3">
      <c r="A28991" t="s">
        <v>1</v>
      </c>
      <c r="B28991" s="2">
        <v>2600910071110</v>
      </c>
      <c r="C28991" t="s">
        <v>10</v>
      </c>
      <c r="D28991" t="s">
        <v>2</v>
      </c>
      <c r="E28991" s="14">
        <v>46035</v>
      </c>
      <c r="F28991">
        <v>2591500614</v>
      </c>
    </row>
    <row r="28992" spans="1:6" ht="18.75" x14ac:dyDescent="0.3">
      <c r="A28992" t="s">
        <v>1</v>
      </c>
      <c r="B28992" s="2">
        <v>2600910071112</v>
      </c>
      <c r="C28992" t="s">
        <v>10</v>
      </c>
      <c r="D28992" t="s">
        <v>2</v>
      </c>
      <c r="E28992" s="14">
        <v>46035</v>
      </c>
      <c r="F28992">
        <v>2591500514</v>
      </c>
    </row>
    <row r="28993" spans="1:6" ht="18.75" x14ac:dyDescent="0.3">
      <c r="A28993" t="s">
        <v>1</v>
      </c>
      <c r="B28993" s="2">
        <v>2600909571077</v>
      </c>
      <c r="C28993" t="s">
        <v>10</v>
      </c>
      <c r="D28993" t="s">
        <v>2</v>
      </c>
      <c r="E28993" s="14">
        <v>46035</v>
      </c>
      <c r="F28993">
        <v>2591500914</v>
      </c>
    </row>
    <row r="28994" spans="1:6" ht="18.75" x14ac:dyDescent="0.3">
      <c r="A28994" t="s">
        <v>1</v>
      </c>
      <c r="B28994" s="2">
        <v>2600910071109</v>
      </c>
      <c r="C28994" t="s">
        <v>10</v>
      </c>
      <c r="D28994" t="s">
        <v>2</v>
      </c>
      <c r="E28994" s="14">
        <v>46035</v>
      </c>
      <c r="F28994">
        <v>2591500084</v>
      </c>
    </row>
    <row r="28995" spans="1:6" ht="18.75" x14ac:dyDescent="0.3">
      <c r="A28995" t="s">
        <v>1</v>
      </c>
      <c r="B28995" s="2">
        <v>2600909561072</v>
      </c>
      <c r="C28995" t="s">
        <v>10</v>
      </c>
      <c r="D28995" t="s">
        <v>2</v>
      </c>
      <c r="E28995" s="14">
        <v>46035</v>
      </c>
      <c r="F28995">
        <v>2591500384</v>
      </c>
    </row>
    <row r="28996" spans="1:6" ht="18.75" x14ac:dyDescent="0.3">
      <c r="A28996" t="s">
        <v>1</v>
      </c>
      <c r="B28996" s="2">
        <v>2600909551070</v>
      </c>
      <c r="C28996" t="s">
        <v>10</v>
      </c>
      <c r="D28996" t="s">
        <v>2</v>
      </c>
      <c r="E28996" s="14">
        <v>46035</v>
      </c>
      <c r="F28996">
        <v>2591500184</v>
      </c>
    </row>
    <row r="28997" spans="1:6" ht="18.75" x14ac:dyDescent="0.3">
      <c r="A28997" t="s">
        <v>1</v>
      </c>
      <c r="B28997" s="2">
        <v>2600910081114</v>
      </c>
      <c r="C28997" t="s">
        <v>10</v>
      </c>
      <c r="D28997" t="s">
        <v>2</v>
      </c>
      <c r="E28997" s="14">
        <v>46035</v>
      </c>
      <c r="F28997">
        <v>2591500284</v>
      </c>
    </row>
    <row r="28998" spans="1:6" ht="18.75" x14ac:dyDescent="0.3">
      <c r="A28998" t="s">
        <v>1</v>
      </c>
      <c r="B28998" s="2">
        <v>2600910051107</v>
      </c>
      <c r="C28998" t="s">
        <v>10</v>
      </c>
      <c r="D28998" t="s">
        <v>2</v>
      </c>
      <c r="E28998" s="14">
        <v>46035</v>
      </c>
      <c r="F28998">
        <v>2591500994</v>
      </c>
    </row>
    <row r="28999" spans="1:6" ht="18.75" x14ac:dyDescent="0.3">
      <c r="A28999" t="s">
        <v>1</v>
      </c>
      <c r="B28999" s="2">
        <v>2600910091119</v>
      </c>
      <c r="C28999" t="s">
        <v>10</v>
      </c>
      <c r="D28999" t="s">
        <v>2</v>
      </c>
      <c r="E28999" s="14">
        <v>46035</v>
      </c>
      <c r="F28999">
        <v>2591500224</v>
      </c>
    </row>
    <row r="29000" spans="1:6" ht="18.75" x14ac:dyDescent="0.3">
      <c r="A29000" t="s">
        <v>1</v>
      </c>
      <c r="B29000" s="2">
        <v>2600909551069</v>
      </c>
      <c r="C29000" t="s">
        <v>10</v>
      </c>
      <c r="D29000" t="s">
        <v>2</v>
      </c>
      <c r="E29000" s="14">
        <v>46035</v>
      </c>
      <c r="F29000">
        <v>2591500014</v>
      </c>
    </row>
    <row r="29001" spans="1:6" ht="18.75" x14ac:dyDescent="0.3">
      <c r="A29001" t="s">
        <v>1</v>
      </c>
      <c r="B29001" s="2">
        <v>2600910071113</v>
      </c>
      <c r="C29001" t="s">
        <v>10</v>
      </c>
      <c r="D29001" t="s">
        <v>2</v>
      </c>
      <c r="E29001" s="14">
        <v>46035</v>
      </c>
      <c r="F29001">
        <v>2591500124</v>
      </c>
    </row>
    <row r="29002" spans="1:6" ht="18.75" x14ac:dyDescent="0.3">
      <c r="A29002" t="s">
        <v>1</v>
      </c>
      <c r="B29002" s="2">
        <v>2600910071111</v>
      </c>
      <c r="C29002" t="s">
        <v>10</v>
      </c>
      <c r="D29002" t="s">
        <v>2</v>
      </c>
      <c r="E29002" s="14">
        <v>46035</v>
      </c>
      <c r="F29002">
        <v>2591500424</v>
      </c>
    </row>
    <row r="29003" spans="1:6" ht="18.75" x14ac:dyDescent="0.3">
      <c r="A29003" t="s">
        <v>1</v>
      </c>
      <c r="B29003" s="2">
        <v>2600910061108</v>
      </c>
      <c r="C29003" t="s">
        <v>10</v>
      </c>
      <c r="D29003" t="s">
        <v>2</v>
      </c>
      <c r="E29003" s="14">
        <v>46035</v>
      </c>
      <c r="F29003">
        <v>2591500324</v>
      </c>
    </row>
    <row r="29004" spans="1:6" ht="18.75" x14ac:dyDescent="0.3">
      <c r="A29004" t="s">
        <v>1</v>
      </c>
      <c r="B29004" s="2">
        <v>2600910081117</v>
      </c>
      <c r="C29004" t="s">
        <v>10</v>
      </c>
      <c r="D29004" t="s">
        <v>2</v>
      </c>
      <c r="E29004" s="14">
        <v>46035</v>
      </c>
      <c r="F29004">
        <v>2591500824</v>
      </c>
    </row>
    <row r="29005" spans="1:6" ht="18.75" x14ac:dyDescent="0.3">
      <c r="A29005" t="s">
        <v>1</v>
      </c>
      <c r="B29005" s="2">
        <v>2600909481041</v>
      </c>
      <c r="C29005" t="s">
        <v>10</v>
      </c>
      <c r="D29005" t="s">
        <v>2</v>
      </c>
      <c r="E29005" s="14">
        <v>46035</v>
      </c>
      <c r="F29005">
        <v>2591500624</v>
      </c>
    </row>
    <row r="29006" spans="1:6" ht="18.75" x14ac:dyDescent="0.3">
      <c r="A29006" t="s">
        <v>1</v>
      </c>
      <c r="B29006" s="2">
        <v>2600909381037</v>
      </c>
      <c r="C29006" t="s">
        <v>10</v>
      </c>
      <c r="D29006" t="s">
        <v>2</v>
      </c>
      <c r="E29006" s="14">
        <v>46035</v>
      </c>
      <c r="F29006">
        <v>2591500524</v>
      </c>
    </row>
    <row r="29007" spans="1:6" ht="18.75" x14ac:dyDescent="0.3">
      <c r="A29007" t="s">
        <v>1</v>
      </c>
      <c r="B29007" s="2">
        <v>2600909381040</v>
      </c>
      <c r="C29007" t="s">
        <v>10</v>
      </c>
      <c r="D29007" t="s">
        <v>2</v>
      </c>
      <c r="E29007" s="14">
        <v>46035</v>
      </c>
      <c r="F29007">
        <v>2591500724</v>
      </c>
    </row>
    <row r="29008" spans="1:6" ht="18.75" x14ac:dyDescent="0.3">
      <c r="A29008" t="s">
        <v>1</v>
      </c>
      <c r="B29008" s="2">
        <v>2600909381038</v>
      </c>
      <c r="C29008" t="s">
        <v>10</v>
      </c>
      <c r="D29008" t="s">
        <v>2</v>
      </c>
      <c r="E29008" s="14">
        <v>46035</v>
      </c>
      <c r="F29008">
        <v>2591500924</v>
      </c>
    </row>
    <row r="29009" spans="1:6" ht="18.75" x14ac:dyDescent="0.3">
      <c r="A29009" t="s">
        <v>1</v>
      </c>
      <c r="B29009" s="2">
        <v>2600909381039</v>
      </c>
      <c r="C29009" t="s">
        <v>10</v>
      </c>
      <c r="D29009" t="s">
        <v>2</v>
      </c>
      <c r="E29009" s="14">
        <v>46035</v>
      </c>
      <c r="F29009">
        <v>2591500094</v>
      </c>
    </row>
    <row r="29010" spans="1:6" ht="18.75" x14ac:dyDescent="0.3">
      <c r="A29010" t="s">
        <v>1</v>
      </c>
      <c r="B29010" s="2">
        <v>2600909491045</v>
      </c>
      <c r="C29010" t="s">
        <v>10</v>
      </c>
      <c r="D29010" t="s">
        <v>2</v>
      </c>
      <c r="E29010" s="14">
        <v>46035</v>
      </c>
      <c r="F29010">
        <v>2591500294</v>
      </c>
    </row>
    <row r="29011" spans="1:6" ht="18.75" x14ac:dyDescent="0.3">
      <c r="A29011" t="s">
        <v>1</v>
      </c>
      <c r="B29011" s="2">
        <v>2600909481042</v>
      </c>
      <c r="C29011" t="s">
        <v>10</v>
      </c>
      <c r="D29011" t="s">
        <v>2</v>
      </c>
      <c r="E29011" s="14">
        <v>46035</v>
      </c>
      <c r="F29011">
        <v>2591500194</v>
      </c>
    </row>
    <row r="29012" spans="1:6" ht="18.75" x14ac:dyDescent="0.3">
      <c r="A29012" t="s">
        <v>1</v>
      </c>
      <c r="B29012" s="2">
        <v>2600909481043</v>
      </c>
      <c r="C29012" t="s">
        <v>10</v>
      </c>
      <c r="D29012" t="s">
        <v>2</v>
      </c>
      <c r="E29012" s="14">
        <v>46035</v>
      </c>
      <c r="F29012">
        <v>2591500394</v>
      </c>
    </row>
    <row r="29013" spans="1:6" ht="18.75" x14ac:dyDescent="0.3">
      <c r="A29013" t="s">
        <v>1</v>
      </c>
      <c r="B29013" s="2">
        <v>2600909491047</v>
      </c>
      <c r="C29013" t="s">
        <v>10</v>
      </c>
      <c r="D29013" t="s">
        <v>2</v>
      </c>
      <c r="E29013" s="14">
        <v>46035</v>
      </c>
      <c r="F29013">
        <v>2591500034</v>
      </c>
    </row>
    <row r="29014" spans="1:6" ht="18.75" x14ac:dyDescent="0.3">
      <c r="A29014" t="s">
        <v>1</v>
      </c>
      <c r="B29014" s="2">
        <v>2600909491046</v>
      </c>
      <c r="C29014" t="s">
        <v>10</v>
      </c>
      <c r="D29014" t="s">
        <v>2</v>
      </c>
      <c r="E29014" s="14">
        <v>46035</v>
      </c>
      <c r="F29014">
        <v>2591500134</v>
      </c>
    </row>
    <row r="29015" spans="1:6" ht="18.75" x14ac:dyDescent="0.3">
      <c r="A29015" t="s">
        <v>1</v>
      </c>
      <c r="B29015" s="2">
        <v>2600909501052</v>
      </c>
      <c r="C29015" t="s">
        <v>10</v>
      </c>
      <c r="D29015" t="s">
        <v>2</v>
      </c>
      <c r="E29015" s="14">
        <v>46035</v>
      </c>
      <c r="F29015">
        <v>2591500234</v>
      </c>
    </row>
    <row r="29016" spans="1:6" ht="18.75" x14ac:dyDescent="0.3">
      <c r="A29016" t="s">
        <v>1</v>
      </c>
      <c r="B29016" s="2">
        <v>2600909491048</v>
      </c>
      <c r="C29016" t="s">
        <v>10</v>
      </c>
      <c r="D29016" t="s">
        <v>2</v>
      </c>
      <c r="E29016" s="14">
        <v>46035</v>
      </c>
      <c r="F29016">
        <v>2591500434</v>
      </c>
    </row>
    <row r="29017" spans="1:6" ht="18.75" x14ac:dyDescent="0.3">
      <c r="A29017" t="s">
        <v>1</v>
      </c>
      <c r="B29017" s="2">
        <v>2600909501053</v>
      </c>
      <c r="C29017" t="s">
        <v>10</v>
      </c>
      <c r="D29017" t="s">
        <v>2</v>
      </c>
      <c r="E29017" s="14">
        <v>46035</v>
      </c>
      <c r="F29017">
        <v>2591500334</v>
      </c>
    </row>
    <row r="29018" spans="1:6" ht="18.75" x14ac:dyDescent="0.3">
      <c r="A29018" t="s">
        <v>1</v>
      </c>
      <c r="B29018" s="2">
        <v>2600909371036</v>
      </c>
      <c r="C29018" t="s">
        <v>10</v>
      </c>
      <c r="D29018" t="s">
        <v>2</v>
      </c>
      <c r="E29018" s="14">
        <v>46035</v>
      </c>
      <c r="F29018">
        <v>2591500534</v>
      </c>
    </row>
    <row r="29019" spans="1:6" ht="18.75" x14ac:dyDescent="0.3">
      <c r="A29019" t="s">
        <v>1</v>
      </c>
      <c r="B29019" s="2">
        <v>2600909541062</v>
      </c>
      <c r="C29019" t="s">
        <v>10</v>
      </c>
      <c r="D29019" t="s">
        <v>2</v>
      </c>
      <c r="E29019" s="14">
        <v>46035</v>
      </c>
      <c r="F29019">
        <v>2591500634</v>
      </c>
    </row>
    <row r="29020" spans="1:6" ht="18.75" x14ac:dyDescent="0.3">
      <c r="A29020" t="s">
        <v>1</v>
      </c>
      <c r="B29020" s="2">
        <v>2600909541063</v>
      </c>
      <c r="C29020" t="s">
        <v>10</v>
      </c>
      <c r="D29020" t="s">
        <v>2</v>
      </c>
      <c r="E29020" s="14">
        <v>46035</v>
      </c>
      <c r="F29020">
        <v>2591500734</v>
      </c>
    </row>
    <row r="29021" spans="1:6" ht="18.75" x14ac:dyDescent="0.3">
      <c r="A29021" t="s">
        <v>1</v>
      </c>
      <c r="B29021" s="2">
        <v>2600909541064</v>
      </c>
      <c r="C29021" t="s">
        <v>10</v>
      </c>
      <c r="D29021" t="s">
        <v>2</v>
      </c>
      <c r="E29021" s="14">
        <v>46035</v>
      </c>
      <c r="F29021">
        <v>2591500934</v>
      </c>
    </row>
    <row r="29022" spans="1:6" ht="18.75" x14ac:dyDescent="0.3">
      <c r="A29022" t="s">
        <v>1</v>
      </c>
      <c r="B29022" s="2">
        <v>2600909541065</v>
      </c>
      <c r="C29022" t="s">
        <v>10</v>
      </c>
      <c r="D29022" t="s">
        <v>2</v>
      </c>
      <c r="E29022" s="14">
        <v>46035</v>
      </c>
      <c r="F29022">
        <v>2591500474</v>
      </c>
    </row>
    <row r="29023" spans="1:6" ht="18.75" x14ac:dyDescent="0.3">
      <c r="A29023" t="s">
        <v>1</v>
      </c>
      <c r="B29023" s="2">
        <v>2600909501054</v>
      </c>
      <c r="C29023" t="s">
        <v>10</v>
      </c>
      <c r="D29023" t="s">
        <v>2</v>
      </c>
      <c r="E29023" s="14">
        <v>46035</v>
      </c>
      <c r="F29023">
        <v>2591500574</v>
      </c>
    </row>
    <row r="29024" spans="1:6" ht="18.75" x14ac:dyDescent="0.3">
      <c r="A29024" t="s">
        <v>1</v>
      </c>
      <c r="B29024" s="2">
        <v>2600909531060</v>
      </c>
      <c r="C29024" t="s">
        <v>10</v>
      </c>
      <c r="D29024" t="s">
        <v>2</v>
      </c>
      <c r="E29024" s="14">
        <v>46035</v>
      </c>
      <c r="F29024">
        <v>2591500674</v>
      </c>
    </row>
    <row r="29025" spans="1:6" ht="18.75" x14ac:dyDescent="0.3">
      <c r="A29025" t="s">
        <v>1</v>
      </c>
      <c r="B29025" s="2">
        <v>2600909491050</v>
      </c>
      <c r="C29025" t="s">
        <v>10</v>
      </c>
      <c r="D29025" t="s">
        <v>2</v>
      </c>
      <c r="E29025" s="14">
        <v>46035</v>
      </c>
      <c r="F29025">
        <v>2591500774</v>
      </c>
    </row>
    <row r="29026" spans="1:6" ht="18.75" x14ac:dyDescent="0.3">
      <c r="A29026" t="s">
        <v>1</v>
      </c>
      <c r="B29026" s="2">
        <v>2600909531058</v>
      </c>
      <c r="C29026" t="s">
        <v>10</v>
      </c>
      <c r="D29026" t="s">
        <v>2</v>
      </c>
      <c r="E29026" s="14">
        <v>46035</v>
      </c>
      <c r="F29026">
        <v>2591500044</v>
      </c>
    </row>
    <row r="29027" spans="1:6" ht="18.75" x14ac:dyDescent="0.3">
      <c r="A29027" t="s">
        <v>1</v>
      </c>
      <c r="B29027" s="2">
        <v>2600909531057</v>
      </c>
      <c r="C29027" t="s">
        <v>10</v>
      </c>
      <c r="D29027" t="s">
        <v>2</v>
      </c>
      <c r="E29027" s="14">
        <v>46035</v>
      </c>
      <c r="F29027">
        <v>2591500144</v>
      </c>
    </row>
    <row r="29028" spans="1:6" ht="18.75" x14ac:dyDescent="0.3">
      <c r="A29028" t="s">
        <v>1</v>
      </c>
      <c r="B29028" s="2">
        <v>2600909531056</v>
      </c>
      <c r="C29028" t="s">
        <v>10</v>
      </c>
      <c r="D29028" t="s">
        <v>2</v>
      </c>
      <c r="E29028" s="14">
        <v>46035</v>
      </c>
      <c r="F29028">
        <v>2591500244</v>
      </c>
    </row>
    <row r="29029" spans="1:6" ht="18.75" x14ac:dyDescent="0.3">
      <c r="A29029" t="s">
        <v>1</v>
      </c>
      <c r="B29029" s="2">
        <v>2600909521055</v>
      </c>
      <c r="C29029" t="s">
        <v>10</v>
      </c>
      <c r="D29029" t="s">
        <v>2</v>
      </c>
      <c r="E29029" s="14">
        <v>46035</v>
      </c>
      <c r="F29029">
        <v>2591500344</v>
      </c>
    </row>
    <row r="29030" spans="1:6" ht="18.75" x14ac:dyDescent="0.3">
      <c r="A29030" t="s">
        <v>1</v>
      </c>
      <c r="B29030" s="2">
        <v>2600909491049</v>
      </c>
      <c r="C29030" t="s">
        <v>10</v>
      </c>
      <c r="D29030" t="s">
        <v>2</v>
      </c>
      <c r="E29030" s="14">
        <v>46035</v>
      </c>
      <c r="F29030">
        <v>2591500444</v>
      </c>
    </row>
    <row r="29031" spans="1:6" ht="18.75" x14ac:dyDescent="0.3">
      <c r="A29031" t="s">
        <v>1</v>
      </c>
      <c r="B29031" s="2">
        <v>2600909541061</v>
      </c>
      <c r="C29031" t="s">
        <v>10</v>
      </c>
      <c r="D29031" t="s">
        <v>2</v>
      </c>
      <c r="E29031" s="14">
        <v>46035</v>
      </c>
      <c r="F29031">
        <v>2591500544</v>
      </c>
    </row>
    <row r="29032" spans="1:6" ht="18.75" x14ac:dyDescent="0.3">
      <c r="A29032" t="s">
        <v>1</v>
      </c>
      <c r="B29032" s="2">
        <v>2600909551067</v>
      </c>
      <c r="C29032" t="s">
        <v>10</v>
      </c>
      <c r="D29032" t="s">
        <v>2</v>
      </c>
      <c r="E29032" s="14">
        <v>46035</v>
      </c>
      <c r="F29032">
        <v>2591500644</v>
      </c>
    </row>
    <row r="29033" spans="1:6" ht="18.75" x14ac:dyDescent="0.3">
      <c r="A29033" t="s">
        <v>1</v>
      </c>
      <c r="B29033" s="2">
        <v>2600909531059</v>
      </c>
      <c r="C29033" t="s">
        <v>10</v>
      </c>
      <c r="D29033" t="s">
        <v>2</v>
      </c>
      <c r="E29033" s="14">
        <v>46035</v>
      </c>
      <c r="F29033">
        <v>2591500744</v>
      </c>
    </row>
    <row r="29034" spans="1:6" ht="18.75" x14ac:dyDescent="0.3">
      <c r="A29034" t="s">
        <v>1</v>
      </c>
      <c r="B29034" s="2">
        <v>2591500594</v>
      </c>
      <c r="C29034" t="s">
        <v>10</v>
      </c>
      <c r="D29034" t="s">
        <v>2</v>
      </c>
      <c r="E29034" s="14">
        <v>46035</v>
      </c>
      <c r="F29034">
        <v>2591500844</v>
      </c>
    </row>
    <row r="29035" spans="1:6" ht="18.75" x14ac:dyDescent="0.3">
      <c r="A29035" t="s">
        <v>4</v>
      </c>
      <c r="B29035" s="2">
        <v>2600909471056</v>
      </c>
      <c r="C29035" t="s">
        <v>10</v>
      </c>
      <c r="D29035" t="s">
        <v>2</v>
      </c>
      <c r="E29035" s="14">
        <v>46035</v>
      </c>
      <c r="F29035">
        <v>2591500484</v>
      </c>
    </row>
    <row r="29036" spans="1:6" ht="18.75" x14ac:dyDescent="0.3">
      <c r="A29036" t="s">
        <v>4</v>
      </c>
      <c r="B29036" s="2">
        <v>2600909441029</v>
      </c>
      <c r="C29036" t="s">
        <v>10</v>
      </c>
      <c r="D29036" t="s">
        <v>2</v>
      </c>
      <c r="E29036" s="14">
        <v>46035</v>
      </c>
      <c r="F29036">
        <v>2591500944</v>
      </c>
    </row>
    <row r="29037" spans="1:6" ht="18.75" x14ac:dyDescent="0.3">
      <c r="A29037" t="s">
        <v>4</v>
      </c>
      <c r="B29037" s="2"/>
      <c r="C29037" t="s">
        <v>10</v>
      </c>
      <c r="D29037" t="s">
        <v>2</v>
      </c>
      <c r="E29037" s="14">
        <v>46035</v>
      </c>
      <c r="F29037">
        <v>2591500584</v>
      </c>
    </row>
    <row r="29038" spans="1:6" ht="18.75" x14ac:dyDescent="0.3">
      <c r="A29038" t="s">
        <v>1</v>
      </c>
      <c r="B29038" s="2">
        <v>2620140287</v>
      </c>
      <c r="C29038" t="s">
        <v>0</v>
      </c>
      <c r="D29038" t="s">
        <v>2</v>
      </c>
      <c r="E29038" s="14">
        <v>46036</v>
      </c>
    </row>
    <row r="29039" spans="1:6" ht="18.75" x14ac:dyDescent="0.3">
      <c r="A29039" t="s">
        <v>1</v>
      </c>
      <c r="B29039" s="2">
        <v>2620131857</v>
      </c>
      <c r="C29039" t="s">
        <v>0</v>
      </c>
      <c r="D29039" t="s">
        <v>2</v>
      </c>
      <c r="E29039" s="14">
        <v>46036</v>
      </c>
    </row>
    <row r="29040" spans="1:6" ht="18.75" x14ac:dyDescent="0.3">
      <c r="A29040" t="s">
        <v>4</v>
      </c>
      <c r="B29040" s="2">
        <v>2610100014</v>
      </c>
      <c r="C29040" t="s">
        <v>22</v>
      </c>
      <c r="D29040" t="s">
        <v>5</v>
      </c>
      <c r="E29040" s="14">
        <v>46036</v>
      </c>
      <c r="F29040" t="s">
        <v>2297</v>
      </c>
    </row>
    <row r="29041" spans="1:6" ht="18.75" x14ac:dyDescent="0.3">
      <c r="A29041" t="s">
        <v>4</v>
      </c>
      <c r="B29041" s="2">
        <v>2610101074</v>
      </c>
      <c r="C29041" t="s">
        <v>22</v>
      </c>
      <c r="D29041" t="s">
        <v>5</v>
      </c>
      <c r="E29041" s="14">
        <v>46036</v>
      </c>
      <c r="F29041" t="s">
        <v>2297</v>
      </c>
    </row>
    <row r="29042" spans="1:6" ht="18.75" x14ac:dyDescent="0.3">
      <c r="A29042" t="s">
        <v>4</v>
      </c>
      <c r="B29042" s="2">
        <v>2610122846</v>
      </c>
      <c r="C29042" t="s">
        <v>0</v>
      </c>
      <c r="D29042" t="s">
        <v>2</v>
      </c>
      <c r="E29042" s="14">
        <v>46036</v>
      </c>
    </row>
    <row r="29043" spans="1:6" ht="18.75" x14ac:dyDescent="0.3">
      <c r="A29043" t="s">
        <v>4</v>
      </c>
      <c r="B29043" s="2">
        <v>2610081708</v>
      </c>
      <c r="C29043" t="s">
        <v>22</v>
      </c>
      <c r="D29043" t="s">
        <v>2</v>
      </c>
      <c r="E29043" s="14">
        <v>46036</v>
      </c>
      <c r="F29043" t="s">
        <v>1926</v>
      </c>
    </row>
    <row r="29044" spans="1:6" ht="18.75" x14ac:dyDescent="0.3">
      <c r="A29044" t="s">
        <v>4</v>
      </c>
      <c r="B29044" s="2">
        <v>2610092410</v>
      </c>
      <c r="C29044" t="s">
        <v>22</v>
      </c>
      <c r="D29044" t="s">
        <v>2</v>
      </c>
      <c r="E29044" s="14">
        <v>46036</v>
      </c>
      <c r="F29044" t="s">
        <v>1926</v>
      </c>
    </row>
    <row r="29045" spans="1:6" ht="18.75" x14ac:dyDescent="0.3">
      <c r="A29045" t="s">
        <v>1</v>
      </c>
      <c r="B29045" s="2">
        <v>2620131248</v>
      </c>
      <c r="C29045" t="s">
        <v>19</v>
      </c>
      <c r="D29045" t="s">
        <v>5</v>
      </c>
      <c r="E29045" s="14">
        <v>46036</v>
      </c>
      <c r="F29045" t="s">
        <v>275</v>
      </c>
    </row>
    <row r="29046" spans="1:6" ht="18.75" x14ac:dyDescent="0.3">
      <c r="A29046" t="s">
        <v>1</v>
      </c>
      <c r="B29046" s="2">
        <v>2620131540</v>
      </c>
      <c r="C29046" t="s">
        <v>19</v>
      </c>
      <c r="D29046" t="s">
        <v>5</v>
      </c>
      <c r="E29046" s="14">
        <v>46036</v>
      </c>
      <c r="F29046" t="s">
        <v>275</v>
      </c>
    </row>
    <row r="29047" spans="1:6" ht="18.75" x14ac:dyDescent="0.3">
      <c r="A29047" t="s">
        <v>1</v>
      </c>
      <c r="B29047" s="2">
        <v>2620131518</v>
      </c>
      <c r="C29047" t="s">
        <v>19</v>
      </c>
      <c r="D29047" t="s">
        <v>5</v>
      </c>
      <c r="E29047" s="14">
        <v>46036</v>
      </c>
      <c r="F29047" t="s">
        <v>275</v>
      </c>
    </row>
    <row r="29048" spans="1:6" ht="18.75" x14ac:dyDescent="0.3">
      <c r="A29048" t="s">
        <v>1</v>
      </c>
      <c r="B29048" s="2">
        <v>2620071649</v>
      </c>
      <c r="C29048" t="s">
        <v>19</v>
      </c>
      <c r="D29048" t="s">
        <v>2</v>
      </c>
      <c r="E29048" s="14">
        <v>46036</v>
      </c>
    </row>
    <row r="29049" spans="1:6" ht="18.75" x14ac:dyDescent="0.3">
      <c r="A29049" t="s">
        <v>1</v>
      </c>
      <c r="B29049" s="2">
        <v>2620081342</v>
      </c>
      <c r="C29049" t="s">
        <v>19</v>
      </c>
      <c r="D29049" t="s">
        <v>602</v>
      </c>
      <c r="E29049" s="14">
        <v>46036</v>
      </c>
    </row>
    <row r="29050" spans="1:6" ht="18.75" x14ac:dyDescent="0.3">
      <c r="A29050" t="s">
        <v>1</v>
      </c>
      <c r="B29050" s="2">
        <v>2620071685</v>
      </c>
      <c r="C29050" t="s">
        <v>19</v>
      </c>
      <c r="D29050" t="s">
        <v>1471</v>
      </c>
      <c r="E29050" s="14">
        <v>46036</v>
      </c>
    </row>
    <row r="29051" spans="1:6" ht="18.75" x14ac:dyDescent="0.3">
      <c r="A29051" t="s">
        <v>1</v>
      </c>
      <c r="B29051" s="2">
        <v>2523500301</v>
      </c>
      <c r="C29051" t="s">
        <v>22</v>
      </c>
      <c r="D29051" t="s">
        <v>1471</v>
      </c>
      <c r="E29051" s="14">
        <v>46036</v>
      </c>
      <c r="F29051" t="s">
        <v>1705</v>
      </c>
    </row>
    <row r="29052" spans="1:6" ht="18.75" x14ac:dyDescent="0.3">
      <c r="A29052" t="s">
        <v>1</v>
      </c>
      <c r="B29052" s="2">
        <v>2523500386</v>
      </c>
      <c r="C29052" t="s">
        <v>22</v>
      </c>
      <c r="D29052" t="s">
        <v>1471</v>
      </c>
      <c r="E29052" s="14">
        <v>46036</v>
      </c>
      <c r="F29052" t="s">
        <v>1705</v>
      </c>
    </row>
    <row r="29053" spans="1:6" ht="18.75" x14ac:dyDescent="0.3">
      <c r="A29053" t="s">
        <v>1</v>
      </c>
      <c r="B29053" s="2">
        <v>2523500345</v>
      </c>
      <c r="C29053" t="s">
        <v>22</v>
      </c>
      <c r="D29053" t="s">
        <v>1471</v>
      </c>
      <c r="E29053" s="14">
        <v>46036</v>
      </c>
      <c r="F29053" t="s">
        <v>1705</v>
      </c>
    </row>
    <row r="29054" spans="1:6" ht="18.75" x14ac:dyDescent="0.3">
      <c r="A29054" t="s">
        <v>1</v>
      </c>
      <c r="B29054" s="2">
        <v>2523491057</v>
      </c>
      <c r="C29054" t="s">
        <v>22</v>
      </c>
      <c r="D29054" t="s">
        <v>1471</v>
      </c>
      <c r="E29054" s="14">
        <v>46036</v>
      </c>
      <c r="F29054" t="s">
        <v>1705</v>
      </c>
    </row>
    <row r="29055" spans="1:6" ht="18.75" x14ac:dyDescent="0.3">
      <c r="A29055" t="s">
        <v>1</v>
      </c>
      <c r="B29055" s="2">
        <v>2523500123</v>
      </c>
      <c r="C29055" t="s">
        <v>22</v>
      </c>
      <c r="D29055" t="s">
        <v>1471</v>
      </c>
      <c r="E29055" s="14">
        <v>46036</v>
      </c>
      <c r="F29055" t="s">
        <v>1705</v>
      </c>
    </row>
    <row r="29056" spans="1:6" ht="18.75" x14ac:dyDescent="0.3">
      <c r="A29056" t="s">
        <v>1</v>
      </c>
      <c r="B29056" s="2">
        <v>2523500111</v>
      </c>
      <c r="C29056" t="s">
        <v>22</v>
      </c>
      <c r="D29056" t="s">
        <v>2</v>
      </c>
      <c r="E29056" s="14">
        <v>46036</v>
      </c>
      <c r="F29056" t="s">
        <v>1705</v>
      </c>
    </row>
    <row r="29057" spans="1:6" ht="18.75" x14ac:dyDescent="0.3">
      <c r="A29057" t="s">
        <v>1</v>
      </c>
      <c r="B29057" s="2">
        <v>2523490682</v>
      </c>
      <c r="C29057" t="s">
        <v>17</v>
      </c>
      <c r="D29057" t="s">
        <v>2</v>
      </c>
      <c r="E29057" s="14">
        <v>46036</v>
      </c>
      <c r="F29057" t="s">
        <v>2210</v>
      </c>
    </row>
    <row r="29058" spans="1:6" ht="18.75" x14ac:dyDescent="0.3">
      <c r="A29058" t="s">
        <v>1</v>
      </c>
      <c r="B29058" s="2">
        <v>2523490981</v>
      </c>
      <c r="C29058" t="s">
        <v>17</v>
      </c>
      <c r="D29058" t="s">
        <v>2</v>
      </c>
      <c r="E29058" s="14">
        <v>46036</v>
      </c>
      <c r="F29058" t="s">
        <v>2210</v>
      </c>
    </row>
    <row r="29059" spans="1:6" ht="18.75" x14ac:dyDescent="0.3">
      <c r="A29059" t="s">
        <v>1</v>
      </c>
      <c r="B29059" s="2">
        <v>2523531818</v>
      </c>
      <c r="C29059" t="s">
        <v>19</v>
      </c>
      <c r="D29059" t="s">
        <v>2</v>
      </c>
      <c r="E29059" s="14">
        <v>46036</v>
      </c>
      <c r="F29059" t="s">
        <v>1740</v>
      </c>
    </row>
    <row r="29060" spans="1:6" ht="18.75" x14ac:dyDescent="0.3">
      <c r="A29060" t="s">
        <v>1</v>
      </c>
      <c r="B29060" s="2">
        <v>2523540116</v>
      </c>
      <c r="C29060" t="s">
        <v>19</v>
      </c>
      <c r="D29060" t="s">
        <v>2</v>
      </c>
      <c r="E29060" s="14">
        <v>46036</v>
      </c>
      <c r="F29060" t="s">
        <v>1740</v>
      </c>
    </row>
    <row r="29061" spans="1:6" ht="18.75" x14ac:dyDescent="0.3">
      <c r="A29061" t="s">
        <v>1</v>
      </c>
      <c r="B29061" s="2">
        <v>2523540177</v>
      </c>
      <c r="C29061" t="s">
        <v>9</v>
      </c>
      <c r="D29061" t="s">
        <v>2</v>
      </c>
      <c r="E29061" s="14">
        <v>46036</v>
      </c>
    </row>
    <row r="29062" spans="1:6" ht="18.75" x14ac:dyDescent="0.3">
      <c r="A29062" t="s">
        <v>1</v>
      </c>
      <c r="B29062" s="2">
        <v>2523531881</v>
      </c>
      <c r="C29062" t="s">
        <v>22</v>
      </c>
      <c r="D29062" t="s">
        <v>2</v>
      </c>
      <c r="E29062" s="14">
        <v>46036</v>
      </c>
      <c r="F29062" t="s">
        <v>2298</v>
      </c>
    </row>
    <row r="29063" spans="1:6" ht="18.75" x14ac:dyDescent="0.3">
      <c r="A29063" t="s">
        <v>1</v>
      </c>
      <c r="B29063" s="2">
        <v>2523530987</v>
      </c>
      <c r="C29063" t="s">
        <v>19</v>
      </c>
      <c r="D29063" t="s">
        <v>2</v>
      </c>
      <c r="E29063" s="14">
        <v>46036</v>
      </c>
      <c r="F29063" t="s">
        <v>1740</v>
      </c>
    </row>
    <row r="29064" spans="1:6" ht="18.75" x14ac:dyDescent="0.3">
      <c r="A29064" t="s">
        <v>1</v>
      </c>
      <c r="B29064" s="2">
        <v>2523530793</v>
      </c>
      <c r="C29064" t="s">
        <v>19</v>
      </c>
      <c r="D29064" t="s">
        <v>5</v>
      </c>
      <c r="E29064" s="14">
        <v>46036</v>
      </c>
    </row>
    <row r="29065" spans="1:6" ht="18.75" x14ac:dyDescent="0.3">
      <c r="A29065" t="s">
        <v>1</v>
      </c>
      <c r="B29065" s="2">
        <v>2523560023</v>
      </c>
      <c r="C29065" t="s">
        <v>19</v>
      </c>
      <c r="D29065" t="s">
        <v>2</v>
      </c>
      <c r="E29065" s="14">
        <v>46036</v>
      </c>
      <c r="F29065" t="s">
        <v>1740</v>
      </c>
    </row>
    <row r="29066" spans="1:6" ht="18.75" x14ac:dyDescent="0.3">
      <c r="A29066" t="s">
        <v>1</v>
      </c>
      <c r="B29066" s="2">
        <v>2523560101</v>
      </c>
      <c r="C29066" t="s">
        <v>19</v>
      </c>
      <c r="D29066" t="s">
        <v>2</v>
      </c>
      <c r="E29066" s="14">
        <v>46036</v>
      </c>
    </row>
    <row r="29067" spans="1:6" ht="18.75" x14ac:dyDescent="0.3">
      <c r="A29067" t="s">
        <v>1</v>
      </c>
      <c r="B29067" s="2">
        <v>2620131557</v>
      </c>
      <c r="C29067" t="s">
        <v>0</v>
      </c>
      <c r="D29067" t="s">
        <v>2</v>
      </c>
      <c r="E29067" s="14">
        <v>46036</v>
      </c>
    </row>
    <row r="29068" spans="1:6" ht="18.75" x14ac:dyDescent="0.3">
      <c r="A29068" t="s">
        <v>1</v>
      </c>
      <c r="B29068" s="2">
        <v>2620131377</v>
      </c>
      <c r="C29068" t="s">
        <v>601</v>
      </c>
      <c r="D29068" t="s">
        <v>2</v>
      </c>
      <c r="E29068" s="14">
        <v>46036</v>
      </c>
    </row>
    <row r="29069" spans="1:6" ht="18.75" x14ac:dyDescent="0.3">
      <c r="A29069" t="s">
        <v>1</v>
      </c>
      <c r="B29069" s="2">
        <v>2620131779</v>
      </c>
      <c r="C29069" t="s">
        <v>1501</v>
      </c>
      <c r="D29069" t="s">
        <v>2</v>
      </c>
      <c r="E29069" s="14">
        <v>46036</v>
      </c>
    </row>
    <row r="29070" spans="1:6" ht="18.75" x14ac:dyDescent="0.3">
      <c r="A29070" t="s">
        <v>1</v>
      </c>
      <c r="B29070" s="2">
        <v>2591500804</v>
      </c>
      <c r="C29070" t="s">
        <v>1503</v>
      </c>
      <c r="D29070" t="s">
        <v>2</v>
      </c>
      <c r="E29070" s="14">
        <v>46036</v>
      </c>
    </row>
    <row r="29071" spans="1:6" ht="18.75" x14ac:dyDescent="0.3">
      <c r="A29071" t="s">
        <v>1</v>
      </c>
      <c r="B29071" s="2">
        <v>2620131150</v>
      </c>
      <c r="C29071" t="s">
        <v>1505</v>
      </c>
      <c r="D29071" t="s">
        <v>2</v>
      </c>
      <c r="E29071" s="14">
        <v>46036</v>
      </c>
    </row>
    <row r="29072" spans="1:6" ht="18.75" x14ac:dyDescent="0.3">
      <c r="A29072" t="s">
        <v>1</v>
      </c>
      <c r="B29072" s="2">
        <v>2620131451</v>
      </c>
      <c r="C29072" t="s">
        <v>1507</v>
      </c>
      <c r="D29072" t="s">
        <v>2</v>
      </c>
      <c r="E29072" s="14">
        <v>46036</v>
      </c>
    </row>
    <row r="29073" spans="1:6" ht="18.75" x14ac:dyDescent="0.3">
      <c r="A29073" t="s">
        <v>1</v>
      </c>
      <c r="B29073" s="2">
        <v>2620131584</v>
      </c>
      <c r="C29073" t="s">
        <v>1509</v>
      </c>
      <c r="D29073" t="s">
        <v>2</v>
      </c>
      <c r="E29073" s="14">
        <v>46036</v>
      </c>
    </row>
    <row r="29074" spans="1:6" ht="18.75" x14ac:dyDescent="0.3">
      <c r="A29074" t="s">
        <v>1</v>
      </c>
      <c r="B29074" s="2">
        <v>2620131475</v>
      </c>
      <c r="C29074" t="s">
        <v>1570</v>
      </c>
      <c r="D29074" t="s">
        <v>2</v>
      </c>
      <c r="E29074" s="14">
        <v>46036</v>
      </c>
    </row>
    <row r="29075" spans="1:6" ht="18.75" x14ac:dyDescent="0.3">
      <c r="A29075" t="s">
        <v>1</v>
      </c>
      <c r="B29075" s="2">
        <v>2620131781</v>
      </c>
      <c r="C29075" t="s">
        <v>1571</v>
      </c>
      <c r="D29075" t="s">
        <v>2</v>
      </c>
      <c r="E29075" s="14">
        <v>46036</v>
      </c>
    </row>
    <row r="29076" spans="1:6" ht="18.75" x14ac:dyDescent="0.3">
      <c r="A29076" t="s">
        <v>1</v>
      </c>
      <c r="B29076" s="2">
        <v>2620131368</v>
      </c>
      <c r="C29076" t="s">
        <v>1572</v>
      </c>
      <c r="D29076" t="s">
        <v>2</v>
      </c>
      <c r="E29076" s="14">
        <v>46036</v>
      </c>
    </row>
    <row r="29077" spans="1:6" ht="18.75" x14ac:dyDescent="0.3">
      <c r="A29077" t="s">
        <v>1</v>
      </c>
      <c r="B29077" s="2">
        <v>2620131775</v>
      </c>
      <c r="C29077" t="s">
        <v>1573</v>
      </c>
      <c r="D29077" t="s">
        <v>2</v>
      </c>
      <c r="E29077" s="14">
        <v>46036</v>
      </c>
    </row>
    <row r="29078" spans="1:6" ht="18.75" x14ac:dyDescent="0.3">
      <c r="A29078" t="s">
        <v>1</v>
      </c>
      <c r="B29078" s="2">
        <v>2620131479</v>
      </c>
      <c r="C29078" t="s">
        <v>1574</v>
      </c>
      <c r="D29078" t="s">
        <v>2</v>
      </c>
      <c r="E29078" s="14">
        <v>46036</v>
      </c>
    </row>
    <row r="29079" spans="1:6" ht="18.75" x14ac:dyDescent="0.3">
      <c r="A29079" t="s">
        <v>1</v>
      </c>
      <c r="B29079" s="2">
        <v>2620131321</v>
      </c>
      <c r="C29079" t="s">
        <v>1685</v>
      </c>
      <c r="D29079" t="s">
        <v>2</v>
      </c>
      <c r="E29079" s="14">
        <v>46036</v>
      </c>
    </row>
    <row r="29080" spans="1:6" ht="18.75" x14ac:dyDescent="0.3">
      <c r="A29080" t="s">
        <v>1</v>
      </c>
      <c r="B29080" s="2">
        <v>2620131212</v>
      </c>
      <c r="C29080" t="s">
        <v>0</v>
      </c>
      <c r="D29080" t="s">
        <v>2</v>
      </c>
      <c r="E29080" s="14">
        <v>46036</v>
      </c>
    </row>
    <row r="29081" spans="1:6" ht="18.75" x14ac:dyDescent="0.3">
      <c r="A29081" t="s">
        <v>1</v>
      </c>
      <c r="B29081" s="2">
        <v>2620131225</v>
      </c>
      <c r="C29081" t="s">
        <v>6</v>
      </c>
      <c r="D29081" t="s">
        <v>2</v>
      </c>
      <c r="E29081" s="14">
        <v>46036</v>
      </c>
      <c r="F29081" t="s">
        <v>1692</v>
      </c>
    </row>
    <row r="29082" spans="1:6" ht="18.75" x14ac:dyDescent="0.3">
      <c r="A29082" t="s">
        <v>1</v>
      </c>
      <c r="B29082" s="2">
        <v>2620131328</v>
      </c>
      <c r="C29082" t="s">
        <v>775</v>
      </c>
      <c r="D29082" t="s">
        <v>2</v>
      </c>
      <c r="E29082" s="14">
        <v>46036</v>
      </c>
      <c r="F29082" t="s">
        <v>1692</v>
      </c>
    </row>
    <row r="29083" spans="1:6" ht="18.75" x14ac:dyDescent="0.3">
      <c r="A29083" t="s">
        <v>1</v>
      </c>
      <c r="B29083" s="2">
        <v>2620131650</v>
      </c>
      <c r="C29083" t="s">
        <v>6</v>
      </c>
      <c r="D29083" t="s">
        <v>2</v>
      </c>
      <c r="E29083" s="14">
        <v>46036</v>
      </c>
      <c r="F29083" t="s">
        <v>1692</v>
      </c>
    </row>
    <row r="29084" spans="1:6" ht="18.75" x14ac:dyDescent="0.3">
      <c r="A29084" t="s">
        <v>1</v>
      </c>
      <c r="B29084" s="2">
        <v>2620131742</v>
      </c>
      <c r="C29084" t="s">
        <v>19</v>
      </c>
      <c r="D29084" t="s">
        <v>2</v>
      </c>
      <c r="E29084" s="14">
        <v>46036</v>
      </c>
      <c r="F29084" t="s">
        <v>1740</v>
      </c>
    </row>
    <row r="29085" spans="1:6" ht="18.75" x14ac:dyDescent="0.3">
      <c r="A29085" t="s">
        <v>1</v>
      </c>
      <c r="B29085" s="2">
        <v>2620131790</v>
      </c>
      <c r="C29085" t="s">
        <v>19</v>
      </c>
      <c r="D29085" t="s">
        <v>2</v>
      </c>
      <c r="E29085" s="14">
        <v>46036</v>
      </c>
      <c r="F29085" t="s">
        <v>1740</v>
      </c>
    </row>
    <row r="29086" spans="1:6" ht="18.75" x14ac:dyDescent="0.3">
      <c r="A29086" t="s">
        <v>1</v>
      </c>
      <c r="B29086" s="2">
        <v>2620131675</v>
      </c>
      <c r="C29086" t="s">
        <v>19</v>
      </c>
      <c r="D29086" t="s">
        <v>2</v>
      </c>
      <c r="E29086" s="14">
        <v>46036</v>
      </c>
      <c r="F29086" t="s">
        <v>1740</v>
      </c>
    </row>
    <row r="29087" spans="1:6" ht="18.75" x14ac:dyDescent="0.3">
      <c r="A29087" t="s">
        <v>1</v>
      </c>
      <c r="B29087" s="2">
        <v>2620131495</v>
      </c>
      <c r="C29087" t="s">
        <v>19</v>
      </c>
      <c r="D29087" t="s">
        <v>2</v>
      </c>
      <c r="E29087" s="14">
        <v>46036</v>
      </c>
      <c r="F29087" t="s">
        <v>1740</v>
      </c>
    </row>
    <row r="29088" spans="1:6" ht="18.75" x14ac:dyDescent="0.3">
      <c r="A29088" t="s">
        <v>1</v>
      </c>
      <c r="B29088" s="2">
        <v>2620131608</v>
      </c>
      <c r="C29088" t="s">
        <v>19</v>
      </c>
      <c r="D29088" t="s">
        <v>2</v>
      </c>
      <c r="E29088" s="14">
        <v>46036</v>
      </c>
      <c r="F29088" t="s">
        <v>1740</v>
      </c>
    </row>
    <row r="29089" spans="1:6" ht="18.75" x14ac:dyDescent="0.3">
      <c r="A29089" t="s">
        <v>1</v>
      </c>
      <c r="B29089" s="2">
        <v>2620131463</v>
      </c>
      <c r="C29089" t="s">
        <v>19</v>
      </c>
      <c r="D29089" t="s">
        <v>2</v>
      </c>
      <c r="E29089" s="14">
        <v>46036</v>
      </c>
      <c r="F29089" t="s">
        <v>1740</v>
      </c>
    </row>
    <row r="29090" spans="1:6" ht="18.75" x14ac:dyDescent="0.3">
      <c r="A29090" t="s">
        <v>1</v>
      </c>
      <c r="B29090" s="2">
        <v>2620131569</v>
      </c>
      <c r="C29090" t="s">
        <v>19</v>
      </c>
      <c r="D29090" t="s">
        <v>2</v>
      </c>
      <c r="E29090" s="14">
        <v>46036</v>
      </c>
      <c r="F29090" t="s">
        <v>1740</v>
      </c>
    </row>
    <row r="29091" spans="1:6" ht="18.75" x14ac:dyDescent="0.3">
      <c r="A29091" t="s">
        <v>1</v>
      </c>
      <c r="B29091" s="2">
        <v>2620131288</v>
      </c>
      <c r="C29091" t="s">
        <v>19</v>
      </c>
      <c r="D29091" t="s">
        <v>2</v>
      </c>
      <c r="E29091" s="14">
        <v>46036</v>
      </c>
      <c r="F29091" t="s">
        <v>1740</v>
      </c>
    </row>
    <row r="29092" spans="1:6" ht="18.75" x14ac:dyDescent="0.3">
      <c r="A29092" t="s">
        <v>1</v>
      </c>
      <c r="B29092" s="2">
        <v>2620131238</v>
      </c>
      <c r="C29092" t="s">
        <v>19</v>
      </c>
      <c r="D29092" t="s">
        <v>2</v>
      </c>
      <c r="E29092" s="14">
        <v>46036</v>
      </c>
      <c r="F29092" t="s">
        <v>1740</v>
      </c>
    </row>
    <row r="29093" spans="1:6" ht="18.75" x14ac:dyDescent="0.3">
      <c r="A29093" t="s">
        <v>1</v>
      </c>
      <c r="B29093" s="2">
        <v>2620131370</v>
      </c>
      <c r="C29093" t="s">
        <v>19</v>
      </c>
      <c r="D29093" t="s">
        <v>2</v>
      </c>
      <c r="E29093" s="14">
        <v>46036</v>
      </c>
      <c r="F29093" t="s">
        <v>1740</v>
      </c>
    </row>
    <row r="29094" spans="1:6" ht="18.75" x14ac:dyDescent="0.3">
      <c r="A29094" t="s">
        <v>1</v>
      </c>
      <c r="B29094" s="2">
        <v>2620131636</v>
      </c>
      <c r="C29094" t="s">
        <v>19</v>
      </c>
      <c r="D29094" t="s">
        <v>5</v>
      </c>
      <c r="E29094" s="14">
        <v>46036</v>
      </c>
    </row>
    <row r="29095" spans="1:6" ht="18.75" x14ac:dyDescent="0.3">
      <c r="A29095" t="s">
        <v>1</v>
      </c>
      <c r="B29095" s="2">
        <v>2620131108</v>
      </c>
      <c r="C29095" t="s">
        <v>9</v>
      </c>
      <c r="D29095" t="s">
        <v>2</v>
      </c>
      <c r="E29095" s="14">
        <v>46036</v>
      </c>
    </row>
    <row r="29096" spans="1:6" ht="18.75" x14ac:dyDescent="0.3">
      <c r="A29096" t="s">
        <v>1</v>
      </c>
      <c r="B29096" s="2">
        <v>2620131770</v>
      </c>
      <c r="C29096" t="s">
        <v>9</v>
      </c>
      <c r="D29096" t="s">
        <v>2</v>
      </c>
      <c r="E29096" s="14">
        <v>46036</v>
      </c>
    </row>
    <row r="29097" spans="1:6" ht="18.75" x14ac:dyDescent="0.3">
      <c r="A29097" t="s">
        <v>1</v>
      </c>
      <c r="B29097" s="2">
        <v>2620131275</v>
      </c>
      <c r="C29097" t="s">
        <v>9</v>
      </c>
      <c r="D29097" t="s">
        <v>2</v>
      </c>
      <c r="E29097" s="14">
        <v>46036</v>
      </c>
    </row>
    <row r="29098" spans="1:6" ht="18.75" x14ac:dyDescent="0.3">
      <c r="A29098" t="s">
        <v>1</v>
      </c>
      <c r="B29098" s="2">
        <v>2620131767</v>
      </c>
      <c r="C29098" t="s">
        <v>6</v>
      </c>
      <c r="D29098" t="s">
        <v>2</v>
      </c>
      <c r="E29098" s="14">
        <v>46036</v>
      </c>
      <c r="F29098" t="s">
        <v>1692</v>
      </c>
    </row>
    <row r="29099" spans="1:6" ht="18.75" x14ac:dyDescent="0.3">
      <c r="A29099" t="s">
        <v>1</v>
      </c>
      <c r="B29099" s="2">
        <v>2620131827</v>
      </c>
      <c r="C29099" t="s">
        <v>0</v>
      </c>
      <c r="D29099" t="s">
        <v>2</v>
      </c>
      <c r="E29099" s="14">
        <v>46036</v>
      </c>
    </row>
    <row r="29100" spans="1:6" ht="18.75" x14ac:dyDescent="0.3">
      <c r="A29100" t="s">
        <v>1</v>
      </c>
      <c r="B29100" s="2">
        <v>2620131269</v>
      </c>
      <c r="C29100" t="s">
        <v>17</v>
      </c>
      <c r="D29100" t="s">
        <v>5</v>
      </c>
      <c r="E29100" s="14">
        <v>46036</v>
      </c>
      <c r="F29100" t="s">
        <v>2299</v>
      </c>
    </row>
    <row r="29101" spans="1:6" ht="18.75" x14ac:dyDescent="0.3">
      <c r="A29101" t="s">
        <v>1</v>
      </c>
      <c r="B29101" s="2">
        <v>2620131602</v>
      </c>
      <c r="C29101" t="s">
        <v>17</v>
      </c>
      <c r="D29101" t="s">
        <v>5</v>
      </c>
      <c r="E29101" s="14">
        <v>46036</v>
      </c>
      <c r="F29101" t="s">
        <v>2299</v>
      </c>
    </row>
    <row r="29102" spans="1:6" ht="18.75" x14ac:dyDescent="0.3">
      <c r="A29102" t="s">
        <v>4</v>
      </c>
      <c r="B29102" s="2">
        <v>2610131272</v>
      </c>
      <c r="C29102" t="s">
        <v>0</v>
      </c>
      <c r="D29102" t="s">
        <v>2</v>
      </c>
      <c r="E29102" s="14">
        <v>46036</v>
      </c>
    </row>
    <row r="29103" spans="1:6" ht="18.75" x14ac:dyDescent="0.3">
      <c r="A29103" t="s">
        <v>4</v>
      </c>
      <c r="B29103" s="2">
        <v>2610130921</v>
      </c>
      <c r="C29103" t="s">
        <v>0</v>
      </c>
      <c r="D29103" t="s">
        <v>2</v>
      </c>
      <c r="E29103" s="14">
        <v>46036</v>
      </c>
    </row>
    <row r="29104" spans="1:6" ht="18.75" x14ac:dyDescent="0.3">
      <c r="A29104" t="s">
        <v>4</v>
      </c>
      <c r="B29104" s="2">
        <v>2610131230</v>
      </c>
      <c r="C29104" t="s">
        <v>0</v>
      </c>
      <c r="D29104" t="s">
        <v>2</v>
      </c>
      <c r="E29104" s="14">
        <v>46036</v>
      </c>
    </row>
    <row r="29105" spans="1:7" ht="18.75" x14ac:dyDescent="0.3">
      <c r="A29105" t="s">
        <v>4</v>
      </c>
      <c r="B29105" s="2">
        <v>2610131091</v>
      </c>
      <c r="C29105" t="s">
        <v>12</v>
      </c>
      <c r="D29105" t="s">
        <v>2</v>
      </c>
      <c r="E29105" s="14">
        <v>46036</v>
      </c>
    </row>
    <row r="29106" spans="1:7" ht="18.75" x14ac:dyDescent="0.3">
      <c r="A29106" t="s">
        <v>4</v>
      </c>
      <c r="B29106" s="2">
        <v>2610131645</v>
      </c>
      <c r="C29106" t="s">
        <v>0</v>
      </c>
      <c r="D29106" t="s">
        <v>2</v>
      </c>
      <c r="E29106" s="14">
        <v>46036</v>
      </c>
    </row>
    <row r="29107" spans="1:7" ht="18.75" x14ac:dyDescent="0.3">
      <c r="A29107" t="s">
        <v>4</v>
      </c>
      <c r="B29107" s="2">
        <v>2591500784</v>
      </c>
      <c r="C29107" t="s">
        <v>0</v>
      </c>
      <c r="D29107" t="s">
        <v>2</v>
      </c>
      <c r="E29107" s="14">
        <v>46036</v>
      </c>
    </row>
    <row r="29108" spans="1:7" ht="18.75" x14ac:dyDescent="0.3">
      <c r="A29108" t="s">
        <v>4</v>
      </c>
      <c r="B29108" s="2">
        <v>2610131230</v>
      </c>
      <c r="C29108" t="s">
        <v>10</v>
      </c>
      <c r="D29108" t="s">
        <v>2</v>
      </c>
      <c r="E29108" s="14">
        <v>46036</v>
      </c>
      <c r="F29108">
        <v>2591500684</v>
      </c>
    </row>
    <row r="29109" spans="1:7" ht="18.75" x14ac:dyDescent="0.3">
      <c r="A29109" t="s">
        <v>4</v>
      </c>
      <c r="B29109" s="2">
        <v>2610130106</v>
      </c>
      <c r="C29109" t="s">
        <v>10</v>
      </c>
      <c r="D29109" t="s">
        <v>2</v>
      </c>
      <c r="E29109" s="14">
        <v>46036</v>
      </c>
      <c r="F29109">
        <v>2591500784</v>
      </c>
    </row>
    <row r="29110" spans="1:7" ht="18.75" x14ac:dyDescent="0.3">
      <c r="A29110" t="s">
        <v>1</v>
      </c>
      <c r="B29110" s="2">
        <v>2620140106</v>
      </c>
      <c r="C29110" t="s">
        <v>19</v>
      </c>
      <c r="D29110" t="s">
        <v>2</v>
      </c>
      <c r="E29110" s="14">
        <v>46036</v>
      </c>
      <c r="F29110" t="s">
        <v>1740</v>
      </c>
    </row>
    <row r="29111" spans="1:7" ht="18.75" x14ac:dyDescent="0.3">
      <c r="A29111" t="s">
        <v>1</v>
      </c>
      <c r="B29111" s="2">
        <v>2620140319</v>
      </c>
      <c r="C29111" t="s">
        <v>19</v>
      </c>
      <c r="D29111" t="s">
        <v>2</v>
      </c>
      <c r="E29111" s="14">
        <v>46036</v>
      </c>
      <c r="F29111" t="s">
        <v>1740</v>
      </c>
    </row>
    <row r="29112" spans="1:7" ht="18.75" x14ac:dyDescent="0.3">
      <c r="A29112" t="s">
        <v>1</v>
      </c>
      <c r="B29112" s="2">
        <v>2620140189</v>
      </c>
      <c r="C29112" t="s">
        <v>19</v>
      </c>
      <c r="D29112" t="s">
        <v>2</v>
      </c>
      <c r="E29112" s="14">
        <v>46036</v>
      </c>
      <c r="F29112" t="s">
        <v>1740</v>
      </c>
    </row>
    <row r="29113" spans="1:7" ht="18.75" x14ac:dyDescent="0.3">
      <c r="A29113" t="s">
        <v>1</v>
      </c>
      <c r="B29113" s="2">
        <v>2620140059</v>
      </c>
      <c r="C29113" t="s">
        <v>19</v>
      </c>
      <c r="D29113" t="s">
        <v>2</v>
      </c>
      <c r="E29113" s="14">
        <v>46036</v>
      </c>
      <c r="F29113" t="s">
        <v>1740</v>
      </c>
    </row>
    <row r="29114" spans="1:7" ht="18.75" x14ac:dyDescent="0.3">
      <c r="A29114" t="s">
        <v>1</v>
      </c>
      <c r="B29114" s="2">
        <v>2620132103</v>
      </c>
      <c r="C29114" t="s">
        <v>19</v>
      </c>
      <c r="D29114" t="s">
        <v>2</v>
      </c>
      <c r="E29114" s="14">
        <v>46036</v>
      </c>
      <c r="F29114" t="s">
        <v>1740</v>
      </c>
    </row>
    <row r="29115" spans="1:7" ht="18.75" x14ac:dyDescent="0.3">
      <c r="A29115" t="s">
        <v>1</v>
      </c>
      <c r="B29115" s="2">
        <v>3614225695933</v>
      </c>
      <c r="C29115" t="s">
        <v>19</v>
      </c>
      <c r="D29115" t="s">
        <v>2</v>
      </c>
      <c r="E29115" s="14">
        <v>46036</v>
      </c>
      <c r="F29115" t="s">
        <v>1740</v>
      </c>
      <c r="G29115">
        <v>2591500054</v>
      </c>
    </row>
    <row r="29116" spans="1:7" ht="18.75" x14ac:dyDescent="0.3">
      <c r="A29116" t="s">
        <v>1</v>
      </c>
      <c r="B29116" s="2">
        <v>2620131841</v>
      </c>
      <c r="C29116" t="s">
        <v>19</v>
      </c>
      <c r="D29116" t="s">
        <v>2</v>
      </c>
      <c r="E29116" s="14">
        <v>46036</v>
      </c>
      <c r="F29116" t="s">
        <v>1740</v>
      </c>
    </row>
    <row r="29117" spans="1:7" ht="18.75" x14ac:dyDescent="0.3">
      <c r="A29117" t="s">
        <v>1</v>
      </c>
      <c r="B29117" s="2">
        <v>2620140252</v>
      </c>
      <c r="C29117" t="s">
        <v>19</v>
      </c>
      <c r="D29117" t="s">
        <v>2</v>
      </c>
      <c r="E29117" s="14">
        <v>46036</v>
      </c>
      <c r="F29117" t="s">
        <v>1740</v>
      </c>
    </row>
    <row r="29118" spans="1:7" ht="18.75" x14ac:dyDescent="0.3">
      <c r="A29118" t="s">
        <v>1</v>
      </c>
      <c r="B29118" s="2">
        <v>2591500744</v>
      </c>
      <c r="C29118" t="s">
        <v>19</v>
      </c>
      <c r="D29118" t="s">
        <v>2</v>
      </c>
      <c r="E29118" s="14">
        <v>46036</v>
      </c>
      <c r="F29118" t="s">
        <v>1740</v>
      </c>
    </row>
    <row r="29119" spans="1:7" ht="18.75" x14ac:dyDescent="0.3">
      <c r="A29119" t="s">
        <v>1</v>
      </c>
      <c r="B29119" s="2">
        <v>2620140168</v>
      </c>
      <c r="C29119" t="s">
        <v>19</v>
      </c>
      <c r="D29119" t="s">
        <v>2</v>
      </c>
      <c r="E29119" s="14">
        <v>46036</v>
      </c>
      <c r="F29119" t="s">
        <v>1740</v>
      </c>
    </row>
    <row r="29120" spans="1:7" ht="18.75" x14ac:dyDescent="0.3">
      <c r="A29120" t="s">
        <v>1</v>
      </c>
      <c r="B29120" s="2">
        <v>2591500184</v>
      </c>
      <c r="C29120" t="s">
        <v>19</v>
      </c>
      <c r="D29120" t="s">
        <v>2</v>
      </c>
      <c r="E29120" s="14">
        <v>46036</v>
      </c>
      <c r="F29120" t="s">
        <v>1740</v>
      </c>
    </row>
    <row r="29121" spans="1:6" ht="18.75" x14ac:dyDescent="0.3">
      <c r="A29121" t="s">
        <v>1</v>
      </c>
      <c r="B29121" s="2">
        <v>2620140238</v>
      </c>
      <c r="C29121" t="s">
        <v>19</v>
      </c>
      <c r="D29121" t="s">
        <v>2</v>
      </c>
      <c r="E29121" s="14">
        <v>46036</v>
      </c>
      <c r="F29121" t="s">
        <v>1740</v>
      </c>
    </row>
    <row r="29122" spans="1:6" ht="18.75" x14ac:dyDescent="0.3">
      <c r="A29122" t="s">
        <v>1</v>
      </c>
      <c r="B29122" s="2">
        <v>2591500724</v>
      </c>
      <c r="C29122" t="s">
        <v>19</v>
      </c>
      <c r="D29122" t="s">
        <v>2</v>
      </c>
      <c r="E29122" s="14">
        <v>46036</v>
      </c>
      <c r="F29122" t="s">
        <v>1740</v>
      </c>
    </row>
    <row r="29123" spans="1:6" ht="18.75" x14ac:dyDescent="0.3">
      <c r="A29123" t="s">
        <v>1</v>
      </c>
      <c r="B29123" s="2">
        <v>2591500084</v>
      </c>
      <c r="C29123" t="s">
        <v>19</v>
      </c>
      <c r="D29123" t="s">
        <v>2</v>
      </c>
      <c r="E29123" s="14">
        <v>46036</v>
      </c>
      <c r="F29123" t="s">
        <v>1740</v>
      </c>
    </row>
    <row r="29124" spans="1:6" ht="18.75" x14ac:dyDescent="0.3">
      <c r="A29124" t="s">
        <v>1</v>
      </c>
      <c r="B29124" s="2">
        <v>2620140202</v>
      </c>
      <c r="C29124" t="s">
        <v>19</v>
      </c>
      <c r="D29124" t="s">
        <v>2</v>
      </c>
      <c r="E29124" s="14">
        <v>46036</v>
      </c>
      <c r="F29124" t="s">
        <v>1740</v>
      </c>
    </row>
    <row r="29125" spans="1:6" ht="18.75" x14ac:dyDescent="0.3">
      <c r="A29125" t="s">
        <v>1</v>
      </c>
      <c r="B29125" s="2">
        <v>2620140241</v>
      </c>
      <c r="C29125" t="s">
        <v>19</v>
      </c>
      <c r="D29125" t="s">
        <v>2</v>
      </c>
      <c r="E29125" s="14">
        <v>46036</v>
      </c>
      <c r="F29125" t="s">
        <v>1740</v>
      </c>
    </row>
    <row r="29126" spans="1:6" ht="18.75" x14ac:dyDescent="0.3">
      <c r="A29126" t="s">
        <v>1</v>
      </c>
      <c r="B29126" s="2">
        <v>2620131924</v>
      </c>
      <c r="C29126" t="s">
        <v>19</v>
      </c>
      <c r="D29126" t="s">
        <v>2</v>
      </c>
      <c r="E29126" s="14">
        <v>46036</v>
      </c>
      <c r="F29126" t="s">
        <v>1740</v>
      </c>
    </row>
    <row r="29127" spans="1:6" ht="18.75" x14ac:dyDescent="0.3">
      <c r="A29127" t="s">
        <v>1</v>
      </c>
      <c r="B29127" s="2">
        <v>2591500634</v>
      </c>
      <c r="C29127" t="s">
        <v>19</v>
      </c>
      <c r="D29127" t="s">
        <v>2</v>
      </c>
      <c r="E29127" s="14">
        <v>46036</v>
      </c>
      <c r="F29127" t="s">
        <v>1740</v>
      </c>
    </row>
    <row r="29128" spans="1:6" ht="18.75" x14ac:dyDescent="0.3">
      <c r="A29128" t="s">
        <v>1</v>
      </c>
      <c r="B29128" s="2">
        <v>2591500244</v>
      </c>
      <c r="C29128" t="s">
        <v>19</v>
      </c>
      <c r="D29128" t="s">
        <v>2</v>
      </c>
      <c r="E29128" s="14">
        <v>46036</v>
      </c>
      <c r="F29128" t="s">
        <v>1740</v>
      </c>
    </row>
    <row r="29129" spans="1:6" ht="18.75" x14ac:dyDescent="0.3">
      <c r="A29129" t="s">
        <v>1</v>
      </c>
      <c r="B29129" s="2">
        <v>2620132007</v>
      </c>
      <c r="C29129" t="s">
        <v>19</v>
      </c>
      <c r="D29129" t="s">
        <v>7</v>
      </c>
      <c r="E29129" s="14">
        <v>46036</v>
      </c>
    </row>
    <row r="29130" spans="1:6" ht="18.75" x14ac:dyDescent="0.3">
      <c r="A29130" t="s">
        <v>1</v>
      </c>
      <c r="B29130" s="2">
        <v>2620131853</v>
      </c>
      <c r="C29130" t="s">
        <v>19</v>
      </c>
      <c r="D29130" t="s">
        <v>2</v>
      </c>
      <c r="E29130" s="14">
        <v>46036</v>
      </c>
      <c r="F29130" t="s">
        <v>1740</v>
      </c>
    </row>
    <row r="29131" spans="1:6" ht="18.75" x14ac:dyDescent="0.3">
      <c r="A29131" t="s">
        <v>1</v>
      </c>
      <c r="B29131" s="2">
        <v>2620131835</v>
      </c>
      <c r="C29131" t="s">
        <v>19</v>
      </c>
      <c r="D29131" t="s">
        <v>2</v>
      </c>
      <c r="E29131" s="14">
        <v>46036</v>
      </c>
      <c r="F29131" t="s">
        <v>1740</v>
      </c>
    </row>
    <row r="29132" spans="1:6" ht="18.75" x14ac:dyDescent="0.3">
      <c r="A29132" t="s">
        <v>1</v>
      </c>
      <c r="B29132" s="2">
        <v>2620132090</v>
      </c>
      <c r="C29132" t="s">
        <v>19</v>
      </c>
      <c r="D29132" t="s">
        <v>2</v>
      </c>
      <c r="E29132" s="14">
        <v>46036</v>
      </c>
      <c r="F29132" t="s">
        <v>1740</v>
      </c>
    </row>
    <row r="29133" spans="1:6" ht="18.75" x14ac:dyDescent="0.3">
      <c r="A29133" t="s">
        <v>1</v>
      </c>
      <c r="B29133" s="2">
        <v>2620131886</v>
      </c>
      <c r="C29133" t="s">
        <v>19</v>
      </c>
      <c r="D29133" t="s">
        <v>2</v>
      </c>
      <c r="E29133" s="14">
        <v>46036</v>
      </c>
      <c r="F29133" t="s">
        <v>1740</v>
      </c>
    </row>
    <row r="29134" spans="1:6" ht="18.75" x14ac:dyDescent="0.3">
      <c r="A29134" t="s">
        <v>1</v>
      </c>
      <c r="B29134" s="2">
        <v>2620131883</v>
      </c>
      <c r="C29134" t="s">
        <v>19</v>
      </c>
      <c r="D29134" t="s">
        <v>7</v>
      </c>
      <c r="E29134" s="14">
        <v>46036</v>
      </c>
    </row>
    <row r="29135" spans="1:6" ht="18.75" x14ac:dyDescent="0.3">
      <c r="A29135" t="s">
        <v>1</v>
      </c>
      <c r="B29135" s="2">
        <v>2620131870</v>
      </c>
      <c r="C29135" t="s">
        <v>19</v>
      </c>
      <c r="D29135" t="s">
        <v>2</v>
      </c>
      <c r="E29135" s="14">
        <v>46036</v>
      </c>
      <c r="F29135" t="s">
        <v>1740</v>
      </c>
    </row>
    <row r="29136" spans="1:6" ht="18.75" x14ac:dyDescent="0.3">
      <c r="A29136" t="s">
        <v>1</v>
      </c>
      <c r="B29136" s="2">
        <v>2591500234</v>
      </c>
      <c r="C29136" t="s">
        <v>19</v>
      </c>
      <c r="D29136" t="s">
        <v>2</v>
      </c>
      <c r="E29136" s="14">
        <v>46036</v>
      </c>
      <c r="F29136" t="s">
        <v>1740</v>
      </c>
    </row>
    <row r="29137" spans="1:6" ht="18.75" x14ac:dyDescent="0.3">
      <c r="A29137" t="s">
        <v>1</v>
      </c>
      <c r="B29137" s="2">
        <v>2620140045</v>
      </c>
      <c r="C29137" t="s">
        <v>19</v>
      </c>
      <c r="D29137" t="s">
        <v>2</v>
      </c>
      <c r="E29137" s="14">
        <v>46036</v>
      </c>
      <c r="F29137" t="s">
        <v>1740</v>
      </c>
    </row>
    <row r="29138" spans="1:6" ht="18.75" x14ac:dyDescent="0.3">
      <c r="A29138" t="s">
        <v>1</v>
      </c>
      <c r="B29138" s="2">
        <v>2591500394</v>
      </c>
      <c r="C29138" t="s">
        <v>1489</v>
      </c>
      <c r="D29138" t="s">
        <v>2</v>
      </c>
      <c r="E29138" s="14">
        <v>46036</v>
      </c>
      <c r="F29138" t="s">
        <v>1740</v>
      </c>
    </row>
    <row r="29139" spans="1:6" ht="18.75" x14ac:dyDescent="0.3">
      <c r="A29139" t="s">
        <v>1</v>
      </c>
      <c r="B29139" s="2">
        <v>2620132072</v>
      </c>
      <c r="C29139" t="s">
        <v>1490</v>
      </c>
      <c r="D29139" t="s">
        <v>2</v>
      </c>
      <c r="E29139" s="14">
        <v>46036</v>
      </c>
      <c r="F29139" t="s">
        <v>1740</v>
      </c>
    </row>
    <row r="29140" spans="1:6" ht="18.75" x14ac:dyDescent="0.3">
      <c r="A29140" t="s">
        <v>1</v>
      </c>
      <c r="B29140" s="2">
        <v>2620131843</v>
      </c>
      <c r="C29140" t="s">
        <v>1492</v>
      </c>
      <c r="D29140" t="s">
        <v>2</v>
      </c>
      <c r="E29140" s="14">
        <v>46036</v>
      </c>
      <c r="F29140" t="s">
        <v>1740</v>
      </c>
    </row>
    <row r="29141" spans="1:6" ht="18.75" x14ac:dyDescent="0.3">
      <c r="A29141" t="s">
        <v>1</v>
      </c>
      <c r="B29141" s="2">
        <v>2620140041</v>
      </c>
      <c r="C29141" t="s">
        <v>1494</v>
      </c>
      <c r="D29141" t="s">
        <v>2</v>
      </c>
      <c r="E29141" s="14">
        <v>46036</v>
      </c>
      <c r="F29141" t="s">
        <v>1740</v>
      </c>
    </row>
    <row r="29142" spans="1:6" ht="18.75" x14ac:dyDescent="0.3">
      <c r="A29142" t="s">
        <v>1</v>
      </c>
      <c r="B29142" s="2">
        <v>2620131939</v>
      </c>
      <c r="C29142" t="s">
        <v>1496</v>
      </c>
      <c r="D29142" t="s">
        <v>2</v>
      </c>
      <c r="E29142" s="14">
        <v>46036</v>
      </c>
      <c r="F29142" t="s">
        <v>1740</v>
      </c>
    </row>
    <row r="29143" spans="1:6" ht="18.75" x14ac:dyDescent="0.3">
      <c r="A29143" t="s">
        <v>1</v>
      </c>
      <c r="B29143" s="2">
        <v>2620131840</v>
      </c>
      <c r="C29143" t="s">
        <v>19</v>
      </c>
      <c r="D29143" t="s">
        <v>7</v>
      </c>
      <c r="E29143" s="14">
        <v>46036</v>
      </c>
    </row>
    <row r="29144" spans="1:6" ht="18.75" x14ac:dyDescent="0.3">
      <c r="A29144" t="s">
        <v>1</v>
      </c>
      <c r="B29144" s="2">
        <v>2620131888</v>
      </c>
      <c r="C29144" t="s">
        <v>22</v>
      </c>
      <c r="D29144" t="s">
        <v>2</v>
      </c>
      <c r="E29144" s="14">
        <v>46036</v>
      </c>
      <c r="F29144" t="s">
        <v>2235</v>
      </c>
    </row>
    <row r="29145" spans="1:6" ht="18.75" x14ac:dyDescent="0.3">
      <c r="A29145" t="s">
        <v>1</v>
      </c>
      <c r="B29145" s="2">
        <v>2620132029</v>
      </c>
      <c r="C29145" t="s">
        <v>6</v>
      </c>
      <c r="D29145" t="s">
        <v>2</v>
      </c>
      <c r="E29145" s="14">
        <v>46036</v>
      </c>
      <c r="F29145" t="s">
        <v>1692</v>
      </c>
    </row>
    <row r="29146" spans="1:6" ht="18.75" x14ac:dyDescent="0.3">
      <c r="A29146" t="s">
        <v>1</v>
      </c>
      <c r="B29146" s="2">
        <v>2620132003</v>
      </c>
      <c r="C29146" t="s">
        <v>6</v>
      </c>
      <c r="D29146" t="s">
        <v>2</v>
      </c>
      <c r="E29146" s="14">
        <v>46036</v>
      </c>
      <c r="F29146" t="s">
        <v>1692</v>
      </c>
    </row>
    <row r="29147" spans="1:6" ht="18.75" x14ac:dyDescent="0.3">
      <c r="A29147" t="s">
        <v>1</v>
      </c>
      <c r="B29147" s="2">
        <v>2620140101</v>
      </c>
      <c r="C29147" t="s">
        <v>6</v>
      </c>
      <c r="D29147" t="s">
        <v>2</v>
      </c>
      <c r="E29147" s="14">
        <v>46036</v>
      </c>
      <c r="F29147" t="s">
        <v>1692</v>
      </c>
    </row>
    <row r="29148" spans="1:6" ht="18.75" x14ac:dyDescent="0.3">
      <c r="A29148" t="s">
        <v>1</v>
      </c>
      <c r="B29148" s="2">
        <v>2620140272</v>
      </c>
      <c r="C29148" t="s">
        <v>6</v>
      </c>
      <c r="D29148" t="s">
        <v>2</v>
      </c>
      <c r="E29148" s="14">
        <v>46036</v>
      </c>
      <c r="F29148" t="s">
        <v>1692</v>
      </c>
    </row>
    <row r="29149" spans="1:6" ht="18.75" x14ac:dyDescent="0.3">
      <c r="A29149" t="s">
        <v>1</v>
      </c>
      <c r="B29149" s="2">
        <v>2620131986</v>
      </c>
      <c r="C29149" t="s">
        <v>0</v>
      </c>
      <c r="D29149" t="s">
        <v>2</v>
      </c>
      <c r="E29149" s="14">
        <v>46036</v>
      </c>
    </row>
    <row r="29150" spans="1:6" ht="18.75" x14ac:dyDescent="0.3">
      <c r="A29150" t="s">
        <v>4</v>
      </c>
      <c r="B29150" s="2">
        <v>2513460122</v>
      </c>
      <c r="C29150" t="s">
        <v>15</v>
      </c>
      <c r="D29150" t="s">
        <v>2</v>
      </c>
      <c r="E29150" s="14">
        <v>46036</v>
      </c>
    </row>
    <row r="29151" spans="1:6" ht="18.75" x14ac:dyDescent="0.3">
      <c r="A29151" t="s">
        <v>4</v>
      </c>
      <c r="B29151" s="2">
        <v>2513370010</v>
      </c>
      <c r="C29151" t="s">
        <v>16</v>
      </c>
      <c r="D29151" t="s">
        <v>7</v>
      </c>
      <c r="E29151" s="14">
        <v>46036</v>
      </c>
    </row>
    <row r="29152" spans="1:6" ht="18.75" x14ac:dyDescent="0.3">
      <c r="A29152" t="s">
        <v>4</v>
      </c>
      <c r="B29152" s="2">
        <v>2513432700</v>
      </c>
      <c r="C29152" t="s">
        <v>16</v>
      </c>
      <c r="D29152" t="s">
        <v>2</v>
      </c>
      <c r="E29152" s="14">
        <v>46036</v>
      </c>
    </row>
    <row r="29153" spans="1:6" ht="18.75" x14ac:dyDescent="0.3">
      <c r="A29153" t="s">
        <v>1</v>
      </c>
      <c r="B29153" s="2">
        <v>2523450779</v>
      </c>
      <c r="C29153" t="s">
        <v>6</v>
      </c>
      <c r="D29153" t="s">
        <v>5</v>
      </c>
      <c r="E29153" s="14">
        <v>46036</v>
      </c>
      <c r="F29153" t="s">
        <v>2300</v>
      </c>
    </row>
    <row r="29154" spans="1:6" ht="18.75" x14ac:dyDescent="0.3">
      <c r="A29154" t="s">
        <v>1</v>
      </c>
      <c r="B29154" s="2">
        <v>2523392562</v>
      </c>
      <c r="C29154" t="s">
        <v>6</v>
      </c>
      <c r="D29154" t="s">
        <v>5</v>
      </c>
      <c r="E29154" s="14">
        <v>46041</v>
      </c>
      <c r="F29154" t="s">
        <v>2300</v>
      </c>
    </row>
    <row r="29155" spans="1:6" ht="18.75" x14ac:dyDescent="0.3">
      <c r="A29155" t="s">
        <v>1</v>
      </c>
      <c r="B29155" s="2">
        <v>2523392472</v>
      </c>
      <c r="C29155" t="s">
        <v>6</v>
      </c>
      <c r="D29155" t="s">
        <v>5</v>
      </c>
      <c r="E29155" s="14">
        <v>46041</v>
      </c>
      <c r="F29155" t="s">
        <v>2300</v>
      </c>
    </row>
    <row r="29156" spans="1:6" ht="18.75" x14ac:dyDescent="0.3">
      <c r="A29156" t="s">
        <v>1</v>
      </c>
      <c r="B29156" s="2">
        <v>2620190459</v>
      </c>
      <c r="C29156" t="s">
        <v>21</v>
      </c>
      <c r="D29156" t="s">
        <v>5</v>
      </c>
      <c r="E29156" s="14">
        <v>46041</v>
      </c>
    </row>
    <row r="29157" spans="1:6" ht="18.75" x14ac:dyDescent="0.3">
      <c r="A29157" t="s">
        <v>1</v>
      </c>
      <c r="B29157" s="2">
        <v>2620141857</v>
      </c>
      <c r="C29157" t="s">
        <v>0</v>
      </c>
      <c r="D29157" t="s">
        <v>2</v>
      </c>
      <c r="E29157" s="14">
        <v>46041</v>
      </c>
    </row>
    <row r="29158" spans="1:6" ht="18.75" x14ac:dyDescent="0.3">
      <c r="A29158" t="s">
        <v>1</v>
      </c>
      <c r="B29158" s="2">
        <v>2620190248</v>
      </c>
      <c r="C29158" t="s">
        <v>0</v>
      </c>
      <c r="D29158" t="s">
        <v>2</v>
      </c>
      <c r="E29158" s="14">
        <v>46041</v>
      </c>
    </row>
    <row r="29159" spans="1:6" ht="18.75" x14ac:dyDescent="0.3">
      <c r="A29159" t="s">
        <v>1</v>
      </c>
      <c r="B29159" s="2">
        <v>2620152589</v>
      </c>
      <c r="C29159" t="s">
        <v>0</v>
      </c>
      <c r="D29159" t="s">
        <v>2</v>
      </c>
      <c r="E29159" s="14">
        <v>46041</v>
      </c>
    </row>
    <row r="29160" spans="1:6" ht="18.75" x14ac:dyDescent="0.3">
      <c r="A29160" t="s">
        <v>1</v>
      </c>
      <c r="B29160" s="2">
        <v>2620190751</v>
      </c>
      <c r="C29160" t="s">
        <v>0</v>
      </c>
      <c r="D29160" t="s">
        <v>2</v>
      </c>
      <c r="E29160" s="14">
        <v>46041</v>
      </c>
    </row>
    <row r="29161" spans="1:6" ht="18.75" x14ac:dyDescent="0.3">
      <c r="A29161" t="s">
        <v>1</v>
      </c>
      <c r="B29161" s="2">
        <v>2620191029</v>
      </c>
      <c r="C29161" t="s">
        <v>0</v>
      </c>
      <c r="D29161" t="s">
        <v>2</v>
      </c>
      <c r="E29161" s="14">
        <v>46041</v>
      </c>
    </row>
    <row r="29162" spans="1:6" ht="18.75" x14ac:dyDescent="0.3">
      <c r="A29162" t="s">
        <v>1</v>
      </c>
      <c r="B29162" s="2">
        <v>2620191005</v>
      </c>
      <c r="C29162" t="s">
        <v>0</v>
      </c>
      <c r="D29162" t="s">
        <v>2</v>
      </c>
      <c r="E29162" s="14">
        <v>46041</v>
      </c>
    </row>
    <row r="29163" spans="1:6" ht="18.75" x14ac:dyDescent="0.3">
      <c r="A29163" t="s">
        <v>1</v>
      </c>
      <c r="B29163" s="2">
        <v>2620190669</v>
      </c>
      <c r="C29163" t="s">
        <v>0</v>
      </c>
      <c r="D29163" t="s">
        <v>2</v>
      </c>
      <c r="E29163" s="14">
        <v>46041</v>
      </c>
    </row>
    <row r="29164" spans="1:6" ht="18.75" x14ac:dyDescent="0.3">
      <c r="A29164" t="s">
        <v>1</v>
      </c>
      <c r="B29164" s="2">
        <v>2620161725</v>
      </c>
      <c r="C29164" t="s">
        <v>0</v>
      </c>
      <c r="D29164" t="s">
        <v>2</v>
      </c>
      <c r="E29164" s="14">
        <v>46041</v>
      </c>
    </row>
    <row r="29165" spans="1:6" ht="18.75" x14ac:dyDescent="0.3">
      <c r="A29165" t="s">
        <v>1</v>
      </c>
      <c r="B29165" s="2">
        <v>2620161687</v>
      </c>
      <c r="C29165" t="s">
        <v>0</v>
      </c>
      <c r="D29165" t="s">
        <v>2</v>
      </c>
      <c r="E29165" s="14">
        <v>46041</v>
      </c>
    </row>
    <row r="29166" spans="1:6" ht="18.75" x14ac:dyDescent="0.3">
      <c r="A29166" t="s">
        <v>1</v>
      </c>
      <c r="B29166" s="2">
        <v>2620161728</v>
      </c>
      <c r="C29166" t="s">
        <v>0</v>
      </c>
      <c r="D29166" t="s">
        <v>2</v>
      </c>
      <c r="E29166" s="14">
        <v>46041</v>
      </c>
    </row>
    <row r="29167" spans="1:6" ht="18.75" x14ac:dyDescent="0.3">
      <c r="A29167" t="s">
        <v>1</v>
      </c>
      <c r="B29167" s="2">
        <v>2620161594</v>
      </c>
      <c r="C29167" t="s">
        <v>0</v>
      </c>
      <c r="D29167" t="s">
        <v>2</v>
      </c>
      <c r="E29167" s="14">
        <v>46041</v>
      </c>
    </row>
    <row r="29168" spans="1:6" ht="18.75" x14ac:dyDescent="0.3">
      <c r="A29168" t="s">
        <v>1</v>
      </c>
      <c r="B29168" s="2">
        <v>2620161420</v>
      </c>
      <c r="C29168" t="s">
        <v>0</v>
      </c>
      <c r="D29168" t="s">
        <v>2</v>
      </c>
      <c r="E29168" s="14">
        <v>46041</v>
      </c>
    </row>
    <row r="29169" spans="1:6" ht="18.75" x14ac:dyDescent="0.3">
      <c r="A29169" t="s">
        <v>1</v>
      </c>
      <c r="B29169" s="2">
        <v>2620190873</v>
      </c>
      <c r="C29169" t="s">
        <v>0</v>
      </c>
      <c r="D29169" t="s">
        <v>2</v>
      </c>
      <c r="E29169" s="14">
        <v>46041</v>
      </c>
    </row>
    <row r="29170" spans="1:6" ht="18.75" x14ac:dyDescent="0.3">
      <c r="A29170" t="s">
        <v>1</v>
      </c>
      <c r="B29170" s="2">
        <v>2620161167</v>
      </c>
      <c r="C29170" t="s">
        <v>0</v>
      </c>
      <c r="D29170" t="s">
        <v>2</v>
      </c>
      <c r="E29170" s="14">
        <v>46041</v>
      </c>
    </row>
    <row r="29171" spans="1:6" ht="18.75" x14ac:dyDescent="0.3">
      <c r="A29171" t="s">
        <v>1</v>
      </c>
      <c r="B29171" s="2">
        <v>2620161768</v>
      </c>
      <c r="C29171" t="s">
        <v>0</v>
      </c>
      <c r="D29171" t="s">
        <v>2</v>
      </c>
      <c r="E29171" s="14">
        <v>46041</v>
      </c>
    </row>
    <row r="29172" spans="1:6" ht="18.75" x14ac:dyDescent="0.3">
      <c r="A29172" t="s">
        <v>1</v>
      </c>
      <c r="B29172" s="2">
        <v>2620200075</v>
      </c>
      <c r="C29172" t="s">
        <v>0</v>
      </c>
      <c r="D29172" t="s">
        <v>2</v>
      </c>
      <c r="E29172" s="14">
        <v>46042</v>
      </c>
    </row>
    <row r="29173" spans="1:6" ht="18.75" x14ac:dyDescent="0.3">
      <c r="A29173" t="s">
        <v>1</v>
      </c>
      <c r="B29173" s="2">
        <v>2620200088</v>
      </c>
      <c r="C29173" t="s">
        <v>0</v>
      </c>
      <c r="D29173" t="s">
        <v>2</v>
      </c>
      <c r="E29173" s="14">
        <v>46042</v>
      </c>
    </row>
    <row r="29174" spans="1:6" ht="18.75" x14ac:dyDescent="0.3">
      <c r="A29174" t="s">
        <v>1</v>
      </c>
      <c r="B29174" s="2">
        <v>2620191496</v>
      </c>
      <c r="C29174" t="s">
        <v>0</v>
      </c>
      <c r="D29174" t="s">
        <v>2</v>
      </c>
      <c r="E29174" s="14">
        <v>46042</v>
      </c>
    </row>
    <row r="29175" spans="1:6" ht="18.75" x14ac:dyDescent="0.3">
      <c r="A29175" t="s">
        <v>1</v>
      </c>
      <c r="B29175" s="2">
        <v>2620200198</v>
      </c>
      <c r="C29175" t="s">
        <v>0</v>
      </c>
      <c r="D29175" t="s">
        <v>2</v>
      </c>
      <c r="E29175" s="14">
        <v>46042</v>
      </c>
    </row>
    <row r="29176" spans="1:6" ht="18.75" x14ac:dyDescent="0.3">
      <c r="A29176" t="s">
        <v>1</v>
      </c>
      <c r="B29176" s="2">
        <v>2620196023</v>
      </c>
      <c r="C29176" t="s">
        <v>0</v>
      </c>
      <c r="D29176" t="s">
        <v>2</v>
      </c>
      <c r="E29176" s="14">
        <v>46042</v>
      </c>
    </row>
    <row r="29177" spans="1:6" ht="18.75" x14ac:dyDescent="0.3">
      <c r="A29177" t="s">
        <v>1</v>
      </c>
      <c r="B29177" s="2">
        <v>2620191203</v>
      </c>
      <c r="C29177" t="s">
        <v>19</v>
      </c>
      <c r="D29177" t="s">
        <v>2</v>
      </c>
      <c r="E29177" s="14">
        <v>46042</v>
      </c>
      <c r="F29177" t="s">
        <v>1740</v>
      </c>
    </row>
    <row r="29178" spans="1:6" ht="18.75" x14ac:dyDescent="0.3">
      <c r="A29178" t="s">
        <v>1</v>
      </c>
      <c r="B29178" s="2">
        <v>2523440746</v>
      </c>
      <c r="C29178" t="s">
        <v>22</v>
      </c>
      <c r="D29178" t="s">
        <v>5</v>
      </c>
      <c r="E29178" s="14">
        <v>46042</v>
      </c>
      <c r="F29178" t="s">
        <v>2270</v>
      </c>
    </row>
    <row r="29179" spans="1:6" ht="18.75" x14ac:dyDescent="0.3">
      <c r="A29179" t="s">
        <v>1</v>
      </c>
      <c r="B29179" s="2">
        <v>2523460583</v>
      </c>
      <c r="C29179" t="s">
        <v>22</v>
      </c>
      <c r="D29179" t="s">
        <v>5</v>
      </c>
      <c r="E29179" s="14">
        <v>46042</v>
      </c>
      <c r="F29179" t="s">
        <v>2301</v>
      </c>
    </row>
    <row r="29180" spans="1:6" ht="18.75" x14ac:dyDescent="0.3">
      <c r="A29180" t="s">
        <v>1</v>
      </c>
      <c r="B29180" s="2">
        <v>2523440391</v>
      </c>
      <c r="C29180" t="s">
        <v>16</v>
      </c>
      <c r="D29180" t="s">
        <v>2</v>
      </c>
      <c r="E29180" s="14">
        <v>46042</v>
      </c>
    </row>
    <row r="29181" spans="1:6" ht="18.75" x14ac:dyDescent="0.3">
      <c r="A29181" t="s">
        <v>1</v>
      </c>
      <c r="B29181" s="2">
        <v>2523440423</v>
      </c>
      <c r="C29181" t="s">
        <v>22</v>
      </c>
      <c r="D29181" t="s">
        <v>2</v>
      </c>
      <c r="E29181" s="14">
        <v>46042</v>
      </c>
      <c r="F29181" t="s">
        <v>1705</v>
      </c>
    </row>
    <row r="29182" spans="1:6" ht="18.75" x14ac:dyDescent="0.3">
      <c r="A29182" t="s">
        <v>1</v>
      </c>
      <c r="B29182" s="2">
        <v>2620120393</v>
      </c>
      <c r="C29182" t="s">
        <v>16</v>
      </c>
      <c r="D29182" t="s">
        <v>2</v>
      </c>
      <c r="E29182" s="14">
        <v>46042</v>
      </c>
    </row>
    <row r="29183" spans="1:6" ht="18.75" x14ac:dyDescent="0.3">
      <c r="A29183" t="s">
        <v>1</v>
      </c>
      <c r="B29183" s="2">
        <v>2523440789</v>
      </c>
      <c r="C29183" t="s">
        <v>22</v>
      </c>
      <c r="D29183" t="s">
        <v>2</v>
      </c>
      <c r="E29183" s="14">
        <v>46042</v>
      </c>
      <c r="F29183" t="s">
        <v>1835</v>
      </c>
    </row>
    <row r="29184" spans="1:6" ht="18.75" x14ac:dyDescent="0.3">
      <c r="A29184" t="s">
        <v>1</v>
      </c>
      <c r="B29184" s="2">
        <v>2523470510</v>
      </c>
      <c r="C29184" t="s">
        <v>22</v>
      </c>
      <c r="D29184" t="s">
        <v>5</v>
      </c>
      <c r="E29184" s="14">
        <v>46042</v>
      </c>
      <c r="F29184" t="s">
        <v>2302</v>
      </c>
    </row>
    <row r="29185" spans="1:6" ht="18.75" x14ac:dyDescent="0.3">
      <c r="A29185" t="s">
        <v>1</v>
      </c>
      <c r="B29185" s="2">
        <v>2523490050</v>
      </c>
      <c r="C29185" t="s">
        <v>22</v>
      </c>
      <c r="D29185" t="s">
        <v>2</v>
      </c>
      <c r="E29185" s="14">
        <v>46042</v>
      </c>
      <c r="F29185" t="s">
        <v>1705</v>
      </c>
    </row>
    <row r="29186" spans="1:6" ht="18.75" x14ac:dyDescent="0.3">
      <c r="A29186" t="s">
        <v>1</v>
      </c>
      <c r="B29186" s="2">
        <v>2523461322</v>
      </c>
      <c r="C29186" t="s">
        <v>22</v>
      </c>
      <c r="D29186" t="s">
        <v>2</v>
      </c>
      <c r="E29186" s="14">
        <v>46042</v>
      </c>
      <c r="F29186" t="s">
        <v>1705</v>
      </c>
    </row>
    <row r="29187" spans="1:6" ht="18.75" x14ac:dyDescent="0.3">
      <c r="A29187" t="s">
        <v>1</v>
      </c>
      <c r="B29187" s="2">
        <v>2523440876</v>
      </c>
      <c r="C29187" t="s">
        <v>22</v>
      </c>
      <c r="D29187" t="s">
        <v>7</v>
      </c>
      <c r="E29187" s="14">
        <v>46042</v>
      </c>
      <c r="F29187" t="s">
        <v>2303</v>
      </c>
    </row>
    <row r="29188" spans="1:6" ht="18.75" x14ac:dyDescent="0.3">
      <c r="A29188" t="s">
        <v>1</v>
      </c>
      <c r="B29188" s="2">
        <v>2523440678</v>
      </c>
      <c r="C29188" t="s">
        <v>22</v>
      </c>
      <c r="D29188" t="s">
        <v>2</v>
      </c>
      <c r="E29188" s="14">
        <v>46042</v>
      </c>
      <c r="F29188" t="s">
        <v>1835</v>
      </c>
    </row>
    <row r="29189" spans="1:6" ht="18.75" x14ac:dyDescent="0.3">
      <c r="A29189" t="s">
        <v>1</v>
      </c>
      <c r="B29189" s="2">
        <v>2523440926</v>
      </c>
      <c r="C29189" t="s">
        <v>22</v>
      </c>
      <c r="D29189" t="s">
        <v>2</v>
      </c>
      <c r="E29189" s="14">
        <v>46042</v>
      </c>
      <c r="F29189" t="s">
        <v>1835</v>
      </c>
    </row>
    <row r="29190" spans="1:6" ht="18.75" x14ac:dyDescent="0.3">
      <c r="A29190" t="s">
        <v>1</v>
      </c>
      <c r="B29190" s="2">
        <v>2523441672</v>
      </c>
      <c r="C29190" t="s">
        <v>9</v>
      </c>
      <c r="D29190" t="s">
        <v>2</v>
      </c>
      <c r="E29190" s="14">
        <v>46042</v>
      </c>
    </row>
    <row r="29191" spans="1:6" ht="18.75" x14ac:dyDescent="0.3">
      <c r="A29191" t="s">
        <v>1</v>
      </c>
      <c r="B29191" s="2">
        <v>2523441323</v>
      </c>
      <c r="C29191" t="s">
        <v>22</v>
      </c>
      <c r="D29191" t="s">
        <v>2</v>
      </c>
      <c r="E29191" s="14">
        <v>46042</v>
      </c>
      <c r="F29191" t="s">
        <v>928</v>
      </c>
    </row>
    <row r="29192" spans="1:6" ht="18.75" x14ac:dyDescent="0.3">
      <c r="A29192" t="s">
        <v>1</v>
      </c>
      <c r="B29192" s="2">
        <v>2523422595</v>
      </c>
      <c r="C29192" t="s">
        <v>19</v>
      </c>
      <c r="D29192" t="s">
        <v>2</v>
      </c>
      <c r="E29192" s="14">
        <v>46042</v>
      </c>
      <c r="F29192" t="s">
        <v>1740</v>
      </c>
    </row>
    <row r="29193" spans="1:6" ht="18.75" x14ac:dyDescent="0.3">
      <c r="A29193" t="s">
        <v>1</v>
      </c>
      <c r="B29193" s="2">
        <v>2523441887</v>
      </c>
      <c r="C29193" t="s">
        <v>22</v>
      </c>
      <c r="D29193" t="s">
        <v>5</v>
      </c>
      <c r="E29193" s="14">
        <v>46042</v>
      </c>
      <c r="F29193" t="s">
        <v>2304</v>
      </c>
    </row>
    <row r="29194" spans="1:6" ht="18.75" x14ac:dyDescent="0.3">
      <c r="A29194" t="s">
        <v>1</v>
      </c>
      <c r="B29194" s="2">
        <v>2523470821</v>
      </c>
      <c r="C29194" t="s">
        <v>9</v>
      </c>
      <c r="D29194" t="s">
        <v>2</v>
      </c>
      <c r="E29194" s="14">
        <v>46042</v>
      </c>
    </row>
    <row r="29195" spans="1:6" ht="18.75" x14ac:dyDescent="0.3">
      <c r="A29195" t="s">
        <v>1</v>
      </c>
      <c r="B29195" s="2">
        <v>2523470844</v>
      </c>
      <c r="C29195" t="s">
        <v>19</v>
      </c>
      <c r="D29195" t="s">
        <v>7</v>
      </c>
      <c r="E29195" s="14">
        <v>46042</v>
      </c>
    </row>
    <row r="29196" spans="1:6" ht="18.75" x14ac:dyDescent="0.3">
      <c r="A29196" t="s">
        <v>1</v>
      </c>
      <c r="B29196" s="2">
        <v>2523470938</v>
      </c>
      <c r="C29196" t="s">
        <v>19</v>
      </c>
      <c r="D29196" t="s">
        <v>2</v>
      </c>
      <c r="E29196" s="14">
        <v>46042</v>
      </c>
      <c r="F29196" t="s">
        <v>1740</v>
      </c>
    </row>
    <row r="29197" spans="1:6" ht="18.75" x14ac:dyDescent="0.3">
      <c r="A29197" t="s">
        <v>1</v>
      </c>
      <c r="B29197" s="2">
        <v>2523470783</v>
      </c>
      <c r="C29197" t="s">
        <v>9</v>
      </c>
      <c r="D29197" t="s">
        <v>2</v>
      </c>
      <c r="E29197" s="14">
        <v>46042</v>
      </c>
    </row>
    <row r="29198" spans="1:6" ht="18.75" x14ac:dyDescent="0.3">
      <c r="A29198" t="s">
        <v>1</v>
      </c>
      <c r="B29198" s="2">
        <v>2523451364</v>
      </c>
      <c r="C29198" t="s">
        <v>22</v>
      </c>
      <c r="D29198" t="s">
        <v>2</v>
      </c>
      <c r="E29198" s="14">
        <v>46042</v>
      </c>
      <c r="F29198" t="s">
        <v>1705</v>
      </c>
    </row>
    <row r="29199" spans="1:6" ht="18.75" x14ac:dyDescent="0.3">
      <c r="A29199" t="s">
        <v>1</v>
      </c>
      <c r="B29199" s="2">
        <v>2523451078</v>
      </c>
      <c r="C29199" t="s">
        <v>22</v>
      </c>
      <c r="D29199" t="s">
        <v>2</v>
      </c>
      <c r="E29199" s="14">
        <v>46042</v>
      </c>
      <c r="F29199" t="s">
        <v>1705</v>
      </c>
    </row>
    <row r="29200" spans="1:6" ht="18.75" x14ac:dyDescent="0.3">
      <c r="A29200" t="s">
        <v>1</v>
      </c>
      <c r="B29200" s="2">
        <v>2523451353</v>
      </c>
      <c r="C29200" t="s">
        <v>22</v>
      </c>
      <c r="D29200" t="s">
        <v>2</v>
      </c>
      <c r="E29200" s="14">
        <v>46042</v>
      </c>
      <c r="F29200" t="s">
        <v>1705</v>
      </c>
    </row>
    <row r="29201" spans="1:6" ht="18.75" x14ac:dyDescent="0.3">
      <c r="A29201" t="s">
        <v>1</v>
      </c>
      <c r="B29201" s="2">
        <v>2523451108</v>
      </c>
      <c r="C29201" t="s">
        <v>22</v>
      </c>
      <c r="D29201" t="s">
        <v>2</v>
      </c>
      <c r="E29201" s="14">
        <v>46042</v>
      </c>
      <c r="F29201" t="s">
        <v>1705</v>
      </c>
    </row>
    <row r="29202" spans="1:6" ht="18.75" x14ac:dyDescent="0.3">
      <c r="A29202" t="s">
        <v>1</v>
      </c>
      <c r="B29202" s="2">
        <v>2523441602</v>
      </c>
      <c r="C29202" t="s">
        <v>22</v>
      </c>
      <c r="D29202" t="s">
        <v>5</v>
      </c>
      <c r="E29202" s="14">
        <v>46042</v>
      </c>
      <c r="F29202" t="s">
        <v>2301</v>
      </c>
    </row>
    <row r="29203" spans="1:6" ht="18.75" x14ac:dyDescent="0.3">
      <c r="A29203" t="s">
        <v>1</v>
      </c>
      <c r="B29203" s="2">
        <v>2523451229</v>
      </c>
      <c r="C29203" t="s">
        <v>22</v>
      </c>
      <c r="D29203" t="s">
        <v>2</v>
      </c>
      <c r="E29203" s="14">
        <v>46042</v>
      </c>
      <c r="F29203" t="s">
        <v>1705</v>
      </c>
    </row>
    <row r="29204" spans="1:6" ht="18.75" x14ac:dyDescent="0.3">
      <c r="A29204" t="s">
        <v>1</v>
      </c>
      <c r="B29204" s="2">
        <v>2523451415</v>
      </c>
      <c r="C29204" t="s">
        <v>22</v>
      </c>
      <c r="D29204" t="s">
        <v>2</v>
      </c>
      <c r="E29204" s="14">
        <v>46042</v>
      </c>
      <c r="F29204" t="s">
        <v>1705</v>
      </c>
    </row>
    <row r="29205" spans="1:6" ht="18.75" x14ac:dyDescent="0.3">
      <c r="A29205" t="s">
        <v>1</v>
      </c>
      <c r="B29205" s="2">
        <v>2523451071</v>
      </c>
      <c r="C29205" t="s">
        <v>22</v>
      </c>
      <c r="D29205" t="s">
        <v>2</v>
      </c>
      <c r="E29205" s="14">
        <v>46042</v>
      </c>
      <c r="F29205" t="s">
        <v>928</v>
      </c>
    </row>
    <row r="29206" spans="1:6" ht="18.75" x14ac:dyDescent="0.3">
      <c r="A29206" t="s">
        <v>1</v>
      </c>
      <c r="B29206" s="2">
        <v>2523461281</v>
      </c>
      <c r="C29206" t="s">
        <v>21</v>
      </c>
      <c r="D29206" t="s">
        <v>7</v>
      </c>
      <c r="E29206" s="14">
        <v>46042</v>
      </c>
    </row>
    <row r="29207" spans="1:6" ht="18.75" x14ac:dyDescent="0.3">
      <c r="A29207" t="s">
        <v>1</v>
      </c>
      <c r="B29207" s="2">
        <v>2523460027</v>
      </c>
      <c r="C29207" t="s">
        <v>22</v>
      </c>
      <c r="D29207" t="s">
        <v>5</v>
      </c>
      <c r="E29207" s="14">
        <v>46042</v>
      </c>
      <c r="F29207" t="s">
        <v>2242</v>
      </c>
    </row>
    <row r="29208" spans="1:6" ht="18.75" x14ac:dyDescent="0.3">
      <c r="A29208" t="s">
        <v>1</v>
      </c>
      <c r="B29208" s="2">
        <v>2523451513</v>
      </c>
      <c r="C29208" t="s">
        <v>21</v>
      </c>
      <c r="D29208" t="s">
        <v>5</v>
      </c>
      <c r="E29208" s="14">
        <v>46042</v>
      </c>
    </row>
    <row r="29209" spans="1:6" ht="18.75" x14ac:dyDescent="0.3">
      <c r="A29209" t="s">
        <v>1</v>
      </c>
      <c r="B29209" s="2">
        <v>2523451478</v>
      </c>
      <c r="C29209" t="s">
        <v>19</v>
      </c>
      <c r="D29209" t="s">
        <v>5</v>
      </c>
      <c r="E29209" s="14">
        <v>46042</v>
      </c>
    </row>
    <row r="29210" spans="1:6" ht="18.75" x14ac:dyDescent="0.3">
      <c r="A29210" t="s">
        <v>1</v>
      </c>
      <c r="B29210" s="2">
        <v>2523471107</v>
      </c>
      <c r="C29210" t="s">
        <v>21</v>
      </c>
      <c r="D29210" t="s">
        <v>7</v>
      </c>
      <c r="E29210" s="14">
        <v>46042</v>
      </c>
    </row>
    <row r="29211" spans="1:6" ht="18.75" x14ac:dyDescent="0.3">
      <c r="A29211" t="s">
        <v>1</v>
      </c>
      <c r="B29211" s="2">
        <v>2523471167</v>
      </c>
      <c r="C29211" t="s">
        <v>22</v>
      </c>
      <c r="D29211" t="s">
        <v>7</v>
      </c>
      <c r="E29211" s="14">
        <v>46042</v>
      </c>
      <c r="F29211" t="s">
        <v>2305</v>
      </c>
    </row>
    <row r="29212" spans="1:6" ht="18.75" x14ac:dyDescent="0.3">
      <c r="A29212" t="s">
        <v>1</v>
      </c>
      <c r="B29212" s="2">
        <v>2620132007</v>
      </c>
      <c r="C29212" t="s">
        <v>19</v>
      </c>
      <c r="D29212" t="s">
        <v>2</v>
      </c>
      <c r="E29212" s="14">
        <v>46042</v>
      </c>
      <c r="F29212" t="s">
        <v>1740</v>
      </c>
    </row>
    <row r="29213" spans="1:6" ht="18.75" x14ac:dyDescent="0.3">
      <c r="A29213" t="s">
        <v>1</v>
      </c>
      <c r="B29213" s="2">
        <v>2620131888</v>
      </c>
      <c r="C29213" t="s">
        <v>19</v>
      </c>
      <c r="D29213" t="s">
        <v>2</v>
      </c>
      <c r="E29213" s="14">
        <v>46042</v>
      </c>
      <c r="F29213" t="s">
        <v>1740</v>
      </c>
    </row>
    <row r="29214" spans="1:6" ht="18.75" x14ac:dyDescent="0.3">
      <c r="A29214" t="s">
        <v>1</v>
      </c>
      <c r="B29214" s="2">
        <v>2620131840</v>
      </c>
      <c r="C29214" t="s">
        <v>19</v>
      </c>
      <c r="D29214" t="s">
        <v>2</v>
      </c>
      <c r="E29214" s="14">
        <v>46042</v>
      </c>
      <c r="F29214" t="s">
        <v>1740</v>
      </c>
    </row>
    <row r="29215" spans="1:6" ht="18.75" x14ac:dyDescent="0.3">
      <c r="A29215" t="s">
        <v>1</v>
      </c>
      <c r="B29215" s="2">
        <v>2620131883</v>
      </c>
      <c r="C29215" t="s">
        <v>19</v>
      </c>
      <c r="D29215" t="s">
        <v>2</v>
      </c>
      <c r="E29215" s="14">
        <v>46042</v>
      </c>
      <c r="F29215" t="s">
        <v>1740</v>
      </c>
    </row>
    <row r="29216" spans="1:6" ht="18.75" x14ac:dyDescent="0.3">
      <c r="A29216" t="s">
        <v>1</v>
      </c>
      <c r="B29216" s="2">
        <v>2620141257</v>
      </c>
      <c r="C29216" t="s">
        <v>0</v>
      </c>
      <c r="D29216" t="s">
        <v>2</v>
      </c>
      <c r="E29216" s="14">
        <v>46042</v>
      </c>
    </row>
    <row r="29217" spans="1:6" ht="18.75" x14ac:dyDescent="0.3">
      <c r="A29217" t="s">
        <v>1</v>
      </c>
      <c r="B29217" s="2">
        <v>2620141345</v>
      </c>
      <c r="C29217" t="s">
        <v>0</v>
      </c>
      <c r="D29217" t="s">
        <v>2</v>
      </c>
      <c r="E29217" s="14">
        <v>46042</v>
      </c>
    </row>
    <row r="29218" spans="1:6" ht="18.75" x14ac:dyDescent="0.3">
      <c r="A29218" t="s">
        <v>1</v>
      </c>
      <c r="B29218" s="2">
        <v>2620141346</v>
      </c>
      <c r="C29218" t="s">
        <v>0</v>
      </c>
      <c r="D29218" t="s">
        <v>2</v>
      </c>
      <c r="E29218" s="14">
        <v>46042</v>
      </c>
    </row>
    <row r="29219" spans="1:6" ht="18.75" x14ac:dyDescent="0.3">
      <c r="A29219" t="s">
        <v>1</v>
      </c>
      <c r="B29219" s="2">
        <v>2620141502</v>
      </c>
      <c r="C29219" t="s">
        <v>6</v>
      </c>
      <c r="D29219" t="s">
        <v>2</v>
      </c>
      <c r="E29219" s="14">
        <v>46042</v>
      </c>
      <c r="F29219" t="s">
        <v>1692</v>
      </c>
    </row>
    <row r="29220" spans="1:6" ht="18.75" x14ac:dyDescent="0.3">
      <c r="A29220" t="s">
        <v>1</v>
      </c>
      <c r="B29220" s="2">
        <v>2620141591</v>
      </c>
      <c r="C29220" t="s">
        <v>6</v>
      </c>
      <c r="D29220" t="s">
        <v>2</v>
      </c>
      <c r="E29220" s="14">
        <v>46042</v>
      </c>
      <c r="F29220" t="s">
        <v>1692</v>
      </c>
    </row>
    <row r="29221" spans="1:6" ht="18.75" x14ac:dyDescent="0.3">
      <c r="A29221" t="s">
        <v>1</v>
      </c>
      <c r="B29221" s="2">
        <v>2620141746</v>
      </c>
      <c r="C29221" t="s">
        <v>6</v>
      </c>
      <c r="D29221" t="s">
        <v>2</v>
      </c>
      <c r="E29221" s="14">
        <v>46042</v>
      </c>
      <c r="F29221" t="s">
        <v>1692</v>
      </c>
    </row>
    <row r="29222" spans="1:6" ht="18.75" x14ac:dyDescent="0.3">
      <c r="A29222" t="s">
        <v>1</v>
      </c>
      <c r="B29222" s="2">
        <v>2620141792</v>
      </c>
      <c r="C29222" t="s">
        <v>6</v>
      </c>
      <c r="D29222" t="s">
        <v>2</v>
      </c>
      <c r="E29222" s="14">
        <v>46042</v>
      </c>
      <c r="F29222" t="s">
        <v>1692</v>
      </c>
    </row>
    <row r="29223" spans="1:6" ht="18.75" x14ac:dyDescent="0.3">
      <c r="A29223" t="s">
        <v>1</v>
      </c>
      <c r="B29223" s="2">
        <v>2620141571</v>
      </c>
      <c r="C29223" t="s">
        <v>6</v>
      </c>
      <c r="D29223" t="s">
        <v>2</v>
      </c>
      <c r="E29223" s="14">
        <v>46042</v>
      </c>
      <c r="F29223" t="s">
        <v>1692</v>
      </c>
    </row>
    <row r="29224" spans="1:6" ht="18.75" x14ac:dyDescent="0.3">
      <c r="A29224" t="s">
        <v>1</v>
      </c>
      <c r="B29224" s="2">
        <v>2620141171</v>
      </c>
      <c r="C29224" t="s">
        <v>6</v>
      </c>
      <c r="D29224" t="s">
        <v>2</v>
      </c>
      <c r="E29224" s="14">
        <v>46042</v>
      </c>
    </row>
    <row r="29225" spans="1:6" ht="18.75" x14ac:dyDescent="0.3">
      <c r="A29225" t="s">
        <v>1</v>
      </c>
      <c r="B29225" s="2">
        <v>2620141392</v>
      </c>
      <c r="C29225" t="s">
        <v>6</v>
      </c>
      <c r="D29225" t="s">
        <v>2</v>
      </c>
      <c r="E29225" s="14">
        <v>46042</v>
      </c>
    </row>
    <row r="29226" spans="1:6" ht="18.75" x14ac:dyDescent="0.3">
      <c r="A29226" t="s">
        <v>1</v>
      </c>
      <c r="B29226" s="2">
        <v>2620141155</v>
      </c>
      <c r="C29226" t="s">
        <v>6</v>
      </c>
      <c r="D29226" t="s">
        <v>2</v>
      </c>
      <c r="E29226" s="14">
        <v>46042</v>
      </c>
    </row>
    <row r="29227" spans="1:6" ht="18.75" x14ac:dyDescent="0.3">
      <c r="A29227" t="s">
        <v>1</v>
      </c>
      <c r="B29227" s="2">
        <v>2620141202</v>
      </c>
      <c r="C29227" t="s">
        <v>6</v>
      </c>
      <c r="D29227" t="s">
        <v>2</v>
      </c>
      <c r="E29227" s="14">
        <v>46042</v>
      </c>
    </row>
    <row r="29228" spans="1:6" ht="18.75" x14ac:dyDescent="0.3">
      <c r="A29228" t="s">
        <v>1</v>
      </c>
      <c r="B29228" s="2">
        <v>2620141323</v>
      </c>
      <c r="C29228" t="s">
        <v>6</v>
      </c>
      <c r="D29228" t="s">
        <v>2</v>
      </c>
      <c r="E29228" s="14">
        <v>46042</v>
      </c>
    </row>
    <row r="29229" spans="1:6" ht="18.75" x14ac:dyDescent="0.3">
      <c r="A29229" t="s">
        <v>1</v>
      </c>
      <c r="B29229" s="2">
        <v>2620131321</v>
      </c>
      <c r="C29229" t="s">
        <v>6</v>
      </c>
      <c r="D29229" t="s">
        <v>2</v>
      </c>
      <c r="E29229" s="14">
        <v>46042</v>
      </c>
    </row>
    <row r="29230" spans="1:6" ht="18.75" x14ac:dyDescent="0.3">
      <c r="A29230" t="s">
        <v>1</v>
      </c>
      <c r="B29230" s="2">
        <v>2620141141</v>
      </c>
      <c r="C29230" t="s">
        <v>6</v>
      </c>
      <c r="D29230" t="s">
        <v>2</v>
      </c>
      <c r="E29230" s="14">
        <v>46042</v>
      </c>
    </row>
    <row r="29231" spans="1:6" ht="18.75" x14ac:dyDescent="0.3">
      <c r="A29231" t="s">
        <v>1</v>
      </c>
      <c r="B29231" s="2">
        <v>2620141196</v>
      </c>
      <c r="C29231" t="s">
        <v>6</v>
      </c>
      <c r="D29231" t="s">
        <v>2</v>
      </c>
      <c r="E29231" s="14">
        <v>46042</v>
      </c>
    </row>
    <row r="29232" spans="1:6" ht="18.75" x14ac:dyDescent="0.3">
      <c r="A29232" t="s">
        <v>1</v>
      </c>
      <c r="B29232" s="2">
        <v>2620161229</v>
      </c>
      <c r="C29232" t="s">
        <v>10</v>
      </c>
      <c r="D29232" t="s">
        <v>2</v>
      </c>
      <c r="E29232" s="14">
        <v>46042</v>
      </c>
      <c r="F29232">
        <v>2591500154</v>
      </c>
    </row>
    <row r="29233" spans="1:6" ht="18.75" x14ac:dyDescent="0.3">
      <c r="A29233" t="s">
        <v>1</v>
      </c>
      <c r="B29233" s="2"/>
      <c r="C29233" t="s">
        <v>10</v>
      </c>
      <c r="D29233" t="s">
        <v>2</v>
      </c>
      <c r="E29233" s="14">
        <v>46042</v>
      </c>
      <c r="F29233">
        <v>2591500254</v>
      </c>
    </row>
    <row r="29234" spans="1:6" ht="18.75" x14ac:dyDescent="0.3">
      <c r="A29234" t="s">
        <v>1</v>
      </c>
      <c r="B29234" s="2">
        <v>2620141262</v>
      </c>
      <c r="C29234" t="s">
        <v>19</v>
      </c>
      <c r="D29234" t="s">
        <v>2</v>
      </c>
      <c r="E29234" s="14">
        <v>46042</v>
      </c>
      <c r="F29234" t="s">
        <v>1740</v>
      </c>
    </row>
    <row r="29235" spans="1:6" ht="18.75" x14ac:dyDescent="0.3">
      <c r="A29235" t="s">
        <v>1</v>
      </c>
      <c r="B29235" s="2">
        <v>2620141243</v>
      </c>
      <c r="C29235" t="s">
        <v>19</v>
      </c>
      <c r="D29235" t="s">
        <v>2</v>
      </c>
      <c r="E29235" s="14">
        <v>46042</v>
      </c>
      <c r="F29235" t="s">
        <v>1740</v>
      </c>
    </row>
    <row r="29236" spans="1:6" ht="18.75" x14ac:dyDescent="0.3">
      <c r="A29236" t="s">
        <v>1</v>
      </c>
      <c r="B29236" s="2">
        <v>2620141310</v>
      </c>
      <c r="C29236" t="s">
        <v>19</v>
      </c>
      <c r="D29236" t="s">
        <v>2</v>
      </c>
      <c r="E29236" s="14">
        <v>46042</v>
      </c>
      <c r="F29236" t="s">
        <v>1740</v>
      </c>
    </row>
    <row r="29237" spans="1:6" ht="18.75" x14ac:dyDescent="0.3">
      <c r="A29237" t="s">
        <v>1</v>
      </c>
      <c r="B29237" s="2">
        <v>2620141388</v>
      </c>
      <c r="C29237" t="s">
        <v>19</v>
      </c>
      <c r="D29237" t="s">
        <v>5</v>
      </c>
      <c r="E29237" s="14">
        <v>46042</v>
      </c>
    </row>
    <row r="29238" spans="1:6" ht="18.75" x14ac:dyDescent="0.3">
      <c r="A29238" t="s">
        <v>1</v>
      </c>
      <c r="B29238" s="2">
        <v>2620141192</v>
      </c>
      <c r="C29238" t="s">
        <v>9</v>
      </c>
      <c r="D29238" t="s">
        <v>2</v>
      </c>
      <c r="E29238" s="14">
        <v>46042</v>
      </c>
    </row>
    <row r="29239" spans="1:6" ht="18.75" x14ac:dyDescent="0.3">
      <c r="A29239" t="s">
        <v>1</v>
      </c>
      <c r="B29239" s="2">
        <v>2620141610</v>
      </c>
      <c r="C29239" t="s">
        <v>9</v>
      </c>
      <c r="D29239" t="s">
        <v>2</v>
      </c>
      <c r="E29239" s="14">
        <v>46042</v>
      </c>
    </row>
    <row r="29240" spans="1:6" ht="18.75" x14ac:dyDescent="0.3">
      <c r="A29240" t="s">
        <v>1</v>
      </c>
      <c r="B29240" s="2">
        <v>2620141248</v>
      </c>
      <c r="C29240" t="s">
        <v>6</v>
      </c>
      <c r="D29240" t="s">
        <v>2</v>
      </c>
      <c r="E29240" s="14">
        <v>46042</v>
      </c>
      <c r="F29240" t="s">
        <v>1692</v>
      </c>
    </row>
    <row r="29241" spans="1:6" ht="18.75" x14ac:dyDescent="0.3">
      <c r="A29241" t="s">
        <v>1</v>
      </c>
      <c r="B29241" s="2">
        <v>2620141382</v>
      </c>
      <c r="C29241" t="s">
        <v>6</v>
      </c>
      <c r="D29241" t="s">
        <v>2</v>
      </c>
      <c r="E29241" s="14">
        <v>46042</v>
      </c>
      <c r="F29241" t="s">
        <v>1692</v>
      </c>
    </row>
    <row r="29242" spans="1:6" ht="18.75" x14ac:dyDescent="0.3">
      <c r="A29242" t="s">
        <v>1</v>
      </c>
      <c r="B29242" s="2">
        <v>2620142040</v>
      </c>
      <c r="C29242" t="s">
        <v>6</v>
      </c>
      <c r="D29242" t="s">
        <v>2</v>
      </c>
      <c r="E29242" s="14">
        <v>46042</v>
      </c>
      <c r="F29242" t="s">
        <v>1692</v>
      </c>
    </row>
    <row r="29243" spans="1:6" ht="18.75" x14ac:dyDescent="0.3">
      <c r="A29243" t="s">
        <v>1</v>
      </c>
      <c r="B29243" s="2">
        <v>2620141942</v>
      </c>
      <c r="C29243" t="s">
        <v>6</v>
      </c>
      <c r="D29243" t="s">
        <v>2</v>
      </c>
      <c r="E29243" s="14">
        <v>46042</v>
      </c>
      <c r="F29243" t="s">
        <v>1692</v>
      </c>
    </row>
    <row r="29244" spans="1:6" ht="18.75" x14ac:dyDescent="0.3">
      <c r="A29244" t="s">
        <v>1</v>
      </c>
      <c r="B29244" s="2">
        <v>2620150400</v>
      </c>
      <c r="C29244" t="s">
        <v>6</v>
      </c>
      <c r="D29244" t="s">
        <v>2</v>
      </c>
      <c r="E29244" s="14">
        <v>46042</v>
      </c>
      <c r="F29244" t="s">
        <v>1692</v>
      </c>
    </row>
    <row r="29245" spans="1:6" ht="18.75" x14ac:dyDescent="0.3">
      <c r="A29245" t="s">
        <v>1</v>
      </c>
      <c r="B29245" s="2">
        <v>2620150003</v>
      </c>
      <c r="C29245" t="s">
        <v>0</v>
      </c>
      <c r="D29245" t="s">
        <v>2</v>
      </c>
      <c r="E29245" s="14">
        <v>46042</v>
      </c>
    </row>
    <row r="29246" spans="1:6" ht="18.75" x14ac:dyDescent="0.3">
      <c r="A29246" t="s">
        <v>1</v>
      </c>
      <c r="B29246" s="2">
        <v>2620150020</v>
      </c>
      <c r="C29246" t="s">
        <v>19</v>
      </c>
      <c r="D29246" t="s">
        <v>2</v>
      </c>
      <c r="E29246" s="14">
        <v>46042</v>
      </c>
      <c r="F29246" t="s">
        <v>1740</v>
      </c>
    </row>
    <row r="29247" spans="1:6" ht="18.75" x14ac:dyDescent="0.3">
      <c r="A29247" t="s">
        <v>1</v>
      </c>
      <c r="B29247" s="2">
        <v>2620141822</v>
      </c>
      <c r="C29247" t="s">
        <v>19</v>
      </c>
      <c r="D29247" t="s">
        <v>2</v>
      </c>
      <c r="E29247" s="14">
        <v>46042</v>
      </c>
      <c r="F29247" t="s">
        <v>1740</v>
      </c>
    </row>
    <row r="29248" spans="1:6" ht="18.75" x14ac:dyDescent="0.3">
      <c r="A29248" t="s">
        <v>1</v>
      </c>
      <c r="B29248" s="2">
        <v>2620141716</v>
      </c>
      <c r="C29248" t="s">
        <v>19</v>
      </c>
      <c r="D29248" t="s">
        <v>2</v>
      </c>
      <c r="E29248" s="14">
        <v>46042</v>
      </c>
      <c r="F29248" t="s">
        <v>1740</v>
      </c>
    </row>
    <row r="29249" spans="1:6" ht="18.75" x14ac:dyDescent="0.3">
      <c r="A29249" t="s">
        <v>1</v>
      </c>
      <c r="B29249" s="2">
        <v>2620150116</v>
      </c>
      <c r="C29249" t="s">
        <v>19</v>
      </c>
      <c r="D29249" t="s">
        <v>7</v>
      </c>
      <c r="E29249" s="14">
        <v>46042</v>
      </c>
    </row>
    <row r="29250" spans="1:6" ht="18.75" x14ac:dyDescent="0.3">
      <c r="A29250" t="s">
        <v>1</v>
      </c>
      <c r="B29250" s="2">
        <v>2620141638</v>
      </c>
      <c r="C29250" t="s">
        <v>19</v>
      </c>
      <c r="D29250" t="s">
        <v>2</v>
      </c>
      <c r="E29250" s="14">
        <v>46042</v>
      </c>
      <c r="F29250" t="s">
        <v>1740</v>
      </c>
    </row>
    <row r="29251" spans="1:6" ht="18.75" x14ac:dyDescent="0.3">
      <c r="A29251" t="s">
        <v>1</v>
      </c>
      <c r="B29251" s="2">
        <v>2620150466</v>
      </c>
      <c r="C29251" t="s">
        <v>22</v>
      </c>
      <c r="D29251" t="s">
        <v>5</v>
      </c>
      <c r="E29251" s="14">
        <v>46042</v>
      </c>
      <c r="F29251" t="s">
        <v>2277</v>
      </c>
    </row>
    <row r="29252" spans="1:6" ht="18.75" x14ac:dyDescent="0.3">
      <c r="A29252" t="s">
        <v>1</v>
      </c>
      <c r="B29252" s="2">
        <v>2620141638</v>
      </c>
      <c r="C29252" t="s">
        <v>19</v>
      </c>
      <c r="D29252" t="s">
        <v>2</v>
      </c>
      <c r="E29252" s="14">
        <v>46042</v>
      </c>
      <c r="F29252" t="s">
        <v>1740</v>
      </c>
    </row>
    <row r="29253" spans="1:6" ht="18.75" x14ac:dyDescent="0.3">
      <c r="A29253" t="s">
        <v>1</v>
      </c>
      <c r="B29253" s="2">
        <v>2620141409</v>
      </c>
      <c r="C29253" t="s">
        <v>22</v>
      </c>
      <c r="D29253" t="s">
        <v>5</v>
      </c>
      <c r="E29253" s="14">
        <v>46042</v>
      </c>
      <c r="F29253" t="s">
        <v>2277</v>
      </c>
    </row>
    <row r="29254" spans="1:6" ht="18.75" x14ac:dyDescent="0.3">
      <c r="A29254" t="s">
        <v>1</v>
      </c>
      <c r="B29254" s="2">
        <v>2620200402</v>
      </c>
      <c r="C29254" t="s">
        <v>0</v>
      </c>
      <c r="D29254" t="s">
        <v>2</v>
      </c>
      <c r="E29254" s="14">
        <v>46042</v>
      </c>
    </row>
    <row r="29255" spans="1:6" ht="18.75" x14ac:dyDescent="0.3">
      <c r="A29255" t="s">
        <v>1</v>
      </c>
      <c r="B29255" s="2">
        <v>2620200404</v>
      </c>
      <c r="C29255" t="s">
        <v>0</v>
      </c>
      <c r="D29255" t="s">
        <v>2</v>
      </c>
      <c r="E29255" s="14">
        <v>46042</v>
      </c>
    </row>
    <row r="29256" spans="1:6" ht="18.75" x14ac:dyDescent="0.3">
      <c r="A29256" t="s">
        <v>1</v>
      </c>
      <c r="B29256" s="2">
        <v>2620200324</v>
      </c>
      <c r="C29256" t="s">
        <v>19</v>
      </c>
      <c r="D29256" t="s">
        <v>2</v>
      </c>
      <c r="E29256" s="14">
        <v>46042</v>
      </c>
      <c r="F29256" t="s">
        <v>1740</v>
      </c>
    </row>
    <row r="29257" spans="1:6" ht="18.75" x14ac:dyDescent="0.3">
      <c r="A29257" t="s">
        <v>1</v>
      </c>
      <c r="B29257" s="2">
        <v>2620200314</v>
      </c>
      <c r="C29257" t="s">
        <v>0</v>
      </c>
      <c r="D29257" t="s">
        <v>2</v>
      </c>
      <c r="E29257" s="14">
        <v>46042</v>
      </c>
    </row>
    <row r="29258" spans="1:6" ht="18.75" x14ac:dyDescent="0.3">
      <c r="A29258" t="s">
        <v>1</v>
      </c>
      <c r="B29258" s="2">
        <v>2620196108</v>
      </c>
      <c r="C29258" t="s">
        <v>0</v>
      </c>
      <c r="D29258" t="s">
        <v>2</v>
      </c>
      <c r="E29258" s="14">
        <v>46042</v>
      </c>
    </row>
    <row r="29259" spans="1:6" ht="18.75" x14ac:dyDescent="0.3">
      <c r="A29259" t="s">
        <v>1</v>
      </c>
      <c r="B29259" s="2">
        <v>2620200281</v>
      </c>
      <c r="C29259" t="s">
        <v>0</v>
      </c>
      <c r="D29259" t="s">
        <v>2</v>
      </c>
      <c r="E29259" s="14">
        <v>46042</v>
      </c>
    </row>
    <row r="29260" spans="1:6" ht="18.75" x14ac:dyDescent="0.3">
      <c r="A29260" t="s">
        <v>1</v>
      </c>
      <c r="B29260" s="2">
        <v>2620200360</v>
      </c>
      <c r="C29260" t="s">
        <v>6</v>
      </c>
      <c r="D29260" t="s">
        <v>2</v>
      </c>
      <c r="E29260" s="14">
        <v>46042</v>
      </c>
      <c r="F29260" t="s">
        <v>1692</v>
      </c>
    </row>
    <row r="29261" spans="1:6" ht="18.75" x14ac:dyDescent="0.3">
      <c r="A29261" t="s">
        <v>1</v>
      </c>
      <c r="B29261" s="2">
        <v>2620200063</v>
      </c>
      <c r="C29261" t="s">
        <v>6</v>
      </c>
      <c r="D29261" t="s">
        <v>2</v>
      </c>
      <c r="E29261" s="14">
        <v>46042</v>
      </c>
      <c r="F29261" t="s">
        <v>1692</v>
      </c>
    </row>
    <row r="29262" spans="1:6" ht="18.75" x14ac:dyDescent="0.3">
      <c r="A29262" t="s">
        <v>1</v>
      </c>
      <c r="B29262" s="2">
        <v>2620196080</v>
      </c>
      <c r="C29262" t="s">
        <v>22</v>
      </c>
      <c r="D29262" t="s">
        <v>2</v>
      </c>
      <c r="E29262" s="14">
        <v>46042</v>
      </c>
      <c r="F29262" t="s">
        <v>1705</v>
      </c>
    </row>
    <row r="29263" spans="1:6" ht="18.75" x14ac:dyDescent="0.3">
      <c r="A29263" t="s">
        <v>1</v>
      </c>
      <c r="B29263" s="2">
        <v>2620200230</v>
      </c>
      <c r="C29263" t="s">
        <v>22</v>
      </c>
      <c r="D29263" t="s">
        <v>2</v>
      </c>
      <c r="E29263" s="14">
        <v>46042</v>
      </c>
      <c r="F29263" t="s">
        <v>1705</v>
      </c>
    </row>
    <row r="29264" spans="1:6" ht="18.75" x14ac:dyDescent="0.3">
      <c r="A29264" t="s">
        <v>1</v>
      </c>
      <c r="B29264" s="2">
        <v>2523490196</v>
      </c>
      <c r="C29264" t="s">
        <v>22</v>
      </c>
      <c r="D29264" t="s">
        <v>2</v>
      </c>
      <c r="E29264" s="14">
        <v>46042</v>
      </c>
      <c r="F29264" t="s">
        <v>2238</v>
      </c>
    </row>
    <row r="29265" spans="1:6" ht="18.75" x14ac:dyDescent="0.3">
      <c r="A29265" t="s">
        <v>1</v>
      </c>
      <c r="B29265" s="2">
        <v>2620200024</v>
      </c>
      <c r="C29265" t="s">
        <v>22</v>
      </c>
      <c r="D29265" t="s">
        <v>7</v>
      </c>
      <c r="E29265" s="14">
        <v>46042</v>
      </c>
      <c r="F29265" t="s">
        <v>2242</v>
      </c>
    </row>
    <row r="29266" spans="1:6" ht="18.75" x14ac:dyDescent="0.3">
      <c r="A29266" t="s">
        <v>1</v>
      </c>
      <c r="B29266" s="2">
        <v>2620200276</v>
      </c>
      <c r="C29266" t="s">
        <v>6</v>
      </c>
      <c r="D29266" t="s">
        <v>2</v>
      </c>
      <c r="E29266" s="14">
        <v>46042</v>
      </c>
      <c r="F29266" t="s">
        <v>1740</v>
      </c>
    </row>
    <row r="29267" spans="1:6" ht="18.75" x14ac:dyDescent="0.3">
      <c r="A29267" t="s">
        <v>1</v>
      </c>
      <c r="B29267" s="2">
        <v>2620200055</v>
      </c>
      <c r="C29267" t="s">
        <v>19</v>
      </c>
      <c r="D29267" t="s">
        <v>2</v>
      </c>
      <c r="E29267" s="14">
        <v>46042</v>
      </c>
      <c r="F29267" t="s">
        <v>1740</v>
      </c>
    </row>
    <row r="29268" spans="1:6" ht="18.75" x14ac:dyDescent="0.3">
      <c r="A29268" t="s">
        <v>1</v>
      </c>
      <c r="B29268" s="2">
        <v>2620200251</v>
      </c>
      <c r="C29268" t="s">
        <v>19</v>
      </c>
      <c r="D29268" t="s">
        <v>2</v>
      </c>
      <c r="E29268" s="14">
        <v>46042</v>
      </c>
      <c r="F29268" t="s">
        <v>1740</v>
      </c>
    </row>
    <row r="29269" spans="1:6" ht="18.75" x14ac:dyDescent="0.3">
      <c r="A29269" t="s">
        <v>1</v>
      </c>
      <c r="B29269" s="2">
        <v>2620200065</v>
      </c>
      <c r="C29269" t="s">
        <v>19</v>
      </c>
      <c r="D29269" t="s">
        <v>2</v>
      </c>
      <c r="E29269" s="14">
        <v>46042</v>
      </c>
      <c r="F29269" t="s">
        <v>1740</v>
      </c>
    </row>
    <row r="29270" spans="1:6" ht="18.75" x14ac:dyDescent="0.3">
      <c r="A29270" t="s">
        <v>1</v>
      </c>
      <c r="B29270" s="2">
        <v>2601918145031</v>
      </c>
      <c r="C29270" t="s">
        <v>10</v>
      </c>
      <c r="D29270" t="s">
        <v>2</v>
      </c>
      <c r="E29270" s="14">
        <v>46042</v>
      </c>
      <c r="F29270">
        <v>2591500454</v>
      </c>
    </row>
    <row r="29271" spans="1:6" ht="18.75" x14ac:dyDescent="0.3">
      <c r="A29271" t="s">
        <v>1</v>
      </c>
      <c r="B29271" s="2">
        <v>2601918275037</v>
      </c>
      <c r="C29271" t="s">
        <v>10</v>
      </c>
      <c r="D29271" t="s">
        <v>2</v>
      </c>
      <c r="E29271" s="14">
        <v>46042</v>
      </c>
      <c r="F29271">
        <v>2591500754</v>
      </c>
    </row>
    <row r="29272" spans="1:6" ht="18.75" x14ac:dyDescent="0.3">
      <c r="A29272" t="s">
        <v>1</v>
      </c>
      <c r="B29272" s="2">
        <v>2601918155032</v>
      </c>
      <c r="C29272" t="s">
        <v>10</v>
      </c>
      <c r="D29272" t="s">
        <v>2</v>
      </c>
      <c r="E29272" s="14">
        <v>46042</v>
      </c>
      <c r="F29272">
        <v>2591500854</v>
      </c>
    </row>
    <row r="29273" spans="1:6" ht="18.75" x14ac:dyDescent="0.3">
      <c r="A29273" t="s">
        <v>1</v>
      </c>
      <c r="B29273" s="2">
        <v>2601918125027</v>
      </c>
      <c r="C29273" t="s">
        <v>10</v>
      </c>
      <c r="D29273" t="s">
        <v>2</v>
      </c>
      <c r="E29273" s="14">
        <v>46042</v>
      </c>
      <c r="F29273">
        <v>2591500354</v>
      </c>
    </row>
    <row r="29274" spans="1:6" ht="18.75" x14ac:dyDescent="0.3">
      <c r="A29274" t="s">
        <v>1</v>
      </c>
      <c r="B29274" s="2">
        <v>2601918125026</v>
      </c>
      <c r="C29274" t="s">
        <v>10</v>
      </c>
      <c r="D29274" t="s">
        <v>2</v>
      </c>
      <c r="E29274" s="14">
        <v>46042</v>
      </c>
      <c r="F29274">
        <v>2591500554</v>
      </c>
    </row>
    <row r="29275" spans="1:6" ht="18.75" x14ac:dyDescent="0.3">
      <c r="A29275" t="s">
        <v>1</v>
      </c>
      <c r="B29275" s="2">
        <v>2601918135029</v>
      </c>
      <c r="C29275" t="s">
        <v>10</v>
      </c>
      <c r="D29275" t="s">
        <v>2</v>
      </c>
      <c r="E29275" s="14">
        <v>46042</v>
      </c>
      <c r="F29275">
        <v>2591500654</v>
      </c>
    </row>
    <row r="29276" spans="1:6" ht="18.75" x14ac:dyDescent="0.3">
      <c r="A29276" t="s">
        <v>1</v>
      </c>
      <c r="B29276" s="2">
        <v>2601918135028</v>
      </c>
      <c r="C29276" t="s">
        <v>10</v>
      </c>
      <c r="D29276" t="s">
        <v>2</v>
      </c>
      <c r="E29276" s="14">
        <v>46042</v>
      </c>
      <c r="F29276">
        <v>2591500954</v>
      </c>
    </row>
    <row r="29277" spans="1:6" ht="18.75" x14ac:dyDescent="0.3">
      <c r="A29277" t="s">
        <v>1</v>
      </c>
      <c r="B29277" s="2">
        <v>2601918275036</v>
      </c>
      <c r="C29277" t="s">
        <v>10</v>
      </c>
      <c r="D29277" t="s">
        <v>2</v>
      </c>
      <c r="E29277" s="14">
        <v>46042</v>
      </c>
      <c r="F29277">
        <v>2591500494</v>
      </c>
    </row>
    <row r="29278" spans="1:6" ht="18.75" x14ac:dyDescent="0.3">
      <c r="A29278" t="s">
        <v>1</v>
      </c>
      <c r="B29278" s="2"/>
      <c r="C29278" t="s">
        <v>10</v>
      </c>
      <c r="D29278" t="s">
        <v>2</v>
      </c>
      <c r="E29278" s="14">
        <v>46042</v>
      </c>
      <c r="F29278">
        <v>2591500694</v>
      </c>
    </row>
    <row r="29279" spans="1:6" ht="18.75" x14ac:dyDescent="0.3">
      <c r="A29279" t="s">
        <v>1</v>
      </c>
      <c r="B29279" s="2"/>
      <c r="C29279" t="s">
        <v>10</v>
      </c>
      <c r="D29279" t="s">
        <v>2</v>
      </c>
      <c r="E29279" s="14">
        <v>46042</v>
      </c>
      <c r="F29279">
        <v>2591500794</v>
      </c>
    </row>
    <row r="29280" spans="1:6" ht="18.75" x14ac:dyDescent="0.3">
      <c r="A29280" t="s">
        <v>1</v>
      </c>
      <c r="B29280" s="2"/>
      <c r="C29280" t="s">
        <v>10</v>
      </c>
      <c r="D29280" t="s">
        <v>2</v>
      </c>
      <c r="E29280" s="14">
        <v>46042</v>
      </c>
      <c r="F29280">
        <v>2591500594</v>
      </c>
    </row>
    <row r="29281" spans="1:6" ht="18.75" x14ac:dyDescent="0.3">
      <c r="A29281" t="s">
        <v>1</v>
      </c>
      <c r="B29281" s="2"/>
      <c r="C29281" t="s">
        <v>10</v>
      </c>
      <c r="D29281" t="s">
        <v>2</v>
      </c>
      <c r="E29281" s="14">
        <v>46042</v>
      </c>
      <c r="F29281">
        <v>2591500264</v>
      </c>
    </row>
    <row r="29282" spans="1:6" ht="18.75" x14ac:dyDescent="0.3">
      <c r="A29282" t="s">
        <v>1</v>
      </c>
      <c r="B29282" s="2"/>
      <c r="C29282" t="s">
        <v>10</v>
      </c>
      <c r="D29282" t="s">
        <v>2</v>
      </c>
      <c r="E29282" s="14">
        <v>46042</v>
      </c>
      <c r="F29282">
        <v>2591500064</v>
      </c>
    </row>
    <row r="29283" spans="1:6" ht="18.75" x14ac:dyDescent="0.3">
      <c r="A29283" t="s">
        <v>1</v>
      </c>
      <c r="B29283" s="2"/>
      <c r="C29283" t="s">
        <v>10</v>
      </c>
      <c r="D29283" t="s">
        <v>2</v>
      </c>
      <c r="E29283" s="14">
        <v>46042</v>
      </c>
      <c r="F29283">
        <v>2591500164</v>
      </c>
    </row>
    <row r="29284" spans="1:6" ht="18.75" x14ac:dyDescent="0.3">
      <c r="A29284" t="s">
        <v>1</v>
      </c>
      <c r="B29284" s="2">
        <v>2620191505</v>
      </c>
      <c r="C29284" t="s">
        <v>6</v>
      </c>
      <c r="D29284" t="s">
        <v>2</v>
      </c>
      <c r="E29284" s="14">
        <v>46042</v>
      </c>
      <c r="F29284" t="s">
        <v>1692</v>
      </c>
    </row>
    <row r="29285" spans="1:6" ht="18.75" x14ac:dyDescent="0.3">
      <c r="A29285" t="s">
        <v>1</v>
      </c>
      <c r="B29285" s="2">
        <v>2620191441</v>
      </c>
      <c r="C29285" t="s">
        <v>6</v>
      </c>
      <c r="D29285" t="s">
        <v>2</v>
      </c>
      <c r="E29285" s="14">
        <v>46042</v>
      </c>
      <c r="F29285" t="s">
        <v>1692</v>
      </c>
    </row>
    <row r="29286" spans="1:6" ht="18.75" x14ac:dyDescent="0.3">
      <c r="A29286" t="s">
        <v>1</v>
      </c>
      <c r="B29286" s="2">
        <v>2620161312</v>
      </c>
      <c r="C29286" t="s">
        <v>8</v>
      </c>
      <c r="D29286" t="s">
        <v>2</v>
      </c>
      <c r="E29286" s="14">
        <v>46042</v>
      </c>
    </row>
    <row r="29287" spans="1:6" ht="18.75" x14ac:dyDescent="0.3">
      <c r="A29287" t="s">
        <v>4</v>
      </c>
      <c r="B29287" s="2">
        <v>2610051699</v>
      </c>
      <c r="C29287" t="s">
        <v>10</v>
      </c>
      <c r="D29287" t="s">
        <v>2</v>
      </c>
      <c r="E29287" s="14">
        <v>46042</v>
      </c>
      <c r="F29287">
        <v>2591500464</v>
      </c>
    </row>
    <row r="29288" spans="1:6" ht="18.75" x14ac:dyDescent="0.3">
      <c r="A29288" t="s">
        <v>4</v>
      </c>
      <c r="B29288" s="2"/>
      <c r="C29288" t="s">
        <v>10</v>
      </c>
      <c r="D29288" t="s">
        <v>2</v>
      </c>
      <c r="E29288" s="14">
        <v>46042</v>
      </c>
      <c r="F29288">
        <v>2591500464</v>
      </c>
    </row>
    <row r="29289" spans="1:6" ht="18.75" x14ac:dyDescent="0.3">
      <c r="A29289" t="s">
        <v>1</v>
      </c>
      <c r="B29289" s="2">
        <v>2620200025</v>
      </c>
      <c r="C29289" t="s">
        <v>19</v>
      </c>
      <c r="D29289" t="s">
        <v>5</v>
      </c>
      <c r="E29289" s="14">
        <v>46042</v>
      </c>
    </row>
    <row r="29290" spans="1:6" ht="18.75" x14ac:dyDescent="0.3">
      <c r="A29290" t="s">
        <v>1</v>
      </c>
      <c r="B29290" s="2">
        <v>2620196199</v>
      </c>
      <c r="C29290" t="s">
        <v>19</v>
      </c>
      <c r="D29290" t="s">
        <v>5</v>
      </c>
      <c r="E29290" s="14">
        <v>46042</v>
      </c>
    </row>
    <row r="29291" spans="1:6" ht="18.75" x14ac:dyDescent="0.3">
      <c r="A29291" t="s">
        <v>1</v>
      </c>
      <c r="B29291" s="2">
        <v>2620200340</v>
      </c>
      <c r="C29291" t="s">
        <v>19</v>
      </c>
      <c r="D29291" t="s">
        <v>5</v>
      </c>
      <c r="E29291" s="14">
        <v>46042</v>
      </c>
    </row>
    <row r="29292" spans="1:6" ht="18.75" x14ac:dyDescent="0.3">
      <c r="A29292" t="s">
        <v>1</v>
      </c>
      <c r="B29292" s="2">
        <v>2620200305</v>
      </c>
      <c r="C29292" t="s">
        <v>19</v>
      </c>
      <c r="D29292" t="s">
        <v>5</v>
      </c>
      <c r="E29292" s="14">
        <v>46042</v>
      </c>
    </row>
    <row r="29293" spans="1:6" ht="18.75" x14ac:dyDescent="0.3">
      <c r="A29293" t="s">
        <v>4</v>
      </c>
      <c r="B29293" s="2">
        <v>2610191398</v>
      </c>
      <c r="C29293" t="s">
        <v>0</v>
      </c>
      <c r="D29293" t="s">
        <v>2</v>
      </c>
      <c r="E29293" s="14">
        <v>46042</v>
      </c>
    </row>
    <row r="29294" spans="1:6" ht="18.75" x14ac:dyDescent="0.3">
      <c r="A29294" t="s">
        <v>1</v>
      </c>
      <c r="B29294" s="2">
        <v>2620190679</v>
      </c>
      <c r="C29294" t="s">
        <v>19</v>
      </c>
      <c r="D29294" t="s">
        <v>5</v>
      </c>
      <c r="E29294" s="14">
        <v>46042</v>
      </c>
    </row>
    <row r="29295" spans="1:6" ht="18.75" x14ac:dyDescent="0.3">
      <c r="A29295" t="s">
        <v>1</v>
      </c>
      <c r="B29295" s="2">
        <v>2620190766</v>
      </c>
      <c r="C29295" t="s">
        <v>19</v>
      </c>
      <c r="D29295" t="s">
        <v>5</v>
      </c>
      <c r="E29295" s="14">
        <v>46042</v>
      </c>
    </row>
    <row r="29296" spans="1:6" ht="18.75" x14ac:dyDescent="0.3">
      <c r="A29296" t="s">
        <v>1</v>
      </c>
      <c r="B29296" s="2">
        <v>2620190785</v>
      </c>
      <c r="C29296" t="s">
        <v>22</v>
      </c>
      <c r="D29296" t="s">
        <v>5</v>
      </c>
      <c r="E29296" s="14">
        <v>46042</v>
      </c>
      <c r="F29296" t="s">
        <v>1681</v>
      </c>
    </row>
    <row r="29297" spans="1:6" ht="18.75" x14ac:dyDescent="0.3">
      <c r="A29297" t="s">
        <v>1</v>
      </c>
      <c r="B29297" s="2">
        <v>2620191197</v>
      </c>
      <c r="C29297" t="s">
        <v>19</v>
      </c>
      <c r="D29297" t="s">
        <v>5</v>
      </c>
      <c r="E29297" s="14">
        <v>46042</v>
      </c>
    </row>
    <row r="29298" spans="1:6" ht="18.75" x14ac:dyDescent="0.3">
      <c r="A29298" t="s">
        <v>1</v>
      </c>
      <c r="B29298" s="2">
        <v>2620191206</v>
      </c>
      <c r="C29298" t="s">
        <v>19</v>
      </c>
      <c r="D29298" t="s">
        <v>5</v>
      </c>
      <c r="E29298" s="14">
        <v>46042</v>
      </c>
    </row>
    <row r="29299" spans="1:6" ht="18.75" x14ac:dyDescent="0.3">
      <c r="A29299" t="s">
        <v>1</v>
      </c>
      <c r="B29299" s="2">
        <v>2620191476</v>
      </c>
      <c r="C29299" t="s">
        <v>19</v>
      </c>
      <c r="D29299" t="s">
        <v>2</v>
      </c>
      <c r="E29299" s="14">
        <v>46042</v>
      </c>
      <c r="F29299" t="s">
        <v>1740</v>
      </c>
    </row>
    <row r="29300" spans="1:6" ht="18.75" x14ac:dyDescent="0.3">
      <c r="A29300" t="s">
        <v>1</v>
      </c>
      <c r="B29300" s="2">
        <v>2620190305</v>
      </c>
      <c r="C29300" t="s">
        <v>19</v>
      </c>
      <c r="D29300" t="s">
        <v>2</v>
      </c>
      <c r="E29300" s="14">
        <v>46043</v>
      </c>
      <c r="F29300" t="s">
        <v>1740</v>
      </c>
    </row>
    <row r="29301" spans="1:6" ht="18.75" x14ac:dyDescent="0.3">
      <c r="A29301" t="s">
        <v>1</v>
      </c>
      <c r="B29301" s="2">
        <v>2620190007</v>
      </c>
      <c r="C29301" t="s">
        <v>22</v>
      </c>
      <c r="D29301" t="s">
        <v>5</v>
      </c>
      <c r="E29301" s="14">
        <v>46043</v>
      </c>
      <c r="F29301" t="s">
        <v>2270</v>
      </c>
    </row>
    <row r="29302" spans="1:6" ht="18.75" x14ac:dyDescent="0.3">
      <c r="A29302" t="s">
        <v>1</v>
      </c>
      <c r="B29302" s="2">
        <v>2620190121</v>
      </c>
      <c r="C29302" t="s">
        <v>22</v>
      </c>
      <c r="D29302" t="s">
        <v>5</v>
      </c>
      <c r="E29302" s="14">
        <v>46043</v>
      </c>
      <c r="F29302" t="s">
        <v>2270</v>
      </c>
    </row>
    <row r="29303" spans="1:6" ht="18.75" x14ac:dyDescent="0.3">
      <c r="A29303" t="s">
        <v>1</v>
      </c>
      <c r="B29303" s="2">
        <v>2620190077</v>
      </c>
      <c r="C29303" t="s">
        <v>22</v>
      </c>
      <c r="D29303" t="s">
        <v>5</v>
      </c>
      <c r="E29303" s="14">
        <v>46043</v>
      </c>
      <c r="F29303" t="s">
        <v>2270</v>
      </c>
    </row>
    <row r="29304" spans="1:6" ht="18.75" x14ac:dyDescent="0.3">
      <c r="A29304" t="s">
        <v>1</v>
      </c>
      <c r="B29304" s="2">
        <v>2620190008</v>
      </c>
      <c r="C29304" t="s">
        <v>22</v>
      </c>
      <c r="D29304" t="s">
        <v>7</v>
      </c>
      <c r="E29304" s="14">
        <v>46043</v>
      </c>
      <c r="F29304" t="s">
        <v>2270</v>
      </c>
    </row>
    <row r="29305" spans="1:6" ht="18.75" x14ac:dyDescent="0.3">
      <c r="A29305" t="s">
        <v>1</v>
      </c>
      <c r="B29305" s="2">
        <v>2620190016</v>
      </c>
      <c r="C29305" t="s">
        <v>22</v>
      </c>
      <c r="D29305" t="s">
        <v>5</v>
      </c>
      <c r="E29305" s="14">
        <v>46043</v>
      </c>
      <c r="F29305" t="s">
        <v>2270</v>
      </c>
    </row>
    <row r="29306" spans="1:6" ht="18.75" x14ac:dyDescent="0.3">
      <c r="A29306" t="s">
        <v>1</v>
      </c>
      <c r="B29306" s="2">
        <v>2620190057</v>
      </c>
      <c r="C29306" t="s">
        <v>22</v>
      </c>
      <c r="D29306" t="s">
        <v>5</v>
      </c>
      <c r="E29306" s="14">
        <v>46043</v>
      </c>
      <c r="F29306" t="s">
        <v>2270</v>
      </c>
    </row>
    <row r="29307" spans="1:6" ht="18.75" x14ac:dyDescent="0.3">
      <c r="A29307" t="s">
        <v>1</v>
      </c>
      <c r="B29307" s="2">
        <v>2620190012</v>
      </c>
      <c r="C29307" t="s">
        <v>22</v>
      </c>
      <c r="D29307" t="s">
        <v>5</v>
      </c>
      <c r="E29307" s="14">
        <v>46043</v>
      </c>
      <c r="F29307" t="s">
        <v>2270</v>
      </c>
    </row>
    <row r="29308" spans="1:6" ht="18.75" x14ac:dyDescent="0.3">
      <c r="A29308" t="s">
        <v>1</v>
      </c>
      <c r="B29308" s="2">
        <v>2620190176</v>
      </c>
      <c r="C29308" t="s">
        <v>22</v>
      </c>
      <c r="D29308" t="s">
        <v>5</v>
      </c>
      <c r="E29308" s="14">
        <v>46043</v>
      </c>
      <c r="F29308" t="s">
        <v>2270</v>
      </c>
    </row>
    <row r="29309" spans="1:6" ht="18.75" x14ac:dyDescent="0.3">
      <c r="A29309" t="s">
        <v>1</v>
      </c>
      <c r="B29309" s="2">
        <v>2620190119</v>
      </c>
      <c r="C29309" t="s">
        <v>22</v>
      </c>
      <c r="D29309" t="s">
        <v>5</v>
      </c>
      <c r="E29309" s="14">
        <v>46043</v>
      </c>
      <c r="F29309" t="s">
        <v>2270</v>
      </c>
    </row>
    <row r="29310" spans="1:6" ht="18.75" x14ac:dyDescent="0.3">
      <c r="A29310" t="s">
        <v>1</v>
      </c>
      <c r="B29310" s="2">
        <v>2620190064</v>
      </c>
      <c r="C29310" t="s">
        <v>22</v>
      </c>
      <c r="D29310" t="s">
        <v>5</v>
      </c>
      <c r="E29310" s="14">
        <v>46043</v>
      </c>
      <c r="F29310" t="s">
        <v>2270</v>
      </c>
    </row>
    <row r="29311" spans="1:6" ht="18.75" x14ac:dyDescent="0.3">
      <c r="A29311" t="s">
        <v>1</v>
      </c>
      <c r="B29311" s="2">
        <v>2620180140</v>
      </c>
      <c r="C29311" t="s">
        <v>22</v>
      </c>
      <c r="D29311" t="s">
        <v>7</v>
      </c>
      <c r="E29311" s="14">
        <v>46043</v>
      </c>
      <c r="F29311" t="s">
        <v>2270</v>
      </c>
    </row>
    <row r="29312" spans="1:6" ht="18.75" x14ac:dyDescent="0.3">
      <c r="A29312" t="s">
        <v>1</v>
      </c>
      <c r="B29312" s="2">
        <v>2620161427</v>
      </c>
      <c r="C29312" t="s">
        <v>22</v>
      </c>
      <c r="D29312" t="s">
        <v>2</v>
      </c>
      <c r="E29312" s="14">
        <v>46043</v>
      </c>
      <c r="F29312" t="s">
        <v>1705</v>
      </c>
    </row>
    <row r="29313" spans="1:6" ht="18.75" x14ac:dyDescent="0.3">
      <c r="A29313" t="s">
        <v>1</v>
      </c>
      <c r="B29313" s="2">
        <v>2620161432</v>
      </c>
      <c r="C29313" t="s">
        <v>9</v>
      </c>
      <c r="D29313" t="s">
        <v>2</v>
      </c>
      <c r="E29313" s="14">
        <v>46043</v>
      </c>
    </row>
    <row r="29314" spans="1:6" ht="18.75" x14ac:dyDescent="0.3">
      <c r="A29314" t="s">
        <v>1</v>
      </c>
      <c r="B29314" s="2">
        <v>2620152377</v>
      </c>
      <c r="C29314" t="s">
        <v>19</v>
      </c>
      <c r="D29314" t="s">
        <v>7</v>
      </c>
      <c r="E29314" s="14">
        <v>46043</v>
      </c>
    </row>
    <row r="29315" spans="1:6" ht="18.75" x14ac:dyDescent="0.3">
      <c r="A29315" t="s">
        <v>1</v>
      </c>
      <c r="B29315" s="2">
        <v>2620190192</v>
      </c>
      <c r="C29315" t="s">
        <v>19</v>
      </c>
      <c r="D29315" t="s">
        <v>5</v>
      </c>
      <c r="E29315" s="14">
        <v>46043</v>
      </c>
    </row>
    <row r="29316" spans="1:6" ht="18.75" x14ac:dyDescent="0.3">
      <c r="A29316" t="s">
        <v>1</v>
      </c>
      <c r="B29316" s="2">
        <v>2620180155</v>
      </c>
      <c r="C29316" t="s">
        <v>19</v>
      </c>
      <c r="D29316" t="s">
        <v>5</v>
      </c>
      <c r="E29316" s="14">
        <v>46043</v>
      </c>
    </row>
    <row r="29317" spans="1:6" ht="18.75" x14ac:dyDescent="0.3">
      <c r="A29317" t="s">
        <v>1</v>
      </c>
      <c r="B29317" s="2">
        <v>2620180042</v>
      </c>
      <c r="C29317" t="s">
        <v>19</v>
      </c>
      <c r="D29317" t="s">
        <v>5</v>
      </c>
      <c r="E29317" s="14">
        <v>46043</v>
      </c>
    </row>
    <row r="29318" spans="1:6" ht="18.75" x14ac:dyDescent="0.3">
      <c r="A29318" t="s">
        <v>1</v>
      </c>
      <c r="B29318" s="2">
        <v>2620180131</v>
      </c>
      <c r="C29318" t="s">
        <v>19</v>
      </c>
      <c r="D29318" t="s">
        <v>2</v>
      </c>
      <c r="E29318" s="14">
        <v>46043</v>
      </c>
      <c r="F29318" t="s">
        <v>1740</v>
      </c>
    </row>
    <row r="29319" spans="1:6" ht="18.75" x14ac:dyDescent="0.3">
      <c r="A29319" t="s">
        <v>1</v>
      </c>
      <c r="B29319" s="2">
        <v>2620152608</v>
      </c>
      <c r="C29319" t="s">
        <v>0</v>
      </c>
      <c r="D29319" t="s">
        <v>2</v>
      </c>
      <c r="E29319" s="14">
        <v>46043</v>
      </c>
    </row>
    <row r="29320" spans="1:6" ht="18.75" x14ac:dyDescent="0.3">
      <c r="A29320" t="s">
        <v>1</v>
      </c>
      <c r="B29320" s="2">
        <v>2601918125026</v>
      </c>
      <c r="C29320" t="s">
        <v>10</v>
      </c>
      <c r="D29320" t="s">
        <v>2</v>
      </c>
      <c r="E29320" s="14">
        <v>46043</v>
      </c>
      <c r="F29320">
        <v>2690210008</v>
      </c>
    </row>
    <row r="29321" spans="1:6" ht="18.75" x14ac:dyDescent="0.3">
      <c r="A29321" t="s">
        <v>1</v>
      </c>
      <c r="B29321" s="2"/>
      <c r="C29321" t="s">
        <v>10</v>
      </c>
      <c r="D29321" t="s">
        <v>2</v>
      </c>
      <c r="E29321" s="14">
        <v>46043</v>
      </c>
      <c r="F29321">
        <v>2690210108</v>
      </c>
    </row>
    <row r="29322" spans="1:6" ht="18.75" x14ac:dyDescent="0.3">
      <c r="A29322" t="s">
        <v>1</v>
      </c>
      <c r="B29322" s="2"/>
      <c r="C29322" t="s">
        <v>10</v>
      </c>
      <c r="D29322" t="s">
        <v>2</v>
      </c>
      <c r="E29322" s="14">
        <v>46043</v>
      </c>
      <c r="F29322">
        <v>2690210208</v>
      </c>
    </row>
    <row r="29323" spans="1:6" ht="18.75" x14ac:dyDescent="0.3">
      <c r="A29323" t="s">
        <v>1</v>
      </c>
      <c r="B29323" s="2">
        <v>2601918275036</v>
      </c>
      <c r="C29323" t="s">
        <v>10</v>
      </c>
      <c r="D29323" t="s">
        <v>2</v>
      </c>
      <c r="E29323" s="14">
        <v>46043</v>
      </c>
      <c r="F29323">
        <v>2690210308</v>
      </c>
    </row>
    <row r="29324" spans="1:6" ht="18.75" x14ac:dyDescent="0.3">
      <c r="A29324" t="s">
        <v>1</v>
      </c>
      <c r="B29324" s="2">
        <v>2601918125027</v>
      </c>
      <c r="C29324" t="s">
        <v>10</v>
      </c>
      <c r="D29324" t="s">
        <v>2</v>
      </c>
      <c r="E29324" s="14">
        <v>46043</v>
      </c>
      <c r="F29324">
        <v>2690210109</v>
      </c>
    </row>
    <row r="29325" spans="1:6" ht="18.75" x14ac:dyDescent="0.3">
      <c r="A29325" t="s">
        <v>1</v>
      </c>
      <c r="B29325" s="2"/>
      <c r="C29325" t="s">
        <v>10</v>
      </c>
      <c r="D29325" t="s">
        <v>2</v>
      </c>
      <c r="E29325" s="14">
        <v>46043</v>
      </c>
      <c r="F29325">
        <v>2690210009</v>
      </c>
    </row>
    <row r="29326" spans="1:6" ht="18.75" x14ac:dyDescent="0.3">
      <c r="A29326" t="s">
        <v>1</v>
      </c>
      <c r="B29326" s="2"/>
      <c r="C29326" t="s">
        <v>10</v>
      </c>
      <c r="D29326" t="s">
        <v>2</v>
      </c>
      <c r="E29326" s="14">
        <v>46043</v>
      </c>
      <c r="F29326">
        <v>2690210209</v>
      </c>
    </row>
    <row r="29327" spans="1:6" ht="18.75" x14ac:dyDescent="0.3">
      <c r="A29327" t="s">
        <v>1</v>
      </c>
      <c r="B29327" s="2">
        <v>2601918135029</v>
      </c>
      <c r="C29327" t="s">
        <v>10</v>
      </c>
      <c r="D29327" t="s">
        <v>2</v>
      </c>
      <c r="E29327" s="14">
        <v>46043</v>
      </c>
      <c r="F29327">
        <v>2690210309</v>
      </c>
    </row>
    <row r="29328" spans="1:6" ht="18.75" x14ac:dyDescent="0.3">
      <c r="A29328" t="s">
        <v>1</v>
      </c>
      <c r="B29328" s="2"/>
      <c r="C29328" t="s">
        <v>10</v>
      </c>
      <c r="D29328" t="s">
        <v>2</v>
      </c>
      <c r="E29328" s="14">
        <v>46043</v>
      </c>
      <c r="F29328">
        <v>2690210409</v>
      </c>
    </row>
    <row r="29329" spans="1:6" ht="18.75" x14ac:dyDescent="0.3">
      <c r="A29329" t="s">
        <v>1</v>
      </c>
      <c r="B29329" s="2">
        <v>2601918155032</v>
      </c>
      <c r="C29329" t="s">
        <v>10</v>
      </c>
      <c r="D29329" t="s">
        <v>2</v>
      </c>
      <c r="E29329" s="14">
        <v>46043</v>
      </c>
      <c r="F29329">
        <v>2690210509</v>
      </c>
    </row>
    <row r="29330" spans="1:6" ht="18.75" x14ac:dyDescent="0.3">
      <c r="A29330" t="s">
        <v>1</v>
      </c>
      <c r="B29330" s="2">
        <v>2601918135028</v>
      </c>
      <c r="C29330" t="s">
        <v>10</v>
      </c>
      <c r="D29330" t="s">
        <v>2</v>
      </c>
      <c r="E29330" s="14">
        <v>46043</v>
      </c>
      <c r="F29330">
        <v>2690210609</v>
      </c>
    </row>
    <row r="29331" spans="1:6" ht="18.75" x14ac:dyDescent="0.3">
      <c r="A29331" t="s">
        <v>1</v>
      </c>
      <c r="B29331" s="2">
        <v>2620161229</v>
      </c>
      <c r="C29331" t="s">
        <v>10</v>
      </c>
      <c r="D29331" t="s">
        <v>2</v>
      </c>
      <c r="E29331" s="14">
        <v>46043</v>
      </c>
      <c r="F29331">
        <v>2690210709</v>
      </c>
    </row>
    <row r="29332" spans="1:6" ht="18.75" x14ac:dyDescent="0.3">
      <c r="A29332" t="s">
        <v>1</v>
      </c>
      <c r="B29332" s="2">
        <v>2601918145031</v>
      </c>
      <c r="C29332" t="s">
        <v>10</v>
      </c>
      <c r="D29332" t="s">
        <v>2</v>
      </c>
      <c r="E29332" s="14">
        <v>46043</v>
      </c>
      <c r="F29332">
        <v>2690210809</v>
      </c>
    </row>
    <row r="29333" spans="1:6" ht="18.75" x14ac:dyDescent="0.3">
      <c r="A29333" t="s">
        <v>1</v>
      </c>
      <c r="B29333" s="2"/>
      <c r="C29333" t="s">
        <v>10</v>
      </c>
      <c r="D29333" t="s">
        <v>2</v>
      </c>
      <c r="E29333" s="14">
        <v>46043</v>
      </c>
      <c r="F29333">
        <v>2690210909</v>
      </c>
    </row>
    <row r="29334" spans="1:6" ht="18.75" x14ac:dyDescent="0.3">
      <c r="A29334" t="s">
        <v>1</v>
      </c>
      <c r="B29334" s="2">
        <v>2601918275037</v>
      </c>
      <c r="C29334" t="s">
        <v>10</v>
      </c>
      <c r="D29334" t="s">
        <v>2</v>
      </c>
      <c r="E29334" s="14">
        <v>46043</v>
      </c>
      <c r="F29334">
        <v>2690210079</v>
      </c>
    </row>
    <row r="29335" spans="1:6" ht="18.75" x14ac:dyDescent="0.3">
      <c r="A29335" t="s">
        <v>1</v>
      </c>
      <c r="B29335" s="2"/>
      <c r="C29335" t="s">
        <v>10</v>
      </c>
      <c r="D29335" t="s">
        <v>2</v>
      </c>
      <c r="E29335" s="14">
        <v>46043</v>
      </c>
      <c r="F29335">
        <v>2690210179</v>
      </c>
    </row>
    <row r="29336" spans="1:6" ht="18.75" x14ac:dyDescent="0.3">
      <c r="A29336" t="s">
        <v>1</v>
      </c>
      <c r="B29336" s="2"/>
      <c r="C29336" t="s">
        <v>10</v>
      </c>
      <c r="D29336" t="s">
        <v>2</v>
      </c>
      <c r="E29336" s="14">
        <v>46043</v>
      </c>
      <c r="F29336">
        <v>2690210279</v>
      </c>
    </row>
    <row r="29337" spans="1:6" ht="18.75" x14ac:dyDescent="0.3">
      <c r="A29337" t="s">
        <v>1</v>
      </c>
      <c r="B29337" s="2"/>
      <c r="C29337" t="s">
        <v>10</v>
      </c>
      <c r="D29337" t="s">
        <v>2</v>
      </c>
      <c r="E29337" s="14">
        <v>46043</v>
      </c>
      <c r="F29337">
        <v>2690210379</v>
      </c>
    </row>
    <row r="29338" spans="1:6" ht="18.75" x14ac:dyDescent="0.3">
      <c r="A29338" t="s">
        <v>1</v>
      </c>
      <c r="B29338" s="2">
        <v>2690210899</v>
      </c>
      <c r="C29338" t="s">
        <v>22</v>
      </c>
      <c r="D29338" t="s">
        <v>7</v>
      </c>
      <c r="E29338" s="14">
        <v>46043</v>
      </c>
      <c r="F29338" t="s">
        <v>2306</v>
      </c>
    </row>
    <row r="29339" spans="1:6" ht="18.75" x14ac:dyDescent="0.3">
      <c r="A29339" t="s">
        <v>1</v>
      </c>
      <c r="B29339" s="2">
        <v>2620160309</v>
      </c>
      <c r="C29339" t="s">
        <v>0</v>
      </c>
      <c r="D29339" t="s">
        <v>2</v>
      </c>
      <c r="E29339" s="14">
        <v>46043</v>
      </c>
    </row>
    <row r="29340" spans="1:6" ht="18.75" x14ac:dyDescent="0.3">
      <c r="A29340" t="s">
        <v>1</v>
      </c>
      <c r="B29340" s="2">
        <v>2620160380</v>
      </c>
      <c r="C29340" t="s">
        <v>6</v>
      </c>
      <c r="D29340" t="s">
        <v>2</v>
      </c>
      <c r="E29340" s="14">
        <v>46043</v>
      </c>
    </row>
    <row r="29341" spans="1:6" ht="18.75" x14ac:dyDescent="0.3">
      <c r="A29341" t="s">
        <v>1</v>
      </c>
      <c r="B29341" s="2">
        <v>2620160465</v>
      </c>
      <c r="C29341" t="s">
        <v>6</v>
      </c>
      <c r="D29341" t="s">
        <v>2</v>
      </c>
      <c r="E29341" s="14">
        <v>46043</v>
      </c>
    </row>
    <row r="29342" spans="1:6" ht="18.75" x14ac:dyDescent="0.3">
      <c r="A29342" t="s">
        <v>1</v>
      </c>
      <c r="B29342" s="2">
        <v>2620160347</v>
      </c>
      <c r="C29342" t="s">
        <v>6</v>
      </c>
      <c r="D29342" t="s">
        <v>2</v>
      </c>
      <c r="E29342" s="14">
        <v>46043</v>
      </c>
    </row>
    <row r="29343" spans="1:6" ht="18.75" x14ac:dyDescent="0.3">
      <c r="A29343" t="s">
        <v>1</v>
      </c>
      <c r="B29343" s="2">
        <v>2620160407</v>
      </c>
      <c r="C29343" t="s">
        <v>19</v>
      </c>
      <c r="D29343" t="s">
        <v>7</v>
      </c>
      <c r="E29343" s="14">
        <v>46043</v>
      </c>
    </row>
    <row r="29344" spans="1:6" ht="18.75" x14ac:dyDescent="0.3">
      <c r="A29344" t="s">
        <v>1</v>
      </c>
      <c r="B29344" s="2">
        <v>2620160280</v>
      </c>
      <c r="C29344" t="s">
        <v>19</v>
      </c>
      <c r="D29344" t="s">
        <v>7</v>
      </c>
      <c r="E29344" s="14">
        <v>46043</v>
      </c>
    </row>
    <row r="29345" spans="1:6" ht="18.75" x14ac:dyDescent="0.3">
      <c r="A29345" t="s">
        <v>1</v>
      </c>
      <c r="B29345" s="2">
        <v>2620152678</v>
      </c>
      <c r="C29345" t="s">
        <v>19</v>
      </c>
      <c r="D29345" t="s">
        <v>2</v>
      </c>
      <c r="E29345" s="14">
        <v>46043</v>
      </c>
      <c r="F29345" t="s">
        <v>1740</v>
      </c>
    </row>
    <row r="29346" spans="1:6" ht="18.75" x14ac:dyDescent="0.3">
      <c r="A29346" t="s">
        <v>1</v>
      </c>
      <c r="B29346" s="2">
        <v>2620160261</v>
      </c>
      <c r="C29346" t="s">
        <v>19</v>
      </c>
      <c r="D29346" t="s">
        <v>7</v>
      </c>
      <c r="E29346" s="14">
        <v>46043</v>
      </c>
    </row>
    <row r="29347" spans="1:6" ht="18.75" x14ac:dyDescent="0.3">
      <c r="A29347" t="s">
        <v>1</v>
      </c>
      <c r="B29347" s="2">
        <v>2620160113</v>
      </c>
      <c r="C29347" t="s">
        <v>19</v>
      </c>
      <c r="D29347" t="s">
        <v>2</v>
      </c>
      <c r="E29347" s="14">
        <v>46043</v>
      </c>
      <c r="F29347" t="s">
        <v>1740</v>
      </c>
    </row>
    <row r="29348" spans="1:6" ht="18.75" x14ac:dyDescent="0.3">
      <c r="A29348" t="s">
        <v>1</v>
      </c>
      <c r="B29348" s="2">
        <v>2620160073</v>
      </c>
      <c r="C29348" t="s">
        <v>19</v>
      </c>
      <c r="D29348" t="s">
        <v>2</v>
      </c>
      <c r="E29348" s="14">
        <v>46043</v>
      </c>
      <c r="F29348" t="s">
        <v>1740</v>
      </c>
    </row>
    <row r="29349" spans="1:6" ht="18.75" x14ac:dyDescent="0.3">
      <c r="A29349" t="s">
        <v>1</v>
      </c>
      <c r="B29349" s="2">
        <v>2620151941</v>
      </c>
      <c r="C29349" t="s">
        <v>0</v>
      </c>
      <c r="D29349" t="s">
        <v>2</v>
      </c>
      <c r="E29349" s="14">
        <v>46043</v>
      </c>
    </row>
    <row r="29350" spans="1:6" ht="18.75" x14ac:dyDescent="0.3">
      <c r="A29350" t="s">
        <v>1</v>
      </c>
      <c r="B29350" s="2"/>
      <c r="C29350" t="s">
        <v>10</v>
      </c>
      <c r="D29350" t="s">
        <v>2</v>
      </c>
      <c r="E29350" s="14">
        <v>46043</v>
      </c>
      <c r="F29350">
        <v>2591500664</v>
      </c>
    </row>
    <row r="29351" spans="1:6" ht="18.75" x14ac:dyDescent="0.3">
      <c r="A29351" t="s">
        <v>1</v>
      </c>
      <c r="B29351" s="2"/>
      <c r="C29351" t="s">
        <v>10</v>
      </c>
      <c r="D29351" t="s">
        <v>2</v>
      </c>
      <c r="E29351" s="14">
        <v>46043</v>
      </c>
      <c r="F29351">
        <v>2591500864</v>
      </c>
    </row>
    <row r="29352" spans="1:6" ht="18.75" x14ac:dyDescent="0.3">
      <c r="A29352" t="s">
        <v>1</v>
      </c>
      <c r="B29352" s="2"/>
      <c r="C29352" t="s">
        <v>10</v>
      </c>
      <c r="D29352" t="s">
        <v>2</v>
      </c>
      <c r="E29352" s="14">
        <v>46043</v>
      </c>
      <c r="F29352">
        <v>2591500764</v>
      </c>
    </row>
    <row r="29353" spans="1:6" ht="18.75" x14ac:dyDescent="0.3">
      <c r="A29353" t="s">
        <v>1</v>
      </c>
      <c r="B29353" s="2"/>
      <c r="C29353" t="s">
        <v>10</v>
      </c>
      <c r="D29353" t="s">
        <v>2</v>
      </c>
      <c r="E29353" s="14">
        <v>46043</v>
      </c>
      <c r="F29353">
        <v>2591500884</v>
      </c>
    </row>
    <row r="29354" spans="1:6" ht="18.75" x14ac:dyDescent="0.3">
      <c r="A29354" t="s">
        <v>1</v>
      </c>
      <c r="B29354" s="2"/>
      <c r="C29354" t="s">
        <v>10</v>
      </c>
      <c r="D29354" t="s">
        <v>2</v>
      </c>
      <c r="E29354" s="14">
        <v>46043</v>
      </c>
      <c r="F29354">
        <v>2591500984</v>
      </c>
    </row>
    <row r="29355" spans="1:6" ht="18.75" x14ac:dyDescent="0.3">
      <c r="A29355" t="s">
        <v>1</v>
      </c>
      <c r="B29355" s="2"/>
      <c r="C29355" t="s">
        <v>10</v>
      </c>
      <c r="D29355" t="s">
        <v>2</v>
      </c>
      <c r="E29355" s="14">
        <v>46043</v>
      </c>
      <c r="F29355">
        <v>2591500974</v>
      </c>
    </row>
    <row r="29356" spans="1:6" ht="18.75" x14ac:dyDescent="0.3">
      <c r="A29356" t="s">
        <v>1</v>
      </c>
      <c r="B29356" s="2"/>
      <c r="D29356" t="s">
        <v>2</v>
      </c>
      <c r="E29356" s="14">
        <v>46043</v>
      </c>
    </row>
    <row r="29357" spans="1:6" ht="18.75" x14ac:dyDescent="0.3">
      <c r="A29357" t="s">
        <v>1</v>
      </c>
      <c r="B29357" s="2"/>
      <c r="C29357" t="s">
        <v>10</v>
      </c>
      <c r="D29357" t="s">
        <v>2</v>
      </c>
      <c r="E29357" s="14">
        <v>46043</v>
      </c>
      <c r="F29357">
        <v>2591500874</v>
      </c>
    </row>
    <row r="29358" spans="1:6" ht="18.75" x14ac:dyDescent="0.3">
      <c r="A29358" t="s">
        <v>1</v>
      </c>
      <c r="B29358" s="2"/>
      <c r="D29358" t="s">
        <v>2</v>
      </c>
      <c r="E29358" s="14">
        <v>46043</v>
      </c>
    </row>
    <row r="29359" spans="1:6" ht="18.75" x14ac:dyDescent="0.3">
      <c r="A29359" t="s">
        <v>1</v>
      </c>
      <c r="B29359" s="2">
        <v>2620152298</v>
      </c>
      <c r="C29359" t="s">
        <v>0</v>
      </c>
      <c r="D29359" t="s">
        <v>2</v>
      </c>
      <c r="E29359" s="14">
        <v>46043</v>
      </c>
    </row>
    <row r="29360" spans="1:6" ht="18.75" x14ac:dyDescent="0.3">
      <c r="A29360" t="s">
        <v>1</v>
      </c>
      <c r="B29360" s="2">
        <v>2620152412</v>
      </c>
      <c r="C29360" t="s">
        <v>0</v>
      </c>
      <c r="D29360" t="s">
        <v>2</v>
      </c>
      <c r="E29360" s="14">
        <v>46043</v>
      </c>
    </row>
    <row r="29361" spans="1:6" ht="18.75" x14ac:dyDescent="0.3">
      <c r="A29361" t="s">
        <v>1</v>
      </c>
      <c r="B29361" s="2">
        <v>2620152087</v>
      </c>
      <c r="C29361" t="s">
        <v>22</v>
      </c>
      <c r="D29361" t="s">
        <v>5</v>
      </c>
      <c r="E29361" s="14">
        <v>46043</v>
      </c>
      <c r="F29361" t="s">
        <v>2307</v>
      </c>
    </row>
    <row r="29362" spans="1:6" ht="18.75" x14ac:dyDescent="0.3">
      <c r="A29362" t="s">
        <v>1</v>
      </c>
      <c r="B29362" s="2">
        <v>2620151897</v>
      </c>
      <c r="C29362" t="s">
        <v>6</v>
      </c>
      <c r="D29362" t="s">
        <v>2</v>
      </c>
      <c r="E29362" s="14">
        <v>46043</v>
      </c>
      <c r="F29362" t="s">
        <v>1692</v>
      </c>
    </row>
    <row r="29363" spans="1:6" ht="18.75" x14ac:dyDescent="0.3">
      <c r="A29363" t="s">
        <v>1</v>
      </c>
      <c r="B29363" s="2">
        <v>2620152331</v>
      </c>
      <c r="C29363" t="s">
        <v>21</v>
      </c>
      <c r="D29363" t="s">
        <v>5</v>
      </c>
      <c r="E29363" s="14">
        <v>46043</v>
      </c>
    </row>
    <row r="29364" spans="1:6" ht="18.75" x14ac:dyDescent="0.3">
      <c r="A29364" t="s">
        <v>1</v>
      </c>
      <c r="B29364" s="2">
        <v>2620152378</v>
      </c>
      <c r="C29364" t="s">
        <v>6</v>
      </c>
      <c r="D29364" t="s">
        <v>2</v>
      </c>
      <c r="E29364" s="14">
        <v>46043</v>
      </c>
      <c r="F29364" t="s">
        <v>1692</v>
      </c>
    </row>
    <row r="29365" spans="1:6" ht="18.75" x14ac:dyDescent="0.3">
      <c r="A29365" t="s">
        <v>1</v>
      </c>
      <c r="B29365" s="2">
        <v>2620152237</v>
      </c>
      <c r="C29365" t="s">
        <v>6</v>
      </c>
      <c r="D29365" t="s">
        <v>2</v>
      </c>
      <c r="E29365" s="14">
        <v>46043</v>
      </c>
      <c r="F29365" t="s">
        <v>1692</v>
      </c>
    </row>
    <row r="29366" spans="1:6" ht="18.75" x14ac:dyDescent="0.3">
      <c r="A29366" t="s">
        <v>1</v>
      </c>
      <c r="B29366" s="2">
        <v>2620152073</v>
      </c>
      <c r="C29366" t="s">
        <v>6</v>
      </c>
      <c r="D29366" t="s">
        <v>2</v>
      </c>
      <c r="E29366" s="14">
        <v>46043</v>
      </c>
      <c r="F29366" t="s">
        <v>1692</v>
      </c>
    </row>
    <row r="29367" spans="1:6" ht="18.75" x14ac:dyDescent="0.3">
      <c r="A29367" t="s">
        <v>1</v>
      </c>
      <c r="B29367" s="2">
        <v>2620151895</v>
      </c>
      <c r="C29367" t="s">
        <v>21</v>
      </c>
      <c r="D29367" t="s">
        <v>5</v>
      </c>
      <c r="E29367" s="14">
        <v>46043</v>
      </c>
    </row>
    <row r="29368" spans="1:6" ht="18.75" x14ac:dyDescent="0.3">
      <c r="A29368" t="s">
        <v>1</v>
      </c>
      <c r="B29368" s="2">
        <v>2620151778</v>
      </c>
      <c r="C29368" t="s">
        <v>19</v>
      </c>
      <c r="D29368" t="s">
        <v>5</v>
      </c>
      <c r="E29368" s="14">
        <v>46043</v>
      </c>
    </row>
    <row r="29369" spans="1:6" ht="18.75" x14ac:dyDescent="0.3">
      <c r="A29369" t="s">
        <v>1</v>
      </c>
      <c r="B29369" s="2">
        <v>2620151969</v>
      </c>
      <c r="C29369" t="s">
        <v>19</v>
      </c>
      <c r="D29369" t="s">
        <v>2</v>
      </c>
      <c r="E29369" s="14">
        <v>46043</v>
      </c>
      <c r="F29369" t="s">
        <v>1740</v>
      </c>
    </row>
    <row r="29370" spans="1:6" ht="18.75" x14ac:dyDescent="0.3">
      <c r="A29370" t="s">
        <v>1</v>
      </c>
      <c r="B29370" s="2">
        <v>2620151807</v>
      </c>
      <c r="C29370" t="s">
        <v>19</v>
      </c>
      <c r="D29370" t="s">
        <v>2</v>
      </c>
      <c r="E29370" s="14">
        <v>46043</v>
      </c>
      <c r="F29370" t="s">
        <v>1740</v>
      </c>
    </row>
    <row r="29371" spans="1:6" ht="18.75" x14ac:dyDescent="0.3">
      <c r="A29371" t="s">
        <v>1</v>
      </c>
      <c r="B29371" s="2">
        <v>2620152415</v>
      </c>
      <c r="C29371" t="s">
        <v>9</v>
      </c>
      <c r="D29371" t="s">
        <v>2</v>
      </c>
      <c r="E29371" s="14">
        <v>46043</v>
      </c>
    </row>
    <row r="29372" spans="1:6" ht="18.75" x14ac:dyDescent="0.3">
      <c r="A29372" t="s">
        <v>1</v>
      </c>
      <c r="B29372" s="2">
        <v>2620152260</v>
      </c>
      <c r="C29372" t="s">
        <v>9</v>
      </c>
      <c r="D29372" t="s">
        <v>2</v>
      </c>
      <c r="E29372" s="14">
        <v>46043</v>
      </c>
    </row>
    <row r="29373" spans="1:6" ht="18.75" x14ac:dyDescent="0.3">
      <c r="A29373" t="s">
        <v>1</v>
      </c>
      <c r="B29373" s="2">
        <v>2620130262</v>
      </c>
      <c r="C29373" t="s">
        <v>22</v>
      </c>
      <c r="D29373" t="s">
        <v>7</v>
      </c>
      <c r="E29373" s="14">
        <v>46043</v>
      </c>
      <c r="F29373" t="s">
        <v>1834</v>
      </c>
    </row>
    <row r="29374" spans="1:6" ht="18.75" x14ac:dyDescent="0.3">
      <c r="A29374" t="s">
        <v>1</v>
      </c>
      <c r="B29374" s="2">
        <v>2620152299</v>
      </c>
      <c r="C29374" t="s">
        <v>19</v>
      </c>
      <c r="D29374" t="s">
        <v>2</v>
      </c>
      <c r="E29374" s="14">
        <v>46043</v>
      </c>
      <c r="F29374" t="s">
        <v>1740</v>
      </c>
    </row>
    <row r="29375" spans="1:6" ht="18.75" x14ac:dyDescent="0.3">
      <c r="A29375" t="s">
        <v>1</v>
      </c>
      <c r="B29375" s="2">
        <v>2620151921</v>
      </c>
      <c r="C29375" t="s">
        <v>19</v>
      </c>
      <c r="D29375" t="s">
        <v>2</v>
      </c>
      <c r="E29375" s="14">
        <v>46043</v>
      </c>
      <c r="F29375" t="s">
        <v>1740</v>
      </c>
    </row>
    <row r="29376" spans="1:6" ht="18.75" x14ac:dyDescent="0.3">
      <c r="A29376" t="s">
        <v>1</v>
      </c>
      <c r="B29376" s="2">
        <v>2620190768</v>
      </c>
      <c r="C29376" t="s">
        <v>22</v>
      </c>
      <c r="D29376" t="s">
        <v>7</v>
      </c>
      <c r="E29376" s="14">
        <v>46043</v>
      </c>
      <c r="F29376" t="s">
        <v>2270</v>
      </c>
    </row>
    <row r="29377" spans="1:6" ht="18.75" x14ac:dyDescent="0.3">
      <c r="A29377" t="s">
        <v>1</v>
      </c>
      <c r="B29377" s="2">
        <v>2620190741</v>
      </c>
      <c r="C29377" t="s">
        <v>22</v>
      </c>
      <c r="D29377" t="s">
        <v>7</v>
      </c>
      <c r="E29377" s="14">
        <v>46043</v>
      </c>
      <c r="F29377" t="s">
        <v>2270</v>
      </c>
    </row>
    <row r="29378" spans="1:6" ht="18.75" x14ac:dyDescent="0.3">
      <c r="A29378" t="s">
        <v>1</v>
      </c>
      <c r="B29378" s="2">
        <v>2620191098</v>
      </c>
      <c r="C29378" t="s">
        <v>6</v>
      </c>
      <c r="D29378" t="s">
        <v>2</v>
      </c>
      <c r="E29378" s="14">
        <v>46043</v>
      </c>
      <c r="F29378" t="s">
        <v>1692</v>
      </c>
    </row>
    <row r="29379" spans="1:6" ht="18.75" x14ac:dyDescent="0.3">
      <c r="A29379" t="s">
        <v>1</v>
      </c>
      <c r="B29379" s="2">
        <v>2620191207</v>
      </c>
      <c r="C29379" t="s">
        <v>6</v>
      </c>
      <c r="D29379" t="s">
        <v>2</v>
      </c>
      <c r="E29379" s="14">
        <v>46043</v>
      </c>
      <c r="F29379" t="s">
        <v>1692</v>
      </c>
    </row>
    <row r="29380" spans="1:6" ht="18.75" x14ac:dyDescent="0.3">
      <c r="A29380" t="s">
        <v>1</v>
      </c>
      <c r="B29380" s="2">
        <v>2620191012</v>
      </c>
      <c r="C29380" t="s">
        <v>6</v>
      </c>
      <c r="D29380" t="s">
        <v>2</v>
      </c>
      <c r="E29380" s="14">
        <v>46043</v>
      </c>
      <c r="F29380" t="s">
        <v>1692</v>
      </c>
    </row>
    <row r="29381" spans="1:6" ht="18.75" x14ac:dyDescent="0.3">
      <c r="A29381" t="s">
        <v>1</v>
      </c>
      <c r="B29381" s="2">
        <v>2620150619</v>
      </c>
      <c r="C29381" t="s">
        <v>0</v>
      </c>
      <c r="D29381" t="s">
        <v>2</v>
      </c>
      <c r="E29381" s="14">
        <v>46043</v>
      </c>
    </row>
    <row r="29382" spans="1:6" ht="18.75" x14ac:dyDescent="0.3">
      <c r="A29382" t="s">
        <v>1</v>
      </c>
      <c r="B29382" s="2">
        <v>2620150608</v>
      </c>
      <c r="C29382" t="s">
        <v>0</v>
      </c>
      <c r="D29382" t="s">
        <v>2</v>
      </c>
      <c r="E29382" s="14">
        <v>46043</v>
      </c>
    </row>
    <row r="29383" spans="1:6" ht="18.75" x14ac:dyDescent="0.3">
      <c r="A29383" t="s">
        <v>1</v>
      </c>
      <c r="B29383" s="2">
        <v>2620141104</v>
      </c>
      <c r="C29383" t="s">
        <v>0</v>
      </c>
      <c r="D29383" t="s">
        <v>2</v>
      </c>
      <c r="E29383" s="14">
        <v>46043</v>
      </c>
    </row>
    <row r="29384" spans="1:6" ht="18.75" x14ac:dyDescent="0.3">
      <c r="A29384" t="s">
        <v>1</v>
      </c>
      <c r="B29384" s="2">
        <v>2620151613</v>
      </c>
      <c r="C29384" t="s">
        <v>10</v>
      </c>
      <c r="D29384" t="s">
        <v>2</v>
      </c>
      <c r="E29384" s="14">
        <v>46043</v>
      </c>
      <c r="F29384">
        <v>2690210899</v>
      </c>
    </row>
    <row r="29385" spans="1:6" ht="18.75" x14ac:dyDescent="0.3">
      <c r="A29385" t="s">
        <v>1</v>
      </c>
      <c r="B29385" s="2">
        <v>2620191167</v>
      </c>
      <c r="C29385" t="s">
        <v>6</v>
      </c>
      <c r="D29385" t="s">
        <v>2</v>
      </c>
      <c r="E29385" s="14">
        <v>46043</v>
      </c>
      <c r="F29385" t="s">
        <v>1692</v>
      </c>
    </row>
    <row r="29386" spans="1:6" ht="18.75" x14ac:dyDescent="0.3">
      <c r="A29386" t="s">
        <v>1</v>
      </c>
      <c r="B29386" s="2">
        <v>2620190663</v>
      </c>
      <c r="C29386" t="s">
        <v>6</v>
      </c>
      <c r="D29386" t="s">
        <v>2</v>
      </c>
      <c r="E29386" s="14">
        <v>46043</v>
      </c>
      <c r="F29386" t="s">
        <v>1692</v>
      </c>
    </row>
    <row r="29387" spans="1:6" ht="18.75" x14ac:dyDescent="0.3">
      <c r="A29387" t="s">
        <v>1</v>
      </c>
      <c r="B29387" s="2">
        <v>2620190749</v>
      </c>
      <c r="C29387" t="s">
        <v>22</v>
      </c>
      <c r="D29387" t="s">
        <v>7</v>
      </c>
      <c r="E29387" s="14">
        <v>46043</v>
      </c>
      <c r="F29387" t="s">
        <v>2270</v>
      </c>
    </row>
    <row r="29388" spans="1:6" ht="18.75" x14ac:dyDescent="0.3">
      <c r="A29388" t="s">
        <v>1</v>
      </c>
      <c r="B29388" s="2">
        <v>2620190756</v>
      </c>
      <c r="C29388" t="s">
        <v>22</v>
      </c>
      <c r="D29388" t="s">
        <v>7</v>
      </c>
      <c r="E29388" s="14">
        <v>46043</v>
      </c>
      <c r="F29388" t="s">
        <v>2270</v>
      </c>
    </row>
    <row r="29389" spans="1:6" ht="18.75" x14ac:dyDescent="0.3">
      <c r="A29389" t="s">
        <v>1</v>
      </c>
      <c r="B29389" s="2">
        <v>2620150579</v>
      </c>
      <c r="C29389" t="s">
        <v>0</v>
      </c>
      <c r="D29389" t="s">
        <v>2</v>
      </c>
      <c r="E29389" s="14">
        <v>46043</v>
      </c>
    </row>
    <row r="29390" spans="1:6" ht="18.75" x14ac:dyDescent="0.3">
      <c r="A29390" t="s">
        <v>1</v>
      </c>
      <c r="B29390" s="2">
        <v>2620151516</v>
      </c>
      <c r="C29390" t="s">
        <v>0</v>
      </c>
      <c r="D29390" t="s">
        <v>2</v>
      </c>
      <c r="E29390" s="14">
        <v>46043</v>
      </c>
    </row>
    <row r="29391" spans="1:6" ht="18.75" x14ac:dyDescent="0.3">
      <c r="A29391" t="s">
        <v>1</v>
      </c>
      <c r="B29391" s="2">
        <v>2620151525</v>
      </c>
      <c r="C29391" t="s">
        <v>0</v>
      </c>
      <c r="D29391" t="s">
        <v>2</v>
      </c>
      <c r="E29391" s="14">
        <v>46043</v>
      </c>
    </row>
    <row r="29392" spans="1:6" ht="18.75" x14ac:dyDescent="0.3">
      <c r="A29392" t="s">
        <v>1</v>
      </c>
      <c r="B29392" s="2">
        <v>2620150448</v>
      </c>
      <c r="C29392" t="s">
        <v>0</v>
      </c>
      <c r="D29392" t="s">
        <v>2</v>
      </c>
      <c r="E29392" s="14">
        <v>46043</v>
      </c>
    </row>
    <row r="29393" spans="1:6" ht="18.75" x14ac:dyDescent="0.3">
      <c r="A29393" t="s">
        <v>1</v>
      </c>
      <c r="B29393" s="2">
        <v>2620150581</v>
      </c>
      <c r="C29393" t="s">
        <v>22</v>
      </c>
      <c r="D29393" t="s">
        <v>5</v>
      </c>
      <c r="E29393" s="14">
        <v>46043</v>
      </c>
      <c r="F29393" t="s">
        <v>2270</v>
      </c>
    </row>
    <row r="29394" spans="1:6" ht="18.75" x14ac:dyDescent="0.3">
      <c r="A29394" t="s">
        <v>1</v>
      </c>
      <c r="B29394" s="2">
        <v>2620150500</v>
      </c>
      <c r="C29394" t="s">
        <v>22</v>
      </c>
      <c r="D29394" t="s">
        <v>2</v>
      </c>
      <c r="E29394" s="14">
        <v>46043</v>
      </c>
      <c r="F29394" t="s">
        <v>1705</v>
      </c>
    </row>
    <row r="29395" spans="1:6" ht="18.75" x14ac:dyDescent="0.3">
      <c r="A29395" t="s">
        <v>1</v>
      </c>
      <c r="B29395" s="2">
        <v>2620150622</v>
      </c>
      <c r="C29395" t="s">
        <v>22</v>
      </c>
      <c r="D29395" t="s">
        <v>2</v>
      </c>
      <c r="E29395" s="14">
        <v>46043</v>
      </c>
      <c r="F29395" t="s">
        <v>1705</v>
      </c>
    </row>
    <row r="29396" spans="1:6" ht="18.75" x14ac:dyDescent="0.3">
      <c r="A29396" t="s">
        <v>1</v>
      </c>
      <c r="B29396" s="2">
        <v>2620150644</v>
      </c>
      <c r="C29396" t="s">
        <v>22</v>
      </c>
      <c r="D29396" t="s">
        <v>2</v>
      </c>
      <c r="E29396" s="14">
        <v>46043</v>
      </c>
      <c r="F29396" t="s">
        <v>1705</v>
      </c>
    </row>
    <row r="29397" spans="1:6" ht="18.75" x14ac:dyDescent="0.3">
      <c r="A29397" t="s">
        <v>1</v>
      </c>
      <c r="B29397" s="2">
        <v>2620151670</v>
      </c>
      <c r="C29397" t="s">
        <v>21</v>
      </c>
      <c r="D29397" t="s">
        <v>5</v>
      </c>
      <c r="E29397" s="14">
        <v>46043</v>
      </c>
    </row>
    <row r="29398" spans="1:6" ht="18.75" x14ac:dyDescent="0.3">
      <c r="A29398" t="s">
        <v>1</v>
      </c>
      <c r="B29398" s="2">
        <v>2620151639</v>
      </c>
      <c r="C29398" t="s">
        <v>19</v>
      </c>
      <c r="D29398" t="s">
        <v>2</v>
      </c>
      <c r="E29398" s="14">
        <v>46043</v>
      </c>
      <c r="F29398" t="s">
        <v>1740</v>
      </c>
    </row>
    <row r="29399" spans="1:6" ht="18.75" x14ac:dyDescent="0.3">
      <c r="A29399" t="s">
        <v>1</v>
      </c>
      <c r="B29399" s="2">
        <v>2620150617</v>
      </c>
      <c r="C29399" t="s">
        <v>22</v>
      </c>
      <c r="D29399" t="s">
        <v>2</v>
      </c>
      <c r="E29399" s="14">
        <v>46043</v>
      </c>
      <c r="F29399" t="s">
        <v>1705</v>
      </c>
    </row>
    <row r="29400" spans="1:6" ht="18.75" x14ac:dyDescent="0.3">
      <c r="A29400" t="s">
        <v>1</v>
      </c>
      <c r="B29400" s="2">
        <v>2620150477</v>
      </c>
      <c r="C29400" t="s">
        <v>8</v>
      </c>
      <c r="D29400" t="s">
        <v>2</v>
      </c>
      <c r="E29400" s="14">
        <v>46043</v>
      </c>
    </row>
    <row r="29401" spans="1:6" ht="18.75" x14ac:dyDescent="0.3">
      <c r="A29401" t="s">
        <v>1</v>
      </c>
      <c r="B29401" s="2">
        <v>2523491015</v>
      </c>
      <c r="C29401" t="s">
        <v>22</v>
      </c>
      <c r="D29401" t="s">
        <v>7</v>
      </c>
      <c r="E29401" s="14">
        <v>46043</v>
      </c>
      <c r="F29401" t="s">
        <v>1683</v>
      </c>
    </row>
    <row r="29402" spans="1:6" ht="18.75" x14ac:dyDescent="0.3">
      <c r="A29402" t="s">
        <v>1</v>
      </c>
      <c r="B29402" s="2">
        <v>2620050703</v>
      </c>
      <c r="C29402" t="s">
        <v>22</v>
      </c>
      <c r="D29402" t="s">
        <v>2</v>
      </c>
      <c r="E29402" s="14">
        <v>46043</v>
      </c>
      <c r="F29402" t="s">
        <v>1683</v>
      </c>
    </row>
    <row r="29403" spans="1:6" ht="18.75" x14ac:dyDescent="0.3">
      <c r="A29403" t="s">
        <v>1</v>
      </c>
      <c r="B29403" s="2">
        <v>2620151700</v>
      </c>
      <c r="C29403" t="s">
        <v>0</v>
      </c>
      <c r="D29403" t="s">
        <v>2</v>
      </c>
      <c r="E29403" s="14">
        <v>46043</v>
      </c>
    </row>
    <row r="29404" spans="1:6" ht="18.75" x14ac:dyDescent="0.3">
      <c r="A29404" t="s">
        <v>1</v>
      </c>
      <c r="B29404" s="2">
        <v>2620151521</v>
      </c>
      <c r="C29404" t="s">
        <v>0</v>
      </c>
      <c r="D29404" t="s">
        <v>2</v>
      </c>
      <c r="E29404" s="14">
        <v>46043</v>
      </c>
    </row>
    <row r="29405" spans="1:6" ht="18.75" x14ac:dyDescent="0.3">
      <c r="A29405" t="s">
        <v>1</v>
      </c>
      <c r="B29405" s="2">
        <v>2620150601</v>
      </c>
      <c r="C29405" t="s">
        <v>0</v>
      </c>
      <c r="D29405" t="s">
        <v>2</v>
      </c>
      <c r="E29405" s="14">
        <v>46043</v>
      </c>
    </row>
    <row r="29406" spans="1:6" ht="18.75" x14ac:dyDescent="0.3">
      <c r="A29406" t="s">
        <v>1</v>
      </c>
      <c r="B29406" s="2">
        <v>2620060370</v>
      </c>
      <c r="C29406" t="s">
        <v>22</v>
      </c>
      <c r="D29406" t="s">
        <v>7</v>
      </c>
      <c r="E29406" s="14">
        <v>46043</v>
      </c>
      <c r="F29406" t="s">
        <v>1834</v>
      </c>
    </row>
    <row r="29407" spans="1:6" ht="18.75" x14ac:dyDescent="0.3">
      <c r="A29407" t="s">
        <v>1</v>
      </c>
      <c r="B29407" s="2">
        <v>2620050225</v>
      </c>
      <c r="C29407" t="s">
        <v>22</v>
      </c>
      <c r="D29407" t="s">
        <v>7</v>
      </c>
      <c r="E29407" s="14">
        <v>46043</v>
      </c>
      <c r="F29407" t="s">
        <v>2308</v>
      </c>
    </row>
    <row r="29408" spans="1:6" ht="18.75" x14ac:dyDescent="0.3">
      <c r="A29408" t="s">
        <v>1</v>
      </c>
      <c r="B29408" s="2">
        <v>2523471068</v>
      </c>
      <c r="C29408" t="s">
        <v>22</v>
      </c>
      <c r="D29408" t="s">
        <v>7</v>
      </c>
      <c r="E29408" s="14">
        <v>46043</v>
      </c>
      <c r="F29408" t="s">
        <v>2309</v>
      </c>
    </row>
    <row r="29409" spans="1:6" ht="18.75" x14ac:dyDescent="0.3">
      <c r="A29409" t="s">
        <v>1</v>
      </c>
      <c r="B29409" s="2">
        <v>2620060955</v>
      </c>
      <c r="C29409" t="s">
        <v>22</v>
      </c>
      <c r="D29409" t="s">
        <v>5</v>
      </c>
      <c r="E29409" s="14">
        <v>46043</v>
      </c>
      <c r="F29409" t="s">
        <v>2220</v>
      </c>
    </row>
    <row r="29410" spans="1:6" ht="18.75" x14ac:dyDescent="0.3">
      <c r="A29410" t="s">
        <v>1</v>
      </c>
      <c r="B29410" s="2">
        <v>2523353107</v>
      </c>
      <c r="C29410" t="s">
        <v>16</v>
      </c>
      <c r="D29410" t="s">
        <v>7</v>
      </c>
      <c r="E29410" s="14">
        <v>46043</v>
      </c>
    </row>
    <row r="29411" spans="1:6" ht="18.75" x14ac:dyDescent="0.3">
      <c r="A29411" t="s">
        <v>1</v>
      </c>
      <c r="B29411" s="2">
        <v>2620161694</v>
      </c>
      <c r="C29411" t="s">
        <v>6</v>
      </c>
      <c r="D29411" t="s">
        <v>2</v>
      </c>
      <c r="E29411" s="14">
        <v>46043</v>
      </c>
    </row>
    <row r="29412" spans="1:6" ht="18.75" x14ac:dyDescent="0.3">
      <c r="A29412" t="s">
        <v>1</v>
      </c>
      <c r="B29412" s="2">
        <v>2620161104</v>
      </c>
      <c r="C29412" t="s">
        <v>6</v>
      </c>
      <c r="D29412" t="s">
        <v>2</v>
      </c>
      <c r="E29412" s="14">
        <v>46043</v>
      </c>
    </row>
    <row r="29413" spans="1:6" ht="18.75" x14ac:dyDescent="0.3">
      <c r="A29413" t="s">
        <v>1</v>
      </c>
      <c r="B29413" s="2">
        <v>2620161393</v>
      </c>
      <c r="C29413" t="s">
        <v>6</v>
      </c>
      <c r="D29413" t="s">
        <v>2</v>
      </c>
      <c r="E29413" s="14">
        <v>46043</v>
      </c>
    </row>
    <row r="29414" spans="1:6" ht="18.75" x14ac:dyDescent="0.3">
      <c r="A29414" t="s">
        <v>1</v>
      </c>
      <c r="B29414" s="2">
        <v>2620161760</v>
      </c>
      <c r="C29414" t="s">
        <v>8</v>
      </c>
      <c r="D29414" t="s">
        <v>2</v>
      </c>
      <c r="E29414" s="14">
        <v>46043</v>
      </c>
    </row>
    <row r="29415" spans="1:6" ht="18.75" x14ac:dyDescent="0.3">
      <c r="A29415" t="s">
        <v>1</v>
      </c>
      <c r="B29415" s="2">
        <v>2620190321</v>
      </c>
      <c r="C29415" t="s">
        <v>8</v>
      </c>
      <c r="D29415" t="s">
        <v>2</v>
      </c>
      <c r="E29415" s="14">
        <v>46043</v>
      </c>
    </row>
    <row r="29416" spans="1:6" ht="18.75" x14ac:dyDescent="0.3">
      <c r="A29416" t="s">
        <v>1</v>
      </c>
      <c r="B29416" s="2"/>
      <c r="C29416" t="s">
        <v>10</v>
      </c>
      <c r="D29416" t="s">
        <v>2</v>
      </c>
      <c r="E29416" s="14">
        <v>46043</v>
      </c>
      <c r="F29416">
        <v>2690210408</v>
      </c>
    </row>
    <row r="29417" spans="1:6" ht="18.75" x14ac:dyDescent="0.3">
      <c r="A29417" t="s">
        <v>1</v>
      </c>
      <c r="B29417" s="2">
        <v>2620180153</v>
      </c>
      <c r="C29417" t="s">
        <v>0</v>
      </c>
      <c r="D29417" t="s">
        <v>2</v>
      </c>
      <c r="E29417" s="14">
        <v>46043</v>
      </c>
    </row>
    <row r="29418" spans="1:6" ht="18.75" x14ac:dyDescent="0.3">
      <c r="A29418" t="s">
        <v>1</v>
      </c>
      <c r="B29418" s="2">
        <v>2620190108</v>
      </c>
      <c r="C29418" t="s">
        <v>0</v>
      </c>
      <c r="D29418" t="s">
        <v>2</v>
      </c>
      <c r="E29418" s="14">
        <v>46043</v>
      </c>
    </row>
    <row r="29419" spans="1:6" ht="18.75" x14ac:dyDescent="0.3">
      <c r="A29419" t="s">
        <v>1</v>
      </c>
      <c r="B29419" s="2">
        <v>2620190290</v>
      </c>
      <c r="C29419" t="s">
        <v>0</v>
      </c>
      <c r="D29419" t="s">
        <v>2</v>
      </c>
      <c r="E29419" s="14">
        <v>46043</v>
      </c>
    </row>
    <row r="29420" spans="1:6" ht="18.75" x14ac:dyDescent="0.3">
      <c r="A29420" t="s">
        <v>1</v>
      </c>
      <c r="B29420" s="2">
        <v>2620190318</v>
      </c>
      <c r="C29420" t="s">
        <v>22</v>
      </c>
      <c r="D29420" t="s">
        <v>2</v>
      </c>
      <c r="E29420" s="14">
        <v>46043</v>
      </c>
      <c r="F29420" t="s">
        <v>1705</v>
      </c>
    </row>
    <row r="29421" spans="1:6" ht="18.75" x14ac:dyDescent="0.3">
      <c r="A29421" t="s">
        <v>1</v>
      </c>
      <c r="B29421" s="2">
        <v>2620161211</v>
      </c>
      <c r="C29421" t="s">
        <v>9</v>
      </c>
      <c r="D29421" t="s">
        <v>2</v>
      </c>
      <c r="E29421" s="14">
        <v>46043</v>
      </c>
    </row>
    <row r="29422" spans="1:6" ht="18.75" x14ac:dyDescent="0.3">
      <c r="A29422" t="s">
        <v>1</v>
      </c>
      <c r="B29422" s="2">
        <v>2620161499</v>
      </c>
      <c r="C29422" t="s">
        <v>9</v>
      </c>
      <c r="D29422" t="s">
        <v>2</v>
      </c>
      <c r="E29422" s="14">
        <v>46043</v>
      </c>
    </row>
    <row r="29423" spans="1:6" ht="18.75" x14ac:dyDescent="0.3">
      <c r="A29423" t="s">
        <v>1</v>
      </c>
      <c r="B29423" s="2">
        <v>2620161714</v>
      </c>
      <c r="C29423" t="s">
        <v>6</v>
      </c>
      <c r="D29423" t="s">
        <v>2</v>
      </c>
      <c r="E29423" s="14">
        <v>46043</v>
      </c>
      <c r="F29423" t="s">
        <v>1692</v>
      </c>
    </row>
    <row r="29424" spans="1:6" ht="18.75" x14ac:dyDescent="0.3">
      <c r="A29424" t="s">
        <v>1</v>
      </c>
      <c r="B29424" s="2">
        <v>2620161748</v>
      </c>
      <c r="C29424" t="s">
        <v>6</v>
      </c>
      <c r="D29424" t="s">
        <v>2</v>
      </c>
      <c r="E29424" s="14">
        <v>46043</v>
      </c>
      <c r="F29424" t="s">
        <v>1692</v>
      </c>
    </row>
    <row r="29425" spans="1:6" ht="18.75" x14ac:dyDescent="0.3">
      <c r="A29425" t="s">
        <v>1</v>
      </c>
      <c r="B29425" s="2">
        <v>2620190152</v>
      </c>
      <c r="C29425" t="s">
        <v>6</v>
      </c>
      <c r="D29425" t="s">
        <v>2</v>
      </c>
      <c r="E29425" s="14">
        <v>46043</v>
      </c>
      <c r="F29425" t="s">
        <v>1692</v>
      </c>
    </row>
    <row r="29426" spans="1:6" ht="18.75" x14ac:dyDescent="0.3">
      <c r="A29426" t="s">
        <v>1</v>
      </c>
      <c r="B29426" s="2">
        <v>2620190063</v>
      </c>
      <c r="C29426" t="s">
        <v>6</v>
      </c>
      <c r="D29426" t="s">
        <v>2</v>
      </c>
      <c r="E29426" s="14">
        <v>46043</v>
      </c>
      <c r="F29426" t="s">
        <v>1692</v>
      </c>
    </row>
    <row r="29427" spans="1:6" ht="18.75" x14ac:dyDescent="0.3">
      <c r="A29427" t="s">
        <v>1</v>
      </c>
      <c r="B29427" s="2">
        <v>2620180083</v>
      </c>
      <c r="C29427" t="s">
        <v>6</v>
      </c>
      <c r="D29427" t="s">
        <v>2</v>
      </c>
      <c r="E29427" s="14">
        <v>46043</v>
      </c>
      <c r="F29427" t="s">
        <v>1692</v>
      </c>
    </row>
    <row r="29428" spans="1:6" ht="18.75" x14ac:dyDescent="0.3">
      <c r="A29428" t="s">
        <v>1</v>
      </c>
      <c r="B29428" s="2">
        <v>2620190239</v>
      </c>
      <c r="C29428" t="s">
        <v>6</v>
      </c>
      <c r="D29428" t="s">
        <v>2</v>
      </c>
      <c r="E29428" s="14">
        <v>46043</v>
      </c>
      <c r="F29428" t="s">
        <v>1692</v>
      </c>
    </row>
    <row r="29429" spans="1:6" ht="18.75" x14ac:dyDescent="0.3">
      <c r="A29429" t="s">
        <v>1</v>
      </c>
      <c r="B29429" s="2">
        <v>2600909341021</v>
      </c>
      <c r="C29429" t="s">
        <v>10</v>
      </c>
      <c r="D29429" t="s">
        <v>2</v>
      </c>
      <c r="E29429" s="14">
        <v>46043</v>
      </c>
      <c r="F29429">
        <v>2690210508</v>
      </c>
    </row>
    <row r="29430" spans="1:6" ht="18.75" x14ac:dyDescent="0.3">
      <c r="A29430" t="s">
        <v>1</v>
      </c>
      <c r="B29430" s="2">
        <v>2600909351026</v>
      </c>
      <c r="C29430" t="s">
        <v>10</v>
      </c>
      <c r="D29430" t="s">
        <v>2</v>
      </c>
      <c r="E29430" s="14">
        <v>46043</v>
      </c>
      <c r="F29430">
        <v>2690210608</v>
      </c>
    </row>
    <row r="29431" spans="1:6" ht="18.75" x14ac:dyDescent="0.3">
      <c r="A29431" t="s">
        <v>1</v>
      </c>
      <c r="B29431" s="2">
        <v>2600909301014</v>
      </c>
      <c r="C29431" t="s">
        <v>10</v>
      </c>
      <c r="D29431" t="s">
        <v>2</v>
      </c>
      <c r="E29431" s="14">
        <v>46043</v>
      </c>
      <c r="F29431">
        <v>2690210708</v>
      </c>
    </row>
    <row r="29432" spans="1:6" ht="18.75" x14ac:dyDescent="0.3">
      <c r="A29432" t="s">
        <v>1</v>
      </c>
      <c r="B29432" s="2">
        <v>2600909361031</v>
      </c>
      <c r="C29432" t="s">
        <v>10</v>
      </c>
      <c r="D29432" t="s">
        <v>2</v>
      </c>
      <c r="E29432" s="14">
        <v>46043</v>
      </c>
      <c r="F29432">
        <v>2690210808</v>
      </c>
    </row>
    <row r="29433" spans="1:6" ht="18.75" x14ac:dyDescent="0.3">
      <c r="A29433" t="s">
        <v>1</v>
      </c>
      <c r="B29433" s="2">
        <v>2600909301016</v>
      </c>
      <c r="C29433" t="s">
        <v>10</v>
      </c>
      <c r="D29433" t="s">
        <v>2</v>
      </c>
      <c r="E29433" s="14">
        <v>46043</v>
      </c>
      <c r="F29433">
        <v>2690210908</v>
      </c>
    </row>
    <row r="29434" spans="1:6" ht="18.75" x14ac:dyDescent="0.3">
      <c r="A29434" t="s">
        <v>1</v>
      </c>
      <c r="B29434" s="2">
        <v>2600909261008</v>
      </c>
      <c r="C29434" t="s">
        <v>10</v>
      </c>
      <c r="D29434" t="s">
        <v>2</v>
      </c>
      <c r="E29434" s="14">
        <v>46043</v>
      </c>
      <c r="F29434">
        <v>2690210078</v>
      </c>
    </row>
    <row r="29435" spans="1:6" ht="18.75" x14ac:dyDescent="0.3">
      <c r="A29435" t="s">
        <v>1</v>
      </c>
      <c r="B29435" s="2">
        <v>2600909351025</v>
      </c>
      <c r="C29435" t="s">
        <v>10</v>
      </c>
      <c r="D29435" t="s">
        <v>2</v>
      </c>
      <c r="E29435" s="14">
        <v>46043</v>
      </c>
      <c r="F29435">
        <v>2690210178</v>
      </c>
    </row>
    <row r="29436" spans="1:6" ht="18.75" x14ac:dyDescent="0.3">
      <c r="A29436" t="s">
        <v>1</v>
      </c>
      <c r="B29436" s="2">
        <v>2600909301015</v>
      </c>
      <c r="C29436" t="s">
        <v>10</v>
      </c>
      <c r="D29436" t="s">
        <v>2</v>
      </c>
      <c r="E29436" s="14">
        <v>46043</v>
      </c>
      <c r="F29436">
        <v>2690210278</v>
      </c>
    </row>
    <row r="29437" spans="1:6" ht="18.75" x14ac:dyDescent="0.3">
      <c r="A29437" t="s">
        <v>1</v>
      </c>
      <c r="B29437" s="2">
        <v>2600909341024</v>
      </c>
      <c r="C29437" t="s">
        <v>10</v>
      </c>
      <c r="D29437" t="s">
        <v>2</v>
      </c>
      <c r="E29437" s="14">
        <v>46043</v>
      </c>
      <c r="F29437">
        <v>2690210378</v>
      </c>
    </row>
    <row r="29438" spans="1:6" ht="18.75" x14ac:dyDescent="0.3">
      <c r="A29438" t="s">
        <v>1</v>
      </c>
      <c r="B29438" s="2"/>
      <c r="C29438" t="s">
        <v>10</v>
      </c>
      <c r="D29438" t="s">
        <v>2</v>
      </c>
      <c r="E29438" s="14">
        <v>46043</v>
      </c>
      <c r="F29438">
        <v>2690210898</v>
      </c>
    </row>
    <row r="29439" spans="1:6" ht="18.75" x14ac:dyDescent="0.3">
      <c r="A29439" t="s">
        <v>1</v>
      </c>
      <c r="B29439" s="2">
        <v>2600909361028</v>
      </c>
      <c r="C29439" t="s">
        <v>10</v>
      </c>
      <c r="D29439" t="s">
        <v>2</v>
      </c>
      <c r="E29439" s="14">
        <v>46043</v>
      </c>
      <c r="F29439">
        <v>2690210998</v>
      </c>
    </row>
    <row r="29440" spans="1:6" ht="18.75" x14ac:dyDescent="0.3">
      <c r="A29440" t="s">
        <v>1</v>
      </c>
      <c r="B29440" s="2"/>
      <c r="C29440" t="s">
        <v>10</v>
      </c>
      <c r="D29440" t="s">
        <v>2</v>
      </c>
      <c r="E29440" s="14">
        <v>46043</v>
      </c>
      <c r="F29440">
        <v>2690210388</v>
      </c>
    </row>
    <row r="29441" spans="1:6" ht="18.75" x14ac:dyDescent="0.3">
      <c r="A29441" t="s">
        <v>1</v>
      </c>
      <c r="B29441" s="2">
        <v>2600909341022</v>
      </c>
      <c r="C29441" t="s">
        <v>10</v>
      </c>
      <c r="D29441" t="s">
        <v>2</v>
      </c>
      <c r="E29441" s="14">
        <v>46043</v>
      </c>
      <c r="F29441">
        <v>2690210288</v>
      </c>
    </row>
    <row r="29442" spans="1:6" ht="18.75" x14ac:dyDescent="0.3">
      <c r="A29442" t="s">
        <v>1</v>
      </c>
      <c r="B29442" s="2">
        <v>2600909251003</v>
      </c>
      <c r="C29442" t="s">
        <v>10</v>
      </c>
      <c r="D29442" t="s">
        <v>2</v>
      </c>
      <c r="E29442" s="14">
        <v>46043</v>
      </c>
      <c r="F29442">
        <v>2690210188</v>
      </c>
    </row>
    <row r="29443" spans="1:6" ht="18.75" x14ac:dyDescent="0.3">
      <c r="A29443" t="s">
        <v>1</v>
      </c>
      <c r="B29443" s="2">
        <v>2600909371034</v>
      </c>
      <c r="C29443" t="s">
        <v>10</v>
      </c>
      <c r="D29443" t="s">
        <v>2</v>
      </c>
      <c r="E29443" s="14">
        <v>46043</v>
      </c>
      <c r="F29443">
        <v>2690210088</v>
      </c>
    </row>
    <row r="29444" spans="1:6" ht="18.75" x14ac:dyDescent="0.3">
      <c r="A29444" t="s">
        <v>1</v>
      </c>
      <c r="B29444" s="2">
        <v>2600909361029</v>
      </c>
      <c r="C29444" t="s">
        <v>10</v>
      </c>
      <c r="D29444" t="s">
        <v>2</v>
      </c>
      <c r="E29444" s="14">
        <v>46043</v>
      </c>
      <c r="F29444">
        <v>2690210918</v>
      </c>
    </row>
    <row r="29445" spans="1:6" ht="18.75" x14ac:dyDescent="0.3">
      <c r="A29445" t="s">
        <v>1</v>
      </c>
      <c r="B29445" s="2">
        <v>2600909361030</v>
      </c>
      <c r="C29445" t="s">
        <v>10</v>
      </c>
      <c r="D29445" t="s">
        <v>2</v>
      </c>
      <c r="E29445" s="14">
        <v>46043</v>
      </c>
      <c r="F29445">
        <v>2690210818</v>
      </c>
    </row>
    <row r="29446" spans="1:6" ht="18.75" x14ac:dyDescent="0.3">
      <c r="A29446" t="s">
        <v>1</v>
      </c>
      <c r="B29446" s="2">
        <v>2600909341023</v>
      </c>
      <c r="C29446" t="s">
        <v>10</v>
      </c>
      <c r="D29446" t="s">
        <v>2</v>
      </c>
      <c r="E29446" s="14">
        <v>46043</v>
      </c>
      <c r="F29446">
        <v>2690210718</v>
      </c>
    </row>
    <row r="29447" spans="1:6" ht="18.75" x14ac:dyDescent="0.3">
      <c r="A29447" t="s">
        <v>1</v>
      </c>
      <c r="B29447" s="2">
        <v>2600909301018</v>
      </c>
      <c r="C29447" t="s">
        <v>10</v>
      </c>
      <c r="D29447" t="s">
        <v>2</v>
      </c>
      <c r="E29447" s="14">
        <v>46043</v>
      </c>
      <c r="F29447">
        <v>2690210618</v>
      </c>
    </row>
    <row r="29448" spans="1:6" ht="18.75" x14ac:dyDescent="0.3">
      <c r="A29448" t="s">
        <v>1</v>
      </c>
      <c r="B29448" s="2"/>
      <c r="C29448" t="s">
        <v>10</v>
      </c>
      <c r="D29448" t="s">
        <v>2</v>
      </c>
      <c r="E29448" s="14">
        <v>46043</v>
      </c>
      <c r="F29448">
        <v>2690210518</v>
      </c>
    </row>
    <row r="29449" spans="1:6" ht="18.75" x14ac:dyDescent="0.3">
      <c r="A29449" t="s">
        <v>1</v>
      </c>
      <c r="B29449" s="2"/>
      <c r="C29449" t="s">
        <v>10</v>
      </c>
      <c r="D29449" t="s">
        <v>2</v>
      </c>
      <c r="E29449" s="14">
        <v>46043</v>
      </c>
      <c r="F29449">
        <v>2690210418</v>
      </c>
    </row>
    <row r="29450" spans="1:6" ht="18.75" x14ac:dyDescent="0.3">
      <c r="A29450" t="s">
        <v>1</v>
      </c>
      <c r="B29450" s="2"/>
      <c r="C29450" t="s">
        <v>10</v>
      </c>
      <c r="D29450" t="s">
        <v>2</v>
      </c>
      <c r="E29450" s="14">
        <v>46043</v>
      </c>
      <c r="F29450">
        <v>2690210318</v>
      </c>
    </row>
    <row r="29451" spans="1:6" ht="18.75" x14ac:dyDescent="0.3">
      <c r="A29451" t="s">
        <v>1</v>
      </c>
      <c r="B29451" s="2">
        <v>2600909251005</v>
      </c>
      <c r="C29451" t="s">
        <v>10</v>
      </c>
      <c r="D29451" t="s">
        <v>2</v>
      </c>
      <c r="E29451" s="14">
        <v>46043</v>
      </c>
      <c r="F29451">
        <v>2690210218</v>
      </c>
    </row>
    <row r="29452" spans="1:6" ht="18.75" x14ac:dyDescent="0.3">
      <c r="A29452" t="s">
        <v>1</v>
      </c>
      <c r="B29452" s="2"/>
      <c r="C29452" t="s">
        <v>10</v>
      </c>
      <c r="D29452" t="s">
        <v>2</v>
      </c>
      <c r="E29452" s="14">
        <v>46043</v>
      </c>
      <c r="F29452">
        <v>2690210118</v>
      </c>
    </row>
    <row r="29453" spans="1:6" ht="18.75" x14ac:dyDescent="0.3">
      <c r="A29453" t="s">
        <v>1</v>
      </c>
      <c r="B29453" s="2">
        <v>2620090650</v>
      </c>
      <c r="C29453" t="s">
        <v>10</v>
      </c>
      <c r="D29453" t="s">
        <v>2</v>
      </c>
      <c r="E29453" s="14">
        <v>46043</v>
      </c>
      <c r="F29453">
        <v>2690210028</v>
      </c>
    </row>
    <row r="29454" spans="1:6" ht="18.75" x14ac:dyDescent="0.3">
      <c r="A29454" t="s">
        <v>1</v>
      </c>
      <c r="B29454" s="2"/>
      <c r="C29454" t="s">
        <v>10</v>
      </c>
      <c r="D29454" t="s">
        <v>2</v>
      </c>
      <c r="E29454" s="14">
        <v>46043</v>
      </c>
      <c r="F29454">
        <v>2690210018</v>
      </c>
    </row>
    <row r="29455" spans="1:6" ht="18.75" x14ac:dyDescent="0.3">
      <c r="A29455" t="s">
        <v>1</v>
      </c>
      <c r="B29455" s="2"/>
      <c r="C29455" t="s">
        <v>10</v>
      </c>
      <c r="D29455" t="s">
        <v>2</v>
      </c>
      <c r="E29455" s="14">
        <v>46043</v>
      </c>
      <c r="F29455">
        <v>2690210128</v>
      </c>
    </row>
    <row r="29456" spans="1:6" ht="18.75" x14ac:dyDescent="0.3">
      <c r="A29456" t="s">
        <v>1</v>
      </c>
      <c r="B29456" s="2">
        <v>2620090654</v>
      </c>
      <c r="C29456" t="s">
        <v>10</v>
      </c>
      <c r="D29456" t="s">
        <v>2</v>
      </c>
      <c r="E29456" s="14">
        <v>46043</v>
      </c>
      <c r="F29456">
        <v>2690210228</v>
      </c>
    </row>
    <row r="29457" spans="1:6" ht="18.75" x14ac:dyDescent="0.3">
      <c r="A29457" t="s">
        <v>1</v>
      </c>
      <c r="B29457" s="2"/>
      <c r="C29457" t="s">
        <v>10</v>
      </c>
      <c r="D29457" t="s">
        <v>2</v>
      </c>
      <c r="E29457" s="14">
        <v>46043</v>
      </c>
      <c r="F29457">
        <v>2690210328</v>
      </c>
    </row>
    <row r="29458" spans="1:6" ht="18.75" x14ac:dyDescent="0.3">
      <c r="A29458" t="s">
        <v>1</v>
      </c>
      <c r="B29458" s="2">
        <v>2523500068</v>
      </c>
      <c r="C29458" t="s">
        <v>10</v>
      </c>
      <c r="D29458" t="s">
        <v>2</v>
      </c>
      <c r="E29458" s="14">
        <v>46043</v>
      </c>
      <c r="F29458">
        <v>2690210428</v>
      </c>
    </row>
    <row r="29459" spans="1:6" ht="18.75" x14ac:dyDescent="0.3">
      <c r="A29459" t="s">
        <v>1</v>
      </c>
      <c r="B29459" s="2"/>
      <c r="C29459" t="s">
        <v>10</v>
      </c>
      <c r="D29459" t="s">
        <v>2</v>
      </c>
      <c r="E29459" s="14">
        <v>46043</v>
      </c>
      <c r="F29459">
        <v>2690210528</v>
      </c>
    </row>
    <row r="29460" spans="1:6" ht="18.75" x14ac:dyDescent="0.3">
      <c r="A29460" t="s">
        <v>1</v>
      </c>
      <c r="B29460" s="2"/>
      <c r="C29460" t="s">
        <v>10</v>
      </c>
      <c r="D29460" t="s">
        <v>2</v>
      </c>
      <c r="E29460" s="14">
        <v>46043</v>
      </c>
      <c r="F29460">
        <v>2690210628</v>
      </c>
    </row>
    <row r="29461" spans="1:6" ht="18.75" x14ac:dyDescent="0.3">
      <c r="A29461" t="s">
        <v>1</v>
      </c>
      <c r="B29461" s="2"/>
      <c r="C29461" t="s">
        <v>10</v>
      </c>
      <c r="D29461" t="s">
        <v>2</v>
      </c>
      <c r="E29461" s="14">
        <v>46043</v>
      </c>
      <c r="F29461">
        <v>2690210728</v>
      </c>
    </row>
    <row r="29462" spans="1:6" ht="18.75" x14ac:dyDescent="0.3">
      <c r="A29462" t="s">
        <v>1</v>
      </c>
      <c r="B29462" s="2"/>
      <c r="C29462" t="s">
        <v>10</v>
      </c>
      <c r="D29462" t="s">
        <v>2</v>
      </c>
      <c r="E29462" s="14">
        <v>46043</v>
      </c>
      <c r="F29462">
        <v>2690210928</v>
      </c>
    </row>
    <row r="29463" spans="1:6" ht="18.75" x14ac:dyDescent="0.3">
      <c r="A29463" t="s">
        <v>1</v>
      </c>
      <c r="B29463" s="2"/>
      <c r="C29463" t="s">
        <v>10</v>
      </c>
      <c r="D29463" t="s">
        <v>2</v>
      </c>
      <c r="E29463" s="14">
        <v>46043</v>
      </c>
      <c r="F29463">
        <v>2690210828</v>
      </c>
    </row>
    <row r="29464" spans="1:6" ht="18.75" x14ac:dyDescent="0.3">
      <c r="A29464" t="s">
        <v>1</v>
      </c>
      <c r="B29464" s="2">
        <v>2600909361032</v>
      </c>
      <c r="C29464" t="s">
        <v>10</v>
      </c>
      <c r="D29464" t="s">
        <v>2</v>
      </c>
      <c r="E29464" s="14">
        <v>46043</v>
      </c>
      <c r="F29464">
        <v>2690210198</v>
      </c>
    </row>
    <row r="29465" spans="1:6" ht="18.75" x14ac:dyDescent="0.3">
      <c r="A29465" t="s">
        <v>1</v>
      </c>
      <c r="B29465" s="2">
        <v>2600909321020</v>
      </c>
      <c r="C29465" t="s">
        <v>10</v>
      </c>
      <c r="D29465" t="s">
        <v>2</v>
      </c>
      <c r="E29465" s="14">
        <v>46043</v>
      </c>
      <c r="F29465">
        <v>2690210098</v>
      </c>
    </row>
    <row r="29466" spans="1:6" ht="18.75" x14ac:dyDescent="0.3">
      <c r="A29466" t="s">
        <v>1</v>
      </c>
      <c r="B29466" s="2">
        <v>2600909301017</v>
      </c>
      <c r="C29466" t="s">
        <v>10</v>
      </c>
      <c r="D29466" t="s">
        <v>2</v>
      </c>
      <c r="E29466" s="14">
        <v>46043</v>
      </c>
      <c r="F29466">
        <v>2690210298</v>
      </c>
    </row>
    <row r="29467" spans="1:6" ht="18.75" x14ac:dyDescent="0.3">
      <c r="A29467" t="s">
        <v>1</v>
      </c>
      <c r="B29467" s="2">
        <v>2600909311019</v>
      </c>
      <c r="C29467" t="s">
        <v>10</v>
      </c>
      <c r="D29467" t="s">
        <v>2</v>
      </c>
      <c r="E29467" s="14">
        <v>46043</v>
      </c>
      <c r="F29467">
        <v>2690210398</v>
      </c>
    </row>
    <row r="29468" spans="1:6" ht="18.75" x14ac:dyDescent="0.3">
      <c r="A29468" t="s">
        <v>1</v>
      </c>
      <c r="B29468" s="2"/>
      <c r="C29468" t="s">
        <v>10</v>
      </c>
      <c r="D29468" t="s">
        <v>2</v>
      </c>
      <c r="E29468" s="14">
        <v>46043</v>
      </c>
      <c r="F29468">
        <v>2690210048</v>
      </c>
    </row>
    <row r="29469" spans="1:6" ht="18.75" x14ac:dyDescent="0.3">
      <c r="A29469" t="s">
        <v>1</v>
      </c>
      <c r="B29469" s="2">
        <v>2600909371035</v>
      </c>
      <c r="C29469" t="s">
        <v>10</v>
      </c>
      <c r="D29469" t="s">
        <v>2</v>
      </c>
      <c r="E29469" s="14">
        <v>46043</v>
      </c>
      <c r="F29469">
        <v>2690210148</v>
      </c>
    </row>
    <row r="29470" spans="1:6" ht="18.75" x14ac:dyDescent="0.3">
      <c r="A29470" t="s">
        <v>1</v>
      </c>
      <c r="B29470" s="2"/>
      <c r="C29470" t="s">
        <v>10</v>
      </c>
      <c r="D29470" t="s">
        <v>2</v>
      </c>
      <c r="E29470" s="14">
        <v>46043</v>
      </c>
      <c r="F29470">
        <v>2690210248</v>
      </c>
    </row>
    <row r="29471" spans="1:6" ht="18.75" x14ac:dyDescent="0.3">
      <c r="A29471" t="s">
        <v>1</v>
      </c>
      <c r="B29471" s="2">
        <v>2600909361027</v>
      </c>
      <c r="C29471" t="s">
        <v>10</v>
      </c>
      <c r="D29471" t="s">
        <v>2</v>
      </c>
      <c r="E29471" s="14">
        <v>46043</v>
      </c>
      <c r="F29471">
        <v>2690210348</v>
      </c>
    </row>
    <row r="29472" spans="1:6" ht="18.75" x14ac:dyDescent="0.3">
      <c r="A29472" t="s">
        <v>1</v>
      </c>
      <c r="B29472" s="2">
        <v>2600909121001</v>
      </c>
      <c r="C29472" t="s">
        <v>10</v>
      </c>
      <c r="D29472" t="s">
        <v>2</v>
      </c>
      <c r="E29472" s="14">
        <v>46043</v>
      </c>
      <c r="F29472">
        <v>2690210448</v>
      </c>
    </row>
    <row r="29473" spans="1:6" ht="18.75" x14ac:dyDescent="0.3">
      <c r="A29473" t="s">
        <v>1</v>
      </c>
      <c r="B29473" s="2"/>
      <c r="C29473" t="s">
        <v>10</v>
      </c>
      <c r="D29473" t="s">
        <v>2</v>
      </c>
      <c r="E29473" s="14">
        <v>46043</v>
      </c>
      <c r="F29473">
        <v>2690210548</v>
      </c>
    </row>
    <row r="29474" spans="1:6" ht="18.75" x14ac:dyDescent="0.3">
      <c r="A29474" t="s">
        <v>1</v>
      </c>
      <c r="B29474" s="2"/>
      <c r="C29474" t="s">
        <v>10</v>
      </c>
      <c r="D29474" t="s">
        <v>2</v>
      </c>
      <c r="E29474" s="14">
        <v>46043</v>
      </c>
      <c r="F29474">
        <v>2690210648</v>
      </c>
    </row>
    <row r="29475" spans="1:6" ht="18.75" x14ac:dyDescent="0.3">
      <c r="A29475" t="s">
        <v>1</v>
      </c>
      <c r="B29475" s="2">
        <v>2600909121002</v>
      </c>
      <c r="C29475" t="s">
        <v>10</v>
      </c>
      <c r="D29475" t="s">
        <v>2</v>
      </c>
      <c r="E29475" s="14">
        <v>46043</v>
      </c>
      <c r="F29475">
        <v>2690210748</v>
      </c>
    </row>
    <row r="29476" spans="1:6" ht="18.75" x14ac:dyDescent="0.3">
      <c r="A29476" t="s">
        <v>1</v>
      </c>
      <c r="B29476" s="2"/>
      <c r="C29476" t="s">
        <v>10</v>
      </c>
      <c r="D29476" t="s">
        <v>2</v>
      </c>
      <c r="E29476" s="14">
        <v>46043</v>
      </c>
      <c r="F29476">
        <v>2690210848</v>
      </c>
    </row>
    <row r="29477" spans="1:6" ht="18.75" x14ac:dyDescent="0.3">
      <c r="A29477" t="s">
        <v>1</v>
      </c>
      <c r="B29477" s="2">
        <v>2620090644</v>
      </c>
      <c r="C29477" t="s">
        <v>10</v>
      </c>
      <c r="D29477" t="s">
        <v>2</v>
      </c>
      <c r="E29477" s="14">
        <v>46043</v>
      </c>
      <c r="F29477">
        <v>2690210948</v>
      </c>
    </row>
    <row r="29478" spans="1:6" ht="18.75" x14ac:dyDescent="0.3">
      <c r="A29478" t="s">
        <v>1</v>
      </c>
      <c r="B29478" s="2">
        <v>2620090636</v>
      </c>
      <c r="C29478" t="s">
        <v>10</v>
      </c>
      <c r="D29478" t="s">
        <v>2</v>
      </c>
      <c r="E29478" s="14">
        <v>46043</v>
      </c>
      <c r="F29478">
        <v>2690210488</v>
      </c>
    </row>
    <row r="29479" spans="1:6" ht="18.75" x14ac:dyDescent="0.3">
      <c r="A29479" t="s">
        <v>1</v>
      </c>
      <c r="B29479" s="2"/>
      <c r="C29479" t="s">
        <v>10</v>
      </c>
      <c r="D29479" t="s">
        <v>2</v>
      </c>
      <c r="E29479" s="14">
        <v>46043</v>
      </c>
      <c r="F29479">
        <v>2690210588</v>
      </c>
    </row>
    <row r="29480" spans="1:6" ht="18.75" x14ac:dyDescent="0.3">
      <c r="A29480" t="s">
        <v>1</v>
      </c>
      <c r="B29480" s="2">
        <v>2600909251004</v>
      </c>
      <c r="C29480" t="s">
        <v>10</v>
      </c>
      <c r="D29480" t="s">
        <v>2</v>
      </c>
      <c r="E29480" s="14">
        <v>46043</v>
      </c>
      <c r="F29480">
        <v>2690210788</v>
      </c>
    </row>
    <row r="29481" spans="1:6" ht="18.75" x14ac:dyDescent="0.3">
      <c r="A29481" t="s">
        <v>1</v>
      </c>
      <c r="B29481" s="2">
        <v>2600909271011</v>
      </c>
      <c r="C29481" t="s">
        <v>10</v>
      </c>
      <c r="D29481" t="s">
        <v>2</v>
      </c>
      <c r="E29481" s="14">
        <v>46043</v>
      </c>
      <c r="F29481">
        <v>2690210688</v>
      </c>
    </row>
    <row r="29482" spans="1:6" ht="18.75" x14ac:dyDescent="0.3">
      <c r="A29482" t="s">
        <v>1</v>
      </c>
      <c r="B29482" s="2"/>
      <c r="C29482" t="s">
        <v>10</v>
      </c>
      <c r="D29482" t="s">
        <v>2</v>
      </c>
      <c r="E29482" s="14">
        <v>46043</v>
      </c>
      <c r="F29482">
        <v>2690210058</v>
      </c>
    </row>
    <row r="29483" spans="1:6" ht="18.75" x14ac:dyDescent="0.3">
      <c r="A29483" t="s">
        <v>1</v>
      </c>
      <c r="B29483" s="2">
        <v>2600909271010</v>
      </c>
      <c r="C29483" t="s">
        <v>10</v>
      </c>
      <c r="D29483" t="s">
        <v>2</v>
      </c>
      <c r="E29483" s="14">
        <v>46043</v>
      </c>
      <c r="F29483">
        <v>2690210158</v>
      </c>
    </row>
    <row r="29484" spans="1:6" ht="18.75" x14ac:dyDescent="0.3">
      <c r="A29484" t="s">
        <v>1</v>
      </c>
      <c r="B29484" s="2">
        <v>2600909271009</v>
      </c>
      <c r="C29484" t="s">
        <v>10</v>
      </c>
      <c r="D29484" t="s">
        <v>2</v>
      </c>
      <c r="E29484" s="14">
        <v>46043</v>
      </c>
      <c r="F29484">
        <v>2690210258</v>
      </c>
    </row>
    <row r="29485" spans="1:6" ht="18.75" x14ac:dyDescent="0.3">
      <c r="A29485" t="s">
        <v>1</v>
      </c>
      <c r="B29485" s="2"/>
      <c r="C29485" t="s">
        <v>10</v>
      </c>
      <c r="D29485" t="s">
        <v>2</v>
      </c>
      <c r="E29485" s="14">
        <v>46043</v>
      </c>
      <c r="F29485">
        <v>2690210358</v>
      </c>
    </row>
    <row r="29486" spans="1:6" ht="18.75" x14ac:dyDescent="0.3">
      <c r="A29486" t="s">
        <v>1</v>
      </c>
      <c r="B29486" s="2"/>
      <c r="C29486" t="s">
        <v>10</v>
      </c>
      <c r="D29486" t="s">
        <v>2</v>
      </c>
      <c r="E29486" s="14">
        <v>46043</v>
      </c>
      <c r="F29486">
        <v>2690210458</v>
      </c>
    </row>
    <row r="29487" spans="1:6" ht="18.75" x14ac:dyDescent="0.3">
      <c r="A29487" t="s">
        <v>1</v>
      </c>
      <c r="B29487" s="2">
        <v>2600909271012</v>
      </c>
      <c r="C29487" t="s">
        <v>10</v>
      </c>
      <c r="D29487" t="s">
        <v>2</v>
      </c>
      <c r="E29487" s="14">
        <v>46043</v>
      </c>
      <c r="F29487">
        <v>2690210558</v>
      </c>
    </row>
    <row r="29488" spans="1:6" ht="18.75" x14ac:dyDescent="0.3">
      <c r="A29488" t="s">
        <v>1</v>
      </c>
      <c r="B29488" s="2">
        <v>2620131842</v>
      </c>
      <c r="C29488" t="s">
        <v>22</v>
      </c>
      <c r="D29488" t="s">
        <v>2</v>
      </c>
      <c r="E29488" s="14">
        <v>46043</v>
      </c>
      <c r="F29488" t="s">
        <v>1705</v>
      </c>
    </row>
    <row r="29489" spans="1:6" ht="18.75" x14ac:dyDescent="0.3">
      <c r="A29489" t="s">
        <v>1</v>
      </c>
      <c r="B29489" s="2">
        <v>2620140207</v>
      </c>
      <c r="C29489" t="s">
        <v>19</v>
      </c>
      <c r="D29489" t="s">
        <v>5</v>
      </c>
      <c r="E29489" s="14">
        <v>46043</v>
      </c>
    </row>
    <row r="29490" spans="1:6" ht="18.75" x14ac:dyDescent="0.3">
      <c r="A29490" t="s">
        <v>1</v>
      </c>
      <c r="B29490" s="2">
        <v>2620141244</v>
      </c>
      <c r="C29490" t="s">
        <v>22</v>
      </c>
      <c r="D29490" t="s">
        <v>2</v>
      </c>
      <c r="E29490" s="14">
        <v>46043</v>
      </c>
      <c r="F29490" t="s">
        <v>1705</v>
      </c>
    </row>
    <row r="29491" spans="1:6" ht="18.75" x14ac:dyDescent="0.3">
      <c r="A29491" t="s">
        <v>1</v>
      </c>
      <c r="B29491" s="2">
        <v>2620161173</v>
      </c>
      <c r="C29491" t="s">
        <v>19</v>
      </c>
      <c r="D29491" t="s">
        <v>5</v>
      </c>
      <c r="E29491" s="14">
        <v>46043</v>
      </c>
    </row>
    <row r="29492" spans="1:6" ht="18.75" x14ac:dyDescent="0.3">
      <c r="A29492" t="s">
        <v>1</v>
      </c>
      <c r="B29492" s="2">
        <v>2620140525</v>
      </c>
      <c r="C29492" t="s">
        <v>19</v>
      </c>
      <c r="D29492" t="s">
        <v>5</v>
      </c>
      <c r="E29492" s="14">
        <v>46043</v>
      </c>
    </row>
    <row r="29493" spans="1:6" ht="18.75" x14ac:dyDescent="0.3">
      <c r="A29493" t="s">
        <v>1</v>
      </c>
      <c r="B29493" s="2">
        <v>2620130510</v>
      </c>
      <c r="C29493" t="s">
        <v>22</v>
      </c>
      <c r="D29493" t="s">
        <v>5</v>
      </c>
      <c r="E29493" s="14">
        <v>46043</v>
      </c>
      <c r="F29493" t="s">
        <v>1681</v>
      </c>
    </row>
    <row r="29494" spans="1:6" ht="18.75" x14ac:dyDescent="0.3">
      <c r="A29494" t="s">
        <v>1</v>
      </c>
      <c r="B29494" s="2">
        <v>2620130921</v>
      </c>
      <c r="C29494" t="s">
        <v>19</v>
      </c>
      <c r="D29494" t="s">
        <v>5</v>
      </c>
      <c r="E29494" s="14">
        <v>46043</v>
      </c>
    </row>
    <row r="29495" spans="1:6" ht="18.75" x14ac:dyDescent="0.3">
      <c r="A29495" t="s">
        <v>1</v>
      </c>
      <c r="B29495" s="2">
        <v>2620190390</v>
      </c>
      <c r="C29495" t="s">
        <v>19</v>
      </c>
      <c r="D29495" t="s">
        <v>2</v>
      </c>
      <c r="E29495" s="14">
        <v>46043</v>
      </c>
      <c r="F29495" t="s">
        <v>1740</v>
      </c>
    </row>
    <row r="29496" spans="1:6" ht="18.75" x14ac:dyDescent="0.3">
      <c r="A29496" t="s">
        <v>1</v>
      </c>
      <c r="B29496" s="2">
        <v>2620161143</v>
      </c>
      <c r="C29496" t="s">
        <v>19</v>
      </c>
      <c r="D29496" t="s">
        <v>5</v>
      </c>
      <c r="E29496" s="14">
        <v>46043</v>
      </c>
    </row>
    <row r="29497" spans="1:6" ht="18.75" x14ac:dyDescent="0.3">
      <c r="A29497" t="s">
        <v>1</v>
      </c>
      <c r="B29497" s="2">
        <v>2620161207</v>
      </c>
      <c r="C29497" t="s">
        <v>19</v>
      </c>
      <c r="D29497" t="s">
        <v>5</v>
      </c>
      <c r="E29497" s="14">
        <v>46043</v>
      </c>
    </row>
    <row r="29498" spans="1:6" ht="18.75" x14ac:dyDescent="0.3">
      <c r="A29498" t="s">
        <v>1</v>
      </c>
      <c r="B29498" s="2">
        <v>2620161240</v>
      </c>
      <c r="C29498" t="s">
        <v>19</v>
      </c>
      <c r="D29498" t="s">
        <v>5</v>
      </c>
      <c r="E29498" s="14">
        <v>46043</v>
      </c>
    </row>
    <row r="29499" spans="1:6" ht="18.75" x14ac:dyDescent="0.3">
      <c r="A29499" t="s">
        <v>1</v>
      </c>
      <c r="B29499" s="2">
        <v>2620161129</v>
      </c>
      <c r="C29499" t="s">
        <v>19</v>
      </c>
      <c r="D29499" t="s">
        <v>5</v>
      </c>
      <c r="E29499" s="14">
        <v>46043</v>
      </c>
    </row>
    <row r="29500" spans="1:6" ht="18.75" x14ac:dyDescent="0.3">
      <c r="A29500" t="s">
        <v>1</v>
      </c>
      <c r="B29500" s="2">
        <v>2620161321</v>
      </c>
      <c r="C29500" t="s">
        <v>19</v>
      </c>
      <c r="D29500" t="s">
        <v>2</v>
      </c>
      <c r="E29500" s="14">
        <v>46043</v>
      </c>
      <c r="F29500" t="s">
        <v>1740</v>
      </c>
    </row>
    <row r="29501" spans="1:6" ht="18.75" x14ac:dyDescent="0.3">
      <c r="A29501" t="s">
        <v>1</v>
      </c>
      <c r="B29501" s="2">
        <v>2620161315</v>
      </c>
      <c r="C29501" t="s">
        <v>19</v>
      </c>
      <c r="D29501" t="s">
        <v>2</v>
      </c>
      <c r="E29501" s="14">
        <v>46043</v>
      </c>
      <c r="F29501" t="s">
        <v>1740</v>
      </c>
    </row>
    <row r="29502" spans="1:6" ht="18.75" x14ac:dyDescent="0.3">
      <c r="A29502" t="s">
        <v>1</v>
      </c>
      <c r="B29502" s="2">
        <v>2620161401</v>
      </c>
      <c r="C29502" t="s">
        <v>19</v>
      </c>
      <c r="D29502" t="s">
        <v>2</v>
      </c>
      <c r="E29502" s="14">
        <v>46043</v>
      </c>
      <c r="F29502" t="s">
        <v>1740</v>
      </c>
    </row>
    <row r="29503" spans="1:6" ht="18.75" x14ac:dyDescent="0.3">
      <c r="A29503" t="s">
        <v>1</v>
      </c>
      <c r="B29503" s="2">
        <v>2620161451</v>
      </c>
      <c r="C29503" t="s">
        <v>19</v>
      </c>
      <c r="D29503" t="s">
        <v>2</v>
      </c>
      <c r="E29503" s="14">
        <v>46043</v>
      </c>
      <c r="F29503" t="s">
        <v>1740</v>
      </c>
    </row>
    <row r="29504" spans="1:6" ht="18.75" x14ac:dyDescent="0.3">
      <c r="A29504" t="s">
        <v>1</v>
      </c>
      <c r="B29504" s="2">
        <v>2620161142</v>
      </c>
      <c r="C29504" t="s">
        <v>19</v>
      </c>
      <c r="D29504" t="s">
        <v>2</v>
      </c>
      <c r="E29504" s="14">
        <v>46043</v>
      </c>
      <c r="F29504" t="s">
        <v>1740</v>
      </c>
    </row>
    <row r="29505" spans="1:6" ht="18.75" x14ac:dyDescent="0.3">
      <c r="A29505" t="s">
        <v>1</v>
      </c>
      <c r="B29505" s="2">
        <v>2620161226</v>
      </c>
      <c r="C29505" t="s">
        <v>19</v>
      </c>
      <c r="D29505" t="s">
        <v>2</v>
      </c>
      <c r="E29505" s="14">
        <v>46043</v>
      </c>
      <c r="F29505" t="s">
        <v>1740</v>
      </c>
    </row>
    <row r="29506" spans="1:6" ht="18.75" x14ac:dyDescent="0.3">
      <c r="A29506" t="s">
        <v>1</v>
      </c>
      <c r="B29506" s="2">
        <v>2620161389</v>
      </c>
      <c r="C29506" t="s">
        <v>19</v>
      </c>
      <c r="D29506" t="s">
        <v>2</v>
      </c>
      <c r="E29506" s="14">
        <v>46043</v>
      </c>
      <c r="F29506" t="s">
        <v>1740</v>
      </c>
    </row>
    <row r="29507" spans="1:6" ht="18.75" x14ac:dyDescent="0.3">
      <c r="A29507" t="s">
        <v>1</v>
      </c>
      <c r="B29507" s="2">
        <v>2620161395</v>
      </c>
      <c r="C29507" t="s">
        <v>19</v>
      </c>
      <c r="D29507" t="s">
        <v>2</v>
      </c>
      <c r="E29507" s="14">
        <v>46043</v>
      </c>
      <c r="F29507" t="s">
        <v>1740</v>
      </c>
    </row>
    <row r="29508" spans="1:6" ht="18.75" x14ac:dyDescent="0.3">
      <c r="A29508" t="s">
        <v>1</v>
      </c>
      <c r="B29508" s="2">
        <v>2620161370</v>
      </c>
      <c r="C29508" t="s">
        <v>19</v>
      </c>
      <c r="D29508" t="s">
        <v>2</v>
      </c>
      <c r="E29508" s="14">
        <v>46043</v>
      </c>
      <c r="F29508" t="s">
        <v>1740</v>
      </c>
    </row>
    <row r="29509" spans="1:6" ht="18.75" x14ac:dyDescent="0.3">
      <c r="A29509" t="s">
        <v>1</v>
      </c>
      <c r="B29509" s="2">
        <v>2620161327</v>
      </c>
      <c r="C29509" t="s">
        <v>19</v>
      </c>
      <c r="D29509" t="s">
        <v>2</v>
      </c>
      <c r="E29509" s="14">
        <v>46043</v>
      </c>
      <c r="F29509" t="s">
        <v>1740</v>
      </c>
    </row>
    <row r="29510" spans="1:6" ht="18.75" x14ac:dyDescent="0.3">
      <c r="A29510" t="s">
        <v>1</v>
      </c>
      <c r="B29510" s="2">
        <v>2620161690</v>
      </c>
      <c r="C29510" t="s">
        <v>19</v>
      </c>
      <c r="D29510" t="s">
        <v>2</v>
      </c>
      <c r="E29510" s="14">
        <v>46043</v>
      </c>
      <c r="F29510" t="s">
        <v>1740</v>
      </c>
    </row>
    <row r="29511" spans="1:6" ht="18.75" x14ac:dyDescent="0.3">
      <c r="A29511" t="s">
        <v>1</v>
      </c>
      <c r="B29511" s="2">
        <v>2620160804</v>
      </c>
      <c r="C29511" t="s">
        <v>0</v>
      </c>
      <c r="D29511" t="s">
        <v>2</v>
      </c>
      <c r="E29511" s="14">
        <v>46043</v>
      </c>
    </row>
    <row r="29512" spans="1:6" ht="18.75" x14ac:dyDescent="0.3">
      <c r="A29512" t="s">
        <v>1</v>
      </c>
      <c r="B29512" s="2">
        <v>2620161083</v>
      </c>
      <c r="C29512" t="s">
        <v>0</v>
      </c>
      <c r="D29512" t="s">
        <v>2</v>
      </c>
      <c r="E29512" s="14">
        <v>46043</v>
      </c>
    </row>
    <row r="29513" spans="1:6" ht="18.75" x14ac:dyDescent="0.3">
      <c r="A29513" t="s">
        <v>1</v>
      </c>
      <c r="B29513" s="2">
        <v>2620160691</v>
      </c>
      <c r="C29513" t="s">
        <v>0</v>
      </c>
      <c r="D29513" t="s">
        <v>2</v>
      </c>
      <c r="E29513" s="14">
        <v>46043</v>
      </c>
    </row>
    <row r="29514" spans="1:6" ht="18.75" x14ac:dyDescent="0.3">
      <c r="A29514" t="s">
        <v>1</v>
      </c>
      <c r="B29514" s="2">
        <v>2620160957</v>
      </c>
      <c r="C29514" t="s">
        <v>0</v>
      </c>
      <c r="D29514" t="s">
        <v>2</v>
      </c>
      <c r="E29514" s="14">
        <v>46043</v>
      </c>
    </row>
    <row r="29515" spans="1:6" ht="18.75" x14ac:dyDescent="0.3">
      <c r="A29515" t="s">
        <v>1</v>
      </c>
      <c r="B29515" s="2">
        <v>2620160648</v>
      </c>
      <c r="C29515" t="s">
        <v>0</v>
      </c>
      <c r="D29515" t="s">
        <v>2</v>
      </c>
      <c r="E29515" s="14">
        <v>46043</v>
      </c>
    </row>
    <row r="29516" spans="1:6" ht="18.75" x14ac:dyDescent="0.3">
      <c r="A29516" t="s">
        <v>1</v>
      </c>
      <c r="B29516" s="2">
        <v>2620160782</v>
      </c>
      <c r="C29516" t="s">
        <v>0</v>
      </c>
      <c r="D29516" t="s">
        <v>2</v>
      </c>
      <c r="E29516" s="14">
        <v>46043</v>
      </c>
    </row>
    <row r="29517" spans="1:6" ht="18.75" x14ac:dyDescent="0.3">
      <c r="A29517" t="s">
        <v>1</v>
      </c>
      <c r="B29517" s="2">
        <v>2620160624</v>
      </c>
      <c r="C29517" t="s">
        <v>0</v>
      </c>
      <c r="D29517" t="s">
        <v>2</v>
      </c>
      <c r="E29517" s="14">
        <v>46043</v>
      </c>
    </row>
    <row r="29518" spans="1:6" ht="18.75" x14ac:dyDescent="0.3">
      <c r="A29518" t="s">
        <v>1</v>
      </c>
      <c r="B29518" s="2">
        <v>2620160869</v>
      </c>
      <c r="C29518" t="s">
        <v>0</v>
      </c>
      <c r="D29518" t="s">
        <v>2</v>
      </c>
      <c r="E29518" s="14">
        <v>46043</v>
      </c>
    </row>
    <row r="29519" spans="1:6" ht="18.75" x14ac:dyDescent="0.3">
      <c r="A29519" t="s">
        <v>1</v>
      </c>
      <c r="B29519" s="2">
        <v>2620161023</v>
      </c>
      <c r="C29519" t="s">
        <v>10</v>
      </c>
      <c r="D29519" t="s">
        <v>2</v>
      </c>
      <c r="E29519" s="14">
        <v>46043</v>
      </c>
      <c r="F29519">
        <v>2690210658</v>
      </c>
    </row>
    <row r="29520" spans="1:6" ht="18.75" x14ac:dyDescent="0.3">
      <c r="A29520" t="s">
        <v>1</v>
      </c>
      <c r="B29520" s="2">
        <v>2620160877</v>
      </c>
      <c r="C29520" t="s">
        <v>0</v>
      </c>
      <c r="D29520" t="s">
        <v>2</v>
      </c>
      <c r="E29520" s="14">
        <v>46043</v>
      </c>
    </row>
    <row r="29521" spans="1:6" ht="18.75" x14ac:dyDescent="0.3">
      <c r="A29521" t="s">
        <v>1</v>
      </c>
      <c r="B29521" s="2">
        <v>2620160923</v>
      </c>
      <c r="C29521" t="s">
        <v>0</v>
      </c>
      <c r="D29521" t="s">
        <v>2</v>
      </c>
      <c r="E29521" s="14">
        <v>46043</v>
      </c>
    </row>
    <row r="29522" spans="1:6" ht="18.75" x14ac:dyDescent="0.3">
      <c r="A29522" t="s">
        <v>1</v>
      </c>
      <c r="B29522" s="2">
        <v>2620160895</v>
      </c>
      <c r="C29522" t="s">
        <v>19</v>
      </c>
      <c r="D29522" t="s">
        <v>2</v>
      </c>
      <c r="E29522" s="14">
        <v>46043</v>
      </c>
      <c r="F29522" t="s">
        <v>1740</v>
      </c>
    </row>
    <row r="29523" spans="1:6" ht="18.75" x14ac:dyDescent="0.3">
      <c r="A29523" t="s">
        <v>1</v>
      </c>
      <c r="B29523" s="2">
        <v>2620161044</v>
      </c>
      <c r="C29523" t="s">
        <v>19</v>
      </c>
      <c r="D29523" t="s">
        <v>5</v>
      </c>
      <c r="E29523" s="14">
        <v>46043</v>
      </c>
    </row>
    <row r="29524" spans="1:6" ht="18.75" x14ac:dyDescent="0.3">
      <c r="A29524" t="s">
        <v>1</v>
      </c>
      <c r="B29524" s="2">
        <v>2620161065</v>
      </c>
      <c r="C29524" t="s">
        <v>19</v>
      </c>
      <c r="D29524" t="s">
        <v>5</v>
      </c>
      <c r="E29524" s="14">
        <v>46043</v>
      </c>
    </row>
    <row r="29525" spans="1:6" ht="18.75" x14ac:dyDescent="0.3">
      <c r="A29525" t="s">
        <v>1</v>
      </c>
      <c r="B29525" s="2">
        <v>2620160924</v>
      </c>
      <c r="C29525" t="s">
        <v>19</v>
      </c>
      <c r="D29525" t="s">
        <v>2</v>
      </c>
      <c r="E29525" s="14">
        <v>46043</v>
      </c>
      <c r="F29525" t="s">
        <v>1740</v>
      </c>
    </row>
    <row r="29526" spans="1:6" ht="18.75" x14ac:dyDescent="0.3">
      <c r="A29526" t="s">
        <v>1</v>
      </c>
      <c r="B29526" s="2">
        <v>2523511868</v>
      </c>
      <c r="C29526" t="s">
        <v>22</v>
      </c>
      <c r="D29526" t="s">
        <v>7</v>
      </c>
      <c r="E29526" s="14">
        <v>46043</v>
      </c>
      <c r="F29526" t="s">
        <v>2308</v>
      </c>
    </row>
    <row r="29527" spans="1:6" ht="18.75" x14ac:dyDescent="0.3">
      <c r="A29527" t="s">
        <v>1</v>
      </c>
      <c r="B29527" s="2">
        <v>2523510307</v>
      </c>
      <c r="C29527" t="s">
        <v>22</v>
      </c>
      <c r="D29527" t="s">
        <v>7</v>
      </c>
      <c r="E29527" s="14">
        <v>46043</v>
      </c>
      <c r="F29527" t="s">
        <v>2310</v>
      </c>
    </row>
    <row r="29528" spans="1:6" ht="18.75" x14ac:dyDescent="0.3">
      <c r="A29528" t="s">
        <v>1</v>
      </c>
      <c r="B29528" s="2">
        <v>2690210068</v>
      </c>
      <c r="C29528" t="s">
        <v>22</v>
      </c>
      <c r="D29528" t="s">
        <v>7</v>
      </c>
      <c r="E29528" s="14">
        <v>46043</v>
      </c>
      <c r="F29528" t="s">
        <v>1681</v>
      </c>
    </row>
    <row r="29529" spans="1:6" ht="18.75" x14ac:dyDescent="0.3">
      <c r="A29529" t="s">
        <v>1</v>
      </c>
      <c r="B29529" s="2">
        <v>2523563472</v>
      </c>
      <c r="C29529" t="s">
        <v>22</v>
      </c>
      <c r="D29529" t="s">
        <v>2</v>
      </c>
      <c r="E29529" s="14">
        <v>46043</v>
      </c>
      <c r="F29529" t="s">
        <v>1705</v>
      </c>
    </row>
    <row r="29530" spans="1:6" ht="18.75" x14ac:dyDescent="0.3">
      <c r="A29530" t="s">
        <v>1</v>
      </c>
      <c r="B29530" s="2">
        <v>2620140742</v>
      </c>
      <c r="C29530" t="s">
        <v>21</v>
      </c>
      <c r="D29530" t="s">
        <v>5</v>
      </c>
      <c r="E29530" s="14">
        <v>46043</v>
      </c>
    </row>
    <row r="29531" spans="1:6" ht="18.75" x14ac:dyDescent="0.3">
      <c r="A29531" t="s">
        <v>1</v>
      </c>
      <c r="B29531" s="2">
        <v>2620131932</v>
      </c>
      <c r="C29531" t="s">
        <v>22</v>
      </c>
      <c r="D29531" t="s">
        <v>5</v>
      </c>
      <c r="E29531" s="14">
        <v>46043</v>
      </c>
      <c r="F29531" t="s">
        <v>2270</v>
      </c>
    </row>
    <row r="29532" spans="1:6" ht="18.75" x14ac:dyDescent="0.3">
      <c r="A29532" t="s">
        <v>1</v>
      </c>
      <c r="B29532" s="2">
        <v>2620140283</v>
      </c>
      <c r="C29532" t="s">
        <v>21</v>
      </c>
      <c r="D29532" t="s">
        <v>7</v>
      </c>
      <c r="E29532" s="14">
        <v>46043</v>
      </c>
    </row>
    <row r="29533" spans="1:6" ht="18.75" x14ac:dyDescent="0.3">
      <c r="A29533" t="s">
        <v>1</v>
      </c>
      <c r="B29533" s="2">
        <v>2523490966</v>
      </c>
      <c r="C29533" t="s">
        <v>22</v>
      </c>
      <c r="D29533" t="s">
        <v>2</v>
      </c>
      <c r="E29533" s="14">
        <v>46043</v>
      </c>
      <c r="F29533" t="s">
        <v>1705</v>
      </c>
    </row>
    <row r="29534" spans="1:6" ht="18.75" x14ac:dyDescent="0.3">
      <c r="A29534" t="s">
        <v>1</v>
      </c>
      <c r="B29534" s="2">
        <v>2523491017</v>
      </c>
      <c r="C29534" t="s">
        <v>22</v>
      </c>
      <c r="D29534" t="s">
        <v>2</v>
      </c>
      <c r="E29534" s="14">
        <v>46043</v>
      </c>
      <c r="F29534" t="s">
        <v>1705</v>
      </c>
    </row>
    <row r="29535" spans="1:6" ht="18.75" x14ac:dyDescent="0.3">
      <c r="A29535" t="s">
        <v>1</v>
      </c>
      <c r="B29535" s="2">
        <v>2523500194</v>
      </c>
      <c r="C29535" t="s">
        <v>22</v>
      </c>
      <c r="D29535" t="s">
        <v>2</v>
      </c>
      <c r="E29535" s="14">
        <v>46043</v>
      </c>
      <c r="F29535" t="s">
        <v>1705</v>
      </c>
    </row>
    <row r="29536" spans="1:6" ht="18.75" x14ac:dyDescent="0.3">
      <c r="A29536" t="s">
        <v>1</v>
      </c>
      <c r="B29536" s="2">
        <v>2523500126</v>
      </c>
      <c r="C29536" t="s">
        <v>22</v>
      </c>
      <c r="D29536" t="s">
        <v>2</v>
      </c>
      <c r="E29536" s="14">
        <v>46043</v>
      </c>
      <c r="F29536" t="s">
        <v>1705</v>
      </c>
    </row>
    <row r="29537" spans="1:6" ht="18.75" x14ac:dyDescent="0.3">
      <c r="A29537" t="s">
        <v>1</v>
      </c>
      <c r="B29537" s="2">
        <v>2523520190</v>
      </c>
      <c r="C29537" t="s">
        <v>22</v>
      </c>
      <c r="D29537" t="s">
        <v>7</v>
      </c>
      <c r="E29537" s="14">
        <v>46043</v>
      </c>
      <c r="F29537" t="s">
        <v>2311</v>
      </c>
    </row>
    <row r="29538" spans="1:6" ht="18.75" x14ac:dyDescent="0.3">
      <c r="A29538" t="s">
        <v>1</v>
      </c>
      <c r="B29538" s="2">
        <v>2620020160</v>
      </c>
      <c r="C29538" t="s">
        <v>22</v>
      </c>
      <c r="D29538" t="s">
        <v>7</v>
      </c>
      <c r="E29538" s="14">
        <v>46043</v>
      </c>
      <c r="F29538" t="s">
        <v>2311</v>
      </c>
    </row>
    <row r="29539" spans="1:6" ht="18.75" x14ac:dyDescent="0.3">
      <c r="A29539" t="s">
        <v>1</v>
      </c>
      <c r="B29539" s="2">
        <v>2523504429</v>
      </c>
      <c r="C29539" t="s">
        <v>22</v>
      </c>
      <c r="D29539" t="s">
        <v>7</v>
      </c>
      <c r="E29539" s="14">
        <v>46043</v>
      </c>
      <c r="F29539" t="s">
        <v>2311</v>
      </c>
    </row>
    <row r="29540" spans="1:6" ht="18.75" x14ac:dyDescent="0.3">
      <c r="A29540" t="s">
        <v>1</v>
      </c>
      <c r="B29540" s="2">
        <v>2523353093</v>
      </c>
      <c r="C29540" t="s">
        <v>22</v>
      </c>
      <c r="D29540" t="s">
        <v>7</v>
      </c>
      <c r="E29540" s="14">
        <v>46043</v>
      </c>
      <c r="F29540" t="s">
        <v>2311</v>
      </c>
    </row>
    <row r="29541" spans="1:6" ht="18.75" x14ac:dyDescent="0.3">
      <c r="A29541" t="s">
        <v>1</v>
      </c>
      <c r="B29541" s="2">
        <v>2690210988</v>
      </c>
      <c r="C29541" t="s">
        <v>22</v>
      </c>
      <c r="D29541" t="s">
        <v>7</v>
      </c>
      <c r="E29541" s="14">
        <v>46043</v>
      </c>
      <c r="F29541" t="s">
        <v>2311</v>
      </c>
    </row>
    <row r="29542" spans="1:6" ht="18.75" x14ac:dyDescent="0.3">
      <c r="A29542" t="s">
        <v>1</v>
      </c>
      <c r="B29542" s="2">
        <v>2523630018</v>
      </c>
      <c r="C29542" t="s">
        <v>22</v>
      </c>
      <c r="D29542" t="s">
        <v>7</v>
      </c>
      <c r="E29542" s="14">
        <v>46043</v>
      </c>
      <c r="F29542" t="s">
        <v>2311</v>
      </c>
    </row>
    <row r="29543" spans="1:6" ht="18.75" x14ac:dyDescent="0.3">
      <c r="A29543" t="s">
        <v>1</v>
      </c>
      <c r="B29543" s="2">
        <v>2523630005</v>
      </c>
      <c r="C29543" t="s">
        <v>22</v>
      </c>
      <c r="D29543" t="s">
        <v>7</v>
      </c>
      <c r="E29543" s="14">
        <v>46043</v>
      </c>
      <c r="F29543" t="s">
        <v>2311</v>
      </c>
    </row>
    <row r="29544" spans="1:6" ht="18.75" x14ac:dyDescent="0.3">
      <c r="A29544" t="s">
        <v>1</v>
      </c>
      <c r="B29544" s="2">
        <v>2523490872</v>
      </c>
      <c r="C29544" t="s">
        <v>22</v>
      </c>
      <c r="D29544" t="s">
        <v>7</v>
      </c>
      <c r="E29544" s="14">
        <v>46043</v>
      </c>
      <c r="F29544" t="s">
        <v>2311</v>
      </c>
    </row>
    <row r="29545" spans="1:6" ht="18.75" x14ac:dyDescent="0.3">
      <c r="A29545" t="s">
        <v>1</v>
      </c>
      <c r="B29545" s="2">
        <v>2523540919</v>
      </c>
      <c r="C29545" t="s">
        <v>19</v>
      </c>
      <c r="D29545" t="s">
        <v>2</v>
      </c>
      <c r="E29545" s="14">
        <v>46043</v>
      </c>
      <c r="F29545" t="s">
        <v>1740</v>
      </c>
    </row>
    <row r="29546" spans="1:6" ht="18.75" x14ac:dyDescent="0.3">
      <c r="A29546" t="s">
        <v>1</v>
      </c>
      <c r="B29546" s="2">
        <v>2523560206</v>
      </c>
      <c r="C29546" t="s">
        <v>19</v>
      </c>
      <c r="D29546" t="s">
        <v>2</v>
      </c>
      <c r="E29546" s="14">
        <v>46043</v>
      </c>
      <c r="F29546" t="s">
        <v>1740</v>
      </c>
    </row>
    <row r="29547" spans="1:6" ht="18.75" x14ac:dyDescent="0.3">
      <c r="A29547" t="s">
        <v>1</v>
      </c>
      <c r="B29547" s="2">
        <v>2523544461</v>
      </c>
      <c r="C29547" t="s">
        <v>19</v>
      </c>
      <c r="D29547" t="s">
        <v>2</v>
      </c>
      <c r="E29547" s="14">
        <v>46043</v>
      </c>
      <c r="F29547" t="s">
        <v>1740</v>
      </c>
    </row>
    <row r="29548" spans="1:6" ht="18.75" x14ac:dyDescent="0.3">
      <c r="A29548" t="s">
        <v>1</v>
      </c>
      <c r="B29548" s="2">
        <v>2523544420</v>
      </c>
      <c r="C29548" t="s">
        <v>19</v>
      </c>
      <c r="D29548" t="s">
        <v>2</v>
      </c>
      <c r="E29548" s="14">
        <v>46043</v>
      </c>
      <c r="F29548" t="s">
        <v>1740</v>
      </c>
    </row>
    <row r="29549" spans="1:6" ht="18.75" x14ac:dyDescent="0.3">
      <c r="A29549" t="s">
        <v>1</v>
      </c>
      <c r="B29549" s="2">
        <v>2523540541</v>
      </c>
      <c r="C29549" t="s">
        <v>19</v>
      </c>
      <c r="D29549" t="s">
        <v>2</v>
      </c>
      <c r="E29549" s="14">
        <v>46043</v>
      </c>
      <c r="F29549" t="s">
        <v>1740</v>
      </c>
    </row>
    <row r="29550" spans="1:6" ht="18.75" x14ac:dyDescent="0.3">
      <c r="A29550" t="s">
        <v>1</v>
      </c>
      <c r="B29550" s="2">
        <v>2523540346</v>
      </c>
      <c r="C29550" t="s">
        <v>19</v>
      </c>
      <c r="D29550" t="s">
        <v>2</v>
      </c>
      <c r="E29550" s="14">
        <v>46043</v>
      </c>
      <c r="F29550" t="s">
        <v>1740</v>
      </c>
    </row>
    <row r="29551" spans="1:6" ht="18.75" x14ac:dyDescent="0.3">
      <c r="A29551" t="s">
        <v>1</v>
      </c>
      <c r="B29551" s="2">
        <v>2620141777</v>
      </c>
      <c r="C29551" t="s">
        <v>21</v>
      </c>
      <c r="D29551" t="s">
        <v>5</v>
      </c>
      <c r="E29551" s="14">
        <v>46043</v>
      </c>
    </row>
    <row r="29552" spans="1:6" ht="18.75" x14ac:dyDescent="0.3">
      <c r="A29552" t="s">
        <v>1</v>
      </c>
      <c r="B29552" s="2">
        <v>2620131838</v>
      </c>
      <c r="C29552" t="s">
        <v>22</v>
      </c>
      <c r="D29552" t="s">
        <v>2</v>
      </c>
      <c r="E29552" s="14">
        <v>46043</v>
      </c>
      <c r="F29552" t="s">
        <v>1705</v>
      </c>
    </row>
    <row r="29553" spans="1:6" ht="18.75" x14ac:dyDescent="0.3">
      <c r="A29553" t="s">
        <v>1</v>
      </c>
      <c r="B29553" s="2">
        <v>2620140021</v>
      </c>
      <c r="C29553" t="s">
        <v>19</v>
      </c>
      <c r="D29553" t="s">
        <v>7</v>
      </c>
      <c r="E29553" s="14">
        <v>46043</v>
      </c>
    </row>
    <row r="29554" spans="1:6" ht="18.75" x14ac:dyDescent="0.3">
      <c r="A29554" t="s">
        <v>1</v>
      </c>
      <c r="B29554" s="2">
        <v>2620131983</v>
      </c>
      <c r="C29554" t="s">
        <v>22</v>
      </c>
      <c r="D29554" t="s">
        <v>2</v>
      </c>
      <c r="E29554" s="14">
        <v>46043</v>
      </c>
      <c r="F29554" t="s">
        <v>1705</v>
      </c>
    </row>
    <row r="29555" spans="1:6" ht="18.75" x14ac:dyDescent="0.3">
      <c r="A29555" t="s">
        <v>1</v>
      </c>
      <c r="B29555" s="2">
        <v>2620141885</v>
      </c>
      <c r="C29555" t="s">
        <v>22</v>
      </c>
      <c r="D29555" t="s">
        <v>5</v>
      </c>
      <c r="E29555" s="14">
        <v>46043</v>
      </c>
      <c r="F29555" t="s">
        <v>2277</v>
      </c>
    </row>
    <row r="29556" spans="1:6" ht="18.75" x14ac:dyDescent="0.3">
      <c r="A29556" t="s">
        <v>1</v>
      </c>
      <c r="B29556" s="2">
        <v>2620141925</v>
      </c>
      <c r="C29556" t="s">
        <v>13</v>
      </c>
      <c r="D29556" t="s">
        <v>2</v>
      </c>
      <c r="E29556" s="14">
        <v>46043</v>
      </c>
    </row>
    <row r="29557" spans="1:6" ht="18.75" x14ac:dyDescent="0.3">
      <c r="A29557" t="s">
        <v>1</v>
      </c>
      <c r="B29557" s="2">
        <v>2620150132</v>
      </c>
      <c r="C29557" t="s">
        <v>22</v>
      </c>
      <c r="D29557" t="s">
        <v>7</v>
      </c>
      <c r="E29557" s="14">
        <v>46043</v>
      </c>
      <c r="F29557" t="s">
        <v>2312</v>
      </c>
    </row>
    <row r="29558" spans="1:6" ht="18.75" x14ac:dyDescent="0.3">
      <c r="A29558" t="s">
        <v>1</v>
      </c>
      <c r="B29558" s="2">
        <v>2620141957</v>
      </c>
      <c r="C29558" t="s">
        <v>22</v>
      </c>
      <c r="D29558" t="s">
        <v>5</v>
      </c>
      <c r="E29558" s="14">
        <v>46043</v>
      </c>
    </row>
    <row r="29559" spans="1:6" ht="18.75" x14ac:dyDescent="0.3">
      <c r="A29559" t="s">
        <v>1</v>
      </c>
      <c r="B29559" s="2">
        <v>2620131679</v>
      </c>
      <c r="C29559" t="s">
        <v>22</v>
      </c>
      <c r="D29559" t="s">
        <v>7</v>
      </c>
      <c r="E29559" s="14">
        <v>46043</v>
      </c>
      <c r="F29559" t="s">
        <v>2303</v>
      </c>
    </row>
    <row r="29560" spans="1:6" ht="18.75" x14ac:dyDescent="0.3">
      <c r="A29560" t="s">
        <v>1</v>
      </c>
      <c r="B29560" s="2">
        <v>2620131678</v>
      </c>
      <c r="C29560" t="s">
        <v>22</v>
      </c>
      <c r="D29560" t="s">
        <v>2</v>
      </c>
      <c r="E29560" s="14">
        <v>46043</v>
      </c>
      <c r="F29560" t="s">
        <v>1705</v>
      </c>
    </row>
    <row r="29561" spans="1:6" ht="18.75" x14ac:dyDescent="0.3">
      <c r="A29561" t="s">
        <v>1</v>
      </c>
      <c r="B29561" s="2">
        <v>2620150176</v>
      </c>
      <c r="C29561" t="s">
        <v>13</v>
      </c>
      <c r="D29561" t="s">
        <v>2</v>
      </c>
      <c r="E29561" s="14">
        <v>46043</v>
      </c>
    </row>
    <row r="29562" spans="1:6" ht="18.75" x14ac:dyDescent="0.3">
      <c r="A29562" t="s">
        <v>1</v>
      </c>
      <c r="B29562" s="2">
        <v>2620131882</v>
      </c>
      <c r="C29562" t="s">
        <v>22</v>
      </c>
      <c r="D29562" t="s">
        <v>5</v>
      </c>
      <c r="E29562" s="14">
        <v>46043</v>
      </c>
      <c r="F29562" t="s">
        <v>2303</v>
      </c>
    </row>
    <row r="29563" spans="1:6" ht="18.75" x14ac:dyDescent="0.3">
      <c r="A29563" t="s">
        <v>1</v>
      </c>
      <c r="B29563" s="2">
        <v>2523530783</v>
      </c>
      <c r="C29563" t="s">
        <v>19</v>
      </c>
      <c r="D29563" t="s">
        <v>2</v>
      </c>
      <c r="E29563" s="14">
        <v>46043</v>
      </c>
      <c r="F29563" t="s">
        <v>1740</v>
      </c>
    </row>
    <row r="29564" spans="1:6" ht="18.75" x14ac:dyDescent="0.3">
      <c r="A29564" t="s">
        <v>1</v>
      </c>
      <c r="B29564" s="2">
        <v>2523530819</v>
      </c>
      <c r="C29564" t="s">
        <v>19</v>
      </c>
      <c r="D29564" t="s">
        <v>7</v>
      </c>
      <c r="E29564" s="14">
        <v>46043</v>
      </c>
    </row>
    <row r="29565" spans="1:6" ht="18.75" x14ac:dyDescent="0.3">
      <c r="A29565" t="s">
        <v>1</v>
      </c>
      <c r="B29565" s="2">
        <v>2523530790</v>
      </c>
      <c r="C29565" t="s">
        <v>19</v>
      </c>
      <c r="D29565" t="s">
        <v>2</v>
      </c>
      <c r="E29565" s="14">
        <v>46043</v>
      </c>
      <c r="F29565" t="s">
        <v>1740</v>
      </c>
    </row>
    <row r="29566" spans="1:6" ht="18.75" x14ac:dyDescent="0.3">
      <c r="A29566" t="s">
        <v>1</v>
      </c>
      <c r="B29566" s="2">
        <v>2523530916</v>
      </c>
      <c r="C29566" t="s">
        <v>19</v>
      </c>
      <c r="D29566" t="s">
        <v>2</v>
      </c>
      <c r="E29566" s="14">
        <v>46043</v>
      </c>
      <c r="F29566" t="s">
        <v>1740</v>
      </c>
    </row>
    <row r="29567" spans="1:6" ht="18.75" x14ac:dyDescent="0.3">
      <c r="A29567" t="s">
        <v>1</v>
      </c>
      <c r="B29567" s="2">
        <v>2523530647</v>
      </c>
      <c r="C29567" t="s">
        <v>19</v>
      </c>
      <c r="D29567" t="s">
        <v>7</v>
      </c>
      <c r="E29567" s="14">
        <v>46043</v>
      </c>
    </row>
    <row r="29568" spans="1:6" ht="18.75" x14ac:dyDescent="0.3">
      <c r="A29568" t="s">
        <v>1</v>
      </c>
      <c r="B29568" s="2">
        <v>2523530570</v>
      </c>
      <c r="C29568" t="s">
        <v>19</v>
      </c>
      <c r="D29568" t="s">
        <v>2</v>
      </c>
      <c r="E29568" s="14">
        <v>46043</v>
      </c>
      <c r="F29568" t="s">
        <v>1740</v>
      </c>
    </row>
    <row r="29569" spans="1:6" ht="18.75" x14ac:dyDescent="0.3">
      <c r="A29569" t="s">
        <v>1</v>
      </c>
      <c r="B29569" s="2">
        <v>2523530397</v>
      </c>
      <c r="C29569" t="s">
        <v>19</v>
      </c>
      <c r="D29569" t="s">
        <v>7</v>
      </c>
      <c r="E29569" s="14">
        <v>46043</v>
      </c>
    </row>
    <row r="29570" spans="1:6" ht="18.75" x14ac:dyDescent="0.3">
      <c r="A29570" t="s">
        <v>1</v>
      </c>
      <c r="B29570" s="2">
        <v>2523530760</v>
      </c>
      <c r="C29570" t="s">
        <v>19</v>
      </c>
      <c r="D29570" t="s">
        <v>7</v>
      </c>
      <c r="E29570" s="14">
        <v>46043</v>
      </c>
    </row>
    <row r="29571" spans="1:6" ht="18.75" x14ac:dyDescent="0.3">
      <c r="A29571" t="s">
        <v>1</v>
      </c>
      <c r="B29571" s="2">
        <v>2620190601</v>
      </c>
      <c r="C29571" t="s">
        <v>19</v>
      </c>
      <c r="D29571" t="s">
        <v>5</v>
      </c>
      <c r="E29571" s="14">
        <v>46043</v>
      </c>
    </row>
    <row r="29572" spans="1:6" ht="18.75" x14ac:dyDescent="0.3">
      <c r="A29572" t="s">
        <v>1</v>
      </c>
      <c r="B29572" s="2">
        <v>2620190686</v>
      </c>
      <c r="C29572" t="s">
        <v>22</v>
      </c>
      <c r="D29572" t="s">
        <v>7</v>
      </c>
      <c r="E29572" s="14">
        <v>46043</v>
      </c>
      <c r="F29572" t="s">
        <v>2303</v>
      </c>
    </row>
    <row r="29573" spans="1:6" ht="18.75" x14ac:dyDescent="0.3">
      <c r="A29573" t="s">
        <v>1</v>
      </c>
      <c r="B29573" s="2">
        <v>2620190689</v>
      </c>
      <c r="C29573" t="s">
        <v>22</v>
      </c>
      <c r="D29573" t="s">
        <v>7</v>
      </c>
      <c r="E29573" s="14">
        <v>46043</v>
      </c>
    </row>
    <row r="29574" spans="1:6" ht="18.75" x14ac:dyDescent="0.3">
      <c r="A29574" t="s">
        <v>1</v>
      </c>
      <c r="B29574" s="2">
        <v>2620151911</v>
      </c>
      <c r="C29574" t="s">
        <v>22</v>
      </c>
      <c r="D29574" t="s">
        <v>5</v>
      </c>
      <c r="E29574" s="14">
        <v>46043</v>
      </c>
      <c r="F29574" t="s">
        <v>1623</v>
      </c>
    </row>
    <row r="29575" spans="1:6" ht="18.75" x14ac:dyDescent="0.3">
      <c r="A29575" t="s">
        <v>1</v>
      </c>
      <c r="B29575" s="2">
        <v>2690210988</v>
      </c>
      <c r="C29575" t="s">
        <v>19</v>
      </c>
      <c r="D29575" t="s">
        <v>5</v>
      </c>
      <c r="E29575" s="14">
        <v>46043</v>
      </c>
    </row>
    <row r="29576" spans="1:6" ht="18.75" x14ac:dyDescent="0.3">
      <c r="A29576" t="s">
        <v>1</v>
      </c>
      <c r="B29576" s="2">
        <v>2620203070</v>
      </c>
      <c r="C29576" t="s">
        <v>19</v>
      </c>
      <c r="D29576" t="s">
        <v>5</v>
      </c>
      <c r="E29576" s="14">
        <v>46043</v>
      </c>
    </row>
    <row r="29577" spans="1:6" ht="18.75" x14ac:dyDescent="0.3">
      <c r="A29577" t="s">
        <v>1</v>
      </c>
      <c r="B29577" s="2">
        <v>2620210391</v>
      </c>
      <c r="C29577" t="s">
        <v>19</v>
      </c>
      <c r="D29577" t="s">
        <v>2</v>
      </c>
      <c r="E29577" s="14">
        <v>46043</v>
      </c>
      <c r="F29577" t="s">
        <v>1740</v>
      </c>
    </row>
    <row r="29578" spans="1:6" ht="18.75" x14ac:dyDescent="0.3">
      <c r="A29578" t="s">
        <v>1</v>
      </c>
      <c r="B29578" s="2">
        <v>2620210356</v>
      </c>
      <c r="C29578" t="s">
        <v>19</v>
      </c>
      <c r="D29578" t="s">
        <v>2</v>
      </c>
      <c r="E29578" s="14">
        <v>46043</v>
      </c>
      <c r="F29578" t="s">
        <v>1740</v>
      </c>
    </row>
    <row r="29579" spans="1:6" ht="18.75" x14ac:dyDescent="0.3">
      <c r="A29579" t="s">
        <v>1</v>
      </c>
      <c r="B29579" s="2">
        <v>2523370824</v>
      </c>
      <c r="C29579" t="s">
        <v>22</v>
      </c>
      <c r="D29579" t="s">
        <v>2</v>
      </c>
      <c r="E29579" s="14">
        <v>46043</v>
      </c>
      <c r="F29579" t="s">
        <v>2313</v>
      </c>
    </row>
    <row r="29580" spans="1:6" ht="18.75" x14ac:dyDescent="0.3">
      <c r="A29580" t="s">
        <v>1</v>
      </c>
      <c r="B29580" s="2">
        <v>2523350675</v>
      </c>
      <c r="C29580" t="s">
        <v>22</v>
      </c>
      <c r="D29580" t="s">
        <v>2</v>
      </c>
      <c r="E29580" s="14">
        <v>46043</v>
      </c>
      <c r="F29580" t="s">
        <v>2313</v>
      </c>
    </row>
    <row r="29581" spans="1:6" ht="18.75" x14ac:dyDescent="0.3">
      <c r="A29581" t="s">
        <v>1</v>
      </c>
      <c r="B29581" s="2">
        <v>2523441961</v>
      </c>
      <c r="C29581" t="s">
        <v>22</v>
      </c>
      <c r="D29581" t="s">
        <v>2</v>
      </c>
      <c r="E29581" s="14">
        <v>46043</v>
      </c>
      <c r="F29581" t="s">
        <v>2313</v>
      </c>
    </row>
    <row r="29582" spans="1:6" ht="18.75" x14ac:dyDescent="0.3">
      <c r="A29582" t="s">
        <v>1</v>
      </c>
      <c r="B29582" s="2">
        <v>2620050865</v>
      </c>
      <c r="C29582" t="s">
        <v>22</v>
      </c>
      <c r="D29582" t="s">
        <v>2</v>
      </c>
      <c r="E29582" s="14">
        <v>46043</v>
      </c>
      <c r="F29582" t="s">
        <v>2313</v>
      </c>
    </row>
    <row r="29583" spans="1:6" ht="18.75" x14ac:dyDescent="0.3">
      <c r="A29583" t="s">
        <v>1</v>
      </c>
      <c r="B29583" s="2">
        <v>2620190763</v>
      </c>
      <c r="C29583" t="s">
        <v>22</v>
      </c>
      <c r="D29583" t="s">
        <v>7</v>
      </c>
      <c r="E29583" s="14">
        <v>46043</v>
      </c>
      <c r="F29583" t="s">
        <v>2314</v>
      </c>
    </row>
    <row r="29584" spans="1:6" ht="18.75" x14ac:dyDescent="0.3">
      <c r="A29584" t="s">
        <v>1</v>
      </c>
      <c r="B29584" s="2">
        <v>2620180118</v>
      </c>
      <c r="C29584" t="s">
        <v>22</v>
      </c>
      <c r="D29584" t="s">
        <v>7</v>
      </c>
      <c r="E29584" s="14">
        <v>46043</v>
      </c>
      <c r="F29584" t="s">
        <v>2314</v>
      </c>
    </row>
    <row r="29585" spans="1:6" ht="18.75" x14ac:dyDescent="0.3">
      <c r="A29585" t="s">
        <v>1</v>
      </c>
      <c r="B29585" s="2">
        <v>2620190697</v>
      </c>
      <c r="C29585" t="s">
        <v>22</v>
      </c>
      <c r="D29585" t="s">
        <v>5</v>
      </c>
      <c r="E29585" s="14">
        <v>46043</v>
      </c>
      <c r="F29585" t="s">
        <v>2270</v>
      </c>
    </row>
    <row r="29586" spans="1:6" ht="18.75" x14ac:dyDescent="0.3">
      <c r="A29586" t="s">
        <v>1</v>
      </c>
      <c r="B29586" s="2">
        <v>2620180076</v>
      </c>
      <c r="C29586" t="s">
        <v>22</v>
      </c>
      <c r="D29586" t="s">
        <v>7</v>
      </c>
      <c r="E29586" s="14">
        <v>46043</v>
      </c>
      <c r="F29586" t="s">
        <v>2314</v>
      </c>
    </row>
    <row r="29587" spans="1:6" ht="18.75" x14ac:dyDescent="0.3">
      <c r="A29587" t="s">
        <v>1</v>
      </c>
      <c r="B29587" s="2">
        <v>2620200424</v>
      </c>
      <c r="C29587" t="s">
        <v>19</v>
      </c>
      <c r="D29587" t="s">
        <v>5</v>
      </c>
      <c r="E29587" s="14">
        <v>46043</v>
      </c>
    </row>
    <row r="29588" spans="1:6" ht="18.75" x14ac:dyDescent="0.3">
      <c r="A29588" t="s">
        <v>1</v>
      </c>
      <c r="B29588" s="2">
        <v>2523560071</v>
      </c>
      <c r="C29588" t="s">
        <v>16</v>
      </c>
      <c r="D29588" t="s">
        <v>7</v>
      </c>
      <c r="E29588" s="14">
        <v>46044</v>
      </c>
    </row>
    <row r="29589" spans="1:6" ht="18.75" x14ac:dyDescent="0.3">
      <c r="A29589" t="s">
        <v>1</v>
      </c>
      <c r="B29589" s="2">
        <v>2523540502</v>
      </c>
      <c r="C29589" t="s">
        <v>22</v>
      </c>
      <c r="D29589" t="s">
        <v>2</v>
      </c>
      <c r="E29589" s="14">
        <v>46044</v>
      </c>
      <c r="F29589" t="s">
        <v>1705</v>
      </c>
    </row>
    <row r="29590" spans="1:6" ht="18.75" x14ac:dyDescent="0.3">
      <c r="A29590" t="s">
        <v>1</v>
      </c>
      <c r="B29590" s="2">
        <v>2523560062</v>
      </c>
      <c r="C29590" t="s">
        <v>22</v>
      </c>
      <c r="D29590" t="s">
        <v>2</v>
      </c>
      <c r="E29590" s="14">
        <v>46044</v>
      </c>
      <c r="F29590" t="s">
        <v>928</v>
      </c>
    </row>
    <row r="29591" spans="1:6" ht="18.75" x14ac:dyDescent="0.3">
      <c r="A29591" t="s">
        <v>1</v>
      </c>
      <c r="B29591" s="2">
        <v>2523560125</v>
      </c>
      <c r="C29591" t="s">
        <v>22</v>
      </c>
      <c r="D29591" t="s">
        <v>2</v>
      </c>
      <c r="E29591" s="14">
        <v>46044</v>
      </c>
      <c r="F29591" t="s">
        <v>928</v>
      </c>
    </row>
    <row r="29592" spans="1:6" ht="18.75" x14ac:dyDescent="0.3">
      <c r="A29592" t="s">
        <v>1</v>
      </c>
      <c r="B29592" s="2">
        <v>2523571015</v>
      </c>
      <c r="C29592" t="s">
        <v>22</v>
      </c>
      <c r="D29592" t="s">
        <v>2</v>
      </c>
      <c r="E29592" s="14">
        <v>46044</v>
      </c>
      <c r="F29592" t="s">
        <v>928</v>
      </c>
    </row>
    <row r="29593" spans="1:6" ht="18.75" x14ac:dyDescent="0.3">
      <c r="A29593" t="s">
        <v>1</v>
      </c>
      <c r="B29593" s="2">
        <v>2523360539</v>
      </c>
      <c r="C29593" t="s">
        <v>22</v>
      </c>
      <c r="D29593" t="s">
        <v>2</v>
      </c>
      <c r="E29593" s="14">
        <v>46044</v>
      </c>
      <c r="F29593" t="s">
        <v>928</v>
      </c>
    </row>
    <row r="29594" spans="1:6" ht="18.75" x14ac:dyDescent="0.3">
      <c r="A29594" t="s">
        <v>1</v>
      </c>
      <c r="B29594" s="2">
        <v>2523563732</v>
      </c>
      <c r="C29594" t="s">
        <v>22</v>
      </c>
      <c r="D29594" t="s">
        <v>2</v>
      </c>
      <c r="E29594" s="14">
        <v>46044</v>
      </c>
      <c r="F29594" t="s">
        <v>928</v>
      </c>
    </row>
    <row r="29595" spans="1:6" ht="18.75" x14ac:dyDescent="0.3">
      <c r="A29595" t="s">
        <v>1</v>
      </c>
      <c r="B29595" s="2">
        <v>2523571095</v>
      </c>
      <c r="C29595" t="s">
        <v>22</v>
      </c>
      <c r="D29595" t="s">
        <v>2</v>
      </c>
      <c r="E29595" s="14">
        <v>46044</v>
      </c>
      <c r="F29595" t="s">
        <v>928</v>
      </c>
    </row>
    <row r="29596" spans="1:6" ht="18.75" x14ac:dyDescent="0.3">
      <c r="A29596" t="s">
        <v>1</v>
      </c>
      <c r="B29596" s="2">
        <v>2523392215</v>
      </c>
      <c r="C29596" t="s">
        <v>22</v>
      </c>
      <c r="D29596" t="s">
        <v>7</v>
      </c>
      <c r="E29596" s="14">
        <v>46044</v>
      </c>
      <c r="F29596" t="s">
        <v>2315</v>
      </c>
    </row>
    <row r="29597" spans="1:6" ht="18.75" x14ac:dyDescent="0.3">
      <c r="A29597" t="s">
        <v>1</v>
      </c>
      <c r="B29597" s="2">
        <v>2523390433</v>
      </c>
      <c r="C29597" t="s">
        <v>8</v>
      </c>
      <c r="D29597" t="s">
        <v>2</v>
      </c>
      <c r="E29597" s="14">
        <v>46044</v>
      </c>
    </row>
    <row r="29598" spans="1:6" ht="18.75" x14ac:dyDescent="0.3">
      <c r="A29598" t="s">
        <v>1</v>
      </c>
      <c r="B29598" s="2">
        <v>2523392737</v>
      </c>
      <c r="C29598" t="s">
        <v>22</v>
      </c>
      <c r="D29598" t="s">
        <v>2</v>
      </c>
      <c r="E29598" s="14">
        <v>46044</v>
      </c>
      <c r="F29598" t="s">
        <v>928</v>
      </c>
    </row>
    <row r="29599" spans="1:6" ht="18.75" x14ac:dyDescent="0.3">
      <c r="A29599" t="s">
        <v>1</v>
      </c>
      <c r="B29599" s="2">
        <v>2523540485</v>
      </c>
      <c r="C29599" t="s">
        <v>22</v>
      </c>
      <c r="D29599" t="s">
        <v>2</v>
      </c>
      <c r="E29599" s="14">
        <v>46044</v>
      </c>
      <c r="F29599" t="s">
        <v>928</v>
      </c>
    </row>
    <row r="29600" spans="1:6" ht="18.75" x14ac:dyDescent="0.3">
      <c r="A29600" t="s">
        <v>1</v>
      </c>
      <c r="B29600" s="2">
        <v>2523540589</v>
      </c>
      <c r="C29600" t="s">
        <v>22</v>
      </c>
      <c r="D29600" t="s">
        <v>2</v>
      </c>
      <c r="E29600" s="14">
        <v>46044</v>
      </c>
      <c r="F29600" t="s">
        <v>928</v>
      </c>
    </row>
    <row r="29601" spans="1:6" ht="18.75" x14ac:dyDescent="0.3">
      <c r="A29601" t="s">
        <v>1</v>
      </c>
      <c r="B29601" s="2">
        <v>2523540527</v>
      </c>
      <c r="C29601" t="s">
        <v>8</v>
      </c>
      <c r="D29601" t="s">
        <v>2</v>
      </c>
      <c r="E29601" s="14">
        <v>46044</v>
      </c>
    </row>
    <row r="29602" spans="1:6" ht="18.75" x14ac:dyDescent="0.3">
      <c r="A29602" t="s">
        <v>1</v>
      </c>
      <c r="B29602" s="2">
        <v>2523540368</v>
      </c>
      <c r="C29602" t="s">
        <v>22</v>
      </c>
      <c r="D29602" t="s">
        <v>2</v>
      </c>
      <c r="E29602" s="14">
        <v>46044</v>
      </c>
      <c r="F29602" t="s">
        <v>928</v>
      </c>
    </row>
    <row r="29603" spans="1:6" ht="18.75" x14ac:dyDescent="0.3">
      <c r="A29603" t="s">
        <v>1</v>
      </c>
      <c r="B29603" s="2">
        <v>2523540656</v>
      </c>
      <c r="C29603" t="s">
        <v>22</v>
      </c>
      <c r="D29603" t="s">
        <v>2</v>
      </c>
      <c r="E29603" s="14">
        <v>46044</v>
      </c>
      <c r="F29603" t="s">
        <v>928</v>
      </c>
    </row>
    <row r="29604" spans="1:6" ht="18.75" x14ac:dyDescent="0.3">
      <c r="A29604" t="s">
        <v>1</v>
      </c>
      <c r="B29604" s="2">
        <v>2523540654</v>
      </c>
      <c r="C29604" t="s">
        <v>22</v>
      </c>
      <c r="D29604" t="s">
        <v>2</v>
      </c>
      <c r="E29604" s="14">
        <v>46044</v>
      </c>
      <c r="F29604" t="s">
        <v>928</v>
      </c>
    </row>
    <row r="29605" spans="1:6" ht="18.75" x14ac:dyDescent="0.3">
      <c r="A29605" t="s">
        <v>1</v>
      </c>
      <c r="B29605" s="2">
        <v>2523540852</v>
      </c>
      <c r="C29605" t="s">
        <v>22</v>
      </c>
      <c r="D29605" t="s">
        <v>2</v>
      </c>
      <c r="E29605" s="14">
        <v>46044</v>
      </c>
      <c r="F29605" t="s">
        <v>928</v>
      </c>
    </row>
    <row r="29606" spans="1:6" ht="18.75" x14ac:dyDescent="0.3">
      <c r="A29606" t="s">
        <v>1</v>
      </c>
      <c r="B29606" s="2">
        <v>2523540585</v>
      </c>
      <c r="C29606" t="s">
        <v>22</v>
      </c>
      <c r="D29606" t="s">
        <v>2</v>
      </c>
      <c r="E29606" s="14">
        <v>46044</v>
      </c>
      <c r="F29606" t="s">
        <v>928</v>
      </c>
    </row>
    <row r="29607" spans="1:6" ht="18.75" x14ac:dyDescent="0.3">
      <c r="A29607" t="s">
        <v>1</v>
      </c>
      <c r="B29607" s="2">
        <v>2521331345</v>
      </c>
      <c r="C29607" t="s">
        <v>22</v>
      </c>
      <c r="D29607" t="s">
        <v>5</v>
      </c>
      <c r="E29607" s="14">
        <v>46044</v>
      </c>
      <c r="F29607" t="s">
        <v>2316</v>
      </c>
    </row>
    <row r="29608" spans="1:6" ht="18.75" x14ac:dyDescent="0.3">
      <c r="A29608" t="s">
        <v>1</v>
      </c>
      <c r="B29608" s="2">
        <v>2523544072</v>
      </c>
      <c r="C29608" t="s">
        <v>8</v>
      </c>
      <c r="D29608" t="s">
        <v>2</v>
      </c>
      <c r="E29608" s="14">
        <v>46044</v>
      </c>
      <c r="F29608" t="s">
        <v>928</v>
      </c>
    </row>
    <row r="29609" spans="1:6" ht="18.75" x14ac:dyDescent="0.3">
      <c r="A29609" t="s">
        <v>1</v>
      </c>
      <c r="B29609" s="2">
        <v>2523540715</v>
      </c>
      <c r="C29609" t="s">
        <v>22</v>
      </c>
      <c r="D29609" t="s">
        <v>2</v>
      </c>
      <c r="E29609" s="14">
        <v>46044</v>
      </c>
      <c r="F29609" t="s">
        <v>928</v>
      </c>
    </row>
    <row r="29610" spans="1:6" ht="18.75" x14ac:dyDescent="0.3">
      <c r="A29610" t="s">
        <v>1</v>
      </c>
      <c r="B29610" s="2">
        <v>2523540025</v>
      </c>
      <c r="C29610" t="s">
        <v>22</v>
      </c>
      <c r="D29610" t="s">
        <v>2</v>
      </c>
      <c r="E29610" s="14">
        <v>46044</v>
      </c>
      <c r="F29610" t="s">
        <v>1705</v>
      </c>
    </row>
    <row r="29611" spans="1:6" ht="18.75" x14ac:dyDescent="0.3">
      <c r="A29611" t="s">
        <v>1</v>
      </c>
      <c r="B29611" s="2">
        <v>2523640138</v>
      </c>
      <c r="C29611" t="s">
        <v>22</v>
      </c>
      <c r="D29611" t="s">
        <v>2</v>
      </c>
      <c r="E29611" s="14">
        <v>46044</v>
      </c>
      <c r="F29611" t="s">
        <v>2238</v>
      </c>
    </row>
    <row r="29612" spans="1:6" ht="18.75" x14ac:dyDescent="0.3">
      <c r="A29612" t="s">
        <v>1</v>
      </c>
      <c r="B29612" s="2">
        <v>2523650027</v>
      </c>
      <c r="C29612" t="s">
        <v>22</v>
      </c>
      <c r="D29612" t="s">
        <v>2</v>
      </c>
      <c r="E29612" s="14">
        <v>46044</v>
      </c>
      <c r="F29612" t="s">
        <v>928</v>
      </c>
    </row>
    <row r="29613" spans="1:6" ht="18.75" x14ac:dyDescent="0.3">
      <c r="A29613" t="s">
        <v>1</v>
      </c>
      <c r="B29613" s="2">
        <v>2523631101</v>
      </c>
      <c r="C29613" t="s">
        <v>17</v>
      </c>
      <c r="D29613" t="s">
        <v>2</v>
      </c>
      <c r="E29613" s="14">
        <v>46044</v>
      </c>
      <c r="F29613" t="s">
        <v>2210</v>
      </c>
    </row>
    <row r="29614" spans="1:6" ht="18.75" x14ac:dyDescent="0.3">
      <c r="A29614" t="s">
        <v>1</v>
      </c>
      <c r="B29614" s="2">
        <v>2523563931</v>
      </c>
      <c r="C29614" t="s">
        <v>17</v>
      </c>
      <c r="D29614" t="s">
        <v>2</v>
      </c>
      <c r="E29614" s="14">
        <v>46044</v>
      </c>
      <c r="F29614" t="s">
        <v>2210</v>
      </c>
    </row>
    <row r="29615" spans="1:6" ht="18.75" x14ac:dyDescent="0.3">
      <c r="A29615" t="s">
        <v>1</v>
      </c>
      <c r="B29615" s="2">
        <v>2523490421</v>
      </c>
      <c r="C29615" t="s">
        <v>9</v>
      </c>
      <c r="D29615" t="s">
        <v>2</v>
      </c>
      <c r="E29615" s="14">
        <v>46044</v>
      </c>
    </row>
    <row r="29616" spans="1:6" ht="18.75" x14ac:dyDescent="0.3">
      <c r="A29616" t="s">
        <v>1</v>
      </c>
      <c r="B29616" s="2">
        <v>2523490640</v>
      </c>
      <c r="C29616" t="s">
        <v>9</v>
      </c>
      <c r="D29616" t="s">
        <v>2</v>
      </c>
      <c r="E29616" s="14">
        <v>46044</v>
      </c>
    </row>
    <row r="29617" spans="1:6" ht="18.75" x14ac:dyDescent="0.3">
      <c r="A29617" t="s">
        <v>1</v>
      </c>
      <c r="B29617" s="2">
        <v>2523490709</v>
      </c>
      <c r="C29617" t="s">
        <v>13</v>
      </c>
      <c r="D29617" t="s">
        <v>2</v>
      </c>
      <c r="E29617" s="14">
        <v>46044</v>
      </c>
    </row>
    <row r="29618" spans="1:6" ht="18.75" x14ac:dyDescent="0.3">
      <c r="A29618" t="s">
        <v>4</v>
      </c>
      <c r="B29618" s="2">
        <v>2600909451046</v>
      </c>
      <c r="C29618" t="s">
        <v>10</v>
      </c>
      <c r="D29618" t="s">
        <v>2</v>
      </c>
      <c r="E29618" s="14">
        <v>46044</v>
      </c>
      <c r="F29618">
        <v>2591500964</v>
      </c>
    </row>
    <row r="29619" spans="1:6" ht="18.75" x14ac:dyDescent="0.3">
      <c r="A29619" t="s">
        <v>4</v>
      </c>
      <c r="B29619" s="2"/>
      <c r="C29619" t="s">
        <v>10</v>
      </c>
      <c r="D29619" t="s">
        <v>2</v>
      </c>
      <c r="E29619" s="14">
        <v>46044</v>
      </c>
      <c r="F29619">
        <v>2690210758</v>
      </c>
    </row>
    <row r="29620" spans="1:6" ht="18.75" x14ac:dyDescent="0.3">
      <c r="A29620" t="s">
        <v>4</v>
      </c>
      <c r="B29620" s="2">
        <v>2600909451043</v>
      </c>
      <c r="C29620" t="s">
        <v>10</v>
      </c>
      <c r="D29620" t="s">
        <v>2</v>
      </c>
      <c r="E29620" s="14">
        <v>46044</v>
      </c>
      <c r="F29620">
        <v>2690210858</v>
      </c>
    </row>
    <row r="29621" spans="1:6" ht="18.75" x14ac:dyDescent="0.3">
      <c r="A29621" t="s">
        <v>4</v>
      </c>
      <c r="B29621" s="2">
        <v>2600909461051</v>
      </c>
      <c r="C29621" t="s">
        <v>10</v>
      </c>
      <c r="D29621" t="s">
        <v>2</v>
      </c>
      <c r="E29621" s="14">
        <v>46044</v>
      </c>
      <c r="F29621">
        <v>2690210958</v>
      </c>
    </row>
    <row r="29622" spans="1:6" ht="18.75" x14ac:dyDescent="0.3">
      <c r="A29622" t="s">
        <v>4</v>
      </c>
      <c r="B29622" s="2">
        <v>2600909431028</v>
      </c>
      <c r="C29622" t="s">
        <v>10</v>
      </c>
      <c r="D29622" t="s">
        <v>2</v>
      </c>
      <c r="E29622" s="14">
        <v>46044</v>
      </c>
      <c r="F29622">
        <v>2690210498</v>
      </c>
    </row>
    <row r="29623" spans="1:6" ht="18.75" x14ac:dyDescent="0.3">
      <c r="A29623" t="s">
        <v>4</v>
      </c>
      <c r="B29623" s="2">
        <v>2610090394</v>
      </c>
      <c r="C29623" t="s">
        <v>10</v>
      </c>
      <c r="D29623" t="s">
        <v>2</v>
      </c>
      <c r="E29623" s="14">
        <v>46044</v>
      </c>
      <c r="F29623">
        <v>2690210598</v>
      </c>
    </row>
    <row r="29624" spans="1:6" ht="18.75" x14ac:dyDescent="0.3">
      <c r="A29624" t="s">
        <v>4</v>
      </c>
      <c r="B29624" s="2">
        <v>2600909441035</v>
      </c>
      <c r="C29624" t="s">
        <v>10</v>
      </c>
      <c r="D29624" t="s">
        <v>2</v>
      </c>
      <c r="E29624" s="14">
        <v>46044</v>
      </c>
      <c r="F29624">
        <v>2690210698</v>
      </c>
    </row>
    <row r="29625" spans="1:6" ht="18.75" x14ac:dyDescent="0.3">
      <c r="A29625" t="s">
        <v>4</v>
      </c>
      <c r="B29625" s="2">
        <v>2600909451039</v>
      </c>
      <c r="C29625" t="s">
        <v>10</v>
      </c>
      <c r="D29625" t="s">
        <v>2</v>
      </c>
      <c r="E29625" s="14">
        <v>46044</v>
      </c>
      <c r="F29625">
        <v>2690210798</v>
      </c>
    </row>
    <row r="29626" spans="1:6" ht="18.75" x14ac:dyDescent="0.3">
      <c r="A29626" t="s">
        <v>4</v>
      </c>
      <c r="B29626" s="2">
        <v>2610090417</v>
      </c>
      <c r="C29626" t="s">
        <v>10</v>
      </c>
      <c r="D29626" t="s">
        <v>2</v>
      </c>
      <c r="E29626" s="14">
        <v>46044</v>
      </c>
      <c r="F29626">
        <v>2690210038</v>
      </c>
    </row>
    <row r="29627" spans="1:6" ht="18.75" x14ac:dyDescent="0.3">
      <c r="A29627" t="s">
        <v>4</v>
      </c>
      <c r="B29627" s="2">
        <v>2600909441031</v>
      </c>
      <c r="C29627" t="s">
        <v>10</v>
      </c>
      <c r="D29627" t="s">
        <v>2</v>
      </c>
      <c r="E29627" s="14">
        <v>46044</v>
      </c>
      <c r="F29627">
        <v>2690210138</v>
      </c>
    </row>
    <row r="29628" spans="1:6" ht="18.75" x14ac:dyDescent="0.3">
      <c r="A29628" t="s">
        <v>4</v>
      </c>
      <c r="B29628" s="2">
        <v>2600909441034</v>
      </c>
      <c r="C29628" t="s">
        <v>10</v>
      </c>
      <c r="D29628" t="s">
        <v>2</v>
      </c>
      <c r="E29628" s="14">
        <v>46044</v>
      </c>
      <c r="F29628">
        <v>2690210338</v>
      </c>
    </row>
    <row r="29629" spans="1:6" ht="18.75" x14ac:dyDescent="0.3">
      <c r="A29629" t="s">
        <v>4</v>
      </c>
      <c r="B29629" s="2">
        <v>2600909431027</v>
      </c>
      <c r="C29629" t="s">
        <v>10</v>
      </c>
      <c r="D29629" t="s">
        <v>2</v>
      </c>
      <c r="E29629" s="14">
        <v>46044</v>
      </c>
      <c r="F29629">
        <v>2690210438</v>
      </c>
    </row>
    <row r="29630" spans="1:6" ht="18.75" x14ac:dyDescent="0.3">
      <c r="A29630" t="s">
        <v>4</v>
      </c>
      <c r="B29630" s="2">
        <v>2600909441033</v>
      </c>
      <c r="C29630" t="s">
        <v>10</v>
      </c>
      <c r="D29630" t="s">
        <v>2</v>
      </c>
      <c r="E29630" s="14">
        <v>46044</v>
      </c>
      <c r="F29630">
        <v>2690210538</v>
      </c>
    </row>
    <row r="29631" spans="1:6" ht="18.75" x14ac:dyDescent="0.3">
      <c r="A29631" t="s">
        <v>4</v>
      </c>
      <c r="B29631" s="2">
        <v>2600909401011</v>
      </c>
      <c r="C29631" t="s">
        <v>10</v>
      </c>
      <c r="D29631" t="s">
        <v>2</v>
      </c>
      <c r="E29631" s="14">
        <v>46044</v>
      </c>
      <c r="F29631">
        <v>2690210638</v>
      </c>
    </row>
    <row r="29632" spans="1:6" ht="18.75" x14ac:dyDescent="0.3">
      <c r="A29632" t="s">
        <v>4</v>
      </c>
      <c r="B29632" s="2"/>
      <c r="C29632" t="s">
        <v>10</v>
      </c>
      <c r="D29632" t="s">
        <v>2</v>
      </c>
      <c r="E29632" s="14">
        <v>46044</v>
      </c>
      <c r="F29632">
        <v>2690210738</v>
      </c>
    </row>
    <row r="29633" spans="1:6" ht="18.75" x14ac:dyDescent="0.3">
      <c r="A29633" t="s">
        <v>4</v>
      </c>
      <c r="B29633" s="2">
        <v>2600909391002</v>
      </c>
      <c r="C29633" t="s">
        <v>10</v>
      </c>
      <c r="D29633" t="s">
        <v>2</v>
      </c>
      <c r="E29633" s="14">
        <v>46044</v>
      </c>
      <c r="F29633">
        <v>2690210838</v>
      </c>
    </row>
    <row r="29634" spans="1:6" ht="18.75" x14ac:dyDescent="0.3">
      <c r="A29634" t="s">
        <v>4</v>
      </c>
      <c r="B29634" s="2">
        <v>2600909391004</v>
      </c>
      <c r="C29634" t="s">
        <v>10</v>
      </c>
      <c r="D29634" t="s">
        <v>2</v>
      </c>
      <c r="E29634" s="14">
        <v>46044</v>
      </c>
      <c r="F29634">
        <v>2690210938</v>
      </c>
    </row>
    <row r="29635" spans="1:6" ht="18.75" x14ac:dyDescent="0.3">
      <c r="A29635" t="s">
        <v>4</v>
      </c>
      <c r="B29635" s="2">
        <v>2600909431024</v>
      </c>
      <c r="C29635" t="s">
        <v>10</v>
      </c>
      <c r="D29635" t="s">
        <v>2</v>
      </c>
      <c r="E29635" s="14">
        <v>46044</v>
      </c>
      <c r="F29635">
        <v>2690210478</v>
      </c>
    </row>
    <row r="29636" spans="1:6" ht="18.75" x14ac:dyDescent="0.3">
      <c r="A29636" t="s">
        <v>4</v>
      </c>
      <c r="B29636" s="2">
        <v>2600909451037</v>
      </c>
      <c r="C29636" t="s">
        <v>10</v>
      </c>
      <c r="D29636" t="s">
        <v>2</v>
      </c>
      <c r="E29636" s="14">
        <v>46044</v>
      </c>
      <c r="F29636">
        <v>2690210578</v>
      </c>
    </row>
    <row r="29637" spans="1:6" ht="18.75" x14ac:dyDescent="0.3">
      <c r="A29637" t="s">
        <v>4</v>
      </c>
      <c r="B29637" s="2">
        <v>2610090334</v>
      </c>
      <c r="C29637" t="s">
        <v>10</v>
      </c>
      <c r="D29637" t="s">
        <v>2</v>
      </c>
      <c r="E29637" s="14">
        <v>46044</v>
      </c>
      <c r="F29637">
        <v>2690210678</v>
      </c>
    </row>
    <row r="29638" spans="1:6" ht="18.75" x14ac:dyDescent="0.3">
      <c r="A29638" t="s">
        <v>4</v>
      </c>
      <c r="B29638" s="2">
        <v>2610090332</v>
      </c>
      <c r="C29638" t="s">
        <v>10</v>
      </c>
      <c r="D29638" t="s">
        <v>2</v>
      </c>
      <c r="E29638" s="14">
        <v>46044</v>
      </c>
      <c r="F29638">
        <v>2690210778</v>
      </c>
    </row>
    <row r="29639" spans="1:6" ht="18.75" x14ac:dyDescent="0.3">
      <c r="A29639" t="s">
        <v>4</v>
      </c>
      <c r="B29639" s="2">
        <v>2600909431022</v>
      </c>
      <c r="C29639" t="s">
        <v>10</v>
      </c>
      <c r="D29639" t="s">
        <v>2</v>
      </c>
      <c r="E29639" s="14">
        <v>46044</v>
      </c>
      <c r="F29639">
        <v>2690210068</v>
      </c>
    </row>
    <row r="29640" spans="1:6" ht="18.75" x14ac:dyDescent="0.3">
      <c r="A29640" t="s">
        <v>4</v>
      </c>
      <c r="B29640" s="2">
        <v>2600909411019</v>
      </c>
      <c r="C29640" t="s">
        <v>10</v>
      </c>
      <c r="D29640" t="s">
        <v>2</v>
      </c>
      <c r="E29640" s="14">
        <v>46044</v>
      </c>
      <c r="F29640">
        <v>2690210168</v>
      </c>
    </row>
    <row r="29641" spans="1:6" ht="18.75" x14ac:dyDescent="0.3">
      <c r="A29641" t="s">
        <v>4</v>
      </c>
      <c r="B29641" s="2">
        <v>2600909471055</v>
      </c>
      <c r="C29641" t="s">
        <v>10</v>
      </c>
      <c r="D29641" t="s">
        <v>2</v>
      </c>
      <c r="E29641" s="14">
        <v>46044</v>
      </c>
      <c r="F29641">
        <v>2690210268</v>
      </c>
    </row>
    <row r="29642" spans="1:6" ht="18.75" x14ac:dyDescent="0.3">
      <c r="A29642" t="s">
        <v>4</v>
      </c>
      <c r="B29642" s="2">
        <v>2600909411017</v>
      </c>
      <c r="C29642" t="s">
        <v>10</v>
      </c>
      <c r="D29642" t="s">
        <v>2</v>
      </c>
      <c r="E29642" s="14">
        <v>46044</v>
      </c>
      <c r="F29642">
        <v>2690210368</v>
      </c>
    </row>
    <row r="29643" spans="1:6" ht="18.75" x14ac:dyDescent="0.3">
      <c r="A29643" t="s">
        <v>4</v>
      </c>
      <c r="B29643" s="2">
        <v>2600909441032</v>
      </c>
      <c r="C29643" t="s">
        <v>10</v>
      </c>
      <c r="D29643" t="s">
        <v>2</v>
      </c>
      <c r="E29643" s="14">
        <v>46044</v>
      </c>
      <c r="F29643">
        <v>2690210868</v>
      </c>
    </row>
    <row r="29644" spans="1:6" ht="18.75" x14ac:dyDescent="0.3">
      <c r="A29644" t="s">
        <v>4</v>
      </c>
      <c r="B29644" s="2">
        <v>2600909441036</v>
      </c>
      <c r="C29644" t="s">
        <v>10</v>
      </c>
      <c r="D29644" t="s">
        <v>2</v>
      </c>
      <c r="E29644" s="14">
        <v>46044</v>
      </c>
      <c r="F29644">
        <v>2690210568</v>
      </c>
    </row>
    <row r="29645" spans="1:6" ht="18.75" x14ac:dyDescent="0.3">
      <c r="A29645" t="s">
        <v>4</v>
      </c>
      <c r="B29645" s="2">
        <v>2600909421023</v>
      </c>
      <c r="C29645" t="s">
        <v>10</v>
      </c>
      <c r="D29645" t="s">
        <v>2</v>
      </c>
      <c r="E29645" s="14">
        <v>46044</v>
      </c>
      <c r="F29645">
        <v>2690210668</v>
      </c>
    </row>
    <row r="29646" spans="1:6" ht="18.75" x14ac:dyDescent="0.3">
      <c r="A29646" t="s">
        <v>4</v>
      </c>
      <c r="B29646" s="2">
        <v>2610090330</v>
      </c>
      <c r="C29646" t="s">
        <v>10</v>
      </c>
      <c r="D29646" t="s">
        <v>2</v>
      </c>
      <c r="E29646" s="14">
        <v>46044</v>
      </c>
      <c r="F29646">
        <v>2690210768</v>
      </c>
    </row>
    <row r="29647" spans="1:6" ht="18.75" x14ac:dyDescent="0.3">
      <c r="A29647" t="s">
        <v>4</v>
      </c>
      <c r="B29647" s="2">
        <v>2600909431025</v>
      </c>
      <c r="C29647" t="s">
        <v>10</v>
      </c>
      <c r="D29647" t="s">
        <v>2</v>
      </c>
      <c r="E29647" s="14">
        <v>46044</v>
      </c>
      <c r="F29647">
        <v>2690210868</v>
      </c>
    </row>
    <row r="29648" spans="1:6" ht="18.75" x14ac:dyDescent="0.3">
      <c r="A29648" t="s">
        <v>4</v>
      </c>
      <c r="B29648" s="2">
        <v>2600909451040</v>
      </c>
      <c r="C29648" t="s">
        <v>10</v>
      </c>
      <c r="D29648" t="s">
        <v>2</v>
      </c>
      <c r="E29648" s="14">
        <v>46044</v>
      </c>
      <c r="F29648">
        <v>2690210968</v>
      </c>
    </row>
    <row r="29649" spans="1:6" ht="18.75" x14ac:dyDescent="0.3">
      <c r="A29649" t="s">
        <v>4</v>
      </c>
      <c r="B29649" s="2">
        <v>2600909401016</v>
      </c>
      <c r="C29649" t="s">
        <v>10</v>
      </c>
      <c r="D29649" t="s">
        <v>2</v>
      </c>
      <c r="E29649" s="14">
        <v>46044</v>
      </c>
      <c r="F29649">
        <v>2690210878</v>
      </c>
    </row>
    <row r="29650" spans="1:6" ht="18.75" x14ac:dyDescent="0.3">
      <c r="A29650" t="s">
        <v>4</v>
      </c>
      <c r="B29650" s="2">
        <v>2600909401014</v>
      </c>
      <c r="C29650" t="s">
        <v>10</v>
      </c>
      <c r="D29650" t="s">
        <v>2</v>
      </c>
      <c r="E29650" s="14">
        <v>46044</v>
      </c>
      <c r="F29650">
        <v>2690210978</v>
      </c>
    </row>
    <row r="29651" spans="1:6" ht="18.75" x14ac:dyDescent="0.3">
      <c r="A29651" t="s">
        <v>4</v>
      </c>
      <c r="B29651" s="2">
        <v>2600909401012</v>
      </c>
      <c r="C29651" t="s">
        <v>10</v>
      </c>
      <c r="D29651" t="s">
        <v>2</v>
      </c>
      <c r="E29651" s="14">
        <v>46044</v>
      </c>
      <c r="F29651">
        <v>2690210888</v>
      </c>
    </row>
    <row r="29652" spans="1:6" ht="18.75" x14ac:dyDescent="0.3">
      <c r="A29652" t="s">
        <v>4</v>
      </c>
      <c r="B29652" s="2">
        <v>2600909401009</v>
      </c>
      <c r="C29652" t="s">
        <v>10</v>
      </c>
      <c r="D29652" t="s">
        <v>2</v>
      </c>
      <c r="E29652" s="14">
        <v>46044</v>
      </c>
      <c r="F29652">
        <v>2690210988</v>
      </c>
    </row>
    <row r="29653" spans="1:6" ht="18.75" x14ac:dyDescent="0.3">
      <c r="A29653" t="s">
        <v>4</v>
      </c>
      <c r="B29653" s="2">
        <v>2610090375</v>
      </c>
      <c r="C29653" t="s">
        <v>10</v>
      </c>
      <c r="D29653" t="s">
        <v>2</v>
      </c>
      <c r="E29653" s="14">
        <v>46044</v>
      </c>
      <c r="F29653">
        <v>2690210029</v>
      </c>
    </row>
    <row r="29654" spans="1:6" ht="18.75" x14ac:dyDescent="0.3">
      <c r="A29654" t="s">
        <v>4</v>
      </c>
      <c r="B29654" s="2">
        <v>2600909391003</v>
      </c>
      <c r="C29654" t="s">
        <v>10</v>
      </c>
      <c r="D29654" t="s">
        <v>2</v>
      </c>
      <c r="E29654" s="14">
        <v>46044</v>
      </c>
      <c r="F29654">
        <v>2690210119</v>
      </c>
    </row>
    <row r="29655" spans="1:6" ht="18.75" x14ac:dyDescent="0.3">
      <c r="A29655" t="s">
        <v>4</v>
      </c>
      <c r="B29655" s="2">
        <v>2600909401015</v>
      </c>
      <c r="C29655" t="s">
        <v>10</v>
      </c>
      <c r="D29655" t="s">
        <v>2</v>
      </c>
      <c r="E29655" s="14">
        <v>46044</v>
      </c>
      <c r="F29655">
        <v>2690210219</v>
      </c>
    </row>
    <row r="29656" spans="1:6" ht="18.75" x14ac:dyDescent="0.3">
      <c r="A29656" t="s">
        <v>4</v>
      </c>
      <c r="B29656" s="2">
        <v>2610090360</v>
      </c>
      <c r="C29656" t="s">
        <v>10</v>
      </c>
      <c r="D29656" t="s">
        <v>2</v>
      </c>
      <c r="E29656" s="14">
        <v>46044</v>
      </c>
      <c r="F29656">
        <v>2690210319</v>
      </c>
    </row>
    <row r="29657" spans="1:6" ht="18.75" x14ac:dyDescent="0.3">
      <c r="A29657" t="s">
        <v>4</v>
      </c>
      <c r="B29657" s="2">
        <v>2600909401008</v>
      </c>
      <c r="C29657" t="s">
        <v>10</v>
      </c>
      <c r="D29657" t="s">
        <v>2</v>
      </c>
      <c r="E29657" s="14">
        <v>46044</v>
      </c>
      <c r="F29657">
        <v>2690210419</v>
      </c>
    </row>
    <row r="29658" spans="1:6" ht="18.75" x14ac:dyDescent="0.3">
      <c r="A29658" t="s">
        <v>4</v>
      </c>
      <c r="B29658" s="2">
        <v>2600909401005</v>
      </c>
      <c r="C29658" t="s">
        <v>10</v>
      </c>
      <c r="D29658" t="s">
        <v>2</v>
      </c>
      <c r="E29658" s="14">
        <v>46044</v>
      </c>
      <c r="F29658">
        <v>2690210519</v>
      </c>
    </row>
    <row r="29659" spans="1:6" ht="18.75" x14ac:dyDescent="0.3">
      <c r="A29659" t="s">
        <v>4</v>
      </c>
      <c r="B29659" s="2">
        <v>2610090383</v>
      </c>
      <c r="C29659" t="s">
        <v>10</v>
      </c>
      <c r="D29659" t="s">
        <v>2</v>
      </c>
      <c r="E29659" s="14">
        <v>46044</v>
      </c>
      <c r="F29659">
        <v>2690210619</v>
      </c>
    </row>
    <row r="29660" spans="1:6" ht="18.75" x14ac:dyDescent="0.3">
      <c r="A29660" t="s">
        <v>4</v>
      </c>
      <c r="B29660" s="2">
        <v>2600909401010</v>
      </c>
      <c r="C29660" t="s">
        <v>10</v>
      </c>
      <c r="D29660" t="s">
        <v>2</v>
      </c>
      <c r="E29660" s="14">
        <v>46044</v>
      </c>
      <c r="F29660">
        <v>2690210719</v>
      </c>
    </row>
    <row r="29661" spans="1:6" ht="18.75" x14ac:dyDescent="0.3">
      <c r="A29661" t="s">
        <v>4</v>
      </c>
      <c r="B29661" s="2">
        <v>2610090341</v>
      </c>
      <c r="C29661" t="s">
        <v>10</v>
      </c>
      <c r="D29661" t="s">
        <v>2</v>
      </c>
      <c r="E29661" s="14">
        <v>46044</v>
      </c>
      <c r="F29661">
        <v>2690210819</v>
      </c>
    </row>
    <row r="29662" spans="1:6" ht="18.75" x14ac:dyDescent="0.3">
      <c r="A29662" t="s">
        <v>4</v>
      </c>
      <c r="B29662" s="2">
        <v>2600909451041</v>
      </c>
      <c r="C29662" t="s">
        <v>10</v>
      </c>
      <c r="D29662" t="s">
        <v>2</v>
      </c>
      <c r="E29662" s="14">
        <v>46044</v>
      </c>
      <c r="F29662">
        <v>2690210919</v>
      </c>
    </row>
    <row r="29663" spans="1:6" ht="18.75" x14ac:dyDescent="0.3">
      <c r="A29663" t="s">
        <v>4</v>
      </c>
      <c r="B29663" s="2">
        <v>2610090355</v>
      </c>
      <c r="C29663" t="s">
        <v>10</v>
      </c>
      <c r="D29663" t="s">
        <v>2</v>
      </c>
      <c r="E29663" s="14">
        <v>46044</v>
      </c>
      <c r="F29663">
        <v>2690210089</v>
      </c>
    </row>
    <row r="29664" spans="1:6" ht="18.75" x14ac:dyDescent="0.3">
      <c r="A29664" t="s">
        <v>4</v>
      </c>
      <c r="B29664" s="2">
        <v>2600909451042</v>
      </c>
      <c r="C29664" t="s">
        <v>10</v>
      </c>
      <c r="D29664" t="s">
        <v>2</v>
      </c>
      <c r="E29664" s="14">
        <v>46044</v>
      </c>
      <c r="F29664">
        <v>2690210189</v>
      </c>
    </row>
    <row r="29665" spans="1:6" ht="18.75" x14ac:dyDescent="0.3">
      <c r="A29665" t="s">
        <v>4</v>
      </c>
      <c r="B29665" s="2">
        <v>2600909401006</v>
      </c>
      <c r="C29665" t="s">
        <v>10</v>
      </c>
      <c r="D29665" t="s">
        <v>2</v>
      </c>
      <c r="E29665" s="14">
        <v>46044</v>
      </c>
      <c r="F29665">
        <v>2690210289</v>
      </c>
    </row>
    <row r="29666" spans="1:6" ht="18.75" x14ac:dyDescent="0.3">
      <c r="A29666" t="s">
        <v>4</v>
      </c>
      <c r="B29666" s="2">
        <v>2600909431026</v>
      </c>
      <c r="C29666" t="s">
        <v>10</v>
      </c>
      <c r="D29666" t="s">
        <v>2</v>
      </c>
      <c r="E29666" s="14">
        <v>46044</v>
      </c>
      <c r="F29666">
        <v>2690210389</v>
      </c>
    </row>
    <row r="29667" spans="1:6" ht="18.75" x14ac:dyDescent="0.3">
      <c r="A29667" t="s">
        <v>4</v>
      </c>
      <c r="B29667" s="2">
        <v>2600909451044</v>
      </c>
      <c r="C29667" t="s">
        <v>10</v>
      </c>
      <c r="D29667" t="s">
        <v>2</v>
      </c>
      <c r="E29667" s="14">
        <v>46044</v>
      </c>
      <c r="F29667">
        <v>2690210999</v>
      </c>
    </row>
    <row r="29668" spans="1:6" ht="18.75" x14ac:dyDescent="0.3">
      <c r="A29668" t="s">
        <v>4</v>
      </c>
      <c r="B29668" s="2">
        <v>2610196228</v>
      </c>
      <c r="C29668" t="s">
        <v>0</v>
      </c>
      <c r="D29668" t="s">
        <v>2</v>
      </c>
      <c r="E29668" s="14">
        <v>46044</v>
      </c>
    </row>
    <row r="29669" spans="1:6" ht="18.75" x14ac:dyDescent="0.3">
      <c r="A29669" t="s">
        <v>4</v>
      </c>
      <c r="B29669" s="2">
        <v>2610196387</v>
      </c>
      <c r="C29669" t="s">
        <v>0</v>
      </c>
      <c r="D29669" t="s">
        <v>2</v>
      </c>
      <c r="E29669" s="14">
        <v>46044</v>
      </c>
    </row>
    <row r="29670" spans="1:6" ht="18.75" x14ac:dyDescent="0.3">
      <c r="A29670" t="s">
        <v>4</v>
      </c>
      <c r="B29670" s="2">
        <v>2610196397</v>
      </c>
      <c r="C29670" t="s">
        <v>0</v>
      </c>
      <c r="D29670" t="s">
        <v>2</v>
      </c>
      <c r="E29670" s="14">
        <v>46044</v>
      </c>
    </row>
    <row r="29671" spans="1:6" ht="18.75" x14ac:dyDescent="0.3">
      <c r="A29671" t="s">
        <v>4</v>
      </c>
      <c r="B29671" s="2">
        <v>2610200061</v>
      </c>
      <c r="C29671" t="s">
        <v>0</v>
      </c>
      <c r="D29671" t="s">
        <v>2</v>
      </c>
      <c r="E29671" s="14">
        <v>46044</v>
      </c>
    </row>
    <row r="29672" spans="1:6" ht="18.75" x14ac:dyDescent="0.3">
      <c r="A29672" t="s">
        <v>4</v>
      </c>
      <c r="B29672" s="2">
        <v>2610200387</v>
      </c>
      <c r="C29672" t="s">
        <v>0</v>
      </c>
      <c r="D29672" t="s">
        <v>2</v>
      </c>
      <c r="E29672" s="14">
        <v>46044</v>
      </c>
    </row>
    <row r="29673" spans="1:6" ht="18.75" x14ac:dyDescent="0.3">
      <c r="A29673" t="s">
        <v>4</v>
      </c>
      <c r="B29673" s="2">
        <v>2610200530</v>
      </c>
      <c r="C29673" t="s">
        <v>0</v>
      </c>
      <c r="D29673" t="s">
        <v>2</v>
      </c>
      <c r="E29673" s="14">
        <v>46044</v>
      </c>
    </row>
    <row r="29674" spans="1:6" ht="18.75" x14ac:dyDescent="0.3">
      <c r="A29674" t="s">
        <v>4</v>
      </c>
      <c r="B29674" s="2">
        <v>2610200448</v>
      </c>
      <c r="C29674" t="s">
        <v>0</v>
      </c>
      <c r="D29674" t="s">
        <v>2</v>
      </c>
      <c r="E29674" s="14">
        <v>46044</v>
      </c>
    </row>
    <row r="29675" spans="1:6" ht="18.75" x14ac:dyDescent="0.3">
      <c r="A29675" t="s">
        <v>4</v>
      </c>
      <c r="B29675" s="2">
        <v>2610200492</v>
      </c>
      <c r="C29675" t="s">
        <v>0</v>
      </c>
      <c r="D29675" t="s">
        <v>2</v>
      </c>
      <c r="E29675" s="14">
        <v>46044</v>
      </c>
    </row>
    <row r="29676" spans="1:6" ht="18.75" x14ac:dyDescent="0.3">
      <c r="A29676" t="s">
        <v>4</v>
      </c>
      <c r="B29676" s="2">
        <v>2610200533</v>
      </c>
      <c r="C29676" t="s">
        <v>0</v>
      </c>
      <c r="D29676" t="s">
        <v>2</v>
      </c>
      <c r="E29676" s="14">
        <v>46044</v>
      </c>
    </row>
    <row r="29677" spans="1:6" ht="18.75" x14ac:dyDescent="0.3">
      <c r="A29677" t="s">
        <v>4</v>
      </c>
      <c r="B29677" s="2">
        <v>2610190489</v>
      </c>
      <c r="C29677" t="s">
        <v>0</v>
      </c>
      <c r="D29677" t="s">
        <v>2</v>
      </c>
      <c r="E29677" s="14">
        <v>46044</v>
      </c>
    </row>
    <row r="29678" spans="1:6" ht="18.75" x14ac:dyDescent="0.3">
      <c r="A29678" t="s">
        <v>4</v>
      </c>
      <c r="B29678" s="2">
        <v>2610190592</v>
      </c>
      <c r="C29678" t="s">
        <v>0</v>
      </c>
      <c r="D29678" t="s">
        <v>2</v>
      </c>
      <c r="E29678" s="14">
        <v>46044</v>
      </c>
    </row>
    <row r="29679" spans="1:6" ht="18.75" x14ac:dyDescent="0.3">
      <c r="A29679" t="s">
        <v>4</v>
      </c>
      <c r="B29679" s="2">
        <v>2610191313</v>
      </c>
      <c r="C29679" t="s">
        <v>0</v>
      </c>
      <c r="D29679" t="s">
        <v>2</v>
      </c>
      <c r="E29679" s="14">
        <v>46044</v>
      </c>
    </row>
    <row r="29680" spans="1:6" ht="18.75" x14ac:dyDescent="0.3">
      <c r="A29680" t="s">
        <v>4</v>
      </c>
      <c r="B29680" s="2">
        <v>2610190569</v>
      </c>
      <c r="C29680" t="s">
        <v>0</v>
      </c>
      <c r="D29680" t="s">
        <v>2</v>
      </c>
      <c r="E29680" s="14">
        <v>46044</v>
      </c>
    </row>
    <row r="29681" spans="1:6" ht="18.75" x14ac:dyDescent="0.3">
      <c r="A29681" t="s">
        <v>4</v>
      </c>
      <c r="B29681" s="2">
        <v>2610191053</v>
      </c>
      <c r="C29681" t="s">
        <v>0</v>
      </c>
      <c r="D29681" t="s">
        <v>2</v>
      </c>
      <c r="E29681" s="14">
        <v>46044</v>
      </c>
    </row>
    <row r="29682" spans="1:6" ht="18.75" x14ac:dyDescent="0.3">
      <c r="A29682" t="s">
        <v>4</v>
      </c>
      <c r="B29682" s="2">
        <v>2610190569</v>
      </c>
      <c r="C29682" t="s">
        <v>10</v>
      </c>
      <c r="D29682" t="s">
        <v>2</v>
      </c>
      <c r="E29682" s="14">
        <v>46044</v>
      </c>
      <c r="F29682">
        <v>2690210129</v>
      </c>
    </row>
    <row r="29683" spans="1:6" ht="18.75" x14ac:dyDescent="0.3">
      <c r="A29683" t="s">
        <v>4</v>
      </c>
      <c r="B29683" s="2">
        <v>2610191313</v>
      </c>
      <c r="C29683" t="s">
        <v>10</v>
      </c>
      <c r="D29683" t="s">
        <v>2</v>
      </c>
      <c r="E29683" s="14">
        <v>46044</v>
      </c>
      <c r="F29683">
        <v>2690210019</v>
      </c>
    </row>
    <row r="29684" spans="1:6" ht="18.75" x14ac:dyDescent="0.3">
      <c r="A29684" t="s">
        <v>4</v>
      </c>
      <c r="B29684" s="2">
        <v>2610190655</v>
      </c>
      <c r="C29684" t="s">
        <v>0</v>
      </c>
      <c r="D29684" t="s">
        <v>2</v>
      </c>
      <c r="E29684" s="14">
        <v>46044</v>
      </c>
    </row>
    <row r="29685" spans="1:6" ht="18.75" x14ac:dyDescent="0.3">
      <c r="A29685" t="s">
        <v>4</v>
      </c>
      <c r="B29685" s="2">
        <v>2610191193</v>
      </c>
      <c r="C29685" t="s">
        <v>0</v>
      </c>
      <c r="D29685" t="s">
        <v>2</v>
      </c>
      <c r="E29685" s="14">
        <v>46044</v>
      </c>
    </row>
    <row r="29686" spans="1:6" ht="18.75" x14ac:dyDescent="0.3">
      <c r="A29686" t="s">
        <v>4</v>
      </c>
      <c r="B29686" s="2">
        <v>2610190217</v>
      </c>
      <c r="C29686" t="s">
        <v>0</v>
      </c>
      <c r="D29686" t="s">
        <v>2</v>
      </c>
      <c r="E29686" s="14">
        <v>46044</v>
      </c>
    </row>
    <row r="29687" spans="1:6" ht="18.75" x14ac:dyDescent="0.3">
      <c r="A29687" t="s">
        <v>4</v>
      </c>
      <c r="B29687" s="2">
        <v>2610190367</v>
      </c>
      <c r="C29687" t="s">
        <v>0</v>
      </c>
      <c r="D29687" t="s">
        <v>2</v>
      </c>
      <c r="E29687" s="14">
        <v>46044</v>
      </c>
    </row>
    <row r="29688" spans="1:6" ht="18.75" x14ac:dyDescent="0.3">
      <c r="A29688" t="s">
        <v>4</v>
      </c>
      <c r="B29688" s="2">
        <v>2610190158</v>
      </c>
      <c r="C29688" t="s">
        <v>0</v>
      </c>
      <c r="D29688" t="s">
        <v>2</v>
      </c>
      <c r="E29688" s="14">
        <v>46044</v>
      </c>
    </row>
    <row r="29689" spans="1:6" ht="18.75" x14ac:dyDescent="0.3">
      <c r="A29689" t="s">
        <v>4</v>
      </c>
      <c r="B29689" s="2">
        <v>2610203885</v>
      </c>
      <c r="C29689" t="s">
        <v>0</v>
      </c>
      <c r="D29689" t="s">
        <v>2</v>
      </c>
      <c r="E29689" s="14">
        <v>46044</v>
      </c>
    </row>
    <row r="29690" spans="1:6" ht="18.75" x14ac:dyDescent="0.3">
      <c r="A29690" t="s">
        <v>4</v>
      </c>
      <c r="B29690" s="2">
        <v>2610203770</v>
      </c>
      <c r="C29690" t="s">
        <v>0</v>
      </c>
      <c r="D29690" t="s">
        <v>2</v>
      </c>
      <c r="E29690" s="14">
        <v>46044</v>
      </c>
    </row>
    <row r="29691" spans="1:6" ht="18.75" x14ac:dyDescent="0.3">
      <c r="A29691" t="s">
        <v>4</v>
      </c>
      <c r="B29691" s="2">
        <v>2610203688</v>
      </c>
      <c r="C29691" t="s">
        <v>0</v>
      </c>
      <c r="D29691" t="s">
        <v>2</v>
      </c>
      <c r="E29691" s="14">
        <v>46044</v>
      </c>
    </row>
    <row r="29692" spans="1:6" ht="18.75" x14ac:dyDescent="0.3">
      <c r="A29692" t="s">
        <v>4</v>
      </c>
      <c r="B29692" s="2">
        <v>2610203791</v>
      </c>
      <c r="C29692" t="s">
        <v>0</v>
      </c>
      <c r="D29692" t="s">
        <v>2</v>
      </c>
      <c r="E29692" s="14">
        <v>46044</v>
      </c>
    </row>
    <row r="29693" spans="1:6" ht="18.75" x14ac:dyDescent="0.3">
      <c r="A29693" t="s">
        <v>4</v>
      </c>
      <c r="B29693" s="2">
        <v>2610203607</v>
      </c>
      <c r="C29693" t="s">
        <v>0</v>
      </c>
      <c r="D29693" t="s">
        <v>2</v>
      </c>
      <c r="E29693" s="14">
        <v>46044</v>
      </c>
    </row>
    <row r="29694" spans="1:6" ht="18.75" x14ac:dyDescent="0.3">
      <c r="A29694" t="s">
        <v>4</v>
      </c>
      <c r="B29694" s="2">
        <v>2610191020</v>
      </c>
      <c r="C29694" t="s">
        <v>0</v>
      </c>
      <c r="D29694" t="s">
        <v>2</v>
      </c>
      <c r="E29694" s="14">
        <v>46044</v>
      </c>
    </row>
    <row r="29695" spans="1:6" ht="18.75" x14ac:dyDescent="0.3">
      <c r="A29695" t="s">
        <v>4</v>
      </c>
      <c r="B29695" s="2">
        <v>2610203516</v>
      </c>
      <c r="C29695" t="s">
        <v>0</v>
      </c>
      <c r="D29695" t="s">
        <v>2</v>
      </c>
      <c r="E29695" s="14">
        <v>46044</v>
      </c>
    </row>
    <row r="29696" spans="1:6" ht="18.75" x14ac:dyDescent="0.3">
      <c r="A29696" t="s">
        <v>4</v>
      </c>
      <c r="B29696" s="2">
        <v>2610203709</v>
      </c>
      <c r="C29696" t="s">
        <v>0</v>
      </c>
      <c r="D29696" t="s">
        <v>2</v>
      </c>
      <c r="E29696" s="14">
        <v>46044</v>
      </c>
    </row>
    <row r="29697" spans="1:6" ht="18.75" x14ac:dyDescent="0.3">
      <c r="A29697" t="s">
        <v>4</v>
      </c>
      <c r="B29697" s="2">
        <v>2610203496</v>
      </c>
      <c r="C29697" t="s">
        <v>0</v>
      </c>
      <c r="D29697" t="s">
        <v>2</v>
      </c>
      <c r="E29697" s="14">
        <v>46044</v>
      </c>
    </row>
    <row r="29698" spans="1:6" ht="18.75" x14ac:dyDescent="0.3">
      <c r="A29698" t="s">
        <v>4</v>
      </c>
      <c r="B29698" s="2">
        <v>2610203424</v>
      </c>
      <c r="C29698" t="s">
        <v>0</v>
      </c>
      <c r="D29698" t="s">
        <v>2</v>
      </c>
      <c r="E29698" s="14">
        <v>46044</v>
      </c>
    </row>
    <row r="29699" spans="1:6" ht="18.75" x14ac:dyDescent="0.3">
      <c r="A29699" t="s">
        <v>4</v>
      </c>
      <c r="B29699" s="2">
        <v>2610200725</v>
      </c>
      <c r="C29699" t="s">
        <v>0</v>
      </c>
      <c r="D29699" t="s">
        <v>2</v>
      </c>
      <c r="E29699" s="14">
        <v>46044</v>
      </c>
    </row>
    <row r="29700" spans="1:6" ht="18.75" x14ac:dyDescent="0.3">
      <c r="A29700" t="s">
        <v>4</v>
      </c>
      <c r="B29700" s="2">
        <v>2610203523</v>
      </c>
      <c r="C29700" t="s">
        <v>12</v>
      </c>
      <c r="D29700" t="s">
        <v>2</v>
      </c>
      <c r="E29700" s="14">
        <v>46044</v>
      </c>
    </row>
    <row r="29701" spans="1:6" ht="18.75" x14ac:dyDescent="0.3">
      <c r="A29701" t="s">
        <v>4</v>
      </c>
      <c r="B29701" s="2">
        <v>2610203491</v>
      </c>
      <c r="C29701" t="s">
        <v>12</v>
      </c>
      <c r="D29701" t="s">
        <v>2</v>
      </c>
      <c r="E29701" s="14">
        <v>46044</v>
      </c>
    </row>
    <row r="29702" spans="1:6" ht="18.75" x14ac:dyDescent="0.3">
      <c r="A29702" t="s">
        <v>4</v>
      </c>
      <c r="B29702" s="2">
        <v>2610203305</v>
      </c>
      <c r="C29702" t="s">
        <v>12</v>
      </c>
      <c r="D29702" t="s">
        <v>2</v>
      </c>
      <c r="E29702" s="14">
        <v>46044</v>
      </c>
    </row>
    <row r="29703" spans="1:6" ht="18.75" x14ac:dyDescent="0.3">
      <c r="A29703" t="s">
        <v>4</v>
      </c>
      <c r="B29703" s="2">
        <v>2610203040</v>
      </c>
      <c r="C29703" t="s">
        <v>16</v>
      </c>
      <c r="D29703" t="s">
        <v>2</v>
      </c>
      <c r="E29703" s="14">
        <v>46044</v>
      </c>
      <c r="F29703" t="s">
        <v>1810</v>
      </c>
    </row>
    <row r="29704" spans="1:6" ht="18.75" x14ac:dyDescent="0.3">
      <c r="A29704" t="s">
        <v>4</v>
      </c>
      <c r="B29704" s="2">
        <v>2610203043</v>
      </c>
      <c r="C29704" t="s">
        <v>16</v>
      </c>
      <c r="D29704" t="s">
        <v>2</v>
      </c>
      <c r="E29704" s="14">
        <v>46044</v>
      </c>
      <c r="F29704" t="s">
        <v>1810</v>
      </c>
    </row>
    <row r="29705" spans="1:6" ht="18.75" x14ac:dyDescent="0.3">
      <c r="A29705" t="s">
        <v>4</v>
      </c>
      <c r="B29705" s="2">
        <v>2610203723</v>
      </c>
      <c r="C29705" t="s">
        <v>16</v>
      </c>
      <c r="D29705" t="s">
        <v>2</v>
      </c>
      <c r="E29705" s="14">
        <v>46044</v>
      </c>
      <c r="F29705" t="s">
        <v>1810</v>
      </c>
    </row>
    <row r="29706" spans="1:6" ht="18.75" x14ac:dyDescent="0.3">
      <c r="A29706" t="s">
        <v>4</v>
      </c>
      <c r="B29706" s="2">
        <v>2610203408</v>
      </c>
      <c r="C29706" t="s">
        <v>16</v>
      </c>
      <c r="D29706" t="s">
        <v>2</v>
      </c>
      <c r="E29706" s="14">
        <v>46044</v>
      </c>
      <c r="F29706" t="s">
        <v>1810</v>
      </c>
    </row>
    <row r="29707" spans="1:6" ht="18.75" x14ac:dyDescent="0.3">
      <c r="A29707" t="s">
        <v>4</v>
      </c>
      <c r="B29707" s="2">
        <v>2610203409</v>
      </c>
      <c r="C29707" t="s">
        <v>16</v>
      </c>
      <c r="D29707" t="s">
        <v>2</v>
      </c>
      <c r="E29707" s="14">
        <v>46044</v>
      </c>
      <c r="F29707" t="s">
        <v>1810</v>
      </c>
    </row>
    <row r="29708" spans="1:6" ht="18.75" x14ac:dyDescent="0.3">
      <c r="A29708" t="s">
        <v>4</v>
      </c>
      <c r="B29708" s="2">
        <v>2610203214</v>
      </c>
      <c r="C29708" t="s">
        <v>16</v>
      </c>
      <c r="D29708" t="s">
        <v>2</v>
      </c>
      <c r="E29708" s="14">
        <v>46044</v>
      </c>
      <c r="F29708" t="s">
        <v>1810</v>
      </c>
    </row>
    <row r="29709" spans="1:6" ht="18.75" x14ac:dyDescent="0.3">
      <c r="A29709" t="s">
        <v>4</v>
      </c>
      <c r="B29709" s="2">
        <v>2610203196</v>
      </c>
      <c r="C29709" t="s">
        <v>16</v>
      </c>
      <c r="D29709" t="s">
        <v>2</v>
      </c>
      <c r="E29709" s="14">
        <v>46044</v>
      </c>
    </row>
    <row r="29710" spans="1:6" ht="18.75" x14ac:dyDescent="0.3">
      <c r="A29710" t="s">
        <v>4</v>
      </c>
      <c r="B29710" s="2">
        <v>2610203618</v>
      </c>
      <c r="C29710" t="s">
        <v>16</v>
      </c>
      <c r="D29710" t="s">
        <v>2</v>
      </c>
      <c r="E29710" s="14">
        <v>46044</v>
      </c>
    </row>
    <row r="29711" spans="1:6" ht="18.75" x14ac:dyDescent="0.3">
      <c r="A29711" t="s">
        <v>4</v>
      </c>
      <c r="B29711" s="2">
        <v>2610203040</v>
      </c>
      <c r="C29711" t="s">
        <v>10</v>
      </c>
      <c r="D29711" t="s">
        <v>2</v>
      </c>
      <c r="E29711" s="14">
        <v>46044</v>
      </c>
      <c r="F29711">
        <v>2690210229</v>
      </c>
    </row>
    <row r="29712" spans="1:6" ht="18.75" x14ac:dyDescent="0.3">
      <c r="A29712" t="s">
        <v>4</v>
      </c>
      <c r="B29712" s="2"/>
      <c r="C29712" t="s">
        <v>10</v>
      </c>
      <c r="D29712" t="s">
        <v>2</v>
      </c>
      <c r="E29712" s="14">
        <v>46044</v>
      </c>
      <c r="F29712">
        <v>2690210429</v>
      </c>
    </row>
    <row r="29713" spans="1:7" ht="18.75" x14ac:dyDescent="0.3">
      <c r="A29713" t="s">
        <v>4</v>
      </c>
      <c r="B29713" s="2"/>
      <c r="C29713" t="s">
        <v>10</v>
      </c>
      <c r="D29713" t="s">
        <v>2</v>
      </c>
      <c r="E29713" s="14">
        <v>46044</v>
      </c>
      <c r="F29713">
        <v>2690210329</v>
      </c>
      <c r="G29713" t="s">
        <v>2181</v>
      </c>
    </row>
    <row r="29714" spans="1:7" ht="18.75" x14ac:dyDescent="0.3">
      <c r="A29714" t="s">
        <v>4</v>
      </c>
      <c r="B29714" s="2">
        <v>2601917485027</v>
      </c>
      <c r="C29714" t="s">
        <v>10</v>
      </c>
      <c r="D29714" t="s">
        <v>2</v>
      </c>
      <c r="E29714" s="14">
        <v>46044</v>
      </c>
    </row>
    <row r="29715" spans="1:7" ht="18.75" x14ac:dyDescent="0.3">
      <c r="A29715" t="s">
        <v>4</v>
      </c>
      <c r="B29715" s="2">
        <v>2610160642</v>
      </c>
      <c r="D29715" t="s">
        <v>2</v>
      </c>
      <c r="E29715" s="14">
        <v>46044</v>
      </c>
      <c r="F29715" t="s">
        <v>2153</v>
      </c>
    </row>
    <row r="29716" spans="1:7" ht="18.75" x14ac:dyDescent="0.3">
      <c r="A29716" t="s">
        <v>4</v>
      </c>
      <c r="B29716" s="2">
        <v>2610160093</v>
      </c>
      <c r="D29716" t="s">
        <v>2</v>
      </c>
      <c r="E29716" s="14">
        <v>46044</v>
      </c>
      <c r="F29716" t="s">
        <v>2153</v>
      </c>
    </row>
    <row r="29717" spans="1:7" ht="18.75" x14ac:dyDescent="0.3">
      <c r="A29717" t="s">
        <v>4</v>
      </c>
      <c r="B29717" s="2">
        <v>2610160702</v>
      </c>
      <c r="D29717" t="s">
        <v>2</v>
      </c>
      <c r="E29717" s="14">
        <v>46044</v>
      </c>
      <c r="F29717" t="s">
        <v>2153</v>
      </c>
    </row>
    <row r="29718" spans="1:7" ht="18.75" x14ac:dyDescent="0.3">
      <c r="A29718" t="s">
        <v>4</v>
      </c>
      <c r="B29718" s="2">
        <v>2610191665</v>
      </c>
      <c r="D29718" t="s">
        <v>2</v>
      </c>
      <c r="E29718" s="14">
        <v>46044</v>
      </c>
      <c r="F29718" t="s">
        <v>2153</v>
      </c>
    </row>
    <row r="29719" spans="1:7" ht="18.75" x14ac:dyDescent="0.3">
      <c r="A29719" t="s">
        <v>4</v>
      </c>
      <c r="B29719" s="2">
        <v>2610191630</v>
      </c>
      <c r="D29719" t="s">
        <v>2</v>
      </c>
      <c r="E29719" s="14">
        <v>46044</v>
      </c>
      <c r="F29719" t="s">
        <v>2153</v>
      </c>
    </row>
    <row r="29720" spans="1:7" ht="18.75" x14ac:dyDescent="0.3">
      <c r="A29720" t="s">
        <v>4</v>
      </c>
      <c r="B29720" s="2">
        <v>2601917525044</v>
      </c>
      <c r="C29720" t="s">
        <v>10</v>
      </c>
      <c r="D29720" t="s">
        <v>2</v>
      </c>
      <c r="E29720" s="14">
        <v>46044</v>
      </c>
      <c r="F29720">
        <v>2690210629</v>
      </c>
      <c r="G29720" t="s">
        <v>2181</v>
      </c>
    </row>
    <row r="29721" spans="1:7" ht="18.75" x14ac:dyDescent="0.3">
      <c r="A29721" t="s">
        <v>4</v>
      </c>
      <c r="B29721" s="2">
        <v>2610151636</v>
      </c>
      <c r="D29721" t="s">
        <v>2</v>
      </c>
      <c r="E29721" s="14">
        <v>46044</v>
      </c>
      <c r="F29721" t="s">
        <v>2153</v>
      </c>
    </row>
    <row r="29722" spans="1:7" ht="18.75" x14ac:dyDescent="0.3">
      <c r="A29722" t="s">
        <v>4</v>
      </c>
      <c r="B29722" s="2">
        <v>2610152059</v>
      </c>
      <c r="D29722" t="s">
        <v>2</v>
      </c>
      <c r="E29722" s="14">
        <v>46044</v>
      </c>
      <c r="F29722" t="s">
        <v>2153</v>
      </c>
    </row>
    <row r="29723" spans="1:7" ht="18.75" x14ac:dyDescent="0.3">
      <c r="A29723" t="s">
        <v>4</v>
      </c>
      <c r="B29723" s="2">
        <v>2610191626</v>
      </c>
      <c r="D29723" t="s">
        <v>2</v>
      </c>
      <c r="E29723" s="14">
        <v>46044</v>
      </c>
      <c r="F29723" t="s">
        <v>2153</v>
      </c>
    </row>
    <row r="29724" spans="1:7" ht="18.75" x14ac:dyDescent="0.3">
      <c r="A29724" t="s">
        <v>4</v>
      </c>
      <c r="B29724" s="2">
        <v>2610152494</v>
      </c>
      <c r="D29724" t="s">
        <v>2</v>
      </c>
      <c r="E29724" s="14">
        <v>46044</v>
      </c>
      <c r="F29724" t="s">
        <v>2153</v>
      </c>
    </row>
    <row r="29725" spans="1:7" ht="18.75" x14ac:dyDescent="0.3">
      <c r="A29725" t="s">
        <v>4</v>
      </c>
      <c r="B29725" s="2">
        <v>2610160143</v>
      </c>
      <c r="D29725" t="s">
        <v>2</v>
      </c>
      <c r="E29725" s="14">
        <v>46044</v>
      </c>
      <c r="F29725" t="s">
        <v>2153</v>
      </c>
    </row>
    <row r="29726" spans="1:7" ht="18.75" x14ac:dyDescent="0.3">
      <c r="A29726" t="s">
        <v>4</v>
      </c>
      <c r="B29726" s="2">
        <v>2610140258</v>
      </c>
      <c r="D29726" t="s">
        <v>2</v>
      </c>
      <c r="E29726" s="14">
        <v>46044</v>
      </c>
      <c r="F29726" t="s">
        <v>2153</v>
      </c>
    </row>
    <row r="29727" spans="1:7" ht="18.75" x14ac:dyDescent="0.3">
      <c r="A29727" t="s">
        <v>4</v>
      </c>
      <c r="B29727" s="2">
        <v>2601917555063</v>
      </c>
      <c r="C29727" t="s">
        <v>10</v>
      </c>
      <c r="D29727" t="s">
        <v>2</v>
      </c>
      <c r="E29727" s="14">
        <v>46044</v>
      </c>
      <c r="F29727">
        <v>2690210729</v>
      </c>
    </row>
    <row r="29728" spans="1:7" ht="18.75" x14ac:dyDescent="0.3">
      <c r="A29728" t="s">
        <v>4</v>
      </c>
      <c r="B29728" s="2">
        <v>2610131907</v>
      </c>
      <c r="D29728" t="s">
        <v>2</v>
      </c>
      <c r="E29728" s="14">
        <v>46044</v>
      </c>
      <c r="F29728" t="s">
        <v>2153</v>
      </c>
    </row>
    <row r="29729" spans="1:6" ht="18.75" x14ac:dyDescent="0.3">
      <c r="A29729" t="s">
        <v>4</v>
      </c>
      <c r="B29729" s="2">
        <v>2610131858</v>
      </c>
      <c r="D29729" t="s">
        <v>2</v>
      </c>
      <c r="E29729" s="14">
        <v>46044</v>
      </c>
      <c r="F29729" t="s">
        <v>2153</v>
      </c>
    </row>
    <row r="29730" spans="1:6" ht="18.75" x14ac:dyDescent="0.3">
      <c r="A29730" t="s">
        <v>4</v>
      </c>
      <c r="B29730" s="2">
        <v>2610130688</v>
      </c>
      <c r="D29730" t="s">
        <v>2</v>
      </c>
      <c r="E29730" s="14">
        <v>46044</v>
      </c>
      <c r="F29730" t="s">
        <v>2153</v>
      </c>
    </row>
    <row r="29731" spans="1:6" ht="18.75" x14ac:dyDescent="0.3">
      <c r="A29731" t="s">
        <v>4</v>
      </c>
      <c r="B29731" s="2">
        <v>2610130531</v>
      </c>
      <c r="D29731" t="s">
        <v>2</v>
      </c>
      <c r="E29731" s="14">
        <v>46044</v>
      </c>
      <c r="F29731" t="s">
        <v>2153</v>
      </c>
    </row>
    <row r="29732" spans="1:6" ht="18.75" x14ac:dyDescent="0.3">
      <c r="A29732" t="s">
        <v>4</v>
      </c>
      <c r="B29732" s="2">
        <v>2610130640</v>
      </c>
      <c r="D29732" t="s">
        <v>2</v>
      </c>
      <c r="E29732" s="14">
        <v>46044</v>
      </c>
      <c r="F29732" t="s">
        <v>2153</v>
      </c>
    </row>
    <row r="29733" spans="1:6" ht="18.75" x14ac:dyDescent="0.3">
      <c r="A29733" t="s">
        <v>4</v>
      </c>
      <c r="B29733" s="2">
        <v>2610130461</v>
      </c>
      <c r="D29733" t="s">
        <v>2</v>
      </c>
      <c r="E29733" s="14">
        <v>46044</v>
      </c>
      <c r="F29733" t="s">
        <v>2153</v>
      </c>
    </row>
    <row r="29734" spans="1:6" ht="18.75" x14ac:dyDescent="0.3">
      <c r="A29734" t="s">
        <v>4</v>
      </c>
      <c r="B29734" s="2">
        <v>2610130233</v>
      </c>
      <c r="D29734" t="s">
        <v>2</v>
      </c>
      <c r="E29734" s="14">
        <v>46044</v>
      </c>
      <c r="F29734" t="s">
        <v>2153</v>
      </c>
    </row>
    <row r="29735" spans="1:6" ht="18.75" x14ac:dyDescent="0.3">
      <c r="A29735" t="s">
        <v>4</v>
      </c>
      <c r="B29735" s="2">
        <v>2610130125</v>
      </c>
      <c r="D29735" t="s">
        <v>2</v>
      </c>
      <c r="E29735" s="14">
        <v>46044</v>
      </c>
      <c r="F29735" t="s">
        <v>2153</v>
      </c>
    </row>
    <row r="29736" spans="1:6" ht="18.75" x14ac:dyDescent="0.3">
      <c r="A29736" t="s">
        <v>4</v>
      </c>
      <c r="B29736" s="2">
        <v>2610122567</v>
      </c>
      <c r="D29736" t="s">
        <v>2</v>
      </c>
      <c r="E29736" s="14">
        <v>46044</v>
      </c>
      <c r="F29736" t="s">
        <v>2153</v>
      </c>
    </row>
    <row r="29737" spans="1:6" ht="18.75" x14ac:dyDescent="0.3">
      <c r="A29737" t="s">
        <v>4</v>
      </c>
      <c r="B29737" s="2">
        <v>2610121727</v>
      </c>
      <c r="D29737" t="s">
        <v>2</v>
      </c>
      <c r="E29737" s="14">
        <v>46044</v>
      </c>
      <c r="F29737" t="s">
        <v>2153</v>
      </c>
    </row>
    <row r="29738" spans="1:6" ht="18.75" x14ac:dyDescent="0.3">
      <c r="A29738" t="s">
        <v>4</v>
      </c>
      <c r="B29738" s="2">
        <v>2610130048</v>
      </c>
      <c r="D29738" t="s">
        <v>2</v>
      </c>
      <c r="E29738" s="14">
        <v>46044</v>
      </c>
      <c r="F29738" t="s">
        <v>2176</v>
      </c>
    </row>
    <row r="29739" spans="1:6" ht="18.75" x14ac:dyDescent="0.3">
      <c r="A29739" t="s">
        <v>4</v>
      </c>
      <c r="B29739" s="2">
        <v>2610160850</v>
      </c>
      <c r="D29739" t="s">
        <v>2</v>
      </c>
      <c r="E29739" s="14">
        <v>46044</v>
      </c>
      <c r="F29739" t="s">
        <v>2176</v>
      </c>
    </row>
    <row r="29740" spans="1:6" ht="18.75" x14ac:dyDescent="0.3">
      <c r="A29740" t="s">
        <v>4</v>
      </c>
      <c r="B29740" s="2">
        <v>2610140376</v>
      </c>
      <c r="D29740" t="s">
        <v>2</v>
      </c>
      <c r="E29740" s="14">
        <v>46044</v>
      </c>
      <c r="F29740" t="s">
        <v>2176</v>
      </c>
    </row>
    <row r="29741" spans="1:6" ht="18.75" x14ac:dyDescent="0.3">
      <c r="A29741" t="s">
        <v>4</v>
      </c>
      <c r="B29741" s="2">
        <v>2610141699</v>
      </c>
      <c r="D29741" t="s">
        <v>2</v>
      </c>
      <c r="E29741" s="14">
        <v>46044</v>
      </c>
      <c r="F29741" t="s">
        <v>2176</v>
      </c>
    </row>
    <row r="29742" spans="1:6" ht="18.75" x14ac:dyDescent="0.3">
      <c r="A29742" t="s">
        <v>4</v>
      </c>
      <c r="B29742" s="2">
        <v>2610151577</v>
      </c>
      <c r="D29742" t="s">
        <v>2</v>
      </c>
      <c r="E29742" s="14">
        <v>46044</v>
      </c>
      <c r="F29742" t="s">
        <v>2176</v>
      </c>
    </row>
    <row r="29743" spans="1:6" ht="18.75" x14ac:dyDescent="0.3">
      <c r="A29743" t="s">
        <v>4</v>
      </c>
      <c r="B29743" s="2">
        <v>2610160345</v>
      </c>
      <c r="D29743" t="s">
        <v>2</v>
      </c>
      <c r="E29743" s="14">
        <v>46044</v>
      </c>
      <c r="F29743" t="s">
        <v>2176</v>
      </c>
    </row>
    <row r="29744" spans="1:6" ht="18.75" x14ac:dyDescent="0.3">
      <c r="A29744" t="s">
        <v>4</v>
      </c>
      <c r="B29744" s="2">
        <v>2610141234</v>
      </c>
      <c r="D29744" t="s">
        <v>2</v>
      </c>
      <c r="E29744" s="14">
        <v>46044</v>
      </c>
      <c r="F29744" t="s">
        <v>2176</v>
      </c>
    </row>
    <row r="29745" spans="1:6" ht="18.75" x14ac:dyDescent="0.3">
      <c r="A29745" t="s">
        <v>4</v>
      </c>
      <c r="B29745" s="2">
        <v>2610140063</v>
      </c>
      <c r="D29745" t="s">
        <v>2</v>
      </c>
      <c r="E29745" s="14">
        <v>46044</v>
      </c>
      <c r="F29745" t="s">
        <v>2176</v>
      </c>
    </row>
    <row r="29746" spans="1:6" ht="18.75" x14ac:dyDescent="0.3">
      <c r="A29746" t="s">
        <v>4</v>
      </c>
      <c r="B29746" s="2">
        <v>2610131865</v>
      </c>
      <c r="D29746" t="s">
        <v>2</v>
      </c>
      <c r="E29746" s="14">
        <v>46044</v>
      </c>
      <c r="F29746" t="s">
        <v>2176</v>
      </c>
    </row>
    <row r="29747" spans="1:6" ht="18.75" x14ac:dyDescent="0.3">
      <c r="A29747" t="s">
        <v>1</v>
      </c>
      <c r="B29747" s="2">
        <v>2620140021</v>
      </c>
      <c r="D29747" t="s">
        <v>5</v>
      </c>
      <c r="E29747" s="14">
        <v>46045</v>
      </c>
      <c r="F29747" t="s">
        <v>1623</v>
      </c>
    </row>
    <row r="29748" spans="1:6" ht="18.75" x14ac:dyDescent="0.3">
      <c r="A29748" t="s">
        <v>1</v>
      </c>
      <c r="B29748" s="2">
        <v>2620196138</v>
      </c>
      <c r="C29748" t="s">
        <v>9</v>
      </c>
      <c r="D29748" t="s">
        <v>2</v>
      </c>
      <c r="E29748" s="14">
        <v>46045</v>
      </c>
    </row>
    <row r="29749" spans="1:6" ht="18.75" x14ac:dyDescent="0.3">
      <c r="A29749" t="s">
        <v>1</v>
      </c>
      <c r="B29749" s="2">
        <v>2620190795</v>
      </c>
      <c r="C29749" t="s">
        <v>22</v>
      </c>
      <c r="D29749" t="s">
        <v>2</v>
      </c>
      <c r="E29749" s="14">
        <v>46045</v>
      </c>
      <c r="F29749" t="s">
        <v>1705</v>
      </c>
    </row>
    <row r="29750" spans="1:6" ht="18.75" x14ac:dyDescent="0.3">
      <c r="A29750" t="s">
        <v>1</v>
      </c>
      <c r="B29750" s="2">
        <v>2523490686</v>
      </c>
      <c r="C29750" t="s">
        <v>17</v>
      </c>
      <c r="D29750" t="s">
        <v>2</v>
      </c>
      <c r="E29750" s="14">
        <v>46045</v>
      </c>
      <c r="F29750">
        <v>548</v>
      </c>
    </row>
    <row r="29751" spans="1:6" ht="18.75" x14ac:dyDescent="0.3">
      <c r="A29751" t="s">
        <v>1</v>
      </c>
      <c r="B29751" s="2">
        <v>2620190808</v>
      </c>
      <c r="C29751" t="s">
        <v>22</v>
      </c>
      <c r="D29751" t="s">
        <v>2</v>
      </c>
      <c r="E29751" s="14">
        <v>46045</v>
      </c>
      <c r="F29751" t="s">
        <v>1705</v>
      </c>
    </row>
    <row r="29752" spans="1:6" ht="18.75" x14ac:dyDescent="0.3">
      <c r="A29752" t="s">
        <v>1</v>
      </c>
      <c r="B29752" s="2">
        <v>2523504111</v>
      </c>
      <c r="C29752" t="s">
        <v>17</v>
      </c>
      <c r="D29752" t="s">
        <v>7</v>
      </c>
      <c r="E29752" s="14">
        <v>46045</v>
      </c>
      <c r="F29752">
        <v>574</v>
      </c>
    </row>
    <row r="29753" spans="1:6" ht="18.75" x14ac:dyDescent="0.3">
      <c r="A29753" t="s">
        <v>1</v>
      </c>
      <c r="B29753" s="2">
        <v>2620190413</v>
      </c>
      <c r="C29753" t="s">
        <v>17</v>
      </c>
      <c r="D29753" t="s">
        <v>7</v>
      </c>
      <c r="E29753" s="14">
        <v>46045</v>
      </c>
      <c r="F29753">
        <v>574</v>
      </c>
    </row>
    <row r="29754" spans="1:6" ht="18.75" x14ac:dyDescent="0.3">
      <c r="A29754" t="s">
        <v>1</v>
      </c>
      <c r="B29754" s="2">
        <v>2620191437</v>
      </c>
      <c r="C29754" t="s">
        <v>17</v>
      </c>
      <c r="D29754" t="s">
        <v>5</v>
      </c>
      <c r="E29754" s="14">
        <v>46045</v>
      </c>
      <c r="F29754">
        <v>574</v>
      </c>
    </row>
    <row r="29755" spans="1:6" ht="18.75" x14ac:dyDescent="0.3">
      <c r="A29755" t="s">
        <v>1</v>
      </c>
      <c r="B29755" s="2">
        <v>2620200354</v>
      </c>
      <c r="C29755" t="s">
        <v>17</v>
      </c>
      <c r="D29755" t="s">
        <v>7</v>
      </c>
      <c r="E29755" s="14">
        <v>46045</v>
      </c>
      <c r="F29755">
        <v>574</v>
      </c>
    </row>
    <row r="29756" spans="1:6" ht="18.75" x14ac:dyDescent="0.3">
      <c r="A29756" t="s">
        <v>1</v>
      </c>
      <c r="B29756" s="2">
        <v>2620131117</v>
      </c>
      <c r="C29756" t="s">
        <v>22</v>
      </c>
      <c r="D29756" t="s">
        <v>5</v>
      </c>
      <c r="E29756" s="14">
        <v>46045</v>
      </c>
      <c r="F29756">
        <v>885</v>
      </c>
    </row>
    <row r="29757" spans="1:6" ht="18.75" x14ac:dyDescent="0.3">
      <c r="A29757" t="s">
        <v>1</v>
      </c>
      <c r="B29757" s="2">
        <v>2523500047</v>
      </c>
      <c r="C29757" t="s">
        <v>10</v>
      </c>
      <c r="D29757" t="s">
        <v>2</v>
      </c>
      <c r="E29757" s="14">
        <v>46045</v>
      </c>
      <c r="F29757">
        <v>2690210829</v>
      </c>
    </row>
    <row r="29758" spans="1:6" ht="18.75" x14ac:dyDescent="0.3">
      <c r="A29758" t="s">
        <v>1</v>
      </c>
      <c r="B29758" s="2">
        <v>2523500035</v>
      </c>
      <c r="C29758" t="s">
        <v>10</v>
      </c>
      <c r="D29758" t="s">
        <v>2</v>
      </c>
      <c r="E29758" s="14">
        <v>46045</v>
      </c>
      <c r="F29758">
        <v>2690210929</v>
      </c>
    </row>
    <row r="29759" spans="1:6" ht="18.75" x14ac:dyDescent="0.3">
      <c r="A29759" t="s">
        <v>1</v>
      </c>
      <c r="B29759" s="2">
        <v>2601918165035</v>
      </c>
      <c r="C29759" t="s">
        <v>10</v>
      </c>
      <c r="D29759" t="s">
        <v>2</v>
      </c>
      <c r="E29759" s="14">
        <v>46045</v>
      </c>
      <c r="F29759">
        <v>2690210099</v>
      </c>
    </row>
    <row r="29760" spans="1:6" ht="18.75" x14ac:dyDescent="0.3">
      <c r="A29760" t="s">
        <v>1</v>
      </c>
      <c r="B29760" s="2"/>
      <c r="C29760" t="s">
        <v>10</v>
      </c>
      <c r="D29760" t="s">
        <v>2</v>
      </c>
      <c r="E29760" s="14">
        <v>46045</v>
      </c>
      <c r="F29760">
        <v>2690210199</v>
      </c>
    </row>
    <row r="29761" spans="1:6" ht="18.75" x14ac:dyDescent="0.3">
      <c r="A29761" t="s">
        <v>1</v>
      </c>
      <c r="B29761" s="2">
        <v>2601918165034</v>
      </c>
      <c r="C29761" t="s">
        <v>10</v>
      </c>
      <c r="D29761" t="s">
        <v>2</v>
      </c>
      <c r="E29761" s="14">
        <v>46045</v>
      </c>
      <c r="F29761">
        <v>2690210299</v>
      </c>
    </row>
    <row r="29762" spans="1:6" ht="18.75" x14ac:dyDescent="0.3">
      <c r="A29762" t="s">
        <v>1</v>
      </c>
      <c r="B29762" s="2">
        <v>2601917465011</v>
      </c>
      <c r="C29762" t="s">
        <v>10</v>
      </c>
      <c r="D29762" t="s">
        <v>2</v>
      </c>
      <c r="E29762" s="14">
        <v>46045</v>
      </c>
      <c r="F29762">
        <v>2690210399</v>
      </c>
    </row>
    <row r="29763" spans="1:6" ht="18.75" x14ac:dyDescent="0.3">
      <c r="A29763" t="s">
        <v>1</v>
      </c>
      <c r="B29763" s="2">
        <v>2601917445005</v>
      </c>
      <c r="C29763" t="s">
        <v>10</v>
      </c>
      <c r="D29763" t="s">
        <v>2</v>
      </c>
      <c r="E29763" s="14">
        <v>46045</v>
      </c>
      <c r="F29763">
        <v>2690210039</v>
      </c>
    </row>
    <row r="29764" spans="1:6" ht="18.75" x14ac:dyDescent="0.3">
      <c r="A29764" t="s">
        <v>1</v>
      </c>
      <c r="B29764" s="2">
        <v>2601917455007</v>
      </c>
      <c r="C29764" t="s">
        <v>10</v>
      </c>
      <c r="D29764" t="s">
        <v>2</v>
      </c>
      <c r="E29764" s="14">
        <v>46045</v>
      </c>
      <c r="F29764">
        <v>2690210139</v>
      </c>
    </row>
    <row r="29765" spans="1:6" ht="18.75" x14ac:dyDescent="0.3">
      <c r="A29765" t="s">
        <v>1</v>
      </c>
      <c r="B29765" s="2">
        <v>2601917465013</v>
      </c>
      <c r="C29765" t="s">
        <v>10</v>
      </c>
      <c r="D29765" t="s">
        <v>2</v>
      </c>
      <c r="E29765" s="14">
        <v>46045</v>
      </c>
      <c r="F29765">
        <v>2690210239</v>
      </c>
    </row>
    <row r="29766" spans="1:6" ht="18.75" x14ac:dyDescent="0.3">
      <c r="A29766" t="s">
        <v>1</v>
      </c>
      <c r="B29766" s="2">
        <v>2601917465010</v>
      </c>
      <c r="C29766" t="s">
        <v>10</v>
      </c>
      <c r="D29766" t="s">
        <v>2</v>
      </c>
      <c r="E29766" s="14">
        <v>46045</v>
      </c>
      <c r="F29766">
        <v>2690210339</v>
      </c>
    </row>
    <row r="29767" spans="1:6" ht="18.75" x14ac:dyDescent="0.3">
      <c r="A29767" t="s">
        <v>1</v>
      </c>
      <c r="B29767" s="2">
        <v>2601917455009</v>
      </c>
      <c r="C29767" t="s">
        <v>10</v>
      </c>
      <c r="D29767" t="s">
        <v>2</v>
      </c>
      <c r="E29767" s="14">
        <v>46045</v>
      </c>
      <c r="F29767">
        <v>2690210439</v>
      </c>
    </row>
    <row r="29768" spans="1:6" ht="18.75" x14ac:dyDescent="0.3">
      <c r="A29768" t="s">
        <v>1</v>
      </c>
      <c r="B29768" s="2">
        <v>2601916593013</v>
      </c>
      <c r="C29768" t="s">
        <v>10</v>
      </c>
      <c r="D29768" t="s">
        <v>2</v>
      </c>
      <c r="E29768" s="14">
        <v>46045</v>
      </c>
      <c r="F29768">
        <v>2690210539</v>
      </c>
    </row>
    <row r="29769" spans="1:6" ht="18.75" x14ac:dyDescent="0.3">
      <c r="A29769" t="s">
        <v>1</v>
      </c>
      <c r="B29769" s="2">
        <v>2601918005015</v>
      </c>
      <c r="C29769" t="s">
        <v>10</v>
      </c>
      <c r="D29769" t="s">
        <v>2</v>
      </c>
      <c r="E29769" s="14">
        <v>46045</v>
      </c>
      <c r="F29769">
        <v>2690210639</v>
      </c>
    </row>
    <row r="29770" spans="1:6" ht="18.75" x14ac:dyDescent="0.3">
      <c r="A29770" t="s">
        <v>1</v>
      </c>
      <c r="B29770" s="2">
        <v>2601916573006</v>
      </c>
      <c r="C29770" t="s">
        <v>10</v>
      </c>
      <c r="D29770" t="s">
        <v>2</v>
      </c>
      <c r="E29770" s="14">
        <v>46045</v>
      </c>
      <c r="F29770">
        <v>2690210739</v>
      </c>
    </row>
    <row r="29771" spans="1:6" ht="18.75" x14ac:dyDescent="0.3">
      <c r="A29771" t="s">
        <v>1</v>
      </c>
      <c r="B29771" s="2">
        <v>2601918005014</v>
      </c>
      <c r="C29771" t="s">
        <v>10</v>
      </c>
      <c r="D29771" t="s">
        <v>2</v>
      </c>
      <c r="E29771" s="14">
        <v>46045</v>
      </c>
      <c r="F29771">
        <v>2690210349</v>
      </c>
    </row>
    <row r="29772" spans="1:6" ht="18.75" x14ac:dyDescent="0.3">
      <c r="A29772" t="s">
        <v>1</v>
      </c>
      <c r="B29772" s="2">
        <v>2620196000</v>
      </c>
      <c r="C29772" t="s">
        <v>10</v>
      </c>
      <c r="D29772" t="s">
        <v>2</v>
      </c>
      <c r="E29772" s="14">
        <v>46045</v>
      </c>
      <c r="F29772">
        <v>2690210939</v>
      </c>
    </row>
    <row r="29773" spans="1:6" ht="18.75" x14ac:dyDescent="0.3">
      <c r="A29773" t="s">
        <v>1</v>
      </c>
      <c r="B29773" s="2">
        <v>2620196003</v>
      </c>
      <c r="C29773" t="s">
        <v>10</v>
      </c>
      <c r="D29773" t="s">
        <v>2</v>
      </c>
      <c r="E29773" s="14">
        <v>46045</v>
      </c>
      <c r="F29773">
        <v>2690210479</v>
      </c>
    </row>
    <row r="29774" spans="1:6" ht="18.75" x14ac:dyDescent="0.3">
      <c r="A29774" t="s">
        <v>1</v>
      </c>
      <c r="B29774" s="2">
        <v>2620196002</v>
      </c>
      <c r="C29774" t="s">
        <v>10</v>
      </c>
      <c r="D29774" t="s">
        <v>2</v>
      </c>
      <c r="E29774" s="14">
        <v>46045</v>
      </c>
      <c r="F29774">
        <v>2690210579</v>
      </c>
    </row>
    <row r="29775" spans="1:6" ht="18.75" x14ac:dyDescent="0.3">
      <c r="A29775" t="s">
        <v>1</v>
      </c>
      <c r="B29775" s="2">
        <v>2620191264</v>
      </c>
      <c r="C29775" t="s">
        <v>10</v>
      </c>
      <c r="D29775" t="s">
        <v>2</v>
      </c>
      <c r="E29775" s="14">
        <v>46045</v>
      </c>
      <c r="F29775">
        <v>2690210679</v>
      </c>
    </row>
    <row r="29776" spans="1:6" ht="18.75" x14ac:dyDescent="0.3">
      <c r="A29776" t="s">
        <v>1</v>
      </c>
      <c r="B29776" s="2">
        <v>2601918055017</v>
      </c>
      <c r="C29776" t="s">
        <v>10</v>
      </c>
      <c r="D29776" t="s">
        <v>2</v>
      </c>
      <c r="E29776" s="14">
        <v>46045</v>
      </c>
      <c r="F29776">
        <v>2690210779</v>
      </c>
    </row>
    <row r="29777" spans="1:6" ht="18.75" x14ac:dyDescent="0.3">
      <c r="A29777" t="s">
        <v>1</v>
      </c>
      <c r="B29777" s="2">
        <v>2601918055016</v>
      </c>
      <c r="C29777" t="s">
        <v>10</v>
      </c>
      <c r="D29777" t="s">
        <v>2</v>
      </c>
      <c r="E29777" s="14">
        <v>46045</v>
      </c>
      <c r="F29777">
        <v>2690210049</v>
      </c>
    </row>
    <row r="29778" spans="1:6" ht="18.75" x14ac:dyDescent="0.3">
      <c r="A29778" t="s">
        <v>1</v>
      </c>
      <c r="B29778" s="2">
        <v>2601916573005</v>
      </c>
      <c r="C29778" t="s">
        <v>10</v>
      </c>
      <c r="D29778" t="s">
        <v>2</v>
      </c>
      <c r="E29778" s="14">
        <v>46045</v>
      </c>
      <c r="F29778">
        <v>2690210059</v>
      </c>
    </row>
    <row r="29779" spans="1:6" ht="18.75" x14ac:dyDescent="0.3">
      <c r="A29779" t="s">
        <v>1</v>
      </c>
      <c r="B29779" s="2">
        <v>2601916393001</v>
      </c>
      <c r="C29779" t="s">
        <v>10</v>
      </c>
      <c r="D29779" t="s">
        <v>2</v>
      </c>
      <c r="E29779" s="14">
        <v>46045</v>
      </c>
      <c r="F29779">
        <v>2690210069</v>
      </c>
    </row>
    <row r="29780" spans="1:6" ht="18.75" x14ac:dyDescent="0.3">
      <c r="A29780" t="s">
        <v>1</v>
      </c>
      <c r="B29780" s="2">
        <v>2601916593012</v>
      </c>
      <c r="C29780" t="s">
        <v>10</v>
      </c>
      <c r="D29780" t="s">
        <v>2</v>
      </c>
      <c r="E29780" s="14">
        <v>46045</v>
      </c>
      <c r="F29780">
        <v>2690210789</v>
      </c>
    </row>
    <row r="29781" spans="1:6" ht="18.75" x14ac:dyDescent="0.3">
      <c r="A29781" t="s">
        <v>1</v>
      </c>
      <c r="B29781" s="2">
        <v>2601916583010</v>
      </c>
      <c r="C29781" t="s">
        <v>10</v>
      </c>
      <c r="D29781" t="s">
        <v>2</v>
      </c>
      <c r="E29781" s="14">
        <v>46045</v>
      </c>
      <c r="F29781">
        <v>2690210799</v>
      </c>
    </row>
    <row r="29782" spans="1:6" ht="18.75" x14ac:dyDescent="0.3">
      <c r="A29782" t="s">
        <v>1</v>
      </c>
      <c r="B29782" s="2">
        <v>2601916593014</v>
      </c>
      <c r="C29782" t="s">
        <v>10</v>
      </c>
      <c r="D29782" t="s">
        <v>2</v>
      </c>
      <c r="E29782" s="14">
        <v>46045</v>
      </c>
      <c r="F29782">
        <v>2690210699</v>
      </c>
    </row>
    <row r="29783" spans="1:6" ht="18.75" x14ac:dyDescent="0.3">
      <c r="A29783" t="s">
        <v>1</v>
      </c>
      <c r="B29783" s="2">
        <v>2601916573008</v>
      </c>
      <c r="C29783" t="s">
        <v>10</v>
      </c>
      <c r="D29783" t="s">
        <v>2</v>
      </c>
      <c r="E29783" s="14">
        <v>46045</v>
      </c>
      <c r="F29783">
        <v>2690210599</v>
      </c>
    </row>
    <row r="29784" spans="1:6" ht="18.75" x14ac:dyDescent="0.3">
      <c r="A29784" t="s">
        <v>1</v>
      </c>
      <c r="B29784" s="2">
        <v>2601916443003</v>
      </c>
      <c r="C29784" t="s">
        <v>10</v>
      </c>
      <c r="D29784" t="s">
        <v>2</v>
      </c>
      <c r="E29784" s="14">
        <v>46045</v>
      </c>
      <c r="F29784">
        <v>2690210499</v>
      </c>
    </row>
    <row r="29785" spans="1:6" ht="18.75" x14ac:dyDescent="0.3">
      <c r="A29785" t="s">
        <v>1</v>
      </c>
      <c r="B29785" s="2">
        <v>2601916443002</v>
      </c>
      <c r="C29785" t="s">
        <v>10</v>
      </c>
      <c r="D29785" t="s">
        <v>2</v>
      </c>
      <c r="E29785" s="14">
        <v>46045</v>
      </c>
      <c r="F29785">
        <v>2690210959</v>
      </c>
    </row>
    <row r="29786" spans="1:6" ht="18.75" x14ac:dyDescent="0.3">
      <c r="A29786" t="s">
        <v>1</v>
      </c>
      <c r="B29786" s="2">
        <v>2601917455008</v>
      </c>
      <c r="C29786" t="s">
        <v>10</v>
      </c>
      <c r="D29786" t="s">
        <v>2</v>
      </c>
      <c r="E29786" s="14">
        <v>46045</v>
      </c>
      <c r="F29786">
        <v>2690210859</v>
      </c>
    </row>
    <row r="29787" spans="1:6" ht="18.75" x14ac:dyDescent="0.3">
      <c r="A29787" t="s">
        <v>1</v>
      </c>
      <c r="B29787" s="2">
        <v>2601917455006</v>
      </c>
      <c r="C29787" t="s">
        <v>10</v>
      </c>
      <c r="D29787" t="s">
        <v>2</v>
      </c>
      <c r="E29787" s="14">
        <v>46045</v>
      </c>
      <c r="F29787">
        <v>2690210759</v>
      </c>
    </row>
    <row r="29788" spans="1:6" ht="18.75" x14ac:dyDescent="0.3">
      <c r="A29788" t="s">
        <v>1</v>
      </c>
      <c r="B29788" s="2">
        <v>2620130003</v>
      </c>
      <c r="C29788" t="s">
        <v>10</v>
      </c>
      <c r="D29788" t="s">
        <v>2</v>
      </c>
      <c r="E29788" s="14">
        <v>46045</v>
      </c>
      <c r="F29788">
        <v>2690210659</v>
      </c>
    </row>
    <row r="29789" spans="1:6" ht="18.75" x14ac:dyDescent="0.3">
      <c r="A29789" t="s">
        <v>1</v>
      </c>
      <c r="B29789" s="2">
        <v>2620130002</v>
      </c>
      <c r="C29789" t="s">
        <v>10</v>
      </c>
      <c r="D29789" t="s">
        <v>2</v>
      </c>
      <c r="E29789" s="14">
        <v>46045</v>
      </c>
      <c r="F29789">
        <v>2690210559</v>
      </c>
    </row>
    <row r="29790" spans="1:6" ht="18.75" x14ac:dyDescent="0.3">
      <c r="A29790" t="s">
        <v>1</v>
      </c>
      <c r="B29790" s="2">
        <v>2620141019</v>
      </c>
      <c r="C29790" t="s">
        <v>10</v>
      </c>
      <c r="D29790" t="s">
        <v>2</v>
      </c>
      <c r="E29790" s="14">
        <v>46045</v>
      </c>
      <c r="F29790">
        <v>2690210159</v>
      </c>
    </row>
    <row r="29791" spans="1:6" ht="18.75" x14ac:dyDescent="0.3">
      <c r="A29791" t="s">
        <v>1</v>
      </c>
      <c r="B29791" s="2">
        <v>2620130006</v>
      </c>
      <c r="C29791" t="s">
        <v>10</v>
      </c>
      <c r="D29791" t="s">
        <v>2</v>
      </c>
      <c r="E29791" s="14">
        <v>46045</v>
      </c>
      <c r="F29791">
        <v>2690210259</v>
      </c>
    </row>
    <row r="29792" spans="1:6" ht="18.75" x14ac:dyDescent="0.3">
      <c r="A29792" t="s">
        <v>1</v>
      </c>
      <c r="B29792" s="2">
        <v>2620130004</v>
      </c>
      <c r="C29792" t="s">
        <v>10</v>
      </c>
      <c r="D29792" t="s">
        <v>2</v>
      </c>
      <c r="E29792" s="14">
        <v>46045</v>
      </c>
      <c r="F29792">
        <v>2690210359</v>
      </c>
    </row>
    <row r="29793" spans="1:6" ht="18.75" x14ac:dyDescent="0.3">
      <c r="A29793" t="s">
        <v>1</v>
      </c>
      <c r="B29793" s="2">
        <v>2620130001</v>
      </c>
      <c r="C29793" t="s">
        <v>10</v>
      </c>
      <c r="D29793" t="s">
        <v>2</v>
      </c>
      <c r="E29793" s="14">
        <v>46045</v>
      </c>
      <c r="F29793">
        <v>2690210459</v>
      </c>
    </row>
    <row r="29794" spans="1:6" ht="18.75" x14ac:dyDescent="0.3">
      <c r="A29794" t="s">
        <v>1</v>
      </c>
      <c r="B29794" s="2">
        <v>2620130360</v>
      </c>
      <c r="C29794" t="s">
        <v>10</v>
      </c>
      <c r="D29794" t="s">
        <v>2</v>
      </c>
      <c r="E29794" s="14">
        <v>46045</v>
      </c>
      <c r="F29794">
        <v>2690210689</v>
      </c>
    </row>
    <row r="29795" spans="1:6" ht="18.75" x14ac:dyDescent="0.3">
      <c r="A29795" t="s">
        <v>1</v>
      </c>
      <c r="B29795" s="2">
        <v>2620130005</v>
      </c>
      <c r="C29795" t="s">
        <v>10</v>
      </c>
      <c r="D29795" t="s">
        <v>2</v>
      </c>
      <c r="E29795" s="14">
        <v>46045</v>
      </c>
      <c r="F29795">
        <v>2690210589</v>
      </c>
    </row>
    <row r="29796" spans="1:6" ht="18.75" x14ac:dyDescent="0.3">
      <c r="A29796" t="s">
        <v>1</v>
      </c>
      <c r="B29796" s="2">
        <v>2601917415001</v>
      </c>
      <c r="C29796" t="s">
        <v>10</v>
      </c>
      <c r="D29796" t="s">
        <v>2</v>
      </c>
      <c r="E29796" s="14">
        <v>46045</v>
      </c>
      <c r="F29796">
        <v>2690210489</v>
      </c>
    </row>
    <row r="29797" spans="1:6" ht="18.75" x14ac:dyDescent="0.3">
      <c r="A29797" t="s">
        <v>1</v>
      </c>
      <c r="B29797" s="2">
        <v>2601917445004</v>
      </c>
      <c r="C29797" t="s">
        <v>10</v>
      </c>
      <c r="D29797" t="s">
        <v>2</v>
      </c>
      <c r="E29797" s="14">
        <v>46045</v>
      </c>
      <c r="F29797">
        <v>2690210949</v>
      </c>
    </row>
    <row r="29798" spans="1:6" ht="18.75" x14ac:dyDescent="0.3">
      <c r="A29798" t="s">
        <v>1</v>
      </c>
      <c r="B29798" s="2">
        <v>2601917425003</v>
      </c>
      <c r="C29798" t="s">
        <v>10</v>
      </c>
      <c r="D29798" t="s">
        <v>2</v>
      </c>
      <c r="E29798" s="14">
        <v>46045</v>
      </c>
      <c r="F29798">
        <v>2690210849</v>
      </c>
    </row>
    <row r="29799" spans="1:6" ht="18.75" x14ac:dyDescent="0.3">
      <c r="A29799" t="s">
        <v>1</v>
      </c>
      <c r="B29799" s="2">
        <v>2601917465012</v>
      </c>
      <c r="C29799" t="s">
        <v>10</v>
      </c>
      <c r="D29799" t="s">
        <v>2</v>
      </c>
      <c r="E29799" s="14">
        <v>46045</v>
      </c>
      <c r="F29799">
        <v>2690210749</v>
      </c>
    </row>
    <row r="29800" spans="1:6" ht="18.75" x14ac:dyDescent="0.3">
      <c r="A29800" t="s">
        <v>1</v>
      </c>
      <c r="B29800" s="2">
        <v>2601916593015</v>
      </c>
      <c r="C29800" t="s">
        <v>10</v>
      </c>
      <c r="D29800" t="s">
        <v>2</v>
      </c>
      <c r="E29800" s="14">
        <v>46045</v>
      </c>
      <c r="F29800">
        <v>2690210649</v>
      </c>
    </row>
    <row r="29801" spans="1:6" ht="18.75" x14ac:dyDescent="0.3">
      <c r="A29801" t="s">
        <v>1</v>
      </c>
      <c r="B29801" s="2">
        <v>2601917425002</v>
      </c>
      <c r="C29801" t="s">
        <v>10</v>
      </c>
      <c r="D29801" t="s">
        <v>2</v>
      </c>
      <c r="E29801" s="14">
        <v>46045</v>
      </c>
      <c r="F29801">
        <v>2690210549</v>
      </c>
    </row>
    <row r="29802" spans="1:6" ht="18.75" x14ac:dyDescent="0.3">
      <c r="A29802" t="s">
        <v>1</v>
      </c>
      <c r="B29802" s="2">
        <v>2601917415000</v>
      </c>
      <c r="C29802" t="s">
        <v>10</v>
      </c>
      <c r="D29802" t="s">
        <v>2</v>
      </c>
      <c r="E29802" s="14">
        <v>46045</v>
      </c>
      <c r="F29802">
        <v>2690210449</v>
      </c>
    </row>
    <row r="29803" spans="1:6" ht="18.75" x14ac:dyDescent="0.3">
      <c r="A29803" t="s">
        <v>1</v>
      </c>
      <c r="B29803" s="2">
        <v>2601916393000</v>
      </c>
      <c r="C29803" t="s">
        <v>10</v>
      </c>
      <c r="D29803" t="s">
        <v>2</v>
      </c>
      <c r="E29803" s="14">
        <v>46045</v>
      </c>
      <c r="F29803">
        <v>2690210249</v>
      </c>
    </row>
    <row r="29804" spans="1:6" ht="18.75" x14ac:dyDescent="0.3">
      <c r="A29804" t="s">
        <v>1</v>
      </c>
      <c r="B29804" s="2">
        <v>2601916583011</v>
      </c>
      <c r="C29804" t="s">
        <v>10</v>
      </c>
      <c r="D29804" t="s">
        <v>2</v>
      </c>
      <c r="E29804" s="14">
        <v>46045</v>
      </c>
      <c r="F29804">
        <v>2690210149</v>
      </c>
    </row>
    <row r="29805" spans="1:6" ht="18.75" x14ac:dyDescent="0.3">
      <c r="A29805" t="s">
        <v>1</v>
      </c>
      <c r="B29805" s="2">
        <v>2601916573007</v>
      </c>
      <c r="C29805" t="s">
        <v>10</v>
      </c>
      <c r="D29805" t="s">
        <v>2</v>
      </c>
      <c r="E29805" s="14">
        <v>46045</v>
      </c>
      <c r="F29805">
        <v>2690210169</v>
      </c>
    </row>
    <row r="29806" spans="1:6" ht="18.75" x14ac:dyDescent="0.3">
      <c r="A29806" t="s">
        <v>1</v>
      </c>
      <c r="B29806" s="2">
        <v>2601916583009</v>
      </c>
      <c r="C29806" t="s">
        <v>10</v>
      </c>
      <c r="D29806" t="s">
        <v>2</v>
      </c>
      <c r="E29806" s="14">
        <v>46045</v>
      </c>
      <c r="F29806">
        <v>2690210269</v>
      </c>
    </row>
    <row r="29807" spans="1:6" ht="18.75" x14ac:dyDescent="0.3">
      <c r="A29807" t="s">
        <v>1</v>
      </c>
      <c r="B29807" s="2">
        <v>2601916573004</v>
      </c>
      <c r="C29807" t="s">
        <v>10</v>
      </c>
      <c r="D29807" t="s">
        <v>2</v>
      </c>
      <c r="E29807" s="14">
        <v>46045</v>
      </c>
      <c r="F29807">
        <v>2690210369</v>
      </c>
    </row>
    <row r="29808" spans="1:6" ht="18.75" x14ac:dyDescent="0.3">
      <c r="A29808" t="s">
        <v>1</v>
      </c>
      <c r="B29808" s="2">
        <v>2620131997</v>
      </c>
      <c r="C29808" t="s">
        <v>6</v>
      </c>
      <c r="D29808" t="s">
        <v>7</v>
      </c>
      <c r="E29808" s="14">
        <v>46045</v>
      </c>
      <c r="F29808" t="s">
        <v>2317</v>
      </c>
    </row>
    <row r="29809" spans="1:6" ht="18.75" x14ac:dyDescent="0.3">
      <c r="A29809" t="s">
        <v>1</v>
      </c>
      <c r="B29809" s="2">
        <v>2620140062</v>
      </c>
      <c r="C29809" t="s">
        <v>6</v>
      </c>
      <c r="D29809" t="s">
        <v>7</v>
      </c>
      <c r="E29809" s="14">
        <v>46045</v>
      </c>
      <c r="F29809" t="s">
        <v>2317</v>
      </c>
    </row>
    <row r="29810" spans="1:6" ht="18.75" x14ac:dyDescent="0.3">
      <c r="A29810" t="s">
        <v>1</v>
      </c>
      <c r="B29810" s="2">
        <v>2620191442</v>
      </c>
      <c r="C29810" t="s">
        <v>22</v>
      </c>
      <c r="D29810" t="s">
        <v>5</v>
      </c>
      <c r="E29810" s="14">
        <v>46045</v>
      </c>
      <c r="F29810" t="s">
        <v>2270</v>
      </c>
    </row>
    <row r="29811" spans="1:6" ht="18.75" x14ac:dyDescent="0.3">
      <c r="A29811" t="s">
        <v>1</v>
      </c>
      <c r="B29811" s="2">
        <v>2620180027</v>
      </c>
      <c r="C29811" t="s">
        <v>22</v>
      </c>
      <c r="D29811" t="s">
        <v>5</v>
      </c>
      <c r="E29811" s="14">
        <v>46045</v>
      </c>
      <c r="F29811" t="s">
        <v>2270</v>
      </c>
    </row>
    <row r="29812" spans="1:6" ht="18.75" x14ac:dyDescent="0.3">
      <c r="A29812" t="s">
        <v>1</v>
      </c>
      <c r="B29812" s="2">
        <v>2523490682</v>
      </c>
      <c r="C29812" t="s">
        <v>17</v>
      </c>
      <c r="D29812" t="s">
        <v>2</v>
      </c>
      <c r="E29812" s="14">
        <v>46045</v>
      </c>
      <c r="F29812">
        <v>548</v>
      </c>
    </row>
    <row r="29813" spans="1:6" ht="18.75" x14ac:dyDescent="0.3">
      <c r="A29813" t="s">
        <v>1</v>
      </c>
      <c r="B29813" s="2">
        <v>2620080160</v>
      </c>
      <c r="C29813" t="s">
        <v>6</v>
      </c>
      <c r="D29813" t="s">
        <v>2</v>
      </c>
      <c r="E29813" s="14">
        <v>46045</v>
      </c>
      <c r="F29813" t="s">
        <v>2317</v>
      </c>
    </row>
    <row r="29814" spans="1:6" ht="18.75" x14ac:dyDescent="0.3">
      <c r="A29814" t="s">
        <v>1</v>
      </c>
      <c r="B29814" s="2">
        <v>2620200345</v>
      </c>
      <c r="C29814" t="s">
        <v>10</v>
      </c>
      <c r="D29814" t="s">
        <v>2</v>
      </c>
      <c r="E29814" s="14">
        <v>46045</v>
      </c>
      <c r="F29814">
        <v>2690210469</v>
      </c>
    </row>
    <row r="29815" spans="1:6" ht="18.75" x14ac:dyDescent="0.3">
      <c r="A29815" t="s">
        <v>1</v>
      </c>
      <c r="B29815" s="2">
        <v>2620191067</v>
      </c>
      <c r="C29815" t="s">
        <v>17</v>
      </c>
      <c r="D29815" t="s">
        <v>5</v>
      </c>
      <c r="E29815" s="14">
        <v>46045</v>
      </c>
      <c r="F29815" t="s">
        <v>2270</v>
      </c>
    </row>
    <row r="29816" spans="1:6" ht="18.75" x14ac:dyDescent="0.3">
      <c r="A29816" t="s">
        <v>1</v>
      </c>
      <c r="B29816" s="2">
        <v>2523440876</v>
      </c>
      <c r="C29816" t="s">
        <v>17</v>
      </c>
      <c r="D29816" t="s">
        <v>7</v>
      </c>
      <c r="E29816" s="14">
        <v>46045</v>
      </c>
      <c r="F29816" t="s">
        <v>2270</v>
      </c>
    </row>
    <row r="29817" spans="1:6" ht="18.75" x14ac:dyDescent="0.3">
      <c r="A29817" t="s">
        <v>1</v>
      </c>
      <c r="B29817" s="2">
        <v>2523460907</v>
      </c>
      <c r="C29817" t="s">
        <v>17</v>
      </c>
      <c r="D29817" t="s">
        <v>7</v>
      </c>
      <c r="E29817" s="14">
        <v>46045</v>
      </c>
      <c r="F29817" t="s">
        <v>2270</v>
      </c>
    </row>
    <row r="29818" spans="1:6" ht="18.75" x14ac:dyDescent="0.3">
      <c r="A29818" t="s">
        <v>1</v>
      </c>
      <c r="B29818" s="2">
        <v>2620200463</v>
      </c>
      <c r="C29818" t="s">
        <v>17</v>
      </c>
      <c r="D29818" t="s">
        <v>5</v>
      </c>
      <c r="E29818" s="14">
        <v>46045</v>
      </c>
      <c r="F29818" t="s">
        <v>2270</v>
      </c>
    </row>
    <row r="29819" spans="1:6" ht="18.75" x14ac:dyDescent="0.3">
      <c r="A29819" t="s">
        <v>1</v>
      </c>
      <c r="B29819" s="2">
        <v>2620190522</v>
      </c>
      <c r="C29819" t="s">
        <v>17</v>
      </c>
      <c r="D29819" t="s">
        <v>7</v>
      </c>
      <c r="E29819" s="14">
        <v>46045</v>
      </c>
      <c r="F29819" t="s">
        <v>2270</v>
      </c>
    </row>
    <row r="29820" spans="1:6" ht="18.75" x14ac:dyDescent="0.3">
      <c r="A29820" t="s">
        <v>1</v>
      </c>
      <c r="B29820" s="2">
        <v>2620191205</v>
      </c>
      <c r="C29820" t="s">
        <v>17</v>
      </c>
      <c r="D29820" t="s">
        <v>7</v>
      </c>
      <c r="E29820" s="14">
        <v>46045</v>
      </c>
      <c r="F29820" t="s">
        <v>2270</v>
      </c>
    </row>
    <row r="29821" spans="1:6" ht="18.75" x14ac:dyDescent="0.3">
      <c r="A29821" t="s">
        <v>1</v>
      </c>
      <c r="B29821" s="2">
        <v>2620180160</v>
      </c>
      <c r="C29821" t="s">
        <v>17</v>
      </c>
      <c r="D29821" t="s">
        <v>5</v>
      </c>
      <c r="E29821" s="14">
        <v>46045</v>
      </c>
      <c r="F29821" t="s">
        <v>2270</v>
      </c>
    </row>
    <row r="29822" spans="1:6" ht="18.75" x14ac:dyDescent="0.3">
      <c r="A29822" t="s">
        <v>1</v>
      </c>
      <c r="B29822" s="2">
        <v>2620203090</v>
      </c>
      <c r="C29822" t="s">
        <v>21</v>
      </c>
      <c r="D29822" t="s">
        <v>5</v>
      </c>
      <c r="E29822" s="14">
        <v>46045</v>
      </c>
    </row>
    <row r="29823" spans="1:6" ht="18.75" x14ac:dyDescent="0.3">
      <c r="A29823" t="s">
        <v>1</v>
      </c>
      <c r="B29823" s="2">
        <v>2523500301</v>
      </c>
      <c r="C29823" t="s">
        <v>21</v>
      </c>
      <c r="D29823" t="s">
        <v>5</v>
      </c>
      <c r="E29823" s="14">
        <v>46045</v>
      </c>
    </row>
    <row r="29824" spans="1:6" ht="18.75" x14ac:dyDescent="0.3">
      <c r="A29824" t="s">
        <v>1</v>
      </c>
      <c r="B29824" s="2">
        <v>2620120076</v>
      </c>
      <c r="C29824" t="s">
        <v>6</v>
      </c>
      <c r="D29824" t="s">
        <v>7</v>
      </c>
      <c r="E29824" s="14">
        <v>46045</v>
      </c>
      <c r="F29824" t="s">
        <v>2317</v>
      </c>
    </row>
    <row r="29825" spans="1:6" ht="18.75" x14ac:dyDescent="0.3">
      <c r="A29825" t="s">
        <v>1</v>
      </c>
      <c r="B29825" s="2">
        <v>2523440662</v>
      </c>
      <c r="C29825" t="s">
        <v>17</v>
      </c>
      <c r="D29825" t="s">
        <v>5</v>
      </c>
      <c r="E29825" s="14">
        <v>46045</v>
      </c>
      <c r="F29825" t="s">
        <v>2270</v>
      </c>
    </row>
    <row r="29826" spans="1:6" ht="18.75" x14ac:dyDescent="0.3">
      <c r="A29826" t="s">
        <v>1</v>
      </c>
      <c r="B29826" s="2">
        <v>2620191294</v>
      </c>
      <c r="C29826" t="s">
        <v>17</v>
      </c>
      <c r="D29826" t="s">
        <v>5</v>
      </c>
      <c r="E29826" s="14">
        <v>46045</v>
      </c>
      <c r="F29826" t="s">
        <v>2270</v>
      </c>
    </row>
    <row r="29827" spans="1:6" ht="18.75" x14ac:dyDescent="0.3">
      <c r="A29827" t="s">
        <v>1</v>
      </c>
      <c r="B29827" s="2">
        <v>2620180122</v>
      </c>
      <c r="C29827" t="s">
        <v>17</v>
      </c>
      <c r="D29827" t="s">
        <v>5</v>
      </c>
      <c r="E29827" s="14">
        <v>46045</v>
      </c>
      <c r="F29827" t="s">
        <v>2270</v>
      </c>
    </row>
    <row r="29828" spans="1:6" ht="18.75" x14ac:dyDescent="0.3">
      <c r="A29828" t="s">
        <v>4</v>
      </c>
      <c r="B29828" s="2">
        <v>2610210293</v>
      </c>
      <c r="C29828" t="s">
        <v>22</v>
      </c>
      <c r="D29828" t="s">
        <v>5</v>
      </c>
      <c r="E29828" s="14">
        <v>46045</v>
      </c>
      <c r="F29828" t="s">
        <v>2318</v>
      </c>
    </row>
    <row r="29829" spans="1:6" ht="18.75" x14ac:dyDescent="0.3">
      <c r="A29829" t="s">
        <v>4</v>
      </c>
      <c r="B29829" s="2">
        <v>2610210750</v>
      </c>
      <c r="C29829" t="s">
        <v>10</v>
      </c>
      <c r="D29829" t="s">
        <v>2</v>
      </c>
      <c r="E29829" s="14">
        <v>46045</v>
      </c>
      <c r="F29829">
        <v>2690210569</v>
      </c>
    </row>
    <row r="29830" spans="1:6" ht="18.75" x14ac:dyDescent="0.3">
      <c r="A29830" t="s">
        <v>4</v>
      </c>
      <c r="B29830" s="2">
        <v>2610210367</v>
      </c>
      <c r="C29830" t="s">
        <v>0</v>
      </c>
      <c r="D29830" t="s">
        <v>2</v>
      </c>
      <c r="E29830" s="14">
        <v>46045</v>
      </c>
    </row>
    <row r="29831" spans="1:6" ht="18.75" x14ac:dyDescent="0.3">
      <c r="A29831" t="s">
        <v>4</v>
      </c>
      <c r="B29831" s="2">
        <v>2610204123</v>
      </c>
      <c r="C29831" t="s">
        <v>0</v>
      </c>
      <c r="D29831" t="s">
        <v>2</v>
      </c>
      <c r="E29831" s="14">
        <v>46045</v>
      </c>
    </row>
    <row r="29832" spans="1:6" ht="18.75" x14ac:dyDescent="0.3">
      <c r="A29832" t="s">
        <v>4</v>
      </c>
      <c r="B29832" s="2">
        <v>2610210557</v>
      </c>
      <c r="C29832" t="s">
        <v>0</v>
      </c>
      <c r="D29832" t="s">
        <v>2</v>
      </c>
      <c r="E29832" s="14">
        <v>46045</v>
      </c>
    </row>
    <row r="29833" spans="1:6" ht="18.75" x14ac:dyDescent="0.3">
      <c r="A29833" t="s">
        <v>4</v>
      </c>
      <c r="B29833" s="2">
        <v>2610204126</v>
      </c>
      <c r="C29833" t="s">
        <v>0</v>
      </c>
      <c r="D29833" t="s">
        <v>2</v>
      </c>
      <c r="E29833" s="14">
        <v>46045</v>
      </c>
    </row>
    <row r="29834" spans="1:6" ht="18.75" x14ac:dyDescent="0.3">
      <c r="A29834" t="s">
        <v>4</v>
      </c>
      <c r="B29834" s="2">
        <v>2610210015</v>
      </c>
      <c r="C29834" t="s">
        <v>0</v>
      </c>
      <c r="D29834" t="s">
        <v>2</v>
      </c>
      <c r="E29834" s="14">
        <v>46045</v>
      </c>
    </row>
    <row r="29835" spans="1:6" ht="18.75" x14ac:dyDescent="0.3">
      <c r="A29835" t="s">
        <v>4</v>
      </c>
      <c r="B29835" s="2">
        <v>2610196481</v>
      </c>
      <c r="C29835" t="s">
        <v>0</v>
      </c>
      <c r="D29835" t="s">
        <v>2</v>
      </c>
      <c r="E29835" s="14">
        <v>46045</v>
      </c>
    </row>
    <row r="29836" spans="1:6" ht="18.75" x14ac:dyDescent="0.3">
      <c r="A29836" t="s">
        <v>4</v>
      </c>
      <c r="B29836" s="2">
        <v>2601917545058</v>
      </c>
      <c r="C29836" t="s">
        <v>0</v>
      </c>
      <c r="D29836" t="s">
        <v>2</v>
      </c>
      <c r="E29836" s="14">
        <v>46045</v>
      </c>
    </row>
    <row r="29837" spans="1:6" ht="18.75" x14ac:dyDescent="0.3">
      <c r="A29837" t="s">
        <v>4</v>
      </c>
      <c r="B29837" s="2">
        <v>2601917545058</v>
      </c>
      <c r="C29837" t="s">
        <v>10</v>
      </c>
      <c r="D29837" t="s">
        <v>2</v>
      </c>
      <c r="E29837" s="14">
        <v>46048</v>
      </c>
      <c r="F29837">
        <v>2690210669</v>
      </c>
    </row>
    <row r="29838" spans="1:6" ht="18.75" x14ac:dyDescent="0.3">
      <c r="A29838" t="s">
        <v>4</v>
      </c>
      <c r="B29838" s="2">
        <v>2610200034</v>
      </c>
      <c r="C29838" t="s">
        <v>22</v>
      </c>
      <c r="D29838" t="s">
        <v>5</v>
      </c>
      <c r="E29838" s="14">
        <v>46048</v>
      </c>
      <c r="F29838" t="s">
        <v>2319</v>
      </c>
    </row>
    <row r="29839" spans="1:6" ht="18.75" x14ac:dyDescent="0.3">
      <c r="A29839" t="s">
        <v>4</v>
      </c>
      <c r="B29839" s="2">
        <v>2610160653</v>
      </c>
      <c r="C29839" t="s">
        <v>15</v>
      </c>
      <c r="D29839" t="s">
        <v>2</v>
      </c>
      <c r="E29839" s="14">
        <v>46048</v>
      </c>
    </row>
    <row r="29840" spans="1:6" ht="18.75" x14ac:dyDescent="0.3">
      <c r="A29840" t="s">
        <v>4</v>
      </c>
      <c r="B29840" s="2">
        <v>2610160910</v>
      </c>
      <c r="C29840" t="s">
        <v>10</v>
      </c>
      <c r="D29840" t="s">
        <v>2</v>
      </c>
      <c r="E29840" s="14">
        <v>46048</v>
      </c>
      <c r="F29840">
        <v>2690210769</v>
      </c>
    </row>
    <row r="29841" spans="1:6" ht="18.75" x14ac:dyDescent="0.3">
      <c r="A29841" t="s">
        <v>4</v>
      </c>
      <c r="B29841" s="2">
        <v>2610160436</v>
      </c>
      <c r="C29841" t="s">
        <v>0</v>
      </c>
      <c r="D29841" t="s">
        <v>2</v>
      </c>
      <c r="E29841" s="14">
        <v>46048</v>
      </c>
      <c r="F29841" t="s">
        <v>2276</v>
      </c>
    </row>
    <row r="29842" spans="1:6" ht="18.75" x14ac:dyDescent="0.3">
      <c r="A29842" t="s">
        <v>4</v>
      </c>
      <c r="B29842" s="2">
        <v>2610191220</v>
      </c>
      <c r="C29842" t="s">
        <v>12</v>
      </c>
      <c r="D29842" t="s">
        <v>2</v>
      </c>
      <c r="E29842" s="14">
        <v>46048</v>
      </c>
    </row>
    <row r="29843" spans="1:6" ht="18.75" x14ac:dyDescent="0.3">
      <c r="A29843" t="s">
        <v>4</v>
      </c>
      <c r="B29843" s="2">
        <v>2610160659</v>
      </c>
      <c r="C29843" t="s">
        <v>8</v>
      </c>
      <c r="D29843" t="s">
        <v>2</v>
      </c>
      <c r="E29843" s="14">
        <v>46048</v>
      </c>
    </row>
    <row r="29844" spans="1:6" ht="18.75" x14ac:dyDescent="0.3">
      <c r="A29844" t="s">
        <v>4</v>
      </c>
      <c r="B29844" s="2">
        <v>2610180081</v>
      </c>
      <c r="C29844" t="s">
        <v>8</v>
      </c>
      <c r="D29844" t="s">
        <v>2</v>
      </c>
      <c r="E29844" s="14">
        <v>46048</v>
      </c>
    </row>
    <row r="29845" spans="1:6" ht="18.75" x14ac:dyDescent="0.3">
      <c r="A29845" t="s">
        <v>4</v>
      </c>
      <c r="B29845" s="2">
        <v>2610160560</v>
      </c>
      <c r="C29845" t="s">
        <v>16</v>
      </c>
      <c r="D29845" t="s">
        <v>2</v>
      </c>
      <c r="E29845" s="14">
        <v>46048</v>
      </c>
      <c r="F29845" t="s">
        <v>1810</v>
      </c>
    </row>
    <row r="29846" spans="1:6" ht="18.75" x14ac:dyDescent="0.3">
      <c r="A29846" t="s">
        <v>4</v>
      </c>
      <c r="B29846" s="2">
        <v>2610190058</v>
      </c>
      <c r="C29846" t="s">
        <v>16</v>
      </c>
      <c r="D29846" t="s">
        <v>2</v>
      </c>
      <c r="E29846" s="14">
        <v>46048</v>
      </c>
    </row>
    <row r="29847" spans="1:6" ht="18.75" x14ac:dyDescent="0.3">
      <c r="A29847" t="s">
        <v>4</v>
      </c>
      <c r="B29847" s="2">
        <v>2610180133</v>
      </c>
      <c r="C29847" t="s">
        <v>16</v>
      </c>
      <c r="D29847" t="s">
        <v>2</v>
      </c>
      <c r="E29847" s="14">
        <v>46048</v>
      </c>
    </row>
    <row r="29848" spans="1:6" ht="18.75" x14ac:dyDescent="0.3">
      <c r="A29848" t="s">
        <v>4</v>
      </c>
      <c r="B29848" s="2">
        <v>2610161754</v>
      </c>
      <c r="C29848" t="s">
        <v>16</v>
      </c>
      <c r="D29848" t="s">
        <v>2</v>
      </c>
      <c r="E29848" s="14">
        <v>46048</v>
      </c>
    </row>
    <row r="29849" spans="1:6" ht="18.75" x14ac:dyDescent="0.3">
      <c r="A29849" t="s">
        <v>4</v>
      </c>
      <c r="B29849" s="2">
        <v>2610190041</v>
      </c>
      <c r="C29849" t="s">
        <v>16</v>
      </c>
      <c r="D29849" t="s">
        <v>2</v>
      </c>
      <c r="E29849" s="14">
        <v>46048</v>
      </c>
    </row>
    <row r="29850" spans="1:6" ht="18.75" x14ac:dyDescent="0.3">
      <c r="A29850" t="s">
        <v>4</v>
      </c>
      <c r="B29850" s="2">
        <v>2610161687</v>
      </c>
      <c r="C29850" t="s">
        <v>8</v>
      </c>
      <c r="D29850" t="s">
        <v>2</v>
      </c>
      <c r="E29850" s="14">
        <v>46048</v>
      </c>
      <c r="F29850" t="s">
        <v>1810</v>
      </c>
    </row>
    <row r="29851" spans="1:6" ht="18.75" x14ac:dyDescent="0.3">
      <c r="A29851" t="s">
        <v>4</v>
      </c>
      <c r="B29851" s="2">
        <v>2610180069</v>
      </c>
      <c r="C29851" t="s">
        <v>12</v>
      </c>
      <c r="D29851" t="s">
        <v>2</v>
      </c>
      <c r="E29851" s="14">
        <v>46048</v>
      </c>
    </row>
    <row r="29852" spans="1:6" ht="18.75" x14ac:dyDescent="0.3">
      <c r="A29852" t="s">
        <v>4</v>
      </c>
      <c r="B29852" s="2">
        <v>2610180001</v>
      </c>
      <c r="C29852" t="s">
        <v>16</v>
      </c>
      <c r="D29852" t="s">
        <v>2</v>
      </c>
      <c r="E29852" s="14">
        <v>46048</v>
      </c>
      <c r="F29852" t="s">
        <v>1810</v>
      </c>
    </row>
    <row r="29853" spans="1:6" ht="18.75" x14ac:dyDescent="0.3">
      <c r="A29853" t="s">
        <v>4</v>
      </c>
      <c r="B29853" s="2">
        <v>2690210989</v>
      </c>
      <c r="C29853" t="s">
        <v>16</v>
      </c>
      <c r="D29853" t="s">
        <v>2</v>
      </c>
      <c r="E29853" s="14">
        <v>46048</v>
      </c>
      <c r="F29853" t="s">
        <v>1810</v>
      </c>
    </row>
    <row r="29854" spans="1:6" ht="18.75" x14ac:dyDescent="0.3">
      <c r="A29854" t="s">
        <v>4</v>
      </c>
      <c r="B29854" s="2">
        <v>2610180129</v>
      </c>
      <c r="C29854" t="s">
        <v>8</v>
      </c>
      <c r="D29854" t="s">
        <v>2</v>
      </c>
      <c r="E29854" s="14">
        <v>46048</v>
      </c>
      <c r="F29854" t="s">
        <v>1810</v>
      </c>
    </row>
    <row r="29855" spans="1:6" ht="18.75" x14ac:dyDescent="0.3">
      <c r="A29855" t="s">
        <v>4</v>
      </c>
      <c r="B29855" s="2">
        <v>2610190059</v>
      </c>
      <c r="C29855" t="s">
        <v>16</v>
      </c>
      <c r="D29855" t="s">
        <v>2</v>
      </c>
      <c r="E29855" s="14">
        <v>46048</v>
      </c>
      <c r="F29855" t="s">
        <v>1810</v>
      </c>
    </row>
    <row r="29856" spans="1:6" ht="18.75" x14ac:dyDescent="0.3">
      <c r="A29856" t="s">
        <v>4</v>
      </c>
      <c r="B29856" s="2"/>
      <c r="C29856" t="s">
        <v>10</v>
      </c>
      <c r="D29856" t="s">
        <v>2</v>
      </c>
      <c r="E29856" s="14">
        <v>46048</v>
      </c>
      <c r="F29856" t="s">
        <v>1810</v>
      </c>
    </row>
    <row r="29857" spans="1:6" ht="18.75" x14ac:dyDescent="0.3">
      <c r="A29857" t="s">
        <v>4</v>
      </c>
      <c r="B29857" s="2">
        <v>2610141692</v>
      </c>
      <c r="C29857" t="s">
        <v>16</v>
      </c>
      <c r="D29857" t="s">
        <v>2</v>
      </c>
      <c r="E29857" s="14">
        <v>46048</v>
      </c>
      <c r="F29857" t="s">
        <v>1810</v>
      </c>
    </row>
    <row r="29858" spans="1:6" ht="18.75" x14ac:dyDescent="0.3">
      <c r="A29858" t="s">
        <v>4</v>
      </c>
      <c r="B29858" s="2">
        <v>2610160591</v>
      </c>
      <c r="C29858" t="s">
        <v>16</v>
      </c>
      <c r="D29858" t="s">
        <v>2</v>
      </c>
      <c r="E29858" s="14">
        <v>46048</v>
      </c>
      <c r="F29858">
        <v>2690210869</v>
      </c>
    </row>
    <row r="29859" spans="1:6" ht="18.75" x14ac:dyDescent="0.3">
      <c r="A29859" t="s">
        <v>4</v>
      </c>
      <c r="B29859" s="2">
        <v>2610150052</v>
      </c>
      <c r="C29859" t="s">
        <v>16</v>
      </c>
      <c r="D29859" t="s">
        <v>2</v>
      </c>
      <c r="E29859" s="14">
        <v>46048</v>
      </c>
      <c r="F29859" t="s">
        <v>1810</v>
      </c>
    </row>
    <row r="29860" spans="1:6" ht="18.75" x14ac:dyDescent="0.3">
      <c r="A29860" t="s">
        <v>4</v>
      </c>
      <c r="B29860" s="2">
        <v>2610150107</v>
      </c>
      <c r="C29860" t="s">
        <v>16</v>
      </c>
      <c r="D29860" t="s">
        <v>2</v>
      </c>
      <c r="E29860" s="14">
        <v>46048</v>
      </c>
      <c r="F29860" t="s">
        <v>1810</v>
      </c>
    </row>
    <row r="29861" spans="1:6" ht="18.75" x14ac:dyDescent="0.3">
      <c r="A29861" t="s">
        <v>4</v>
      </c>
      <c r="B29861" s="2">
        <v>2610150025</v>
      </c>
      <c r="C29861" t="s">
        <v>16</v>
      </c>
      <c r="D29861" t="s">
        <v>2</v>
      </c>
      <c r="E29861" s="14">
        <v>46048</v>
      </c>
      <c r="F29861" t="s">
        <v>1810</v>
      </c>
    </row>
    <row r="29862" spans="1:6" ht="18.75" x14ac:dyDescent="0.3">
      <c r="A29862" t="s">
        <v>4</v>
      </c>
      <c r="B29862" s="2">
        <v>2610150047</v>
      </c>
      <c r="C29862" t="s">
        <v>16</v>
      </c>
      <c r="D29862" t="s">
        <v>2</v>
      </c>
      <c r="E29862" s="14">
        <v>46048</v>
      </c>
      <c r="F29862" t="s">
        <v>1810</v>
      </c>
    </row>
    <row r="29863" spans="1:6" ht="18.75" x14ac:dyDescent="0.3">
      <c r="A29863" t="s">
        <v>4</v>
      </c>
      <c r="B29863" s="2">
        <v>2610150068</v>
      </c>
      <c r="C29863" t="s">
        <v>16</v>
      </c>
      <c r="D29863" t="s">
        <v>2</v>
      </c>
      <c r="E29863" s="14">
        <v>46048</v>
      </c>
      <c r="F29863" t="s">
        <v>1810</v>
      </c>
    </row>
    <row r="29864" spans="1:6" ht="18.75" x14ac:dyDescent="0.3">
      <c r="A29864" t="s">
        <v>4</v>
      </c>
      <c r="B29864" s="2">
        <v>2610151878</v>
      </c>
      <c r="C29864" t="s">
        <v>16</v>
      </c>
      <c r="D29864" t="s">
        <v>2</v>
      </c>
      <c r="E29864" s="14">
        <v>46048</v>
      </c>
      <c r="F29864" t="s">
        <v>1810</v>
      </c>
    </row>
    <row r="29865" spans="1:6" ht="18.75" x14ac:dyDescent="0.3">
      <c r="A29865" t="s">
        <v>4</v>
      </c>
      <c r="B29865" s="2">
        <v>2610151601</v>
      </c>
      <c r="C29865" t="s">
        <v>16</v>
      </c>
      <c r="D29865" t="s">
        <v>2</v>
      </c>
      <c r="E29865" s="14">
        <v>46048</v>
      </c>
      <c r="F29865" t="s">
        <v>1810</v>
      </c>
    </row>
    <row r="29866" spans="1:6" ht="18.75" x14ac:dyDescent="0.3">
      <c r="A29866" t="s">
        <v>4</v>
      </c>
      <c r="B29866" s="2">
        <v>2610151566</v>
      </c>
      <c r="C29866" t="s">
        <v>16</v>
      </c>
      <c r="D29866" t="s">
        <v>2</v>
      </c>
      <c r="E29866" s="14">
        <v>46048</v>
      </c>
      <c r="F29866" t="s">
        <v>1810</v>
      </c>
    </row>
    <row r="29867" spans="1:6" ht="18.75" x14ac:dyDescent="0.3">
      <c r="A29867" t="s">
        <v>4</v>
      </c>
      <c r="B29867" s="2">
        <v>2610151758</v>
      </c>
      <c r="C29867" t="s">
        <v>16</v>
      </c>
      <c r="D29867" t="s">
        <v>2</v>
      </c>
      <c r="E29867" s="14">
        <v>46048</v>
      </c>
      <c r="F29867" t="s">
        <v>1810</v>
      </c>
    </row>
    <row r="29868" spans="1:6" ht="18.75" x14ac:dyDescent="0.3">
      <c r="A29868" t="s">
        <v>4</v>
      </c>
      <c r="B29868" s="2">
        <v>2610151870</v>
      </c>
      <c r="C29868" t="s">
        <v>16</v>
      </c>
      <c r="D29868" t="s">
        <v>2</v>
      </c>
      <c r="E29868" s="14">
        <v>46048</v>
      </c>
      <c r="F29868" t="s">
        <v>1810</v>
      </c>
    </row>
    <row r="29869" spans="1:6" ht="18.75" x14ac:dyDescent="0.3">
      <c r="A29869" t="s">
        <v>4</v>
      </c>
      <c r="B29869" s="2">
        <v>2610160080</v>
      </c>
      <c r="C29869" t="s">
        <v>16</v>
      </c>
      <c r="D29869" t="s">
        <v>2</v>
      </c>
      <c r="E29869" s="14">
        <v>46048</v>
      </c>
      <c r="F29869" t="s">
        <v>1810</v>
      </c>
    </row>
    <row r="29870" spans="1:6" ht="18.75" x14ac:dyDescent="0.3">
      <c r="A29870" t="s">
        <v>4</v>
      </c>
      <c r="B29870" s="2">
        <v>2610160080</v>
      </c>
      <c r="C29870" t="s">
        <v>15</v>
      </c>
      <c r="D29870" t="s">
        <v>2</v>
      </c>
      <c r="E29870" s="14">
        <v>46048</v>
      </c>
    </row>
    <row r="29871" spans="1:6" ht="18.75" x14ac:dyDescent="0.3">
      <c r="A29871" t="s">
        <v>4</v>
      </c>
      <c r="B29871" s="2">
        <v>2610160011</v>
      </c>
      <c r="C29871" t="s">
        <v>15</v>
      </c>
      <c r="D29871" t="s">
        <v>2</v>
      </c>
      <c r="E29871" s="14">
        <v>46048</v>
      </c>
    </row>
    <row r="29872" spans="1:6" ht="18.75" x14ac:dyDescent="0.3">
      <c r="A29872" t="s">
        <v>4</v>
      </c>
      <c r="B29872" s="2">
        <v>2610160066</v>
      </c>
      <c r="C29872" t="s">
        <v>16</v>
      </c>
      <c r="D29872" t="s">
        <v>2</v>
      </c>
      <c r="E29872" s="14">
        <v>46048</v>
      </c>
      <c r="F29872" t="s">
        <v>1810</v>
      </c>
    </row>
    <row r="29873" spans="1:6" ht="18.75" x14ac:dyDescent="0.3">
      <c r="A29873" t="s">
        <v>4</v>
      </c>
      <c r="B29873" s="2">
        <v>2610141701</v>
      </c>
      <c r="C29873" t="s">
        <v>8</v>
      </c>
      <c r="D29873" t="s">
        <v>2</v>
      </c>
      <c r="E29873" s="14">
        <v>46048</v>
      </c>
    </row>
    <row r="29874" spans="1:6" ht="18.75" x14ac:dyDescent="0.3">
      <c r="A29874" t="s">
        <v>4</v>
      </c>
      <c r="B29874" s="2">
        <v>2610150196</v>
      </c>
      <c r="C29874" t="s">
        <v>8</v>
      </c>
      <c r="D29874" t="s">
        <v>2</v>
      </c>
      <c r="E29874" s="14">
        <v>46048</v>
      </c>
    </row>
    <row r="29875" spans="1:6" ht="18.75" x14ac:dyDescent="0.3">
      <c r="A29875" t="s">
        <v>4</v>
      </c>
      <c r="B29875" s="2">
        <v>2610151799</v>
      </c>
      <c r="C29875" t="s">
        <v>16</v>
      </c>
      <c r="D29875" t="s">
        <v>2</v>
      </c>
      <c r="E29875" s="14">
        <v>46048</v>
      </c>
    </row>
    <row r="29876" spans="1:6" ht="18.75" x14ac:dyDescent="0.3">
      <c r="A29876" t="s">
        <v>4</v>
      </c>
      <c r="B29876" s="2">
        <v>2610151747</v>
      </c>
      <c r="C29876" t="s">
        <v>16</v>
      </c>
      <c r="D29876" t="s">
        <v>2</v>
      </c>
      <c r="E29876" s="14">
        <v>46048</v>
      </c>
    </row>
    <row r="29877" spans="1:6" ht="18.75" x14ac:dyDescent="0.3">
      <c r="A29877" t="s">
        <v>4</v>
      </c>
      <c r="B29877" s="2">
        <v>2610141764</v>
      </c>
      <c r="C29877" t="s">
        <v>16</v>
      </c>
      <c r="D29877" t="s">
        <v>2</v>
      </c>
      <c r="E29877" s="14">
        <v>46048</v>
      </c>
    </row>
    <row r="29878" spans="1:6" ht="18.75" x14ac:dyDescent="0.3">
      <c r="A29878" t="s">
        <v>4</v>
      </c>
      <c r="B29878" s="2">
        <v>2610151545</v>
      </c>
      <c r="C29878" t="s">
        <v>16</v>
      </c>
      <c r="D29878" t="s">
        <v>2</v>
      </c>
      <c r="E29878" s="14">
        <v>46048</v>
      </c>
    </row>
    <row r="29879" spans="1:6" ht="18.75" x14ac:dyDescent="0.3">
      <c r="A29879" t="s">
        <v>4</v>
      </c>
      <c r="B29879" s="2">
        <v>2610151913</v>
      </c>
      <c r="C29879" t="s">
        <v>16</v>
      </c>
      <c r="D29879" t="s">
        <v>2</v>
      </c>
      <c r="E29879" s="14">
        <v>46048</v>
      </c>
    </row>
    <row r="29880" spans="1:6" ht="18.75" x14ac:dyDescent="0.3">
      <c r="A29880" t="s">
        <v>4</v>
      </c>
      <c r="B29880" s="2">
        <v>2610160436</v>
      </c>
      <c r="C29880" t="s">
        <v>10</v>
      </c>
      <c r="D29880" t="s">
        <v>2</v>
      </c>
      <c r="E29880" s="14">
        <v>46048</v>
      </c>
      <c r="F29880">
        <v>2690210969</v>
      </c>
    </row>
    <row r="29881" spans="1:6" ht="18.75" x14ac:dyDescent="0.3">
      <c r="A29881" t="s">
        <v>4</v>
      </c>
      <c r="B29881" s="2">
        <v>2610153066</v>
      </c>
      <c r="C29881" t="s">
        <v>16</v>
      </c>
      <c r="D29881" t="s">
        <v>2</v>
      </c>
      <c r="E29881" s="14">
        <v>46048</v>
      </c>
    </row>
    <row r="29882" spans="1:6" ht="18.75" x14ac:dyDescent="0.3">
      <c r="A29882" t="s">
        <v>4</v>
      </c>
      <c r="B29882" s="2">
        <v>2610153082</v>
      </c>
      <c r="C29882" t="s">
        <v>16</v>
      </c>
      <c r="D29882" t="s">
        <v>2</v>
      </c>
      <c r="E29882" s="14">
        <v>46048</v>
      </c>
    </row>
    <row r="29883" spans="1:6" ht="18.75" x14ac:dyDescent="0.3">
      <c r="A29883" t="s">
        <v>4</v>
      </c>
      <c r="B29883" s="2">
        <v>2610160309</v>
      </c>
      <c r="C29883" t="s">
        <v>16</v>
      </c>
      <c r="D29883" t="s">
        <v>2</v>
      </c>
      <c r="E29883" s="14">
        <v>46048</v>
      </c>
    </row>
    <row r="29884" spans="1:6" ht="18.75" x14ac:dyDescent="0.3">
      <c r="A29884" t="s">
        <v>4</v>
      </c>
      <c r="B29884" s="2">
        <v>2610160284</v>
      </c>
      <c r="C29884" t="s">
        <v>16</v>
      </c>
      <c r="D29884" t="s">
        <v>2</v>
      </c>
      <c r="E29884" s="14">
        <v>46048</v>
      </c>
    </row>
    <row r="29885" spans="1:6" ht="18.75" x14ac:dyDescent="0.3">
      <c r="A29885" t="s">
        <v>4</v>
      </c>
      <c r="B29885" s="2">
        <v>2610160306</v>
      </c>
      <c r="C29885" t="s">
        <v>16</v>
      </c>
      <c r="D29885" t="s">
        <v>2</v>
      </c>
      <c r="E29885" s="14">
        <v>46048</v>
      </c>
    </row>
    <row r="29886" spans="1:6" ht="18.75" x14ac:dyDescent="0.3">
      <c r="A29886" t="s">
        <v>4</v>
      </c>
      <c r="B29886" s="2">
        <v>2610160365</v>
      </c>
      <c r="C29886" t="s">
        <v>16</v>
      </c>
      <c r="D29886" t="s">
        <v>2</v>
      </c>
      <c r="E29886" s="14">
        <v>46048</v>
      </c>
    </row>
    <row r="29887" spans="1:6" ht="18.75" x14ac:dyDescent="0.3">
      <c r="A29887" t="s">
        <v>4</v>
      </c>
      <c r="B29887" s="2">
        <v>2610160319</v>
      </c>
      <c r="C29887" t="s">
        <v>16</v>
      </c>
      <c r="D29887" t="s">
        <v>2</v>
      </c>
      <c r="E29887" s="14">
        <v>46048</v>
      </c>
    </row>
    <row r="29888" spans="1:6" ht="18.75" x14ac:dyDescent="0.3">
      <c r="A29888" t="s">
        <v>4</v>
      </c>
      <c r="B29888" s="2">
        <v>2610160364</v>
      </c>
      <c r="C29888" t="s">
        <v>16</v>
      </c>
      <c r="D29888" t="s">
        <v>2</v>
      </c>
      <c r="E29888" s="14">
        <v>46048</v>
      </c>
    </row>
    <row r="29889" spans="1:6" ht="18.75" x14ac:dyDescent="0.3">
      <c r="A29889" t="s">
        <v>4</v>
      </c>
      <c r="B29889" s="2">
        <v>2610160363</v>
      </c>
      <c r="C29889" t="s">
        <v>16</v>
      </c>
      <c r="D29889" t="s">
        <v>2</v>
      </c>
      <c r="E29889" s="14">
        <v>46048</v>
      </c>
    </row>
    <row r="29890" spans="1:6" ht="18.75" x14ac:dyDescent="0.3">
      <c r="A29890" t="s">
        <v>4</v>
      </c>
      <c r="B29890" s="2">
        <v>2610160427</v>
      </c>
      <c r="C29890" t="s">
        <v>16</v>
      </c>
      <c r="D29890" t="s">
        <v>2</v>
      </c>
      <c r="E29890" s="14">
        <v>46048</v>
      </c>
    </row>
    <row r="29891" spans="1:6" ht="18.75" x14ac:dyDescent="0.3">
      <c r="A29891" t="s">
        <v>4</v>
      </c>
      <c r="B29891" s="2">
        <v>2610160006</v>
      </c>
      <c r="C29891" t="s">
        <v>0</v>
      </c>
      <c r="D29891" t="s">
        <v>2</v>
      </c>
      <c r="E29891" s="14">
        <v>46048</v>
      </c>
    </row>
    <row r="29892" spans="1:6" ht="18.75" x14ac:dyDescent="0.3">
      <c r="A29892" t="s">
        <v>4</v>
      </c>
      <c r="B29892" s="2">
        <v>2610160193</v>
      </c>
      <c r="C29892" t="s">
        <v>0</v>
      </c>
      <c r="D29892" t="s">
        <v>2</v>
      </c>
      <c r="E29892" s="14">
        <v>46048</v>
      </c>
    </row>
    <row r="29893" spans="1:6" ht="18.75" x14ac:dyDescent="0.3">
      <c r="A29893" t="s">
        <v>4</v>
      </c>
      <c r="B29893" s="2">
        <v>2610160635</v>
      </c>
      <c r="C29893" t="s">
        <v>0</v>
      </c>
      <c r="D29893" t="s">
        <v>2</v>
      </c>
      <c r="E29893" s="14">
        <v>46048</v>
      </c>
    </row>
    <row r="29894" spans="1:6" ht="18.75" x14ac:dyDescent="0.3">
      <c r="A29894" t="s">
        <v>4</v>
      </c>
      <c r="B29894" s="2">
        <v>2610160177</v>
      </c>
      <c r="C29894" t="s">
        <v>0</v>
      </c>
      <c r="D29894" t="s">
        <v>5</v>
      </c>
      <c r="E29894" s="14">
        <v>46048</v>
      </c>
      <c r="F29894" t="s">
        <v>2320</v>
      </c>
    </row>
    <row r="29895" spans="1:6" ht="18.75" x14ac:dyDescent="0.3">
      <c r="A29895" t="s">
        <v>4</v>
      </c>
      <c r="B29895" s="2">
        <v>2610203933</v>
      </c>
      <c r="C29895" t="s">
        <v>16</v>
      </c>
      <c r="D29895" t="s">
        <v>2</v>
      </c>
      <c r="E29895" s="14">
        <v>46048</v>
      </c>
      <c r="F29895" t="s">
        <v>1810</v>
      </c>
    </row>
    <row r="29896" spans="1:6" ht="18.75" x14ac:dyDescent="0.3">
      <c r="A29896" t="s">
        <v>4</v>
      </c>
      <c r="B29896" s="2">
        <v>2610210006</v>
      </c>
      <c r="C29896" t="s">
        <v>16</v>
      </c>
      <c r="D29896" t="s">
        <v>2</v>
      </c>
      <c r="E29896" s="14">
        <v>46048</v>
      </c>
    </row>
    <row r="29897" spans="1:6" ht="18.75" x14ac:dyDescent="0.3">
      <c r="A29897" t="s">
        <v>4</v>
      </c>
      <c r="B29897" s="2">
        <v>2610203366</v>
      </c>
      <c r="C29897" t="s">
        <v>16</v>
      </c>
      <c r="D29897" t="s">
        <v>2</v>
      </c>
      <c r="E29897" s="14">
        <v>46048</v>
      </c>
    </row>
    <row r="29898" spans="1:6" ht="18.75" x14ac:dyDescent="0.3">
      <c r="A29898" t="s">
        <v>4</v>
      </c>
      <c r="B29898" s="2">
        <v>2610203368</v>
      </c>
      <c r="C29898" t="s">
        <v>16</v>
      </c>
      <c r="D29898" t="s">
        <v>2</v>
      </c>
      <c r="E29898" s="14">
        <v>46048</v>
      </c>
    </row>
    <row r="29899" spans="1:6" ht="18.75" x14ac:dyDescent="0.3">
      <c r="A29899" t="s">
        <v>4</v>
      </c>
      <c r="B29899" s="2">
        <v>2610204022</v>
      </c>
      <c r="C29899" t="s">
        <v>16</v>
      </c>
      <c r="D29899" t="s">
        <v>2</v>
      </c>
      <c r="E29899" s="14">
        <v>46048</v>
      </c>
    </row>
    <row r="29900" spans="1:6" ht="18.75" x14ac:dyDescent="0.3">
      <c r="A29900" t="s">
        <v>4</v>
      </c>
      <c r="B29900" s="2">
        <v>2610204094</v>
      </c>
      <c r="C29900" t="s">
        <v>16</v>
      </c>
      <c r="D29900" t="s">
        <v>2</v>
      </c>
      <c r="E29900" s="14">
        <v>46048</v>
      </c>
    </row>
    <row r="29901" spans="1:6" ht="18.75" x14ac:dyDescent="0.3">
      <c r="A29901" t="s">
        <v>4</v>
      </c>
      <c r="B29901" s="2">
        <v>2601917024071</v>
      </c>
      <c r="C29901" t="s">
        <v>16</v>
      </c>
      <c r="D29901" t="s">
        <v>2</v>
      </c>
      <c r="E29901" s="14">
        <v>46048</v>
      </c>
    </row>
    <row r="29902" spans="1:6" ht="18.75" x14ac:dyDescent="0.3">
      <c r="A29902" t="s">
        <v>4</v>
      </c>
      <c r="B29902" s="2">
        <v>2601917024069</v>
      </c>
      <c r="C29902" t="s">
        <v>16</v>
      </c>
      <c r="D29902" t="s">
        <v>2</v>
      </c>
      <c r="E29902" s="14">
        <v>46048</v>
      </c>
    </row>
    <row r="29903" spans="1:6" ht="18.75" x14ac:dyDescent="0.3">
      <c r="A29903" t="s">
        <v>4</v>
      </c>
      <c r="B29903" s="2">
        <v>2610191540</v>
      </c>
      <c r="C29903" t="s">
        <v>16</v>
      </c>
      <c r="D29903" t="s">
        <v>2</v>
      </c>
      <c r="E29903" s="14">
        <v>46048</v>
      </c>
    </row>
    <row r="29904" spans="1:6" ht="18.75" x14ac:dyDescent="0.3">
      <c r="A29904" t="s">
        <v>4</v>
      </c>
      <c r="B29904" s="2">
        <v>2601916544048</v>
      </c>
      <c r="C29904" t="s">
        <v>0</v>
      </c>
      <c r="D29904" t="s">
        <v>2</v>
      </c>
      <c r="E29904" s="14">
        <v>46048</v>
      </c>
      <c r="F29904">
        <v>2690210879</v>
      </c>
    </row>
    <row r="29905" spans="1:6" ht="18.75" x14ac:dyDescent="0.3">
      <c r="A29905" t="s">
        <v>4</v>
      </c>
      <c r="B29905" s="2">
        <v>2610191491</v>
      </c>
      <c r="C29905" t="s">
        <v>0</v>
      </c>
      <c r="D29905" t="s">
        <v>2</v>
      </c>
      <c r="E29905" s="14">
        <v>46048</v>
      </c>
    </row>
    <row r="29906" spans="1:6" ht="18.75" x14ac:dyDescent="0.3">
      <c r="A29906" t="s">
        <v>4</v>
      </c>
      <c r="B29906" s="2">
        <v>2610210272</v>
      </c>
      <c r="C29906" t="s">
        <v>8</v>
      </c>
      <c r="D29906" t="s">
        <v>2</v>
      </c>
      <c r="E29906" s="14">
        <v>46048</v>
      </c>
    </row>
    <row r="29907" spans="1:6" ht="18.75" x14ac:dyDescent="0.3">
      <c r="A29907" t="s">
        <v>4</v>
      </c>
      <c r="B29907" s="2">
        <v>2610230450</v>
      </c>
      <c r="C29907" t="s">
        <v>0</v>
      </c>
      <c r="D29907" t="s">
        <v>2</v>
      </c>
      <c r="E29907" s="14">
        <v>46048</v>
      </c>
    </row>
    <row r="29908" spans="1:6" ht="18.75" x14ac:dyDescent="0.3">
      <c r="A29908" t="s">
        <v>4</v>
      </c>
      <c r="B29908" s="2">
        <v>2610230151</v>
      </c>
      <c r="C29908" t="s">
        <v>0</v>
      </c>
      <c r="D29908" t="s">
        <v>2</v>
      </c>
      <c r="E29908" s="14">
        <v>46048</v>
      </c>
    </row>
    <row r="29909" spans="1:6" ht="18.75" x14ac:dyDescent="0.3">
      <c r="A29909" t="s">
        <v>4</v>
      </c>
      <c r="B29909" s="2">
        <v>2610210817</v>
      </c>
      <c r="C29909" t="s">
        <v>0</v>
      </c>
      <c r="D29909" t="s">
        <v>2</v>
      </c>
      <c r="E29909" s="14">
        <v>46048</v>
      </c>
    </row>
    <row r="29910" spans="1:6" ht="18.75" x14ac:dyDescent="0.3">
      <c r="A29910" t="s">
        <v>4</v>
      </c>
      <c r="B29910" s="2">
        <v>2610230020</v>
      </c>
      <c r="C29910" t="s">
        <v>0</v>
      </c>
      <c r="D29910" t="s">
        <v>2</v>
      </c>
      <c r="E29910" s="14">
        <v>46048</v>
      </c>
    </row>
    <row r="29911" spans="1:6" ht="18.75" x14ac:dyDescent="0.3">
      <c r="A29911" t="s">
        <v>4</v>
      </c>
      <c r="B29911" s="2">
        <v>2610230914</v>
      </c>
      <c r="C29911" t="s">
        <v>0</v>
      </c>
      <c r="D29911" t="s">
        <v>2</v>
      </c>
      <c r="E29911" s="14">
        <v>46048</v>
      </c>
    </row>
    <row r="29912" spans="1:6" ht="18.75" x14ac:dyDescent="0.3">
      <c r="A29912" t="s">
        <v>4</v>
      </c>
      <c r="B29912" s="2">
        <v>2610230483</v>
      </c>
      <c r="C29912" t="s">
        <v>0</v>
      </c>
      <c r="D29912" t="s">
        <v>2</v>
      </c>
      <c r="E29912" s="14">
        <v>46048</v>
      </c>
    </row>
    <row r="29913" spans="1:6" ht="18.75" x14ac:dyDescent="0.3">
      <c r="A29913" t="s">
        <v>4</v>
      </c>
      <c r="B29913" s="2">
        <v>2610230264</v>
      </c>
      <c r="C29913" t="s">
        <v>0</v>
      </c>
      <c r="D29913" t="s">
        <v>2</v>
      </c>
      <c r="E29913" s="14">
        <v>46048</v>
      </c>
    </row>
    <row r="29914" spans="1:6" ht="18.75" x14ac:dyDescent="0.3">
      <c r="A29914" t="s">
        <v>4</v>
      </c>
      <c r="B29914" s="2">
        <v>2610230331</v>
      </c>
      <c r="C29914" t="s">
        <v>0</v>
      </c>
      <c r="D29914" t="s">
        <v>2</v>
      </c>
      <c r="E29914" s="14">
        <v>46048</v>
      </c>
    </row>
    <row r="29915" spans="1:6" ht="18.75" x14ac:dyDescent="0.3">
      <c r="A29915" t="s">
        <v>4</v>
      </c>
      <c r="B29915" s="2">
        <v>2610230269</v>
      </c>
      <c r="C29915" t="s">
        <v>0</v>
      </c>
      <c r="D29915" t="s">
        <v>2</v>
      </c>
      <c r="E29915" s="14">
        <v>46048</v>
      </c>
    </row>
    <row r="29916" spans="1:6" ht="18.75" x14ac:dyDescent="0.3">
      <c r="A29916" t="s">
        <v>4</v>
      </c>
      <c r="B29916" s="2">
        <v>2610230431</v>
      </c>
      <c r="C29916" t="s">
        <v>0</v>
      </c>
      <c r="D29916" t="s">
        <v>2</v>
      </c>
      <c r="E29916" s="14">
        <v>46048</v>
      </c>
    </row>
    <row r="29917" spans="1:6" ht="18.75" x14ac:dyDescent="0.3">
      <c r="A29917" t="s">
        <v>4</v>
      </c>
      <c r="B29917" s="2">
        <v>2610230991</v>
      </c>
      <c r="C29917" t="s">
        <v>22</v>
      </c>
      <c r="D29917" t="s">
        <v>5</v>
      </c>
      <c r="E29917" s="14">
        <v>46048</v>
      </c>
      <c r="F29917" t="s">
        <v>41</v>
      </c>
    </row>
    <row r="29918" spans="1:6" ht="18.75" x14ac:dyDescent="0.3">
      <c r="A29918" t="s">
        <v>4</v>
      </c>
      <c r="B29918" s="2">
        <v>2610230950</v>
      </c>
      <c r="C29918" t="s">
        <v>0</v>
      </c>
      <c r="D29918" t="s">
        <v>2</v>
      </c>
      <c r="E29918" s="14">
        <v>46048</v>
      </c>
    </row>
    <row r="29919" spans="1:6" ht="18.75" x14ac:dyDescent="0.3">
      <c r="A29919" t="s">
        <v>4</v>
      </c>
      <c r="B29919" s="2">
        <v>2610230858</v>
      </c>
      <c r="C29919" t="s">
        <v>0</v>
      </c>
      <c r="D29919" t="s">
        <v>2</v>
      </c>
      <c r="E29919" s="14">
        <v>46048</v>
      </c>
    </row>
    <row r="29920" spans="1:6" ht="18.75" x14ac:dyDescent="0.3">
      <c r="A29920" t="s">
        <v>4</v>
      </c>
      <c r="B29920" s="2">
        <v>2610230866</v>
      </c>
      <c r="C29920" t="s">
        <v>0</v>
      </c>
      <c r="D29920" t="s">
        <v>2</v>
      </c>
      <c r="E29920" s="14">
        <v>46048</v>
      </c>
    </row>
    <row r="29921" spans="1:6" ht="18.75" x14ac:dyDescent="0.3">
      <c r="A29921" t="s">
        <v>4</v>
      </c>
      <c r="B29921" s="2">
        <v>2601916544051</v>
      </c>
      <c r="C29921" t="s">
        <v>10</v>
      </c>
      <c r="D29921" t="s">
        <v>2</v>
      </c>
      <c r="E29921" s="14">
        <v>46048</v>
      </c>
      <c r="F29921">
        <v>2690210979</v>
      </c>
    </row>
    <row r="29922" spans="1:6" ht="18.75" x14ac:dyDescent="0.3">
      <c r="A29922" t="s">
        <v>4</v>
      </c>
      <c r="B29922" s="2">
        <v>2601917135001</v>
      </c>
      <c r="C29922" t="s">
        <v>10</v>
      </c>
      <c r="D29922" t="s">
        <v>2</v>
      </c>
      <c r="E29922" s="14">
        <v>46048</v>
      </c>
      <c r="F29922">
        <v>2690210889</v>
      </c>
    </row>
    <row r="29923" spans="1:6" ht="18.75" x14ac:dyDescent="0.3">
      <c r="A29923" t="s">
        <v>4</v>
      </c>
      <c r="B29923" s="2">
        <v>2601916394003</v>
      </c>
      <c r="C29923" t="s">
        <v>10</v>
      </c>
      <c r="D29923" t="s">
        <v>2</v>
      </c>
      <c r="E29923" s="14">
        <v>46048</v>
      </c>
      <c r="F29923">
        <v>2690210989</v>
      </c>
    </row>
    <row r="29924" spans="1:6" ht="18.75" x14ac:dyDescent="0.3">
      <c r="A29924" t="s">
        <v>4</v>
      </c>
      <c r="B29924" s="2">
        <v>2601916554063</v>
      </c>
      <c r="C29924" t="s">
        <v>10</v>
      </c>
      <c r="D29924" t="s">
        <v>2</v>
      </c>
      <c r="E29924" s="14">
        <v>46048</v>
      </c>
      <c r="F29924">
        <v>2690210061</v>
      </c>
    </row>
    <row r="29925" spans="1:6" ht="18.75" x14ac:dyDescent="0.3">
      <c r="A29925" t="s">
        <v>4</v>
      </c>
      <c r="B29925" s="2">
        <v>2601917135003</v>
      </c>
      <c r="C29925" t="s">
        <v>10</v>
      </c>
      <c r="D29925" t="s">
        <v>2</v>
      </c>
      <c r="E29925" s="14">
        <v>46048</v>
      </c>
      <c r="F29925">
        <v>2690210161</v>
      </c>
    </row>
    <row r="29926" spans="1:6" ht="18.75" x14ac:dyDescent="0.3">
      <c r="A29926" t="s">
        <v>4</v>
      </c>
      <c r="B29926" s="2">
        <v>2601917034074</v>
      </c>
      <c r="C29926" t="s">
        <v>10</v>
      </c>
      <c r="D29926" t="s">
        <v>2</v>
      </c>
      <c r="E29926" s="14">
        <v>46048</v>
      </c>
      <c r="F29926">
        <v>2690210261</v>
      </c>
    </row>
    <row r="29927" spans="1:6" ht="18.75" x14ac:dyDescent="0.3">
      <c r="A29927" t="s">
        <v>4</v>
      </c>
      <c r="B29927" s="2">
        <v>2601916394001</v>
      </c>
      <c r="C29927" t="s">
        <v>10</v>
      </c>
      <c r="D29927" t="s">
        <v>2</v>
      </c>
      <c r="E29927" s="14">
        <v>46048</v>
      </c>
      <c r="F29927">
        <v>2690210361</v>
      </c>
    </row>
    <row r="29928" spans="1:6" ht="18.75" x14ac:dyDescent="0.3">
      <c r="A29928" t="s">
        <v>4</v>
      </c>
      <c r="B29928" s="2">
        <v>2610191647</v>
      </c>
      <c r="C29928" t="s">
        <v>10</v>
      </c>
      <c r="D29928" t="s">
        <v>2</v>
      </c>
      <c r="E29928" s="14">
        <v>46048</v>
      </c>
      <c r="F29928">
        <v>2690210461</v>
      </c>
    </row>
    <row r="29929" spans="1:6" ht="18.75" x14ac:dyDescent="0.3">
      <c r="A29929" t="s">
        <v>4</v>
      </c>
      <c r="B29929" s="2">
        <v>2610196119</v>
      </c>
      <c r="C29929" t="s">
        <v>10</v>
      </c>
      <c r="D29929" t="s">
        <v>2</v>
      </c>
      <c r="E29929" s="14">
        <v>46048</v>
      </c>
      <c r="F29929">
        <v>2690210561</v>
      </c>
    </row>
    <row r="29930" spans="1:6" ht="18.75" x14ac:dyDescent="0.3">
      <c r="A29930" t="s">
        <v>4</v>
      </c>
      <c r="B29930" s="2">
        <v>2610196270</v>
      </c>
      <c r="C29930" t="s">
        <v>10</v>
      </c>
      <c r="D29930" t="s">
        <v>2</v>
      </c>
      <c r="E29930" s="14">
        <v>46048</v>
      </c>
      <c r="F29930">
        <v>2690210661</v>
      </c>
    </row>
    <row r="29931" spans="1:6" ht="18.75" x14ac:dyDescent="0.3">
      <c r="A29931" t="s">
        <v>4</v>
      </c>
      <c r="B29931" s="2">
        <v>2513530107</v>
      </c>
      <c r="C29931" t="s">
        <v>16</v>
      </c>
      <c r="D29931" t="s">
        <v>2</v>
      </c>
      <c r="E29931" s="14">
        <v>46048</v>
      </c>
      <c r="F29931" t="s">
        <v>1810</v>
      </c>
    </row>
    <row r="29932" spans="1:6" ht="18.75" x14ac:dyDescent="0.3">
      <c r="A29932" t="s">
        <v>4</v>
      </c>
      <c r="B29932" s="2">
        <v>2513630708</v>
      </c>
      <c r="C29932" t="s">
        <v>16</v>
      </c>
      <c r="D29932" t="s">
        <v>2</v>
      </c>
      <c r="E29932" s="14">
        <v>46048</v>
      </c>
      <c r="F29932" t="s">
        <v>1810</v>
      </c>
    </row>
    <row r="29933" spans="1:6" ht="18.75" x14ac:dyDescent="0.3">
      <c r="A29933" t="s">
        <v>4</v>
      </c>
      <c r="B29933" s="2">
        <v>2513571243</v>
      </c>
      <c r="C29933" t="s">
        <v>16</v>
      </c>
      <c r="D29933" t="s">
        <v>2</v>
      </c>
      <c r="E29933" s="14">
        <v>46048</v>
      </c>
      <c r="F29933" t="s">
        <v>1810</v>
      </c>
    </row>
    <row r="29934" spans="1:6" ht="18.75" x14ac:dyDescent="0.3">
      <c r="A29934" t="s">
        <v>4</v>
      </c>
      <c r="B29934" s="2">
        <v>2610051710</v>
      </c>
      <c r="C29934" t="s">
        <v>16</v>
      </c>
      <c r="D29934" t="s">
        <v>2</v>
      </c>
      <c r="E29934" s="14">
        <v>46048</v>
      </c>
      <c r="F29934" t="s">
        <v>1810</v>
      </c>
    </row>
    <row r="29935" spans="1:6" ht="18.75" x14ac:dyDescent="0.3">
      <c r="A29935" t="s">
        <v>4</v>
      </c>
      <c r="B29935" s="2">
        <v>2513520427</v>
      </c>
      <c r="C29935" t="s">
        <v>16</v>
      </c>
      <c r="D29935" t="s">
        <v>2</v>
      </c>
      <c r="E29935" s="14">
        <v>46048</v>
      </c>
      <c r="F29935" t="s">
        <v>1810</v>
      </c>
    </row>
    <row r="29936" spans="1:6" ht="18.75" x14ac:dyDescent="0.3">
      <c r="A29936" t="s">
        <v>4</v>
      </c>
      <c r="B29936" s="2">
        <v>2513520443</v>
      </c>
      <c r="C29936" t="s">
        <v>16</v>
      </c>
      <c r="D29936" t="s">
        <v>2</v>
      </c>
      <c r="E29936" s="14">
        <v>46048</v>
      </c>
      <c r="F29936" t="s">
        <v>1810</v>
      </c>
    </row>
    <row r="29937" spans="1:6" ht="18.75" x14ac:dyDescent="0.3">
      <c r="A29937" t="s">
        <v>4</v>
      </c>
      <c r="B29937" s="2">
        <v>2610191631</v>
      </c>
      <c r="C29937" t="s">
        <v>0</v>
      </c>
      <c r="D29937" t="s">
        <v>2</v>
      </c>
      <c r="E29937" s="14">
        <v>46048</v>
      </c>
    </row>
    <row r="29938" spans="1:6" ht="18.75" x14ac:dyDescent="0.3">
      <c r="A29938" t="s">
        <v>4</v>
      </c>
      <c r="B29938" s="2">
        <v>2610196024</v>
      </c>
      <c r="C29938" t="s">
        <v>0</v>
      </c>
      <c r="D29938" t="s">
        <v>2</v>
      </c>
      <c r="E29938" s="14">
        <v>46048</v>
      </c>
    </row>
    <row r="29939" spans="1:6" ht="18.75" x14ac:dyDescent="0.3">
      <c r="A29939" t="s">
        <v>4</v>
      </c>
      <c r="B29939" s="2">
        <v>2601917545059</v>
      </c>
      <c r="C29939" t="s">
        <v>0</v>
      </c>
      <c r="D29939" t="s">
        <v>2</v>
      </c>
      <c r="E29939" s="14">
        <v>46048</v>
      </c>
    </row>
    <row r="29940" spans="1:6" ht="18.75" x14ac:dyDescent="0.3">
      <c r="A29940" t="s">
        <v>4</v>
      </c>
      <c r="B29940" s="2">
        <v>2610196031</v>
      </c>
      <c r="C29940" t="s">
        <v>0</v>
      </c>
      <c r="D29940" t="s">
        <v>2</v>
      </c>
      <c r="E29940" s="14">
        <v>46048</v>
      </c>
    </row>
    <row r="29941" spans="1:6" ht="18.75" x14ac:dyDescent="0.3">
      <c r="A29941" t="s">
        <v>4</v>
      </c>
      <c r="B29941" s="2">
        <v>2601917515043</v>
      </c>
      <c r="C29941" t="s">
        <v>0</v>
      </c>
      <c r="D29941" t="s">
        <v>2</v>
      </c>
      <c r="E29941" s="14">
        <v>46048</v>
      </c>
    </row>
    <row r="29942" spans="1:6" ht="18.75" x14ac:dyDescent="0.3">
      <c r="A29942" t="s">
        <v>4</v>
      </c>
      <c r="B29942" s="2">
        <v>2601917545059</v>
      </c>
      <c r="C29942" t="s">
        <v>10</v>
      </c>
      <c r="D29942" t="s">
        <v>2</v>
      </c>
      <c r="E29942" s="14">
        <v>46048</v>
      </c>
      <c r="F29942">
        <v>2690210761</v>
      </c>
    </row>
    <row r="29943" spans="1:6" ht="18.75" x14ac:dyDescent="0.3">
      <c r="A29943" t="s">
        <v>4</v>
      </c>
      <c r="B29943" s="2">
        <v>2601917515043</v>
      </c>
      <c r="C29943" t="s">
        <v>10</v>
      </c>
      <c r="D29943" t="s">
        <v>2</v>
      </c>
      <c r="E29943" s="14">
        <v>46048</v>
      </c>
      <c r="F29943">
        <v>2690210861</v>
      </c>
    </row>
    <row r="29944" spans="1:6" ht="18.75" x14ac:dyDescent="0.3">
      <c r="A29944" t="s">
        <v>4</v>
      </c>
      <c r="B29944" s="2">
        <v>2610191633</v>
      </c>
      <c r="C29944" t="s">
        <v>0</v>
      </c>
      <c r="D29944" t="s">
        <v>2</v>
      </c>
      <c r="E29944" s="14">
        <v>46048</v>
      </c>
    </row>
    <row r="29945" spans="1:6" ht="18.75" x14ac:dyDescent="0.3">
      <c r="A29945" t="s">
        <v>4</v>
      </c>
      <c r="B29945" s="2">
        <v>2601917545053</v>
      </c>
      <c r="C29945" t="s">
        <v>0</v>
      </c>
      <c r="D29945" t="s">
        <v>2</v>
      </c>
      <c r="E29945" s="14">
        <v>46048</v>
      </c>
    </row>
    <row r="29946" spans="1:6" ht="18.75" x14ac:dyDescent="0.3">
      <c r="A29946" t="s">
        <v>4</v>
      </c>
      <c r="B29946" s="2">
        <v>2610191571</v>
      </c>
      <c r="C29946" t="s">
        <v>0</v>
      </c>
      <c r="D29946" t="s">
        <v>2</v>
      </c>
      <c r="E29946" s="14">
        <v>46048</v>
      </c>
    </row>
    <row r="29947" spans="1:6" ht="18.75" x14ac:dyDescent="0.3">
      <c r="A29947" t="s">
        <v>4</v>
      </c>
      <c r="B29947" s="2">
        <v>2610191622</v>
      </c>
      <c r="C29947" t="s">
        <v>0</v>
      </c>
      <c r="D29947" t="s">
        <v>2</v>
      </c>
      <c r="E29947" s="14">
        <v>46048</v>
      </c>
    </row>
    <row r="29948" spans="1:6" ht="18.75" x14ac:dyDescent="0.3">
      <c r="A29948" t="s">
        <v>4</v>
      </c>
      <c r="B29948" s="2">
        <v>2610191441</v>
      </c>
      <c r="C29948" t="s">
        <v>0</v>
      </c>
      <c r="D29948" t="s">
        <v>2</v>
      </c>
      <c r="E29948" s="14">
        <v>46048</v>
      </c>
    </row>
    <row r="29949" spans="1:6" ht="18.75" x14ac:dyDescent="0.3">
      <c r="A29949" t="s">
        <v>4</v>
      </c>
      <c r="B29949" s="2">
        <v>2610200274</v>
      </c>
      <c r="C29949" t="s">
        <v>0</v>
      </c>
      <c r="D29949" t="s">
        <v>2</v>
      </c>
      <c r="E29949" s="14">
        <v>46048</v>
      </c>
    </row>
    <row r="29950" spans="1:6" ht="18.75" x14ac:dyDescent="0.3">
      <c r="A29950" t="s">
        <v>4</v>
      </c>
      <c r="B29950" s="2">
        <v>2610196497</v>
      </c>
      <c r="C29950" t="s">
        <v>0</v>
      </c>
      <c r="D29950" t="s">
        <v>2</v>
      </c>
      <c r="E29950" s="14">
        <v>46048</v>
      </c>
    </row>
    <row r="29951" spans="1:6" ht="18.75" x14ac:dyDescent="0.3">
      <c r="A29951" t="s">
        <v>4</v>
      </c>
      <c r="B29951" s="2">
        <v>2610196331</v>
      </c>
      <c r="C29951" t="s">
        <v>0</v>
      </c>
      <c r="D29951" t="s">
        <v>2</v>
      </c>
      <c r="E29951" s="14">
        <v>46048</v>
      </c>
    </row>
    <row r="29952" spans="1:6" ht="18.75" x14ac:dyDescent="0.3">
      <c r="A29952" t="s">
        <v>4</v>
      </c>
      <c r="B29952" s="2">
        <v>2610196022</v>
      </c>
      <c r="C29952" t="s">
        <v>0</v>
      </c>
      <c r="D29952" t="s">
        <v>2</v>
      </c>
      <c r="E29952" s="14">
        <v>46048</v>
      </c>
    </row>
    <row r="29953" spans="1:6" ht="18.75" x14ac:dyDescent="0.3">
      <c r="A29953" t="s">
        <v>4</v>
      </c>
      <c r="B29953" s="2">
        <v>2610196026</v>
      </c>
      <c r="C29953" t="s">
        <v>0</v>
      </c>
      <c r="D29953" t="s">
        <v>2</v>
      </c>
      <c r="E29953" s="14">
        <v>46048</v>
      </c>
    </row>
    <row r="29954" spans="1:6" ht="18.75" x14ac:dyDescent="0.3">
      <c r="A29954" t="s">
        <v>4</v>
      </c>
      <c r="B29954" s="2">
        <v>2610141148</v>
      </c>
      <c r="C29954" t="s">
        <v>0</v>
      </c>
      <c r="D29954" t="s">
        <v>2</v>
      </c>
      <c r="E29954" s="14">
        <v>46048</v>
      </c>
    </row>
    <row r="29955" spans="1:6" ht="18.75" x14ac:dyDescent="0.3">
      <c r="A29955" t="s">
        <v>4</v>
      </c>
      <c r="B29955" s="2">
        <v>2610141735</v>
      </c>
      <c r="C29955" t="s">
        <v>0</v>
      </c>
      <c r="D29955" t="s">
        <v>2</v>
      </c>
      <c r="E29955" s="14">
        <v>46048</v>
      </c>
    </row>
    <row r="29956" spans="1:6" ht="18.75" x14ac:dyDescent="0.3">
      <c r="A29956" t="s">
        <v>4</v>
      </c>
      <c r="B29956" s="2">
        <v>2610152140</v>
      </c>
      <c r="C29956" t="s">
        <v>0</v>
      </c>
      <c r="D29956" t="s">
        <v>2</v>
      </c>
      <c r="E29956" s="14">
        <v>46048</v>
      </c>
    </row>
    <row r="29957" spans="1:6" ht="18.75" x14ac:dyDescent="0.3">
      <c r="A29957" t="s">
        <v>4</v>
      </c>
      <c r="B29957" s="2">
        <v>2610152523</v>
      </c>
      <c r="C29957" t="s">
        <v>0</v>
      </c>
      <c r="D29957" t="s">
        <v>2</v>
      </c>
      <c r="E29957" s="14">
        <v>46048</v>
      </c>
    </row>
    <row r="29958" spans="1:6" ht="18.75" x14ac:dyDescent="0.3">
      <c r="A29958" t="s">
        <v>4</v>
      </c>
      <c r="B29958" s="2">
        <v>2610141381</v>
      </c>
      <c r="C29958" t="s">
        <v>10</v>
      </c>
      <c r="D29958" t="s">
        <v>2</v>
      </c>
      <c r="E29958" s="14">
        <v>46048</v>
      </c>
      <c r="F29958">
        <v>2690210961</v>
      </c>
    </row>
    <row r="29959" spans="1:6" ht="18.75" x14ac:dyDescent="0.3">
      <c r="A29959" t="s">
        <v>4</v>
      </c>
      <c r="B29959" s="2">
        <v>2600909461050</v>
      </c>
      <c r="C29959" t="s">
        <v>10</v>
      </c>
      <c r="D29959" t="s">
        <v>2</v>
      </c>
      <c r="E29959" s="14">
        <v>46048</v>
      </c>
      <c r="F29959">
        <v>2690210871</v>
      </c>
    </row>
    <row r="29960" spans="1:6" ht="18.75" x14ac:dyDescent="0.3">
      <c r="A29960" t="s">
        <v>4</v>
      </c>
      <c r="B29960" s="2"/>
      <c r="C29960" t="s">
        <v>10</v>
      </c>
      <c r="D29960" t="s">
        <v>2</v>
      </c>
      <c r="E29960" s="14">
        <v>46048</v>
      </c>
      <c r="F29960">
        <v>2690210971</v>
      </c>
    </row>
    <row r="29961" spans="1:6" ht="18.75" x14ac:dyDescent="0.3">
      <c r="A29961" t="s">
        <v>4</v>
      </c>
      <c r="B29961" s="2">
        <v>2610200093</v>
      </c>
      <c r="C29961" t="s">
        <v>15</v>
      </c>
      <c r="D29961" t="s">
        <v>2</v>
      </c>
      <c r="E29961" s="14">
        <v>46048</v>
      </c>
    </row>
    <row r="29962" spans="1:6" ht="18.75" x14ac:dyDescent="0.3">
      <c r="A29962" t="s">
        <v>4</v>
      </c>
      <c r="B29962" s="2">
        <v>2610196264</v>
      </c>
      <c r="C29962" t="s">
        <v>8</v>
      </c>
      <c r="D29962" t="s">
        <v>2</v>
      </c>
      <c r="E29962" s="14">
        <v>46048</v>
      </c>
    </row>
    <row r="29963" spans="1:6" ht="18.75" x14ac:dyDescent="0.3">
      <c r="A29963" t="s">
        <v>4</v>
      </c>
      <c r="B29963" s="2">
        <v>2610196441</v>
      </c>
      <c r="C29963" t="s">
        <v>8</v>
      </c>
      <c r="D29963" t="s">
        <v>2</v>
      </c>
      <c r="E29963" s="14">
        <v>46048</v>
      </c>
    </row>
    <row r="29964" spans="1:6" ht="18.75" x14ac:dyDescent="0.3">
      <c r="A29964" t="s">
        <v>4</v>
      </c>
      <c r="B29964" s="2">
        <v>2610196327</v>
      </c>
      <c r="C29964" t="s">
        <v>8</v>
      </c>
      <c r="D29964" t="s">
        <v>2</v>
      </c>
      <c r="E29964" s="14">
        <v>46048</v>
      </c>
    </row>
    <row r="29965" spans="1:6" ht="18.75" x14ac:dyDescent="0.3">
      <c r="A29965" t="s">
        <v>4</v>
      </c>
      <c r="B29965" s="2">
        <v>2610196381</v>
      </c>
      <c r="C29965" t="s">
        <v>8</v>
      </c>
      <c r="D29965" t="s">
        <v>2</v>
      </c>
      <c r="E29965" s="14">
        <v>46048</v>
      </c>
    </row>
    <row r="29966" spans="1:6" ht="18.75" x14ac:dyDescent="0.3">
      <c r="A29966" t="s">
        <v>4</v>
      </c>
      <c r="B29966" s="2">
        <v>2610151945</v>
      </c>
      <c r="C29966" t="s">
        <v>0</v>
      </c>
      <c r="D29966" t="s">
        <v>2</v>
      </c>
      <c r="E29966" s="14">
        <v>46048</v>
      </c>
    </row>
    <row r="29967" spans="1:6" ht="18.75" x14ac:dyDescent="0.3">
      <c r="A29967" t="s">
        <v>4</v>
      </c>
      <c r="B29967" s="2">
        <v>2610141693</v>
      </c>
      <c r="C29967" t="s">
        <v>0</v>
      </c>
      <c r="D29967" t="s">
        <v>2</v>
      </c>
      <c r="E29967" s="14">
        <v>46048</v>
      </c>
    </row>
    <row r="29968" spans="1:6" ht="18.75" x14ac:dyDescent="0.3">
      <c r="A29968" t="s">
        <v>4</v>
      </c>
      <c r="B29968" s="2">
        <v>2610141230</v>
      </c>
      <c r="C29968" t="s">
        <v>0</v>
      </c>
      <c r="D29968" t="s">
        <v>2</v>
      </c>
      <c r="E29968" s="14">
        <v>46048</v>
      </c>
    </row>
    <row r="29969" spans="1:6" ht="18.75" x14ac:dyDescent="0.3">
      <c r="A29969" t="s">
        <v>4</v>
      </c>
      <c r="B29969" s="2">
        <v>2610140787</v>
      </c>
      <c r="C29969" t="s">
        <v>0</v>
      </c>
      <c r="D29969" t="s">
        <v>2</v>
      </c>
      <c r="E29969" s="14">
        <v>46048</v>
      </c>
    </row>
    <row r="29970" spans="1:6" ht="18.75" x14ac:dyDescent="0.3">
      <c r="A29970" t="s">
        <v>4</v>
      </c>
      <c r="B29970" s="2">
        <v>2610141647</v>
      </c>
      <c r="C29970" t="s">
        <v>0</v>
      </c>
      <c r="D29970" t="s">
        <v>2</v>
      </c>
      <c r="E29970" s="14">
        <v>46048</v>
      </c>
    </row>
    <row r="29971" spans="1:6" ht="18.75" x14ac:dyDescent="0.3">
      <c r="A29971" t="s">
        <v>4</v>
      </c>
      <c r="B29971" s="2">
        <v>2610200116</v>
      </c>
      <c r="C29971" t="s">
        <v>22</v>
      </c>
      <c r="D29971" t="s">
        <v>5</v>
      </c>
      <c r="E29971" s="14">
        <v>46048</v>
      </c>
      <c r="F29971" t="s">
        <v>2276</v>
      </c>
    </row>
    <row r="29972" spans="1:6" ht="18.75" x14ac:dyDescent="0.3">
      <c r="A29972" t="s">
        <v>4</v>
      </c>
      <c r="B29972" s="2">
        <v>2610196357</v>
      </c>
      <c r="C29972" t="s">
        <v>22</v>
      </c>
      <c r="D29972" t="s">
        <v>5</v>
      </c>
      <c r="E29972" s="14">
        <v>46048</v>
      </c>
      <c r="F29972" t="s">
        <v>2276</v>
      </c>
    </row>
    <row r="29973" spans="1:6" ht="18.75" x14ac:dyDescent="0.3">
      <c r="A29973" t="s">
        <v>4</v>
      </c>
      <c r="B29973" s="2">
        <v>2610196545</v>
      </c>
      <c r="C29973" t="s">
        <v>22</v>
      </c>
      <c r="D29973" t="s">
        <v>5</v>
      </c>
      <c r="E29973" s="14">
        <v>46048</v>
      </c>
      <c r="F29973" t="s">
        <v>2276</v>
      </c>
    </row>
    <row r="29974" spans="1:6" ht="18.75" x14ac:dyDescent="0.3">
      <c r="A29974" t="s">
        <v>4</v>
      </c>
      <c r="B29974" s="2">
        <v>2610196477</v>
      </c>
      <c r="C29974" t="s">
        <v>22</v>
      </c>
      <c r="D29974" t="s">
        <v>7</v>
      </c>
      <c r="E29974" s="14">
        <v>46048</v>
      </c>
      <c r="F29974" t="s">
        <v>2276</v>
      </c>
    </row>
    <row r="29975" spans="1:6" ht="18.75" x14ac:dyDescent="0.3">
      <c r="A29975" t="s">
        <v>4</v>
      </c>
      <c r="B29975" s="2">
        <v>2610196440</v>
      </c>
      <c r="C29975" t="s">
        <v>22</v>
      </c>
      <c r="D29975" t="s">
        <v>7</v>
      </c>
      <c r="E29975" s="14">
        <v>46048</v>
      </c>
      <c r="F29975" t="s">
        <v>2276</v>
      </c>
    </row>
    <row r="29976" spans="1:6" ht="18.75" x14ac:dyDescent="0.3">
      <c r="A29976" t="s">
        <v>4</v>
      </c>
      <c r="B29976" s="2">
        <v>2610020252</v>
      </c>
      <c r="C29976" t="s">
        <v>12</v>
      </c>
      <c r="D29976" t="s">
        <v>2</v>
      </c>
      <c r="E29976" s="14">
        <v>46048</v>
      </c>
    </row>
    <row r="29977" spans="1:6" ht="18.75" x14ac:dyDescent="0.3">
      <c r="A29977" t="s">
        <v>4</v>
      </c>
      <c r="B29977" s="2">
        <v>2513650750</v>
      </c>
      <c r="C29977" t="s">
        <v>12</v>
      </c>
      <c r="D29977" t="s">
        <v>2</v>
      </c>
      <c r="E29977" s="14">
        <v>46048</v>
      </c>
    </row>
    <row r="29978" spans="1:6" ht="18.75" x14ac:dyDescent="0.3">
      <c r="A29978" t="s">
        <v>4</v>
      </c>
      <c r="B29978" s="2">
        <v>2610020182</v>
      </c>
      <c r="C29978" t="s">
        <v>16</v>
      </c>
      <c r="D29978" t="s">
        <v>2</v>
      </c>
      <c r="E29978" s="14">
        <v>46048</v>
      </c>
      <c r="F29978" t="s">
        <v>1810</v>
      </c>
    </row>
    <row r="29979" spans="1:6" ht="18.75" x14ac:dyDescent="0.3">
      <c r="A29979" t="s">
        <v>4</v>
      </c>
      <c r="B29979" s="2">
        <v>2513650864</v>
      </c>
      <c r="C29979" t="s">
        <v>16</v>
      </c>
      <c r="D29979" t="s">
        <v>2</v>
      </c>
      <c r="E29979" s="14">
        <v>46048</v>
      </c>
      <c r="F29979" t="s">
        <v>1810</v>
      </c>
    </row>
    <row r="29980" spans="1:6" ht="18.75" x14ac:dyDescent="0.3">
      <c r="A29980" t="s">
        <v>4</v>
      </c>
      <c r="B29980" s="2">
        <v>2610020021</v>
      </c>
      <c r="C29980" t="s">
        <v>16</v>
      </c>
      <c r="D29980" t="s">
        <v>2</v>
      </c>
      <c r="E29980" s="14">
        <v>46048</v>
      </c>
      <c r="F29980" t="s">
        <v>1810</v>
      </c>
    </row>
    <row r="29981" spans="1:6" ht="18.75" x14ac:dyDescent="0.3">
      <c r="A29981" t="s">
        <v>4</v>
      </c>
      <c r="B29981" s="2">
        <v>2610196214</v>
      </c>
      <c r="C29981" t="s">
        <v>16</v>
      </c>
      <c r="D29981" t="s">
        <v>2</v>
      </c>
      <c r="E29981" s="14">
        <v>46048</v>
      </c>
      <c r="F29981" t="s">
        <v>1810</v>
      </c>
    </row>
    <row r="29982" spans="1:6" ht="18.75" x14ac:dyDescent="0.3">
      <c r="A29982" t="s">
        <v>4</v>
      </c>
      <c r="B29982" s="2">
        <v>2610200289</v>
      </c>
      <c r="C29982" t="s">
        <v>16</v>
      </c>
      <c r="D29982" t="s">
        <v>2</v>
      </c>
      <c r="E29982" s="14">
        <v>46048</v>
      </c>
      <c r="F29982" t="s">
        <v>1810</v>
      </c>
    </row>
    <row r="29983" spans="1:6" ht="18.75" x14ac:dyDescent="0.3">
      <c r="A29983" t="s">
        <v>4</v>
      </c>
      <c r="B29983" s="2">
        <v>2513560502</v>
      </c>
      <c r="C29983" t="s">
        <v>16</v>
      </c>
      <c r="D29983" t="s">
        <v>2</v>
      </c>
      <c r="E29983" s="14">
        <v>46048</v>
      </c>
      <c r="F29983" t="s">
        <v>1810</v>
      </c>
    </row>
    <row r="29984" spans="1:6" ht="18.75" x14ac:dyDescent="0.3">
      <c r="A29984" t="s">
        <v>4</v>
      </c>
      <c r="B29984" s="2">
        <v>2513560542</v>
      </c>
      <c r="C29984" t="s">
        <v>16</v>
      </c>
      <c r="D29984" t="s">
        <v>2</v>
      </c>
      <c r="E29984" s="14">
        <v>46048</v>
      </c>
      <c r="F29984" t="s">
        <v>1810</v>
      </c>
    </row>
    <row r="29985" spans="1:6" ht="18.75" x14ac:dyDescent="0.3">
      <c r="A29985" t="s">
        <v>4</v>
      </c>
      <c r="B29985" s="2">
        <v>2513560310</v>
      </c>
      <c r="C29985" t="s">
        <v>16</v>
      </c>
      <c r="D29985" t="s">
        <v>2</v>
      </c>
      <c r="E29985" s="14">
        <v>46048</v>
      </c>
      <c r="F29985" t="s">
        <v>1810</v>
      </c>
    </row>
    <row r="29986" spans="1:6" ht="18.75" x14ac:dyDescent="0.3">
      <c r="A29986" t="s">
        <v>4</v>
      </c>
      <c r="B29986" s="2">
        <v>2513560321</v>
      </c>
      <c r="C29986" t="s">
        <v>16</v>
      </c>
      <c r="D29986" t="s">
        <v>2</v>
      </c>
      <c r="E29986" s="14">
        <v>46048</v>
      </c>
      <c r="F29986" t="s">
        <v>1810</v>
      </c>
    </row>
    <row r="29987" spans="1:6" ht="18.75" x14ac:dyDescent="0.3">
      <c r="A29987" t="s">
        <v>4</v>
      </c>
      <c r="B29987" s="2">
        <v>2513564065</v>
      </c>
      <c r="C29987" t="s">
        <v>16</v>
      </c>
      <c r="D29987" t="s">
        <v>2</v>
      </c>
      <c r="E29987" s="14">
        <v>46048</v>
      </c>
      <c r="F29987" t="s">
        <v>1810</v>
      </c>
    </row>
    <row r="29988" spans="1:6" ht="18.75" x14ac:dyDescent="0.3">
      <c r="A29988" t="s">
        <v>4</v>
      </c>
      <c r="B29988" s="2">
        <v>2513563992</v>
      </c>
      <c r="C29988" t="s">
        <v>16</v>
      </c>
      <c r="D29988" t="s">
        <v>2</v>
      </c>
      <c r="E29988" s="14">
        <v>46048</v>
      </c>
      <c r="F29988" t="s">
        <v>1810</v>
      </c>
    </row>
    <row r="29989" spans="1:6" ht="18.75" x14ac:dyDescent="0.3">
      <c r="A29989" t="s">
        <v>4</v>
      </c>
      <c r="B29989" s="2">
        <v>2513560376</v>
      </c>
      <c r="C29989" t="s">
        <v>10</v>
      </c>
      <c r="D29989" t="s">
        <v>2</v>
      </c>
      <c r="E29989" s="14">
        <v>46048</v>
      </c>
      <c r="F29989">
        <v>2690210881</v>
      </c>
    </row>
    <row r="29990" spans="1:6" ht="18.75" x14ac:dyDescent="0.3">
      <c r="A29990" t="s">
        <v>4</v>
      </c>
      <c r="B29990" s="2">
        <v>2513563354</v>
      </c>
      <c r="C29990" t="s">
        <v>12</v>
      </c>
      <c r="D29990" t="s">
        <v>2</v>
      </c>
      <c r="E29990" s="14">
        <v>46048</v>
      </c>
    </row>
    <row r="29991" spans="1:6" ht="18.75" x14ac:dyDescent="0.3">
      <c r="A29991" t="s">
        <v>4</v>
      </c>
      <c r="B29991" s="2">
        <v>2513570829</v>
      </c>
      <c r="C29991" t="s">
        <v>12</v>
      </c>
      <c r="D29991" t="s">
        <v>2</v>
      </c>
      <c r="E29991" s="14">
        <v>46048</v>
      </c>
    </row>
    <row r="29992" spans="1:6" ht="18.75" x14ac:dyDescent="0.3">
      <c r="A29992" t="s">
        <v>4</v>
      </c>
      <c r="B29992" s="2">
        <v>2513630277</v>
      </c>
      <c r="C29992" t="s">
        <v>12</v>
      </c>
      <c r="D29992" t="s">
        <v>2</v>
      </c>
      <c r="E29992" s="14">
        <v>46048</v>
      </c>
    </row>
    <row r="29993" spans="1:6" ht="18.75" x14ac:dyDescent="0.3">
      <c r="A29993" t="s">
        <v>4</v>
      </c>
      <c r="B29993" s="2">
        <v>2513640546</v>
      </c>
      <c r="C29993" t="s">
        <v>12</v>
      </c>
      <c r="D29993" t="s">
        <v>2</v>
      </c>
      <c r="E29993" s="14">
        <v>46048</v>
      </c>
    </row>
    <row r="29994" spans="1:6" ht="18.75" x14ac:dyDescent="0.3">
      <c r="A29994" t="s">
        <v>4</v>
      </c>
      <c r="B29994" s="2">
        <v>2513640438</v>
      </c>
      <c r="C29994" t="s">
        <v>12</v>
      </c>
      <c r="D29994" t="s">
        <v>2</v>
      </c>
      <c r="E29994" s="14">
        <v>46048</v>
      </c>
    </row>
    <row r="29995" spans="1:6" ht="18.75" x14ac:dyDescent="0.3">
      <c r="A29995" t="s">
        <v>4</v>
      </c>
      <c r="B29995" s="2">
        <v>2610196142</v>
      </c>
      <c r="C29995" t="s">
        <v>16</v>
      </c>
      <c r="D29995" t="s">
        <v>2</v>
      </c>
      <c r="E29995" s="14">
        <v>46048</v>
      </c>
      <c r="F29995" t="s">
        <v>1810</v>
      </c>
    </row>
    <row r="29996" spans="1:6" ht="18.75" x14ac:dyDescent="0.3">
      <c r="A29996" t="s">
        <v>4</v>
      </c>
      <c r="B29996" s="2">
        <v>2610196241</v>
      </c>
      <c r="C29996" t="s">
        <v>16</v>
      </c>
      <c r="D29996" t="s">
        <v>2</v>
      </c>
      <c r="E29996" s="14">
        <v>46048</v>
      </c>
    </row>
    <row r="29997" spans="1:6" ht="18.75" x14ac:dyDescent="0.3">
      <c r="A29997" t="s">
        <v>4</v>
      </c>
      <c r="B29997" s="2">
        <v>2610200278</v>
      </c>
      <c r="C29997" t="s">
        <v>16</v>
      </c>
      <c r="D29997" t="s">
        <v>2</v>
      </c>
      <c r="E29997" s="14">
        <v>46048</v>
      </c>
    </row>
    <row r="29998" spans="1:6" ht="18.75" x14ac:dyDescent="0.3">
      <c r="A29998" t="s">
        <v>4</v>
      </c>
      <c r="B29998" s="2">
        <v>2610070063</v>
      </c>
      <c r="C29998" t="s">
        <v>8</v>
      </c>
      <c r="D29998" t="s">
        <v>5</v>
      </c>
      <c r="E29998" s="14">
        <v>46048</v>
      </c>
    </row>
    <row r="29999" spans="1:6" ht="18.75" x14ac:dyDescent="0.3">
      <c r="A29999" t="s">
        <v>4</v>
      </c>
      <c r="B29999" s="2">
        <v>2513560360</v>
      </c>
      <c r="C29999" t="s">
        <v>8</v>
      </c>
      <c r="D29999" t="s">
        <v>5</v>
      </c>
      <c r="E29999" s="14">
        <v>46048</v>
      </c>
    </row>
    <row r="30000" spans="1:6" ht="18.75" x14ac:dyDescent="0.3">
      <c r="A30000" t="s">
        <v>4</v>
      </c>
      <c r="B30000" s="2">
        <v>2512961105</v>
      </c>
      <c r="C30000" t="s">
        <v>8</v>
      </c>
      <c r="D30000" t="s">
        <v>5</v>
      </c>
      <c r="E30000" s="14">
        <v>46048</v>
      </c>
    </row>
    <row r="30001" spans="1:6" ht="18.75" x14ac:dyDescent="0.3">
      <c r="A30001" t="s">
        <v>4</v>
      </c>
      <c r="B30001" s="2">
        <v>2510921392</v>
      </c>
      <c r="C30001" t="s">
        <v>8</v>
      </c>
      <c r="D30001" t="s">
        <v>5</v>
      </c>
      <c r="E30001" s="14">
        <v>46048</v>
      </c>
    </row>
    <row r="30002" spans="1:6" ht="18.75" x14ac:dyDescent="0.3">
      <c r="A30002" t="s">
        <v>4</v>
      </c>
      <c r="B30002" s="2">
        <v>2511602822</v>
      </c>
      <c r="C30002" t="s">
        <v>8</v>
      </c>
      <c r="D30002" t="s">
        <v>5</v>
      </c>
      <c r="E30002" s="14">
        <v>46048</v>
      </c>
    </row>
    <row r="30003" spans="1:6" ht="18.75" x14ac:dyDescent="0.3">
      <c r="A30003" t="s">
        <v>4</v>
      </c>
      <c r="B30003" s="2">
        <v>2610020511</v>
      </c>
      <c r="C30003" t="s">
        <v>12</v>
      </c>
      <c r="D30003" t="s">
        <v>2</v>
      </c>
      <c r="E30003" s="14">
        <v>46048</v>
      </c>
    </row>
    <row r="30004" spans="1:6" ht="18.75" x14ac:dyDescent="0.3">
      <c r="A30004" t="s">
        <v>4</v>
      </c>
      <c r="B30004" s="2">
        <v>2610020224</v>
      </c>
      <c r="C30004" t="s">
        <v>12</v>
      </c>
      <c r="D30004" t="s">
        <v>2</v>
      </c>
      <c r="E30004" s="14">
        <v>46048</v>
      </c>
    </row>
    <row r="30005" spans="1:6" ht="18.75" x14ac:dyDescent="0.3">
      <c r="A30005" t="s">
        <v>4</v>
      </c>
      <c r="B30005" s="2">
        <v>2513451288</v>
      </c>
      <c r="C30005" t="s">
        <v>12</v>
      </c>
      <c r="D30005" t="s">
        <v>2</v>
      </c>
      <c r="E30005" s="14">
        <v>46048</v>
      </c>
    </row>
    <row r="30006" spans="1:6" ht="18.75" x14ac:dyDescent="0.3">
      <c r="A30006" t="s">
        <v>4</v>
      </c>
      <c r="B30006" s="2">
        <v>2610020204</v>
      </c>
      <c r="C30006" t="s">
        <v>12</v>
      </c>
      <c r="D30006" t="s">
        <v>2</v>
      </c>
      <c r="E30006" s="14">
        <v>46048</v>
      </c>
    </row>
    <row r="30007" spans="1:6" ht="18.75" x14ac:dyDescent="0.3">
      <c r="A30007" t="s">
        <v>4</v>
      </c>
      <c r="B30007" s="2">
        <v>2610020126</v>
      </c>
      <c r="C30007" t="s">
        <v>12</v>
      </c>
      <c r="D30007" t="s">
        <v>2</v>
      </c>
      <c r="E30007" s="14">
        <v>46048</v>
      </c>
    </row>
    <row r="30008" spans="1:6" ht="18.75" x14ac:dyDescent="0.3">
      <c r="A30008" t="s">
        <v>4</v>
      </c>
      <c r="B30008" s="2">
        <v>2610200369</v>
      </c>
      <c r="C30008" t="s">
        <v>16</v>
      </c>
      <c r="D30008" t="s">
        <v>2</v>
      </c>
      <c r="E30008" s="14">
        <v>46048</v>
      </c>
      <c r="F30008" t="s">
        <v>1810</v>
      </c>
    </row>
    <row r="30009" spans="1:6" ht="18.75" x14ac:dyDescent="0.3">
      <c r="A30009" t="s">
        <v>4</v>
      </c>
      <c r="B30009" s="2">
        <v>2610161449</v>
      </c>
      <c r="C30009" t="s">
        <v>0</v>
      </c>
      <c r="D30009" t="s">
        <v>2</v>
      </c>
      <c r="E30009" s="14">
        <v>46048</v>
      </c>
    </row>
    <row r="30010" spans="1:6" ht="18.75" x14ac:dyDescent="0.3">
      <c r="A30010" t="s">
        <v>4</v>
      </c>
      <c r="B30010" s="2">
        <v>2610161636</v>
      </c>
      <c r="C30010" t="s">
        <v>0</v>
      </c>
      <c r="D30010" t="s">
        <v>2</v>
      </c>
      <c r="E30010" s="14">
        <v>46048</v>
      </c>
    </row>
    <row r="30011" spans="1:6" ht="18.75" x14ac:dyDescent="0.3">
      <c r="A30011" t="s">
        <v>4</v>
      </c>
      <c r="B30011" s="2">
        <v>2610161454</v>
      </c>
      <c r="C30011" t="s">
        <v>0</v>
      </c>
      <c r="D30011" t="s">
        <v>2</v>
      </c>
      <c r="E30011" s="14">
        <v>46048</v>
      </c>
    </row>
    <row r="30012" spans="1:6" ht="18.75" x14ac:dyDescent="0.3">
      <c r="A30012" t="s">
        <v>4</v>
      </c>
      <c r="B30012" s="2">
        <v>2610161152</v>
      </c>
      <c r="C30012" t="s">
        <v>0</v>
      </c>
      <c r="D30012" t="s">
        <v>2</v>
      </c>
      <c r="E30012" s="14">
        <v>46048</v>
      </c>
    </row>
    <row r="30013" spans="1:6" ht="18.75" x14ac:dyDescent="0.3">
      <c r="A30013" t="s">
        <v>4</v>
      </c>
      <c r="B30013" s="2">
        <v>2610161261</v>
      </c>
      <c r="C30013" t="s">
        <v>0</v>
      </c>
      <c r="D30013" t="s">
        <v>2</v>
      </c>
      <c r="E30013" s="14">
        <v>46048</v>
      </c>
    </row>
    <row r="30014" spans="1:6" ht="18.75" x14ac:dyDescent="0.3">
      <c r="A30014" t="s">
        <v>4</v>
      </c>
      <c r="B30014" s="2">
        <v>2610190063</v>
      </c>
      <c r="C30014" t="s">
        <v>0</v>
      </c>
      <c r="D30014" t="s">
        <v>2</v>
      </c>
      <c r="E30014" s="14">
        <v>46048</v>
      </c>
    </row>
    <row r="30015" spans="1:6" ht="18.75" x14ac:dyDescent="0.3">
      <c r="A30015" t="s">
        <v>4</v>
      </c>
      <c r="B30015" s="2">
        <v>2610190109</v>
      </c>
      <c r="C30015" t="s">
        <v>0</v>
      </c>
      <c r="D30015" t="s">
        <v>2</v>
      </c>
      <c r="E30015" s="14">
        <v>46048</v>
      </c>
    </row>
    <row r="30016" spans="1:6" ht="18.75" x14ac:dyDescent="0.3">
      <c r="A30016" t="s">
        <v>4</v>
      </c>
      <c r="B30016" s="2">
        <v>2610190087</v>
      </c>
      <c r="C30016" t="s">
        <v>0</v>
      </c>
      <c r="D30016" t="s">
        <v>2</v>
      </c>
      <c r="E30016" s="14">
        <v>46048</v>
      </c>
    </row>
    <row r="30017" spans="1:6" ht="18.75" x14ac:dyDescent="0.3">
      <c r="A30017" t="s">
        <v>4</v>
      </c>
      <c r="B30017" s="2">
        <v>2610180016</v>
      </c>
      <c r="C30017" t="s">
        <v>0</v>
      </c>
      <c r="D30017" t="s">
        <v>2</v>
      </c>
      <c r="E30017" s="14">
        <v>46048</v>
      </c>
    </row>
    <row r="30018" spans="1:6" ht="18.75" x14ac:dyDescent="0.3">
      <c r="A30018" t="s">
        <v>4</v>
      </c>
      <c r="B30018" s="2">
        <v>2610190039</v>
      </c>
      <c r="C30018" t="s">
        <v>0</v>
      </c>
      <c r="D30018" t="s">
        <v>2</v>
      </c>
      <c r="E30018" s="14">
        <v>46048</v>
      </c>
    </row>
    <row r="30019" spans="1:6" ht="18.75" x14ac:dyDescent="0.3">
      <c r="A30019" t="s">
        <v>4</v>
      </c>
      <c r="B30019" s="2">
        <v>2610161398</v>
      </c>
      <c r="C30019" t="s">
        <v>0</v>
      </c>
      <c r="D30019" t="s">
        <v>2</v>
      </c>
      <c r="E30019" s="14">
        <v>46048</v>
      </c>
    </row>
    <row r="30020" spans="1:6" ht="18.75" x14ac:dyDescent="0.3">
      <c r="A30020" t="s">
        <v>4</v>
      </c>
      <c r="B30020" s="2">
        <v>2610180063</v>
      </c>
      <c r="C30020" t="s">
        <v>0</v>
      </c>
      <c r="D30020" t="s">
        <v>2</v>
      </c>
      <c r="E30020" s="14">
        <v>46048</v>
      </c>
    </row>
    <row r="30021" spans="1:6" ht="18.75" x14ac:dyDescent="0.3">
      <c r="A30021" t="s">
        <v>4</v>
      </c>
      <c r="B30021" s="2">
        <v>2610161732</v>
      </c>
      <c r="C30021" t="s">
        <v>0</v>
      </c>
      <c r="D30021" t="s">
        <v>2</v>
      </c>
      <c r="E30021" s="14">
        <v>46048</v>
      </c>
    </row>
    <row r="30022" spans="1:6" ht="18.75" x14ac:dyDescent="0.3">
      <c r="A30022" t="s">
        <v>4</v>
      </c>
      <c r="B30022" s="2">
        <v>2610180007</v>
      </c>
      <c r="C30022" t="s">
        <v>0</v>
      </c>
      <c r="D30022" t="s">
        <v>2</v>
      </c>
      <c r="E30022" s="14">
        <v>46048</v>
      </c>
    </row>
    <row r="30023" spans="1:6" ht="18.75" x14ac:dyDescent="0.3">
      <c r="A30023" t="s">
        <v>4</v>
      </c>
      <c r="B30023" s="2">
        <v>2513563850</v>
      </c>
      <c r="C30023" t="s">
        <v>12</v>
      </c>
      <c r="D30023" t="s">
        <v>2</v>
      </c>
      <c r="E30023" s="14">
        <v>46048</v>
      </c>
    </row>
    <row r="30024" spans="1:6" ht="18.75" x14ac:dyDescent="0.3">
      <c r="A30024" t="s">
        <v>4</v>
      </c>
      <c r="B30024" s="2">
        <v>2513650832</v>
      </c>
      <c r="C30024" t="s">
        <v>12</v>
      </c>
      <c r="D30024" t="s">
        <v>2</v>
      </c>
      <c r="E30024" s="14">
        <v>46048</v>
      </c>
    </row>
    <row r="30025" spans="1:6" ht="18.75" x14ac:dyDescent="0.3">
      <c r="A30025" t="s">
        <v>4</v>
      </c>
      <c r="B30025" s="2">
        <v>2513650826</v>
      </c>
      <c r="C30025" t="s">
        <v>12</v>
      </c>
      <c r="D30025" t="s">
        <v>2</v>
      </c>
      <c r="E30025" s="14">
        <v>46048</v>
      </c>
    </row>
    <row r="30026" spans="1:6" ht="18.75" x14ac:dyDescent="0.3">
      <c r="A30026" t="s">
        <v>4</v>
      </c>
      <c r="B30026" s="2">
        <v>2513631083</v>
      </c>
      <c r="C30026" t="s">
        <v>12</v>
      </c>
      <c r="D30026" t="s">
        <v>2</v>
      </c>
      <c r="E30026" s="14">
        <v>46048</v>
      </c>
    </row>
    <row r="30027" spans="1:6" ht="18.75" x14ac:dyDescent="0.3">
      <c r="A30027" t="s">
        <v>4</v>
      </c>
      <c r="B30027" s="2">
        <v>2513531907</v>
      </c>
      <c r="C30027" t="s">
        <v>12</v>
      </c>
      <c r="D30027" t="s">
        <v>2</v>
      </c>
      <c r="E30027" s="14">
        <v>46048</v>
      </c>
    </row>
    <row r="30028" spans="1:6" ht="18.75" x14ac:dyDescent="0.3">
      <c r="A30028" t="s">
        <v>4</v>
      </c>
      <c r="B30028" s="2">
        <v>2513540259</v>
      </c>
      <c r="C30028" t="s">
        <v>12</v>
      </c>
      <c r="D30028" t="s">
        <v>2</v>
      </c>
      <c r="E30028" s="14">
        <v>46048</v>
      </c>
    </row>
    <row r="30029" spans="1:6" ht="18.75" x14ac:dyDescent="0.3">
      <c r="A30029" t="s">
        <v>4</v>
      </c>
      <c r="B30029" s="2">
        <v>2513433980</v>
      </c>
      <c r="C30029" t="s">
        <v>12</v>
      </c>
      <c r="D30029" t="s">
        <v>2</v>
      </c>
      <c r="E30029" s="14">
        <v>46048</v>
      </c>
    </row>
    <row r="30030" spans="1:6" ht="18.75" x14ac:dyDescent="0.3">
      <c r="A30030" t="s">
        <v>4</v>
      </c>
      <c r="B30030" s="2">
        <v>2610200591</v>
      </c>
      <c r="C30030" t="s">
        <v>22</v>
      </c>
      <c r="D30030" t="s">
        <v>7</v>
      </c>
      <c r="E30030" s="14">
        <v>46048</v>
      </c>
      <c r="F30030" t="s">
        <v>2276</v>
      </c>
    </row>
    <row r="30031" spans="1:6" ht="18.75" x14ac:dyDescent="0.3">
      <c r="A30031" t="s">
        <v>4</v>
      </c>
      <c r="B30031" s="2">
        <v>2610200501</v>
      </c>
      <c r="C30031" t="s">
        <v>22</v>
      </c>
      <c r="D30031" t="s">
        <v>5</v>
      </c>
      <c r="E30031" s="14">
        <v>46048</v>
      </c>
      <c r="F30031" t="s">
        <v>2276</v>
      </c>
    </row>
    <row r="30032" spans="1:6" ht="18.75" x14ac:dyDescent="0.3">
      <c r="A30032" t="s">
        <v>4</v>
      </c>
      <c r="B30032" s="2">
        <v>2610200491</v>
      </c>
      <c r="C30032" t="s">
        <v>22</v>
      </c>
      <c r="D30032" t="s">
        <v>5</v>
      </c>
      <c r="E30032" s="14">
        <v>46048</v>
      </c>
      <c r="F30032" t="s">
        <v>2276</v>
      </c>
    </row>
    <row r="30033" spans="1:6" ht="18.75" x14ac:dyDescent="0.3">
      <c r="A30033" t="s">
        <v>4</v>
      </c>
      <c r="B30033" s="2">
        <v>2610200452</v>
      </c>
      <c r="C30033" t="s">
        <v>22</v>
      </c>
      <c r="D30033" t="s">
        <v>5</v>
      </c>
      <c r="E30033" s="14">
        <v>46048</v>
      </c>
      <c r="F30033" t="s">
        <v>2276</v>
      </c>
    </row>
    <row r="30034" spans="1:6" ht="18.75" x14ac:dyDescent="0.3">
      <c r="A30034" t="s">
        <v>4</v>
      </c>
      <c r="B30034" s="2">
        <v>2513560484</v>
      </c>
      <c r="C30034" t="s">
        <v>20</v>
      </c>
      <c r="D30034" t="s">
        <v>5</v>
      </c>
      <c r="E30034" s="14">
        <v>46048</v>
      </c>
    </row>
    <row r="30035" spans="1:6" ht="18.75" x14ac:dyDescent="0.3">
      <c r="A30035" t="s">
        <v>4</v>
      </c>
      <c r="B30035" s="2">
        <v>2513560462</v>
      </c>
      <c r="C30035" t="s">
        <v>10</v>
      </c>
      <c r="D30035" t="s">
        <v>2</v>
      </c>
      <c r="E30035" s="14">
        <v>46048</v>
      </c>
      <c r="F30035">
        <v>2690210981</v>
      </c>
    </row>
    <row r="30036" spans="1:6" ht="18.75" x14ac:dyDescent="0.3">
      <c r="A30036" t="s">
        <v>4</v>
      </c>
      <c r="B30036" s="2">
        <v>2513560484</v>
      </c>
      <c r="C30036" t="s">
        <v>10</v>
      </c>
      <c r="D30036" t="s">
        <v>2</v>
      </c>
      <c r="E30036" s="14">
        <v>46048</v>
      </c>
      <c r="F30036">
        <v>2690210051</v>
      </c>
    </row>
    <row r="30037" spans="1:6" ht="18.75" x14ac:dyDescent="0.3">
      <c r="A30037" t="s">
        <v>4</v>
      </c>
      <c r="B30037" s="2">
        <v>2513560340</v>
      </c>
      <c r="C30037" t="s">
        <v>10</v>
      </c>
      <c r="D30037" t="s">
        <v>2</v>
      </c>
      <c r="E30037" s="14">
        <v>46048</v>
      </c>
      <c r="F30037">
        <v>2690210151</v>
      </c>
    </row>
    <row r="30038" spans="1:6" ht="18.75" x14ac:dyDescent="0.3">
      <c r="A30038" t="s">
        <v>4</v>
      </c>
      <c r="B30038" s="2">
        <v>2513560348</v>
      </c>
      <c r="C30038" t="s">
        <v>10</v>
      </c>
      <c r="D30038" t="s">
        <v>2</v>
      </c>
      <c r="E30038" s="14">
        <v>46048</v>
      </c>
      <c r="F30038">
        <v>2690210101</v>
      </c>
    </row>
    <row r="30039" spans="1:6" ht="18.75" x14ac:dyDescent="0.3">
      <c r="A30039" t="s">
        <v>4</v>
      </c>
      <c r="B30039" s="2">
        <v>2513390876</v>
      </c>
      <c r="C30039" t="s">
        <v>8</v>
      </c>
      <c r="D30039" t="s">
        <v>2</v>
      </c>
      <c r="E30039" s="14">
        <v>46048</v>
      </c>
    </row>
    <row r="30040" spans="1:6" ht="18.75" x14ac:dyDescent="0.3">
      <c r="A30040" t="s">
        <v>4</v>
      </c>
      <c r="B30040" s="2">
        <v>2513431225</v>
      </c>
      <c r="C30040" t="s">
        <v>10</v>
      </c>
      <c r="D30040" t="s">
        <v>2</v>
      </c>
      <c r="E30040" s="14">
        <v>46048</v>
      </c>
      <c r="F30040">
        <v>2690210351</v>
      </c>
    </row>
    <row r="30041" spans="1:6" ht="18.75" x14ac:dyDescent="0.3">
      <c r="A30041" t="s">
        <v>4</v>
      </c>
      <c r="B30041" s="2">
        <v>2690210401</v>
      </c>
      <c r="C30041" t="s">
        <v>10</v>
      </c>
      <c r="D30041" t="s">
        <v>2</v>
      </c>
      <c r="E30041" s="14">
        <v>46048</v>
      </c>
      <c r="F30041">
        <v>2690210451</v>
      </c>
    </row>
    <row r="30042" spans="1:6" ht="18.75" x14ac:dyDescent="0.3">
      <c r="A30042" t="s">
        <v>4</v>
      </c>
      <c r="B30042" s="2">
        <v>2513431212</v>
      </c>
      <c r="C30042" t="s">
        <v>10</v>
      </c>
      <c r="D30042" t="s">
        <v>2</v>
      </c>
      <c r="E30042" s="14">
        <v>46048</v>
      </c>
      <c r="F30042">
        <v>2690210551</v>
      </c>
    </row>
    <row r="30043" spans="1:6" ht="18.75" x14ac:dyDescent="0.3">
      <c r="A30043" t="s">
        <v>4</v>
      </c>
      <c r="B30043" s="2">
        <v>2512461578</v>
      </c>
      <c r="C30043" t="s">
        <v>22</v>
      </c>
      <c r="D30043" t="s">
        <v>5</v>
      </c>
      <c r="E30043" s="14">
        <v>46048</v>
      </c>
      <c r="F30043" t="s">
        <v>2321</v>
      </c>
    </row>
    <row r="30044" spans="1:6" ht="18.75" x14ac:dyDescent="0.3">
      <c r="A30044" t="s">
        <v>4</v>
      </c>
      <c r="B30044" s="2">
        <v>2513563426</v>
      </c>
      <c r="C30044" t="s">
        <v>16</v>
      </c>
      <c r="D30044" t="s">
        <v>2</v>
      </c>
      <c r="E30044" s="14">
        <v>46048</v>
      </c>
      <c r="F30044" t="s">
        <v>1810</v>
      </c>
    </row>
    <row r="30045" spans="1:6" ht="18.75" x14ac:dyDescent="0.3">
      <c r="A30045" t="s">
        <v>4</v>
      </c>
      <c r="B30045" s="2">
        <v>2600909441030</v>
      </c>
      <c r="C30045" t="s">
        <v>10</v>
      </c>
      <c r="D30045" t="s">
        <v>2</v>
      </c>
      <c r="E30045" s="14">
        <v>46048</v>
      </c>
      <c r="F30045">
        <v>2690210651</v>
      </c>
    </row>
    <row r="30046" spans="1:6" ht="18.75" x14ac:dyDescent="0.3">
      <c r="A30046" t="s">
        <v>4</v>
      </c>
      <c r="B30046" s="2">
        <v>2610122690</v>
      </c>
      <c r="C30046" t="s">
        <v>12</v>
      </c>
      <c r="D30046" t="s">
        <v>2</v>
      </c>
      <c r="E30046" s="14">
        <v>46048</v>
      </c>
    </row>
    <row r="30047" spans="1:6" ht="18.75" x14ac:dyDescent="0.3">
      <c r="A30047" t="s">
        <v>4</v>
      </c>
      <c r="B30047" s="2"/>
      <c r="C30047" t="s">
        <v>10</v>
      </c>
      <c r="D30047" t="s">
        <v>2</v>
      </c>
      <c r="E30047" s="14">
        <v>46048</v>
      </c>
      <c r="F30047">
        <v>2690210751</v>
      </c>
    </row>
    <row r="30048" spans="1:6" ht="18.75" x14ac:dyDescent="0.3">
      <c r="A30048" t="s">
        <v>1</v>
      </c>
      <c r="B30048" s="2">
        <v>2620262242</v>
      </c>
      <c r="C30048" t="s">
        <v>0</v>
      </c>
      <c r="D30048" t="s">
        <v>2</v>
      </c>
      <c r="E30048" s="14">
        <v>46049</v>
      </c>
    </row>
    <row r="30049" spans="1:6" ht="18.75" x14ac:dyDescent="0.3">
      <c r="A30049" t="s">
        <v>1</v>
      </c>
      <c r="B30049" s="2">
        <v>2620260149</v>
      </c>
      <c r="C30049" t="s">
        <v>0</v>
      </c>
      <c r="D30049" t="s">
        <v>2</v>
      </c>
      <c r="E30049" s="14">
        <v>46049</v>
      </c>
    </row>
    <row r="30050" spans="1:6" ht="18.75" x14ac:dyDescent="0.3">
      <c r="A30050" t="s">
        <v>1</v>
      </c>
      <c r="B30050" s="2">
        <v>2620261029</v>
      </c>
      <c r="C30050" t="s">
        <v>0</v>
      </c>
      <c r="D30050" t="s">
        <v>2</v>
      </c>
      <c r="E30050" s="14">
        <v>46049</v>
      </c>
    </row>
    <row r="30051" spans="1:6" ht="18.75" x14ac:dyDescent="0.3">
      <c r="A30051" t="s">
        <v>1</v>
      </c>
      <c r="B30051" s="2">
        <v>2620261267</v>
      </c>
      <c r="C30051" t="s">
        <v>0</v>
      </c>
      <c r="D30051" t="s">
        <v>2</v>
      </c>
      <c r="E30051" s="14">
        <v>46049</v>
      </c>
    </row>
    <row r="30052" spans="1:6" ht="18.75" x14ac:dyDescent="0.3">
      <c r="A30052" t="s">
        <v>1</v>
      </c>
      <c r="B30052" s="2">
        <v>2620262448</v>
      </c>
      <c r="C30052" t="s">
        <v>0</v>
      </c>
      <c r="D30052" t="s">
        <v>2</v>
      </c>
      <c r="E30052" s="14">
        <v>46049</v>
      </c>
    </row>
    <row r="30053" spans="1:6" ht="18.75" x14ac:dyDescent="0.3">
      <c r="A30053" t="s">
        <v>1</v>
      </c>
      <c r="B30053" s="2">
        <v>2620261116</v>
      </c>
      <c r="C30053" t="s">
        <v>0</v>
      </c>
      <c r="D30053" t="s">
        <v>2</v>
      </c>
      <c r="E30053" s="14">
        <v>46049</v>
      </c>
    </row>
    <row r="30054" spans="1:6" ht="18.75" x14ac:dyDescent="0.3">
      <c r="A30054" t="s">
        <v>1</v>
      </c>
      <c r="B30054" s="2">
        <v>2620260012</v>
      </c>
      <c r="C30054" t="s">
        <v>0</v>
      </c>
      <c r="D30054" t="s">
        <v>2</v>
      </c>
      <c r="E30054" s="14">
        <v>46049</v>
      </c>
    </row>
    <row r="30055" spans="1:6" ht="18.75" x14ac:dyDescent="0.3">
      <c r="A30055" t="s">
        <v>1</v>
      </c>
      <c r="B30055" s="2">
        <v>2620210508</v>
      </c>
      <c r="C30055" t="s">
        <v>0</v>
      </c>
      <c r="D30055" t="s">
        <v>2</v>
      </c>
      <c r="E30055" s="14">
        <v>46049</v>
      </c>
    </row>
    <row r="30056" spans="1:6" ht="18.75" x14ac:dyDescent="0.3">
      <c r="A30056" t="s">
        <v>1</v>
      </c>
      <c r="B30056" s="2">
        <v>2620270110</v>
      </c>
      <c r="C30056" t="s">
        <v>0</v>
      </c>
      <c r="D30056" t="s">
        <v>2</v>
      </c>
      <c r="E30056" s="14">
        <v>46049</v>
      </c>
    </row>
    <row r="30057" spans="1:6" ht="18.75" x14ac:dyDescent="0.3">
      <c r="A30057" t="s">
        <v>1</v>
      </c>
      <c r="B30057" s="2">
        <v>2620270180</v>
      </c>
      <c r="C30057" t="s">
        <v>0</v>
      </c>
      <c r="D30057" t="s">
        <v>2</v>
      </c>
      <c r="E30057" s="14">
        <v>46049</v>
      </c>
    </row>
    <row r="30058" spans="1:6" ht="18.75" x14ac:dyDescent="0.3">
      <c r="A30058" t="s">
        <v>1</v>
      </c>
      <c r="B30058" s="2">
        <v>2620270109</v>
      </c>
      <c r="C30058" t="s">
        <v>0</v>
      </c>
      <c r="D30058" t="s">
        <v>2</v>
      </c>
      <c r="E30058" s="14">
        <v>46049</v>
      </c>
    </row>
    <row r="30059" spans="1:6" ht="18.75" x14ac:dyDescent="0.3">
      <c r="A30059" t="s">
        <v>1</v>
      </c>
      <c r="B30059" s="2">
        <v>2620262195</v>
      </c>
      <c r="C30059" t="s">
        <v>0</v>
      </c>
      <c r="D30059" t="s">
        <v>2</v>
      </c>
      <c r="E30059" s="14">
        <v>46049</v>
      </c>
    </row>
    <row r="30060" spans="1:6" ht="18.75" x14ac:dyDescent="0.3">
      <c r="A30060" t="s">
        <v>1</v>
      </c>
      <c r="B30060" s="2">
        <v>2620262033</v>
      </c>
      <c r="C30060" t="s">
        <v>0</v>
      </c>
      <c r="D30060" t="s">
        <v>2</v>
      </c>
      <c r="E30060" s="14">
        <v>46049</v>
      </c>
    </row>
    <row r="30061" spans="1:6" ht="18.75" x14ac:dyDescent="0.3">
      <c r="A30061" t="s">
        <v>1</v>
      </c>
      <c r="B30061" s="2">
        <v>2620261235</v>
      </c>
      <c r="C30061" t="s">
        <v>0</v>
      </c>
      <c r="D30061" t="s">
        <v>2</v>
      </c>
      <c r="E30061" s="14">
        <v>46049</v>
      </c>
    </row>
    <row r="30062" spans="1:6" ht="18.75" x14ac:dyDescent="0.3">
      <c r="A30062" t="s">
        <v>1</v>
      </c>
      <c r="B30062" s="2">
        <v>2620261394</v>
      </c>
      <c r="C30062" t="s">
        <v>0</v>
      </c>
      <c r="D30062" t="s">
        <v>2</v>
      </c>
      <c r="E30062" s="14">
        <v>46049</v>
      </c>
    </row>
    <row r="30063" spans="1:6" ht="18.75" x14ac:dyDescent="0.3">
      <c r="A30063" t="s">
        <v>1</v>
      </c>
      <c r="B30063" s="2">
        <v>2620261238</v>
      </c>
      <c r="C30063" t="s">
        <v>0</v>
      </c>
      <c r="D30063" t="s">
        <v>2</v>
      </c>
      <c r="E30063" s="14">
        <v>46049</v>
      </c>
    </row>
    <row r="30064" spans="1:6" ht="18.75" x14ac:dyDescent="0.3">
      <c r="A30064" t="s">
        <v>1</v>
      </c>
      <c r="B30064" s="2">
        <v>2620261230</v>
      </c>
      <c r="C30064" t="s">
        <v>6</v>
      </c>
      <c r="D30064" t="s">
        <v>2</v>
      </c>
      <c r="E30064" s="14">
        <v>46049</v>
      </c>
      <c r="F30064" t="s">
        <v>1846</v>
      </c>
    </row>
    <row r="30065" spans="1:6" ht="18.75" x14ac:dyDescent="0.3">
      <c r="A30065" t="s">
        <v>1</v>
      </c>
      <c r="B30065" s="2">
        <v>2620260120</v>
      </c>
      <c r="C30065" t="s">
        <v>6</v>
      </c>
      <c r="D30065" t="s">
        <v>2</v>
      </c>
      <c r="E30065" s="14">
        <v>46049</v>
      </c>
      <c r="F30065" t="s">
        <v>1846</v>
      </c>
    </row>
    <row r="30066" spans="1:6" ht="18.75" x14ac:dyDescent="0.3">
      <c r="A30066" t="s">
        <v>1</v>
      </c>
      <c r="B30066" s="2">
        <v>2620261165</v>
      </c>
      <c r="C30066" t="s">
        <v>6</v>
      </c>
      <c r="D30066" t="s">
        <v>2</v>
      </c>
      <c r="E30066" s="14">
        <v>46049</v>
      </c>
      <c r="F30066" t="s">
        <v>1846</v>
      </c>
    </row>
    <row r="30067" spans="1:6" ht="18.75" x14ac:dyDescent="0.3">
      <c r="A30067" t="s">
        <v>1</v>
      </c>
      <c r="B30067" s="2">
        <v>2620262243</v>
      </c>
      <c r="C30067" t="s">
        <v>6</v>
      </c>
      <c r="D30067" t="s">
        <v>2</v>
      </c>
      <c r="E30067" s="14">
        <v>46049</v>
      </c>
      <c r="F30067" t="s">
        <v>1846</v>
      </c>
    </row>
    <row r="30068" spans="1:6" ht="18.75" x14ac:dyDescent="0.3">
      <c r="A30068" t="s">
        <v>1</v>
      </c>
      <c r="B30068" s="2">
        <v>2620261441</v>
      </c>
      <c r="C30068" t="s">
        <v>6</v>
      </c>
      <c r="D30068" t="s">
        <v>2</v>
      </c>
      <c r="E30068" s="14">
        <v>46049</v>
      </c>
      <c r="F30068" t="s">
        <v>1846</v>
      </c>
    </row>
    <row r="30069" spans="1:6" ht="18.75" x14ac:dyDescent="0.3">
      <c r="A30069" t="s">
        <v>1</v>
      </c>
      <c r="B30069" s="2">
        <v>2620261376</v>
      </c>
      <c r="C30069" t="s">
        <v>6</v>
      </c>
      <c r="D30069" t="s">
        <v>2</v>
      </c>
      <c r="E30069" s="14">
        <v>46049</v>
      </c>
      <c r="F30069" t="s">
        <v>1846</v>
      </c>
    </row>
    <row r="30070" spans="1:6" ht="18.75" x14ac:dyDescent="0.3">
      <c r="A30070" t="s">
        <v>1</v>
      </c>
      <c r="B30070" s="2">
        <v>2620261251</v>
      </c>
      <c r="C30070" t="s">
        <v>6</v>
      </c>
      <c r="D30070" t="s">
        <v>2</v>
      </c>
      <c r="E30070" s="14">
        <v>46049</v>
      </c>
      <c r="F30070" t="s">
        <v>1846</v>
      </c>
    </row>
    <row r="30071" spans="1:6" ht="18.75" x14ac:dyDescent="0.3">
      <c r="A30071" t="s">
        <v>1</v>
      </c>
      <c r="B30071" s="2">
        <v>2620261278</v>
      </c>
      <c r="C30071" t="s">
        <v>6</v>
      </c>
      <c r="D30071" t="s">
        <v>2</v>
      </c>
      <c r="E30071" s="14">
        <v>46049</v>
      </c>
      <c r="F30071" t="s">
        <v>1846</v>
      </c>
    </row>
    <row r="30072" spans="1:6" ht="18.75" x14ac:dyDescent="0.3">
      <c r="A30072" t="s">
        <v>1</v>
      </c>
      <c r="B30072" s="2">
        <v>2620261241</v>
      </c>
      <c r="C30072" t="s">
        <v>6</v>
      </c>
      <c r="D30072" t="s">
        <v>2</v>
      </c>
      <c r="E30072" s="14">
        <v>46049</v>
      </c>
      <c r="F30072" t="s">
        <v>1846</v>
      </c>
    </row>
    <row r="30073" spans="1:6" ht="18.75" x14ac:dyDescent="0.3">
      <c r="A30073" t="s">
        <v>1</v>
      </c>
      <c r="B30073" s="2">
        <v>2620261282</v>
      </c>
      <c r="C30073" t="s">
        <v>6</v>
      </c>
      <c r="D30073" t="s">
        <v>2</v>
      </c>
      <c r="E30073" s="14">
        <v>46049</v>
      </c>
      <c r="F30073" t="s">
        <v>1846</v>
      </c>
    </row>
    <row r="30074" spans="1:6" ht="18.75" x14ac:dyDescent="0.3">
      <c r="A30074" t="s">
        <v>1</v>
      </c>
      <c r="B30074" s="2">
        <v>2620262230</v>
      </c>
      <c r="C30074" t="s">
        <v>21</v>
      </c>
      <c r="D30074" t="s">
        <v>5</v>
      </c>
      <c r="E30074" s="14">
        <v>46049</v>
      </c>
    </row>
    <row r="30075" spans="1:6" ht="18.75" x14ac:dyDescent="0.3">
      <c r="A30075" t="s">
        <v>1</v>
      </c>
      <c r="B30075" s="2">
        <v>2620262278</v>
      </c>
      <c r="C30075" t="s">
        <v>21</v>
      </c>
      <c r="D30075" t="s">
        <v>5</v>
      </c>
      <c r="E30075" s="14">
        <v>46049</v>
      </c>
    </row>
    <row r="30076" spans="1:6" ht="18.75" x14ac:dyDescent="0.3">
      <c r="A30076" t="s">
        <v>1</v>
      </c>
      <c r="B30076" s="2">
        <v>2620262052</v>
      </c>
      <c r="C30076" t="s">
        <v>19</v>
      </c>
      <c r="D30076" t="s">
        <v>2</v>
      </c>
      <c r="E30076" s="14">
        <v>46049</v>
      </c>
      <c r="F30076" t="s">
        <v>1740</v>
      </c>
    </row>
    <row r="30077" spans="1:6" ht="18.75" x14ac:dyDescent="0.3">
      <c r="A30077" t="s">
        <v>1</v>
      </c>
      <c r="B30077" s="2">
        <v>2620262232</v>
      </c>
      <c r="C30077" t="s">
        <v>19</v>
      </c>
      <c r="D30077" t="s">
        <v>2</v>
      </c>
      <c r="E30077" s="14">
        <v>46049</v>
      </c>
    </row>
    <row r="30078" spans="1:6" ht="18.75" x14ac:dyDescent="0.3">
      <c r="A30078" t="s">
        <v>1</v>
      </c>
      <c r="B30078" s="2">
        <v>2620261324</v>
      </c>
      <c r="C30078" t="s">
        <v>19</v>
      </c>
      <c r="D30078" t="s">
        <v>2</v>
      </c>
      <c r="E30078" s="14">
        <v>46049</v>
      </c>
    </row>
    <row r="30079" spans="1:6" ht="18.75" x14ac:dyDescent="0.3">
      <c r="A30079" t="s">
        <v>1</v>
      </c>
      <c r="B30079" s="2">
        <v>2620262283</v>
      </c>
      <c r="C30079" t="s">
        <v>19</v>
      </c>
      <c r="D30079" t="s">
        <v>5</v>
      </c>
      <c r="E30079" s="14">
        <v>46049</v>
      </c>
    </row>
    <row r="30080" spans="1:6" ht="18.75" x14ac:dyDescent="0.3">
      <c r="A30080" t="s">
        <v>1</v>
      </c>
      <c r="B30080" s="2">
        <v>2620261255</v>
      </c>
      <c r="C30080" t="s">
        <v>21</v>
      </c>
      <c r="D30080" t="s">
        <v>5</v>
      </c>
      <c r="E30080" s="14">
        <v>46049</v>
      </c>
    </row>
    <row r="30081" spans="1:6" ht="18.75" x14ac:dyDescent="0.3">
      <c r="A30081" t="s">
        <v>1</v>
      </c>
      <c r="B30081" s="2">
        <v>3614225695933</v>
      </c>
      <c r="C30081" t="s">
        <v>10</v>
      </c>
      <c r="D30081" t="s">
        <v>2</v>
      </c>
      <c r="E30081" s="14">
        <v>46049</v>
      </c>
      <c r="F30081">
        <v>2690210851</v>
      </c>
    </row>
    <row r="30082" spans="1:6" ht="18.75" x14ac:dyDescent="0.3">
      <c r="A30082" t="s">
        <v>1</v>
      </c>
      <c r="B30082" s="2">
        <v>2620261375</v>
      </c>
      <c r="C30082" t="s">
        <v>8</v>
      </c>
      <c r="D30082" t="s">
        <v>2</v>
      </c>
      <c r="E30082" s="14">
        <v>46049</v>
      </c>
      <c r="F30082" t="s">
        <v>645</v>
      </c>
    </row>
    <row r="30083" spans="1:6" ht="18.75" x14ac:dyDescent="0.3">
      <c r="A30083" t="s">
        <v>1</v>
      </c>
      <c r="B30083" s="2">
        <v>2620132090</v>
      </c>
      <c r="C30083" t="s">
        <v>19</v>
      </c>
      <c r="D30083" t="s">
        <v>7</v>
      </c>
      <c r="E30083" s="14">
        <v>46049</v>
      </c>
    </row>
    <row r="30084" spans="1:6" ht="18.75" x14ac:dyDescent="0.3">
      <c r="A30084" t="s">
        <v>4</v>
      </c>
      <c r="B30084" s="2">
        <v>3614225695933</v>
      </c>
      <c r="C30084" t="s">
        <v>10</v>
      </c>
      <c r="D30084" t="s">
        <v>2</v>
      </c>
      <c r="E30084" s="14">
        <v>46049</v>
      </c>
      <c r="F30084">
        <v>2690210951</v>
      </c>
    </row>
    <row r="30085" spans="1:6" ht="18.75" x14ac:dyDescent="0.3">
      <c r="A30085" t="s">
        <v>4</v>
      </c>
      <c r="B30085" s="2"/>
      <c r="C30085" t="s">
        <v>10</v>
      </c>
      <c r="D30085" t="s">
        <v>2</v>
      </c>
      <c r="E30085" s="14">
        <v>46049</v>
      </c>
      <c r="F30085">
        <v>2690210491</v>
      </c>
    </row>
    <row r="30086" spans="1:6" ht="18.75" x14ac:dyDescent="0.3">
      <c r="A30086" t="s">
        <v>4</v>
      </c>
      <c r="B30086" s="2">
        <v>2513422499</v>
      </c>
      <c r="D30086" t="s">
        <v>2</v>
      </c>
      <c r="E30086" s="14">
        <v>46049</v>
      </c>
      <c r="F30086" t="s">
        <v>2322</v>
      </c>
    </row>
    <row r="30087" spans="1:6" ht="18.75" x14ac:dyDescent="0.3">
      <c r="A30087" t="s">
        <v>4</v>
      </c>
      <c r="B30087" s="2">
        <v>2512531663</v>
      </c>
      <c r="D30087" t="s">
        <v>5</v>
      </c>
      <c r="E30087" s="14">
        <v>46049</v>
      </c>
      <c r="F30087" t="s">
        <v>41</v>
      </c>
    </row>
    <row r="30088" spans="1:6" ht="18.75" x14ac:dyDescent="0.3">
      <c r="A30088" t="s">
        <v>4</v>
      </c>
      <c r="B30088" s="2">
        <v>2512531492</v>
      </c>
      <c r="D30088" t="s">
        <v>5</v>
      </c>
      <c r="E30088" s="14">
        <v>46049</v>
      </c>
      <c r="F30088" t="s">
        <v>41</v>
      </c>
    </row>
    <row r="30089" spans="1:6" ht="18.75" x14ac:dyDescent="0.3">
      <c r="A30089" t="s">
        <v>4</v>
      </c>
      <c r="B30089" s="2">
        <v>2513420852</v>
      </c>
      <c r="D30089" t="s">
        <v>5</v>
      </c>
      <c r="E30089" s="14">
        <v>46049</v>
      </c>
      <c r="F30089" t="s">
        <v>41</v>
      </c>
    </row>
    <row r="30090" spans="1:6" ht="18.75" x14ac:dyDescent="0.3">
      <c r="A30090" t="s">
        <v>4</v>
      </c>
      <c r="B30090" s="2">
        <v>2513440091</v>
      </c>
      <c r="D30090" t="s">
        <v>2</v>
      </c>
      <c r="E30090" s="14">
        <v>46049</v>
      </c>
      <c r="F30090" t="s">
        <v>2322</v>
      </c>
    </row>
    <row r="30091" spans="1:6" ht="18.75" x14ac:dyDescent="0.3">
      <c r="A30091" t="s">
        <v>4</v>
      </c>
      <c r="B30091" s="2">
        <v>2512601470</v>
      </c>
      <c r="D30091" t="s">
        <v>5</v>
      </c>
      <c r="E30091" s="14">
        <v>46049</v>
      </c>
      <c r="F30091" t="s">
        <v>2163</v>
      </c>
    </row>
    <row r="30092" spans="1:6" ht="18.75" x14ac:dyDescent="0.3">
      <c r="A30092" t="s">
        <v>4</v>
      </c>
      <c r="B30092" s="2">
        <v>2512531710</v>
      </c>
      <c r="D30092" t="s">
        <v>5</v>
      </c>
      <c r="E30092" s="14">
        <v>46049</v>
      </c>
      <c r="F30092" t="s">
        <v>2163</v>
      </c>
    </row>
    <row r="30093" spans="1:6" ht="18.75" x14ac:dyDescent="0.3">
      <c r="A30093" t="s">
        <v>4</v>
      </c>
      <c r="B30093" s="2">
        <v>2512591290</v>
      </c>
      <c r="D30093" t="s">
        <v>5</v>
      </c>
      <c r="E30093" s="14">
        <v>46049</v>
      </c>
      <c r="F30093" t="s">
        <v>2163</v>
      </c>
    </row>
    <row r="30094" spans="1:6" ht="18.75" x14ac:dyDescent="0.3">
      <c r="A30094" t="s">
        <v>4</v>
      </c>
      <c r="B30094" s="2">
        <v>2513073876</v>
      </c>
      <c r="D30094" t="s">
        <v>2</v>
      </c>
      <c r="E30094" s="14">
        <v>46049</v>
      </c>
      <c r="F30094" t="s">
        <v>2322</v>
      </c>
    </row>
    <row r="30095" spans="1:6" ht="18.75" x14ac:dyDescent="0.3">
      <c r="A30095" t="s">
        <v>4</v>
      </c>
      <c r="B30095" s="2">
        <v>2513030569</v>
      </c>
      <c r="D30095" t="s">
        <v>5</v>
      </c>
      <c r="E30095" s="14">
        <v>46049</v>
      </c>
      <c r="F30095" t="s">
        <v>2163</v>
      </c>
    </row>
    <row r="30096" spans="1:6" ht="18.75" x14ac:dyDescent="0.3">
      <c r="A30096" t="s">
        <v>4</v>
      </c>
      <c r="B30096" s="2">
        <v>2513030454</v>
      </c>
      <c r="D30096" t="s">
        <v>5</v>
      </c>
      <c r="E30096" s="14">
        <v>46049</v>
      </c>
      <c r="F30096" t="s">
        <v>2163</v>
      </c>
    </row>
    <row r="30097" spans="1:6" ht="18.75" x14ac:dyDescent="0.3">
      <c r="A30097" t="s">
        <v>4</v>
      </c>
      <c r="B30097" s="2">
        <v>2513021880</v>
      </c>
      <c r="D30097" t="s">
        <v>5</v>
      </c>
      <c r="E30097" s="14">
        <v>46049</v>
      </c>
      <c r="F30097" t="s">
        <v>2163</v>
      </c>
    </row>
    <row r="30098" spans="1:6" ht="18.75" x14ac:dyDescent="0.3">
      <c r="A30098" t="s">
        <v>4</v>
      </c>
      <c r="B30098" s="2">
        <v>2512553900</v>
      </c>
      <c r="D30098" t="s">
        <v>5</v>
      </c>
      <c r="E30098" s="14">
        <v>46049</v>
      </c>
      <c r="F30098" t="s">
        <v>2163</v>
      </c>
    </row>
    <row r="30099" spans="1:6" ht="18.75" x14ac:dyDescent="0.3">
      <c r="A30099" t="s">
        <v>4</v>
      </c>
      <c r="B30099" s="2">
        <v>2412791188</v>
      </c>
      <c r="D30099" t="s">
        <v>2</v>
      </c>
      <c r="E30099" s="14">
        <v>46049</v>
      </c>
      <c r="F30099" t="s">
        <v>1961</v>
      </c>
    </row>
    <row r="30100" spans="1:6" ht="18.75" x14ac:dyDescent="0.3">
      <c r="A30100" t="s">
        <v>4</v>
      </c>
      <c r="B30100" s="2">
        <v>2513032259</v>
      </c>
      <c r="D30100" t="s">
        <v>5</v>
      </c>
      <c r="E30100" s="14">
        <v>46049</v>
      </c>
      <c r="F30100" t="s">
        <v>2163</v>
      </c>
    </row>
    <row r="30101" spans="1:6" ht="18.75" x14ac:dyDescent="0.3">
      <c r="A30101" t="s">
        <v>4</v>
      </c>
      <c r="B30101" s="2">
        <v>2513032357</v>
      </c>
      <c r="D30101" t="s">
        <v>5</v>
      </c>
      <c r="E30101" s="14">
        <v>46049</v>
      </c>
      <c r="F30101" t="s">
        <v>2163</v>
      </c>
    </row>
    <row r="30102" spans="1:6" ht="18.75" x14ac:dyDescent="0.3">
      <c r="A30102" t="s">
        <v>4</v>
      </c>
      <c r="B30102" s="2">
        <v>2513030195</v>
      </c>
      <c r="D30102" t="s">
        <v>5</v>
      </c>
      <c r="E30102" s="14">
        <v>46049</v>
      </c>
      <c r="F30102" t="s">
        <v>2163</v>
      </c>
    </row>
    <row r="30103" spans="1:6" ht="18.75" x14ac:dyDescent="0.3">
      <c r="A30103" t="s">
        <v>4</v>
      </c>
      <c r="B30103" s="2">
        <v>2511612245</v>
      </c>
      <c r="D30103" t="s">
        <v>2</v>
      </c>
      <c r="E30103" s="14">
        <v>46049</v>
      </c>
      <c r="F30103" t="s">
        <v>2045</v>
      </c>
    </row>
    <row r="30104" spans="1:6" ht="18.75" x14ac:dyDescent="0.3">
      <c r="A30104" t="s">
        <v>4</v>
      </c>
      <c r="B30104" s="2">
        <v>2513041105</v>
      </c>
      <c r="D30104" t="s">
        <v>5</v>
      </c>
      <c r="E30104" s="14">
        <v>46049</v>
      </c>
      <c r="F30104" t="s">
        <v>2163</v>
      </c>
    </row>
    <row r="30105" spans="1:6" ht="18.75" x14ac:dyDescent="0.3">
      <c r="A30105" t="s">
        <v>4</v>
      </c>
      <c r="B30105" s="2">
        <v>2610203044</v>
      </c>
      <c r="D30105" t="s">
        <v>2</v>
      </c>
      <c r="E30105" s="14">
        <v>46049</v>
      </c>
      <c r="F30105" t="s">
        <v>2322</v>
      </c>
    </row>
    <row r="30106" spans="1:6" ht="18.75" x14ac:dyDescent="0.3">
      <c r="A30106" t="s">
        <v>4</v>
      </c>
      <c r="B30106" s="2">
        <v>2610196181</v>
      </c>
      <c r="D30106" t="s">
        <v>2</v>
      </c>
      <c r="E30106" s="14">
        <v>46049</v>
      </c>
      <c r="F30106" t="s">
        <v>2322</v>
      </c>
    </row>
    <row r="30107" spans="1:6" ht="18.75" x14ac:dyDescent="0.3">
      <c r="A30107" t="s">
        <v>4</v>
      </c>
      <c r="B30107" s="2">
        <v>2610203035</v>
      </c>
      <c r="D30107" t="s">
        <v>2</v>
      </c>
      <c r="E30107" s="14">
        <v>46049</v>
      </c>
      <c r="F30107" t="s">
        <v>2322</v>
      </c>
    </row>
    <row r="30108" spans="1:6" ht="18.75" x14ac:dyDescent="0.3">
      <c r="A30108" t="s">
        <v>4</v>
      </c>
      <c r="B30108" s="2">
        <v>2610203025</v>
      </c>
      <c r="D30108" t="s">
        <v>2</v>
      </c>
      <c r="E30108" s="14">
        <v>46049</v>
      </c>
      <c r="F30108" t="s">
        <v>2322</v>
      </c>
    </row>
    <row r="30109" spans="1:6" ht="18.75" x14ac:dyDescent="0.3">
      <c r="A30109" t="s">
        <v>4</v>
      </c>
      <c r="B30109" s="2">
        <v>2610196166</v>
      </c>
      <c r="D30109" t="s">
        <v>2</v>
      </c>
      <c r="E30109" s="14">
        <v>46049</v>
      </c>
      <c r="F30109" t="s">
        <v>2322</v>
      </c>
    </row>
    <row r="30110" spans="1:6" ht="18.75" x14ac:dyDescent="0.3">
      <c r="A30110" t="s">
        <v>4</v>
      </c>
      <c r="B30110" s="2">
        <v>2610200734</v>
      </c>
      <c r="D30110" t="s">
        <v>2</v>
      </c>
      <c r="E30110" s="14">
        <v>46049</v>
      </c>
      <c r="F30110" t="s">
        <v>2322</v>
      </c>
    </row>
    <row r="30111" spans="1:6" ht="18.75" x14ac:dyDescent="0.3">
      <c r="A30111" t="s">
        <v>4</v>
      </c>
      <c r="B30111" s="2">
        <v>2610196306</v>
      </c>
      <c r="D30111" t="s">
        <v>2</v>
      </c>
      <c r="E30111" s="14">
        <v>46049</v>
      </c>
      <c r="F30111" t="s">
        <v>2323</v>
      </c>
    </row>
    <row r="30112" spans="1:6" ht="18.75" x14ac:dyDescent="0.3">
      <c r="A30112" t="s">
        <v>4</v>
      </c>
      <c r="B30112" s="2">
        <v>2610196283</v>
      </c>
      <c r="D30112" t="s">
        <v>2</v>
      </c>
      <c r="E30112" s="14">
        <v>46049</v>
      </c>
      <c r="F30112" t="s">
        <v>2323</v>
      </c>
    </row>
    <row r="30113" spans="1:6" ht="18.75" x14ac:dyDescent="0.3">
      <c r="A30113" t="s">
        <v>4</v>
      </c>
      <c r="B30113" s="2">
        <v>2610200784</v>
      </c>
      <c r="D30113" t="s">
        <v>2</v>
      </c>
      <c r="E30113" s="14">
        <v>46049</v>
      </c>
      <c r="F30113" t="s">
        <v>2153</v>
      </c>
    </row>
    <row r="30114" spans="1:6" ht="18.75" x14ac:dyDescent="0.3">
      <c r="A30114" t="s">
        <v>4</v>
      </c>
      <c r="B30114" s="2">
        <v>2610203198</v>
      </c>
      <c r="D30114" t="s">
        <v>2</v>
      </c>
      <c r="E30114" s="14">
        <v>46049</v>
      </c>
      <c r="F30114" t="s">
        <v>2153</v>
      </c>
    </row>
    <row r="30115" spans="1:6" ht="18.75" x14ac:dyDescent="0.3">
      <c r="A30115" t="s">
        <v>4</v>
      </c>
      <c r="B30115" s="2">
        <v>2610130572</v>
      </c>
      <c r="D30115" t="s">
        <v>2</v>
      </c>
      <c r="E30115" s="14">
        <v>46049</v>
      </c>
      <c r="F30115" t="s">
        <v>2153</v>
      </c>
    </row>
    <row r="30116" spans="1:6" ht="18.75" x14ac:dyDescent="0.3">
      <c r="A30116" t="s">
        <v>4</v>
      </c>
      <c r="B30116" s="2">
        <v>2610230205</v>
      </c>
      <c r="D30116" t="s">
        <v>2</v>
      </c>
      <c r="E30116" s="14">
        <v>46049</v>
      </c>
      <c r="F30116" t="s">
        <v>2153</v>
      </c>
    </row>
    <row r="30117" spans="1:6" ht="18.75" x14ac:dyDescent="0.3">
      <c r="A30117" t="s">
        <v>4</v>
      </c>
      <c r="B30117" s="2">
        <v>2610230677</v>
      </c>
      <c r="D30117" t="s">
        <v>2</v>
      </c>
      <c r="E30117" s="14">
        <v>46049</v>
      </c>
      <c r="F30117" t="s">
        <v>2153</v>
      </c>
    </row>
    <row r="30118" spans="1:6" ht="18.75" x14ac:dyDescent="0.3">
      <c r="A30118" t="s">
        <v>4</v>
      </c>
      <c r="B30118" s="2">
        <v>2610203135</v>
      </c>
      <c r="D30118" t="s">
        <v>2</v>
      </c>
      <c r="E30118" s="14">
        <v>46049</v>
      </c>
      <c r="F30118" t="s">
        <v>2153</v>
      </c>
    </row>
    <row r="30119" spans="1:6" ht="18.75" x14ac:dyDescent="0.3">
      <c r="A30119" t="s">
        <v>4</v>
      </c>
      <c r="B30119" s="2">
        <v>2512260930</v>
      </c>
      <c r="D30119" t="s">
        <v>2</v>
      </c>
      <c r="E30119" s="14">
        <v>46049</v>
      </c>
      <c r="F30119" t="s">
        <v>1931</v>
      </c>
    </row>
    <row r="30120" spans="1:6" ht="18.75" x14ac:dyDescent="0.3">
      <c r="A30120" t="s">
        <v>4</v>
      </c>
      <c r="B30120" s="2">
        <v>2610203643</v>
      </c>
      <c r="D30120" t="s">
        <v>2</v>
      </c>
      <c r="E30120" s="14">
        <v>46049</v>
      </c>
      <c r="F30120" t="s">
        <v>1931</v>
      </c>
    </row>
    <row r="30121" spans="1:6" ht="18.75" x14ac:dyDescent="0.3">
      <c r="A30121" t="s">
        <v>4</v>
      </c>
      <c r="B30121" s="2">
        <v>2513021593</v>
      </c>
      <c r="D30121" t="s">
        <v>5</v>
      </c>
      <c r="E30121" s="14">
        <v>46049</v>
      </c>
      <c r="F30121" t="s">
        <v>41</v>
      </c>
    </row>
    <row r="30122" spans="1:6" ht="18.75" x14ac:dyDescent="0.3">
      <c r="A30122" t="s">
        <v>4</v>
      </c>
      <c r="B30122" s="2">
        <v>2512196279</v>
      </c>
      <c r="D30122" t="s">
        <v>2</v>
      </c>
      <c r="E30122" s="14">
        <v>46049</v>
      </c>
      <c r="F30122" t="s">
        <v>2153</v>
      </c>
    </row>
    <row r="30123" spans="1:6" ht="18.75" x14ac:dyDescent="0.3">
      <c r="A30123" t="s">
        <v>1</v>
      </c>
      <c r="B30123" s="2">
        <v>2620261235</v>
      </c>
      <c r="C30123" t="s">
        <v>0</v>
      </c>
      <c r="D30123" t="s">
        <v>2</v>
      </c>
      <c r="E30123" s="14">
        <v>46049</v>
      </c>
    </row>
    <row r="30124" spans="1:6" ht="18.75" x14ac:dyDescent="0.3">
      <c r="A30124" t="s">
        <v>1</v>
      </c>
      <c r="B30124" s="2">
        <v>2620261394</v>
      </c>
      <c r="C30124" t="s">
        <v>0</v>
      </c>
      <c r="D30124" t="s">
        <v>2</v>
      </c>
      <c r="E30124" s="14">
        <v>46049</v>
      </c>
    </row>
    <row r="30125" spans="1:6" ht="18.75" x14ac:dyDescent="0.3">
      <c r="A30125" t="s">
        <v>1</v>
      </c>
      <c r="B30125" s="2">
        <v>2620260012</v>
      </c>
      <c r="C30125" t="s">
        <v>0</v>
      </c>
      <c r="D30125" t="s">
        <v>2</v>
      </c>
      <c r="E30125" s="14">
        <v>46049</v>
      </c>
    </row>
    <row r="30126" spans="1:6" ht="18.75" x14ac:dyDescent="0.3">
      <c r="A30126" t="s">
        <v>1</v>
      </c>
      <c r="B30126" s="2">
        <v>2620160247</v>
      </c>
      <c r="C30126" t="s">
        <v>22</v>
      </c>
      <c r="D30126" t="s">
        <v>7</v>
      </c>
      <c r="E30126" s="14">
        <v>46049</v>
      </c>
      <c r="F30126" t="s">
        <v>2303</v>
      </c>
    </row>
    <row r="30127" spans="1:6" ht="18.75" x14ac:dyDescent="0.3">
      <c r="A30127" t="s">
        <v>1</v>
      </c>
      <c r="B30127" s="2">
        <v>2620150675</v>
      </c>
      <c r="C30127" t="s">
        <v>17</v>
      </c>
      <c r="D30127" t="s">
        <v>2</v>
      </c>
      <c r="E30127" s="14">
        <v>46049</v>
      </c>
      <c r="F30127" t="s">
        <v>2210</v>
      </c>
    </row>
    <row r="30128" spans="1:6" ht="18.75" x14ac:dyDescent="0.3">
      <c r="A30128" t="s">
        <v>1</v>
      </c>
      <c r="B30128" s="2">
        <v>2620161525</v>
      </c>
      <c r="C30128" t="s">
        <v>19</v>
      </c>
      <c r="D30128" t="s">
        <v>2</v>
      </c>
      <c r="E30128" s="14">
        <v>46049</v>
      </c>
      <c r="F30128" t="s">
        <v>1740</v>
      </c>
    </row>
    <row r="30129" spans="1:6" ht="18.75" x14ac:dyDescent="0.3">
      <c r="A30129" t="s">
        <v>1</v>
      </c>
      <c r="B30129" s="2">
        <v>2620150531</v>
      </c>
      <c r="C30129" t="s">
        <v>22</v>
      </c>
      <c r="D30129" t="s">
        <v>2</v>
      </c>
      <c r="E30129" s="14">
        <v>46049</v>
      </c>
      <c r="F30129" t="s">
        <v>2229</v>
      </c>
    </row>
    <row r="30130" spans="1:6" ht="18.75" x14ac:dyDescent="0.3">
      <c r="A30130" t="s">
        <v>1</v>
      </c>
      <c r="B30130" s="2">
        <v>2620131617</v>
      </c>
      <c r="C30130" t="s">
        <v>22</v>
      </c>
      <c r="D30130" t="s">
        <v>2</v>
      </c>
      <c r="E30130" s="14">
        <v>46049</v>
      </c>
      <c r="F30130" t="s">
        <v>2229</v>
      </c>
    </row>
    <row r="30131" spans="1:6" ht="18.75" x14ac:dyDescent="0.3">
      <c r="A30131" t="s">
        <v>1</v>
      </c>
      <c r="B30131" s="2">
        <v>2620131083</v>
      </c>
      <c r="C30131" t="s">
        <v>22</v>
      </c>
      <c r="D30131" t="s">
        <v>5</v>
      </c>
      <c r="E30131" s="14">
        <v>46049</v>
      </c>
      <c r="F30131" t="s">
        <v>45</v>
      </c>
    </row>
    <row r="30132" spans="1:6" ht="18.75" x14ac:dyDescent="0.3">
      <c r="A30132" t="s">
        <v>1</v>
      </c>
      <c r="B30132" s="2">
        <v>2620131624</v>
      </c>
      <c r="C30132" t="s">
        <v>22</v>
      </c>
      <c r="D30132" t="s">
        <v>2</v>
      </c>
      <c r="E30132" s="14">
        <v>46049</v>
      </c>
      <c r="F30132" t="s">
        <v>2324</v>
      </c>
    </row>
    <row r="30133" spans="1:6" ht="18.75" x14ac:dyDescent="0.3">
      <c r="A30133" t="s">
        <v>1</v>
      </c>
      <c r="B30133" s="2">
        <v>2620131496</v>
      </c>
      <c r="C30133" t="s">
        <v>22</v>
      </c>
      <c r="D30133" t="s">
        <v>2</v>
      </c>
      <c r="E30133" s="14">
        <v>46049</v>
      </c>
      <c r="F30133" t="s">
        <v>2324</v>
      </c>
    </row>
    <row r="30134" spans="1:6" ht="18.75" x14ac:dyDescent="0.3">
      <c r="A30134" t="s">
        <v>4</v>
      </c>
      <c r="B30134" s="2">
        <v>2610210742</v>
      </c>
      <c r="C30134" t="s">
        <v>10</v>
      </c>
      <c r="D30134" t="s">
        <v>2</v>
      </c>
      <c r="E30134" s="14">
        <v>46049</v>
      </c>
      <c r="F30134">
        <v>2690210591</v>
      </c>
    </row>
    <row r="30135" spans="1:6" ht="18.75" x14ac:dyDescent="0.3">
      <c r="A30135" t="s">
        <v>4</v>
      </c>
      <c r="B30135" s="2">
        <v>2610210740</v>
      </c>
      <c r="C30135" t="s">
        <v>10</v>
      </c>
      <c r="D30135" t="s">
        <v>2</v>
      </c>
      <c r="E30135" s="14">
        <v>46049</v>
      </c>
      <c r="F30135">
        <v>2690210691</v>
      </c>
    </row>
    <row r="30136" spans="1:6" ht="18.75" x14ac:dyDescent="0.3">
      <c r="A30136" t="s">
        <v>4</v>
      </c>
      <c r="B30136" s="2">
        <v>2610210745</v>
      </c>
      <c r="C30136" t="s">
        <v>10</v>
      </c>
      <c r="D30136" t="s">
        <v>2</v>
      </c>
      <c r="E30136" s="14">
        <v>46049</v>
      </c>
      <c r="F30136">
        <v>2690210791</v>
      </c>
    </row>
    <row r="30137" spans="1:6" ht="18.75" x14ac:dyDescent="0.3">
      <c r="A30137" t="s">
        <v>4</v>
      </c>
      <c r="B30137" s="2">
        <v>2610210620</v>
      </c>
      <c r="C30137" t="s">
        <v>10</v>
      </c>
      <c r="D30137" t="s">
        <v>2</v>
      </c>
      <c r="E30137" s="14">
        <v>46049</v>
      </c>
      <c r="F30137">
        <v>2690210041</v>
      </c>
    </row>
    <row r="30138" spans="1:6" ht="18.75" x14ac:dyDescent="0.3">
      <c r="A30138" t="s">
        <v>4</v>
      </c>
      <c r="B30138" s="2">
        <v>2610210623</v>
      </c>
      <c r="C30138" t="s">
        <v>10</v>
      </c>
      <c r="D30138" t="s">
        <v>2</v>
      </c>
      <c r="E30138" s="14">
        <v>46049</v>
      </c>
      <c r="F30138">
        <v>2690210141</v>
      </c>
    </row>
    <row r="30139" spans="1:6" ht="18.75" x14ac:dyDescent="0.3">
      <c r="A30139" t="s">
        <v>4</v>
      </c>
      <c r="B30139" s="2">
        <v>2610210737</v>
      </c>
      <c r="C30139" t="s">
        <v>10</v>
      </c>
      <c r="D30139" t="s">
        <v>2</v>
      </c>
      <c r="E30139" s="14">
        <v>46049</v>
      </c>
      <c r="F30139">
        <v>2690210241</v>
      </c>
    </row>
    <row r="30140" spans="1:6" ht="18.75" x14ac:dyDescent="0.3">
      <c r="A30140" t="s">
        <v>4</v>
      </c>
      <c r="B30140" s="2">
        <v>2512601754</v>
      </c>
      <c r="C30140" t="s">
        <v>22</v>
      </c>
      <c r="D30140" t="s">
        <v>5</v>
      </c>
      <c r="E30140" s="14">
        <v>46049</v>
      </c>
      <c r="F30140" t="s">
        <v>41</v>
      </c>
    </row>
    <row r="30141" spans="1:6" ht="18.75" x14ac:dyDescent="0.3">
      <c r="A30141" t="s">
        <v>4</v>
      </c>
      <c r="B30141" s="2">
        <v>2512582243</v>
      </c>
      <c r="C30141" t="s">
        <v>22</v>
      </c>
      <c r="D30141" t="s">
        <v>5</v>
      </c>
      <c r="E30141" s="14">
        <v>46049</v>
      </c>
      <c r="F30141" t="s">
        <v>41</v>
      </c>
    </row>
    <row r="30142" spans="1:6" ht="18.75" x14ac:dyDescent="0.3">
      <c r="A30142" t="s">
        <v>4</v>
      </c>
      <c r="B30142" s="2"/>
      <c r="C30142" t="s">
        <v>10</v>
      </c>
      <c r="D30142" t="s">
        <v>2</v>
      </c>
      <c r="E30142" s="14">
        <v>46049</v>
      </c>
      <c r="F30142">
        <v>2690210341</v>
      </c>
    </row>
    <row r="30143" spans="1:6" ht="18.75" x14ac:dyDescent="0.3">
      <c r="A30143" t="s">
        <v>4</v>
      </c>
      <c r="B30143" s="2"/>
      <c r="C30143" t="s">
        <v>10</v>
      </c>
      <c r="D30143" t="s">
        <v>2</v>
      </c>
      <c r="E30143" s="14">
        <v>46049</v>
      </c>
      <c r="F30143">
        <v>2690210441</v>
      </c>
    </row>
    <row r="30144" spans="1:6" ht="18.75" x14ac:dyDescent="0.3">
      <c r="A30144" t="s">
        <v>4</v>
      </c>
      <c r="B30144" s="2">
        <v>2610061033</v>
      </c>
      <c r="C30144" t="s">
        <v>0</v>
      </c>
      <c r="D30144" t="s">
        <v>2</v>
      </c>
      <c r="E30144" s="14">
        <v>46049</v>
      </c>
    </row>
    <row r="30145" spans="1:6" ht="18.75" x14ac:dyDescent="0.3">
      <c r="A30145" t="s">
        <v>4</v>
      </c>
      <c r="B30145" s="2">
        <v>2512940902</v>
      </c>
      <c r="C30145" t="s">
        <v>0</v>
      </c>
      <c r="D30145" t="s">
        <v>2</v>
      </c>
      <c r="E30145" s="14">
        <v>46049</v>
      </c>
    </row>
    <row r="30146" spans="1:6" ht="18.75" x14ac:dyDescent="0.3">
      <c r="A30146" t="s">
        <v>4</v>
      </c>
      <c r="B30146" s="2">
        <v>2610030253</v>
      </c>
      <c r="C30146" t="s">
        <v>0</v>
      </c>
      <c r="D30146" t="s">
        <v>2</v>
      </c>
      <c r="E30146" s="14">
        <v>46049</v>
      </c>
    </row>
    <row r="30147" spans="1:6" ht="18.75" x14ac:dyDescent="0.3">
      <c r="A30147" t="s">
        <v>4</v>
      </c>
      <c r="B30147" s="2">
        <v>2610230880</v>
      </c>
      <c r="C30147" t="s">
        <v>0</v>
      </c>
      <c r="D30147" t="s">
        <v>2</v>
      </c>
      <c r="E30147" s="14">
        <v>46049</v>
      </c>
    </row>
    <row r="30148" spans="1:6" ht="18.75" x14ac:dyDescent="0.3">
      <c r="A30148" t="s">
        <v>4</v>
      </c>
      <c r="B30148" s="2">
        <v>2512330757</v>
      </c>
      <c r="C30148" t="s">
        <v>0</v>
      </c>
      <c r="D30148" t="s">
        <v>2</v>
      </c>
      <c r="E30148" s="14">
        <v>46049</v>
      </c>
    </row>
    <row r="30149" spans="1:6" ht="18.75" x14ac:dyDescent="0.3">
      <c r="A30149" t="s">
        <v>4</v>
      </c>
      <c r="B30149" s="2">
        <v>2513460016</v>
      </c>
      <c r="C30149" t="s">
        <v>0</v>
      </c>
      <c r="D30149" t="s">
        <v>2</v>
      </c>
      <c r="E30149" s="14">
        <v>46049</v>
      </c>
    </row>
    <row r="30150" spans="1:6" ht="18.75" x14ac:dyDescent="0.3">
      <c r="A30150" t="s">
        <v>4</v>
      </c>
      <c r="B30150" s="2">
        <v>2512480043</v>
      </c>
      <c r="C30150" t="s">
        <v>0</v>
      </c>
      <c r="D30150" t="s">
        <v>2</v>
      </c>
      <c r="E30150" s="14">
        <v>46049</v>
      </c>
    </row>
    <row r="30151" spans="1:6" ht="18.75" x14ac:dyDescent="0.3">
      <c r="A30151" t="s">
        <v>4</v>
      </c>
      <c r="B30151" s="2">
        <v>2511690696</v>
      </c>
      <c r="C30151" t="s">
        <v>0</v>
      </c>
      <c r="D30151" t="s">
        <v>2</v>
      </c>
      <c r="E30151" s="14">
        <v>46049</v>
      </c>
    </row>
    <row r="30152" spans="1:6" ht="18.75" x14ac:dyDescent="0.3">
      <c r="A30152" t="s">
        <v>4</v>
      </c>
      <c r="B30152" s="2">
        <v>2512471044</v>
      </c>
      <c r="C30152" t="s">
        <v>0</v>
      </c>
      <c r="D30152" t="s">
        <v>2</v>
      </c>
      <c r="E30152" s="14">
        <v>46049</v>
      </c>
    </row>
    <row r="30153" spans="1:6" ht="18.75" x14ac:dyDescent="0.3">
      <c r="A30153" t="s">
        <v>4</v>
      </c>
      <c r="B30153" s="2">
        <v>2610203885</v>
      </c>
      <c r="C30153" t="s">
        <v>0</v>
      </c>
      <c r="D30153" t="s">
        <v>2</v>
      </c>
      <c r="E30153" s="14">
        <v>46049</v>
      </c>
    </row>
    <row r="30154" spans="1:6" ht="18.75" x14ac:dyDescent="0.3">
      <c r="A30154" t="s">
        <v>4</v>
      </c>
      <c r="B30154" s="2">
        <v>2610023357</v>
      </c>
      <c r="C30154" t="s">
        <v>16</v>
      </c>
      <c r="D30154" t="s">
        <v>2</v>
      </c>
      <c r="E30154" s="14">
        <v>46049</v>
      </c>
      <c r="F30154" t="s">
        <v>1810</v>
      </c>
    </row>
    <row r="30155" spans="1:6" ht="18.75" x14ac:dyDescent="0.3">
      <c r="A30155" t="s">
        <v>4</v>
      </c>
      <c r="B30155" s="2">
        <v>2512471617</v>
      </c>
      <c r="C30155" t="s">
        <v>16</v>
      </c>
      <c r="D30155" t="s">
        <v>2</v>
      </c>
      <c r="E30155" s="14">
        <v>46049</v>
      </c>
      <c r="F30155" t="s">
        <v>1810</v>
      </c>
    </row>
    <row r="30156" spans="1:6" ht="18.75" x14ac:dyDescent="0.3">
      <c r="A30156" t="s">
        <v>4</v>
      </c>
      <c r="B30156" s="2">
        <v>2513011276</v>
      </c>
      <c r="C30156" t="s">
        <v>16</v>
      </c>
      <c r="D30156" t="s">
        <v>2</v>
      </c>
      <c r="E30156" s="14">
        <v>46049</v>
      </c>
      <c r="F30156" t="s">
        <v>1810</v>
      </c>
    </row>
    <row r="30157" spans="1:6" ht="18.75" x14ac:dyDescent="0.3">
      <c r="A30157" t="s">
        <v>4</v>
      </c>
      <c r="B30157" s="2">
        <v>2511921669</v>
      </c>
      <c r="C30157" t="s">
        <v>16</v>
      </c>
      <c r="D30157" t="s">
        <v>2</v>
      </c>
      <c r="E30157" s="14">
        <v>46049</v>
      </c>
      <c r="F30157" t="s">
        <v>1810</v>
      </c>
    </row>
    <row r="30158" spans="1:6" ht="18.75" x14ac:dyDescent="0.3">
      <c r="A30158" t="s">
        <v>4</v>
      </c>
      <c r="B30158" s="2">
        <v>2513530555</v>
      </c>
      <c r="C30158" t="s">
        <v>16</v>
      </c>
      <c r="D30158" t="s">
        <v>2</v>
      </c>
      <c r="E30158" s="14">
        <v>46049</v>
      </c>
      <c r="F30158" t="s">
        <v>1810</v>
      </c>
    </row>
    <row r="30159" spans="1:6" ht="18.75" x14ac:dyDescent="0.3">
      <c r="A30159" t="s">
        <v>4</v>
      </c>
      <c r="B30159" s="2">
        <v>2610230344</v>
      </c>
      <c r="C30159" t="s">
        <v>0</v>
      </c>
      <c r="D30159" t="s">
        <v>2</v>
      </c>
      <c r="E30159" s="14">
        <v>46049</v>
      </c>
    </row>
    <row r="30160" spans="1:6" ht="18.75" x14ac:dyDescent="0.3">
      <c r="A30160" t="s">
        <v>4</v>
      </c>
      <c r="B30160" s="2">
        <v>2512471674</v>
      </c>
      <c r="C30160" t="s">
        <v>16</v>
      </c>
      <c r="D30160" t="s">
        <v>2</v>
      </c>
      <c r="E30160" s="14">
        <v>46049</v>
      </c>
      <c r="F30160" t="s">
        <v>1810</v>
      </c>
    </row>
    <row r="30161" spans="1:6" ht="18.75" x14ac:dyDescent="0.3">
      <c r="A30161" t="s">
        <v>4</v>
      </c>
      <c r="B30161" s="2">
        <v>2610151687</v>
      </c>
      <c r="C30161" t="s">
        <v>16</v>
      </c>
      <c r="D30161" t="s">
        <v>2</v>
      </c>
      <c r="E30161" s="14">
        <v>46049</v>
      </c>
      <c r="F30161" t="s">
        <v>1810</v>
      </c>
    </row>
    <row r="30162" spans="1:6" ht="18.75" x14ac:dyDescent="0.3">
      <c r="A30162" t="s">
        <v>4</v>
      </c>
      <c r="B30162" s="2">
        <v>2513390072</v>
      </c>
      <c r="C30162" t="s">
        <v>16</v>
      </c>
      <c r="D30162" t="s">
        <v>2</v>
      </c>
      <c r="E30162" s="14">
        <v>46049</v>
      </c>
      <c r="F30162" t="s">
        <v>1810</v>
      </c>
    </row>
    <row r="30163" spans="1:6" ht="18.75" x14ac:dyDescent="0.3">
      <c r="A30163" t="s">
        <v>4</v>
      </c>
      <c r="B30163" s="2">
        <v>2610191626</v>
      </c>
      <c r="C30163" t="s">
        <v>16</v>
      </c>
      <c r="D30163" t="s">
        <v>2</v>
      </c>
      <c r="E30163" s="14">
        <v>46049</v>
      </c>
      <c r="F30163" t="s">
        <v>1810</v>
      </c>
    </row>
    <row r="30164" spans="1:6" ht="18.75" x14ac:dyDescent="0.3">
      <c r="A30164" t="s">
        <v>4</v>
      </c>
      <c r="B30164" s="2">
        <v>2610230520</v>
      </c>
      <c r="C30164" t="s">
        <v>0</v>
      </c>
      <c r="D30164" t="s">
        <v>2</v>
      </c>
      <c r="E30164" s="14">
        <v>46049</v>
      </c>
    </row>
    <row r="30165" spans="1:6" ht="18.75" x14ac:dyDescent="0.3">
      <c r="A30165" t="s">
        <v>4</v>
      </c>
      <c r="B30165" s="2">
        <v>2610230115</v>
      </c>
      <c r="C30165" t="s">
        <v>0</v>
      </c>
      <c r="D30165" t="s">
        <v>2</v>
      </c>
      <c r="E30165" s="14">
        <v>46049</v>
      </c>
    </row>
    <row r="30166" spans="1:6" ht="18.75" x14ac:dyDescent="0.3">
      <c r="A30166" t="s">
        <v>4</v>
      </c>
      <c r="B30166" s="2">
        <v>2610230115</v>
      </c>
      <c r="C30166" t="s">
        <v>10</v>
      </c>
      <c r="D30166" t="s">
        <v>2</v>
      </c>
      <c r="E30166" s="14">
        <v>46049</v>
      </c>
      <c r="F30166">
        <v>2690210541</v>
      </c>
    </row>
    <row r="30167" spans="1:6" ht="18.75" x14ac:dyDescent="0.3">
      <c r="A30167" t="s">
        <v>4</v>
      </c>
      <c r="B30167" s="2">
        <v>2610230520</v>
      </c>
      <c r="C30167" t="s">
        <v>10</v>
      </c>
      <c r="D30167" t="s">
        <v>2</v>
      </c>
      <c r="E30167" s="14">
        <v>46049</v>
      </c>
      <c r="F30167">
        <v>2690210741</v>
      </c>
    </row>
    <row r="30168" spans="1:6" ht="18.75" x14ac:dyDescent="0.3">
      <c r="A30168" t="s">
        <v>4</v>
      </c>
      <c r="B30168" s="2">
        <v>2610230344</v>
      </c>
      <c r="C30168" t="s">
        <v>10</v>
      </c>
      <c r="D30168" t="s">
        <v>2</v>
      </c>
      <c r="E30168" s="14">
        <v>46049</v>
      </c>
      <c r="F30168">
        <v>2690210641</v>
      </c>
    </row>
    <row r="30169" spans="1:6" ht="18.75" x14ac:dyDescent="0.3">
      <c r="A30169" t="s">
        <v>4</v>
      </c>
      <c r="B30169" s="2">
        <v>2610230590</v>
      </c>
      <c r="C30169" t="s">
        <v>16</v>
      </c>
      <c r="D30169" t="s">
        <v>2</v>
      </c>
      <c r="E30169" s="14">
        <v>46049</v>
      </c>
      <c r="F30169" t="s">
        <v>1810</v>
      </c>
    </row>
    <row r="30170" spans="1:6" ht="18.75" x14ac:dyDescent="0.3">
      <c r="A30170" t="s">
        <v>4</v>
      </c>
      <c r="B30170" s="2">
        <v>2610230238</v>
      </c>
      <c r="C30170" t="s">
        <v>12</v>
      </c>
      <c r="D30170" t="s">
        <v>2</v>
      </c>
      <c r="E30170" s="14">
        <v>46049</v>
      </c>
    </row>
    <row r="30171" spans="1:6" ht="18.75" x14ac:dyDescent="0.3">
      <c r="A30171" t="s">
        <v>4</v>
      </c>
      <c r="B30171" s="2">
        <v>2610230230</v>
      </c>
      <c r="C30171" t="s">
        <v>12</v>
      </c>
      <c r="D30171" t="s">
        <v>2</v>
      </c>
      <c r="E30171" s="14">
        <v>46049</v>
      </c>
    </row>
    <row r="30172" spans="1:6" ht="18.75" x14ac:dyDescent="0.3">
      <c r="A30172" t="s">
        <v>4</v>
      </c>
      <c r="B30172" s="2">
        <v>2513430918</v>
      </c>
      <c r="C30172" t="s">
        <v>8</v>
      </c>
      <c r="D30172" t="s">
        <v>2</v>
      </c>
      <c r="E30172" s="14">
        <v>46049</v>
      </c>
    </row>
    <row r="30173" spans="1:6" ht="18.75" x14ac:dyDescent="0.3">
      <c r="A30173" t="s">
        <v>4</v>
      </c>
      <c r="B30173" s="2">
        <v>2513431079</v>
      </c>
      <c r="C30173" t="s">
        <v>8</v>
      </c>
      <c r="D30173" t="s">
        <v>2</v>
      </c>
      <c r="E30173" s="14">
        <v>46049</v>
      </c>
    </row>
    <row r="30174" spans="1:6" ht="18.75" x14ac:dyDescent="0.3">
      <c r="A30174" t="s">
        <v>4</v>
      </c>
      <c r="B30174" s="2">
        <v>2513430921</v>
      </c>
      <c r="C30174" t="s">
        <v>8</v>
      </c>
      <c r="D30174" t="s">
        <v>2</v>
      </c>
      <c r="E30174" s="14">
        <v>46049</v>
      </c>
    </row>
    <row r="30175" spans="1:6" ht="18.75" x14ac:dyDescent="0.3">
      <c r="A30175" t="s">
        <v>4</v>
      </c>
      <c r="B30175" s="2">
        <v>2513430913</v>
      </c>
      <c r="C30175" t="s">
        <v>8</v>
      </c>
      <c r="D30175" t="s">
        <v>2</v>
      </c>
      <c r="E30175" s="14">
        <v>46049</v>
      </c>
    </row>
    <row r="30176" spans="1:6" ht="18.75" x14ac:dyDescent="0.3">
      <c r="A30176" t="s">
        <v>4</v>
      </c>
      <c r="B30176" s="2">
        <v>2513430375</v>
      </c>
      <c r="C30176" t="s">
        <v>16</v>
      </c>
      <c r="D30176" t="s">
        <v>2</v>
      </c>
      <c r="E30176" s="14">
        <v>46049</v>
      </c>
      <c r="F30176" t="s">
        <v>1810</v>
      </c>
    </row>
    <row r="30177" spans="1:6" ht="18.75" x14ac:dyDescent="0.3">
      <c r="A30177" t="s">
        <v>4</v>
      </c>
      <c r="B30177" s="2">
        <v>2513431213</v>
      </c>
      <c r="C30177" t="s">
        <v>8</v>
      </c>
      <c r="D30177" t="s">
        <v>2</v>
      </c>
      <c r="E30177" s="14">
        <v>46049</v>
      </c>
    </row>
    <row r="30178" spans="1:6" ht="18.75" x14ac:dyDescent="0.3">
      <c r="A30178" t="s">
        <v>4</v>
      </c>
      <c r="B30178" s="2">
        <v>2513431220</v>
      </c>
      <c r="C30178" t="s">
        <v>8</v>
      </c>
      <c r="D30178" t="s">
        <v>2</v>
      </c>
      <c r="E30178" s="14">
        <v>46049</v>
      </c>
    </row>
    <row r="30179" spans="1:6" ht="18.75" x14ac:dyDescent="0.3">
      <c r="A30179" t="s">
        <v>4</v>
      </c>
      <c r="B30179" s="2">
        <v>2513431226</v>
      </c>
      <c r="C30179" t="s">
        <v>8</v>
      </c>
      <c r="D30179" t="s">
        <v>2</v>
      </c>
      <c r="E30179" s="14">
        <v>46049</v>
      </c>
    </row>
    <row r="30180" spans="1:6" ht="18.75" x14ac:dyDescent="0.3">
      <c r="A30180" t="s">
        <v>4</v>
      </c>
      <c r="B30180" s="2">
        <v>2513431278</v>
      </c>
      <c r="C30180" t="s">
        <v>8</v>
      </c>
      <c r="D30180" t="s">
        <v>2</v>
      </c>
      <c r="E30180" s="14">
        <v>46049</v>
      </c>
    </row>
    <row r="30181" spans="1:6" ht="18.75" x14ac:dyDescent="0.3">
      <c r="A30181" t="s">
        <v>4</v>
      </c>
      <c r="B30181" s="2">
        <v>2513430907</v>
      </c>
      <c r="C30181" t="s">
        <v>8</v>
      </c>
      <c r="D30181" t="s">
        <v>2</v>
      </c>
      <c r="E30181" s="14">
        <v>46049</v>
      </c>
    </row>
    <row r="30182" spans="1:6" ht="18.75" x14ac:dyDescent="0.3">
      <c r="A30182" t="s">
        <v>4</v>
      </c>
      <c r="B30182" s="2">
        <v>2513430907</v>
      </c>
      <c r="C30182" t="s">
        <v>10</v>
      </c>
      <c r="D30182" t="s">
        <v>2</v>
      </c>
      <c r="E30182" s="14">
        <v>46049</v>
      </c>
      <c r="F30182">
        <v>2690210841</v>
      </c>
    </row>
    <row r="30183" spans="1:6" ht="18.75" x14ac:dyDescent="0.3">
      <c r="A30183" t="s">
        <v>4</v>
      </c>
      <c r="B30183" s="2">
        <v>2513431213</v>
      </c>
      <c r="C30183" t="s">
        <v>10</v>
      </c>
      <c r="D30183" t="s">
        <v>2</v>
      </c>
      <c r="E30183" s="14">
        <v>46049</v>
      </c>
      <c r="F30183">
        <v>2690210941</v>
      </c>
    </row>
    <row r="30184" spans="1:6" ht="18.75" x14ac:dyDescent="0.3">
      <c r="A30184" t="s">
        <v>4</v>
      </c>
      <c r="B30184" s="2">
        <v>2513431220</v>
      </c>
      <c r="C30184" t="s">
        <v>10</v>
      </c>
      <c r="D30184" t="s">
        <v>2</v>
      </c>
      <c r="E30184" s="14">
        <v>46049</v>
      </c>
      <c r="F30184">
        <v>2690210481</v>
      </c>
    </row>
    <row r="30185" spans="1:6" ht="18.75" x14ac:dyDescent="0.3">
      <c r="A30185" t="s">
        <v>4</v>
      </c>
      <c r="B30185" s="2">
        <v>2513431226</v>
      </c>
      <c r="C30185" t="s">
        <v>10</v>
      </c>
      <c r="D30185" t="s">
        <v>2</v>
      </c>
      <c r="E30185" s="14">
        <v>46049</v>
      </c>
      <c r="F30185">
        <v>2690210581</v>
      </c>
    </row>
    <row r="30186" spans="1:6" ht="18.75" x14ac:dyDescent="0.3">
      <c r="A30186" t="s">
        <v>4</v>
      </c>
      <c r="B30186" s="2">
        <v>2513431278</v>
      </c>
      <c r="C30186" t="s">
        <v>10</v>
      </c>
      <c r="D30186" t="s">
        <v>2</v>
      </c>
      <c r="E30186" s="14">
        <v>46049</v>
      </c>
      <c r="F30186">
        <v>2690210681</v>
      </c>
    </row>
    <row r="30187" spans="1:6" ht="18.75" x14ac:dyDescent="0.3">
      <c r="A30187" t="s">
        <v>4</v>
      </c>
      <c r="B30187" s="2">
        <v>2513430652</v>
      </c>
      <c r="C30187" t="s">
        <v>10</v>
      </c>
      <c r="D30187" t="s">
        <v>2</v>
      </c>
      <c r="E30187" s="14">
        <v>46049</v>
      </c>
      <c r="F30187">
        <v>2690210781</v>
      </c>
    </row>
    <row r="30188" spans="1:6" ht="18.75" x14ac:dyDescent="0.3">
      <c r="A30188" t="s">
        <v>4</v>
      </c>
      <c r="B30188" s="2">
        <v>2513430827</v>
      </c>
      <c r="C30188" t="s">
        <v>10</v>
      </c>
      <c r="D30188" t="s">
        <v>2</v>
      </c>
      <c r="E30188" s="14">
        <v>46049</v>
      </c>
      <c r="F30188">
        <v>2690210031</v>
      </c>
    </row>
    <row r="30189" spans="1:6" ht="18.75" x14ac:dyDescent="0.3">
      <c r="A30189" t="s">
        <v>4</v>
      </c>
      <c r="B30189" s="2">
        <v>2513430827</v>
      </c>
      <c r="C30189" t="s">
        <v>8</v>
      </c>
      <c r="D30189" t="s">
        <v>2</v>
      </c>
      <c r="E30189" s="14">
        <v>46049</v>
      </c>
    </row>
    <row r="30190" spans="1:6" ht="18.75" x14ac:dyDescent="0.3">
      <c r="A30190" t="s">
        <v>4</v>
      </c>
      <c r="B30190" s="2">
        <v>2513430825</v>
      </c>
      <c r="C30190" t="s">
        <v>10</v>
      </c>
      <c r="D30190" t="s">
        <v>2</v>
      </c>
      <c r="E30190" s="14">
        <v>46049</v>
      </c>
      <c r="F30190">
        <v>2690210131</v>
      </c>
    </row>
    <row r="30191" spans="1:6" ht="18.75" x14ac:dyDescent="0.3">
      <c r="A30191" t="s">
        <v>4</v>
      </c>
      <c r="B30191" s="2">
        <v>2513430838</v>
      </c>
      <c r="C30191" t="s">
        <v>10</v>
      </c>
      <c r="D30191" t="s">
        <v>2</v>
      </c>
      <c r="E30191" s="14">
        <v>46049</v>
      </c>
      <c r="F30191">
        <v>2690210231</v>
      </c>
    </row>
    <row r="30192" spans="1:6" ht="18.75" x14ac:dyDescent="0.3">
      <c r="A30192" t="s">
        <v>4</v>
      </c>
      <c r="B30192" s="2">
        <v>2513430371</v>
      </c>
      <c r="C30192" t="s">
        <v>10</v>
      </c>
      <c r="D30192" t="s">
        <v>2</v>
      </c>
      <c r="E30192" s="14">
        <v>46049</v>
      </c>
      <c r="F30192">
        <v>2690210631</v>
      </c>
    </row>
    <row r="30193" spans="1:6" ht="18.75" x14ac:dyDescent="0.3">
      <c r="A30193" t="s">
        <v>4</v>
      </c>
      <c r="B30193" s="2">
        <v>2513440786</v>
      </c>
      <c r="C30193" t="s">
        <v>15</v>
      </c>
      <c r="D30193" t="s">
        <v>2</v>
      </c>
      <c r="E30193" s="14">
        <v>46049</v>
      </c>
    </row>
    <row r="30194" spans="1:6" ht="18.75" x14ac:dyDescent="0.3">
      <c r="A30194" t="s">
        <v>4</v>
      </c>
      <c r="B30194" s="2">
        <v>2513440832</v>
      </c>
      <c r="C30194" t="s">
        <v>15</v>
      </c>
      <c r="D30194" t="s">
        <v>2</v>
      </c>
      <c r="E30194" s="14">
        <v>46049</v>
      </c>
    </row>
    <row r="30195" spans="1:6" ht="18.75" x14ac:dyDescent="0.3">
      <c r="A30195" t="s">
        <v>4</v>
      </c>
      <c r="B30195" s="2">
        <v>2513440433</v>
      </c>
      <c r="C30195" t="s">
        <v>15</v>
      </c>
      <c r="D30195" t="s">
        <v>2</v>
      </c>
      <c r="E30195" s="14">
        <v>46049</v>
      </c>
    </row>
    <row r="30196" spans="1:6" ht="18.75" x14ac:dyDescent="0.3">
      <c r="A30196" t="s">
        <v>4</v>
      </c>
      <c r="B30196" s="2">
        <v>2513440144</v>
      </c>
      <c r="C30196" t="s">
        <v>15</v>
      </c>
      <c r="D30196" t="s">
        <v>2</v>
      </c>
      <c r="E30196" s="14">
        <v>46049</v>
      </c>
    </row>
    <row r="30197" spans="1:6" ht="18.75" x14ac:dyDescent="0.3">
      <c r="A30197" t="s">
        <v>4</v>
      </c>
      <c r="B30197" s="2">
        <v>2513440828</v>
      </c>
      <c r="C30197" t="s">
        <v>16</v>
      </c>
      <c r="D30197" t="s">
        <v>2</v>
      </c>
      <c r="E30197" s="14">
        <v>46049</v>
      </c>
      <c r="F30197" t="s">
        <v>1810</v>
      </c>
    </row>
    <row r="30198" spans="1:6" ht="18.75" x14ac:dyDescent="0.3">
      <c r="A30198" t="s">
        <v>4</v>
      </c>
      <c r="B30198" s="2">
        <v>2513440780</v>
      </c>
      <c r="C30198" t="s">
        <v>15</v>
      </c>
      <c r="D30198" t="s">
        <v>2</v>
      </c>
      <c r="E30198" s="14">
        <v>46049</v>
      </c>
    </row>
    <row r="30199" spans="1:6" ht="18.75" x14ac:dyDescent="0.3">
      <c r="A30199" t="s">
        <v>4</v>
      </c>
      <c r="B30199" s="2">
        <v>2513440781</v>
      </c>
      <c r="C30199" t="s">
        <v>15</v>
      </c>
      <c r="D30199" t="s">
        <v>2</v>
      </c>
      <c r="E30199" s="14">
        <v>46049</v>
      </c>
    </row>
    <row r="30200" spans="1:6" ht="18.75" x14ac:dyDescent="0.3">
      <c r="A30200" t="s">
        <v>4</v>
      </c>
      <c r="B30200" s="2">
        <v>2513440778</v>
      </c>
      <c r="C30200" t="s">
        <v>15</v>
      </c>
      <c r="D30200" t="s">
        <v>2</v>
      </c>
      <c r="E30200" s="14">
        <v>46049</v>
      </c>
    </row>
    <row r="30201" spans="1:6" ht="18.75" x14ac:dyDescent="0.3">
      <c r="A30201" t="s">
        <v>4</v>
      </c>
      <c r="B30201" s="2">
        <v>2513440445</v>
      </c>
      <c r="C30201" t="s">
        <v>15</v>
      </c>
      <c r="D30201" t="s">
        <v>2</v>
      </c>
      <c r="E30201" s="14">
        <v>46049</v>
      </c>
    </row>
    <row r="30202" spans="1:6" ht="18.75" x14ac:dyDescent="0.3">
      <c r="A30202" t="s">
        <v>4</v>
      </c>
      <c r="B30202" s="2">
        <v>2513440162</v>
      </c>
      <c r="C30202" t="s">
        <v>15</v>
      </c>
      <c r="D30202" t="s">
        <v>2</v>
      </c>
      <c r="E30202" s="14">
        <v>46049</v>
      </c>
    </row>
    <row r="30203" spans="1:6" ht="18.75" x14ac:dyDescent="0.3">
      <c r="A30203" t="s">
        <v>4</v>
      </c>
      <c r="B30203" s="2">
        <v>2513440907</v>
      </c>
      <c r="C30203" t="s">
        <v>8</v>
      </c>
      <c r="D30203" t="s">
        <v>2</v>
      </c>
      <c r="E30203" s="14">
        <v>46049</v>
      </c>
    </row>
    <row r="30204" spans="1:6" ht="18.75" x14ac:dyDescent="0.3">
      <c r="A30204" t="s">
        <v>4</v>
      </c>
      <c r="B30204" s="2">
        <v>2513422344</v>
      </c>
      <c r="C30204" t="s">
        <v>12</v>
      </c>
      <c r="D30204" t="s">
        <v>2</v>
      </c>
      <c r="E30204" s="14">
        <v>46049</v>
      </c>
    </row>
    <row r="30205" spans="1:6" ht="18.75" x14ac:dyDescent="0.3">
      <c r="A30205" t="s">
        <v>4</v>
      </c>
      <c r="B30205" s="2">
        <v>2513422344</v>
      </c>
      <c r="C30205" t="s">
        <v>14</v>
      </c>
      <c r="D30205" t="s">
        <v>2</v>
      </c>
      <c r="E30205" s="14">
        <v>46049</v>
      </c>
    </row>
    <row r="30206" spans="1:6" ht="18.75" x14ac:dyDescent="0.3">
      <c r="A30206" t="s">
        <v>4</v>
      </c>
      <c r="B30206" s="2">
        <v>2513423217</v>
      </c>
      <c r="C30206" t="s">
        <v>8</v>
      </c>
      <c r="D30206" t="s">
        <v>2</v>
      </c>
      <c r="E30206" s="14">
        <v>46049</v>
      </c>
    </row>
    <row r="30207" spans="1:6" ht="18.75" x14ac:dyDescent="0.3">
      <c r="A30207" t="s">
        <v>4</v>
      </c>
      <c r="B30207" s="2">
        <v>2513440763</v>
      </c>
      <c r="C30207" t="s">
        <v>8</v>
      </c>
      <c r="D30207" t="s">
        <v>2</v>
      </c>
      <c r="E30207" s="14">
        <v>46049</v>
      </c>
    </row>
    <row r="30208" spans="1:6" ht="18.75" x14ac:dyDescent="0.3">
      <c r="A30208" t="s">
        <v>4</v>
      </c>
      <c r="B30208" s="2">
        <v>2513440782</v>
      </c>
      <c r="C30208" t="s">
        <v>8</v>
      </c>
      <c r="D30208" t="s">
        <v>2</v>
      </c>
      <c r="E30208" s="14">
        <v>46049</v>
      </c>
    </row>
    <row r="30209" spans="1:6" ht="18.75" x14ac:dyDescent="0.3">
      <c r="A30209" t="s">
        <v>4</v>
      </c>
      <c r="B30209" s="2">
        <v>2513440195</v>
      </c>
      <c r="C30209" t="s">
        <v>15</v>
      </c>
      <c r="D30209" t="s">
        <v>2</v>
      </c>
      <c r="E30209" s="14">
        <v>46049</v>
      </c>
    </row>
    <row r="30210" spans="1:6" ht="18.75" x14ac:dyDescent="0.3">
      <c r="A30210" t="s">
        <v>4</v>
      </c>
      <c r="B30210" s="2">
        <v>2513440360</v>
      </c>
      <c r="C30210" t="s">
        <v>15</v>
      </c>
      <c r="D30210" t="s">
        <v>2</v>
      </c>
      <c r="E30210" s="14">
        <v>46049</v>
      </c>
    </row>
    <row r="30211" spans="1:6" ht="18.75" x14ac:dyDescent="0.3">
      <c r="A30211" t="s">
        <v>4</v>
      </c>
      <c r="B30211" s="2">
        <v>2513382351</v>
      </c>
      <c r="C30211" t="s">
        <v>10</v>
      </c>
      <c r="D30211" t="s">
        <v>2</v>
      </c>
      <c r="E30211" s="14">
        <v>46049</v>
      </c>
      <c r="F30211">
        <v>2690210431</v>
      </c>
    </row>
    <row r="30212" spans="1:6" ht="18.75" x14ac:dyDescent="0.3">
      <c r="A30212" t="s">
        <v>4</v>
      </c>
      <c r="B30212" s="2">
        <v>2513310340</v>
      </c>
      <c r="C30212" t="s">
        <v>10</v>
      </c>
      <c r="D30212" t="s">
        <v>2</v>
      </c>
      <c r="E30212" s="14">
        <v>46049</v>
      </c>
      <c r="F30212">
        <v>2690210531</v>
      </c>
    </row>
    <row r="30213" spans="1:6" ht="18.75" x14ac:dyDescent="0.3">
      <c r="A30213" t="s">
        <v>4</v>
      </c>
      <c r="B30213" s="2">
        <v>2513310658</v>
      </c>
      <c r="C30213" t="s">
        <v>10</v>
      </c>
      <c r="D30213" t="s">
        <v>2</v>
      </c>
      <c r="E30213" s="14">
        <v>46049</v>
      </c>
      <c r="F30213">
        <v>2690210631</v>
      </c>
    </row>
    <row r="30214" spans="1:6" ht="18.75" x14ac:dyDescent="0.3">
      <c r="A30214" t="s">
        <v>4</v>
      </c>
      <c r="B30214" s="2">
        <v>2513101347</v>
      </c>
      <c r="C30214" t="s">
        <v>16</v>
      </c>
      <c r="D30214" t="s">
        <v>2</v>
      </c>
      <c r="E30214" s="14">
        <v>46049</v>
      </c>
      <c r="F30214" t="s">
        <v>1810</v>
      </c>
    </row>
    <row r="30215" spans="1:6" ht="18.75" x14ac:dyDescent="0.3">
      <c r="A30215" t="s">
        <v>4</v>
      </c>
      <c r="B30215" s="2">
        <v>2513310678</v>
      </c>
      <c r="C30215" t="s">
        <v>10</v>
      </c>
      <c r="D30215" t="s">
        <v>2</v>
      </c>
      <c r="E30215" s="14">
        <v>46049</v>
      </c>
      <c r="F30215">
        <v>2690210731</v>
      </c>
    </row>
    <row r="30216" spans="1:6" ht="18.75" x14ac:dyDescent="0.3">
      <c r="A30216" t="s">
        <v>4</v>
      </c>
      <c r="B30216" s="2">
        <v>2513381956</v>
      </c>
      <c r="C30216" t="s">
        <v>10</v>
      </c>
      <c r="D30216" t="s">
        <v>2</v>
      </c>
      <c r="E30216" s="14">
        <v>46049</v>
      </c>
      <c r="F30216">
        <v>2690210831</v>
      </c>
    </row>
    <row r="30217" spans="1:6" ht="18.75" x14ac:dyDescent="0.3">
      <c r="A30217" t="s">
        <v>4</v>
      </c>
      <c r="B30217" s="2">
        <v>2513382418</v>
      </c>
      <c r="C30217" t="s">
        <v>10</v>
      </c>
      <c r="D30217" t="s">
        <v>2</v>
      </c>
      <c r="E30217" s="14">
        <v>46049</v>
      </c>
      <c r="F30217">
        <v>2690210931</v>
      </c>
    </row>
    <row r="30218" spans="1:6" ht="18.75" x14ac:dyDescent="0.3">
      <c r="A30218" t="s">
        <v>4</v>
      </c>
      <c r="B30218" s="2">
        <v>2513382729</v>
      </c>
      <c r="C30218" t="s">
        <v>10</v>
      </c>
      <c r="D30218" t="s">
        <v>2</v>
      </c>
      <c r="E30218" s="14">
        <v>46049</v>
      </c>
      <c r="F30218">
        <v>2690210471</v>
      </c>
    </row>
    <row r="30219" spans="1:6" ht="18.75" x14ac:dyDescent="0.3">
      <c r="A30219" t="s">
        <v>4</v>
      </c>
      <c r="B30219" s="2">
        <v>2513422305</v>
      </c>
      <c r="C30219" t="s">
        <v>16</v>
      </c>
      <c r="D30219" t="s">
        <v>2</v>
      </c>
      <c r="E30219" s="14">
        <v>46049</v>
      </c>
      <c r="F30219" t="s">
        <v>1810</v>
      </c>
    </row>
    <row r="30220" spans="1:6" ht="18.75" x14ac:dyDescent="0.3">
      <c r="A30220" t="s">
        <v>4</v>
      </c>
      <c r="B30220" s="2">
        <v>2512661988</v>
      </c>
      <c r="C30220" t="s">
        <v>10</v>
      </c>
      <c r="D30220" t="s">
        <v>2</v>
      </c>
      <c r="E30220" s="14">
        <v>46049</v>
      </c>
      <c r="F30220">
        <v>2690210571</v>
      </c>
    </row>
    <row r="30221" spans="1:6" ht="18.75" x14ac:dyDescent="0.3">
      <c r="A30221" t="s">
        <v>4</v>
      </c>
      <c r="B30221" s="2">
        <v>2512661746</v>
      </c>
      <c r="C30221" t="s">
        <v>10</v>
      </c>
      <c r="D30221" t="s">
        <v>2</v>
      </c>
      <c r="E30221" s="14">
        <v>46049</v>
      </c>
      <c r="F30221">
        <v>2690210671</v>
      </c>
    </row>
    <row r="30222" spans="1:6" ht="18.75" x14ac:dyDescent="0.3">
      <c r="A30222" t="s">
        <v>4</v>
      </c>
      <c r="B30222" s="2">
        <v>2512723091</v>
      </c>
      <c r="C30222" t="s">
        <v>10</v>
      </c>
      <c r="D30222" t="s">
        <v>2</v>
      </c>
      <c r="E30222" s="14">
        <v>46049</v>
      </c>
      <c r="F30222">
        <v>2690210771</v>
      </c>
    </row>
    <row r="30223" spans="1:6" ht="18.75" x14ac:dyDescent="0.3">
      <c r="A30223" t="s">
        <v>4</v>
      </c>
      <c r="B30223" s="2">
        <v>2513311938</v>
      </c>
      <c r="C30223" t="s">
        <v>10</v>
      </c>
      <c r="D30223" t="s">
        <v>2</v>
      </c>
      <c r="E30223" s="14">
        <v>46049</v>
      </c>
      <c r="F30223">
        <v>2690210011</v>
      </c>
    </row>
    <row r="30224" spans="1:6" ht="18.75" x14ac:dyDescent="0.3">
      <c r="A30224" t="s">
        <v>1</v>
      </c>
      <c r="B30224" s="2">
        <v>2620270095</v>
      </c>
      <c r="C30224" t="s">
        <v>19</v>
      </c>
      <c r="D30224" t="s">
        <v>5</v>
      </c>
      <c r="E30224" s="14">
        <v>46049</v>
      </c>
    </row>
    <row r="30225" spans="1:6" ht="18.75" x14ac:dyDescent="0.3">
      <c r="A30225" t="s">
        <v>1</v>
      </c>
      <c r="B30225" s="2">
        <v>2620270315</v>
      </c>
      <c r="C30225" t="s">
        <v>22</v>
      </c>
      <c r="D30225" t="s">
        <v>5</v>
      </c>
      <c r="E30225" s="14">
        <v>46049</v>
      </c>
      <c r="F30225" t="s">
        <v>2163</v>
      </c>
    </row>
    <row r="30226" spans="1:6" ht="18.75" x14ac:dyDescent="0.3">
      <c r="A30226" t="s">
        <v>1</v>
      </c>
      <c r="B30226" s="2">
        <v>2620270174</v>
      </c>
      <c r="C30226" t="s">
        <v>19</v>
      </c>
      <c r="D30226" t="s">
        <v>2</v>
      </c>
      <c r="E30226" s="14">
        <v>46049</v>
      </c>
      <c r="F30226" t="s">
        <v>1740</v>
      </c>
    </row>
    <row r="30227" spans="1:6" ht="18.75" x14ac:dyDescent="0.3">
      <c r="A30227" t="s">
        <v>4</v>
      </c>
      <c r="B30227" s="2">
        <v>2610140466</v>
      </c>
      <c r="C30227" t="s">
        <v>10</v>
      </c>
      <c r="D30227" t="s">
        <v>2</v>
      </c>
      <c r="E30227" s="14">
        <v>46049</v>
      </c>
      <c r="F30227">
        <v>2690210121</v>
      </c>
    </row>
    <row r="30228" spans="1:6" ht="18.75" x14ac:dyDescent="0.3">
      <c r="A30228" t="s">
        <v>4</v>
      </c>
      <c r="B30228" s="2">
        <v>2610191519</v>
      </c>
      <c r="C30228" t="s">
        <v>22</v>
      </c>
      <c r="D30228" t="s">
        <v>5</v>
      </c>
      <c r="E30228" s="14">
        <v>46049</v>
      </c>
      <c r="F30228" t="s">
        <v>41</v>
      </c>
    </row>
    <row r="30229" spans="1:6" ht="18.75" x14ac:dyDescent="0.3">
      <c r="A30229" t="s">
        <v>1</v>
      </c>
      <c r="B30229" s="2">
        <v>2620160924</v>
      </c>
      <c r="C30229" t="s">
        <v>19</v>
      </c>
      <c r="D30229" t="s">
        <v>2</v>
      </c>
      <c r="E30229" s="14">
        <v>46049</v>
      </c>
      <c r="F30229" t="s">
        <v>1740</v>
      </c>
    </row>
    <row r="30230" spans="1:6" ht="18.75" x14ac:dyDescent="0.3">
      <c r="A30230" t="s">
        <v>1</v>
      </c>
      <c r="B30230" s="2">
        <v>2690210221</v>
      </c>
      <c r="C30230" t="s">
        <v>16</v>
      </c>
      <c r="D30230" t="s">
        <v>7</v>
      </c>
      <c r="E30230" s="14">
        <v>46049</v>
      </c>
    </row>
    <row r="30231" spans="1:6" ht="18.75" x14ac:dyDescent="0.3">
      <c r="A30231" t="s">
        <v>1</v>
      </c>
      <c r="B30231" s="2">
        <v>2620151639</v>
      </c>
      <c r="C30231" t="s">
        <v>19</v>
      </c>
      <c r="D30231" t="s">
        <v>2</v>
      </c>
      <c r="E30231" s="14">
        <v>46049</v>
      </c>
      <c r="F30231" t="s">
        <v>1740</v>
      </c>
    </row>
    <row r="30232" spans="1:6" ht="18.75" x14ac:dyDescent="0.3">
      <c r="A30232" t="s">
        <v>1</v>
      </c>
      <c r="B30232" s="2">
        <v>2620140828</v>
      </c>
      <c r="C30232" t="s">
        <v>19</v>
      </c>
      <c r="D30232" t="s">
        <v>2</v>
      </c>
      <c r="E30232" s="14">
        <v>46049</v>
      </c>
      <c r="F30232" t="s">
        <v>1740</v>
      </c>
    </row>
    <row r="30233" spans="1:6" ht="18.75" x14ac:dyDescent="0.3">
      <c r="A30233" t="s">
        <v>1</v>
      </c>
      <c r="B30233" s="2">
        <v>2690210321</v>
      </c>
      <c r="C30233" t="s">
        <v>8</v>
      </c>
      <c r="D30233" t="s">
        <v>5</v>
      </c>
      <c r="E30233" s="14">
        <v>46049</v>
      </c>
      <c r="F30233" t="s">
        <v>1826</v>
      </c>
    </row>
    <row r="30234" spans="1:6" ht="18.75" x14ac:dyDescent="0.3">
      <c r="A30234" t="s">
        <v>1</v>
      </c>
      <c r="B30234" s="2">
        <v>2620160600</v>
      </c>
      <c r="C30234" t="s">
        <v>19</v>
      </c>
      <c r="D30234" t="s">
        <v>5</v>
      </c>
      <c r="E30234" s="14">
        <v>46049</v>
      </c>
    </row>
    <row r="30235" spans="1:6" ht="18.75" x14ac:dyDescent="0.3">
      <c r="A30235" t="s">
        <v>1</v>
      </c>
      <c r="B30235" s="2">
        <v>2620131187</v>
      </c>
      <c r="C30235" t="s">
        <v>22</v>
      </c>
      <c r="D30235" t="s">
        <v>5</v>
      </c>
      <c r="E30235" s="14">
        <v>46049</v>
      </c>
      <c r="F30235" t="s">
        <v>2220</v>
      </c>
    </row>
    <row r="30236" spans="1:6" ht="18.75" x14ac:dyDescent="0.3">
      <c r="A30236" t="s">
        <v>4</v>
      </c>
      <c r="B30236" s="2">
        <v>2513390706</v>
      </c>
      <c r="C30236" t="s">
        <v>16</v>
      </c>
      <c r="D30236" t="s">
        <v>2</v>
      </c>
      <c r="E30236" s="14">
        <v>46049</v>
      </c>
    </row>
    <row r="30237" spans="1:6" ht="18.75" x14ac:dyDescent="0.3">
      <c r="A30237" t="s">
        <v>4</v>
      </c>
      <c r="B30237" s="2">
        <v>2513432700</v>
      </c>
      <c r="C30237" t="s">
        <v>16</v>
      </c>
      <c r="D30237" t="s">
        <v>2</v>
      </c>
      <c r="E30237" s="14">
        <v>46049</v>
      </c>
    </row>
    <row r="30238" spans="1:6" ht="18.75" x14ac:dyDescent="0.3">
      <c r="A30238" t="s">
        <v>4</v>
      </c>
      <c r="B30238" s="2">
        <v>2513073634</v>
      </c>
      <c r="C30238" t="s">
        <v>16</v>
      </c>
      <c r="D30238" t="s">
        <v>2</v>
      </c>
      <c r="E30238" s="14">
        <v>46049</v>
      </c>
    </row>
    <row r="30239" spans="1:6" ht="18.75" x14ac:dyDescent="0.3">
      <c r="A30239" t="s">
        <v>4</v>
      </c>
      <c r="B30239" s="2">
        <v>2590610124</v>
      </c>
      <c r="D30239" t="s">
        <v>5</v>
      </c>
      <c r="E30239" s="14">
        <v>46050</v>
      </c>
      <c r="F30239" t="s">
        <v>2222</v>
      </c>
    </row>
    <row r="30240" spans="1:6" ht="18.75" x14ac:dyDescent="0.3">
      <c r="A30240" t="s">
        <v>4</v>
      </c>
      <c r="B30240" s="2">
        <v>2590610995</v>
      </c>
      <c r="D30240" t="s">
        <v>5</v>
      </c>
      <c r="E30240" s="14">
        <v>46050</v>
      </c>
      <c r="F30240" t="s">
        <v>2222</v>
      </c>
    </row>
    <row r="30241" spans="1:6" ht="18.75" x14ac:dyDescent="0.3">
      <c r="A30241" t="s">
        <v>4</v>
      </c>
      <c r="B30241" s="2">
        <v>2590610348</v>
      </c>
      <c r="D30241" t="s">
        <v>5</v>
      </c>
      <c r="E30241" s="14">
        <v>46050</v>
      </c>
      <c r="F30241" t="s">
        <v>2222</v>
      </c>
    </row>
    <row r="30242" spans="1:6" ht="18.75" x14ac:dyDescent="0.3">
      <c r="A30242" t="s">
        <v>4</v>
      </c>
      <c r="B30242" s="2">
        <v>2590610914</v>
      </c>
      <c r="D30242" t="s">
        <v>5</v>
      </c>
      <c r="E30242" s="14">
        <v>46050</v>
      </c>
      <c r="F30242" t="s">
        <v>2222</v>
      </c>
    </row>
    <row r="30243" spans="1:6" ht="18.75" x14ac:dyDescent="0.3">
      <c r="A30243" t="s">
        <v>4</v>
      </c>
      <c r="B30243" s="2">
        <v>2590610905</v>
      </c>
      <c r="D30243" t="s">
        <v>5</v>
      </c>
      <c r="E30243" s="14">
        <v>46050</v>
      </c>
      <c r="F30243" t="s">
        <v>2222</v>
      </c>
    </row>
    <row r="30244" spans="1:6" ht="18.75" x14ac:dyDescent="0.3">
      <c r="A30244" t="s">
        <v>4</v>
      </c>
      <c r="B30244" s="2">
        <v>2511403788</v>
      </c>
      <c r="D30244" t="s">
        <v>5</v>
      </c>
      <c r="E30244" s="14">
        <v>46050</v>
      </c>
      <c r="F30244" t="s">
        <v>2222</v>
      </c>
    </row>
    <row r="30245" spans="1:6" ht="18.75" x14ac:dyDescent="0.3">
      <c r="A30245" t="s">
        <v>4</v>
      </c>
      <c r="B30245" s="2">
        <v>2511403506</v>
      </c>
      <c r="D30245" t="s">
        <v>5</v>
      </c>
      <c r="E30245" s="14">
        <v>46050</v>
      </c>
      <c r="F30245" t="s">
        <v>2222</v>
      </c>
    </row>
    <row r="30246" spans="1:6" ht="18.75" x14ac:dyDescent="0.3">
      <c r="A30246" t="s">
        <v>4</v>
      </c>
      <c r="B30246" s="2">
        <v>2511403805</v>
      </c>
      <c r="D30246" t="s">
        <v>5</v>
      </c>
      <c r="E30246" s="14">
        <v>46050</v>
      </c>
      <c r="F30246" t="s">
        <v>2222</v>
      </c>
    </row>
    <row r="30247" spans="1:6" ht="18.75" x14ac:dyDescent="0.3">
      <c r="A30247" t="s">
        <v>4</v>
      </c>
      <c r="B30247" s="2">
        <v>2511403530</v>
      </c>
      <c r="D30247" t="s">
        <v>5</v>
      </c>
      <c r="E30247" s="14">
        <v>46050</v>
      </c>
      <c r="F30247" t="s">
        <v>2222</v>
      </c>
    </row>
    <row r="30248" spans="1:6" ht="18.75" x14ac:dyDescent="0.3">
      <c r="A30248" t="s">
        <v>4</v>
      </c>
      <c r="B30248" s="2">
        <v>2511403798</v>
      </c>
      <c r="D30248" t="s">
        <v>5</v>
      </c>
      <c r="E30248" s="14">
        <v>46050</v>
      </c>
      <c r="F30248" t="s">
        <v>2222</v>
      </c>
    </row>
    <row r="30249" spans="1:6" ht="18.75" x14ac:dyDescent="0.3">
      <c r="A30249" t="s">
        <v>1</v>
      </c>
      <c r="B30249" s="2">
        <v>2520151792</v>
      </c>
      <c r="D30249" t="s">
        <v>5</v>
      </c>
      <c r="E30249" s="14">
        <v>46050</v>
      </c>
      <c r="F30249" t="s">
        <v>2325</v>
      </c>
    </row>
    <row r="30250" spans="1:6" ht="18.75" x14ac:dyDescent="0.3">
      <c r="A30250" t="s">
        <v>1</v>
      </c>
      <c r="B30250" s="2">
        <v>2521750026</v>
      </c>
      <c r="D30250" t="s">
        <v>5</v>
      </c>
      <c r="E30250" s="14">
        <v>46050</v>
      </c>
      <c r="F30250" t="s">
        <v>2325</v>
      </c>
    </row>
    <row r="30251" spans="1:6" ht="18.75" x14ac:dyDescent="0.3">
      <c r="A30251" t="s">
        <v>1</v>
      </c>
      <c r="B30251" s="2">
        <v>2521701127</v>
      </c>
      <c r="D30251" t="s">
        <v>5</v>
      </c>
      <c r="E30251" s="14">
        <v>46050</v>
      </c>
      <c r="F30251" t="s">
        <v>2325</v>
      </c>
    </row>
    <row r="30252" spans="1:6" ht="18.75" x14ac:dyDescent="0.3">
      <c r="A30252" t="s">
        <v>1</v>
      </c>
      <c r="B30252" s="2">
        <v>2521741269</v>
      </c>
      <c r="D30252" t="s">
        <v>5</v>
      </c>
      <c r="E30252" s="14">
        <v>46050</v>
      </c>
      <c r="F30252" t="s">
        <v>2325</v>
      </c>
    </row>
    <row r="30253" spans="1:6" ht="18.75" x14ac:dyDescent="0.3">
      <c r="A30253" t="s">
        <v>1</v>
      </c>
      <c r="B30253" s="2">
        <v>2521261694</v>
      </c>
      <c r="D30253" t="s">
        <v>5</v>
      </c>
      <c r="E30253" s="14">
        <v>46050</v>
      </c>
      <c r="F30253" t="s">
        <v>2325</v>
      </c>
    </row>
    <row r="30254" spans="1:6" ht="18.75" x14ac:dyDescent="0.3">
      <c r="A30254" t="s">
        <v>1</v>
      </c>
      <c r="B30254" s="2">
        <v>2521621746</v>
      </c>
      <c r="D30254" t="s">
        <v>5</v>
      </c>
      <c r="E30254" s="14">
        <v>46050</v>
      </c>
      <c r="F30254" t="s">
        <v>2325</v>
      </c>
    </row>
    <row r="30255" spans="1:6" ht="18.75" x14ac:dyDescent="0.3">
      <c r="A30255" t="s">
        <v>1</v>
      </c>
      <c r="B30255" s="2">
        <v>2521570172</v>
      </c>
      <c r="D30255" t="s">
        <v>5</v>
      </c>
      <c r="E30255" s="14">
        <v>46050</v>
      </c>
      <c r="F30255" t="s">
        <v>2325</v>
      </c>
    </row>
    <row r="30256" spans="1:6" ht="18.75" x14ac:dyDescent="0.3">
      <c r="A30256" t="s">
        <v>1</v>
      </c>
      <c r="B30256" s="2">
        <v>2521630594</v>
      </c>
      <c r="D30256" t="s">
        <v>5</v>
      </c>
      <c r="E30256" s="14">
        <v>46050</v>
      </c>
      <c r="F30256" t="s">
        <v>2325</v>
      </c>
    </row>
    <row r="30257" spans="1:6" ht="18.75" x14ac:dyDescent="0.3">
      <c r="A30257" t="s">
        <v>1</v>
      </c>
      <c r="B30257" s="2">
        <v>2521051419</v>
      </c>
      <c r="D30257" t="s">
        <v>5</v>
      </c>
      <c r="E30257" s="14">
        <v>46050</v>
      </c>
      <c r="F30257" t="s">
        <v>2325</v>
      </c>
    </row>
    <row r="30258" spans="1:6" ht="18.75" x14ac:dyDescent="0.3">
      <c r="A30258" t="s">
        <v>1</v>
      </c>
      <c r="B30258" s="2">
        <v>2521491474</v>
      </c>
      <c r="D30258" t="s">
        <v>5</v>
      </c>
      <c r="E30258" s="14">
        <v>46050</v>
      </c>
      <c r="F30258" t="s">
        <v>2325</v>
      </c>
    </row>
    <row r="30259" spans="1:6" ht="18.75" x14ac:dyDescent="0.3">
      <c r="A30259" t="s">
        <v>1</v>
      </c>
      <c r="B30259" s="2">
        <v>2521650535</v>
      </c>
      <c r="D30259" t="s">
        <v>5</v>
      </c>
      <c r="E30259" s="14">
        <v>46050</v>
      </c>
      <c r="F30259" t="s">
        <v>2325</v>
      </c>
    </row>
    <row r="30260" spans="1:6" ht="18.75" x14ac:dyDescent="0.3">
      <c r="A30260" t="s">
        <v>1</v>
      </c>
      <c r="B30260" s="2">
        <v>2521621713</v>
      </c>
      <c r="D30260" t="s">
        <v>5</v>
      </c>
      <c r="E30260" s="14">
        <v>46050</v>
      </c>
      <c r="F30260" t="s">
        <v>2325</v>
      </c>
    </row>
    <row r="30261" spans="1:6" ht="18.75" x14ac:dyDescent="0.3">
      <c r="A30261" t="s">
        <v>1</v>
      </c>
      <c r="B30261" s="2">
        <v>2521331800</v>
      </c>
      <c r="D30261" t="s">
        <v>5</v>
      </c>
      <c r="E30261" s="14">
        <v>46050</v>
      </c>
      <c r="F30261" t="s">
        <v>2325</v>
      </c>
    </row>
    <row r="30262" spans="1:6" ht="18.75" x14ac:dyDescent="0.3">
      <c r="A30262" t="s">
        <v>1</v>
      </c>
      <c r="B30262" s="2">
        <v>2521050586</v>
      </c>
      <c r="D30262" t="s">
        <v>5</v>
      </c>
      <c r="E30262" s="14">
        <v>46050</v>
      </c>
      <c r="F30262" t="s">
        <v>2325</v>
      </c>
    </row>
    <row r="30263" spans="1:6" ht="18.75" x14ac:dyDescent="0.3">
      <c r="A30263" t="s">
        <v>1</v>
      </c>
      <c r="B30263" s="2">
        <v>2520931364</v>
      </c>
      <c r="D30263" t="s">
        <v>5</v>
      </c>
      <c r="E30263" s="14">
        <v>46050</v>
      </c>
      <c r="F30263" t="s">
        <v>2325</v>
      </c>
    </row>
    <row r="30264" spans="1:6" ht="18.75" x14ac:dyDescent="0.3">
      <c r="A30264" t="s">
        <v>1</v>
      </c>
      <c r="B30264" s="2">
        <v>2521421152</v>
      </c>
      <c r="D30264" t="s">
        <v>5</v>
      </c>
      <c r="E30264" s="14">
        <v>46050</v>
      </c>
      <c r="F30264" t="s">
        <v>2325</v>
      </c>
    </row>
    <row r="30265" spans="1:6" ht="18.75" x14ac:dyDescent="0.3">
      <c r="A30265" t="s">
        <v>1</v>
      </c>
      <c r="B30265" s="2">
        <v>2521770096</v>
      </c>
      <c r="D30265" t="s">
        <v>5</v>
      </c>
      <c r="E30265" s="14">
        <v>46050</v>
      </c>
      <c r="F30265" t="s">
        <v>2325</v>
      </c>
    </row>
    <row r="30266" spans="1:6" ht="18.75" x14ac:dyDescent="0.3">
      <c r="A30266" t="s">
        <v>1</v>
      </c>
      <c r="B30266" s="2">
        <v>2520270623</v>
      </c>
      <c r="D30266" t="s">
        <v>5</v>
      </c>
      <c r="E30266" s="14">
        <v>46050</v>
      </c>
      <c r="F30266" t="s">
        <v>2325</v>
      </c>
    </row>
    <row r="30267" spans="1:6" ht="18.75" x14ac:dyDescent="0.3">
      <c r="A30267" t="s">
        <v>1</v>
      </c>
      <c r="B30267" s="2">
        <v>2520350339</v>
      </c>
      <c r="D30267" t="s">
        <v>5</v>
      </c>
      <c r="E30267" s="14">
        <v>46050</v>
      </c>
      <c r="F30267" t="s">
        <v>2325</v>
      </c>
    </row>
    <row r="30268" spans="1:6" ht="18.75" x14ac:dyDescent="0.3">
      <c r="A30268" t="s">
        <v>1</v>
      </c>
      <c r="B30268" s="2">
        <v>2521560250</v>
      </c>
      <c r="D30268" t="s">
        <v>5</v>
      </c>
      <c r="E30268" s="14">
        <v>46050</v>
      </c>
      <c r="F30268" t="s">
        <v>2325</v>
      </c>
    </row>
    <row r="30269" spans="1:6" ht="18.75" x14ac:dyDescent="0.3">
      <c r="A30269" t="s">
        <v>1</v>
      </c>
      <c r="B30269" s="2">
        <v>2520931348</v>
      </c>
      <c r="D30269" t="s">
        <v>5</v>
      </c>
      <c r="E30269" s="14">
        <v>46050</v>
      </c>
      <c r="F30269" t="s">
        <v>2325</v>
      </c>
    </row>
    <row r="30270" spans="1:6" ht="18.75" x14ac:dyDescent="0.3">
      <c r="A30270" t="s">
        <v>1</v>
      </c>
      <c r="B30270" s="2">
        <v>2520912154</v>
      </c>
      <c r="D30270" t="s">
        <v>5</v>
      </c>
      <c r="E30270" s="14">
        <v>46050</v>
      </c>
      <c r="F30270" t="s">
        <v>2325</v>
      </c>
    </row>
    <row r="30271" spans="1:6" ht="18.75" x14ac:dyDescent="0.3">
      <c r="A30271" t="s">
        <v>1</v>
      </c>
      <c r="B30271" s="2">
        <v>2522193200</v>
      </c>
      <c r="D30271" t="s">
        <v>5</v>
      </c>
      <c r="E30271" s="14">
        <v>46050</v>
      </c>
      <c r="F30271" t="s">
        <v>2325</v>
      </c>
    </row>
    <row r="30272" spans="1:6" ht="18.75" x14ac:dyDescent="0.3">
      <c r="A30272" t="s">
        <v>1</v>
      </c>
      <c r="B30272" s="2">
        <v>2520930911</v>
      </c>
      <c r="D30272" t="s">
        <v>5</v>
      </c>
      <c r="E30272" s="14">
        <v>46050</v>
      </c>
      <c r="F30272" t="s">
        <v>2325</v>
      </c>
    </row>
    <row r="30273" spans="1:6" ht="18.75" x14ac:dyDescent="0.3">
      <c r="A30273" t="s">
        <v>1</v>
      </c>
      <c r="B30273" s="2">
        <v>2520622066</v>
      </c>
      <c r="D30273" t="s">
        <v>5</v>
      </c>
      <c r="E30273" s="14">
        <v>46050</v>
      </c>
      <c r="F30273" t="s">
        <v>2325</v>
      </c>
    </row>
    <row r="30274" spans="1:6" ht="18.75" x14ac:dyDescent="0.3">
      <c r="A30274" t="s">
        <v>1</v>
      </c>
      <c r="B30274" s="2">
        <v>2520700889</v>
      </c>
      <c r="D30274" t="s">
        <v>5</v>
      </c>
      <c r="E30274" s="14">
        <v>46050</v>
      </c>
      <c r="F30274" t="s">
        <v>2325</v>
      </c>
    </row>
    <row r="30275" spans="1:6" ht="18.75" x14ac:dyDescent="0.3">
      <c r="A30275" t="s">
        <v>1</v>
      </c>
      <c r="B30275" s="2">
        <v>2520360293</v>
      </c>
      <c r="D30275" t="s">
        <v>5</v>
      </c>
      <c r="E30275" s="14">
        <v>46050</v>
      </c>
      <c r="F30275" t="s">
        <v>2325</v>
      </c>
    </row>
    <row r="30276" spans="1:6" ht="18.75" x14ac:dyDescent="0.3">
      <c r="A30276" t="s">
        <v>1</v>
      </c>
      <c r="B30276" s="2">
        <v>2521621757</v>
      </c>
      <c r="D30276" t="s">
        <v>5</v>
      </c>
      <c r="E30276" s="14">
        <v>46050</v>
      </c>
      <c r="F30276" t="s">
        <v>2325</v>
      </c>
    </row>
    <row r="30277" spans="1:6" ht="18.75" x14ac:dyDescent="0.3">
      <c r="A30277" t="s">
        <v>1</v>
      </c>
      <c r="B30277" s="2">
        <v>2521580178</v>
      </c>
      <c r="D30277" t="s">
        <v>5</v>
      </c>
      <c r="E30277" s="14">
        <v>46050</v>
      </c>
      <c r="F30277" t="s">
        <v>2325</v>
      </c>
    </row>
    <row r="30278" spans="1:6" ht="18.75" x14ac:dyDescent="0.3">
      <c r="A30278" t="s">
        <v>1</v>
      </c>
      <c r="B30278" s="2">
        <v>2521540227</v>
      </c>
      <c r="D30278" t="s">
        <v>5</v>
      </c>
      <c r="E30278" s="14">
        <v>46050</v>
      </c>
      <c r="F30278" t="s">
        <v>2325</v>
      </c>
    </row>
    <row r="30279" spans="1:6" ht="18.75" x14ac:dyDescent="0.3">
      <c r="A30279" t="s">
        <v>1</v>
      </c>
      <c r="B30279" s="2">
        <v>2590570815</v>
      </c>
      <c r="D30279" t="s">
        <v>5</v>
      </c>
      <c r="E30279" s="14">
        <v>46050</v>
      </c>
      <c r="F30279" t="s">
        <v>2325</v>
      </c>
    </row>
    <row r="30280" spans="1:6" ht="18.75" x14ac:dyDescent="0.3">
      <c r="A30280" t="s">
        <v>1</v>
      </c>
      <c r="B30280" s="2">
        <v>2521570626</v>
      </c>
      <c r="D30280" t="s">
        <v>5</v>
      </c>
      <c r="E30280" s="14">
        <v>46050</v>
      </c>
      <c r="F30280" t="s">
        <v>2325</v>
      </c>
    </row>
    <row r="30281" spans="1:6" ht="18.75" x14ac:dyDescent="0.3">
      <c r="A30281" t="s">
        <v>1</v>
      </c>
      <c r="B30281" s="2">
        <v>2522161501</v>
      </c>
      <c r="D30281" t="s">
        <v>5</v>
      </c>
      <c r="E30281" s="14">
        <v>46050</v>
      </c>
      <c r="F30281" t="s">
        <v>2325</v>
      </c>
    </row>
    <row r="30282" spans="1:6" ht="18.75" x14ac:dyDescent="0.3">
      <c r="A30282" t="s">
        <v>1</v>
      </c>
      <c r="B30282" s="2">
        <v>2522120025</v>
      </c>
      <c r="D30282" t="s">
        <v>5</v>
      </c>
      <c r="E30282" s="14">
        <v>46050</v>
      </c>
      <c r="F30282" t="s">
        <v>2325</v>
      </c>
    </row>
    <row r="30283" spans="1:6" ht="18.75" x14ac:dyDescent="0.3">
      <c r="A30283" t="s">
        <v>1</v>
      </c>
      <c r="B30283" s="2">
        <v>2521650608</v>
      </c>
      <c r="D30283" t="s">
        <v>5</v>
      </c>
      <c r="E30283" s="14">
        <v>46050</v>
      </c>
      <c r="F30283" t="s">
        <v>2325</v>
      </c>
    </row>
    <row r="30284" spans="1:6" ht="18.75" x14ac:dyDescent="0.3">
      <c r="A30284" t="s">
        <v>1</v>
      </c>
      <c r="B30284" s="2">
        <v>2590560422</v>
      </c>
      <c r="D30284" t="s">
        <v>5</v>
      </c>
      <c r="E30284" s="14">
        <v>46050</v>
      </c>
      <c r="F30284" t="s">
        <v>2325</v>
      </c>
    </row>
    <row r="30285" spans="1:6" ht="18.75" x14ac:dyDescent="0.3">
      <c r="A30285" t="s">
        <v>1</v>
      </c>
      <c r="B30285" s="2">
        <v>2520490073</v>
      </c>
      <c r="D30285" t="s">
        <v>5</v>
      </c>
      <c r="E30285" s="14">
        <v>46050</v>
      </c>
      <c r="F30285" t="s">
        <v>2325</v>
      </c>
    </row>
    <row r="30286" spans="1:6" ht="18.75" x14ac:dyDescent="0.3">
      <c r="A30286" t="s">
        <v>1</v>
      </c>
      <c r="B30286" s="2">
        <v>2520800286</v>
      </c>
      <c r="D30286" t="s">
        <v>5</v>
      </c>
      <c r="E30286" s="14">
        <v>46050</v>
      </c>
      <c r="F30286" t="s">
        <v>2325</v>
      </c>
    </row>
    <row r="30287" spans="1:6" ht="18.75" x14ac:dyDescent="0.3">
      <c r="A30287" t="s">
        <v>1</v>
      </c>
      <c r="B30287" s="2">
        <v>2520410347</v>
      </c>
      <c r="D30287" t="s">
        <v>5</v>
      </c>
      <c r="E30287" s="14">
        <v>46050</v>
      </c>
      <c r="F30287" t="s">
        <v>2325</v>
      </c>
    </row>
    <row r="30288" spans="1:6" ht="18.75" x14ac:dyDescent="0.3">
      <c r="A30288" t="s">
        <v>1</v>
      </c>
      <c r="B30288" s="2">
        <v>2520860526</v>
      </c>
      <c r="D30288" t="s">
        <v>5</v>
      </c>
      <c r="E30288" s="14">
        <v>46050</v>
      </c>
      <c r="F30288" t="s">
        <v>2325</v>
      </c>
    </row>
    <row r="30289" spans="1:6" ht="18.75" x14ac:dyDescent="0.3">
      <c r="A30289" t="s">
        <v>1</v>
      </c>
      <c r="B30289" s="2">
        <v>2521950691</v>
      </c>
      <c r="D30289" t="s">
        <v>5</v>
      </c>
      <c r="E30289" s="14">
        <v>46050</v>
      </c>
      <c r="F30289" t="s">
        <v>2325</v>
      </c>
    </row>
    <row r="30290" spans="1:6" ht="18.75" x14ac:dyDescent="0.3">
      <c r="A30290" t="s">
        <v>1</v>
      </c>
      <c r="B30290" s="2">
        <v>2521730083</v>
      </c>
      <c r="D30290" t="s">
        <v>5</v>
      </c>
      <c r="E30290" s="14">
        <v>46050</v>
      </c>
      <c r="F30290" t="s">
        <v>2325</v>
      </c>
    </row>
    <row r="30291" spans="1:6" ht="18.75" x14ac:dyDescent="0.3">
      <c r="A30291" t="s">
        <v>1</v>
      </c>
      <c r="B30291" s="2">
        <v>2521491097</v>
      </c>
      <c r="D30291" t="s">
        <v>5</v>
      </c>
      <c r="E30291" s="14">
        <v>46050</v>
      </c>
      <c r="F30291" t="s">
        <v>2325</v>
      </c>
    </row>
    <row r="30292" spans="1:6" ht="18.75" x14ac:dyDescent="0.3">
      <c r="A30292" t="s">
        <v>1</v>
      </c>
      <c r="B30292" s="2">
        <v>2521530012</v>
      </c>
      <c r="D30292" t="s">
        <v>5</v>
      </c>
      <c r="E30292" s="14">
        <v>46050</v>
      </c>
      <c r="F30292" t="s">
        <v>2325</v>
      </c>
    </row>
    <row r="30293" spans="1:6" ht="18.75" x14ac:dyDescent="0.3">
      <c r="A30293" t="s">
        <v>1</v>
      </c>
      <c r="B30293" s="2">
        <v>2520380788</v>
      </c>
      <c r="D30293" t="s">
        <v>5</v>
      </c>
      <c r="E30293" s="14">
        <v>46050</v>
      </c>
      <c r="F30293" t="s">
        <v>2325</v>
      </c>
    </row>
    <row r="30294" spans="1:6" ht="18.75" x14ac:dyDescent="0.3">
      <c r="A30294" t="s">
        <v>1</v>
      </c>
      <c r="B30294" s="2">
        <v>2521261704</v>
      </c>
      <c r="D30294" t="s">
        <v>5</v>
      </c>
      <c r="E30294" s="14">
        <v>46050</v>
      </c>
      <c r="F30294" t="s">
        <v>2325</v>
      </c>
    </row>
    <row r="30295" spans="1:6" ht="18.75" x14ac:dyDescent="0.3">
      <c r="A30295" t="s">
        <v>1</v>
      </c>
      <c r="B30295" s="2">
        <v>2520380867</v>
      </c>
      <c r="D30295" t="s">
        <v>5</v>
      </c>
      <c r="E30295" s="14">
        <v>46050</v>
      </c>
      <c r="F30295" t="s">
        <v>2325</v>
      </c>
    </row>
    <row r="30296" spans="1:6" ht="18.75" x14ac:dyDescent="0.3">
      <c r="A30296" t="s">
        <v>1</v>
      </c>
      <c r="B30296" s="2">
        <v>2521200014</v>
      </c>
      <c r="D30296" t="s">
        <v>5</v>
      </c>
      <c r="E30296" s="14">
        <v>46050</v>
      </c>
      <c r="F30296" t="s">
        <v>2325</v>
      </c>
    </row>
    <row r="30297" spans="1:6" ht="18.75" x14ac:dyDescent="0.3">
      <c r="A30297" t="s">
        <v>1</v>
      </c>
      <c r="B30297" s="2">
        <v>2521630622</v>
      </c>
      <c r="D30297" t="s">
        <v>5</v>
      </c>
      <c r="E30297" s="14">
        <v>46050</v>
      </c>
      <c r="F30297" t="s">
        <v>2325</v>
      </c>
    </row>
    <row r="30298" spans="1:6" ht="18.75" x14ac:dyDescent="0.3">
      <c r="A30298" t="s">
        <v>1</v>
      </c>
      <c r="B30298" s="2">
        <v>2520600853</v>
      </c>
      <c r="D30298" t="s">
        <v>5</v>
      </c>
      <c r="E30298" s="14">
        <v>46050</v>
      </c>
      <c r="F30298" t="s">
        <v>2325</v>
      </c>
    </row>
    <row r="30299" spans="1:6" ht="18.75" x14ac:dyDescent="0.3">
      <c r="A30299" t="s">
        <v>1</v>
      </c>
      <c r="B30299" s="2">
        <v>2520930529</v>
      </c>
      <c r="D30299" t="s">
        <v>5</v>
      </c>
      <c r="E30299" s="14">
        <v>46050</v>
      </c>
      <c r="F30299" t="s">
        <v>2325</v>
      </c>
    </row>
    <row r="30300" spans="1:6" ht="18.75" x14ac:dyDescent="0.3">
      <c r="A30300" t="s">
        <v>1</v>
      </c>
      <c r="B30300" s="2">
        <v>2520721821</v>
      </c>
      <c r="D30300" t="s">
        <v>5</v>
      </c>
      <c r="E30300" s="14">
        <v>46050</v>
      </c>
      <c r="F30300" t="s">
        <v>2325</v>
      </c>
    </row>
    <row r="30301" spans="1:6" ht="18.75" x14ac:dyDescent="0.3">
      <c r="A30301" t="s">
        <v>1</v>
      </c>
      <c r="B30301" s="2">
        <v>2521060106</v>
      </c>
      <c r="D30301" t="s">
        <v>5</v>
      </c>
      <c r="E30301" s="14">
        <v>46050</v>
      </c>
      <c r="F30301" t="s">
        <v>2325</v>
      </c>
    </row>
    <row r="30302" spans="1:6" ht="18.75" x14ac:dyDescent="0.3">
      <c r="A30302" t="s">
        <v>1</v>
      </c>
      <c r="B30302" s="2">
        <v>2521891294</v>
      </c>
      <c r="D30302" t="s">
        <v>5</v>
      </c>
      <c r="E30302" s="14">
        <v>46050</v>
      </c>
      <c r="F30302" t="s">
        <v>2325</v>
      </c>
    </row>
    <row r="30303" spans="1:6" ht="18.75" x14ac:dyDescent="0.3">
      <c r="A30303" t="s">
        <v>1</v>
      </c>
      <c r="B30303" s="2">
        <v>2521182206</v>
      </c>
      <c r="D30303" t="s">
        <v>5</v>
      </c>
      <c r="E30303" s="14">
        <v>46050</v>
      </c>
      <c r="F30303" t="s">
        <v>2325</v>
      </c>
    </row>
    <row r="30304" spans="1:6" ht="18.75" x14ac:dyDescent="0.3">
      <c r="A30304" t="s">
        <v>1</v>
      </c>
      <c r="B30304" s="2">
        <v>2521761835</v>
      </c>
      <c r="D30304" t="s">
        <v>5</v>
      </c>
      <c r="E30304" s="14">
        <v>46050</v>
      </c>
      <c r="F30304" t="s">
        <v>2325</v>
      </c>
    </row>
    <row r="30305" spans="1:6" ht="18.75" x14ac:dyDescent="0.3">
      <c r="A30305" t="s">
        <v>1</v>
      </c>
      <c r="B30305" s="2">
        <v>2521420271</v>
      </c>
      <c r="D30305" t="s">
        <v>5</v>
      </c>
      <c r="E30305" s="14">
        <v>46050</v>
      </c>
      <c r="F30305" t="s">
        <v>2325</v>
      </c>
    </row>
    <row r="30306" spans="1:6" ht="18.75" x14ac:dyDescent="0.3">
      <c r="A30306" t="s">
        <v>1</v>
      </c>
      <c r="B30306" s="2">
        <v>2521180355</v>
      </c>
      <c r="D30306" t="s">
        <v>5</v>
      </c>
      <c r="E30306" s="14">
        <v>46050</v>
      </c>
      <c r="F30306" t="s">
        <v>2325</v>
      </c>
    </row>
    <row r="30307" spans="1:6" ht="18.75" x14ac:dyDescent="0.3">
      <c r="A30307" t="s">
        <v>1</v>
      </c>
      <c r="B30307" s="2">
        <v>2521750012</v>
      </c>
      <c r="D30307" t="s">
        <v>5</v>
      </c>
      <c r="E30307" s="14">
        <v>46050</v>
      </c>
      <c r="F30307" t="s">
        <v>2325</v>
      </c>
    </row>
    <row r="30308" spans="1:6" ht="18.75" x14ac:dyDescent="0.3">
      <c r="A30308" t="s">
        <v>1</v>
      </c>
      <c r="B30308" s="2">
        <v>2521750034</v>
      </c>
      <c r="D30308" t="s">
        <v>5</v>
      </c>
      <c r="E30308" s="14">
        <v>46050</v>
      </c>
      <c r="F30308" t="s">
        <v>2325</v>
      </c>
    </row>
    <row r="30309" spans="1:6" ht="18.75" x14ac:dyDescent="0.3">
      <c r="A30309" t="s">
        <v>1</v>
      </c>
      <c r="B30309" s="2">
        <v>2521740274</v>
      </c>
      <c r="D30309" t="s">
        <v>5</v>
      </c>
      <c r="E30309" s="14">
        <v>46050</v>
      </c>
      <c r="F30309" t="s">
        <v>2325</v>
      </c>
    </row>
    <row r="30310" spans="1:6" ht="18.75" x14ac:dyDescent="0.3">
      <c r="A30310" t="s">
        <v>1</v>
      </c>
      <c r="B30310" s="2">
        <v>2620270495</v>
      </c>
      <c r="C30310" t="s">
        <v>0</v>
      </c>
      <c r="D30310" t="s">
        <v>2</v>
      </c>
      <c r="E30310" s="14">
        <v>46050</v>
      </c>
      <c r="F30310" t="s">
        <v>2299</v>
      </c>
    </row>
    <row r="30311" spans="1:6" ht="18.75" x14ac:dyDescent="0.3">
      <c r="A30311" t="s">
        <v>1</v>
      </c>
      <c r="B30311" s="2">
        <v>2620271094</v>
      </c>
      <c r="C30311" t="s">
        <v>0</v>
      </c>
      <c r="D30311" t="s">
        <v>2</v>
      </c>
      <c r="E30311" s="14">
        <v>46050</v>
      </c>
    </row>
    <row r="30312" spans="1:6" ht="18.75" x14ac:dyDescent="0.3">
      <c r="A30312" t="s">
        <v>1</v>
      </c>
      <c r="B30312" s="2">
        <v>2620271546</v>
      </c>
      <c r="C30312" t="s">
        <v>0</v>
      </c>
      <c r="D30312" t="s">
        <v>2</v>
      </c>
      <c r="E30312" s="14">
        <v>46050</v>
      </c>
    </row>
    <row r="30313" spans="1:6" ht="18.75" x14ac:dyDescent="0.3">
      <c r="A30313" t="s">
        <v>1</v>
      </c>
      <c r="B30313" s="2">
        <v>2620271644</v>
      </c>
      <c r="C30313" t="s">
        <v>0</v>
      </c>
      <c r="D30313" t="s">
        <v>2</v>
      </c>
      <c r="E30313" s="14">
        <v>46050</v>
      </c>
    </row>
    <row r="30314" spans="1:6" ht="18.75" x14ac:dyDescent="0.3">
      <c r="A30314" t="s">
        <v>1</v>
      </c>
      <c r="B30314" s="2">
        <v>2620271461</v>
      </c>
      <c r="C30314" t="s">
        <v>0</v>
      </c>
      <c r="D30314" t="s">
        <v>2</v>
      </c>
      <c r="E30314" s="14">
        <v>46050</v>
      </c>
    </row>
    <row r="30315" spans="1:6" ht="18.75" x14ac:dyDescent="0.3">
      <c r="A30315" t="s">
        <v>1</v>
      </c>
      <c r="B30315" s="2">
        <v>2620271650</v>
      </c>
      <c r="C30315" t="s">
        <v>0</v>
      </c>
      <c r="D30315" t="s">
        <v>2</v>
      </c>
      <c r="E30315" s="14">
        <v>46050</v>
      </c>
    </row>
    <row r="30316" spans="1:6" ht="18.75" x14ac:dyDescent="0.3">
      <c r="A30316" t="s">
        <v>1</v>
      </c>
      <c r="B30316" s="2">
        <v>2620271572</v>
      </c>
      <c r="C30316" t="s">
        <v>0</v>
      </c>
      <c r="D30316" t="s">
        <v>2</v>
      </c>
      <c r="E30316" s="14">
        <v>46050</v>
      </c>
    </row>
    <row r="30317" spans="1:6" ht="18.75" x14ac:dyDescent="0.3">
      <c r="A30317" t="s">
        <v>1</v>
      </c>
      <c r="B30317" s="2">
        <v>2620271272</v>
      </c>
      <c r="C30317" t="s">
        <v>0</v>
      </c>
      <c r="D30317" t="s">
        <v>2</v>
      </c>
      <c r="E30317" s="14">
        <v>46050</v>
      </c>
    </row>
    <row r="30318" spans="1:6" ht="18.75" x14ac:dyDescent="0.3">
      <c r="A30318" t="s">
        <v>1</v>
      </c>
      <c r="B30318" s="2">
        <v>2620271647</v>
      </c>
      <c r="C30318" t="s">
        <v>0</v>
      </c>
      <c r="D30318" t="s">
        <v>2</v>
      </c>
      <c r="E30318" s="14">
        <v>46050</v>
      </c>
      <c r="F30318" t="s">
        <v>2299</v>
      </c>
    </row>
    <row r="30319" spans="1:6" ht="18.75" x14ac:dyDescent="0.3">
      <c r="A30319" t="s">
        <v>1</v>
      </c>
      <c r="B30319" s="2">
        <v>2620271176</v>
      </c>
      <c r="C30319" t="s">
        <v>0</v>
      </c>
      <c r="D30319" t="s">
        <v>2</v>
      </c>
      <c r="E30319" s="14">
        <v>46050</v>
      </c>
    </row>
    <row r="30320" spans="1:6" ht="18.75" x14ac:dyDescent="0.3">
      <c r="A30320" t="s">
        <v>1</v>
      </c>
      <c r="B30320" s="2">
        <v>2620271113</v>
      </c>
      <c r="C30320" t="s">
        <v>0</v>
      </c>
      <c r="D30320" t="s">
        <v>2</v>
      </c>
      <c r="E30320" s="14">
        <v>46050</v>
      </c>
    </row>
    <row r="30321" spans="1:6" ht="18.75" x14ac:dyDescent="0.3">
      <c r="A30321" t="s">
        <v>1</v>
      </c>
      <c r="B30321" s="2">
        <v>2620271199</v>
      </c>
      <c r="C30321" t="s">
        <v>0</v>
      </c>
      <c r="D30321" t="s">
        <v>2</v>
      </c>
      <c r="E30321" s="14">
        <v>46050</v>
      </c>
    </row>
    <row r="30322" spans="1:6" ht="18.75" x14ac:dyDescent="0.3">
      <c r="A30322" t="s">
        <v>1</v>
      </c>
      <c r="B30322" s="2">
        <v>2620271483</v>
      </c>
      <c r="C30322" t="s">
        <v>22</v>
      </c>
      <c r="D30322" t="s">
        <v>5</v>
      </c>
      <c r="E30322" s="14">
        <v>46050</v>
      </c>
      <c r="F30322" t="s">
        <v>2270</v>
      </c>
    </row>
    <row r="30323" spans="1:6" ht="18.75" x14ac:dyDescent="0.3">
      <c r="A30323" t="s">
        <v>1</v>
      </c>
      <c r="B30323" s="2">
        <v>2620271341</v>
      </c>
      <c r="C30323" t="s">
        <v>6</v>
      </c>
      <c r="D30323" t="s">
        <v>2</v>
      </c>
      <c r="E30323" s="14">
        <v>46050</v>
      </c>
      <c r="F30323" t="s">
        <v>1692</v>
      </c>
    </row>
    <row r="30324" spans="1:6" ht="18.75" x14ac:dyDescent="0.3">
      <c r="A30324" t="s">
        <v>1</v>
      </c>
      <c r="B30324" s="2">
        <v>2620271309</v>
      </c>
      <c r="C30324" t="s">
        <v>6</v>
      </c>
      <c r="D30324" t="s">
        <v>2</v>
      </c>
      <c r="E30324" s="14">
        <v>46050</v>
      </c>
      <c r="F30324" t="s">
        <v>1692</v>
      </c>
    </row>
    <row r="30325" spans="1:6" ht="18.75" x14ac:dyDescent="0.3">
      <c r="A30325" t="s">
        <v>1</v>
      </c>
      <c r="B30325" s="2">
        <v>2620271173</v>
      </c>
      <c r="C30325" t="s">
        <v>6</v>
      </c>
      <c r="D30325" t="s">
        <v>2</v>
      </c>
      <c r="E30325" s="14">
        <v>46050</v>
      </c>
      <c r="F30325" t="s">
        <v>1692</v>
      </c>
    </row>
    <row r="30326" spans="1:6" ht="18.75" x14ac:dyDescent="0.3">
      <c r="A30326" t="s">
        <v>1</v>
      </c>
      <c r="B30326" s="2">
        <v>2620271149</v>
      </c>
      <c r="C30326" t="s">
        <v>6</v>
      </c>
      <c r="D30326" t="s">
        <v>2</v>
      </c>
      <c r="E30326" s="14">
        <v>46050</v>
      </c>
      <c r="F30326" t="s">
        <v>1692</v>
      </c>
    </row>
    <row r="30327" spans="1:6" ht="18.75" x14ac:dyDescent="0.3">
      <c r="A30327" t="s">
        <v>1</v>
      </c>
      <c r="B30327" s="2">
        <v>2620271106</v>
      </c>
      <c r="C30327" t="s">
        <v>6</v>
      </c>
      <c r="D30327" t="s">
        <v>2</v>
      </c>
      <c r="E30327" s="14">
        <v>46050</v>
      </c>
      <c r="F30327" t="s">
        <v>1692</v>
      </c>
    </row>
    <row r="30328" spans="1:6" ht="18.75" x14ac:dyDescent="0.3">
      <c r="A30328" t="s">
        <v>1</v>
      </c>
      <c r="B30328" s="2">
        <v>2620271179</v>
      </c>
      <c r="C30328" t="s">
        <v>6</v>
      </c>
      <c r="D30328" t="s">
        <v>2</v>
      </c>
      <c r="E30328" s="14">
        <v>46050</v>
      </c>
      <c r="F30328" t="s">
        <v>1692</v>
      </c>
    </row>
    <row r="30329" spans="1:6" ht="18.75" x14ac:dyDescent="0.3">
      <c r="A30329" t="s">
        <v>1</v>
      </c>
      <c r="B30329" s="2">
        <v>2620271120</v>
      </c>
      <c r="C30329" t="s">
        <v>6</v>
      </c>
      <c r="D30329" t="s">
        <v>2</v>
      </c>
      <c r="E30329" s="14">
        <v>46050</v>
      </c>
      <c r="F30329" t="s">
        <v>1692</v>
      </c>
    </row>
    <row r="30330" spans="1:6" ht="18.75" x14ac:dyDescent="0.3">
      <c r="A30330" t="s">
        <v>1</v>
      </c>
      <c r="B30330" s="2">
        <v>2620270796</v>
      </c>
      <c r="C30330" t="s">
        <v>6</v>
      </c>
      <c r="D30330" t="s">
        <v>2</v>
      </c>
      <c r="E30330" s="14">
        <v>46050</v>
      </c>
      <c r="F30330" t="s">
        <v>1692</v>
      </c>
    </row>
    <row r="30331" spans="1:6" ht="18.75" x14ac:dyDescent="0.3">
      <c r="A30331" t="s">
        <v>1</v>
      </c>
      <c r="B30331" s="2">
        <v>2620270519</v>
      </c>
      <c r="C30331" t="s">
        <v>6</v>
      </c>
      <c r="D30331" t="s">
        <v>2</v>
      </c>
      <c r="E30331" s="14">
        <v>46050</v>
      </c>
      <c r="F30331" t="s">
        <v>1692</v>
      </c>
    </row>
    <row r="30332" spans="1:6" ht="18.75" x14ac:dyDescent="0.3">
      <c r="A30332" t="s">
        <v>1</v>
      </c>
      <c r="B30332" s="2">
        <v>2620270944</v>
      </c>
      <c r="C30332" t="s">
        <v>6</v>
      </c>
      <c r="D30332" t="s">
        <v>2</v>
      </c>
      <c r="E30332" s="14">
        <v>46050</v>
      </c>
      <c r="F30332" t="s">
        <v>1692</v>
      </c>
    </row>
    <row r="30333" spans="1:6" ht="18.75" x14ac:dyDescent="0.3">
      <c r="A30333" t="s">
        <v>1</v>
      </c>
      <c r="B30333" s="2">
        <v>2620271343</v>
      </c>
      <c r="C30333" t="s">
        <v>19</v>
      </c>
      <c r="D30333" t="s">
        <v>2</v>
      </c>
      <c r="E30333" s="14">
        <v>46050</v>
      </c>
      <c r="F30333" t="s">
        <v>1740</v>
      </c>
    </row>
    <row r="30334" spans="1:6" ht="18.75" x14ac:dyDescent="0.3">
      <c r="A30334" t="s">
        <v>1</v>
      </c>
      <c r="B30334" s="2">
        <v>2620271165</v>
      </c>
      <c r="C30334" t="s">
        <v>19</v>
      </c>
      <c r="D30334" t="s">
        <v>2</v>
      </c>
      <c r="E30334" s="14">
        <v>46050</v>
      </c>
      <c r="F30334" t="s">
        <v>1740</v>
      </c>
    </row>
    <row r="30335" spans="1:6" ht="18.75" x14ac:dyDescent="0.3">
      <c r="A30335" t="s">
        <v>1</v>
      </c>
      <c r="B30335" s="2">
        <v>2620271259</v>
      </c>
      <c r="C30335" t="s">
        <v>19</v>
      </c>
      <c r="D30335" t="s">
        <v>5</v>
      </c>
      <c r="E30335" s="14">
        <v>46050</v>
      </c>
    </row>
    <row r="30336" spans="1:6" ht="18.75" x14ac:dyDescent="0.3">
      <c r="A30336" t="s">
        <v>1</v>
      </c>
      <c r="B30336" s="2">
        <v>2620271540</v>
      </c>
      <c r="C30336" t="s">
        <v>19</v>
      </c>
      <c r="D30336" t="s">
        <v>2</v>
      </c>
      <c r="E30336" s="14">
        <v>46050</v>
      </c>
      <c r="F30336" t="s">
        <v>1740</v>
      </c>
    </row>
    <row r="30337" spans="1:6" ht="18.75" x14ac:dyDescent="0.3">
      <c r="A30337" t="s">
        <v>1</v>
      </c>
      <c r="B30337" s="2">
        <v>2620271779</v>
      </c>
      <c r="C30337" t="s">
        <v>19</v>
      </c>
      <c r="D30337" t="s">
        <v>5</v>
      </c>
      <c r="E30337" s="14">
        <v>46050</v>
      </c>
    </row>
    <row r="30338" spans="1:6" ht="18.75" x14ac:dyDescent="0.3">
      <c r="A30338" t="s">
        <v>1</v>
      </c>
      <c r="B30338" s="2">
        <v>2620271621</v>
      </c>
      <c r="C30338" t="s">
        <v>19</v>
      </c>
      <c r="D30338" t="s">
        <v>2</v>
      </c>
      <c r="E30338" s="14">
        <v>46050</v>
      </c>
      <c r="F30338" t="s">
        <v>1740</v>
      </c>
    </row>
    <row r="30339" spans="1:6" ht="18.75" x14ac:dyDescent="0.3">
      <c r="A30339" t="s">
        <v>1</v>
      </c>
      <c r="B30339" s="2">
        <v>2620280123</v>
      </c>
      <c r="C30339" t="s">
        <v>19</v>
      </c>
      <c r="D30339" t="s">
        <v>2</v>
      </c>
      <c r="E30339" s="14">
        <v>46050</v>
      </c>
      <c r="F30339" t="s">
        <v>1740</v>
      </c>
    </row>
    <row r="30340" spans="1:6" ht="18.75" x14ac:dyDescent="0.3">
      <c r="A30340" t="s">
        <v>1</v>
      </c>
      <c r="B30340" s="2">
        <v>2620271877</v>
      </c>
      <c r="C30340" t="s">
        <v>19</v>
      </c>
      <c r="D30340" t="s">
        <v>2</v>
      </c>
      <c r="E30340" s="14">
        <v>46050</v>
      </c>
      <c r="F30340" t="s">
        <v>1740</v>
      </c>
    </row>
    <row r="30341" spans="1:6" ht="18.75" x14ac:dyDescent="0.3">
      <c r="A30341" t="s">
        <v>1</v>
      </c>
      <c r="B30341" s="2">
        <v>2620280010</v>
      </c>
      <c r="C30341" t="s">
        <v>19</v>
      </c>
      <c r="D30341" t="s">
        <v>7</v>
      </c>
      <c r="E30341" s="14">
        <v>46050</v>
      </c>
    </row>
    <row r="30342" spans="1:6" ht="18.75" x14ac:dyDescent="0.3">
      <c r="A30342" t="s">
        <v>1</v>
      </c>
      <c r="B30342" s="2">
        <v>2620271817</v>
      </c>
      <c r="C30342" t="s">
        <v>19</v>
      </c>
      <c r="D30342" t="s">
        <v>2</v>
      </c>
      <c r="E30342" s="14">
        <v>46050</v>
      </c>
      <c r="F30342" t="s">
        <v>1740</v>
      </c>
    </row>
    <row r="30343" spans="1:6" ht="18.75" x14ac:dyDescent="0.3">
      <c r="A30343" t="s">
        <v>1</v>
      </c>
      <c r="B30343" s="2">
        <v>2620271676</v>
      </c>
      <c r="C30343" t="s">
        <v>19</v>
      </c>
      <c r="D30343" t="s">
        <v>2</v>
      </c>
      <c r="E30343" s="14">
        <v>46050</v>
      </c>
      <c r="F30343" t="s">
        <v>1740</v>
      </c>
    </row>
    <row r="30344" spans="1:6" ht="18.75" x14ac:dyDescent="0.3">
      <c r="A30344" t="s">
        <v>1</v>
      </c>
      <c r="B30344" s="2">
        <v>2620280358</v>
      </c>
      <c r="C30344" t="s">
        <v>22</v>
      </c>
      <c r="D30344" t="s">
        <v>2</v>
      </c>
      <c r="E30344" s="14">
        <v>46050</v>
      </c>
      <c r="F30344" t="s">
        <v>1705</v>
      </c>
    </row>
    <row r="30345" spans="1:6" ht="18.75" x14ac:dyDescent="0.3">
      <c r="A30345" t="s">
        <v>1</v>
      </c>
      <c r="B30345" s="2">
        <v>2620280252</v>
      </c>
      <c r="C30345" t="s">
        <v>22</v>
      </c>
      <c r="D30345" t="s">
        <v>2</v>
      </c>
      <c r="E30345" s="14">
        <v>46050</v>
      </c>
      <c r="F30345" t="s">
        <v>1705</v>
      </c>
    </row>
    <row r="30346" spans="1:6" ht="18.75" x14ac:dyDescent="0.3">
      <c r="A30346" t="s">
        <v>1</v>
      </c>
      <c r="B30346" s="2">
        <v>2620280377</v>
      </c>
      <c r="C30346" t="s">
        <v>22</v>
      </c>
      <c r="D30346" t="s">
        <v>2</v>
      </c>
      <c r="E30346" s="14">
        <v>46050</v>
      </c>
      <c r="F30346" t="s">
        <v>1705</v>
      </c>
    </row>
    <row r="30347" spans="1:6" ht="18.75" x14ac:dyDescent="0.3">
      <c r="A30347" t="s">
        <v>1</v>
      </c>
      <c r="B30347" s="2">
        <v>2620280402</v>
      </c>
      <c r="C30347" t="s">
        <v>22</v>
      </c>
      <c r="D30347" t="s">
        <v>7</v>
      </c>
      <c r="E30347" s="14">
        <v>46050</v>
      </c>
      <c r="F30347" t="s">
        <v>2326</v>
      </c>
    </row>
    <row r="30348" spans="1:6" ht="18.75" x14ac:dyDescent="0.3">
      <c r="A30348" t="s">
        <v>4</v>
      </c>
      <c r="B30348" s="2">
        <v>2513433864</v>
      </c>
      <c r="C30348" t="s">
        <v>22</v>
      </c>
      <c r="D30348" t="s">
        <v>5</v>
      </c>
      <c r="E30348" s="14">
        <v>46050</v>
      </c>
      <c r="F30348" t="s">
        <v>2327</v>
      </c>
    </row>
    <row r="30349" spans="1:6" ht="18.75" x14ac:dyDescent="0.3">
      <c r="A30349" t="s">
        <v>4</v>
      </c>
      <c r="B30349" s="2">
        <v>2513433867</v>
      </c>
      <c r="C30349" t="s">
        <v>22</v>
      </c>
      <c r="D30349" t="s">
        <v>5</v>
      </c>
      <c r="E30349" s="14">
        <v>46050</v>
      </c>
      <c r="F30349" t="s">
        <v>2327</v>
      </c>
    </row>
    <row r="30350" spans="1:6" ht="18.75" x14ac:dyDescent="0.3">
      <c r="A30350" t="s">
        <v>4</v>
      </c>
      <c r="B30350" s="2">
        <v>2513433898</v>
      </c>
      <c r="C30350" t="s">
        <v>22</v>
      </c>
      <c r="D30350" t="s">
        <v>5</v>
      </c>
      <c r="E30350" s="14">
        <v>46050</v>
      </c>
      <c r="F30350" t="s">
        <v>2327</v>
      </c>
    </row>
    <row r="30351" spans="1:6" ht="18.75" x14ac:dyDescent="0.3">
      <c r="A30351" t="s">
        <v>4</v>
      </c>
      <c r="B30351" s="2">
        <v>2513440026</v>
      </c>
      <c r="C30351" t="s">
        <v>22</v>
      </c>
      <c r="D30351" t="s">
        <v>5</v>
      </c>
      <c r="E30351" s="14">
        <v>46050</v>
      </c>
      <c r="F30351" t="s">
        <v>2327</v>
      </c>
    </row>
    <row r="30352" spans="1:6" ht="18.75" x14ac:dyDescent="0.3">
      <c r="A30352" t="s">
        <v>4</v>
      </c>
      <c r="B30352" s="2">
        <v>2513440029</v>
      </c>
      <c r="C30352" t="s">
        <v>22</v>
      </c>
      <c r="D30352" t="s">
        <v>5</v>
      </c>
      <c r="E30352" s="14">
        <v>46050</v>
      </c>
      <c r="F30352" t="s">
        <v>2327</v>
      </c>
    </row>
    <row r="30353" spans="1:6" ht="18.75" x14ac:dyDescent="0.3">
      <c r="A30353" t="s">
        <v>1</v>
      </c>
      <c r="B30353" s="2">
        <v>2620271789</v>
      </c>
      <c r="C30353" t="s">
        <v>0</v>
      </c>
      <c r="D30353" t="s">
        <v>2</v>
      </c>
      <c r="E30353" s="14">
        <v>46050</v>
      </c>
    </row>
    <row r="30354" spans="1:6" ht="18.75" x14ac:dyDescent="0.3">
      <c r="A30354" t="s">
        <v>1</v>
      </c>
      <c r="B30354" s="2"/>
      <c r="E30354" s="14">
        <v>46050</v>
      </c>
    </row>
    <row r="30355" spans="1:6" ht="18.75" x14ac:dyDescent="0.3">
      <c r="A30355" t="s">
        <v>1</v>
      </c>
      <c r="B30355" s="2">
        <v>2620271787</v>
      </c>
      <c r="C30355" t="s">
        <v>22</v>
      </c>
      <c r="D30355" t="s">
        <v>5</v>
      </c>
      <c r="E30355" s="14">
        <v>46050</v>
      </c>
      <c r="F30355" t="s">
        <v>1575</v>
      </c>
    </row>
    <row r="30356" spans="1:6" ht="18.75" x14ac:dyDescent="0.3">
      <c r="A30356" t="s">
        <v>1</v>
      </c>
      <c r="B30356" s="2">
        <v>2620280293</v>
      </c>
      <c r="C30356" t="s">
        <v>6</v>
      </c>
      <c r="D30356" t="s">
        <v>2</v>
      </c>
      <c r="E30356" s="14">
        <v>46050</v>
      </c>
      <c r="F30356" t="s">
        <v>1692</v>
      </c>
    </row>
    <row r="30357" spans="1:6" ht="18.75" x14ac:dyDescent="0.3">
      <c r="A30357" t="s">
        <v>1</v>
      </c>
      <c r="B30357" s="2">
        <v>2620280440</v>
      </c>
      <c r="C30357" t="s">
        <v>6</v>
      </c>
      <c r="D30357" t="s">
        <v>2</v>
      </c>
      <c r="E30357" s="14">
        <v>46050</v>
      </c>
      <c r="F30357" t="s">
        <v>1692</v>
      </c>
    </row>
    <row r="30358" spans="1:6" ht="18.75" x14ac:dyDescent="0.3">
      <c r="A30358" t="s">
        <v>1</v>
      </c>
      <c r="B30358" s="2">
        <v>2620271704</v>
      </c>
      <c r="C30358" t="s">
        <v>6</v>
      </c>
      <c r="D30358" t="s">
        <v>2</v>
      </c>
      <c r="E30358" s="14">
        <v>46050</v>
      </c>
      <c r="F30358" t="s">
        <v>1692</v>
      </c>
    </row>
    <row r="30359" spans="1:6" ht="18.75" x14ac:dyDescent="0.3">
      <c r="A30359" t="s">
        <v>1</v>
      </c>
      <c r="B30359" s="2">
        <v>2620271628</v>
      </c>
      <c r="C30359" t="s">
        <v>6</v>
      </c>
      <c r="D30359" t="s">
        <v>2</v>
      </c>
      <c r="E30359" s="14">
        <v>46050</v>
      </c>
      <c r="F30359" t="s">
        <v>1692</v>
      </c>
    </row>
    <row r="30360" spans="1:6" ht="18.75" x14ac:dyDescent="0.3">
      <c r="A30360" t="s">
        <v>1</v>
      </c>
      <c r="B30360" s="2">
        <v>2620280118</v>
      </c>
      <c r="C30360" t="s">
        <v>6</v>
      </c>
      <c r="D30360" t="s">
        <v>2</v>
      </c>
      <c r="E30360" s="14">
        <v>46050</v>
      </c>
      <c r="F30360" t="s">
        <v>1692</v>
      </c>
    </row>
    <row r="30361" spans="1:6" ht="18.75" x14ac:dyDescent="0.3">
      <c r="A30361" t="s">
        <v>1</v>
      </c>
      <c r="B30361" s="2">
        <v>2620280033</v>
      </c>
      <c r="C30361" t="s">
        <v>6</v>
      </c>
      <c r="D30361" t="s">
        <v>2</v>
      </c>
      <c r="E30361" s="14">
        <v>46050</v>
      </c>
      <c r="F30361" t="s">
        <v>1692</v>
      </c>
    </row>
    <row r="30362" spans="1:6" ht="18.75" x14ac:dyDescent="0.3">
      <c r="A30362" t="s">
        <v>1</v>
      </c>
      <c r="B30362" s="2">
        <v>2620271803</v>
      </c>
      <c r="C30362" t="s">
        <v>6</v>
      </c>
      <c r="D30362" t="s">
        <v>2</v>
      </c>
      <c r="E30362" s="14">
        <v>46050</v>
      </c>
      <c r="F30362" t="s">
        <v>1692</v>
      </c>
    </row>
    <row r="30363" spans="1:6" ht="18.75" x14ac:dyDescent="0.3">
      <c r="A30363" t="s">
        <v>1</v>
      </c>
      <c r="B30363" s="2">
        <v>2620271837</v>
      </c>
      <c r="C30363" t="s">
        <v>0</v>
      </c>
      <c r="D30363" t="s">
        <v>2</v>
      </c>
      <c r="E30363" s="14">
        <v>46050</v>
      </c>
    </row>
    <row r="30364" spans="1:6" ht="18.75" x14ac:dyDescent="0.3">
      <c r="A30364" t="s">
        <v>1</v>
      </c>
      <c r="B30364" s="2">
        <v>2620271660</v>
      </c>
      <c r="C30364" t="s">
        <v>0</v>
      </c>
      <c r="D30364" t="s">
        <v>2</v>
      </c>
      <c r="E30364" s="14">
        <v>46050</v>
      </c>
    </row>
    <row r="30365" spans="1:6" ht="18.75" x14ac:dyDescent="0.3">
      <c r="A30365" t="s">
        <v>1</v>
      </c>
      <c r="B30365" s="2">
        <v>2620280397</v>
      </c>
      <c r="C30365" t="s">
        <v>0</v>
      </c>
      <c r="D30365" t="s">
        <v>2</v>
      </c>
      <c r="E30365" s="14">
        <v>46050</v>
      </c>
    </row>
    <row r="30366" spans="1:6" ht="18.75" x14ac:dyDescent="0.3">
      <c r="A30366" t="s">
        <v>1</v>
      </c>
      <c r="B30366" s="2">
        <v>2620280191</v>
      </c>
      <c r="C30366" t="s">
        <v>0</v>
      </c>
      <c r="D30366" t="s">
        <v>2</v>
      </c>
      <c r="E30366" s="14">
        <v>46050</v>
      </c>
    </row>
    <row r="30367" spans="1:6" ht="18.75" x14ac:dyDescent="0.3">
      <c r="A30367" t="s">
        <v>1</v>
      </c>
      <c r="B30367" s="2">
        <v>2620270423</v>
      </c>
      <c r="C30367" t="s">
        <v>6</v>
      </c>
      <c r="D30367" t="s">
        <v>2</v>
      </c>
      <c r="E30367" s="14">
        <v>46050</v>
      </c>
      <c r="F30367" t="s">
        <v>1692</v>
      </c>
    </row>
    <row r="30368" spans="1:6" ht="18.75" x14ac:dyDescent="0.3">
      <c r="A30368" t="s">
        <v>1</v>
      </c>
      <c r="B30368" s="2">
        <v>2620270461</v>
      </c>
      <c r="C30368" t="s">
        <v>6</v>
      </c>
      <c r="D30368" t="s">
        <v>2</v>
      </c>
      <c r="E30368" s="14">
        <v>46050</v>
      </c>
      <c r="F30368" t="s">
        <v>1692</v>
      </c>
    </row>
    <row r="30369" spans="1:6" ht="18.75" x14ac:dyDescent="0.3">
      <c r="A30369" t="s">
        <v>1</v>
      </c>
      <c r="B30369" s="2">
        <v>2620270298</v>
      </c>
      <c r="C30369" t="s">
        <v>6</v>
      </c>
      <c r="D30369" t="s">
        <v>2</v>
      </c>
      <c r="E30369" s="14">
        <v>46050</v>
      </c>
      <c r="F30369" t="s">
        <v>1692</v>
      </c>
    </row>
    <row r="30370" spans="1:6" ht="18.75" x14ac:dyDescent="0.3">
      <c r="A30370" t="s">
        <v>1</v>
      </c>
      <c r="B30370" s="2">
        <v>2620270452</v>
      </c>
      <c r="C30370" t="s">
        <v>6</v>
      </c>
      <c r="D30370" t="s">
        <v>2</v>
      </c>
      <c r="E30370" s="14">
        <v>46050</v>
      </c>
      <c r="F30370" t="s">
        <v>1692</v>
      </c>
    </row>
    <row r="30371" spans="1:6" ht="18.75" x14ac:dyDescent="0.3">
      <c r="A30371" t="s">
        <v>1</v>
      </c>
      <c r="B30371" s="2">
        <v>2620270247</v>
      </c>
      <c r="C30371" t="s">
        <v>6</v>
      </c>
      <c r="D30371" t="s">
        <v>2</v>
      </c>
      <c r="E30371" s="14">
        <v>46050</v>
      </c>
      <c r="F30371" t="s">
        <v>1692</v>
      </c>
    </row>
    <row r="30372" spans="1:6" ht="18.75" x14ac:dyDescent="0.3">
      <c r="A30372" t="s">
        <v>1</v>
      </c>
      <c r="B30372" s="2">
        <v>2620270262</v>
      </c>
      <c r="C30372" t="s">
        <v>6</v>
      </c>
      <c r="D30372" t="s">
        <v>2</v>
      </c>
      <c r="E30372" s="14">
        <v>46050</v>
      </c>
      <c r="F30372" t="s">
        <v>1692</v>
      </c>
    </row>
    <row r="30373" spans="1:6" ht="18.75" x14ac:dyDescent="0.3">
      <c r="A30373" t="s">
        <v>1</v>
      </c>
      <c r="B30373" s="2">
        <v>2620270264</v>
      </c>
      <c r="C30373" t="s">
        <v>6</v>
      </c>
      <c r="D30373" t="s">
        <v>2</v>
      </c>
      <c r="E30373" s="14">
        <v>46050</v>
      </c>
      <c r="F30373" t="s">
        <v>1692</v>
      </c>
    </row>
    <row r="30374" spans="1:6" ht="18.75" x14ac:dyDescent="0.3">
      <c r="A30374" t="s">
        <v>1</v>
      </c>
      <c r="B30374" s="2">
        <v>2620270170</v>
      </c>
      <c r="C30374" t="s">
        <v>6</v>
      </c>
      <c r="D30374" t="s">
        <v>2</v>
      </c>
      <c r="E30374" s="14">
        <v>46050</v>
      </c>
      <c r="F30374" t="s">
        <v>1692</v>
      </c>
    </row>
    <row r="30375" spans="1:6" ht="18.75" x14ac:dyDescent="0.3">
      <c r="A30375" t="s">
        <v>1</v>
      </c>
      <c r="B30375" s="2">
        <v>2620270205</v>
      </c>
      <c r="C30375" t="s">
        <v>6</v>
      </c>
      <c r="D30375" t="s">
        <v>2</v>
      </c>
      <c r="E30375" s="14">
        <v>46050</v>
      </c>
    </row>
    <row r="30376" spans="1:6" ht="18.75" x14ac:dyDescent="0.3">
      <c r="A30376" t="s">
        <v>1</v>
      </c>
      <c r="B30376" s="2">
        <v>2620270169</v>
      </c>
      <c r="C30376" t="s">
        <v>6</v>
      </c>
      <c r="D30376" t="s">
        <v>2</v>
      </c>
      <c r="E30376" s="14">
        <v>46050</v>
      </c>
    </row>
    <row r="30377" spans="1:6" ht="18.75" x14ac:dyDescent="0.3">
      <c r="A30377" t="s">
        <v>1</v>
      </c>
      <c r="B30377" s="2">
        <v>2620270379</v>
      </c>
      <c r="C30377" t="s">
        <v>22</v>
      </c>
      <c r="D30377" t="s">
        <v>2</v>
      </c>
      <c r="E30377" s="14">
        <v>46050</v>
      </c>
      <c r="F30377" t="s">
        <v>928</v>
      </c>
    </row>
    <row r="30378" spans="1:6" ht="18.75" x14ac:dyDescent="0.3">
      <c r="A30378" t="s">
        <v>1</v>
      </c>
      <c r="B30378" s="2">
        <v>2620262414</v>
      </c>
      <c r="C30378" t="s">
        <v>0</v>
      </c>
      <c r="D30378" t="s">
        <v>2</v>
      </c>
      <c r="E30378" s="14">
        <v>46050</v>
      </c>
    </row>
    <row r="30379" spans="1:6" ht="18.75" x14ac:dyDescent="0.3">
      <c r="A30379" t="s">
        <v>1</v>
      </c>
      <c r="B30379" s="2">
        <v>2620270203</v>
      </c>
      <c r="C30379" t="s">
        <v>0</v>
      </c>
      <c r="D30379" t="s">
        <v>2</v>
      </c>
      <c r="E30379" s="14">
        <v>46050</v>
      </c>
    </row>
    <row r="30380" spans="1:6" ht="18.75" x14ac:dyDescent="0.3">
      <c r="A30380" t="s">
        <v>1</v>
      </c>
      <c r="B30380" s="2">
        <v>2620262422</v>
      </c>
      <c r="C30380" t="s">
        <v>6</v>
      </c>
      <c r="D30380" t="s">
        <v>2</v>
      </c>
      <c r="E30380" s="14">
        <v>46050</v>
      </c>
      <c r="F30380" t="s">
        <v>1692</v>
      </c>
    </row>
    <row r="30381" spans="1:6" ht="18.75" x14ac:dyDescent="0.3">
      <c r="A30381" t="s">
        <v>1</v>
      </c>
      <c r="B30381" s="2">
        <v>2620262355</v>
      </c>
      <c r="C30381" t="s">
        <v>6</v>
      </c>
      <c r="D30381" t="s">
        <v>2</v>
      </c>
      <c r="E30381" s="14">
        <v>46050</v>
      </c>
      <c r="F30381" t="s">
        <v>1692</v>
      </c>
    </row>
    <row r="30382" spans="1:6" ht="18.75" x14ac:dyDescent="0.3">
      <c r="A30382" t="s">
        <v>1</v>
      </c>
      <c r="B30382" s="2">
        <v>2620262440</v>
      </c>
      <c r="C30382" t="s">
        <v>6</v>
      </c>
      <c r="D30382" t="s">
        <v>2</v>
      </c>
      <c r="E30382" s="14">
        <v>46050</v>
      </c>
      <c r="F30382" t="s">
        <v>1692</v>
      </c>
    </row>
    <row r="30383" spans="1:6" ht="18.75" x14ac:dyDescent="0.3">
      <c r="A30383" t="s">
        <v>1</v>
      </c>
      <c r="B30383" s="2">
        <v>2620262455</v>
      </c>
      <c r="C30383" t="s">
        <v>6</v>
      </c>
      <c r="D30383" t="s">
        <v>2</v>
      </c>
      <c r="E30383" s="14">
        <v>46050</v>
      </c>
      <c r="F30383" t="s">
        <v>1692</v>
      </c>
    </row>
    <row r="30384" spans="1:6" ht="18.75" x14ac:dyDescent="0.3">
      <c r="A30384" t="s">
        <v>1</v>
      </c>
      <c r="B30384" s="2">
        <v>2620262368</v>
      </c>
      <c r="C30384" t="s">
        <v>6</v>
      </c>
      <c r="D30384" t="s">
        <v>2</v>
      </c>
      <c r="E30384" s="14">
        <v>46050</v>
      </c>
      <c r="F30384" t="s">
        <v>1692</v>
      </c>
    </row>
    <row r="30385" spans="1:6" ht="18.75" x14ac:dyDescent="0.3">
      <c r="A30385" t="s">
        <v>1</v>
      </c>
      <c r="B30385" s="2">
        <v>2620270097</v>
      </c>
      <c r="C30385" t="s">
        <v>6</v>
      </c>
      <c r="D30385" t="s">
        <v>2</v>
      </c>
      <c r="E30385" s="14">
        <v>46050</v>
      </c>
      <c r="F30385" t="s">
        <v>1692</v>
      </c>
    </row>
    <row r="30386" spans="1:6" ht="18.75" x14ac:dyDescent="0.3">
      <c r="A30386" t="s">
        <v>1</v>
      </c>
      <c r="B30386" s="2">
        <v>2620262491</v>
      </c>
      <c r="C30386" t="s">
        <v>6</v>
      </c>
      <c r="D30386" t="s">
        <v>2</v>
      </c>
      <c r="E30386" s="14">
        <v>46050</v>
      </c>
      <c r="F30386" t="s">
        <v>1692</v>
      </c>
    </row>
    <row r="30387" spans="1:6" ht="18.75" x14ac:dyDescent="0.3">
      <c r="A30387" t="s">
        <v>1</v>
      </c>
      <c r="B30387" s="2">
        <v>2620262492</v>
      </c>
      <c r="C30387" t="s">
        <v>6</v>
      </c>
      <c r="D30387" t="s">
        <v>2</v>
      </c>
      <c r="E30387" s="14">
        <v>46050</v>
      </c>
      <c r="F30387" t="s">
        <v>1692</v>
      </c>
    </row>
    <row r="30388" spans="1:6" ht="18.75" x14ac:dyDescent="0.3">
      <c r="A30388" t="s">
        <v>1</v>
      </c>
      <c r="B30388" s="2">
        <v>2523291316</v>
      </c>
      <c r="C30388" t="s">
        <v>22</v>
      </c>
      <c r="D30388" t="s">
        <v>2</v>
      </c>
      <c r="E30388" s="14">
        <v>46050</v>
      </c>
      <c r="F30388" t="s">
        <v>928</v>
      </c>
    </row>
    <row r="30389" spans="1:6" ht="18.75" x14ac:dyDescent="0.3">
      <c r="A30389" t="s">
        <v>1</v>
      </c>
      <c r="B30389" s="2">
        <v>2523640302</v>
      </c>
      <c r="C30389" t="s">
        <v>22</v>
      </c>
      <c r="D30389" t="s">
        <v>7</v>
      </c>
      <c r="E30389" s="14">
        <v>46050</v>
      </c>
      <c r="F30389" t="s">
        <v>2328</v>
      </c>
    </row>
    <row r="30390" spans="1:6" ht="18.75" x14ac:dyDescent="0.3">
      <c r="A30390" t="s">
        <v>1</v>
      </c>
      <c r="B30390" s="2">
        <v>2523520179</v>
      </c>
      <c r="C30390" t="s">
        <v>22</v>
      </c>
      <c r="D30390" t="s">
        <v>5</v>
      </c>
      <c r="E30390" s="14">
        <v>46050</v>
      </c>
      <c r="F30390" t="s">
        <v>2328</v>
      </c>
    </row>
    <row r="30391" spans="1:6" ht="18.75" x14ac:dyDescent="0.3">
      <c r="A30391" t="s">
        <v>1</v>
      </c>
      <c r="B30391" s="2">
        <v>2523640214</v>
      </c>
      <c r="C30391" t="s">
        <v>22</v>
      </c>
      <c r="D30391" t="s">
        <v>7</v>
      </c>
      <c r="E30391" s="14">
        <v>46050</v>
      </c>
      <c r="F30391" t="s">
        <v>2328</v>
      </c>
    </row>
    <row r="30392" spans="1:6" ht="18.75" x14ac:dyDescent="0.3">
      <c r="A30392" t="s">
        <v>1</v>
      </c>
      <c r="B30392" s="2">
        <v>2523504492</v>
      </c>
      <c r="C30392" t="s">
        <v>22</v>
      </c>
      <c r="D30392" t="s">
        <v>5</v>
      </c>
      <c r="E30392" s="14">
        <v>46050</v>
      </c>
      <c r="F30392" t="s">
        <v>2328</v>
      </c>
    </row>
    <row r="30393" spans="1:6" ht="18.75" x14ac:dyDescent="0.3">
      <c r="A30393" t="s">
        <v>1</v>
      </c>
      <c r="B30393" s="2">
        <v>2523563616</v>
      </c>
      <c r="C30393" t="s">
        <v>22</v>
      </c>
      <c r="D30393" t="s">
        <v>5</v>
      </c>
      <c r="E30393" s="14">
        <v>46050</v>
      </c>
      <c r="F30393" t="s">
        <v>2328</v>
      </c>
    </row>
    <row r="30394" spans="1:6" ht="18.75" x14ac:dyDescent="0.3">
      <c r="A30394" t="s">
        <v>1</v>
      </c>
      <c r="B30394" s="2">
        <v>2523563508</v>
      </c>
      <c r="C30394" t="s">
        <v>22</v>
      </c>
      <c r="D30394" t="s">
        <v>5</v>
      </c>
      <c r="E30394" s="14">
        <v>46050</v>
      </c>
      <c r="F30394" t="s">
        <v>2328</v>
      </c>
    </row>
    <row r="30395" spans="1:6" ht="18.75" x14ac:dyDescent="0.3">
      <c r="A30395" t="s">
        <v>1</v>
      </c>
      <c r="B30395" s="2">
        <v>2523504395</v>
      </c>
      <c r="C30395" t="s">
        <v>22</v>
      </c>
      <c r="D30395" t="s">
        <v>5</v>
      </c>
      <c r="E30395" s="14">
        <v>46050</v>
      </c>
      <c r="F30395" t="s">
        <v>2328</v>
      </c>
    </row>
    <row r="30396" spans="1:6" ht="18.75" x14ac:dyDescent="0.3">
      <c r="A30396" t="s">
        <v>1</v>
      </c>
      <c r="B30396" s="2">
        <v>2620210464</v>
      </c>
      <c r="C30396" t="s">
        <v>0</v>
      </c>
      <c r="D30396" t="s">
        <v>2</v>
      </c>
      <c r="E30396" s="14">
        <v>46050</v>
      </c>
    </row>
    <row r="30397" spans="1:6" ht="18.75" x14ac:dyDescent="0.3">
      <c r="A30397" t="s">
        <v>1</v>
      </c>
      <c r="B30397" s="2">
        <v>2620203051</v>
      </c>
      <c r="C30397" t="s">
        <v>0</v>
      </c>
      <c r="D30397" t="s">
        <v>2</v>
      </c>
      <c r="E30397" s="14">
        <v>46050</v>
      </c>
    </row>
    <row r="30398" spans="1:6" ht="18.75" x14ac:dyDescent="0.3">
      <c r="A30398" t="s">
        <v>1</v>
      </c>
      <c r="B30398" s="2">
        <v>2620210345</v>
      </c>
      <c r="C30398" t="s">
        <v>0</v>
      </c>
      <c r="D30398" t="s">
        <v>2</v>
      </c>
      <c r="E30398" s="14">
        <v>46050</v>
      </c>
    </row>
    <row r="30399" spans="1:6" ht="18.75" x14ac:dyDescent="0.3">
      <c r="A30399" t="s">
        <v>1</v>
      </c>
      <c r="B30399" s="2">
        <v>2620210201</v>
      </c>
      <c r="C30399" t="s">
        <v>22</v>
      </c>
      <c r="D30399" t="s">
        <v>2</v>
      </c>
      <c r="E30399" s="14">
        <v>46050</v>
      </c>
      <c r="F30399" t="s">
        <v>1705</v>
      </c>
    </row>
    <row r="30400" spans="1:6" ht="18.75" x14ac:dyDescent="0.3">
      <c r="A30400" t="s">
        <v>1</v>
      </c>
      <c r="B30400" s="2">
        <v>2620210350</v>
      </c>
      <c r="C30400" t="s">
        <v>19</v>
      </c>
      <c r="D30400" t="s">
        <v>2</v>
      </c>
      <c r="E30400" s="14">
        <v>46050</v>
      </c>
      <c r="F30400" t="s">
        <v>1740</v>
      </c>
    </row>
    <row r="30401" spans="1:6" ht="18.75" x14ac:dyDescent="0.3">
      <c r="A30401" t="s">
        <v>1</v>
      </c>
      <c r="B30401" s="2">
        <v>2620210276</v>
      </c>
      <c r="C30401" t="s">
        <v>19</v>
      </c>
      <c r="D30401" t="s">
        <v>2</v>
      </c>
      <c r="E30401" s="14">
        <v>46050</v>
      </c>
      <c r="F30401" t="s">
        <v>1740</v>
      </c>
    </row>
    <row r="30402" spans="1:6" ht="18.75" x14ac:dyDescent="0.3">
      <c r="A30402" t="s">
        <v>1</v>
      </c>
      <c r="B30402" s="2">
        <v>2620203089</v>
      </c>
      <c r="C30402" t="s">
        <v>19</v>
      </c>
      <c r="D30402" t="s">
        <v>2</v>
      </c>
      <c r="E30402" s="14">
        <v>46050</v>
      </c>
      <c r="F30402" t="s">
        <v>1740</v>
      </c>
    </row>
    <row r="30403" spans="1:6" ht="18.75" x14ac:dyDescent="0.3">
      <c r="A30403" t="s">
        <v>1</v>
      </c>
      <c r="B30403" s="2">
        <v>2620203061</v>
      </c>
      <c r="C30403" t="s">
        <v>19</v>
      </c>
      <c r="D30403" t="s">
        <v>2</v>
      </c>
      <c r="E30403" s="14">
        <v>46050</v>
      </c>
      <c r="F30403" t="s">
        <v>1740</v>
      </c>
    </row>
    <row r="30404" spans="1:6" ht="18.75" x14ac:dyDescent="0.3">
      <c r="A30404" t="s">
        <v>1</v>
      </c>
      <c r="B30404" s="2">
        <v>2620210020</v>
      </c>
      <c r="C30404" t="s">
        <v>19</v>
      </c>
      <c r="D30404" t="s">
        <v>2</v>
      </c>
      <c r="E30404" s="14">
        <v>46050</v>
      </c>
      <c r="F30404" t="s">
        <v>1740</v>
      </c>
    </row>
    <row r="30405" spans="1:6" ht="18.75" x14ac:dyDescent="0.3">
      <c r="A30405" t="s">
        <v>1</v>
      </c>
      <c r="B30405" s="2">
        <v>2620210081</v>
      </c>
      <c r="C30405" t="s">
        <v>19</v>
      </c>
      <c r="D30405" t="s">
        <v>2</v>
      </c>
      <c r="E30405" s="14">
        <v>46050</v>
      </c>
      <c r="F30405" t="s">
        <v>1740</v>
      </c>
    </row>
    <row r="30406" spans="1:6" ht="18.75" x14ac:dyDescent="0.3">
      <c r="A30406" t="s">
        <v>1</v>
      </c>
      <c r="B30406" s="2">
        <v>2620280068</v>
      </c>
      <c r="C30406" t="s">
        <v>0</v>
      </c>
      <c r="D30406" t="s">
        <v>2</v>
      </c>
      <c r="E30406" s="14">
        <v>46050</v>
      </c>
    </row>
    <row r="30407" spans="1:6" ht="18.75" x14ac:dyDescent="0.3">
      <c r="A30407" t="s">
        <v>1</v>
      </c>
      <c r="B30407" s="2">
        <v>2620280372</v>
      </c>
      <c r="C30407" t="s">
        <v>0</v>
      </c>
      <c r="D30407" t="s">
        <v>2</v>
      </c>
      <c r="E30407" s="14">
        <v>46050</v>
      </c>
    </row>
    <row r="30408" spans="1:6" ht="18.75" x14ac:dyDescent="0.3">
      <c r="A30408" t="s">
        <v>1</v>
      </c>
      <c r="B30408" s="2">
        <v>2620280321</v>
      </c>
      <c r="C30408" t="s">
        <v>0</v>
      </c>
      <c r="D30408" t="s">
        <v>2</v>
      </c>
      <c r="E30408" s="14">
        <v>46050</v>
      </c>
    </row>
    <row r="30409" spans="1:6" ht="18.75" x14ac:dyDescent="0.3">
      <c r="A30409" t="s">
        <v>1</v>
      </c>
      <c r="B30409" s="2">
        <v>2620280031</v>
      </c>
      <c r="C30409" t="s">
        <v>0</v>
      </c>
      <c r="D30409" t="s">
        <v>2</v>
      </c>
      <c r="E30409" s="14">
        <v>46050</v>
      </c>
    </row>
    <row r="30410" spans="1:6" ht="18.75" x14ac:dyDescent="0.3">
      <c r="A30410" t="s">
        <v>1</v>
      </c>
      <c r="B30410" s="2">
        <v>2620271674</v>
      </c>
      <c r="C30410" t="s">
        <v>0</v>
      </c>
      <c r="D30410" t="s">
        <v>2</v>
      </c>
      <c r="E30410" s="14">
        <v>46050</v>
      </c>
    </row>
    <row r="30411" spans="1:6" ht="18.75" x14ac:dyDescent="0.3">
      <c r="A30411" t="s">
        <v>1</v>
      </c>
      <c r="B30411" s="2">
        <v>2620280373</v>
      </c>
      <c r="C30411" t="s">
        <v>0</v>
      </c>
      <c r="D30411" t="s">
        <v>2</v>
      </c>
      <c r="E30411" s="14">
        <v>46050</v>
      </c>
    </row>
    <row r="30412" spans="1:6" ht="18.75" x14ac:dyDescent="0.3">
      <c r="A30412" t="s">
        <v>1</v>
      </c>
      <c r="B30412" s="2">
        <v>2620271667</v>
      </c>
      <c r="C30412" t="s">
        <v>0</v>
      </c>
      <c r="D30412" t="s">
        <v>2</v>
      </c>
      <c r="E30412" s="14">
        <v>46050</v>
      </c>
    </row>
    <row r="30413" spans="1:6" ht="18.75" x14ac:dyDescent="0.3">
      <c r="A30413" t="s">
        <v>1</v>
      </c>
      <c r="B30413" s="2">
        <v>2620271724</v>
      </c>
      <c r="C30413" t="s">
        <v>0</v>
      </c>
      <c r="D30413" t="s">
        <v>2</v>
      </c>
      <c r="E30413" s="14">
        <v>46050</v>
      </c>
    </row>
    <row r="30414" spans="1:6" ht="18.75" x14ac:dyDescent="0.3">
      <c r="A30414" t="s">
        <v>1</v>
      </c>
      <c r="B30414" s="2">
        <v>2620280325</v>
      </c>
      <c r="C30414" t="s">
        <v>0</v>
      </c>
      <c r="D30414" t="s">
        <v>2</v>
      </c>
      <c r="E30414" s="14">
        <v>46050</v>
      </c>
    </row>
    <row r="30415" spans="1:6" ht="18.75" x14ac:dyDescent="0.3">
      <c r="A30415" t="s">
        <v>1</v>
      </c>
      <c r="B30415" s="2">
        <v>2620280051</v>
      </c>
      <c r="C30415" t="s">
        <v>0</v>
      </c>
      <c r="D30415" t="s">
        <v>2</v>
      </c>
      <c r="E30415" s="14">
        <v>46050</v>
      </c>
    </row>
    <row r="30416" spans="1:6" ht="18.75" x14ac:dyDescent="0.3">
      <c r="A30416" t="s">
        <v>1</v>
      </c>
      <c r="B30416" s="2">
        <v>2620280715</v>
      </c>
      <c r="C30416" t="s">
        <v>0</v>
      </c>
      <c r="D30416" t="s">
        <v>2</v>
      </c>
      <c r="E30416" s="14">
        <v>46050</v>
      </c>
    </row>
    <row r="30417" spans="1:6" ht="18.75" x14ac:dyDescent="0.3">
      <c r="A30417" t="s">
        <v>1</v>
      </c>
      <c r="B30417" s="2">
        <v>2620271665</v>
      </c>
      <c r="C30417" t="s">
        <v>0</v>
      </c>
      <c r="D30417" t="s">
        <v>2</v>
      </c>
      <c r="E30417" s="14">
        <v>46050</v>
      </c>
    </row>
    <row r="30418" spans="1:6" ht="18.75" x14ac:dyDescent="0.3">
      <c r="A30418" t="s">
        <v>1</v>
      </c>
      <c r="B30418" s="2">
        <v>2620191222</v>
      </c>
      <c r="C30418" t="s">
        <v>6</v>
      </c>
      <c r="D30418" t="s">
        <v>2</v>
      </c>
      <c r="E30418" s="14">
        <v>46050</v>
      </c>
      <c r="F30418" t="s">
        <v>1692</v>
      </c>
    </row>
    <row r="30419" spans="1:6" ht="18.75" x14ac:dyDescent="0.3">
      <c r="A30419" t="s">
        <v>1</v>
      </c>
      <c r="B30419" s="2">
        <v>2620191154</v>
      </c>
      <c r="C30419" t="s">
        <v>6</v>
      </c>
      <c r="D30419" t="s">
        <v>2</v>
      </c>
      <c r="E30419" s="14">
        <v>46050</v>
      </c>
      <c r="F30419" t="s">
        <v>1692</v>
      </c>
    </row>
    <row r="30420" spans="1:6" ht="18.75" x14ac:dyDescent="0.3">
      <c r="A30420" t="s">
        <v>1</v>
      </c>
      <c r="B30420" s="2">
        <v>2620191218</v>
      </c>
      <c r="C30420" t="s">
        <v>6</v>
      </c>
      <c r="D30420" t="s">
        <v>2</v>
      </c>
      <c r="E30420" s="14">
        <v>46050</v>
      </c>
      <c r="F30420" t="s">
        <v>1692</v>
      </c>
    </row>
    <row r="30421" spans="1:6" ht="18.75" x14ac:dyDescent="0.3">
      <c r="A30421" t="s">
        <v>1</v>
      </c>
      <c r="B30421" s="2">
        <v>2620190764</v>
      </c>
      <c r="C30421" t="s">
        <v>22</v>
      </c>
      <c r="D30421" t="s">
        <v>5</v>
      </c>
      <c r="E30421" s="14">
        <v>46050</v>
      </c>
      <c r="F30421" t="s">
        <v>2270</v>
      </c>
    </row>
    <row r="30422" spans="1:6" ht="18.75" x14ac:dyDescent="0.3">
      <c r="A30422" t="s">
        <v>1</v>
      </c>
      <c r="B30422" s="2">
        <v>2620261134</v>
      </c>
      <c r="C30422" t="s">
        <v>22</v>
      </c>
      <c r="D30422" t="s">
        <v>5</v>
      </c>
      <c r="E30422" s="14">
        <v>46050</v>
      </c>
      <c r="F30422" t="s">
        <v>41</v>
      </c>
    </row>
    <row r="30423" spans="1:6" ht="18.75" x14ac:dyDescent="0.3">
      <c r="A30423" t="s">
        <v>1</v>
      </c>
      <c r="B30423" s="2">
        <v>2620261448</v>
      </c>
      <c r="C30423" t="s">
        <v>22</v>
      </c>
      <c r="D30423" t="s">
        <v>5</v>
      </c>
      <c r="E30423" s="14">
        <v>46050</v>
      </c>
      <c r="F30423" t="s">
        <v>41</v>
      </c>
    </row>
    <row r="30424" spans="1:6" ht="18.75" x14ac:dyDescent="0.3">
      <c r="A30424" t="s">
        <v>1</v>
      </c>
      <c r="B30424" s="2">
        <v>2620261433</v>
      </c>
      <c r="C30424" t="s">
        <v>22</v>
      </c>
      <c r="D30424" t="s">
        <v>5</v>
      </c>
      <c r="E30424" s="14">
        <v>46050</v>
      </c>
      <c r="F30424" t="s">
        <v>2270</v>
      </c>
    </row>
    <row r="30425" spans="1:6" ht="18.75" x14ac:dyDescent="0.3">
      <c r="A30425" t="s">
        <v>1</v>
      </c>
      <c r="B30425" s="2">
        <v>2620261455</v>
      </c>
      <c r="C30425" t="s">
        <v>22</v>
      </c>
      <c r="D30425" t="s">
        <v>7</v>
      </c>
      <c r="E30425" s="14">
        <v>46050</v>
      </c>
      <c r="F30425" t="s">
        <v>2326</v>
      </c>
    </row>
    <row r="30426" spans="1:6" ht="18.75" x14ac:dyDescent="0.3">
      <c r="A30426" t="s">
        <v>1</v>
      </c>
      <c r="B30426" s="2">
        <v>2620281313</v>
      </c>
      <c r="C30426" t="s">
        <v>10</v>
      </c>
      <c r="D30426" t="s">
        <v>2</v>
      </c>
      <c r="E30426" s="14">
        <v>46050</v>
      </c>
      <c r="F30426">
        <v>2690210221</v>
      </c>
    </row>
    <row r="30427" spans="1:6" ht="18.75" x14ac:dyDescent="0.3">
      <c r="A30427" t="s">
        <v>1</v>
      </c>
      <c r="B30427" s="2">
        <v>2620290408</v>
      </c>
      <c r="C30427" t="s">
        <v>0</v>
      </c>
      <c r="D30427" t="s">
        <v>2</v>
      </c>
      <c r="E30427" s="14">
        <v>46051</v>
      </c>
    </row>
    <row r="30428" spans="1:6" ht="18.75" x14ac:dyDescent="0.3">
      <c r="A30428" t="s">
        <v>1</v>
      </c>
      <c r="B30428" s="2">
        <v>2620290291</v>
      </c>
      <c r="C30428" t="s">
        <v>0</v>
      </c>
      <c r="D30428" t="s">
        <v>2</v>
      </c>
      <c r="E30428" s="14">
        <v>46051</v>
      </c>
    </row>
    <row r="30429" spans="1:6" ht="18.75" x14ac:dyDescent="0.3">
      <c r="A30429" t="s">
        <v>1</v>
      </c>
      <c r="B30429" s="2">
        <v>2620290212</v>
      </c>
      <c r="C30429" t="s">
        <v>0</v>
      </c>
      <c r="D30429" t="s">
        <v>2</v>
      </c>
      <c r="E30429" s="14">
        <v>46051</v>
      </c>
    </row>
    <row r="30430" spans="1:6" ht="18.75" x14ac:dyDescent="0.3">
      <c r="A30430" t="s">
        <v>1</v>
      </c>
      <c r="B30430" s="2">
        <v>2620290292</v>
      </c>
      <c r="C30430" t="s">
        <v>0</v>
      </c>
      <c r="D30430" t="s">
        <v>2</v>
      </c>
      <c r="E30430" s="14">
        <v>46051</v>
      </c>
    </row>
    <row r="30431" spans="1:6" ht="18.75" x14ac:dyDescent="0.3">
      <c r="A30431" t="s">
        <v>1</v>
      </c>
      <c r="B30431" s="2">
        <v>2620290384</v>
      </c>
      <c r="C30431" t="s">
        <v>0</v>
      </c>
      <c r="D30431" t="s">
        <v>2</v>
      </c>
      <c r="E30431" s="14">
        <v>46051</v>
      </c>
    </row>
    <row r="30432" spans="1:6" ht="18.75" x14ac:dyDescent="0.3">
      <c r="A30432" t="s">
        <v>1</v>
      </c>
      <c r="B30432" s="2">
        <v>2620281461</v>
      </c>
      <c r="C30432" t="s">
        <v>0</v>
      </c>
      <c r="D30432" t="s">
        <v>2</v>
      </c>
      <c r="E30432" s="14">
        <v>46051</v>
      </c>
    </row>
    <row r="30433" spans="1:6" ht="18.75" x14ac:dyDescent="0.3">
      <c r="A30433" t="s">
        <v>1</v>
      </c>
      <c r="B30433" s="2">
        <v>2620280068</v>
      </c>
      <c r="C30433" t="s">
        <v>0</v>
      </c>
      <c r="D30433" t="s">
        <v>2</v>
      </c>
      <c r="E30433" s="14">
        <v>46051</v>
      </c>
    </row>
    <row r="30434" spans="1:6" ht="18.75" x14ac:dyDescent="0.3">
      <c r="A30434" t="s">
        <v>4</v>
      </c>
      <c r="B30434" s="2">
        <v>2610196440</v>
      </c>
      <c r="C30434" t="s">
        <v>22</v>
      </c>
      <c r="D30434" t="s">
        <v>5</v>
      </c>
      <c r="E30434" s="14">
        <v>46051</v>
      </c>
      <c r="F30434" t="s">
        <v>2329</v>
      </c>
    </row>
    <row r="30435" spans="1:6" ht="18.75" x14ac:dyDescent="0.3">
      <c r="A30435" t="s">
        <v>4</v>
      </c>
      <c r="B30435" s="2">
        <v>2610196441</v>
      </c>
      <c r="C30435" t="s">
        <v>22</v>
      </c>
      <c r="D30435" t="s">
        <v>5</v>
      </c>
      <c r="E30435" s="14">
        <v>46051</v>
      </c>
      <c r="F30435" t="s">
        <v>2329</v>
      </c>
    </row>
    <row r="30436" spans="1:6" ht="18.75" x14ac:dyDescent="0.3">
      <c r="A30436" t="s">
        <v>4</v>
      </c>
      <c r="B30436" s="2">
        <v>2610196477</v>
      </c>
      <c r="C30436" t="s">
        <v>22</v>
      </c>
      <c r="D30436" t="s">
        <v>5</v>
      </c>
      <c r="E30436" s="14">
        <v>46051</v>
      </c>
      <c r="F30436" t="s">
        <v>2329</v>
      </c>
    </row>
    <row r="30437" spans="1:6" ht="18.75" x14ac:dyDescent="0.3">
      <c r="A30437" t="s">
        <v>4</v>
      </c>
      <c r="B30437" s="2">
        <v>2610270218</v>
      </c>
      <c r="C30437" t="s">
        <v>22</v>
      </c>
      <c r="D30437" t="s">
        <v>5</v>
      </c>
      <c r="E30437" s="14">
        <v>46051</v>
      </c>
      <c r="F30437" t="s">
        <v>2329</v>
      </c>
    </row>
    <row r="30438" spans="1:6" ht="18.75" x14ac:dyDescent="0.3">
      <c r="A30438" t="s">
        <v>4</v>
      </c>
      <c r="B30438" s="2">
        <v>2610270148</v>
      </c>
      <c r="C30438" t="s">
        <v>22</v>
      </c>
      <c r="D30438" t="s">
        <v>5</v>
      </c>
      <c r="E30438" s="14">
        <v>46051</v>
      </c>
      <c r="F30438" t="s">
        <v>2329</v>
      </c>
    </row>
    <row r="30439" spans="1:6" ht="18.75" x14ac:dyDescent="0.3">
      <c r="A30439" t="s">
        <v>4</v>
      </c>
      <c r="B30439" s="2">
        <v>2610270112</v>
      </c>
      <c r="C30439" t="s">
        <v>22</v>
      </c>
      <c r="D30439" t="s">
        <v>5</v>
      </c>
      <c r="E30439" s="14">
        <v>46051</v>
      </c>
      <c r="F30439" t="s">
        <v>2329</v>
      </c>
    </row>
    <row r="30440" spans="1:6" ht="18.75" x14ac:dyDescent="0.3">
      <c r="A30440" t="s">
        <v>4</v>
      </c>
      <c r="B30440" s="2">
        <v>2610270216</v>
      </c>
      <c r="C30440" t="s">
        <v>22</v>
      </c>
      <c r="D30440" t="s">
        <v>5</v>
      </c>
      <c r="E30440" s="14">
        <v>46051</v>
      </c>
      <c r="F30440" t="s">
        <v>2329</v>
      </c>
    </row>
    <row r="30441" spans="1:6" ht="18.75" x14ac:dyDescent="0.3">
      <c r="A30441" t="s">
        <v>1</v>
      </c>
      <c r="B30441" s="2">
        <v>2620271241</v>
      </c>
      <c r="C30441" t="s">
        <v>22</v>
      </c>
      <c r="D30441" t="s">
        <v>5</v>
      </c>
      <c r="E30441" s="14">
        <v>46051</v>
      </c>
      <c r="F30441" t="s">
        <v>45</v>
      </c>
    </row>
    <row r="30442" spans="1:6" ht="18.75" x14ac:dyDescent="0.3">
      <c r="A30442" t="s">
        <v>1</v>
      </c>
      <c r="B30442" s="2">
        <v>2620271237</v>
      </c>
      <c r="C30442" t="s">
        <v>22</v>
      </c>
      <c r="D30442" t="s">
        <v>5</v>
      </c>
      <c r="E30442" s="14">
        <v>46051</v>
      </c>
      <c r="F30442" t="s">
        <v>2326</v>
      </c>
    </row>
    <row r="30443" spans="1:6" ht="18.75" x14ac:dyDescent="0.3">
      <c r="A30443" t="s">
        <v>1</v>
      </c>
      <c r="B30443" s="2">
        <v>2620271156</v>
      </c>
      <c r="C30443" t="s">
        <v>22</v>
      </c>
      <c r="D30443" t="s">
        <v>2</v>
      </c>
      <c r="E30443" s="14">
        <v>46051</v>
      </c>
      <c r="F30443" t="s">
        <v>928</v>
      </c>
    </row>
    <row r="30444" spans="1:6" ht="18.75" x14ac:dyDescent="0.3">
      <c r="A30444" t="s">
        <v>1</v>
      </c>
      <c r="B30444" s="2">
        <v>2620271320</v>
      </c>
      <c r="C30444" t="s">
        <v>8</v>
      </c>
      <c r="D30444" t="s">
        <v>2</v>
      </c>
      <c r="E30444" s="14">
        <v>46051</v>
      </c>
    </row>
    <row r="30445" spans="1:6" ht="18.75" x14ac:dyDescent="0.3">
      <c r="A30445" t="s">
        <v>1</v>
      </c>
      <c r="B30445" s="2">
        <v>2620271220</v>
      </c>
      <c r="C30445" t="s">
        <v>9</v>
      </c>
      <c r="D30445" t="s">
        <v>2</v>
      </c>
      <c r="E30445" s="14">
        <v>46051</v>
      </c>
    </row>
    <row r="30446" spans="1:6" ht="18.75" x14ac:dyDescent="0.3">
      <c r="A30446" t="s">
        <v>1</v>
      </c>
      <c r="B30446" s="2">
        <v>2620271140</v>
      </c>
      <c r="C30446" t="s">
        <v>21</v>
      </c>
      <c r="D30446" t="s">
        <v>7</v>
      </c>
      <c r="E30446" s="14">
        <v>46051</v>
      </c>
    </row>
    <row r="30447" spans="1:6" ht="18.75" x14ac:dyDescent="0.3">
      <c r="A30447" t="s">
        <v>1</v>
      </c>
      <c r="B30447" s="2">
        <v>2620260012</v>
      </c>
      <c r="C30447" t="s">
        <v>8</v>
      </c>
      <c r="D30447" t="s">
        <v>2</v>
      </c>
      <c r="E30447" s="14">
        <v>46051</v>
      </c>
      <c r="F30447" t="s">
        <v>2326</v>
      </c>
    </row>
    <row r="30448" spans="1:6" ht="18.75" x14ac:dyDescent="0.3">
      <c r="A30448" t="s">
        <v>1</v>
      </c>
      <c r="B30448" s="2">
        <v>2620262203</v>
      </c>
      <c r="C30448" t="s">
        <v>22</v>
      </c>
      <c r="D30448" t="s">
        <v>2</v>
      </c>
      <c r="E30448" s="14">
        <v>46051</v>
      </c>
      <c r="F30448" t="s">
        <v>2326</v>
      </c>
    </row>
    <row r="30449" spans="1:6" ht="18.75" x14ac:dyDescent="0.3">
      <c r="A30449" t="s">
        <v>1</v>
      </c>
      <c r="B30449" s="2">
        <v>2620261451</v>
      </c>
      <c r="C30449" t="s">
        <v>22</v>
      </c>
      <c r="D30449" t="s">
        <v>2</v>
      </c>
      <c r="E30449" s="14">
        <v>46051</v>
      </c>
      <c r="F30449" t="s">
        <v>2326</v>
      </c>
    </row>
    <row r="30450" spans="1:6" ht="18.75" x14ac:dyDescent="0.3">
      <c r="A30450" t="s">
        <v>1</v>
      </c>
      <c r="B30450" s="2">
        <v>2620262191</v>
      </c>
      <c r="C30450" t="s">
        <v>22</v>
      </c>
      <c r="D30450" t="s">
        <v>2</v>
      </c>
      <c r="E30450" s="14">
        <v>46051</v>
      </c>
      <c r="F30450" t="s">
        <v>2326</v>
      </c>
    </row>
    <row r="30451" spans="1:6" ht="18.75" x14ac:dyDescent="0.3">
      <c r="A30451" t="s">
        <v>1</v>
      </c>
      <c r="B30451" s="2">
        <v>2620261443</v>
      </c>
      <c r="C30451" t="s">
        <v>22</v>
      </c>
      <c r="D30451" t="s">
        <v>5</v>
      </c>
      <c r="E30451" s="14">
        <v>46051</v>
      </c>
      <c r="F30451" t="s">
        <v>2326</v>
      </c>
    </row>
    <row r="30452" spans="1:6" ht="18.75" x14ac:dyDescent="0.3">
      <c r="A30452" t="s">
        <v>1</v>
      </c>
      <c r="B30452" s="2">
        <v>2620200466</v>
      </c>
      <c r="C30452" t="s">
        <v>22</v>
      </c>
      <c r="D30452" t="s">
        <v>2</v>
      </c>
      <c r="E30452" s="14">
        <v>46051</v>
      </c>
      <c r="F30452" t="s">
        <v>2330</v>
      </c>
    </row>
    <row r="30453" spans="1:6" ht="18.75" x14ac:dyDescent="0.3">
      <c r="A30453" t="s">
        <v>1</v>
      </c>
      <c r="B30453" s="2">
        <v>2620160309</v>
      </c>
      <c r="C30453" t="s">
        <v>19</v>
      </c>
      <c r="D30453" t="s">
        <v>2</v>
      </c>
      <c r="E30453" s="14">
        <v>46051</v>
      </c>
      <c r="F30453" t="s">
        <v>1740</v>
      </c>
    </row>
    <row r="30454" spans="1:6" ht="18.75" x14ac:dyDescent="0.3">
      <c r="A30454" t="s">
        <v>1</v>
      </c>
      <c r="B30454" s="2">
        <v>2620260032</v>
      </c>
      <c r="C30454" t="s">
        <v>19</v>
      </c>
      <c r="D30454" t="s">
        <v>2</v>
      </c>
      <c r="E30454" s="14">
        <v>46051</v>
      </c>
      <c r="F30454" t="s">
        <v>1740</v>
      </c>
    </row>
    <row r="30455" spans="1:6" ht="18.75" x14ac:dyDescent="0.3">
      <c r="A30455" t="s">
        <v>1</v>
      </c>
      <c r="B30455" s="2">
        <v>2620161393</v>
      </c>
      <c r="C30455" t="s">
        <v>19</v>
      </c>
      <c r="D30455" t="s">
        <v>7</v>
      </c>
      <c r="E30455" s="14">
        <v>46051</v>
      </c>
    </row>
    <row r="30456" spans="1:6" ht="18.75" x14ac:dyDescent="0.3">
      <c r="A30456" t="s">
        <v>1</v>
      </c>
      <c r="B30456" s="2">
        <v>2620190699</v>
      </c>
      <c r="C30456" t="s">
        <v>22</v>
      </c>
      <c r="D30456" t="s">
        <v>7</v>
      </c>
      <c r="E30456" s="14">
        <v>46051</v>
      </c>
      <c r="F30456" t="s">
        <v>2326</v>
      </c>
    </row>
    <row r="30457" spans="1:6" ht="18.75" x14ac:dyDescent="0.3">
      <c r="A30457" t="s">
        <v>1</v>
      </c>
      <c r="B30457" s="2">
        <v>2620190562</v>
      </c>
      <c r="C30457" t="s">
        <v>22</v>
      </c>
      <c r="D30457" t="s">
        <v>5</v>
      </c>
      <c r="E30457" s="14">
        <v>46051</v>
      </c>
      <c r="F30457" t="s">
        <v>2326</v>
      </c>
    </row>
    <row r="30458" spans="1:6" ht="18.75" x14ac:dyDescent="0.3">
      <c r="A30458" t="s">
        <v>1</v>
      </c>
      <c r="B30458" s="2">
        <v>2620180089</v>
      </c>
      <c r="C30458" t="s">
        <v>22</v>
      </c>
      <c r="D30458" t="s">
        <v>7</v>
      </c>
      <c r="E30458" s="14">
        <v>46051</v>
      </c>
      <c r="F30458" t="s">
        <v>2326</v>
      </c>
    </row>
    <row r="30459" spans="1:6" ht="18.75" x14ac:dyDescent="0.3">
      <c r="A30459" t="s">
        <v>1</v>
      </c>
      <c r="B30459" s="2">
        <v>2620190820</v>
      </c>
      <c r="C30459" t="s">
        <v>22</v>
      </c>
      <c r="D30459" t="s">
        <v>2</v>
      </c>
      <c r="E30459" s="14">
        <v>46051</v>
      </c>
      <c r="F30459" t="s">
        <v>1705</v>
      </c>
    </row>
    <row r="30460" spans="1:6" ht="18.75" x14ac:dyDescent="0.3">
      <c r="A30460" t="s">
        <v>1</v>
      </c>
      <c r="B30460" s="2">
        <v>2620190008</v>
      </c>
      <c r="C30460" t="s">
        <v>22</v>
      </c>
      <c r="D30460" t="s">
        <v>7</v>
      </c>
      <c r="E30460" s="14">
        <v>46051</v>
      </c>
      <c r="F30460" t="s">
        <v>2326</v>
      </c>
    </row>
    <row r="30461" spans="1:6" ht="18.75" x14ac:dyDescent="0.3">
      <c r="A30461" t="s">
        <v>1</v>
      </c>
      <c r="B30461" s="2">
        <v>2620261001</v>
      </c>
      <c r="C30461" t="s">
        <v>22</v>
      </c>
      <c r="D30461" t="s">
        <v>7</v>
      </c>
      <c r="E30461" s="14">
        <v>46051</v>
      </c>
      <c r="F30461" t="s">
        <v>2326</v>
      </c>
    </row>
    <row r="30462" spans="1:6" ht="18.75" x14ac:dyDescent="0.3">
      <c r="A30462" t="s">
        <v>1</v>
      </c>
      <c r="B30462" s="2">
        <v>2620260261</v>
      </c>
      <c r="C30462" t="s">
        <v>22</v>
      </c>
      <c r="D30462" t="s">
        <v>7</v>
      </c>
      <c r="E30462" s="14">
        <v>46051</v>
      </c>
      <c r="F30462" t="s">
        <v>2326</v>
      </c>
    </row>
    <row r="30463" spans="1:6" ht="18.75" x14ac:dyDescent="0.3">
      <c r="A30463" t="s">
        <v>1</v>
      </c>
      <c r="B30463" s="2">
        <v>2620260261</v>
      </c>
      <c r="C30463" t="s">
        <v>22</v>
      </c>
      <c r="D30463" t="s">
        <v>7</v>
      </c>
      <c r="E30463" s="14">
        <v>46051</v>
      </c>
      <c r="F30463" t="s">
        <v>2326</v>
      </c>
    </row>
    <row r="30464" spans="1:6" ht="18.75" x14ac:dyDescent="0.3">
      <c r="A30464" t="s">
        <v>1</v>
      </c>
      <c r="B30464" s="2">
        <v>2620260323</v>
      </c>
      <c r="C30464" t="s">
        <v>22</v>
      </c>
      <c r="D30464" t="s">
        <v>7</v>
      </c>
      <c r="E30464" s="14">
        <v>46051</v>
      </c>
      <c r="F30464" t="s">
        <v>2326</v>
      </c>
    </row>
    <row r="30465" spans="1:6" ht="18.75" x14ac:dyDescent="0.3">
      <c r="A30465" t="s">
        <v>1</v>
      </c>
      <c r="B30465" s="2">
        <v>2620260180</v>
      </c>
      <c r="C30465" t="s">
        <v>22</v>
      </c>
      <c r="D30465" t="s">
        <v>5</v>
      </c>
      <c r="E30465" s="14">
        <v>46051</v>
      </c>
      <c r="F30465" t="s">
        <v>2326</v>
      </c>
    </row>
    <row r="30466" spans="1:6" ht="18.75" x14ac:dyDescent="0.3">
      <c r="A30466" t="s">
        <v>1</v>
      </c>
      <c r="B30466" s="2">
        <v>2620260097</v>
      </c>
      <c r="C30466" t="s">
        <v>22</v>
      </c>
      <c r="D30466" t="s">
        <v>7</v>
      </c>
      <c r="E30466" s="14">
        <v>46051</v>
      </c>
      <c r="F30466" t="s">
        <v>2326</v>
      </c>
    </row>
    <row r="30467" spans="1:6" ht="18.75" x14ac:dyDescent="0.3">
      <c r="A30467" t="s">
        <v>1</v>
      </c>
      <c r="B30467" s="2">
        <v>2620260093</v>
      </c>
      <c r="C30467" t="s">
        <v>22</v>
      </c>
      <c r="D30467" t="s">
        <v>2</v>
      </c>
      <c r="E30467" s="14">
        <v>46051</v>
      </c>
      <c r="F30467" t="s">
        <v>928</v>
      </c>
    </row>
    <row r="30468" spans="1:6" ht="18.75" x14ac:dyDescent="0.3">
      <c r="A30468" t="s">
        <v>1</v>
      </c>
      <c r="B30468" s="2">
        <v>2620151941</v>
      </c>
      <c r="C30468" t="s">
        <v>9</v>
      </c>
      <c r="D30468" t="s">
        <v>2</v>
      </c>
      <c r="E30468" s="14">
        <v>46051</v>
      </c>
    </row>
    <row r="30469" spans="1:6" ht="18.75" x14ac:dyDescent="0.3">
      <c r="A30469" t="s">
        <v>1</v>
      </c>
      <c r="B30469" s="2">
        <v>2620261064</v>
      </c>
      <c r="C30469" t="s">
        <v>21</v>
      </c>
      <c r="D30469" t="s">
        <v>7</v>
      </c>
      <c r="E30469" s="14">
        <v>46051</v>
      </c>
    </row>
    <row r="30470" spans="1:6" ht="18.75" x14ac:dyDescent="0.3">
      <c r="A30470" t="s">
        <v>1</v>
      </c>
      <c r="B30470" s="2">
        <v>2620262149</v>
      </c>
      <c r="C30470" t="s">
        <v>8</v>
      </c>
      <c r="D30470" t="s">
        <v>2</v>
      </c>
      <c r="E30470" s="14">
        <v>46051</v>
      </c>
    </row>
    <row r="30471" spans="1:6" ht="18.75" x14ac:dyDescent="0.3">
      <c r="A30471" t="s">
        <v>1</v>
      </c>
      <c r="B30471" s="2">
        <v>2620261253</v>
      </c>
      <c r="C30471" t="s">
        <v>16</v>
      </c>
      <c r="D30471" t="s">
        <v>7</v>
      </c>
      <c r="E30471" s="14">
        <v>46051</v>
      </c>
    </row>
    <row r="30472" spans="1:6" ht="18.75" x14ac:dyDescent="0.3">
      <c r="A30472" t="s">
        <v>1</v>
      </c>
      <c r="B30472" s="2">
        <v>2620270378</v>
      </c>
      <c r="C30472" t="s">
        <v>9</v>
      </c>
      <c r="D30472" t="s">
        <v>2</v>
      </c>
      <c r="E30472" s="14">
        <v>46051</v>
      </c>
    </row>
    <row r="30473" spans="1:6" ht="18.75" x14ac:dyDescent="0.3">
      <c r="A30473" t="s">
        <v>1</v>
      </c>
      <c r="B30473" s="2">
        <v>2620270372</v>
      </c>
      <c r="C30473" t="s">
        <v>17</v>
      </c>
      <c r="D30473" t="s">
        <v>5</v>
      </c>
      <c r="E30473" s="14">
        <v>46051</v>
      </c>
      <c r="F30473" t="s">
        <v>2331</v>
      </c>
    </row>
    <row r="30474" spans="1:6" ht="18.75" x14ac:dyDescent="0.3">
      <c r="A30474" t="s">
        <v>1</v>
      </c>
      <c r="B30474" s="2">
        <v>2620261279</v>
      </c>
      <c r="C30474" t="s">
        <v>16</v>
      </c>
      <c r="D30474" t="s">
        <v>7</v>
      </c>
      <c r="E30474" s="14">
        <v>46051</v>
      </c>
    </row>
    <row r="30475" spans="1:6" ht="18.75" x14ac:dyDescent="0.3">
      <c r="A30475" t="s">
        <v>1</v>
      </c>
      <c r="B30475" s="2">
        <v>2620261291</v>
      </c>
      <c r="C30475" t="s">
        <v>16</v>
      </c>
      <c r="D30475" t="s">
        <v>7</v>
      </c>
      <c r="E30475" s="14">
        <v>46051</v>
      </c>
    </row>
    <row r="30476" spans="1:6" ht="18.75" x14ac:dyDescent="0.3">
      <c r="A30476" t="s">
        <v>1</v>
      </c>
      <c r="B30476" s="2">
        <v>2620260222</v>
      </c>
      <c r="C30476" t="s">
        <v>22</v>
      </c>
      <c r="D30476" t="s">
        <v>7</v>
      </c>
      <c r="E30476" s="14">
        <v>46051</v>
      </c>
      <c r="F30476" t="s">
        <v>2326</v>
      </c>
    </row>
    <row r="30477" spans="1:6" ht="18.75" x14ac:dyDescent="0.3">
      <c r="A30477" t="s">
        <v>1</v>
      </c>
      <c r="B30477" s="2">
        <v>2620261123</v>
      </c>
      <c r="C30477" t="s">
        <v>22</v>
      </c>
      <c r="D30477" t="s">
        <v>5</v>
      </c>
      <c r="E30477" s="14">
        <v>46051</v>
      </c>
      <c r="F30477" t="s">
        <v>2326</v>
      </c>
    </row>
    <row r="30478" spans="1:6" ht="18.75" x14ac:dyDescent="0.3">
      <c r="A30478" t="s">
        <v>1</v>
      </c>
      <c r="B30478" s="2">
        <v>2620260281</v>
      </c>
      <c r="C30478" t="s">
        <v>22</v>
      </c>
      <c r="D30478" t="s">
        <v>7</v>
      </c>
      <c r="E30478" s="14">
        <v>46051</v>
      </c>
      <c r="F30478" t="s">
        <v>2326</v>
      </c>
    </row>
    <row r="30479" spans="1:6" ht="18.75" x14ac:dyDescent="0.3">
      <c r="A30479" t="s">
        <v>1</v>
      </c>
      <c r="B30479" s="2">
        <v>2620260278</v>
      </c>
      <c r="C30479" t="s">
        <v>22</v>
      </c>
      <c r="D30479" t="s">
        <v>7</v>
      </c>
      <c r="E30479" s="14">
        <v>46051</v>
      </c>
      <c r="F30479" t="s">
        <v>2326</v>
      </c>
    </row>
    <row r="30480" spans="1:6" ht="18.75" x14ac:dyDescent="0.3">
      <c r="A30480" t="s">
        <v>1</v>
      </c>
      <c r="B30480" s="2">
        <v>2620180140</v>
      </c>
      <c r="C30480" t="s">
        <v>22</v>
      </c>
      <c r="D30480" t="s">
        <v>7</v>
      </c>
      <c r="E30480" s="14">
        <v>46051</v>
      </c>
      <c r="F30480" t="s">
        <v>2326</v>
      </c>
    </row>
    <row r="30481" spans="1:6" ht="18.75" x14ac:dyDescent="0.3">
      <c r="A30481" t="s">
        <v>1</v>
      </c>
      <c r="B30481" s="2">
        <v>2620270045</v>
      </c>
      <c r="C30481" t="s">
        <v>22</v>
      </c>
      <c r="D30481" t="s">
        <v>7</v>
      </c>
      <c r="E30481" s="14">
        <v>46051</v>
      </c>
      <c r="F30481" t="s">
        <v>2326</v>
      </c>
    </row>
    <row r="30482" spans="1:6" ht="18.75" x14ac:dyDescent="0.3">
      <c r="A30482" t="s">
        <v>1</v>
      </c>
      <c r="B30482" s="2">
        <v>2620260155</v>
      </c>
      <c r="C30482" t="s">
        <v>22</v>
      </c>
      <c r="D30482" t="s">
        <v>5</v>
      </c>
      <c r="E30482" s="14">
        <v>46051</v>
      </c>
      <c r="F30482" t="s">
        <v>2326</v>
      </c>
    </row>
    <row r="30483" spans="1:6" ht="18.75" x14ac:dyDescent="0.3">
      <c r="A30483" t="s">
        <v>1</v>
      </c>
      <c r="B30483" s="2">
        <v>2620260158</v>
      </c>
      <c r="C30483" t="s">
        <v>22</v>
      </c>
      <c r="D30483" t="s">
        <v>5</v>
      </c>
      <c r="E30483" s="14">
        <v>46051</v>
      </c>
      <c r="F30483" t="s">
        <v>2326</v>
      </c>
    </row>
    <row r="30484" spans="1:6" ht="18.75" x14ac:dyDescent="0.3">
      <c r="A30484" t="s">
        <v>1</v>
      </c>
      <c r="B30484" s="2">
        <v>2620190768</v>
      </c>
      <c r="C30484" t="s">
        <v>22</v>
      </c>
      <c r="D30484" t="s">
        <v>7</v>
      </c>
      <c r="E30484" s="14">
        <v>46051</v>
      </c>
      <c r="F30484" t="s">
        <v>2326</v>
      </c>
    </row>
    <row r="30485" spans="1:6" ht="18.75" x14ac:dyDescent="0.3">
      <c r="A30485" t="s">
        <v>1</v>
      </c>
      <c r="B30485" s="2">
        <v>2620260024</v>
      </c>
      <c r="C30485" t="s">
        <v>22</v>
      </c>
      <c r="D30485" t="s">
        <v>2</v>
      </c>
      <c r="E30485" s="14">
        <v>46051</v>
      </c>
      <c r="F30485" t="s">
        <v>1630</v>
      </c>
    </row>
    <row r="30486" spans="1:6" ht="18.75" x14ac:dyDescent="0.3">
      <c r="A30486" t="s">
        <v>1</v>
      </c>
      <c r="B30486" s="2">
        <v>2620261022</v>
      </c>
      <c r="C30486" t="s">
        <v>16</v>
      </c>
      <c r="D30486" t="s">
        <v>7</v>
      </c>
      <c r="E30486" s="14">
        <v>46051</v>
      </c>
    </row>
    <row r="30487" spans="1:6" ht="18.75" x14ac:dyDescent="0.3">
      <c r="A30487" t="s">
        <v>1</v>
      </c>
      <c r="B30487" s="2">
        <v>2620260220</v>
      </c>
      <c r="C30487" t="s">
        <v>22</v>
      </c>
      <c r="D30487" t="s">
        <v>5</v>
      </c>
      <c r="E30487" s="14">
        <v>46051</v>
      </c>
      <c r="F30487" t="s">
        <v>2332</v>
      </c>
    </row>
    <row r="30488" spans="1:6" ht="18.75" x14ac:dyDescent="0.3">
      <c r="A30488" t="s">
        <v>1</v>
      </c>
      <c r="B30488" s="2">
        <v>2620190108</v>
      </c>
      <c r="C30488" t="s">
        <v>22</v>
      </c>
      <c r="D30488" t="s">
        <v>2</v>
      </c>
      <c r="E30488" s="14">
        <v>46051</v>
      </c>
      <c r="F30488" t="s">
        <v>928</v>
      </c>
    </row>
    <row r="30489" spans="1:6" ht="18.75" x14ac:dyDescent="0.3">
      <c r="A30489" t="s">
        <v>1</v>
      </c>
      <c r="B30489" s="2">
        <v>2620262039</v>
      </c>
      <c r="C30489" t="s">
        <v>22</v>
      </c>
      <c r="D30489" t="s">
        <v>2</v>
      </c>
      <c r="E30489" s="14">
        <v>46051</v>
      </c>
      <c r="F30489" t="s">
        <v>928</v>
      </c>
    </row>
    <row r="30490" spans="1:6" ht="18.75" x14ac:dyDescent="0.3">
      <c r="A30490" t="s">
        <v>1</v>
      </c>
      <c r="B30490" s="2">
        <v>2620260298</v>
      </c>
      <c r="C30490" t="s">
        <v>16</v>
      </c>
      <c r="D30490" t="s">
        <v>7</v>
      </c>
      <c r="E30490" s="14">
        <v>46051</v>
      </c>
    </row>
    <row r="30491" spans="1:6" ht="18.75" x14ac:dyDescent="0.3">
      <c r="A30491" t="s">
        <v>1</v>
      </c>
      <c r="B30491" s="2">
        <v>2620261421</v>
      </c>
      <c r="C30491" t="s">
        <v>8</v>
      </c>
      <c r="D30491" t="s">
        <v>2</v>
      </c>
      <c r="E30491" s="14">
        <v>46051</v>
      </c>
    </row>
    <row r="30492" spans="1:6" ht="18.75" x14ac:dyDescent="0.3">
      <c r="A30492" t="s">
        <v>1</v>
      </c>
      <c r="B30492" s="2">
        <v>2620262029</v>
      </c>
      <c r="C30492" t="s">
        <v>16</v>
      </c>
      <c r="D30492" t="s">
        <v>7</v>
      </c>
      <c r="E30492" s="14">
        <v>46051</v>
      </c>
    </row>
    <row r="30493" spans="1:6" ht="18.75" x14ac:dyDescent="0.3">
      <c r="A30493" t="s">
        <v>1</v>
      </c>
      <c r="B30493" s="2">
        <v>2620281646</v>
      </c>
      <c r="C30493" t="s">
        <v>21</v>
      </c>
      <c r="D30493" t="s">
        <v>5</v>
      </c>
      <c r="E30493" s="14">
        <v>46051</v>
      </c>
    </row>
    <row r="30494" spans="1:6" ht="18.75" x14ac:dyDescent="0.3">
      <c r="A30494" t="s">
        <v>1</v>
      </c>
      <c r="B30494" s="2">
        <v>2620281710</v>
      </c>
      <c r="C30494" t="s">
        <v>6</v>
      </c>
      <c r="D30494" t="s">
        <v>2</v>
      </c>
      <c r="E30494" s="14">
        <v>46051</v>
      </c>
      <c r="F30494" t="s">
        <v>1692</v>
      </c>
    </row>
    <row r="30495" spans="1:6" ht="18.75" x14ac:dyDescent="0.3">
      <c r="A30495" t="s">
        <v>1</v>
      </c>
      <c r="B30495" s="2">
        <v>2620281527</v>
      </c>
      <c r="C30495" t="s">
        <v>6</v>
      </c>
      <c r="D30495" t="s">
        <v>2</v>
      </c>
      <c r="E30495" s="14">
        <v>46051</v>
      </c>
      <c r="F30495" t="s">
        <v>1692</v>
      </c>
    </row>
    <row r="30496" spans="1:6" ht="18.75" x14ac:dyDescent="0.3">
      <c r="A30496" t="s">
        <v>1</v>
      </c>
      <c r="B30496" s="2">
        <v>2620280730</v>
      </c>
      <c r="C30496" t="s">
        <v>6</v>
      </c>
      <c r="D30496" t="s">
        <v>2</v>
      </c>
      <c r="E30496" s="14">
        <v>46051</v>
      </c>
      <c r="F30496" t="s">
        <v>1692</v>
      </c>
    </row>
    <row r="30497" spans="1:6" ht="18.75" x14ac:dyDescent="0.3">
      <c r="A30497" t="s">
        <v>1</v>
      </c>
      <c r="B30497" s="2">
        <v>2620281607</v>
      </c>
      <c r="C30497" t="s">
        <v>6</v>
      </c>
      <c r="D30497" t="s">
        <v>2</v>
      </c>
      <c r="E30497" s="14">
        <v>46051</v>
      </c>
      <c r="F30497" t="s">
        <v>1692</v>
      </c>
    </row>
    <row r="30498" spans="1:6" ht="18.75" x14ac:dyDescent="0.3">
      <c r="A30498" t="s">
        <v>1</v>
      </c>
      <c r="B30498" s="2">
        <v>2620281481</v>
      </c>
      <c r="C30498" t="s">
        <v>6</v>
      </c>
      <c r="D30498" t="s">
        <v>2</v>
      </c>
      <c r="E30498" s="14">
        <v>46051</v>
      </c>
      <c r="F30498" t="s">
        <v>1692</v>
      </c>
    </row>
    <row r="30499" spans="1:6" ht="18.75" x14ac:dyDescent="0.3">
      <c r="A30499" t="s">
        <v>1</v>
      </c>
      <c r="B30499" s="2">
        <v>2620281218</v>
      </c>
      <c r="C30499" t="s">
        <v>6</v>
      </c>
      <c r="D30499" t="s">
        <v>2</v>
      </c>
      <c r="E30499" s="14">
        <v>46051</v>
      </c>
      <c r="F30499" t="s">
        <v>1692</v>
      </c>
    </row>
    <row r="30500" spans="1:6" ht="18.75" x14ac:dyDescent="0.3">
      <c r="A30500" t="s">
        <v>1</v>
      </c>
      <c r="B30500" s="2">
        <v>2620280933</v>
      </c>
      <c r="C30500" t="s">
        <v>6</v>
      </c>
      <c r="D30500" t="s">
        <v>2</v>
      </c>
      <c r="E30500" s="14">
        <v>46051</v>
      </c>
      <c r="F30500" t="s">
        <v>1692</v>
      </c>
    </row>
    <row r="30501" spans="1:6" ht="18.75" x14ac:dyDescent="0.3">
      <c r="A30501" t="s">
        <v>1</v>
      </c>
      <c r="B30501" s="2">
        <v>2620280895</v>
      </c>
      <c r="C30501" t="s">
        <v>6</v>
      </c>
      <c r="D30501" t="s">
        <v>2</v>
      </c>
      <c r="E30501" s="14">
        <v>46051</v>
      </c>
      <c r="F30501" t="s">
        <v>1692</v>
      </c>
    </row>
    <row r="30502" spans="1:6" ht="18.75" x14ac:dyDescent="0.3">
      <c r="A30502" t="s">
        <v>1</v>
      </c>
      <c r="B30502" s="2">
        <v>2620281009</v>
      </c>
      <c r="C30502" t="s">
        <v>6</v>
      </c>
      <c r="D30502" t="s">
        <v>2</v>
      </c>
      <c r="E30502" s="14">
        <v>46051</v>
      </c>
      <c r="F30502" t="s">
        <v>1692</v>
      </c>
    </row>
    <row r="30503" spans="1:6" ht="18.75" x14ac:dyDescent="0.3">
      <c r="A30503" t="s">
        <v>1</v>
      </c>
      <c r="B30503" s="2">
        <v>2620280812</v>
      </c>
      <c r="C30503" t="s">
        <v>6</v>
      </c>
      <c r="D30503" t="s">
        <v>2</v>
      </c>
      <c r="E30503" s="14">
        <v>46051</v>
      </c>
      <c r="F30503" t="s">
        <v>1692</v>
      </c>
    </row>
    <row r="30504" spans="1:6" ht="18.75" x14ac:dyDescent="0.3">
      <c r="A30504" t="s">
        <v>1</v>
      </c>
      <c r="B30504" s="2">
        <v>2620281081</v>
      </c>
      <c r="C30504" t="s">
        <v>6</v>
      </c>
      <c r="D30504" t="s">
        <v>2</v>
      </c>
      <c r="E30504" s="14">
        <v>46051</v>
      </c>
      <c r="F30504" t="s">
        <v>1692</v>
      </c>
    </row>
    <row r="30505" spans="1:6" ht="18.75" x14ac:dyDescent="0.3">
      <c r="A30505" t="s">
        <v>1</v>
      </c>
      <c r="B30505" s="2">
        <v>2620281697</v>
      </c>
      <c r="C30505" t="s">
        <v>19</v>
      </c>
      <c r="D30505" t="s">
        <v>5</v>
      </c>
      <c r="E30505" s="14">
        <v>46051</v>
      </c>
    </row>
    <row r="30506" spans="1:6" ht="18.75" x14ac:dyDescent="0.3">
      <c r="A30506" t="s">
        <v>1</v>
      </c>
      <c r="B30506" s="2">
        <v>2620281507</v>
      </c>
      <c r="C30506" t="s">
        <v>19</v>
      </c>
      <c r="D30506" t="s">
        <v>5</v>
      </c>
      <c r="E30506" s="14">
        <v>46051</v>
      </c>
    </row>
    <row r="30507" spans="1:6" ht="18.75" x14ac:dyDescent="0.3">
      <c r="A30507" t="s">
        <v>1</v>
      </c>
      <c r="B30507" s="2">
        <v>2620281486</v>
      </c>
      <c r="C30507" t="s">
        <v>0</v>
      </c>
      <c r="D30507" t="s">
        <v>2</v>
      </c>
      <c r="E30507" s="14">
        <v>46051</v>
      </c>
    </row>
    <row r="30508" spans="1:6" ht="18.75" x14ac:dyDescent="0.3">
      <c r="A30508" t="s">
        <v>1</v>
      </c>
      <c r="B30508" s="2">
        <v>2620281547</v>
      </c>
      <c r="C30508" t="s">
        <v>0</v>
      </c>
      <c r="D30508" t="s">
        <v>2</v>
      </c>
      <c r="E30508" s="14">
        <v>46051</v>
      </c>
    </row>
    <row r="30509" spans="1:6" ht="18.75" x14ac:dyDescent="0.3">
      <c r="A30509" t="s">
        <v>1</v>
      </c>
      <c r="B30509" s="2">
        <v>2620281521</v>
      </c>
      <c r="C30509" t="s">
        <v>0</v>
      </c>
      <c r="D30509" t="s">
        <v>2</v>
      </c>
      <c r="E30509" s="14">
        <v>46051</v>
      </c>
    </row>
    <row r="30510" spans="1:6" ht="18.75" x14ac:dyDescent="0.3">
      <c r="A30510" t="s">
        <v>1</v>
      </c>
      <c r="B30510" s="2">
        <v>2620280921</v>
      </c>
      <c r="C30510" t="s">
        <v>0</v>
      </c>
      <c r="D30510" t="s">
        <v>2</v>
      </c>
      <c r="E30510" s="14">
        <v>46051</v>
      </c>
    </row>
    <row r="30511" spans="1:6" ht="18.75" x14ac:dyDescent="0.3">
      <c r="A30511" t="s">
        <v>1</v>
      </c>
      <c r="B30511" s="2"/>
      <c r="C30511" t="s">
        <v>10</v>
      </c>
      <c r="D30511" t="s">
        <v>2</v>
      </c>
      <c r="E30511" s="14">
        <v>46051</v>
      </c>
      <c r="F30511">
        <v>2690210021</v>
      </c>
    </row>
    <row r="30512" spans="1:6" ht="18.75" x14ac:dyDescent="0.3">
      <c r="A30512" t="s">
        <v>1</v>
      </c>
      <c r="B30512" s="2">
        <v>2620281377</v>
      </c>
      <c r="C30512" t="s">
        <v>19</v>
      </c>
      <c r="D30512" t="s">
        <v>2</v>
      </c>
      <c r="E30512" s="14">
        <v>46051</v>
      </c>
      <c r="F30512" t="s">
        <v>1740</v>
      </c>
    </row>
    <row r="30513" spans="1:6" ht="18.75" x14ac:dyDescent="0.3">
      <c r="A30513" t="s">
        <v>1</v>
      </c>
      <c r="B30513" s="2">
        <v>2620281307</v>
      </c>
      <c r="C30513" t="s">
        <v>19</v>
      </c>
      <c r="D30513" t="s">
        <v>7</v>
      </c>
      <c r="E30513" s="14">
        <v>46051</v>
      </c>
    </row>
    <row r="30514" spans="1:6" ht="18.75" x14ac:dyDescent="0.3">
      <c r="A30514" t="s">
        <v>1</v>
      </c>
      <c r="B30514" s="2">
        <v>2620281405</v>
      </c>
      <c r="C30514" t="s">
        <v>19</v>
      </c>
      <c r="D30514" t="s">
        <v>2</v>
      </c>
      <c r="E30514" s="14">
        <v>46051</v>
      </c>
      <c r="F30514" t="s">
        <v>1740</v>
      </c>
    </row>
    <row r="30515" spans="1:6" ht="18.75" x14ac:dyDescent="0.3">
      <c r="A30515" t="s">
        <v>1</v>
      </c>
      <c r="B30515" s="2">
        <v>2620281259</v>
      </c>
      <c r="C30515" t="s">
        <v>19</v>
      </c>
      <c r="D30515" t="s">
        <v>2</v>
      </c>
      <c r="E30515" s="14">
        <v>46051</v>
      </c>
      <c r="F30515" t="s">
        <v>1740</v>
      </c>
    </row>
    <row r="30516" spans="1:6" ht="18.75" x14ac:dyDescent="0.3">
      <c r="A30516" t="s">
        <v>1</v>
      </c>
      <c r="B30516" s="2">
        <v>2620281672</v>
      </c>
      <c r="C30516" t="s">
        <v>19</v>
      </c>
      <c r="D30516" t="s">
        <v>5</v>
      </c>
      <c r="E30516" s="14">
        <v>46051</v>
      </c>
    </row>
    <row r="30517" spans="1:6" ht="18.75" x14ac:dyDescent="0.3">
      <c r="A30517" t="s">
        <v>1</v>
      </c>
      <c r="B30517" s="2">
        <v>2620290179</v>
      </c>
      <c r="C30517" t="s">
        <v>0</v>
      </c>
      <c r="D30517" t="s">
        <v>2</v>
      </c>
      <c r="E30517" s="14">
        <v>46051</v>
      </c>
    </row>
    <row r="30518" spans="1:6" ht="18.75" x14ac:dyDescent="0.3">
      <c r="A30518" t="s">
        <v>1</v>
      </c>
      <c r="B30518" s="2">
        <v>2620290175</v>
      </c>
      <c r="C30518" t="s">
        <v>0</v>
      </c>
      <c r="D30518" t="s">
        <v>2</v>
      </c>
      <c r="E30518" s="14">
        <v>46051</v>
      </c>
    </row>
    <row r="30519" spans="1:6" ht="18.75" x14ac:dyDescent="0.3">
      <c r="A30519" t="s">
        <v>1</v>
      </c>
      <c r="B30519" s="2">
        <v>2620290178</v>
      </c>
      <c r="C30519" t="s">
        <v>0</v>
      </c>
      <c r="D30519" t="s">
        <v>2</v>
      </c>
      <c r="E30519" s="14">
        <v>46051</v>
      </c>
    </row>
    <row r="30520" spans="1:6" ht="18.75" x14ac:dyDescent="0.3">
      <c r="A30520" t="s">
        <v>1</v>
      </c>
      <c r="B30520" s="2">
        <v>2620290159</v>
      </c>
      <c r="C30520" t="s">
        <v>0</v>
      </c>
      <c r="D30520" t="s">
        <v>2</v>
      </c>
      <c r="E30520" s="14">
        <v>46051</v>
      </c>
    </row>
    <row r="30521" spans="1:6" ht="18.75" x14ac:dyDescent="0.3">
      <c r="A30521" t="s">
        <v>1</v>
      </c>
      <c r="B30521" s="2">
        <v>2620290180</v>
      </c>
      <c r="C30521" t="s">
        <v>0</v>
      </c>
      <c r="D30521" t="s">
        <v>2</v>
      </c>
      <c r="E30521" s="14">
        <v>46051</v>
      </c>
    </row>
    <row r="30522" spans="1:6" ht="18.75" x14ac:dyDescent="0.3">
      <c r="A30522" t="s">
        <v>1</v>
      </c>
      <c r="B30522" s="2">
        <v>2620290156</v>
      </c>
      <c r="C30522" t="s">
        <v>0</v>
      </c>
      <c r="D30522" t="s">
        <v>2</v>
      </c>
      <c r="E30522" s="14">
        <v>46051</v>
      </c>
    </row>
    <row r="30523" spans="1:6" ht="18.75" x14ac:dyDescent="0.3">
      <c r="A30523" t="s">
        <v>1</v>
      </c>
      <c r="B30523" s="2">
        <v>2620290160</v>
      </c>
      <c r="C30523" t="s">
        <v>0</v>
      </c>
      <c r="D30523" t="s">
        <v>2</v>
      </c>
      <c r="E30523" s="14">
        <v>46051</v>
      </c>
    </row>
    <row r="30524" spans="1:6" ht="18.75" x14ac:dyDescent="0.3">
      <c r="A30524" t="s">
        <v>1</v>
      </c>
      <c r="B30524" s="2">
        <v>2620290162</v>
      </c>
      <c r="C30524" t="s">
        <v>0</v>
      </c>
      <c r="D30524" t="s">
        <v>2</v>
      </c>
      <c r="E30524" s="14">
        <v>46051</v>
      </c>
    </row>
    <row r="30525" spans="1:6" ht="18.75" x14ac:dyDescent="0.3">
      <c r="A30525" t="s">
        <v>1</v>
      </c>
      <c r="B30525" s="2">
        <v>2620290182</v>
      </c>
      <c r="C30525" t="s">
        <v>0</v>
      </c>
      <c r="D30525" t="s">
        <v>2</v>
      </c>
      <c r="E30525" s="14">
        <v>46051</v>
      </c>
    </row>
    <row r="30526" spans="1:6" ht="18.75" x14ac:dyDescent="0.3">
      <c r="A30526" t="s">
        <v>1</v>
      </c>
      <c r="B30526" s="2">
        <v>2620290172</v>
      </c>
      <c r="C30526" t="s">
        <v>0</v>
      </c>
      <c r="D30526" t="s">
        <v>2</v>
      </c>
      <c r="E30526" s="14">
        <v>46051</v>
      </c>
    </row>
    <row r="30527" spans="1:6" ht="18.75" x14ac:dyDescent="0.3">
      <c r="A30527" t="s">
        <v>1</v>
      </c>
      <c r="B30527" s="2">
        <v>2620092242</v>
      </c>
      <c r="C30527" t="s">
        <v>0</v>
      </c>
      <c r="D30527" t="s">
        <v>2</v>
      </c>
      <c r="E30527" s="14">
        <v>46051</v>
      </c>
    </row>
    <row r="30528" spans="1:6" ht="18.75" x14ac:dyDescent="0.3">
      <c r="A30528" t="s">
        <v>1</v>
      </c>
      <c r="B30528" s="2">
        <v>2620090390</v>
      </c>
      <c r="C30528" t="s">
        <v>0</v>
      </c>
      <c r="D30528" t="s">
        <v>2</v>
      </c>
      <c r="E30528" s="14">
        <v>46051</v>
      </c>
    </row>
    <row r="30529" spans="1:6" ht="18.75" x14ac:dyDescent="0.3">
      <c r="A30529" t="s">
        <v>1</v>
      </c>
      <c r="B30529" s="2">
        <v>2620092596</v>
      </c>
      <c r="C30529" t="s">
        <v>0</v>
      </c>
      <c r="D30529" t="s">
        <v>2</v>
      </c>
      <c r="E30529" s="14">
        <v>46051</v>
      </c>
    </row>
    <row r="30530" spans="1:6" ht="18.75" x14ac:dyDescent="0.3">
      <c r="A30530" t="s">
        <v>1</v>
      </c>
      <c r="B30530" s="2">
        <v>2620200431</v>
      </c>
      <c r="C30530" t="s">
        <v>0</v>
      </c>
      <c r="D30530" t="s">
        <v>2</v>
      </c>
      <c r="E30530" s="14">
        <v>46051</v>
      </c>
    </row>
    <row r="30531" spans="1:6" ht="18.75" x14ac:dyDescent="0.3">
      <c r="A30531" t="s">
        <v>1</v>
      </c>
      <c r="B30531" s="2">
        <v>2620260108</v>
      </c>
      <c r="C30531" t="s">
        <v>19</v>
      </c>
      <c r="D30531" t="s">
        <v>5</v>
      </c>
      <c r="E30531" s="14">
        <v>46051</v>
      </c>
    </row>
    <row r="30532" spans="1:6" ht="18.75" x14ac:dyDescent="0.3">
      <c r="A30532" t="s">
        <v>1</v>
      </c>
      <c r="B30532" s="2">
        <v>2620281837</v>
      </c>
      <c r="C30532" t="s">
        <v>19</v>
      </c>
      <c r="D30532" t="s">
        <v>2</v>
      </c>
      <c r="E30532" s="14">
        <v>46051</v>
      </c>
      <c r="F30532" t="s">
        <v>1740</v>
      </c>
    </row>
    <row r="30533" spans="1:6" ht="18.75" x14ac:dyDescent="0.3">
      <c r="A30533" t="s">
        <v>1</v>
      </c>
      <c r="B30533" s="2">
        <v>2620280761</v>
      </c>
      <c r="C30533" t="s">
        <v>19</v>
      </c>
      <c r="D30533" t="s">
        <v>2</v>
      </c>
      <c r="E30533" s="14">
        <v>46051</v>
      </c>
      <c r="F30533" t="s">
        <v>1740</v>
      </c>
    </row>
    <row r="30534" spans="1:6" ht="18.75" x14ac:dyDescent="0.3">
      <c r="A30534" t="s">
        <v>1</v>
      </c>
      <c r="B30534" s="2">
        <v>2620280573</v>
      </c>
      <c r="C30534" t="s">
        <v>19</v>
      </c>
      <c r="D30534" t="s">
        <v>2</v>
      </c>
      <c r="E30534" s="14">
        <v>46051</v>
      </c>
      <c r="F30534" t="s">
        <v>1740</v>
      </c>
    </row>
    <row r="30535" spans="1:6" ht="18.75" x14ac:dyDescent="0.3">
      <c r="A30535" t="s">
        <v>4</v>
      </c>
      <c r="B30535" s="2">
        <v>2610122320</v>
      </c>
      <c r="C30535" t="s">
        <v>0</v>
      </c>
      <c r="D30535" t="s">
        <v>2</v>
      </c>
      <c r="E30535" s="14">
        <v>46051</v>
      </c>
    </row>
    <row r="30536" spans="1:6" ht="18.75" x14ac:dyDescent="0.3">
      <c r="A30536" t="s">
        <v>4</v>
      </c>
      <c r="B30536" s="2">
        <v>2610272140</v>
      </c>
      <c r="C30536" t="s">
        <v>0</v>
      </c>
      <c r="D30536" t="s">
        <v>2</v>
      </c>
      <c r="E30536" s="14">
        <v>46051</v>
      </c>
    </row>
    <row r="30537" spans="1:6" ht="18.75" x14ac:dyDescent="0.3">
      <c r="A30537" t="s">
        <v>4</v>
      </c>
      <c r="B30537" s="2">
        <v>2610281231</v>
      </c>
      <c r="C30537" t="s">
        <v>0</v>
      </c>
      <c r="D30537" t="s">
        <v>2</v>
      </c>
      <c r="E30537" s="14">
        <v>46051</v>
      </c>
    </row>
    <row r="30538" spans="1:6" ht="18.75" x14ac:dyDescent="0.3">
      <c r="A30538" t="s">
        <v>4</v>
      </c>
      <c r="B30538" s="2">
        <v>2610281186</v>
      </c>
      <c r="C30538" t="s">
        <v>0</v>
      </c>
      <c r="D30538" t="s">
        <v>2</v>
      </c>
      <c r="E30538" s="14">
        <v>46051</v>
      </c>
    </row>
    <row r="30539" spans="1:6" ht="18.75" x14ac:dyDescent="0.3">
      <c r="A30539" t="s">
        <v>4</v>
      </c>
      <c r="B30539" s="2">
        <v>2610281250</v>
      </c>
      <c r="C30539" t="s">
        <v>0</v>
      </c>
      <c r="D30539" t="s">
        <v>2</v>
      </c>
      <c r="E30539" s="14">
        <v>46051</v>
      </c>
    </row>
    <row r="30540" spans="1:6" ht="18.75" x14ac:dyDescent="0.3">
      <c r="A30540" t="s">
        <v>4</v>
      </c>
      <c r="B30540" s="2">
        <v>2610280992</v>
      </c>
      <c r="C30540" t="s">
        <v>0</v>
      </c>
      <c r="D30540" t="s">
        <v>2</v>
      </c>
      <c r="E30540" s="14">
        <v>46051</v>
      </c>
    </row>
    <row r="30541" spans="1:6" ht="18.75" x14ac:dyDescent="0.3">
      <c r="A30541" t="s">
        <v>4</v>
      </c>
      <c r="B30541" s="2">
        <v>2610281132</v>
      </c>
      <c r="C30541" t="s">
        <v>0</v>
      </c>
      <c r="D30541" t="s">
        <v>2</v>
      </c>
      <c r="E30541" s="14">
        <v>46051</v>
      </c>
    </row>
    <row r="30542" spans="1:6" ht="18.75" x14ac:dyDescent="0.3">
      <c r="A30542" t="s">
        <v>4</v>
      </c>
      <c r="B30542" s="2">
        <v>2610280729</v>
      </c>
      <c r="C30542" t="s">
        <v>0</v>
      </c>
      <c r="D30542" t="s">
        <v>2</v>
      </c>
      <c r="E30542" s="14">
        <v>46051</v>
      </c>
    </row>
    <row r="30543" spans="1:6" ht="18.75" x14ac:dyDescent="0.3">
      <c r="A30543" t="s">
        <v>4</v>
      </c>
      <c r="B30543" s="2">
        <v>2610280681</v>
      </c>
      <c r="C30543" t="s">
        <v>0</v>
      </c>
      <c r="D30543" t="s">
        <v>2</v>
      </c>
      <c r="E30543" s="14">
        <v>46051</v>
      </c>
    </row>
    <row r="30544" spans="1:6" ht="18.75" x14ac:dyDescent="0.3">
      <c r="A30544" t="s">
        <v>4</v>
      </c>
      <c r="B30544" s="2">
        <v>2610280657</v>
      </c>
      <c r="C30544" t="s">
        <v>0</v>
      </c>
      <c r="D30544" t="s">
        <v>2</v>
      </c>
      <c r="E30544" s="14">
        <v>46051</v>
      </c>
    </row>
    <row r="30545" spans="1:6" ht="18.75" x14ac:dyDescent="0.3">
      <c r="A30545" t="s">
        <v>4</v>
      </c>
      <c r="B30545" s="2">
        <v>2610280706</v>
      </c>
      <c r="C30545" t="s">
        <v>0</v>
      </c>
      <c r="D30545" t="s">
        <v>2</v>
      </c>
      <c r="E30545" s="14">
        <v>46051</v>
      </c>
    </row>
    <row r="30546" spans="1:6" ht="18.75" x14ac:dyDescent="0.3">
      <c r="A30546" t="s">
        <v>4</v>
      </c>
      <c r="B30546" s="2">
        <v>2610280401</v>
      </c>
      <c r="C30546" t="s">
        <v>0</v>
      </c>
      <c r="D30546" t="s">
        <v>2</v>
      </c>
      <c r="E30546" s="14">
        <v>46051</v>
      </c>
    </row>
    <row r="30547" spans="1:6" ht="18.75" x14ac:dyDescent="0.3">
      <c r="A30547" t="s">
        <v>4</v>
      </c>
      <c r="B30547" s="2">
        <v>2610280570</v>
      </c>
      <c r="C30547" t="s">
        <v>0</v>
      </c>
      <c r="D30547" t="s">
        <v>2</v>
      </c>
      <c r="E30547" s="14">
        <v>46051</v>
      </c>
    </row>
    <row r="30548" spans="1:6" ht="18.75" x14ac:dyDescent="0.3">
      <c r="A30548" t="s">
        <v>4</v>
      </c>
      <c r="B30548" s="2">
        <v>2610281288</v>
      </c>
      <c r="C30548" t="s">
        <v>16</v>
      </c>
      <c r="D30548" t="s">
        <v>2</v>
      </c>
      <c r="E30548" s="14">
        <v>46051</v>
      </c>
      <c r="F30548" t="s">
        <v>1810</v>
      </c>
    </row>
    <row r="30549" spans="1:6" ht="18.75" x14ac:dyDescent="0.3">
      <c r="A30549" t="s">
        <v>4</v>
      </c>
      <c r="B30549" s="2">
        <v>2610280535</v>
      </c>
      <c r="C30549" t="s">
        <v>16</v>
      </c>
      <c r="D30549" t="s">
        <v>2</v>
      </c>
      <c r="E30549" s="14">
        <v>46051</v>
      </c>
    </row>
    <row r="30550" spans="1:6" ht="18.75" x14ac:dyDescent="0.3">
      <c r="A30550" t="s">
        <v>4</v>
      </c>
      <c r="B30550" s="2">
        <v>2610280507</v>
      </c>
      <c r="C30550" t="s">
        <v>16</v>
      </c>
      <c r="D30550" t="s">
        <v>2</v>
      </c>
      <c r="E30550" s="14">
        <v>46051</v>
      </c>
    </row>
    <row r="30551" spans="1:6" ht="18.75" x14ac:dyDescent="0.3">
      <c r="A30551" t="s">
        <v>4</v>
      </c>
      <c r="B30551" s="2">
        <v>2610280923</v>
      </c>
      <c r="C30551" t="s">
        <v>16</v>
      </c>
      <c r="D30551" t="s">
        <v>2</v>
      </c>
      <c r="E30551" s="14">
        <v>46051</v>
      </c>
    </row>
    <row r="30552" spans="1:6" ht="18.75" x14ac:dyDescent="0.3">
      <c r="A30552" t="s">
        <v>4</v>
      </c>
      <c r="B30552" s="2">
        <v>2610280654</v>
      </c>
      <c r="C30552" t="s">
        <v>16</v>
      </c>
      <c r="D30552" t="s">
        <v>2</v>
      </c>
      <c r="E30552" s="14">
        <v>46051</v>
      </c>
    </row>
    <row r="30553" spans="1:6" ht="18.75" x14ac:dyDescent="0.3">
      <c r="A30553" t="s">
        <v>4</v>
      </c>
      <c r="B30553" s="2">
        <v>2610280723</v>
      </c>
      <c r="C30553" t="s">
        <v>16</v>
      </c>
      <c r="D30553" t="s">
        <v>2</v>
      </c>
      <c r="E30553" s="14">
        <v>46051</v>
      </c>
    </row>
    <row r="30554" spans="1:6" ht="18.75" x14ac:dyDescent="0.3">
      <c r="A30554" t="s">
        <v>4</v>
      </c>
      <c r="B30554" s="2">
        <v>2610280798</v>
      </c>
      <c r="C30554" t="s">
        <v>16</v>
      </c>
      <c r="D30554" t="s">
        <v>2</v>
      </c>
      <c r="E30554" s="14">
        <v>46051</v>
      </c>
    </row>
    <row r="30555" spans="1:6" ht="18.75" x14ac:dyDescent="0.3">
      <c r="A30555" t="s">
        <v>4</v>
      </c>
      <c r="B30555" s="2">
        <v>2610280614</v>
      </c>
      <c r="C30555" t="s">
        <v>16</v>
      </c>
      <c r="D30555" t="s">
        <v>2</v>
      </c>
      <c r="E30555" s="14">
        <v>46051</v>
      </c>
    </row>
    <row r="30556" spans="1:6" ht="18.75" x14ac:dyDescent="0.3">
      <c r="A30556" t="s">
        <v>4</v>
      </c>
      <c r="B30556" s="2">
        <v>2610280998</v>
      </c>
      <c r="C30556" t="s">
        <v>16</v>
      </c>
      <c r="D30556" t="s">
        <v>2</v>
      </c>
      <c r="E30556" s="14">
        <v>46051</v>
      </c>
    </row>
    <row r="30557" spans="1:6" ht="18.75" x14ac:dyDescent="0.3">
      <c r="A30557" t="s">
        <v>4</v>
      </c>
      <c r="B30557" s="2">
        <v>2610281005</v>
      </c>
      <c r="C30557" t="s">
        <v>16</v>
      </c>
      <c r="D30557" t="s">
        <v>2</v>
      </c>
      <c r="E30557" s="14">
        <v>46051</v>
      </c>
    </row>
    <row r="30558" spans="1:6" ht="18.75" x14ac:dyDescent="0.3">
      <c r="A30558" t="s">
        <v>4</v>
      </c>
      <c r="B30558" s="2">
        <v>2610280987</v>
      </c>
      <c r="C30558" t="s">
        <v>16</v>
      </c>
      <c r="D30558" t="s">
        <v>2</v>
      </c>
      <c r="E30558" s="14">
        <v>46051</v>
      </c>
    </row>
    <row r="30559" spans="1:6" ht="18.75" x14ac:dyDescent="0.3">
      <c r="A30559" t="s">
        <v>4</v>
      </c>
      <c r="B30559" s="2">
        <v>2610280853</v>
      </c>
      <c r="C30559" t="s">
        <v>16</v>
      </c>
      <c r="D30559" t="s">
        <v>2</v>
      </c>
      <c r="E30559" s="14">
        <v>46051</v>
      </c>
    </row>
    <row r="30560" spans="1:6" ht="18.75" x14ac:dyDescent="0.3">
      <c r="A30560" t="s">
        <v>4</v>
      </c>
      <c r="B30560" s="2">
        <v>2610281112</v>
      </c>
      <c r="C30560" t="s">
        <v>16</v>
      </c>
      <c r="D30560" t="s">
        <v>2</v>
      </c>
      <c r="E30560" s="14">
        <v>46051</v>
      </c>
    </row>
    <row r="30561" spans="1:6" ht="18.75" x14ac:dyDescent="0.3">
      <c r="A30561" t="s">
        <v>4</v>
      </c>
      <c r="B30561" s="2">
        <v>2513433475</v>
      </c>
      <c r="C30561" t="s">
        <v>15</v>
      </c>
      <c r="D30561" t="s">
        <v>2</v>
      </c>
      <c r="E30561" s="14">
        <v>46051</v>
      </c>
    </row>
    <row r="30562" spans="1:6" ht="18.75" x14ac:dyDescent="0.3">
      <c r="A30562" t="s">
        <v>4</v>
      </c>
      <c r="B30562" s="2">
        <v>2610280404</v>
      </c>
      <c r="C30562" t="s">
        <v>15</v>
      </c>
      <c r="D30562" t="s">
        <v>2</v>
      </c>
      <c r="E30562" s="14">
        <v>46051</v>
      </c>
    </row>
    <row r="30563" spans="1:6" ht="18.75" x14ac:dyDescent="0.3">
      <c r="A30563" t="s">
        <v>1</v>
      </c>
      <c r="B30563" s="2"/>
      <c r="C30563" t="s">
        <v>10</v>
      </c>
      <c r="D30563" t="s">
        <v>2</v>
      </c>
      <c r="E30563" s="14">
        <v>46051</v>
      </c>
      <c r="F30563">
        <v>2690210001</v>
      </c>
    </row>
    <row r="30564" spans="1:6" ht="18.75" x14ac:dyDescent="0.3">
      <c r="A30564" t="s">
        <v>4</v>
      </c>
      <c r="B30564" s="2">
        <v>2610281293</v>
      </c>
      <c r="C30564" t="s">
        <v>0</v>
      </c>
      <c r="D30564" t="s">
        <v>2</v>
      </c>
      <c r="E30564" s="14">
        <v>46051</v>
      </c>
    </row>
    <row r="30565" spans="1:6" ht="18.75" x14ac:dyDescent="0.3">
      <c r="A30565" t="s">
        <v>4</v>
      </c>
      <c r="B30565" s="2">
        <v>2610290136</v>
      </c>
      <c r="C30565" t="s">
        <v>0</v>
      </c>
      <c r="D30565" t="s">
        <v>2</v>
      </c>
      <c r="E30565" s="14">
        <v>46051</v>
      </c>
    </row>
    <row r="30566" spans="1:6" ht="18.75" x14ac:dyDescent="0.3">
      <c r="A30566" t="s">
        <v>4</v>
      </c>
      <c r="B30566" s="2">
        <v>2610290384</v>
      </c>
      <c r="C30566" t="s">
        <v>0</v>
      </c>
      <c r="D30566" t="s">
        <v>2</v>
      </c>
      <c r="E30566" s="14">
        <v>46051</v>
      </c>
    </row>
    <row r="30567" spans="1:6" ht="18.75" x14ac:dyDescent="0.3">
      <c r="A30567" t="s">
        <v>4</v>
      </c>
      <c r="B30567" s="2">
        <v>2610290102</v>
      </c>
      <c r="C30567" t="s">
        <v>0</v>
      </c>
      <c r="D30567" t="s">
        <v>2</v>
      </c>
      <c r="E30567" s="14">
        <v>46051</v>
      </c>
    </row>
    <row r="30568" spans="1:6" ht="18.75" x14ac:dyDescent="0.3">
      <c r="A30568" t="s">
        <v>4</v>
      </c>
      <c r="B30568" s="2">
        <v>2610290075</v>
      </c>
      <c r="C30568" t="s">
        <v>0</v>
      </c>
      <c r="D30568" t="s">
        <v>2</v>
      </c>
      <c r="E30568" s="14">
        <v>46051</v>
      </c>
    </row>
    <row r="30569" spans="1:6" ht="18.75" x14ac:dyDescent="0.3">
      <c r="A30569" t="s">
        <v>4</v>
      </c>
      <c r="B30569" s="2">
        <v>2610281494</v>
      </c>
      <c r="C30569" t="s">
        <v>0</v>
      </c>
      <c r="D30569" t="s">
        <v>2</v>
      </c>
      <c r="E30569" s="14">
        <v>46051</v>
      </c>
    </row>
    <row r="30570" spans="1:6" ht="18.75" x14ac:dyDescent="0.3">
      <c r="A30570" t="s">
        <v>4</v>
      </c>
      <c r="B30570" s="2">
        <v>2610290052</v>
      </c>
      <c r="C30570" t="s">
        <v>0</v>
      </c>
      <c r="D30570" t="s">
        <v>2</v>
      </c>
      <c r="E30570" s="14">
        <v>46051</v>
      </c>
    </row>
    <row r="30571" spans="1:6" ht="18.75" x14ac:dyDescent="0.3">
      <c r="A30571" t="s">
        <v>1</v>
      </c>
      <c r="B30571" s="2">
        <v>2522181584</v>
      </c>
      <c r="C30571" t="s">
        <v>22</v>
      </c>
      <c r="D30571" t="s">
        <v>5</v>
      </c>
      <c r="E30571" s="14">
        <v>46051</v>
      </c>
      <c r="F30571" t="s">
        <v>2163</v>
      </c>
    </row>
    <row r="30572" spans="1:6" ht="18.75" x14ac:dyDescent="0.3">
      <c r="A30572" t="s">
        <v>1</v>
      </c>
      <c r="B30572" s="2">
        <v>2620290425</v>
      </c>
      <c r="C30572" t="s">
        <v>19</v>
      </c>
      <c r="D30572" t="s">
        <v>2</v>
      </c>
      <c r="E30572" s="14">
        <v>46051</v>
      </c>
      <c r="F30572" t="s">
        <v>1740</v>
      </c>
    </row>
    <row r="30573" spans="1:6" ht="18.75" x14ac:dyDescent="0.3">
      <c r="A30573" t="s">
        <v>1</v>
      </c>
      <c r="B30573" s="2">
        <v>2620290358</v>
      </c>
      <c r="C30573" t="s">
        <v>19</v>
      </c>
      <c r="D30573" t="s">
        <v>2</v>
      </c>
      <c r="E30573" s="14">
        <v>46051</v>
      </c>
      <c r="F30573" t="s">
        <v>1740</v>
      </c>
    </row>
    <row r="30574" spans="1:6" ht="18.75" x14ac:dyDescent="0.3">
      <c r="A30574" t="s">
        <v>1</v>
      </c>
      <c r="B30574" s="2">
        <v>2620290395</v>
      </c>
      <c r="C30574" t="s">
        <v>22</v>
      </c>
      <c r="D30574" t="s">
        <v>602</v>
      </c>
      <c r="E30574" s="14">
        <v>46051</v>
      </c>
      <c r="F30574" t="s">
        <v>1705</v>
      </c>
    </row>
    <row r="30575" spans="1:6" ht="18.75" x14ac:dyDescent="0.3">
      <c r="A30575" t="s">
        <v>1</v>
      </c>
      <c r="B30575" s="2">
        <v>2620281848</v>
      </c>
      <c r="C30575" t="s">
        <v>22</v>
      </c>
      <c r="D30575" t="s">
        <v>2</v>
      </c>
      <c r="E30575" s="14">
        <v>46051</v>
      </c>
      <c r="F30575" t="s">
        <v>1705</v>
      </c>
    </row>
    <row r="30576" spans="1:6" ht="18.75" x14ac:dyDescent="0.3">
      <c r="A30576" t="s">
        <v>1</v>
      </c>
      <c r="B30576" s="2">
        <v>2620281753</v>
      </c>
      <c r="C30576" t="s">
        <v>22</v>
      </c>
      <c r="D30576" t="s">
        <v>2</v>
      </c>
      <c r="E30576" s="14">
        <v>46051</v>
      </c>
      <c r="F30576" t="s">
        <v>1705</v>
      </c>
    </row>
    <row r="30577" spans="1:6" ht="18.75" x14ac:dyDescent="0.3">
      <c r="A30577" t="s">
        <v>1</v>
      </c>
      <c r="B30577" s="2">
        <v>2620281833</v>
      </c>
      <c r="C30577" t="s">
        <v>6</v>
      </c>
      <c r="D30577" t="s">
        <v>2</v>
      </c>
      <c r="E30577" s="14">
        <v>46051</v>
      </c>
      <c r="F30577" t="s">
        <v>1692</v>
      </c>
    </row>
    <row r="30578" spans="1:6" ht="18.75" x14ac:dyDescent="0.3">
      <c r="A30578" t="s">
        <v>1</v>
      </c>
      <c r="B30578" s="2">
        <v>2620290157</v>
      </c>
      <c r="C30578" t="s">
        <v>6</v>
      </c>
      <c r="D30578" t="s">
        <v>2</v>
      </c>
      <c r="E30578" s="14">
        <v>46051</v>
      </c>
      <c r="F30578" t="s">
        <v>1692</v>
      </c>
    </row>
    <row r="30579" spans="1:6" ht="18.75" x14ac:dyDescent="0.3">
      <c r="A30579" t="s">
        <v>1</v>
      </c>
      <c r="B30579" s="2">
        <v>2620290149</v>
      </c>
      <c r="C30579" t="s">
        <v>6</v>
      </c>
      <c r="D30579" t="s">
        <v>2</v>
      </c>
      <c r="E30579" s="14">
        <v>46051</v>
      </c>
      <c r="F30579" t="s">
        <v>1692</v>
      </c>
    </row>
    <row r="30580" spans="1:6" ht="18.75" x14ac:dyDescent="0.3">
      <c r="A30580" t="s">
        <v>1</v>
      </c>
      <c r="B30580" s="2">
        <v>2620290223</v>
      </c>
      <c r="C30580" t="s">
        <v>6</v>
      </c>
      <c r="D30580" t="s">
        <v>2</v>
      </c>
      <c r="E30580" s="14">
        <v>46051</v>
      </c>
      <c r="F30580" t="s">
        <v>1692</v>
      </c>
    </row>
    <row r="30581" spans="1:6" ht="18.75" x14ac:dyDescent="0.3">
      <c r="A30581" t="s">
        <v>1</v>
      </c>
      <c r="B30581" s="2">
        <v>2620281886</v>
      </c>
      <c r="C30581" t="s">
        <v>0</v>
      </c>
      <c r="D30581" t="s">
        <v>2</v>
      </c>
      <c r="E30581" s="14">
        <v>46051</v>
      </c>
    </row>
    <row r="30582" spans="1:6" ht="18.75" x14ac:dyDescent="0.3">
      <c r="A30582" t="s">
        <v>1</v>
      </c>
      <c r="B30582" s="2">
        <v>2620281883</v>
      </c>
      <c r="C30582" t="s">
        <v>0</v>
      </c>
      <c r="D30582" t="s">
        <v>2</v>
      </c>
      <c r="E30582" s="14">
        <v>46051</v>
      </c>
    </row>
    <row r="30583" spans="1:6" ht="18.75" x14ac:dyDescent="0.3">
      <c r="A30583" t="s">
        <v>1</v>
      </c>
      <c r="B30583" s="2">
        <v>2620281862</v>
      </c>
      <c r="C30583" t="s">
        <v>0</v>
      </c>
      <c r="D30583" t="s">
        <v>2</v>
      </c>
      <c r="E30583" s="14">
        <v>46051</v>
      </c>
    </row>
    <row r="30584" spans="1:6" ht="18.75" x14ac:dyDescent="0.3">
      <c r="A30584" t="s">
        <v>1</v>
      </c>
      <c r="B30584" s="2">
        <v>2620281856</v>
      </c>
      <c r="C30584" t="s">
        <v>0</v>
      </c>
      <c r="D30584" t="s">
        <v>2</v>
      </c>
      <c r="E30584" s="14">
        <v>46051</v>
      </c>
    </row>
    <row r="30585" spans="1:6" ht="18.75" x14ac:dyDescent="0.3">
      <c r="A30585" t="s">
        <v>1</v>
      </c>
      <c r="B30585" s="2">
        <v>2620290778</v>
      </c>
      <c r="C30585" t="s">
        <v>0</v>
      </c>
      <c r="D30585" t="s">
        <v>2</v>
      </c>
      <c r="E30585" s="14">
        <v>46051</v>
      </c>
    </row>
    <row r="30586" spans="1:6" ht="18.75" x14ac:dyDescent="0.3">
      <c r="A30586" t="s">
        <v>1</v>
      </c>
      <c r="B30586" s="2">
        <v>2620290747</v>
      </c>
      <c r="C30586" t="s">
        <v>0</v>
      </c>
      <c r="D30586" t="s">
        <v>2</v>
      </c>
      <c r="E30586" s="14">
        <v>46051</v>
      </c>
    </row>
    <row r="30587" spans="1:6" ht="18.75" x14ac:dyDescent="0.3">
      <c r="A30587" t="s">
        <v>1</v>
      </c>
      <c r="B30587" s="2">
        <v>2620290406</v>
      </c>
      <c r="C30587" t="s">
        <v>0</v>
      </c>
      <c r="D30587" t="s">
        <v>2</v>
      </c>
      <c r="E30587" s="14">
        <v>46051</v>
      </c>
    </row>
    <row r="30588" spans="1:6" ht="18.75" x14ac:dyDescent="0.3">
      <c r="A30588" t="s">
        <v>1</v>
      </c>
      <c r="B30588" s="2">
        <v>2620281867</v>
      </c>
      <c r="C30588" t="s">
        <v>0</v>
      </c>
      <c r="D30588" t="s">
        <v>2</v>
      </c>
      <c r="E30588" s="14">
        <v>46051</v>
      </c>
    </row>
    <row r="30589" spans="1:6" ht="18.75" x14ac:dyDescent="0.3">
      <c r="A30589" t="s">
        <v>1</v>
      </c>
      <c r="B30589" s="2">
        <v>2620261376</v>
      </c>
      <c r="C30589" t="s">
        <v>22</v>
      </c>
      <c r="D30589" t="s">
        <v>7</v>
      </c>
      <c r="E30589" s="14">
        <v>46051</v>
      </c>
      <c r="F30589" t="s">
        <v>2333</v>
      </c>
    </row>
    <row r="30590" spans="1:6" ht="18.75" x14ac:dyDescent="0.3">
      <c r="A30590" t="s">
        <v>1</v>
      </c>
      <c r="B30590" s="2">
        <v>2620280439</v>
      </c>
      <c r="C30590" t="s">
        <v>19</v>
      </c>
      <c r="D30590" t="s">
        <v>5</v>
      </c>
      <c r="E30590" s="14">
        <v>46051</v>
      </c>
    </row>
    <row r="30591" spans="1:6" ht="18.75" x14ac:dyDescent="0.3">
      <c r="A30591" t="s">
        <v>1</v>
      </c>
      <c r="B30591" s="2">
        <v>2620280920</v>
      </c>
      <c r="C30591" t="s">
        <v>19</v>
      </c>
      <c r="D30591" t="s">
        <v>5</v>
      </c>
      <c r="E30591" s="14">
        <v>46051</v>
      </c>
    </row>
    <row r="30592" spans="1:6" ht="18.75" x14ac:dyDescent="0.3">
      <c r="A30592" t="s">
        <v>1</v>
      </c>
      <c r="B30592" s="2">
        <v>2620280542</v>
      </c>
      <c r="C30592" t="s">
        <v>19</v>
      </c>
      <c r="D30592" t="s">
        <v>5</v>
      </c>
      <c r="E30592" s="14">
        <v>46051</v>
      </c>
    </row>
    <row r="30593" spans="1:6" ht="18.75" x14ac:dyDescent="0.3">
      <c r="A30593" t="s">
        <v>1</v>
      </c>
      <c r="B30593" s="2">
        <v>2690210301</v>
      </c>
      <c r="C30593" t="s">
        <v>19</v>
      </c>
      <c r="D30593" t="s">
        <v>5</v>
      </c>
      <c r="E30593" s="14">
        <v>46051</v>
      </c>
    </row>
    <row r="30594" spans="1:6" ht="18.75" x14ac:dyDescent="0.3">
      <c r="A30594" t="s">
        <v>1</v>
      </c>
      <c r="B30594" s="2">
        <v>2620280603</v>
      </c>
      <c r="C30594" t="s">
        <v>19</v>
      </c>
      <c r="D30594" t="s">
        <v>5</v>
      </c>
      <c r="E30594" s="14">
        <v>46051</v>
      </c>
    </row>
    <row r="30595" spans="1:6" ht="18.75" x14ac:dyDescent="0.3">
      <c r="A30595" t="s">
        <v>1</v>
      </c>
      <c r="B30595" s="2">
        <v>2620280514</v>
      </c>
      <c r="C30595" t="s">
        <v>19</v>
      </c>
      <c r="D30595" t="s">
        <v>5</v>
      </c>
      <c r="E30595" s="14">
        <v>46051</v>
      </c>
    </row>
    <row r="30596" spans="1:6" ht="18.75" x14ac:dyDescent="0.3">
      <c r="A30596" t="s">
        <v>1</v>
      </c>
      <c r="B30596" s="2">
        <v>2620280596</v>
      </c>
      <c r="C30596" t="s">
        <v>19</v>
      </c>
      <c r="D30596" t="s">
        <v>5</v>
      </c>
      <c r="E30596" s="14">
        <v>46051</v>
      </c>
    </row>
    <row r="30597" spans="1:6" ht="18.75" x14ac:dyDescent="0.3">
      <c r="A30597" t="s">
        <v>1</v>
      </c>
      <c r="B30597" s="2">
        <v>2620280605</v>
      </c>
      <c r="C30597" t="s">
        <v>19</v>
      </c>
      <c r="D30597" t="s">
        <v>5</v>
      </c>
      <c r="E30597" s="14">
        <v>46051</v>
      </c>
    </row>
    <row r="30598" spans="1:6" ht="18.75" x14ac:dyDescent="0.3">
      <c r="A30598" t="s">
        <v>4</v>
      </c>
      <c r="B30598" s="2">
        <v>2610280254</v>
      </c>
      <c r="D30598" t="s">
        <v>2</v>
      </c>
      <c r="E30598" s="14">
        <v>46051</v>
      </c>
      <c r="F30598" t="s">
        <v>2153</v>
      </c>
    </row>
    <row r="30599" spans="1:6" ht="18.75" x14ac:dyDescent="0.3">
      <c r="A30599" t="s">
        <v>4</v>
      </c>
      <c r="B30599" s="2">
        <v>2610271898</v>
      </c>
      <c r="D30599" t="s">
        <v>2</v>
      </c>
      <c r="E30599" s="14">
        <v>46051</v>
      </c>
      <c r="F30599" t="s">
        <v>2153</v>
      </c>
    </row>
    <row r="30600" spans="1:6" ht="18.75" x14ac:dyDescent="0.3">
      <c r="A30600" t="s">
        <v>4</v>
      </c>
      <c r="B30600" s="2">
        <v>2610271757</v>
      </c>
      <c r="D30600" t="s">
        <v>2</v>
      </c>
      <c r="E30600" s="14">
        <v>46051</v>
      </c>
      <c r="F30600" t="s">
        <v>2153</v>
      </c>
    </row>
    <row r="30601" spans="1:6" ht="18.75" x14ac:dyDescent="0.3">
      <c r="A30601" t="s">
        <v>4</v>
      </c>
      <c r="B30601" s="2">
        <v>2610280281</v>
      </c>
      <c r="D30601" t="s">
        <v>2</v>
      </c>
      <c r="E30601" s="14">
        <v>46051</v>
      </c>
      <c r="F30601" t="s">
        <v>2153</v>
      </c>
    </row>
    <row r="30602" spans="1:6" ht="18.75" x14ac:dyDescent="0.3">
      <c r="A30602" t="s">
        <v>4</v>
      </c>
      <c r="B30602" s="2">
        <v>2610271404</v>
      </c>
      <c r="D30602" t="s">
        <v>2</v>
      </c>
      <c r="E30602" s="14">
        <v>46051</v>
      </c>
      <c r="F30602" t="s">
        <v>2153</v>
      </c>
    </row>
    <row r="30603" spans="1:6" ht="18.75" x14ac:dyDescent="0.3">
      <c r="A30603" t="s">
        <v>4</v>
      </c>
      <c r="B30603" s="2">
        <v>2610271842</v>
      </c>
      <c r="D30603" t="s">
        <v>2</v>
      </c>
      <c r="E30603" s="14">
        <v>46051</v>
      </c>
      <c r="F30603" t="s">
        <v>2153</v>
      </c>
    </row>
    <row r="30604" spans="1:6" ht="18.75" x14ac:dyDescent="0.3">
      <c r="A30604" t="s">
        <v>4</v>
      </c>
      <c r="B30604" s="2">
        <v>2610280276</v>
      </c>
      <c r="D30604" t="s">
        <v>2</v>
      </c>
      <c r="E30604" s="14">
        <v>46051</v>
      </c>
      <c r="F30604" t="s">
        <v>2153</v>
      </c>
    </row>
    <row r="30605" spans="1:6" ht="18.75" x14ac:dyDescent="0.3">
      <c r="A30605" t="s">
        <v>4</v>
      </c>
      <c r="B30605" s="2">
        <v>2610280028</v>
      </c>
      <c r="D30605" t="s">
        <v>2</v>
      </c>
      <c r="E30605" s="14">
        <v>46051</v>
      </c>
      <c r="F30605" t="s">
        <v>2153</v>
      </c>
    </row>
    <row r="30606" spans="1:6" ht="18.75" x14ac:dyDescent="0.3">
      <c r="A30606" t="s">
        <v>4</v>
      </c>
      <c r="B30606" s="2">
        <v>2610271821</v>
      </c>
      <c r="D30606" t="s">
        <v>2</v>
      </c>
      <c r="E30606" s="14">
        <v>46051</v>
      </c>
      <c r="F30606" t="s">
        <v>2153</v>
      </c>
    </row>
    <row r="30607" spans="1:6" ht="18.75" x14ac:dyDescent="0.3">
      <c r="A30607" t="s">
        <v>4</v>
      </c>
      <c r="B30607" s="2">
        <v>2610271810</v>
      </c>
      <c r="D30607" t="s">
        <v>2</v>
      </c>
      <c r="E30607" s="14">
        <v>46051</v>
      </c>
      <c r="F30607" t="s">
        <v>2153</v>
      </c>
    </row>
    <row r="30608" spans="1:6" ht="18.75" x14ac:dyDescent="0.3">
      <c r="A30608" t="s">
        <v>4</v>
      </c>
      <c r="B30608" s="2">
        <v>2610270618</v>
      </c>
      <c r="D30608" t="s">
        <v>2</v>
      </c>
      <c r="E30608" s="14">
        <v>46051</v>
      </c>
      <c r="F30608" t="s">
        <v>2153</v>
      </c>
    </row>
    <row r="30609" spans="1:6" ht="18.75" x14ac:dyDescent="0.3">
      <c r="A30609" t="s">
        <v>4</v>
      </c>
      <c r="B30609" s="2">
        <v>2610271855</v>
      </c>
      <c r="D30609" t="s">
        <v>2</v>
      </c>
      <c r="E30609" s="14">
        <v>46051</v>
      </c>
      <c r="F30609" t="s">
        <v>2153</v>
      </c>
    </row>
    <row r="30610" spans="1:6" ht="18.75" x14ac:dyDescent="0.3">
      <c r="A30610" t="s">
        <v>4</v>
      </c>
      <c r="B30610" s="2">
        <v>2610271812</v>
      </c>
      <c r="D30610" t="s">
        <v>2</v>
      </c>
      <c r="E30610" s="14">
        <v>46051</v>
      </c>
      <c r="F30610" t="s">
        <v>2153</v>
      </c>
    </row>
    <row r="30611" spans="1:6" ht="18.75" x14ac:dyDescent="0.3">
      <c r="A30611" t="s">
        <v>4</v>
      </c>
      <c r="B30611" s="2">
        <v>2610271016</v>
      </c>
      <c r="D30611" t="s">
        <v>2</v>
      </c>
      <c r="E30611" s="14">
        <v>46051</v>
      </c>
      <c r="F30611" t="s">
        <v>2153</v>
      </c>
    </row>
    <row r="30612" spans="1:6" ht="18.75" x14ac:dyDescent="0.3">
      <c r="A30612" t="s">
        <v>4</v>
      </c>
      <c r="B30612" s="2">
        <v>2610271721</v>
      </c>
      <c r="D30612" t="s">
        <v>2</v>
      </c>
      <c r="E30612" s="14">
        <v>46051</v>
      </c>
      <c r="F30612" t="s">
        <v>2153</v>
      </c>
    </row>
    <row r="30613" spans="1:6" ht="18.75" x14ac:dyDescent="0.3">
      <c r="A30613" t="s">
        <v>4</v>
      </c>
      <c r="B30613" s="2">
        <v>2610270871</v>
      </c>
      <c r="D30613" t="s">
        <v>2</v>
      </c>
      <c r="E30613" s="14">
        <v>46051</v>
      </c>
      <c r="F30613" t="s">
        <v>2153</v>
      </c>
    </row>
    <row r="30614" spans="1:6" ht="18.75" x14ac:dyDescent="0.3">
      <c r="A30614" t="s">
        <v>4</v>
      </c>
      <c r="B30614" s="2">
        <v>2610271556</v>
      </c>
      <c r="D30614" t="s">
        <v>2</v>
      </c>
      <c r="E30614" s="14">
        <v>46051</v>
      </c>
      <c r="F30614" t="s">
        <v>2153</v>
      </c>
    </row>
    <row r="30615" spans="1:6" ht="18.75" x14ac:dyDescent="0.3">
      <c r="A30615" t="s">
        <v>4</v>
      </c>
      <c r="B30615" s="2">
        <v>2610270816</v>
      </c>
      <c r="D30615" t="s">
        <v>2</v>
      </c>
      <c r="E30615" s="14">
        <v>46051</v>
      </c>
      <c r="F30615" t="s">
        <v>2153</v>
      </c>
    </row>
    <row r="30616" spans="1:6" ht="18.75" x14ac:dyDescent="0.3">
      <c r="A30616" t="s">
        <v>4</v>
      </c>
      <c r="B30616" s="2">
        <v>2610270418</v>
      </c>
      <c r="D30616" t="s">
        <v>2</v>
      </c>
      <c r="E30616" s="14">
        <v>46051</v>
      </c>
      <c r="F30616" t="s">
        <v>2153</v>
      </c>
    </row>
    <row r="30617" spans="1:6" ht="18.75" x14ac:dyDescent="0.3">
      <c r="A30617" t="s">
        <v>4</v>
      </c>
      <c r="B30617" s="2">
        <v>2610271320</v>
      </c>
      <c r="D30617" t="s">
        <v>2</v>
      </c>
      <c r="E30617" s="14">
        <v>46051</v>
      </c>
      <c r="F30617" t="s">
        <v>2153</v>
      </c>
    </row>
    <row r="30618" spans="1:6" ht="18.75" x14ac:dyDescent="0.3">
      <c r="A30618" t="s">
        <v>4</v>
      </c>
      <c r="B30618" s="2">
        <v>2610260133</v>
      </c>
      <c r="D30618" t="s">
        <v>2</v>
      </c>
      <c r="E30618" s="14">
        <v>46051</v>
      </c>
      <c r="F30618" t="s">
        <v>2153</v>
      </c>
    </row>
    <row r="30619" spans="1:6" ht="18.75" x14ac:dyDescent="0.3">
      <c r="A30619" t="s">
        <v>4</v>
      </c>
      <c r="B30619" s="2">
        <v>2610291055</v>
      </c>
      <c r="D30619" t="s">
        <v>2</v>
      </c>
      <c r="E30619" s="14">
        <v>46051</v>
      </c>
      <c r="F30619" t="s">
        <v>2153</v>
      </c>
    </row>
    <row r="30620" spans="1:6" ht="18.75" x14ac:dyDescent="0.3">
      <c r="A30620" t="s">
        <v>4</v>
      </c>
      <c r="B30620" s="2">
        <v>2610271436</v>
      </c>
      <c r="D30620" t="s">
        <v>2</v>
      </c>
      <c r="E30620" s="14">
        <v>46051</v>
      </c>
      <c r="F30620" t="s">
        <v>2153</v>
      </c>
    </row>
    <row r="30621" spans="1:6" ht="18.75" x14ac:dyDescent="0.3">
      <c r="A30621" t="s">
        <v>4</v>
      </c>
      <c r="B30621" s="2">
        <v>2610290983</v>
      </c>
      <c r="D30621" t="s">
        <v>2</v>
      </c>
      <c r="E30621" s="14">
        <v>46051</v>
      </c>
      <c r="F30621" t="s">
        <v>2153</v>
      </c>
    </row>
    <row r="30622" spans="1:6" ht="18.75" x14ac:dyDescent="0.3">
      <c r="A30622" t="s">
        <v>4</v>
      </c>
      <c r="B30622" s="2">
        <v>2610290365</v>
      </c>
      <c r="D30622" t="s">
        <v>2</v>
      </c>
      <c r="E30622" s="14">
        <v>46051</v>
      </c>
      <c r="F30622" t="s">
        <v>2153</v>
      </c>
    </row>
    <row r="30623" spans="1:6" ht="18.75" x14ac:dyDescent="0.3">
      <c r="A30623" t="s">
        <v>4</v>
      </c>
      <c r="B30623" s="2">
        <v>2610281249</v>
      </c>
      <c r="D30623" t="s">
        <v>2</v>
      </c>
      <c r="E30623" s="14">
        <v>46051</v>
      </c>
      <c r="F30623" t="s">
        <v>2153</v>
      </c>
    </row>
    <row r="30624" spans="1:6" ht="18.75" x14ac:dyDescent="0.3">
      <c r="A30624" t="s">
        <v>4</v>
      </c>
      <c r="B30624" s="2">
        <v>2610281117</v>
      </c>
      <c r="D30624" t="s">
        <v>2</v>
      </c>
      <c r="E30624" s="14">
        <v>46051</v>
      </c>
      <c r="F30624" t="s">
        <v>2153</v>
      </c>
    </row>
    <row r="30625" spans="1:6" ht="18.75" x14ac:dyDescent="0.3">
      <c r="A30625" t="s">
        <v>4</v>
      </c>
      <c r="B30625" s="2">
        <v>2610280486</v>
      </c>
      <c r="D30625" t="s">
        <v>2</v>
      </c>
      <c r="E30625" s="14">
        <v>46051</v>
      </c>
      <c r="F30625" t="s">
        <v>2153</v>
      </c>
    </row>
    <row r="30626" spans="1:6" ht="18.75" x14ac:dyDescent="0.3">
      <c r="A30626" t="s">
        <v>4</v>
      </c>
      <c r="B30626" s="2">
        <v>2610290988</v>
      </c>
      <c r="D30626" t="s">
        <v>2</v>
      </c>
      <c r="E30626" s="14">
        <v>46051</v>
      </c>
      <c r="F30626" t="s">
        <v>2153</v>
      </c>
    </row>
    <row r="30627" spans="1:6" ht="18.75" x14ac:dyDescent="0.3">
      <c r="A30627" t="s">
        <v>4</v>
      </c>
      <c r="B30627" s="2">
        <v>2610280435</v>
      </c>
      <c r="D30627" t="s">
        <v>2</v>
      </c>
      <c r="E30627" s="14">
        <v>46051</v>
      </c>
      <c r="F30627" t="s">
        <v>2153</v>
      </c>
    </row>
    <row r="30628" spans="1:6" ht="18.75" x14ac:dyDescent="0.3">
      <c r="A30628" t="s">
        <v>4</v>
      </c>
      <c r="B30628" s="2">
        <v>2610290968</v>
      </c>
      <c r="D30628" t="s">
        <v>2</v>
      </c>
      <c r="E30628" s="14">
        <v>46051</v>
      </c>
      <c r="F30628" t="s">
        <v>2153</v>
      </c>
    </row>
    <row r="30629" spans="1:6" ht="18.75" x14ac:dyDescent="0.3">
      <c r="A30629" t="s">
        <v>4</v>
      </c>
      <c r="B30629" s="2">
        <v>2610280483</v>
      </c>
      <c r="D30629" t="s">
        <v>2</v>
      </c>
      <c r="E30629" s="14">
        <v>46051</v>
      </c>
      <c r="F30629" t="s">
        <v>2153</v>
      </c>
    </row>
    <row r="30630" spans="1:6" ht="18.75" x14ac:dyDescent="0.3">
      <c r="A30630" t="s">
        <v>4</v>
      </c>
      <c r="B30630" s="2">
        <v>2610280347</v>
      </c>
      <c r="D30630" t="s">
        <v>2</v>
      </c>
      <c r="E30630" s="14">
        <v>46051</v>
      </c>
      <c r="F30630" t="s">
        <v>2153</v>
      </c>
    </row>
    <row r="30631" spans="1:6" ht="18.75" x14ac:dyDescent="0.3">
      <c r="A30631" t="s">
        <v>4</v>
      </c>
      <c r="B30631" s="2">
        <v>2610290808</v>
      </c>
      <c r="D30631" t="s">
        <v>2</v>
      </c>
      <c r="E30631" s="14">
        <v>46051</v>
      </c>
      <c r="F30631" t="s">
        <v>2176</v>
      </c>
    </row>
    <row r="30632" spans="1:6" ht="18.75" x14ac:dyDescent="0.3">
      <c r="A30632" t="s">
        <v>4</v>
      </c>
      <c r="B30632" s="2">
        <v>2610270308</v>
      </c>
      <c r="D30632" t="s">
        <v>2</v>
      </c>
      <c r="E30632" s="14">
        <v>46051</v>
      </c>
      <c r="F30632" t="s">
        <v>2176</v>
      </c>
    </row>
    <row r="30633" spans="1:6" ht="18.75" x14ac:dyDescent="0.3">
      <c r="A30633" t="s">
        <v>4</v>
      </c>
      <c r="B30633" s="2">
        <v>2610290253</v>
      </c>
      <c r="D30633" t="s">
        <v>2</v>
      </c>
      <c r="E30633" s="14">
        <v>46051</v>
      </c>
      <c r="F30633" t="s">
        <v>2176</v>
      </c>
    </row>
    <row r="30634" spans="1:6" ht="18.75" x14ac:dyDescent="0.3">
      <c r="A30634" t="s">
        <v>4</v>
      </c>
      <c r="B30634" s="2">
        <v>2620270299</v>
      </c>
      <c r="D30634" t="s">
        <v>2</v>
      </c>
      <c r="E30634" s="14">
        <v>46051</v>
      </c>
      <c r="F30634" t="s">
        <v>1630</v>
      </c>
    </row>
    <row r="30635" spans="1:6" ht="18.75" x14ac:dyDescent="0.3">
      <c r="A30635" t="s">
        <v>4</v>
      </c>
      <c r="B30635" s="2">
        <v>2512254408</v>
      </c>
      <c r="C30635" t="s">
        <v>22</v>
      </c>
      <c r="D30635" t="s">
        <v>5</v>
      </c>
      <c r="E30635" s="14">
        <v>46051</v>
      </c>
      <c r="F30635" t="s">
        <v>41</v>
      </c>
    </row>
    <row r="30636" spans="1:6" ht="18.75" x14ac:dyDescent="0.3">
      <c r="A30636" t="s">
        <v>4</v>
      </c>
      <c r="B30636" s="2">
        <v>2512720615</v>
      </c>
      <c r="C30636" t="s">
        <v>22</v>
      </c>
      <c r="D30636" t="s">
        <v>5</v>
      </c>
      <c r="E30636" s="14">
        <v>46051</v>
      </c>
      <c r="F30636" t="s">
        <v>41</v>
      </c>
    </row>
    <row r="30637" spans="1:6" ht="18.75" x14ac:dyDescent="0.3">
      <c r="A30637" t="s">
        <v>4</v>
      </c>
      <c r="B30637" s="2">
        <v>2512900186</v>
      </c>
      <c r="C30637" t="s">
        <v>22</v>
      </c>
      <c r="D30637" t="s">
        <v>5</v>
      </c>
      <c r="E30637" s="14">
        <v>46051</v>
      </c>
      <c r="F30637" t="s">
        <v>41</v>
      </c>
    </row>
    <row r="30638" spans="1:6" ht="18.75" x14ac:dyDescent="0.3">
      <c r="A30638" t="s">
        <v>4</v>
      </c>
      <c r="B30638" s="2">
        <v>2512900391</v>
      </c>
      <c r="C30638" t="s">
        <v>22</v>
      </c>
      <c r="D30638" t="s">
        <v>5</v>
      </c>
      <c r="E30638" s="14">
        <v>46051</v>
      </c>
      <c r="F30638" t="s">
        <v>41</v>
      </c>
    </row>
    <row r="30639" spans="1:6" ht="18.75" x14ac:dyDescent="0.3">
      <c r="A30639" t="s">
        <v>4</v>
      </c>
      <c r="B30639" s="2">
        <v>2512651132</v>
      </c>
      <c r="C30639" t="s">
        <v>22</v>
      </c>
      <c r="D30639" t="s">
        <v>5</v>
      </c>
      <c r="E30639" s="14">
        <v>46051</v>
      </c>
      <c r="F30639" t="s">
        <v>41</v>
      </c>
    </row>
    <row r="30640" spans="1:6" ht="18.75" x14ac:dyDescent="0.3">
      <c r="A30640" t="s">
        <v>4</v>
      </c>
      <c r="B30640" s="2">
        <v>2512511553</v>
      </c>
      <c r="C30640" t="s">
        <v>22</v>
      </c>
      <c r="D30640" t="s">
        <v>5</v>
      </c>
      <c r="E30640" s="14">
        <v>46051</v>
      </c>
      <c r="F30640" t="s">
        <v>41</v>
      </c>
    </row>
    <row r="30641" spans="1:6" ht="18.75" x14ac:dyDescent="0.3">
      <c r="A30641" t="s">
        <v>4</v>
      </c>
      <c r="B30641" s="2">
        <v>2513073551</v>
      </c>
      <c r="C30641" t="s">
        <v>22</v>
      </c>
      <c r="D30641" t="s">
        <v>5</v>
      </c>
      <c r="E30641" s="14">
        <v>46051</v>
      </c>
      <c r="F30641" t="s">
        <v>41</v>
      </c>
    </row>
    <row r="30642" spans="1:6" ht="18.75" x14ac:dyDescent="0.3">
      <c r="A30642" t="s">
        <v>4</v>
      </c>
      <c r="B30642" s="2">
        <v>2511700927</v>
      </c>
      <c r="C30642" t="s">
        <v>22</v>
      </c>
      <c r="D30642" t="s">
        <v>5</v>
      </c>
      <c r="E30642" s="14">
        <v>46051</v>
      </c>
      <c r="F30642" t="s">
        <v>41</v>
      </c>
    </row>
    <row r="30643" spans="1:6" ht="18.75" x14ac:dyDescent="0.3">
      <c r="A30643" t="s">
        <v>4</v>
      </c>
      <c r="B30643" s="2">
        <v>2512690940</v>
      </c>
      <c r="C30643" t="s">
        <v>22</v>
      </c>
      <c r="D30643" t="s">
        <v>5</v>
      </c>
      <c r="E30643" s="14">
        <v>46051</v>
      </c>
      <c r="F30643" t="s">
        <v>41</v>
      </c>
    </row>
    <row r="30644" spans="1:6" ht="18.75" x14ac:dyDescent="0.3">
      <c r="A30644" t="s">
        <v>4</v>
      </c>
      <c r="B30644" s="2">
        <v>2512522711</v>
      </c>
      <c r="C30644" t="s">
        <v>22</v>
      </c>
      <c r="D30644" t="s">
        <v>5</v>
      </c>
      <c r="E30644" s="14">
        <v>46051</v>
      </c>
      <c r="F30644" t="s">
        <v>41</v>
      </c>
    </row>
    <row r="30645" spans="1:6" ht="18.75" x14ac:dyDescent="0.3">
      <c r="A30645" t="s">
        <v>4</v>
      </c>
      <c r="B30645" s="2">
        <v>2512471640</v>
      </c>
      <c r="C30645" t="s">
        <v>22</v>
      </c>
      <c r="D30645" t="s">
        <v>5</v>
      </c>
      <c r="E30645" s="14">
        <v>46051</v>
      </c>
      <c r="F30645" t="s">
        <v>41</v>
      </c>
    </row>
    <row r="30646" spans="1:6" ht="18.75" x14ac:dyDescent="0.3">
      <c r="A30646" t="s">
        <v>4</v>
      </c>
      <c r="B30646" s="2">
        <v>2511970394</v>
      </c>
      <c r="C30646" t="s">
        <v>22</v>
      </c>
      <c r="D30646" t="s">
        <v>5</v>
      </c>
      <c r="E30646" s="14">
        <v>46051</v>
      </c>
      <c r="F30646" t="s">
        <v>41</v>
      </c>
    </row>
    <row r="30647" spans="1:6" ht="18.75" x14ac:dyDescent="0.3">
      <c r="A30647" t="s">
        <v>4</v>
      </c>
      <c r="B30647" s="2">
        <v>2610093237</v>
      </c>
      <c r="C30647" t="s">
        <v>22</v>
      </c>
      <c r="D30647" t="s">
        <v>5</v>
      </c>
      <c r="E30647" s="14">
        <v>46051</v>
      </c>
      <c r="F30647" t="s">
        <v>41</v>
      </c>
    </row>
    <row r="30648" spans="1:6" ht="18.75" x14ac:dyDescent="0.3">
      <c r="A30648" t="s">
        <v>4</v>
      </c>
      <c r="B30648" s="2">
        <v>2512410653</v>
      </c>
      <c r="C30648" t="s">
        <v>22</v>
      </c>
      <c r="D30648" t="s">
        <v>5</v>
      </c>
      <c r="E30648" s="14">
        <v>46051</v>
      </c>
      <c r="F30648" t="s">
        <v>41</v>
      </c>
    </row>
    <row r="30649" spans="1:6" ht="18.75" x14ac:dyDescent="0.3">
      <c r="A30649" t="s">
        <v>4</v>
      </c>
      <c r="B30649" s="2">
        <v>2610290290</v>
      </c>
      <c r="C30649" t="s">
        <v>10</v>
      </c>
      <c r="D30649" t="s">
        <v>2</v>
      </c>
      <c r="E30649" s="14">
        <v>46051</v>
      </c>
      <c r="F30649">
        <v>2690210101</v>
      </c>
    </row>
    <row r="30650" spans="1:6" ht="18.75" x14ac:dyDescent="0.3">
      <c r="A30650" t="s">
        <v>4</v>
      </c>
      <c r="B30650" s="2">
        <v>2610122320</v>
      </c>
      <c r="C30650" t="s">
        <v>22</v>
      </c>
      <c r="D30650" t="s">
        <v>5</v>
      </c>
      <c r="E30650" s="14">
        <v>46051</v>
      </c>
      <c r="F30650" t="s">
        <v>2178</v>
      </c>
    </row>
    <row r="30651" spans="1:6" ht="18.75" x14ac:dyDescent="0.3">
      <c r="A30651" t="s">
        <v>4</v>
      </c>
      <c r="B30651" s="2">
        <v>2610280759</v>
      </c>
      <c r="C30651" t="s">
        <v>0</v>
      </c>
      <c r="D30651" t="s">
        <v>2</v>
      </c>
      <c r="E30651" s="14">
        <v>46051</v>
      </c>
    </row>
    <row r="30652" spans="1:6" ht="18.75" x14ac:dyDescent="0.3">
      <c r="A30652" t="s">
        <v>1</v>
      </c>
      <c r="B30652" s="2">
        <v>2523291794</v>
      </c>
      <c r="C30652" t="s">
        <v>22</v>
      </c>
      <c r="D30652" t="s">
        <v>5</v>
      </c>
      <c r="E30652" s="14">
        <v>46051</v>
      </c>
      <c r="F30652" t="s">
        <v>2060</v>
      </c>
    </row>
    <row r="30653" spans="1:6" ht="18.75" x14ac:dyDescent="0.3">
      <c r="A30653" t="s">
        <v>1</v>
      </c>
      <c r="B30653" s="2">
        <v>2522391227</v>
      </c>
      <c r="C30653" t="s">
        <v>22</v>
      </c>
      <c r="D30653" t="s">
        <v>5</v>
      </c>
      <c r="E30653" s="14">
        <v>46051</v>
      </c>
      <c r="F30653" t="s">
        <v>41</v>
      </c>
    </row>
    <row r="30654" spans="1:6" ht="18.75" x14ac:dyDescent="0.3">
      <c r="A30654" t="s">
        <v>1</v>
      </c>
      <c r="B30654" s="2">
        <v>2522971172</v>
      </c>
      <c r="C30654" t="s">
        <v>19</v>
      </c>
      <c r="D30654" t="s">
        <v>5</v>
      </c>
      <c r="E30654" s="14">
        <v>46051</v>
      </c>
    </row>
    <row r="30655" spans="1:6" ht="18.75" x14ac:dyDescent="0.3">
      <c r="A30655" t="s">
        <v>1</v>
      </c>
      <c r="B30655" s="2">
        <v>2523291505</v>
      </c>
      <c r="C30655" t="s">
        <v>16</v>
      </c>
      <c r="D30655" t="s">
        <v>7</v>
      </c>
      <c r="E30655" s="14">
        <v>46051</v>
      </c>
    </row>
    <row r="30656" spans="1:6" ht="18.75" x14ac:dyDescent="0.3">
      <c r="A30656" t="s">
        <v>1</v>
      </c>
      <c r="B30656" s="2">
        <v>2523640307</v>
      </c>
      <c r="C30656" t="s">
        <v>22</v>
      </c>
      <c r="D30656" t="s">
        <v>7</v>
      </c>
      <c r="E30656" s="14">
        <v>46051</v>
      </c>
      <c r="F30656" t="s">
        <v>2328</v>
      </c>
    </row>
    <row r="30657" spans="1:6" ht="18.75" x14ac:dyDescent="0.3">
      <c r="A30657" t="s">
        <v>1</v>
      </c>
      <c r="B30657" s="2">
        <v>2523640157</v>
      </c>
      <c r="C30657" t="s">
        <v>22</v>
      </c>
      <c r="D30657" t="s">
        <v>7</v>
      </c>
      <c r="E30657" s="14">
        <v>46051</v>
      </c>
      <c r="F30657" t="s">
        <v>2328</v>
      </c>
    </row>
    <row r="30658" spans="1:6" ht="18.75" x14ac:dyDescent="0.3">
      <c r="A30658" t="s">
        <v>1</v>
      </c>
      <c r="B30658" s="2">
        <v>2523640184</v>
      </c>
      <c r="C30658" t="s">
        <v>22</v>
      </c>
      <c r="D30658" t="s">
        <v>7</v>
      </c>
      <c r="E30658" s="14">
        <v>46051</v>
      </c>
      <c r="F30658" t="s">
        <v>2328</v>
      </c>
    </row>
    <row r="30659" spans="1:6" ht="18.75" x14ac:dyDescent="0.3">
      <c r="A30659" t="s">
        <v>1</v>
      </c>
      <c r="B30659" s="2">
        <v>2523640147</v>
      </c>
      <c r="C30659" t="s">
        <v>22</v>
      </c>
      <c r="D30659" t="s">
        <v>7</v>
      </c>
      <c r="E30659" s="14">
        <v>46051</v>
      </c>
      <c r="F30659" t="s">
        <v>2328</v>
      </c>
    </row>
    <row r="30660" spans="1:6" ht="18.75" x14ac:dyDescent="0.3">
      <c r="A30660" t="s">
        <v>1</v>
      </c>
      <c r="B30660" s="2">
        <v>2620020113</v>
      </c>
      <c r="C30660" t="s">
        <v>22</v>
      </c>
      <c r="D30660" t="s">
        <v>7</v>
      </c>
      <c r="E30660" s="14">
        <v>46051</v>
      </c>
      <c r="F30660" t="s">
        <v>2328</v>
      </c>
    </row>
    <row r="30661" spans="1:6" ht="18.75" x14ac:dyDescent="0.3">
      <c r="A30661" t="s">
        <v>1</v>
      </c>
      <c r="B30661" s="2">
        <v>2620020143</v>
      </c>
      <c r="C30661" t="s">
        <v>22</v>
      </c>
      <c r="D30661" t="s">
        <v>7</v>
      </c>
      <c r="E30661" s="14">
        <v>46051</v>
      </c>
      <c r="F30661" t="s">
        <v>2328</v>
      </c>
    </row>
    <row r="30662" spans="1:6" ht="18.75" x14ac:dyDescent="0.3">
      <c r="A30662" t="s">
        <v>1</v>
      </c>
      <c r="B30662" s="2">
        <v>2620020116</v>
      </c>
      <c r="C30662" t="s">
        <v>22</v>
      </c>
      <c r="D30662" t="s">
        <v>7</v>
      </c>
      <c r="E30662" s="14">
        <v>46051</v>
      </c>
      <c r="F30662" t="s">
        <v>2328</v>
      </c>
    </row>
    <row r="30663" spans="1:6" ht="18.75" x14ac:dyDescent="0.3">
      <c r="A30663" t="s">
        <v>1</v>
      </c>
      <c r="B30663" s="2">
        <v>2523640880</v>
      </c>
      <c r="C30663" t="s">
        <v>16</v>
      </c>
      <c r="D30663" t="s">
        <v>7</v>
      </c>
      <c r="E30663" s="14">
        <v>46051</v>
      </c>
    </row>
    <row r="30664" spans="1:6" ht="18.75" x14ac:dyDescent="0.3">
      <c r="A30664" t="s">
        <v>1</v>
      </c>
      <c r="B30664" s="2">
        <v>2620051783</v>
      </c>
      <c r="C30664" t="s">
        <v>22</v>
      </c>
      <c r="D30664" t="s">
        <v>2</v>
      </c>
      <c r="E30664" s="14">
        <v>46051</v>
      </c>
      <c r="F30664" t="s">
        <v>1705</v>
      </c>
    </row>
    <row r="30665" spans="1:6" ht="18.75" x14ac:dyDescent="0.3">
      <c r="A30665" t="s">
        <v>1</v>
      </c>
      <c r="B30665" s="2">
        <v>2523531043</v>
      </c>
      <c r="C30665" t="s">
        <v>8</v>
      </c>
      <c r="D30665" t="s">
        <v>2</v>
      </c>
      <c r="E30665" s="14">
        <v>46051</v>
      </c>
    </row>
    <row r="30666" spans="1:6" ht="18.75" x14ac:dyDescent="0.3">
      <c r="A30666" t="s">
        <v>4</v>
      </c>
      <c r="B30666" s="2">
        <v>2610300792</v>
      </c>
      <c r="C30666" t="s">
        <v>0</v>
      </c>
      <c r="D30666" t="s">
        <v>602</v>
      </c>
      <c r="E30666" s="14">
        <v>46055</v>
      </c>
    </row>
    <row r="30667" spans="1:6" ht="18.75" x14ac:dyDescent="0.3">
      <c r="A30667" t="s">
        <v>4</v>
      </c>
      <c r="B30667" s="2">
        <v>2610290960</v>
      </c>
      <c r="C30667" t="s">
        <v>0</v>
      </c>
      <c r="D30667" t="s">
        <v>1471</v>
      </c>
      <c r="E30667" s="14">
        <v>46055</v>
      </c>
    </row>
    <row r="30668" spans="1:6" ht="18.75" x14ac:dyDescent="0.3">
      <c r="A30668" t="s">
        <v>4</v>
      </c>
      <c r="B30668" s="2">
        <v>2610291356</v>
      </c>
      <c r="C30668" t="s">
        <v>0</v>
      </c>
      <c r="D30668" t="s">
        <v>1472</v>
      </c>
      <c r="E30668" s="14">
        <v>46055</v>
      </c>
    </row>
    <row r="30669" spans="1:6" ht="18.75" x14ac:dyDescent="0.3">
      <c r="A30669" t="s">
        <v>4</v>
      </c>
      <c r="B30669" s="2">
        <v>2610291502</v>
      </c>
      <c r="C30669" t="s">
        <v>0</v>
      </c>
      <c r="D30669" t="s">
        <v>1473</v>
      </c>
      <c r="E30669" s="14">
        <v>46055</v>
      </c>
    </row>
    <row r="30670" spans="1:6" ht="18.75" x14ac:dyDescent="0.3">
      <c r="A30670" t="s">
        <v>4</v>
      </c>
      <c r="B30670" s="2">
        <v>2610291348</v>
      </c>
      <c r="C30670" t="s">
        <v>0</v>
      </c>
      <c r="D30670" t="s">
        <v>2</v>
      </c>
      <c r="E30670" s="14">
        <v>46055</v>
      </c>
    </row>
    <row r="30671" spans="1:6" ht="18.75" x14ac:dyDescent="0.3">
      <c r="A30671" t="s">
        <v>1</v>
      </c>
      <c r="B30671" s="2">
        <v>2620132090</v>
      </c>
      <c r="C30671" t="s">
        <v>22</v>
      </c>
      <c r="D30671" t="s">
        <v>5</v>
      </c>
      <c r="E30671" s="14">
        <v>46055</v>
      </c>
      <c r="F30671" t="s">
        <v>1630</v>
      </c>
    </row>
    <row r="30672" spans="1:6" ht="18.75" x14ac:dyDescent="0.3">
      <c r="A30672" t="s">
        <v>1</v>
      </c>
      <c r="B30672" s="2">
        <v>2620301182</v>
      </c>
      <c r="C30672" t="s">
        <v>6</v>
      </c>
      <c r="D30672" t="s">
        <v>2</v>
      </c>
      <c r="E30672" s="14">
        <v>46055</v>
      </c>
      <c r="F30672" t="s">
        <v>1692</v>
      </c>
    </row>
    <row r="30673" spans="1:6" ht="18.75" x14ac:dyDescent="0.3">
      <c r="A30673" t="s">
        <v>1</v>
      </c>
      <c r="B30673" s="2">
        <v>2620301178</v>
      </c>
      <c r="C30673" t="s">
        <v>6</v>
      </c>
      <c r="D30673" t="s">
        <v>2</v>
      </c>
      <c r="E30673" s="14">
        <v>46055</v>
      </c>
      <c r="F30673" t="s">
        <v>1692</v>
      </c>
    </row>
    <row r="30674" spans="1:6" ht="18.75" x14ac:dyDescent="0.3">
      <c r="A30674" t="s">
        <v>1</v>
      </c>
      <c r="B30674" s="2">
        <v>2620301711</v>
      </c>
      <c r="C30674" t="s">
        <v>6</v>
      </c>
      <c r="D30674" t="s">
        <v>2</v>
      </c>
      <c r="E30674" s="14">
        <v>46055</v>
      </c>
      <c r="F30674" t="s">
        <v>1692</v>
      </c>
    </row>
    <row r="30675" spans="1:6" ht="18.75" x14ac:dyDescent="0.3">
      <c r="A30675" t="s">
        <v>1</v>
      </c>
      <c r="B30675" s="2">
        <v>2620301760</v>
      </c>
      <c r="C30675" t="s">
        <v>6</v>
      </c>
      <c r="D30675" t="s">
        <v>2</v>
      </c>
      <c r="E30675" s="14">
        <v>46055</v>
      </c>
      <c r="F30675" t="s">
        <v>1692</v>
      </c>
    </row>
    <row r="30676" spans="1:6" ht="18.75" x14ac:dyDescent="0.3">
      <c r="A30676" t="s">
        <v>1</v>
      </c>
      <c r="B30676" s="2">
        <v>2620290627</v>
      </c>
      <c r="C30676" t="s">
        <v>6</v>
      </c>
      <c r="D30676" t="s">
        <v>2</v>
      </c>
      <c r="E30676" s="14">
        <v>46055</v>
      </c>
      <c r="F30676" t="s">
        <v>1692</v>
      </c>
    </row>
    <row r="30677" spans="1:6" ht="18.75" x14ac:dyDescent="0.3">
      <c r="A30677" t="s">
        <v>1</v>
      </c>
      <c r="B30677" s="2">
        <v>2620290678</v>
      </c>
      <c r="C30677" t="s">
        <v>6</v>
      </c>
      <c r="D30677" t="s">
        <v>2</v>
      </c>
      <c r="E30677" s="14">
        <v>46055</v>
      </c>
      <c r="F30677" t="s">
        <v>1692</v>
      </c>
    </row>
    <row r="30678" spans="1:6" ht="18.75" x14ac:dyDescent="0.3">
      <c r="A30678" t="s">
        <v>1</v>
      </c>
      <c r="B30678" s="2">
        <v>2620291107</v>
      </c>
      <c r="C30678" t="s">
        <v>6</v>
      </c>
      <c r="D30678" t="s">
        <v>2</v>
      </c>
      <c r="E30678" s="14">
        <v>46055</v>
      </c>
      <c r="F30678" t="s">
        <v>1692</v>
      </c>
    </row>
    <row r="30679" spans="1:6" ht="18.75" x14ac:dyDescent="0.3">
      <c r="A30679" t="s">
        <v>1</v>
      </c>
      <c r="B30679" s="2">
        <v>2620291110</v>
      </c>
      <c r="C30679" t="s">
        <v>6</v>
      </c>
      <c r="D30679" t="s">
        <v>2</v>
      </c>
      <c r="E30679" s="14">
        <v>46055</v>
      </c>
      <c r="F30679" t="s">
        <v>1692</v>
      </c>
    </row>
    <row r="30680" spans="1:6" ht="18.75" x14ac:dyDescent="0.3">
      <c r="A30680" t="s">
        <v>1</v>
      </c>
      <c r="B30680" s="2">
        <v>2620301720</v>
      </c>
      <c r="C30680" t="s">
        <v>6</v>
      </c>
      <c r="D30680" t="s">
        <v>2</v>
      </c>
      <c r="E30680" s="14">
        <v>46055</v>
      </c>
      <c r="F30680" t="s">
        <v>1692</v>
      </c>
    </row>
    <row r="30681" spans="1:6" ht="18.75" x14ac:dyDescent="0.3">
      <c r="A30681" t="s">
        <v>1</v>
      </c>
      <c r="B30681" s="2">
        <v>2620291043</v>
      </c>
      <c r="C30681" t="s">
        <v>6</v>
      </c>
      <c r="D30681" t="s">
        <v>2</v>
      </c>
      <c r="E30681" s="14">
        <v>46055</v>
      </c>
      <c r="F30681" t="s">
        <v>1692</v>
      </c>
    </row>
    <row r="30682" spans="1:6" ht="18.75" x14ac:dyDescent="0.3">
      <c r="A30682" t="s">
        <v>1</v>
      </c>
      <c r="B30682" s="2">
        <v>2620291041</v>
      </c>
      <c r="C30682" t="s">
        <v>6</v>
      </c>
      <c r="D30682" t="s">
        <v>2</v>
      </c>
      <c r="E30682" s="14">
        <v>46055</v>
      </c>
      <c r="F30682" t="s">
        <v>1692</v>
      </c>
    </row>
    <row r="30683" spans="1:6" ht="18.75" x14ac:dyDescent="0.3">
      <c r="A30683" t="s">
        <v>1</v>
      </c>
      <c r="B30683" s="2">
        <v>2620291566</v>
      </c>
      <c r="C30683" t="s">
        <v>0</v>
      </c>
      <c r="D30683" t="s">
        <v>2</v>
      </c>
      <c r="E30683" s="14">
        <v>46055</v>
      </c>
    </row>
    <row r="30684" spans="1:6" ht="18.75" x14ac:dyDescent="0.3">
      <c r="A30684" t="s">
        <v>1</v>
      </c>
      <c r="B30684" s="2">
        <v>2620291682</v>
      </c>
      <c r="C30684" t="s">
        <v>0</v>
      </c>
      <c r="D30684" t="s">
        <v>2</v>
      </c>
      <c r="E30684" s="14">
        <v>46055</v>
      </c>
    </row>
    <row r="30685" spans="1:6" ht="18.75" x14ac:dyDescent="0.3">
      <c r="A30685" t="s">
        <v>1</v>
      </c>
      <c r="B30685" s="2">
        <v>2620291207</v>
      </c>
      <c r="C30685" t="s">
        <v>0</v>
      </c>
      <c r="D30685" t="s">
        <v>2</v>
      </c>
      <c r="E30685" s="14">
        <v>46055</v>
      </c>
    </row>
    <row r="30686" spans="1:6" ht="18.75" x14ac:dyDescent="0.3">
      <c r="A30686" t="s">
        <v>1</v>
      </c>
      <c r="B30686" s="2">
        <v>2620301234</v>
      </c>
      <c r="C30686" t="s">
        <v>0</v>
      </c>
      <c r="D30686" t="s">
        <v>2</v>
      </c>
      <c r="E30686" s="14">
        <v>46055</v>
      </c>
    </row>
    <row r="30687" spans="1:6" ht="18.75" x14ac:dyDescent="0.3">
      <c r="A30687" t="s">
        <v>1</v>
      </c>
      <c r="B30687" s="2">
        <v>2620301395</v>
      </c>
      <c r="C30687" t="s">
        <v>0</v>
      </c>
      <c r="D30687" t="s">
        <v>2</v>
      </c>
      <c r="E30687" s="14">
        <v>46055</v>
      </c>
    </row>
    <row r="30688" spans="1:6" ht="18.75" x14ac:dyDescent="0.3">
      <c r="A30688" t="s">
        <v>1</v>
      </c>
      <c r="B30688" s="2">
        <v>2620301683</v>
      </c>
      <c r="C30688" t="s">
        <v>0</v>
      </c>
      <c r="D30688" t="s">
        <v>2</v>
      </c>
      <c r="E30688" s="14">
        <v>46055</v>
      </c>
    </row>
    <row r="30689" spans="1:5" ht="18.75" x14ac:dyDescent="0.3">
      <c r="A30689" t="s">
        <v>1</v>
      </c>
      <c r="B30689" s="2">
        <v>2620310081</v>
      </c>
      <c r="C30689" t="s">
        <v>0</v>
      </c>
      <c r="D30689" t="s">
        <v>2</v>
      </c>
      <c r="E30689" s="14">
        <v>46055</v>
      </c>
    </row>
    <row r="30690" spans="1:5" ht="18.75" x14ac:dyDescent="0.3">
      <c r="A30690" t="s">
        <v>1</v>
      </c>
      <c r="B30690" s="2">
        <v>2620310233</v>
      </c>
      <c r="C30690" t="s">
        <v>0</v>
      </c>
      <c r="D30690" t="s">
        <v>2</v>
      </c>
      <c r="E30690" s="14">
        <v>46055</v>
      </c>
    </row>
    <row r="30691" spans="1:5" ht="18.75" x14ac:dyDescent="0.3">
      <c r="A30691" t="s">
        <v>1</v>
      </c>
      <c r="B30691" s="2">
        <v>2620301271</v>
      </c>
      <c r="C30691" t="s">
        <v>0</v>
      </c>
      <c r="D30691" t="s">
        <v>2</v>
      </c>
      <c r="E30691" s="14">
        <v>46055</v>
      </c>
    </row>
    <row r="30692" spans="1:5" ht="18.75" x14ac:dyDescent="0.3">
      <c r="A30692" t="s">
        <v>1</v>
      </c>
      <c r="B30692" s="2">
        <v>2620301326</v>
      </c>
      <c r="C30692" t="s">
        <v>0</v>
      </c>
      <c r="D30692" t="s">
        <v>2</v>
      </c>
      <c r="E30692" s="14">
        <v>46055</v>
      </c>
    </row>
    <row r="30693" spans="1:5" ht="18.75" x14ac:dyDescent="0.3">
      <c r="A30693" t="s">
        <v>1</v>
      </c>
      <c r="B30693" s="2">
        <v>2620302065</v>
      </c>
      <c r="C30693" t="s">
        <v>0</v>
      </c>
      <c r="D30693" t="s">
        <v>2</v>
      </c>
      <c r="E30693" s="14">
        <v>46055</v>
      </c>
    </row>
    <row r="30694" spans="1:5" ht="18.75" x14ac:dyDescent="0.3">
      <c r="A30694" t="s">
        <v>1</v>
      </c>
      <c r="B30694" s="2">
        <v>2620301160</v>
      </c>
      <c r="C30694" t="s">
        <v>0</v>
      </c>
      <c r="D30694" t="s">
        <v>2</v>
      </c>
      <c r="E30694" s="14">
        <v>46055</v>
      </c>
    </row>
    <row r="30695" spans="1:5" ht="18.75" x14ac:dyDescent="0.3">
      <c r="A30695" t="s">
        <v>4</v>
      </c>
      <c r="B30695" s="2">
        <v>2610301942</v>
      </c>
      <c r="C30695" t="s">
        <v>0</v>
      </c>
      <c r="D30695" t="s">
        <v>2</v>
      </c>
      <c r="E30695" s="14">
        <v>46055</v>
      </c>
    </row>
    <row r="30696" spans="1:5" ht="18.75" x14ac:dyDescent="0.3">
      <c r="A30696" t="s">
        <v>4</v>
      </c>
      <c r="B30696" s="2">
        <v>2610302090</v>
      </c>
      <c r="C30696" t="s">
        <v>0</v>
      </c>
      <c r="D30696" t="s">
        <v>2</v>
      </c>
      <c r="E30696" s="14">
        <v>46055</v>
      </c>
    </row>
    <row r="30697" spans="1:5" ht="18.75" x14ac:dyDescent="0.3">
      <c r="A30697" t="s">
        <v>4</v>
      </c>
      <c r="B30697" s="2">
        <v>2610302331</v>
      </c>
      <c r="C30697" t="s">
        <v>0</v>
      </c>
      <c r="D30697" t="s">
        <v>2</v>
      </c>
      <c r="E30697" s="14">
        <v>46055</v>
      </c>
    </row>
    <row r="30698" spans="1:5" ht="18.75" x14ac:dyDescent="0.3">
      <c r="A30698" t="s">
        <v>4</v>
      </c>
      <c r="B30698" s="2">
        <v>2610302291</v>
      </c>
      <c r="C30698" t="s">
        <v>0</v>
      </c>
      <c r="D30698" t="s">
        <v>2</v>
      </c>
      <c r="E30698" s="14">
        <v>46055</v>
      </c>
    </row>
    <row r="30699" spans="1:5" ht="18.75" x14ac:dyDescent="0.3">
      <c r="A30699" t="s">
        <v>4</v>
      </c>
      <c r="B30699" s="2">
        <v>2610301414</v>
      </c>
      <c r="C30699" t="s">
        <v>0</v>
      </c>
      <c r="D30699" t="s">
        <v>2</v>
      </c>
      <c r="E30699" s="14">
        <v>46055</v>
      </c>
    </row>
    <row r="30700" spans="1:5" ht="18.75" x14ac:dyDescent="0.3">
      <c r="A30700" t="s">
        <v>4</v>
      </c>
      <c r="B30700" s="2">
        <v>2610301417</v>
      </c>
      <c r="C30700" t="s">
        <v>0</v>
      </c>
      <c r="D30700" t="s">
        <v>2</v>
      </c>
      <c r="E30700" s="14">
        <v>46055</v>
      </c>
    </row>
    <row r="30701" spans="1:5" ht="18.75" x14ac:dyDescent="0.3">
      <c r="A30701" t="s">
        <v>4</v>
      </c>
      <c r="B30701" s="2">
        <v>2610302363</v>
      </c>
      <c r="C30701" t="s">
        <v>0</v>
      </c>
      <c r="D30701" t="s">
        <v>2</v>
      </c>
      <c r="E30701" s="14">
        <v>46055</v>
      </c>
    </row>
    <row r="30702" spans="1:5" ht="18.75" x14ac:dyDescent="0.3">
      <c r="A30702" t="s">
        <v>4</v>
      </c>
      <c r="B30702" s="2">
        <v>2610302472</v>
      </c>
      <c r="C30702" t="s">
        <v>0</v>
      </c>
      <c r="D30702" t="s">
        <v>2</v>
      </c>
      <c r="E30702" s="14">
        <v>46055</v>
      </c>
    </row>
    <row r="30703" spans="1:5" ht="18.75" x14ac:dyDescent="0.3">
      <c r="A30703" t="s">
        <v>4</v>
      </c>
      <c r="B30703" s="2">
        <v>2610302531</v>
      </c>
      <c r="C30703" t="s">
        <v>0</v>
      </c>
      <c r="D30703" t="s">
        <v>2</v>
      </c>
      <c r="E30703" s="14">
        <v>46055</v>
      </c>
    </row>
    <row r="30704" spans="1:5" ht="18.75" x14ac:dyDescent="0.3">
      <c r="A30704" t="s">
        <v>4</v>
      </c>
      <c r="B30704" s="2">
        <v>2610301830</v>
      </c>
      <c r="C30704" t="s">
        <v>0</v>
      </c>
      <c r="D30704" t="s">
        <v>2</v>
      </c>
      <c r="E30704" s="14">
        <v>46055</v>
      </c>
    </row>
    <row r="30705" spans="1:6" ht="18.75" x14ac:dyDescent="0.3">
      <c r="A30705" t="s">
        <v>4</v>
      </c>
      <c r="B30705" s="2">
        <v>2610302402</v>
      </c>
      <c r="C30705" t="s">
        <v>0</v>
      </c>
      <c r="D30705" t="s">
        <v>2</v>
      </c>
      <c r="E30705" s="14">
        <v>46055</v>
      </c>
    </row>
    <row r="30706" spans="1:6" ht="18.75" x14ac:dyDescent="0.3">
      <c r="A30706" t="s">
        <v>4</v>
      </c>
      <c r="B30706" s="2">
        <v>2610291799</v>
      </c>
      <c r="C30706" t="s">
        <v>0</v>
      </c>
      <c r="D30706" t="s">
        <v>2</v>
      </c>
      <c r="E30706" s="14">
        <v>46055</v>
      </c>
    </row>
    <row r="30707" spans="1:6" ht="18.75" x14ac:dyDescent="0.3">
      <c r="A30707" t="s">
        <v>4</v>
      </c>
      <c r="B30707" s="2">
        <v>2610291605</v>
      </c>
      <c r="C30707" t="s">
        <v>0</v>
      </c>
      <c r="D30707" t="s">
        <v>2</v>
      </c>
      <c r="E30707" s="14">
        <v>46055</v>
      </c>
    </row>
    <row r="30708" spans="1:6" ht="18.75" x14ac:dyDescent="0.3">
      <c r="A30708" t="s">
        <v>1</v>
      </c>
      <c r="B30708" s="2">
        <v>2620301521</v>
      </c>
      <c r="C30708" t="s">
        <v>19</v>
      </c>
      <c r="D30708" t="s">
        <v>2</v>
      </c>
      <c r="E30708" s="14">
        <v>46055</v>
      </c>
      <c r="F30708" t="s">
        <v>1740</v>
      </c>
    </row>
    <row r="30709" spans="1:6" ht="18.75" x14ac:dyDescent="0.3">
      <c r="A30709" t="s">
        <v>1</v>
      </c>
      <c r="B30709" s="2">
        <v>2620301514</v>
      </c>
      <c r="C30709" t="s">
        <v>19</v>
      </c>
      <c r="D30709" t="s">
        <v>2</v>
      </c>
      <c r="E30709" s="14">
        <v>46055</v>
      </c>
      <c r="F30709" t="s">
        <v>1740</v>
      </c>
    </row>
    <row r="30710" spans="1:6" ht="18.75" x14ac:dyDescent="0.3">
      <c r="A30710" t="s">
        <v>1</v>
      </c>
      <c r="B30710" s="2">
        <v>2620301573</v>
      </c>
      <c r="C30710" t="s">
        <v>19</v>
      </c>
      <c r="D30710" t="s">
        <v>2</v>
      </c>
      <c r="E30710" s="14">
        <v>46055</v>
      </c>
      <c r="F30710" t="s">
        <v>1740</v>
      </c>
    </row>
    <row r="30711" spans="1:6" ht="18.75" x14ac:dyDescent="0.3">
      <c r="A30711" t="s">
        <v>1</v>
      </c>
      <c r="B30711" s="2">
        <v>2620301531</v>
      </c>
      <c r="C30711" t="s">
        <v>19</v>
      </c>
      <c r="D30711" t="s">
        <v>2</v>
      </c>
      <c r="E30711" s="14">
        <v>46055</v>
      </c>
      <c r="F30711" t="s">
        <v>1740</v>
      </c>
    </row>
    <row r="30712" spans="1:6" ht="18.75" x14ac:dyDescent="0.3">
      <c r="A30712" t="s">
        <v>1</v>
      </c>
      <c r="B30712" s="2">
        <v>2620301490</v>
      </c>
      <c r="C30712" t="s">
        <v>19</v>
      </c>
      <c r="D30712" t="s">
        <v>5</v>
      </c>
      <c r="E30712" s="14">
        <v>46055</v>
      </c>
    </row>
    <row r="30713" spans="1:6" ht="18.75" x14ac:dyDescent="0.3">
      <c r="A30713" t="s">
        <v>1</v>
      </c>
      <c r="B30713" s="2">
        <v>2620301201</v>
      </c>
      <c r="C30713" t="s">
        <v>19</v>
      </c>
      <c r="D30713" t="s">
        <v>2</v>
      </c>
      <c r="E30713" s="14">
        <v>46055</v>
      </c>
      <c r="F30713" t="s">
        <v>1740</v>
      </c>
    </row>
    <row r="30714" spans="1:6" ht="18.75" x14ac:dyDescent="0.3">
      <c r="A30714" t="s">
        <v>1</v>
      </c>
      <c r="B30714" s="2">
        <v>2620301418</v>
      </c>
      <c r="C30714" t="s">
        <v>19</v>
      </c>
      <c r="D30714" t="s">
        <v>2</v>
      </c>
      <c r="E30714" s="14">
        <v>46055</v>
      </c>
      <c r="F30714" t="s">
        <v>1740</v>
      </c>
    </row>
    <row r="30715" spans="1:6" ht="18.75" x14ac:dyDescent="0.3">
      <c r="A30715" t="s">
        <v>1</v>
      </c>
      <c r="B30715" s="2">
        <v>2620301711</v>
      </c>
      <c r="C30715" t="s">
        <v>8</v>
      </c>
      <c r="D30715" t="s">
        <v>2</v>
      </c>
      <c r="E30715" s="14">
        <v>46055</v>
      </c>
    </row>
    <row r="30716" spans="1:6" ht="18.75" x14ac:dyDescent="0.3">
      <c r="A30716" t="s">
        <v>1</v>
      </c>
      <c r="B30716" s="2">
        <v>2690210321</v>
      </c>
      <c r="C30716" t="s">
        <v>22</v>
      </c>
      <c r="D30716" t="s">
        <v>5</v>
      </c>
      <c r="E30716" s="14">
        <v>46055</v>
      </c>
      <c r="F30716" t="s">
        <v>1630</v>
      </c>
    </row>
    <row r="30717" spans="1:6" ht="18.75" x14ac:dyDescent="0.3">
      <c r="A30717" t="s">
        <v>4</v>
      </c>
      <c r="B30717" s="2">
        <v>2610310729</v>
      </c>
      <c r="C30717" t="s">
        <v>0</v>
      </c>
      <c r="D30717" t="s">
        <v>2</v>
      </c>
      <c r="E30717" s="14">
        <v>46055</v>
      </c>
    </row>
    <row r="30718" spans="1:6" ht="18.75" x14ac:dyDescent="0.3">
      <c r="A30718" t="s">
        <v>4</v>
      </c>
      <c r="B30718" s="2">
        <v>2610300007</v>
      </c>
      <c r="C30718" t="s">
        <v>0</v>
      </c>
      <c r="D30718" t="s">
        <v>2</v>
      </c>
      <c r="E30718" s="14">
        <v>46055</v>
      </c>
    </row>
    <row r="30719" spans="1:6" ht="18.75" x14ac:dyDescent="0.3">
      <c r="A30719" t="s">
        <v>4</v>
      </c>
      <c r="B30719" s="2">
        <v>2610310628</v>
      </c>
      <c r="C30719" t="s">
        <v>0</v>
      </c>
      <c r="D30719" t="s">
        <v>2</v>
      </c>
      <c r="E30719" s="14">
        <v>46055</v>
      </c>
    </row>
    <row r="30720" spans="1:6" ht="18.75" x14ac:dyDescent="0.3">
      <c r="A30720" t="s">
        <v>4</v>
      </c>
      <c r="B30720" s="2">
        <v>2610310101</v>
      </c>
      <c r="C30720" t="s">
        <v>0</v>
      </c>
      <c r="D30720" t="s">
        <v>2</v>
      </c>
      <c r="E30720" s="14">
        <v>46055</v>
      </c>
    </row>
    <row r="30721" spans="1:6" ht="18.75" x14ac:dyDescent="0.3">
      <c r="A30721" t="s">
        <v>4</v>
      </c>
      <c r="B30721" s="2">
        <v>2610310337</v>
      </c>
      <c r="C30721" t="s">
        <v>0</v>
      </c>
      <c r="D30721" t="s">
        <v>2</v>
      </c>
      <c r="E30721" s="14">
        <v>46055</v>
      </c>
    </row>
    <row r="30722" spans="1:6" ht="18.75" x14ac:dyDescent="0.3">
      <c r="A30722" t="s">
        <v>4</v>
      </c>
      <c r="B30722" s="2">
        <v>2610310843</v>
      </c>
      <c r="C30722" t="s">
        <v>22</v>
      </c>
      <c r="D30722" t="s">
        <v>5</v>
      </c>
      <c r="E30722" s="14">
        <v>46055</v>
      </c>
      <c r="F30722" t="s">
        <v>2334</v>
      </c>
    </row>
    <row r="30723" spans="1:6" ht="18.75" x14ac:dyDescent="0.3">
      <c r="A30723" t="s">
        <v>1</v>
      </c>
      <c r="B30723" s="2">
        <v>2620310439</v>
      </c>
      <c r="C30723" t="s">
        <v>9</v>
      </c>
      <c r="D30723" t="s">
        <v>2</v>
      </c>
      <c r="E30723" s="14">
        <v>46055</v>
      </c>
    </row>
    <row r="30724" spans="1:6" ht="18.75" x14ac:dyDescent="0.3">
      <c r="A30724" t="s">
        <v>1</v>
      </c>
      <c r="B30724" s="2">
        <v>2620310183</v>
      </c>
      <c r="C30724" t="s">
        <v>9</v>
      </c>
      <c r="D30724" t="s">
        <v>2</v>
      </c>
      <c r="E30724" s="14">
        <v>46055</v>
      </c>
    </row>
    <row r="30725" spans="1:6" ht="18.75" x14ac:dyDescent="0.3">
      <c r="A30725" t="s">
        <v>1</v>
      </c>
      <c r="B30725" s="2">
        <v>2620310238</v>
      </c>
      <c r="C30725" t="s">
        <v>9</v>
      </c>
      <c r="D30725" t="s">
        <v>2</v>
      </c>
      <c r="E30725" s="14">
        <v>46055</v>
      </c>
    </row>
    <row r="30726" spans="1:6" ht="18.75" x14ac:dyDescent="0.3">
      <c r="A30726" t="s">
        <v>1</v>
      </c>
      <c r="B30726" s="2">
        <v>2620310493</v>
      </c>
      <c r="C30726" t="s">
        <v>9</v>
      </c>
      <c r="D30726" t="s">
        <v>2</v>
      </c>
      <c r="E30726" s="14">
        <v>46055</v>
      </c>
    </row>
    <row r="30727" spans="1:6" ht="18.75" x14ac:dyDescent="0.3">
      <c r="A30727" t="s">
        <v>1</v>
      </c>
      <c r="B30727" s="2">
        <v>2690210201</v>
      </c>
      <c r="C30727" t="s">
        <v>9</v>
      </c>
      <c r="D30727" t="s">
        <v>2</v>
      </c>
      <c r="E30727" s="14">
        <v>46055</v>
      </c>
    </row>
    <row r="30728" spans="1:6" ht="18.75" x14ac:dyDescent="0.3">
      <c r="A30728" t="s">
        <v>1</v>
      </c>
      <c r="B30728" s="2"/>
      <c r="C30728" t="s">
        <v>10</v>
      </c>
      <c r="D30728" t="s">
        <v>2</v>
      </c>
      <c r="E30728" s="14">
        <v>46055</v>
      </c>
      <c r="F30728">
        <v>2690210201</v>
      </c>
    </row>
    <row r="30729" spans="1:6" ht="18.75" x14ac:dyDescent="0.3">
      <c r="A30729" t="s">
        <v>1</v>
      </c>
      <c r="B30729" s="2">
        <v>2620310171</v>
      </c>
      <c r="C30729" t="s">
        <v>19</v>
      </c>
      <c r="D30729" t="s">
        <v>7</v>
      </c>
      <c r="E30729" s="14">
        <v>46055</v>
      </c>
    </row>
    <row r="30730" spans="1:6" ht="18.75" x14ac:dyDescent="0.3">
      <c r="A30730" t="s">
        <v>1</v>
      </c>
      <c r="B30730" s="2">
        <v>2620310196</v>
      </c>
      <c r="C30730" t="s">
        <v>19</v>
      </c>
      <c r="D30730" t="s">
        <v>2</v>
      </c>
      <c r="E30730" s="14">
        <v>46055</v>
      </c>
      <c r="F30730" t="s">
        <v>1740</v>
      </c>
    </row>
    <row r="30731" spans="1:6" ht="18.75" x14ac:dyDescent="0.3">
      <c r="A30731" t="s">
        <v>1</v>
      </c>
      <c r="B30731" s="2">
        <v>2620302007</v>
      </c>
      <c r="C30731" t="s">
        <v>19</v>
      </c>
      <c r="D30731" t="s">
        <v>2</v>
      </c>
      <c r="E30731" s="14">
        <v>46055</v>
      </c>
      <c r="F30731" t="s">
        <v>1740</v>
      </c>
    </row>
    <row r="30732" spans="1:6" ht="18.75" x14ac:dyDescent="0.3">
      <c r="A30732" t="s">
        <v>1</v>
      </c>
      <c r="B30732" s="2">
        <v>3614225695933</v>
      </c>
      <c r="C30732" t="s">
        <v>10</v>
      </c>
      <c r="D30732" t="s">
        <v>2</v>
      </c>
      <c r="E30732" s="14">
        <v>46055</v>
      </c>
      <c r="F30732">
        <v>2690210301</v>
      </c>
    </row>
    <row r="30733" spans="1:6" ht="18.75" x14ac:dyDescent="0.3">
      <c r="A30733" t="s">
        <v>1</v>
      </c>
      <c r="B30733" s="2">
        <v>3614225695933</v>
      </c>
      <c r="C30733" t="s">
        <v>10</v>
      </c>
      <c r="D30733" t="s">
        <v>2</v>
      </c>
      <c r="E30733" s="14">
        <v>46055</v>
      </c>
      <c r="F30733">
        <v>2690210401</v>
      </c>
    </row>
    <row r="30734" spans="1:6" ht="18.75" x14ac:dyDescent="0.3">
      <c r="A30734" t="s">
        <v>1</v>
      </c>
      <c r="B30734" s="2">
        <v>2690210401</v>
      </c>
      <c r="C30734" t="s">
        <v>0</v>
      </c>
      <c r="D30734" t="s">
        <v>2</v>
      </c>
      <c r="E30734" s="14">
        <v>46055</v>
      </c>
    </row>
    <row r="30735" spans="1:6" ht="18.75" x14ac:dyDescent="0.3">
      <c r="A30735" t="s">
        <v>1</v>
      </c>
      <c r="B30735" s="2">
        <v>2620300756</v>
      </c>
      <c r="C30735" t="s">
        <v>6</v>
      </c>
      <c r="D30735" t="s">
        <v>2</v>
      </c>
      <c r="E30735" s="14">
        <v>46055</v>
      </c>
      <c r="F30735" t="s">
        <v>1692</v>
      </c>
    </row>
    <row r="30736" spans="1:6" ht="18.75" x14ac:dyDescent="0.3">
      <c r="A30736" t="s">
        <v>1</v>
      </c>
      <c r="B30736" s="2">
        <v>2620300887</v>
      </c>
      <c r="C30736" t="s">
        <v>6</v>
      </c>
      <c r="D30736" t="s">
        <v>2</v>
      </c>
      <c r="E30736" s="14">
        <v>46055</v>
      </c>
      <c r="F30736" t="s">
        <v>1692</v>
      </c>
    </row>
    <row r="30737" spans="1:6" ht="18.75" x14ac:dyDescent="0.3">
      <c r="A30737" t="s">
        <v>1</v>
      </c>
      <c r="B30737" s="2">
        <v>2620310170</v>
      </c>
      <c r="C30737" t="s">
        <v>6</v>
      </c>
      <c r="D30737" t="s">
        <v>2</v>
      </c>
      <c r="E30737" s="14">
        <v>46055</v>
      </c>
    </row>
    <row r="30738" spans="1:6" ht="18.75" x14ac:dyDescent="0.3">
      <c r="A30738" t="s">
        <v>1</v>
      </c>
      <c r="B30738" s="2">
        <v>2620310418</v>
      </c>
      <c r="C30738" t="s">
        <v>22</v>
      </c>
      <c r="D30738" t="s">
        <v>2</v>
      </c>
      <c r="E30738" s="14">
        <v>46055</v>
      </c>
      <c r="F30738" t="s">
        <v>1705</v>
      </c>
    </row>
    <row r="30739" spans="1:6" ht="18.75" x14ac:dyDescent="0.3">
      <c r="A30739" t="s">
        <v>1</v>
      </c>
      <c r="B30739" s="2"/>
      <c r="C30739" t="s">
        <v>10</v>
      </c>
      <c r="D30739" t="s">
        <v>2</v>
      </c>
      <c r="E30739" s="14">
        <v>46055</v>
      </c>
      <c r="F30739">
        <v>2690210501</v>
      </c>
    </row>
    <row r="30740" spans="1:6" ht="18.75" x14ac:dyDescent="0.3">
      <c r="A30740" t="s">
        <v>1</v>
      </c>
      <c r="B30740" s="2">
        <v>2690210501</v>
      </c>
      <c r="C30740" t="s">
        <v>22</v>
      </c>
      <c r="D30740" t="s">
        <v>2</v>
      </c>
      <c r="E30740" s="14">
        <v>46055</v>
      </c>
      <c r="F30740" t="s">
        <v>1705</v>
      </c>
    </row>
    <row r="30741" spans="1:6" ht="18.75" x14ac:dyDescent="0.3">
      <c r="A30741" t="s">
        <v>1</v>
      </c>
      <c r="B30741" s="2">
        <v>2620310457</v>
      </c>
      <c r="C30741" t="s">
        <v>22</v>
      </c>
      <c r="D30741" t="s">
        <v>7</v>
      </c>
      <c r="E30741" s="14">
        <v>46055</v>
      </c>
      <c r="F30741" t="s">
        <v>2326</v>
      </c>
    </row>
    <row r="30742" spans="1:6" ht="18.75" x14ac:dyDescent="0.3">
      <c r="A30742" t="s">
        <v>1</v>
      </c>
      <c r="B30742" s="2"/>
      <c r="C30742" t="s">
        <v>10</v>
      </c>
      <c r="D30742" t="s">
        <v>2</v>
      </c>
      <c r="E30742" s="14">
        <v>46055</v>
      </c>
      <c r="F30742">
        <v>2690210601</v>
      </c>
    </row>
    <row r="30743" spans="1:6" ht="18.75" x14ac:dyDescent="0.3">
      <c r="A30743" t="s">
        <v>1</v>
      </c>
      <c r="B30743" s="2">
        <v>2690210601</v>
      </c>
      <c r="C30743" t="s">
        <v>22</v>
      </c>
      <c r="D30743" t="s">
        <v>7</v>
      </c>
      <c r="E30743" s="14">
        <v>46055</v>
      </c>
      <c r="F30743" t="s">
        <v>2326</v>
      </c>
    </row>
    <row r="30744" spans="1:6" ht="18.75" x14ac:dyDescent="0.3">
      <c r="A30744" t="s">
        <v>1</v>
      </c>
      <c r="B30744" s="2">
        <v>2620310263</v>
      </c>
      <c r="C30744" t="s">
        <v>22</v>
      </c>
      <c r="D30744" t="s">
        <v>7</v>
      </c>
      <c r="E30744" s="14">
        <v>46055</v>
      </c>
      <c r="F30744" t="s">
        <v>2326</v>
      </c>
    </row>
    <row r="30745" spans="1:6" ht="18.75" x14ac:dyDescent="0.3">
      <c r="A30745" t="s">
        <v>1</v>
      </c>
      <c r="B30745" s="2">
        <v>2620330203</v>
      </c>
      <c r="C30745" t="s">
        <v>22</v>
      </c>
      <c r="D30745" t="s">
        <v>7</v>
      </c>
      <c r="E30745" s="14">
        <v>46055</v>
      </c>
      <c r="F30745" t="s">
        <v>2326</v>
      </c>
    </row>
    <row r="30746" spans="1:6" ht="18.75" x14ac:dyDescent="0.3">
      <c r="A30746" t="s">
        <v>1</v>
      </c>
      <c r="B30746" s="2">
        <v>2620310202</v>
      </c>
      <c r="C30746" t="s">
        <v>22</v>
      </c>
      <c r="D30746" t="s">
        <v>7</v>
      </c>
      <c r="E30746" s="14">
        <v>46055</v>
      </c>
      <c r="F30746" t="s">
        <v>2326</v>
      </c>
    </row>
    <row r="30747" spans="1:6" ht="18.75" x14ac:dyDescent="0.3">
      <c r="A30747" t="s">
        <v>1</v>
      </c>
      <c r="B30747" s="2">
        <v>2620302091</v>
      </c>
      <c r="C30747" t="s">
        <v>0</v>
      </c>
      <c r="D30747" t="s">
        <v>2</v>
      </c>
      <c r="E30747" s="14">
        <v>46055</v>
      </c>
    </row>
    <row r="30748" spans="1:6" ht="18.75" x14ac:dyDescent="0.3">
      <c r="A30748" t="s">
        <v>1</v>
      </c>
      <c r="B30748" s="2">
        <v>2620310619</v>
      </c>
      <c r="C30748" t="s">
        <v>0</v>
      </c>
      <c r="D30748" t="s">
        <v>2</v>
      </c>
      <c r="E30748" s="14">
        <v>46055</v>
      </c>
    </row>
    <row r="30749" spans="1:6" ht="18.75" x14ac:dyDescent="0.3">
      <c r="A30749" t="s">
        <v>1</v>
      </c>
      <c r="B30749" s="2">
        <v>2620300667</v>
      </c>
      <c r="C30749" t="s">
        <v>0</v>
      </c>
      <c r="D30749" t="s">
        <v>2</v>
      </c>
      <c r="E30749" s="14">
        <v>46055</v>
      </c>
    </row>
    <row r="30750" spans="1:6" ht="18.75" x14ac:dyDescent="0.3">
      <c r="A30750" t="s">
        <v>1</v>
      </c>
      <c r="B30750" s="2">
        <v>2620300606</v>
      </c>
      <c r="C30750" t="s">
        <v>0</v>
      </c>
      <c r="D30750" t="s">
        <v>2</v>
      </c>
      <c r="E30750" s="14">
        <v>46055</v>
      </c>
    </row>
    <row r="30751" spans="1:6" ht="18.75" x14ac:dyDescent="0.3">
      <c r="A30751" t="s">
        <v>1</v>
      </c>
      <c r="B30751" s="2">
        <v>2620330648</v>
      </c>
      <c r="C30751" t="s">
        <v>0</v>
      </c>
      <c r="D30751" t="s">
        <v>2</v>
      </c>
      <c r="E30751" s="14">
        <v>46055</v>
      </c>
    </row>
    <row r="30752" spans="1:6" ht="18.75" x14ac:dyDescent="0.3">
      <c r="A30752" t="s">
        <v>1</v>
      </c>
      <c r="B30752" s="2">
        <v>2620320173</v>
      </c>
      <c r="C30752" t="s">
        <v>0</v>
      </c>
      <c r="D30752" t="s">
        <v>2</v>
      </c>
      <c r="E30752" s="14">
        <v>46055</v>
      </c>
    </row>
    <row r="30753" spans="1:6" ht="18.75" x14ac:dyDescent="0.3">
      <c r="A30753" t="s">
        <v>1</v>
      </c>
      <c r="B30753" s="2">
        <v>2620300517</v>
      </c>
      <c r="C30753" t="s">
        <v>0</v>
      </c>
      <c r="D30753" t="s">
        <v>2</v>
      </c>
      <c r="E30753" s="14">
        <v>46055</v>
      </c>
    </row>
    <row r="30754" spans="1:6" ht="18.75" x14ac:dyDescent="0.3">
      <c r="A30754" t="s">
        <v>1</v>
      </c>
      <c r="B30754" s="2">
        <v>2620310251</v>
      </c>
      <c r="C30754" t="s">
        <v>22</v>
      </c>
      <c r="D30754" t="s">
        <v>2</v>
      </c>
      <c r="E30754" s="14">
        <v>46055</v>
      </c>
      <c r="F30754" t="s">
        <v>2326</v>
      </c>
    </row>
    <row r="30755" spans="1:6" ht="18.75" x14ac:dyDescent="0.3">
      <c r="A30755" t="s">
        <v>1</v>
      </c>
      <c r="B30755" s="2">
        <v>2620310523</v>
      </c>
      <c r="C30755" t="s">
        <v>22</v>
      </c>
      <c r="D30755" t="s">
        <v>2</v>
      </c>
      <c r="E30755" s="14">
        <v>46055</v>
      </c>
      <c r="F30755" t="s">
        <v>2326</v>
      </c>
    </row>
    <row r="30756" spans="1:6" ht="18.75" x14ac:dyDescent="0.3">
      <c r="A30756" t="s">
        <v>1</v>
      </c>
      <c r="B30756" s="2"/>
      <c r="C30756" t="s">
        <v>10</v>
      </c>
      <c r="D30756" t="s">
        <v>2</v>
      </c>
      <c r="E30756" s="14">
        <v>46055</v>
      </c>
      <c r="F30756">
        <v>2690210701</v>
      </c>
    </row>
    <row r="30757" spans="1:6" ht="18.75" x14ac:dyDescent="0.3">
      <c r="A30757" t="s">
        <v>1</v>
      </c>
      <c r="B30757" s="2">
        <v>2620310458</v>
      </c>
      <c r="C30757" t="s">
        <v>10</v>
      </c>
      <c r="D30757" t="s">
        <v>2</v>
      </c>
      <c r="E30757" s="14">
        <v>46055</v>
      </c>
      <c r="F30757">
        <v>2690210801</v>
      </c>
    </row>
    <row r="30758" spans="1:6" ht="18.75" x14ac:dyDescent="0.3">
      <c r="A30758" t="s">
        <v>1</v>
      </c>
      <c r="B30758" s="2">
        <v>2620310206</v>
      </c>
      <c r="C30758" t="s">
        <v>22</v>
      </c>
      <c r="D30758" t="s">
        <v>7</v>
      </c>
      <c r="E30758" s="14">
        <v>46055</v>
      </c>
      <c r="F30758" t="s">
        <v>2326</v>
      </c>
    </row>
    <row r="30759" spans="1:6" ht="18.75" x14ac:dyDescent="0.3">
      <c r="A30759" t="s">
        <v>1</v>
      </c>
      <c r="B30759" s="2">
        <v>2620302078</v>
      </c>
      <c r="C30759" t="s">
        <v>22</v>
      </c>
      <c r="D30759" t="s">
        <v>7</v>
      </c>
      <c r="E30759" s="14">
        <v>46055</v>
      </c>
      <c r="F30759" t="s">
        <v>2326</v>
      </c>
    </row>
    <row r="30760" spans="1:6" ht="18.75" x14ac:dyDescent="0.3">
      <c r="A30760" t="s">
        <v>1</v>
      </c>
      <c r="B30760" s="2">
        <v>2620310471</v>
      </c>
      <c r="C30760" t="s">
        <v>22</v>
      </c>
      <c r="D30760" t="s">
        <v>7</v>
      </c>
      <c r="E30760" s="14">
        <v>46055</v>
      </c>
      <c r="F30760" t="s">
        <v>2326</v>
      </c>
    </row>
    <row r="30761" spans="1:6" ht="18.75" x14ac:dyDescent="0.3">
      <c r="A30761" t="s">
        <v>1</v>
      </c>
      <c r="B30761" s="2">
        <v>2620302001</v>
      </c>
      <c r="C30761" t="s">
        <v>22</v>
      </c>
      <c r="D30761" t="s">
        <v>7</v>
      </c>
      <c r="E30761" s="14">
        <v>46055</v>
      </c>
      <c r="F30761" t="s">
        <v>2326</v>
      </c>
    </row>
    <row r="30762" spans="1:6" ht="18.75" x14ac:dyDescent="0.3">
      <c r="A30762" t="s">
        <v>1</v>
      </c>
      <c r="B30762" s="2"/>
      <c r="C30762" t="s">
        <v>10</v>
      </c>
      <c r="D30762" t="s">
        <v>2</v>
      </c>
      <c r="E30762" s="14">
        <v>46055</v>
      </c>
      <c r="F30762">
        <v>2690210901</v>
      </c>
    </row>
    <row r="30763" spans="1:6" ht="18.75" x14ac:dyDescent="0.3">
      <c r="A30763" t="s">
        <v>1</v>
      </c>
      <c r="B30763" s="2">
        <v>2690210901</v>
      </c>
      <c r="C30763" t="s">
        <v>22</v>
      </c>
      <c r="D30763" t="s">
        <v>7</v>
      </c>
      <c r="E30763" s="14">
        <v>46055</v>
      </c>
      <c r="F30763" t="s">
        <v>2326</v>
      </c>
    </row>
    <row r="30764" spans="1:6" ht="18.75" x14ac:dyDescent="0.3">
      <c r="A30764" t="s">
        <v>1</v>
      </c>
      <c r="B30764" s="2">
        <v>2620310243</v>
      </c>
      <c r="C30764" t="s">
        <v>22</v>
      </c>
      <c r="D30764" t="s">
        <v>7</v>
      </c>
      <c r="E30764" s="14">
        <v>46055</v>
      </c>
      <c r="F30764" t="s">
        <v>2326</v>
      </c>
    </row>
    <row r="30765" spans="1:6" ht="18.75" x14ac:dyDescent="0.3">
      <c r="A30765" t="s">
        <v>1</v>
      </c>
      <c r="B30765" s="2">
        <v>2620310403</v>
      </c>
      <c r="C30765" t="s">
        <v>22</v>
      </c>
      <c r="D30765" t="s">
        <v>7</v>
      </c>
      <c r="E30765" s="14">
        <v>46055</v>
      </c>
      <c r="F30765" t="s">
        <v>2326</v>
      </c>
    </row>
    <row r="30766" spans="1:6" ht="18.75" x14ac:dyDescent="0.3">
      <c r="A30766" t="s">
        <v>1</v>
      </c>
      <c r="B30766" s="2"/>
      <c r="C30766" t="s">
        <v>10</v>
      </c>
      <c r="D30766" t="s">
        <v>2</v>
      </c>
      <c r="E30766" s="14">
        <v>46055</v>
      </c>
      <c r="F30766">
        <v>2690210071</v>
      </c>
    </row>
    <row r="30767" spans="1:6" ht="18.75" x14ac:dyDescent="0.3">
      <c r="A30767" t="s">
        <v>1</v>
      </c>
      <c r="B30767" s="2">
        <v>2620310129</v>
      </c>
      <c r="C30767" t="s">
        <v>22</v>
      </c>
      <c r="D30767" t="s">
        <v>7</v>
      </c>
      <c r="E30767" s="14">
        <v>46055</v>
      </c>
      <c r="F30767" t="s">
        <v>2326</v>
      </c>
    </row>
    <row r="30768" spans="1:6" ht="18.75" x14ac:dyDescent="0.3">
      <c r="A30768" t="s">
        <v>1</v>
      </c>
      <c r="B30768" s="2">
        <v>2620330689</v>
      </c>
      <c r="C30768" t="s">
        <v>8</v>
      </c>
      <c r="D30768" t="s">
        <v>2</v>
      </c>
      <c r="E30768" s="14">
        <v>46055</v>
      </c>
    </row>
    <row r="30769" spans="1:6" ht="18.75" x14ac:dyDescent="0.3">
      <c r="A30769" t="s">
        <v>1</v>
      </c>
      <c r="B30769" s="2">
        <v>2620290489</v>
      </c>
      <c r="C30769" t="s">
        <v>22</v>
      </c>
      <c r="D30769" t="s">
        <v>5</v>
      </c>
      <c r="E30769" s="14">
        <v>46055</v>
      </c>
      <c r="F30769" t="s">
        <v>2326</v>
      </c>
    </row>
    <row r="30770" spans="1:6" ht="18.75" x14ac:dyDescent="0.3">
      <c r="A30770" t="s">
        <v>1</v>
      </c>
      <c r="B30770" s="2"/>
      <c r="C30770" t="s">
        <v>10</v>
      </c>
      <c r="D30770" t="s">
        <v>2</v>
      </c>
      <c r="E30770" s="14">
        <v>46055</v>
      </c>
      <c r="F30770">
        <v>2690210171</v>
      </c>
    </row>
    <row r="30771" spans="1:6" ht="18.75" x14ac:dyDescent="0.3">
      <c r="A30771" t="s">
        <v>1</v>
      </c>
      <c r="B30771" s="2">
        <v>2620300665</v>
      </c>
      <c r="C30771" t="s">
        <v>22</v>
      </c>
      <c r="D30771" t="s">
        <v>2</v>
      </c>
      <c r="E30771" s="14">
        <v>46055</v>
      </c>
      <c r="F30771" t="s">
        <v>2326</v>
      </c>
    </row>
    <row r="30772" spans="1:6" ht="18.75" x14ac:dyDescent="0.3">
      <c r="A30772" t="s">
        <v>1</v>
      </c>
      <c r="B30772" s="2">
        <v>2620300904</v>
      </c>
      <c r="C30772" t="s">
        <v>22</v>
      </c>
      <c r="D30772" t="s">
        <v>2</v>
      </c>
      <c r="E30772" s="14">
        <v>46055</v>
      </c>
      <c r="F30772" t="s">
        <v>2326</v>
      </c>
    </row>
    <row r="30773" spans="1:6" ht="18.75" x14ac:dyDescent="0.3">
      <c r="A30773" t="s">
        <v>1</v>
      </c>
      <c r="B30773" s="2">
        <v>2620291091</v>
      </c>
      <c r="C30773" t="s">
        <v>22</v>
      </c>
      <c r="D30773" t="s">
        <v>2</v>
      </c>
      <c r="E30773" s="14">
        <v>46055</v>
      </c>
      <c r="F30773" t="s">
        <v>2326</v>
      </c>
    </row>
    <row r="30774" spans="1:6" ht="18.75" x14ac:dyDescent="0.3">
      <c r="A30774" t="s">
        <v>1</v>
      </c>
      <c r="B30774" s="2">
        <v>2620290987</v>
      </c>
      <c r="C30774" t="s">
        <v>22</v>
      </c>
      <c r="D30774" t="s">
        <v>2</v>
      </c>
      <c r="E30774" s="14">
        <v>46055</v>
      </c>
      <c r="F30774" t="s">
        <v>2326</v>
      </c>
    </row>
    <row r="30775" spans="1:6" ht="18.75" x14ac:dyDescent="0.3">
      <c r="A30775" t="s">
        <v>1</v>
      </c>
      <c r="B30775" s="2">
        <v>2620300894</v>
      </c>
      <c r="C30775" t="s">
        <v>22</v>
      </c>
      <c r="D30775" t="s">
        <v>2</v>
      </c>
      <c r="E30775" s="14">
        <v>46055</v>
      </c>
      <c r="F30775" t="s">
        <v>2326</v>
      </c>
    </row>
    <row r="30776" spans="1:6" ht="18.75" x14ac:dyDescent="0.3">
      <c r="A30776" t="s">
        <v>1</v>
      </c>
      <c r="B30776" s="2">
        <v>2620301103</v>
      </c>
      <c r="C30776" t="s">
        <v>22</v>
      </c>
      <c r="D30776" t="s">
        <v>5</v>
      </c>
      <c r="E30776" s="14">
        <v>46055</v>
      </c>
      <c r="F30776" t="s">
        <v>2326</v>
      </c>
    </row>
    <row r="30777" spans="1:6" ht="18.75" x14ac:dyDescent="0.3">
      <c r="A30777" t="s">
        <v>1</v>
      </c>
      <c r="B30777" s="2">
        <v>2620270646</v>
      </c>
      <c r="C30777" t="s">
        <v>19</v>
      </c>
      <c r="D30777" t="s">
        <v>7</v>
      </c>
      <c r="E30777" s="14">
        <v>46055</v>
      </c>
    </row>
    <row r="30778" spans="1:6" ht="18.75" x14ac:dyDescent="0.3">
      <c r="A30778" t="s">
        <v>1</v>
      </c>
      <c r="B30778" s="2">
        <v>2620270910</v>
      </c>
      <c r="C30778" t="s">
        <v>19</v>
      </c>
      <c r="D30778" t="s">
        <v>2</v>
      </c>
      <c r="E30778" s="14">
        <v>46055</v>
      </c>
      <c r="F30778" t="s">
        <v>1740</v>
      </c>
    </row>
    <row r="30779" spans="1:6" ht="18.75" x14ac:dyDescent="0.3">
      <c r="A30779" t="s">
        <v>1</v>
      </c>
      <c r="B30779" s="2">
        <v>2620271070</v>
      </c>
      <c r="C30779" t="s">
        <v>19</v>
      </c>
      <c r="D30779" t="s">
        <v>2</v>
      </c>
      <c r="E30779" s="14">
        <v>46055</v>
      </c>
      <c r="F30779" t="s">
        <v>1740</v>
      </c>
    </row>
    <row r="30780" spans="1:6" ht="18.75" x14ac:dyDescent="0.3">
      <c r="A30780" t="s">
        <v>1</v>
      </c>
      <c r="B30780" s="2">
        <v>2620270616</v>
      </c>
      <c r="C30780" t="s">
        <v>19</v>
      </c>
      <c r="D30780" t="s">
        <v>2</v>
      </c>
      <c r="E30780" s="14">
        <v>46055</v>
      </c>
      <c r="F30780" t="s">
        <v>1740</v>
      </c>
    </row>
    <row r="30781" spans="1:6" ht="18.75" x14ac:dyDescent="0.3">
      <c r="A30781" t="s">
        <v>1</v>
      </c>
      <c r="B30781" s="2">
        <v>2620271139</v>
      </c>
      <c r="C30781" t="s">
        <v>22</v>
      </c>
      <c r="D30781" t="s">
        <v>2</v>
      </c>
      <c r="E30781" s="14">
        <v>46055</v>
      </c>
      <c r="F30781" t="s">
        <v>2326</v>
      </c>
    </row>
    <row r="30782" spans="1:6" ht="18.75" x14ac:dyDescent="0.3">
      <c r="A30782" t="s">
        <v>1</v>
      </c>
      <c r="B30782" s="2">
        <v>2620271182</v>
      </c>
      <c r="C30782" t="s">
        <v>22</v>
      </c>
      <c r="D30782" t="s">
        <v>2</v>
      </c>
      <c r="E30782" s="14">
        <v>46055</v>
      </c>
      <c r="F30782" t="s">
        <v>1705</v>
      </c>
    </row>
    <row r="30783" spans="1:6" ht="18.75" x14ac:dyDescent="0.3">
      <c r="A30783" t="s">
        <v>1</v>
      </c>
      <c r="B30783" s="2">
        <v>2620271404</v>
      </c>
      <c r="C30783" t="s">
        <v>22</v>
      </c>
      <c r="D30783" t="s">
        <v>2</v>
      </c>
      <c r="E30783" s="14">
        <v>46055</v>
      </c>
      <c r="F30783" t="s">
        <v>2326</v>
      </c>
    </row>
    <row r="30784" spans="1:6" ht="18.75" x14ac:dyDescent="0.3">
      <c r="A30784" t="s">
        <v>1</v>
      </c>
      <c r="B30784" s="2">
        <v>2620271311</v>
      </c>
      <c r="C30784" t="s">
        <v>22</v>
      </c>
      <c r="D30784" t="s">
        <v>2</v>
      </c>
      <c r="E30784" s="14">
        <v>46055</v>
      </c>
      <c r="F30784" t="s">
        <v>2326</v>
      </c>
    </row>
    <row r="30785" spans="1:6" ht="18.75" x14ac:dyDescent="0.3">
      <c r="A30785" t="s">
        <v>1</v>
      </c>
      <c r="B30785" s="2">
        <v>2620270531</v>
      </c>
      <c r="C30785" t="s">
        <v>19</v>
      </c>
      <c r="D30785" t="s">
        <v>2</v>
      </c>
      <c r="E30785" s="14">
        <v>46055</v>
      </c>
      <c r="F30785" t="s">
        <v>1740</v>
      </c>
    </row>
    <row r="30786" spans="1:6" ht="18.75" x14ac:dyDescent="0.3">
      <c r="A30786" t="s">
        <v>1</v>
      </c>
      <c r="B30786" s="2">
        <v>2620270615</v>
      </c>
      <c r="C30786" t="s">
        <v>19</v>
      </c>
      <c r="D30786" t="s">
        <v>2</v>
      </c>
      <c r="E30786" s="14">
        <v>46055</v>
      </c>
    </row>
    <row r="30787" spans="1:6" ht="18.75" x14ac:dyDescent="0.3">
      <c r="A30787" t="s">
        <v>1</v>
      </c>
      <c r="B30787" s="2">
        <v>2620270828</v>
      </c>
      <c r="C30787" t="s">
        <v>19</v>
      </c>
      <c r="D30787" t="s">
        <v>2</v>
      </c>
      <c r="E30787" s="14">
        <v>46055</v>
      </c>
    </row>
    <row r="30788" spans="1:6" ht="18.75" x14ac:dyDescent="0.3">
      <c r="A30788" t="s">
        <v>1</v>
      </c>
      <c r="B30788" s="2"/>
      <c r="C30788" t="s">
        <v>10</v>
      </c>
      <c r="D30788" t="s">
        <v>2</v>
      </c>
      <c r="E30788" s="14">
        <v>46055</v>
      </c>
      <c r="F30788">
        <v>2690210271</v>
      </c>
    </row>
    <row r="30789" spans="1:6" ht="18.75" x14ac:dyDescent="0.3">
      <c r="A30789" t="s">
        <v>1</v>
      </c>
      <c r="B30789" s="2">
        <v>2690210271</v>
      </c>
      <c r="C30789" t="s">
        <v>19</v>
      </c>
      <c r="D30789" t="s">
        <v>2</v>
      </c>
      <c r="E30789" s="14">
        <v>46055</v>
      </c>
      <c r="F30789" t="s">
        <v>1740</v>
      </c>
    </row>
    <row r="30790" spans="1:6" ht="18.75" x14ac:dyDescent="0.3">
      <c r="A30790" t="s">
        <v>1</v>
      </c>
      <c r="B30790" s="2">
        <v>2620270694</v>
      </c>
      <c r="C30790" t="s">
        <v>19</v>
      </c>
      <c r="D30790" t="s">
        <v>2</v>
      </c>
      <c r="E30790" s="14">
        <v>46055</v>
      </c>
      <c r="F30790" t="s">
        <v>1740</v>
      </c>
    </row>
    <row r="30791" spans="1:6" ht="18.75" x14ac:dyDescent="0.3">
      <c r="A30791" t="s">
        <v>1</v>
      </c>
      <c r="B30791" s="2">
        <v>2620270791</v>
      </c>
      <c r="C30791" t="s">
        <v>19</v>
      </c>
      <c r="D30791" t="s">
        <v>2</v>
      </c>
      <c r="E30791" s="14">
        <v>46055</v>
      </c>
      <c r="F30791" t="s">
        <v>1740</v>
      </c>
    </row>
    <row r="30792" spans="1:6" ht="18.75" x14ac:dyDescent="0.3">
      <c r="A30792" t="s">
        <v>1</v>
      </c>
      <c r="B30792" s="2">
        <v>2620270598</v>
      </c>
      <c r="C30792" t="s">
        <v>19</v>
      </c>
      <c r="D30792" t="s">
        <v>7</v>
      </c>
      <c r="E30792" s="14">
        <v>46055</v>
      </c>
    </row>
    <row r="30793" spans="1:6" ht="18.75" x14ac:dyDescent="0.3">
      <c r="A30793" t="s">
        <v>1</v>
      </c>
      <c r="B30793" s="2">
        <v>2620270722</v>
      </c>
      <c r="C30793" t="s">
        <v>22</v>
      </c>
      <c r="D30793" t="s">
        <v>7</v>
      </c>
      <c r="E30793" s="14">
        <v>46055</v>
      </c>
      <c r="F30793" t="s">
        <v>2326</v>
      </c>
    </row>
    <row r="30794" spans="1:6" ht="18.75" x14ac:dyDescent="0.3">
      <c r="A30794" t="s">
        <v>1</v>
      </c>
      <c r="B30794" s="2">
        <v>2620280373</v>
      </c>
      <c r="C30794" t="s">
        <v>22</v>
      </c>
      <c r="D30794" t="s">
        <v>7</v>
      </c>
      <c r="E30794" s="14">
        <v>46055</v>
      </c>
      <c r="F30794" t="s">
        <v>2326</v>
      </c>
    </row>
    <row r="30795" spans="1:6" ht="18.75" x14ac:dyDescent="0.3">
      <c r="A30795" t="s">
        <v>1</v>
      </c>
      <c r="B30795" s="2">
        <v>2620290292</v>
      </c>
      <c r="C30795" t="s">
        <v>22</v>
      </c>
      <c r="D30795" t="s">
        <v>7</v>
      </c>
      <c r="E30795" s="14">
        <v>46055</v>
      </c>
      <c r="F30795" t="s">
        <v>2326</v>
      </c>
    </row>
    <row r="30796" spans="1:6" ht="18.75" x14ac:dyDescent="0.3">
      <c r="A30796" t="s">
        <v>1</v>
      </c>
      <c r="B30796" s="2">
        <v>2620290235</v>
      </c>
      <c r="C30796" t="s">
        <v>22</v>
      </c>
      <c r="D30796" t="s">
        <v>7</v>
      </c>
      <c r="E30796" s="14">
        <v>46055</v>
      </c>
      <c r="F30796" t="s">
        <v>2326</v>
      </c>
    </row>
    <row r="30797" spans="1:6" ht="18.75" x14ac:dyDescent="0.3">
      <c r="A30797" t="s">
        <v>1</v>
      </c>
      <c r="B30797" s="2">
        <v>2620270371</v>
      </c>
      <c r="C30797" t="s">
        <v>22</v>
      </c>
      <c r="D30797" t="s">
        <v>7</v>
      </c>
      <c r="E30797" s="14">
        <v>46055</v>
      </c>
      <c r="F30797" t="s">
        <v>2326</v>
      </c>
    </row>
    <row r="30798" spans="1:6" ht="18.75" x14ac:dyDescent="0.3">
      <c r="A30798" t="s">
        <v>1</v>
      </c>
      <c r="B30798" s="2">
        <v>2620290212</v>
      </c>
      <c r="C30798" t="s">
        <v>22</v>
      </c>
      <c r="D30798" t="s">
        <v>7</v>
      </c>
      <c r="E30798" s="14">
        <v>46055</v>
      </c>
      <c r="F30798" t="s">
        <v>2326</v>
      </c>
    </row>
    <row r="30799" spans="1:6" ht="18.75" x14ac:dyDescent="0.3">
      <c r="A30799" t="s">
        <v>1</v>
      </c>
      <c r="B30799" s="2">
        <v>2620290237</v>
      </c>
      <c r="C30799" t="s">
        <v>22</v>
      </c>
      <c r="D30799" t="s">
        <v>7</v>
      </c>
      <c r="E30799" s="14">
        <v>46055</v>
      </c>
      <c r="F30799" t="s">
        <v>2326</v>
      </c>
    </row>
    <row r="30800" spans="1:6" ht="18.75" x14ac:dyDescent="0.3">
      <c r="A30800" t="s">
        <v>1</v>
      </c>
      <c r="B30800" s="2">
        <v>2620270415</v>
      </c>
      <c r="C30800" t="s">
        <v>22</v>
      </c>
      <c r="D30800" t="s">
        <v>7</v>
      </c>
      <c r="E30800" s="14">
        <v>46055</v>
      </c>
      <c r="F30800" t="s">
        <v>2326</v>
      </c>
    </row>
    <row r="30801" spans="1:6" ht="18.75" x14ac:dyDescent="0.3">
      <c r="A30801" t="s">
        <v>1</v>
      </c>
      <c r="B30801" s="2">
        <v>2620290384</v>
      </c>
      <c r="C30801" t="s">
        <v>22</v>
      </c>
      <c r="D30801" t="s">
        <v>7</v>
      </c>
      <c r="E30801" s="14">
        <v>46055</v>
      </c>
      <c r="F30801" t="s">
        <v>2326</v>
      </c>
    </row>
    <row r="30802" spans="1:6" ht="18.75" x14ac:dyDescent="0.3">
      <c r="A30802" t="s">
        <v>1</v>
      </c>
      <c r="B30802" s="2">
        <v>2620280372</v>
      </c>
      <c r="C30802" t="s">
        <v>22</v>
      </c>
      <c r="D30802" t="s">
        <v>7</v>
      </c>
      <c r="E30802" s="14">
        <v>46055</v>
      </c>
      <c r="F30802" t="s">
        <v>2326</v>
      </c>
    </row>
    <row r="30803" spans="1:6" ht="18.75" x14ac:dyDescent="0.3">
      <c r="A30803" t="s">
        <v>1</v>
      </c>
      <c r="B30803" s="2">
        <v>2620270275</v>
      </c>
      <c r="C30803" t="s">
        <v>22</v>
      </c>
      <c r="D30803" t="s">
        <v>7</v>
      </c>
      <c r="E30803" s="14">
        <v>46055</v>
      </c>
      <c r="F30803" t="s">
        <v>2326</v>
      </c>
    </row>
    <row r="30804" spans="1:6" ht="18.75" x14ac:dyDescent="0.3">
      <c r="A30804" t="s">
        <v>1</v>
      </c>
      <c r="B30804" s="2">
        <v>2620280051</v>
      </c>
      <c r="C30804" t="s">
        <v>22</v>
      </c>
      <c r="D30804" t="s">
        <v>7</v>
      </c>
      <c r="E30804" s="14">
        <v>46055</v>
      </c>
      <c r="F30804" t="s">
        <v>2326</v>
      </c>
    </row>
    <row r="30805" spans="1:6" ht="18.75" x14ac:dyDescent="0.3">
      <c r="A30805" t="s">
        <v>1</v>
      </c>
      <c r="B30805" s="2">
        <v>2620280325</v>
      </c>
      <c r="C30805" t="s">
        <v>22</v>
      </c>
      <c r="D30805" t="s">
        <v>7</v>
      </c>
      <c r="E30805" s="14">
        <v>46055</v>
      </c>
      <c r="F30805" t="s">
        <v>2326</v>
      </c>
    </row>
    <row r="30806" spans="1:6" ht="18.75" x14ac:dyDescent="0.3">
      <c r="A30806" t="s">
        <v>1</v>
      </c>
      <c r="B30806" s="2">
        <v>2620280321</v>
      </c>
      <c r="C30806" t="s">
        <v>22</v>
      </c>
      <c r="D30806" t="s">
        <v>7</v>
      </c>
      <c r="E30806" s="14">
        <v>46055</v>
      </c>
      <c r="F30806" t="s">
        <v>2326</v>
      </c>
    </row>
    <row r="30807" spans="1:6" ht="18.75" x14ac:dyDescent="0.3">
      <c r="A30807" t="s">
        <v>1</v>
      </c>
      <c r="B30807" s="2">
        <v>2620290291</v>
      </c>
      <c r="C30807" t="s">
        <v>22</v>
      </c>
      <c r="D30807" t="s">
        <v>7</v>
      </c>
      <c r="E30807" s="14">
        <v>46055</v>
      </c>
      <c r="F30807" t="s">
        <v>2326</v>
      </c>
    </row>
    <row r="30808" spans="1:6" ht="18.75" x14ac:dyDescent="0.3">
      <c r="A30808" t="s">
        <v>1</v>
      </c>
      <c r="B30808" s="2">
        <v>2620280031</v>
      </c>
      <c r="C30808" t="s">
        <v>22</v>
      </c>
      <c r="D30808" t="s">
        <v>7</v>
      </c>
      <c r="E30808" s="14">
        <v>46055</v>
      </c>
      <c r="F30808" t="s">
        <v>2326</v>
      </c>
    </row>
    <row r="30809" spans="1:6" ht="18.75" x14ac:dyDescent="0.3">
      <c r="A30809" t="s">
        <v>1</v>
      </c>
      <c r="B30809" s="2">
        <v>2620270191</v>
      </c>
      <c r="C30809" t="s">
        <v>22</v>
      </c>
      <c r="D30809" t="s">
        <v>7</v>
      </c>
      <c r="E30809" s="14">
        <v>46055</v>
      </c>
      <c r="F30809" t="s">
        <v>2326</v>
      </c>
    </row>
    <row r="30810" spans="1:6" ht="18.75" x14ac:dyDescent="0.3">
      <c r="A30810" t="s">
        <v>1</v>
      </c>
      <c r="B30810" s="2">
        <v>2620270369</v>
      </c>
      <c r="C30810" t="s">
        <v>22</v>
      </c>
      <c r="D30810" t="s">
        <v>7</v>
      </c>
      <c r="E30810" s="14">
        <v>46055</v>
      </c>
      <c r="F30810" t="s">
        <v>2326</v>
      </c>
    </row>
    <row r="30811" spans="1:6" ht="18.75" x14ac:dyDescent="0.3">
      <c r="A30811" t="s">
        <v>1</v>
      </c>
      <c r="B30811" s="2">
        <v>2620281041</v>
      </c>
      <c r="C30811" t="s">
        <v>22</v>
      </c>
      <c r="D30811" t="s">
        <v>7</v>
      </c>
      <c r="E30811" s="14">
        <v>46055</v>
      </c>
      <c r="F30811" t="s">
        <v>2326</v>
      </c>
    </row>
    <row r="30812" spans="1:6" ht="18.75" x14ac:dyDescent="0.3">
      <c r="A30812" t="s">
        <v>1</v>
      </c>
      <c r="B30812" s="2">
        <v>2620280777</v>
      </c>
      <c r="C30812" t="s">
        <v>22</v>
      </c>
      <c r="D30812" t="s">
        <v>7</v>
      </c>
      <c r="E30812" s="14">
        <v>46055</v>
      </c>
      <c r="F30812" t="s">
        <v>2326</v>
      </c>
    </row>
    <row r="30813" spans="1:6" ht="18.75" x14ac:dyDescent="0.3">
      <c r="A30813" t="s">
        <v>1</v>
      </c>
      <c r="B30813" s="2">
        <v>2620280806</v>
      </c>
      <c r="C30813" t="s">
        <v>22</v>
      </c>
      <c r="D30813" t="s">
        <v>7</v>
      </c>
      <c r="E30813" s="14">
        <v>46055</v>
      </c>
      <c r="F30813" t="s">
        <v>2326</v>
      </c>
    </row>
    <row r="30814" spans="1:6" ht="18.75" x14ac:dyDescent="0.3">
      <c r="A30814" t="s">
        <v>1</v>
      </c>
      <c r="B30814" s="2">
        <v>2620280808</v>
      </c>
      <c r="C30814" t="s">
        <v>22</v>
      </c>
      <c r="D30814" t="s">
        <v>7</v>
      </c>
      <c r="E30814" s="14">
        <v>46055</v>
      </c>
      <c r="F30814" t="s">
        <v>2326</v>
      </c>
    </row>
    <row r="30815" spans="1:6" ht="18.75" x14ac:dyDescent="0.3">
      <c r="A30815" t="s">
        <v>1</v>
      </c>
      <c r="B30815" s="2">
        <v>2620281011</v>
      </c>
      <c r="C30815" t="s">
        <v>22</v>
      </c>
      <c r="D30815" t="s">
        <v>7</v>
      </c>
      <c r="E30815" s="14">
        <v>46055</v>
      </c>
      <c r="F30815" t="s">
        <v>2326</v>
      </c>
    </row>
    <row r="30816" spans="1:6" ht="18.75" x14ac:dyDescent="0.3">
      <c r="A30816" t="s">
        <v>1</v>
      </c>
      <c r="B30816" s="2">
        <v>2620280694</v>
      </c>
      <c r="C30816" t="s">
        <v>22</v>
      </c>
      <c r="D30816" t="s">
        <v>7</v>
      </c>
      <c r="E30816" s="14">
        <v>46055</v>
      </c>
      <c r="F30816" t="s">
        <v>2326</v>
      </c>
    </row>
    <row r="30817" spans="1:6" ht="18.75" x14ac:dyDescent="0.3">
      <c r="A30817" t="s">
        <v>1</v>
      </c>
      <c r="B30817" s="2">
        <v>2620280611</v>
      </c>
      <c r="C30817" t="s">
        <v>22</v>
      </c>
      <c r="D30817" t="s">
        <v>5</v>
      </c>
      <c r="E30817" s="14">
        <v>46055</v>
      </c>
      <c r="F30817" t="s">
        <v>2326</v>
      </c>
    </row>
    <row r="30818" spans="1:6" ht="18.75" x14ac:dyDescent="0.3">
      <c r="A30818" t="s">
        <v>1</v>
      </c>
      <c r="B30818" s="2">
        <v>2620281022</v>
      </c>
      <c r="C30818" t="s">
        <v>22</v>
      </c>
      <c r="D30818" t="s">
        <v>7</v>
      </c>
      <c r="E30818" s="14">
        <v>46055</v>
      </c>
      <c r="F30818" t="s">
        <v>2326</v>
      </c>
    </row>
    <row r="30819" spans="1:6" ht="18.75" x14ac:dyDescent="0.3">
      <c r="A30819" t="s">
        <v>1</v>
      </c>
      <c r="B30819" s="2">
        <v>2620280593</v>
      </c>
      <c r="C30819" t="s">
        <v>22</v>
      </c>
      <c r="D30819" t="s">
        <v>7</v>
      </c>
      <c r="E30819" s="14">
        <v>46055</v>
      </c>
      <c r="F30819" t="s">
        <v>2326</v>
      </c>
    </row>
    <row r="30820" spans="1:6" ht="18.75" x14ac:dyDescent="0.3">
      <c r="A30820" t="s">
        <v>1</v>
      </c>
      <c r="B30820" s="2">
        <v>2620280728</v>
      </c>
      <c r="C30820" t="s">
        <v>22</v>
      </c>
      <c r="D30820" t="s">
        <v>7</v>
      </c>
      <c r="E30820" s="14">
        <v>46055</v>
      </c>
      <c r="F30820" t="s">
        <v>2326</v>
      </c>
    </row>
    <row r="30821" spans="1:6" ht="18.75" x14ac:dyDescent="0.3">
      <c r="A30821" t="s">
        <v>1</v>
      </c>
      <c r="B30821" s="2">
        <v>2620280589</v>
      </c>
      <c r="C30821" t="s">
        <v>22</v>
      </c>
      <c r="D30821" t="s">
        <v>7</v>
      </c>
      <c r="E30821" s="14">
        <v>46055</v>
      </c>
      <c r="F30821" t="s">
        <v>2326</v>
      </c>
    </row>
    <row r="30822" spans="1:6" ht="18.75" x14ac:dyDescent="0.3">
      <c r="A30822" t="s">
        <v>1</v>
      </c>
      <c r="B30822" s="2">
        <v>2620280941</v>
      </c>
      <c r="C30822" t="s">
        <v>22</v>
      </c>
      <c r="D30822" t="s">
        <v>7</v>
      </c>
      <c r="E30822" s="14">
        <v>46055</v>
      </c>
      <c r="F30822" t="s">
        <v>2326</v>
      </c>
    </row>
    <row r="30823" spans="1:6" ht="18.75" x14ac:dyDescent="0.3">
      <c r="A30823" t="s">
        <v>1</v>
      </c>
      <c r="B30823" s="2">
        <v>2620270566</v>
      </c>
      <c r="C30823" t="s">
        <v>22</v>
      </c>
      <c r="D30823" t="s">
        <v>5</v>
      </c>
      <c r="E30823" s="14">
        <v>46055</v>
      </c>
      <c r="F30823" t="s">
        <v>2326</v>
      </c>
    </row>
    <row r="30824" spans="1:6" ht="18.75" x14ac:dyDescent="0.3">
      <c r="A30824" t="s">
        <v>1</v>
      </c>
      <c r="B30824" s="2">
        <v>2620270750</v>
      </c>
      <c r="C30824" t="s">
        <v>22</v>
      </c>
      <c r="D30824" t="s">
        <v>5</v>
      </c>
      <c r="E30824" s="14">
        <v>46055</v>
      </c>
      <c r="F30824" t="s">
        <v>2326</v>
      </c>
    </row>
    <row r="30825" spans="1:6" ht="18.75" x14ac:dyDescent="0.3">
      <c r="A30825" t="s">
        <v>1</v>
      </c>
      <c r="B30825" s="2">
        <v>2620270578</v>
      </c>
      <c r="C30825" t="s">
        <v>22</v>
      </c>
      <c r="D30825" t="s">
        <v>7</v>
      </c>
      <c r="E30825" s="14">
        <v>46055</v>
      </c>
      <c r="F30825" t="s">
        <v>2326</v>
      </c>
    </row>
    <row r="30826" spans="1:6" ht="18.75" x14ac:dyDescent="0.3">
      <c r="A30826" t="s">
        <v>1</v>
      </c>
      <c r="B30826" s="2">
        <v>2620270607</v>
      </c>
      <c r="C30826" t="s">
        <v>22</v>
      </c>
      <c r="D30826" t="s">
        <v>7</v>
      </c>
      <c r="E30826" s="14">
        <v>46055</v>
      </c>
      <c r="F30826" t="s">
        <v>2326</v>
      </c>
    </row>
    <row r="30827" spans="1:6" ht="18.75" x14ac:dyDescent="0.3">
      <c r="A30827" t="s">
        <v>1</v>
      </c>
      <c r="B30827" s="2">
        <v>2620270549</v>
      </c>
      <c r="C30827" t="s">
        <v>22</v>
      </c>
      <c r="D30827" t="s">
        <v>7</v>
      </c>
      <c r="E30827" s="14">
        <v>46055</v>
      </c>
      <c r="F30827" t="s">
        <v>2326</v>
      </c>
    </row>
    <row r="30828" spans="1:6" ht="18.75" x14ac:dyDescent="0.3">
      <c r="A30828" t="s">
        <v>1</v>
      </c>
      <c r="B30828" s="2">
        <v>2620270604</v>
      </c>
      <c r="C30828" t="s">
        <v>22</v>
      </c>
      <c r="D30828" t="s">
        <v>7</v>
      </c>
      <c r="E30828" s="14">
        <v>46055</v>
      </c>
      <c r="F30828" t="s">
        <v>2326</v>
      </c>
    </row>
    <row r="30829" spans="1:6" ht="18.75" x14ac:dyDescent="0.3">
      <c r="A30829" t="s">
        <v>1</v>
      </c>
      <c r="B30829" s="2">
        <v>2620270536</v>
      </c>
      <c r="C30829" t="s">
        <v>22</v>
      </c>
      <c r="D30829" t="s">
        <v>7</v>
      </c>
      <c r="E30829" s="14">
        <v>46055</v>
      </c>
      <c r="F30829" t="s">
        <v>2326</v>
      </c>
    </row>
    <row r="30830" spans="1:6" ht="18.75" x14ac:dyDescent="0.3">
      <c r="A30830" t="s">
        <v>1</v>
      </c>
      <c r="B30830" s="2">
        <v>2620271757</v>
      </c>
      <c r="C30830" t="s">
        <v>22</v>
      </c>
      <c r="D30830" t="s">
        <v>5</v>
      </c>
      <c r="E30830" s="14">
        <v>46055</v>
      </c>
      <c r="F30830" t="s">
        <v>2326</v>
      </c>
    </row>
    <row r="30831" spans="1:6" ht="18.75" x14ac:dyDescent="0.3">
      <c r="A30831" t="s">
        <v>1</v>
      </c>
      <c r="B30831" s="2">
        <v>2620280381</v>
      </c>
      <c r="C30831" t="s">
        <v>22</v>
      </c>
      <c r="D30831" t="s">
        <v>7</v>
      </c>
      <c r="E30831" s="14">
        <v>46055</v>
      </c>
      <c r="F30831" t="s">
        <v>2326</v>
      </c>
    </row>
    <row r="30832" spans="1:6" ht="18.75" x14ac:dyDescent="0.3">
      <c r="A30832" t="s">
        <v>1</v>
      </c>
      <c r="B30832" s="2">
        <v>2620270495</v>
      </c>
      <c r="C30832" t="s">
        <v>22</v>
      </c>
      <c r="D30832" t="s">
        <v>7</v>
      </c>
      <c r="E30832" s="14">
        <v>46055</v>
      </c>
      <c r="F30832" t="s">
        <v>2326</v>
      </c>
    </row>
    <row r="30833" spans="1:6" ht="18.75" x14ac:dyDescent="0.3">
      <c r="A30833" t="s">
        <v>1</v>
      </c>
      <c r="B30833" s="2">
        <v>2620271747</v>
      </c>
      <c r="C30833" t="s">
        <v>22</v>
      </c>
      <c r="D30833" t="s">
        <v>7</v>
      </c>
      <c r="E30833" s="14">
        <v>46055</v>
      </c>
      <c r="F30833" t="s">
        <v>2326</v>
      </c>
    </row>
    <row r="30834" spans="1:6" ht="18.75" x14ac:dyDescent="0.3">
      <c r="A30834" t="s">
        <v>1</v>
      </c>
      <c r="B30834" s="2">
        <v>2620280442</v>
      </c>
      <c r="C30834" t="s">
        <v>22</v>
      </c>
      <c r="D30834" t="s">
        <v>7</v>
      </c>
      <c r="E30834" s="14">
        <v>46055</v>
      </c>
      <c r="F30834" t="s">
        <v>2326</v>
      </c>
    </row>
    <row r="30835" spans="1:6" ht="18.75" x14ac:dyDescent="0.3">
      <c r="A30835" t="s">
        <v>1</v>
      </c>
      <c r="B30835" s="2">
        <v>2620271835</v>
      </c>
      <c r="C30835" t="s">
        <v>22</v>
      </c>
      <c r="D30835" t="s">
        <v>7</v>
      </c>
      <c r="E30835" s="14">
        <v>46055</v>
      </c>
      <c r="F30835" t="s">
        <v>2326</v>
      </c>
    </row>
    <row r="30836" spans="1:6" ht="18.75" x14ac:dyDescent="0.3">
      <c r="A30836" t="s">
        <v>1</v>
      </c>
      <c r="B30836" s="2">
        <v>2620280369</v>
      </c>
      <c r="C30836" t="s">
        <v>22</v>
      </c>
      <c r="D30836" t="s">
        <v>7</v>
      </c>
      <c r="E30836" s="14">
        <v>46055</v>
      </c>
      <c r="F30836" t="s">
        <v>2326</v>
      </c>
    </row>
    <row r="30837" spans="1:6" ht="18.75" x14ac:dyDescent="0.3">
      <c r="A30837" t="s">
        <v>1</v>
      </c>
      <c r="B30837" s="2">
        <v>2620270701</v>
      </c>
      <c r="C30837" t="s">
        <v>22</v>
      </c>
      <c r="D30837" t="s">
        <v>5</v>
      </c>
      <c r="E30837" s="14">
        <v>46055</v>
      </c>
      <c r="F30837" t="s">
        <v>2326</v>
      </c>
    </row>
    <row r="30838" spans="1:6" ht="18.75" x14ac:dyDescent="0.3">
      <c r="A30838" t="s">
        <v>1</v>
      </c>
      <c r="B30838" s="2">
        <v>2620270688</v>
      </c>
      <c r="C30838" t="s">
        <v>22</v>
      </c>
      <c r="D30838" t="s">
        <v>5</v>
      </c>
      <c r="E30838" s="14">
        <v>46055</v>
      </c>
      <c r="F30838" t="s">
        <v>2326</v>
      </c>
    </row>
    <row r="30839" spans="1:6" ht="18.75" x14ac:dyDescent="0.3">
      <c r="A30839" t="s">
        <v>1</v>
      </c>
      <c r="B30839" s="2">
        <v>2620270981</v>
      </c>
      <c r="C30839" t="s">
        <v>22</v>
      </c>
      <c r="D30839" t="s">
        <v>5</v>
      </c>
      <c r="E30839" s="14">
        <v>46055</v>
      </c>
      <c r="F30839" t="s">
        <v>2326</v>
      </c>
    </row>
    <row r="30840" spans="1:6" ht="18.75" x14ac:dyDescent="0.3">
      <c r="A30840" t="s">
        <v>1</v>
      </c>
      <c r="B30840" s="2">
        <v>2620270706</v>
      </c>
      <c r="C30840" t="s">
        <v>22</v>
      </c>
      <c r="D30840" t="s">
        <v>5</v>
      </c>
      <c r="E30840" s="14">
        <v>46055</v>
      </c>
      <c r="F30840" t="s">
        <v>2326</v>
      </c>
    </row>
    <row r="30841" spans="1:6" ht="18.75" x14ac:dyDescent="0.3">
      <c r="A30841" t="s">
        <v>1</v>
      </c>
      <c r="B30841" s="2">
        <v>2620270503</v>
      </c>
      <c r="C30841" t="s">
        <v>22</v>
      </c>
      <c r="D30841" t="s">
        <v>5</v>
      </c>
      <c r="E30841" s="14">
        <v>46055</v>
      </c>
      <c r="F30841" t="s">
        <v>2326</v>
      </c>
    </row>
    <row r="30842" spans="1:6" ht="18.75" x14ac:dyDescent="0.3">
      <c r="A30842" t="s">
        <v>1</v>
      </c>
      <c r="B30842" s="2">
        <v>2620270705</v>
      </c>
      <c r="C30842" t="s">
        <v>22</v>
      </c>
      <c r="D30842" t="s">
        <v>5</v>
      </c>
      <c r="E30842" s="14">
        <v>46055</v>
      </c>
      <c r="F30842" t="s">
        <v>2326</v>
      </c>
    </row>
    <row r="30843" spans="1:6" ht="18.75" x14ac:dyDescent="0.3">
      <c r="A30843" t="s">
        <v>1</v>
      </c>
      <c r="B30843" s="2">
        <v>2620270520</v>
      </c>
      <c r="C30843" t="s">
        <v>22</v>
      </c>
      <c r="D30843" t="s">
        <v>5</v>
      </c>
      <c r="E30843" s="14">
        <v>46055</v>
      </c>
      <c r="F30843" t="s">
        <v>2326</v>
      </c>
    </row>
    <row r="30844" spans="1:6" ht="18.75" x14ac:dyDescent="0.3">
      <c r="A30844" t="s">
        <v>1</v>
      </c>
      <c r="B30844" s="2">
        <v>2620270685</v>
      </c>
      <c r="C30844" t="s">
        <v>22</v>
      </c>
      <c r="D30844" t="s">
        <v>7</v>
      </c>
      <c r="E30844" s="14">
        <v>46055</v>
      </c>
      <c r="F30844" t="s">
        <v>2326</v>
      </c>
    </row>
    <row r="30845" spans="1:6" ht="18.75" x14ac:dyDescent="0.3">
      <c r="A30845" t="s">
        <v>1</v>
      </c>
      <c r="B30845" s="2">
        <v>2620270737</v>
      </c>
      <c r="C30845" t="s">
        <v>22</v>
      </c>
      <c r="D30845" t="s">
        <v>7</v>
      </c>
      <c r="E30845" s="14">
        <v>46055</v>
      </c>
      <c r="F30845" t="s">
        <v>2326</v>
      </c>
    </row>
    <row r="30846" spans="1:6" ht="18.75" x14ac:dyDescent="0.3">
      <c r="A30846" t="s">
        <v>1</v>
      </c>
      <c r="B30846" s="2">
        <v>2620270783</v>
      </c>
      <c r="C30846" t="s">
        <v>22</v>
      </c>
      <c r="D30846" t="s">
        <v>5</v>
      </c>
      <c r="E30846" s="14">
        <v>46055</v>
      </c>
      <c r="F30846" t="s">
        <v>2326</v>
      </c>
    </row>
    <row r="30847" spans="1:6" ht="18.75" x14ac:dyDescent="0.3">
      <c r="A30847" t="s">
        <v>1</v>
      </c>
      <c r="B30847" s="2">
        <v>2620270794</v>
      </c>
      <c r="C30847" t="s">
        <v>22</v>
      </c>
      <c r="D30847" t="s">
        <v>7</v>
      </c>
      <c r="E30847" s="14">
        <v>46055</v>
      </c>
      <c r="F30847" t="s">
        <v>2326</v>
      </c>
    </row>
    <row r="30848" spans="1:6" ht="18.75" x14ac:dyDescent="0.3">
      <c r="A30848" t="s">
        <v>1</v>
      </c>
      <c r="B30848" s="2">
        <v>2620270770</v>
      </c>
      <c r="C30848" t="s">
        <v>22</v>
      </c>
      <c r="D30848" t="s">
        <v>5</v>
      </c>
      <c r="E30848" s="14">
        <v>46055</v>
      </c>
      <c r="F30848" t="s">
        <v>2326</v>
      </c>
    </row>
    <row r="30849" spans="1:6" ht="18.75" x14ac:dyDescent="0.3">
      <c r="A30849" t="s">
        <v>1</v>
      </c>
      <c r="B30849" s="2">
        <v>2620270711</v>
      </c>
      <c r="C30849" t="s">
        <v>22</v>
      </c>
      <c r="D30849" t="s">
        <v>5</v>
      </c>
      <c r="E30849" s="14">
        <v>46055</v>
      </c>
      <c r="F30849" t="s">
        <v>2326</v>
      </c>
    </row>
    <row r="30850" spans="1:6" ht="18.75" x14ac:dyDescent="0.3">
      <c r="A30850" t="s">
        <v>1</v>
      </c>
      <c r="B30850" s="2">
        <v>2690210891</v>
      </c>
      <c r="C30850" t="s">
        <v>22</v>
      </c>
      <c r="D30850" t="s">
        <v>5</v>
      </c>
      <c r="E30850" s="14">
        <v>46055</v>
      </c>
      <c r="F30850" t="s">
        <v>2326</v>
      </c>
    </row>
    <row r="30851" spans="1:6" ht="18.75" x14ac:dyDescent="0.3">
      <c r="A30851" t="s">
        <v>1</v>
      </c>
      <c r="B30851" s="2">
        <v>2620270767</v>
      </c>
      <c r="C30851" t="s">
        <v>22</v>
      </c>
      <c r="D30851" t="s">
        <v>7</v>
      </c>
      <c r="E30851" s="14">
        <v>46055</v>
      </c>
      <c r="F30851" t="s">
        <v>2326</v>
      </c>
    </row>
    <row r="30852" spans="1:6" ht="18.75" x14ac:dyDescent="0.3">
      <c r="A30852" t="s">
        <v>1</v>
      </c>
      <c r="B30852" s="2">
        <v>2620270507</v>
      </c>
      <c r="C30852" t="s">
        <v>22</v>
      </c>
      <c r="D30852" t="s">
        <v>5</v>
      </c>
      <c r="E30852" s="14">
        <v>46055</v>
      </c>
      <c r="F30852" t="s">
        <v>2326</v>
      </c>
    </row>
    <row r="30853" spans="1:6" ht="18.75" x14ac:dyDescent="0.3">
      <c r="A30853" t="s">
        <v>1</v>
      </c>
      <c r="B30853" s="2"/>
      <c r="C30853" t="s">
        <v>10</v>
      </c>
      <c r="D30853" t="s">
        <v>2</v>
      </c>
      <c r="E30853" s="14">
        <v>46055</v>
      </c>
      <c r="F30853">
        <v>2690210371</v>
      </c>
    </row>
    <row r="30854" spans="1:6" ht="18.75" x14ac:dyDescent="0.3">
      <c r="A30854" t="s">
        <v>4</v>
      </c>
      <c r="B30854" s="2">
        <v>2610300873</v>
      </c>
      <c r="D30854" t="s">
        <v>2</v>
      </c>
      <c r="E30854" s="14">
        <v>46055</v>
      </c>
      <c r="F30854" t="s">
        <v>2153</v>
      </c>
    </row>
    <row r="30855" spans="1:6" ht="18.75" x14ac:dyDescent="0.3">
      <c r="A30855" t="s">
        <v>4</v>
      </c>
      <c r="B30855" s="2">
        <v>2610300615</v>
      </c>
      <c r="D30855" t="s">
        <v>2</v>
      </c>
      <c r="E30855" s="14">
        <v>46055</v>
      </c>
      <c r="F30855" t="s">
        <v>2153</v>
      </c>
    </row>
    <row r="30856" spans="1:6" ht="18.75" x14ac:dyDescent="0.3">
      <c r="A30856" t="s">
        <v>4</v>
      </c>
      <c r="B30856" s="2">
        <v>2610300959</v>
      </c>
      <c r="D30856" t="s">
        <v>2</v>
      </c>
      <c r="E30856" s="14">
        <v>46055</v>
      </c>
      <c r="F30856" t="s">
        <v>2153</v>
      </c>
    </row>
    <row r="30857" spans="1:6" ht="18.75" x14ac:dyDescent="0.3">
      <c r="A30857" t="s">
        <v>4</v>
      </c>
      <c r="B30857" s="2">
        <v>2610301191</v>
      </c>
      <c r="D30857" t="s">
        <v>2</v>
      </c>
      <c r="E30857" s="14">
        <v>46055</v>
      </c>
      <c r="F30857" t="s">
        <v>2153</v>
      </c>
    </row>
    <row r="30858" spans="1:6" ht="18.75" x14ac:dyDescent="0.3">
      <c r="A30858" t="s">
        <v>4</v>
      </c>
      <c r="B30858" s="2">
        <v>2610301504</v>
      </c>
      <c r="D30858" t="s">
        <v>2</v>
      </c>
      <c r="E30858" s="14">
        <v>46055</v>
      </c>
      <c r="F30858" t="s">
        <v>2153</v>
      </c>
    </row>
    <row r="30859" spans="1:6" ht="18.75" x14ac:dyDescent="0.3">
      <c r="A30859" t="s">
        <v>4</v>
      </c>
      <c r="B30859" s="2">
        <v>2610300269</v>
      </c>
      <c r="D30859" t="s">
        <v>2</v>
      </c>
      <c r="E30859" s="14">
        <v>46055</v>
      </c>
      <c r="F30859" t="s">
        <v>2153</v>
      </c>
    </row>
    <row r="30860" spans="1:6" ht="18.75" x14ac:dyDescent="0.3">
      <c r="A30860" t="s">
        <v>4</v>
      </c>
      <c r="B30860" s="2">
        <v>2610292509</v>
      </c>
      <c r="D30860" t="s">
        <v>2</v>
      </c>
      <c r="E30860" s="14">
        <v>46055</v>
      </c>
      <c r="F30860" t="s">
        <v>2153</v>
      </c>
    </row>
    <row r="30861" spans="1:6" ht="18.75" x14ac:dyDescent="0.3">
      <c r="A30861" t="s">
        <v>4</v>
      </c>
      <c r="B30861" s="2">
        <v>2610292539</v>
      </c>
      <c r="D30861" t="s">
        <v>2</v>
      </c>
      <c r="E30861" s="14">
        <v>46055</v>
      </c>
      <c r="F30861" t="s">
        <v>2153</v>
      </c>
    </row>
    <row r="30862" spans="1:6" ht="18.75" x14ac:dyDescent="0.3">
      <c r="A30862" t="s">
        <v>4</v>
      </c>
      <c r="B30862" s="2">
        <v>2610292545</v>
      </c>
      <c r="D30862" t="s">
        <v>2</v>
      </c>
      <c r="E30862" s="14">
        <v>46055</v>
      </c>
      <c r="F30862" t="s">
        <v>2153</v>
      </c>
    </row>
    <row r="30863" spans="1:6" ht="18.75" x14ac:dyDescent="0.3">
      <c r="A30863" t="s">
        <v>4</v>
      </c>
      <c r="B30863" s="2">
        <v>2610292342</v>
      </c>
      <c r="D30863" t="s">
        <v>2</v>
      </c>
      <c r="E30863" s="14">
        <v>46055</v>
      </c>
      <c r="F30863" t="s">
        <v>2153</v>
      </c>
    </row>
    <row r="30864" spans="1:6" ht="18.75" x14ac:dyDescent="0.3">
      <c r="A30864" t="s">
        <v>4</v>
      </c>
      <c r="B30864" s="2">
        <v>2610291849</v>
      </c>
      <c r="D30864" t="s">
        <v>2</v>
      </c>
      <c r="E30864" s="14">
        <v>46055</v>
      </c>
      <c r="F30864" t="s">
        <v>2153</v>
      </c>
    </row>
    <row r="30865" spans="1:6" ht="18.75" x14ac:dyDescent="0.3">
      <c r="A30865" t="s">
        <v>4</v>
      </c>
      <c r="B30865" s="2">
        <v>2610291662</v>
      </c>
      <c r="D30865" t="s">
        <v>2</v>
      </c>
      <c r="E30865" s="14">
        <v>46055</v>
      </c>
      <c r="F30865" t="s">
        <v>2153</v>
      </c>
    </row>
    <row r="30866" spans="1:6" ht="18.75" x14ac:dyDescent="0.3">
      <c r="A30866" t="s">
        <v>4</v>
      </c>
      <c r="B30866" s="2">
        <v>2610291818</v>
      </c>
      <c r="D30866" t="s">
        <v>2</v>
      </c>
      <c r="E30866" s="14">
        <v>46055</v>
      </c>
      <c r="F30866" t="s">
        <v>2153</v>
      </c>
    </row>
    <row r="30867" spans="1:6" ht="18.75" x14ac:dyDescent="0.3">
      <c r="A30867" t="s">
        <v>4</v>
      </c>
      <c r="B30867" s="2">
        <v>2610291243</v>
      </c>
      <c r="D30867" t="s">
        <v>2</v>
      </c>
      <c r="E30867" s="14">
        <v>46055</v>
      </c>
      <c r="F30867" t="s">
        <v>2153</v>
      </c>
    </row>
    <row r="30868" spans="1:6" ht="18.75" x14ac:dyDescent="0.3">
      <c r="A30868" t="s">
        <v>4</v>
      </c>
      <c r="B30868" s="2">
        <v>2610291266</v>
      </c>
      <c r="D30868" t="s">
        <v>2</v>
      </c>
      <c r="E30868" s="14">
        <v>46055</v>
      </c>
      <c r="F30868" t="s">
        <v>2153</v>
      </c>
    </row>
    <row r="30869" spans="1:6" ht="18.75" x14ac:dyDescent="0.3">
      <c r="A30869" t="s">
        <v>4</v>
      </c>
      <c r="B30869" s="2">
        <v>2610292017</v>
      </c>
      <c r="D30869" t="s">
        <v>2</v>
      </c>
      <c r="E30869" s="14">
        <v>46055</v>
      </c>
      <c r="F30869" t="s">
        <v>2153</v>
      </c>
    </row>
    <row r="30870" spans="1:6" ht="18.75" x14ac:dyDescent="0.3">
      <c r="A30870" t="s">
        <v>4</v>
      </c>
      <c r="B30870" s="2">
        <v>2610300389</v>
      </c>
      <c r="D30870" t="s">
        <v>2</v>
      </c>
      <c r="E30870" s="14">
        <v>46055</v>
      </c>
      <c r="F30870" t="s">
        <v>2153</v>
      </c>
    </row>
    <row r="30871" spans="1:6" ht="18.75" x14ac:dyDescent="0.3">
      <c r="A30871" t="s">
        <v>4</v>
      </c>
      <c r="B30871" s="2">
        <v>2610300586</v>
      </c>
      <c r="D30871" t="s">
        <v>2</v>
      </c>
      <c r="E30871" s="14">
        <v>46055</v>
      </c>
      <c r="F30871" t="s">
        <v>2153</v>
      </c>
    </row>
    <row r="30872" spans="1:6" ht="18.75" x14ac:dyDescent="0.3">
      <c r="A30872" t="s">
        <v>4</v>
      </c>
      <c r="B30872" s="2">
        <v>2610292224</v>
      </c>
      <c r="D30872" t="s">
        <v>2</v>
      </c>
      <c r="E30872" s="14">
        <v>46055</v>
      </c>
      <c r="F30872" t="s">
        <v>2153</v>
      </c>
    </row>
    <row r="30873" spans="1:6" ht="18.75" x14ac:dyDescent="0.3">
      <c r="A30873" t="s">
        <v>4</v>
      </c>
      <c r="B30873" s="2">
        <v>2610292333</v>
      </c>
      <c r="D30873" t="s">
        <v>2</v>
      </c>
      <c r="E30873" s="14">
        <v>46055</v>
      </c>
      <c r="F30873" t="s">
        <v>2153</v>
      </c>
    </row>
    <row r="30874" spans="1:6" ht="18.75" x14ac:dyDescent="0.3">
      <c r="A30874" t="s">
        <v>4</v>
      </c>
      <c r="B30874" s="2">
        <v>2610311801</v>
      </c>
      <c r="D30874" t="s">
        <v>2</v>
      </c>
      <c r="E30874" s="14">
        <v>46055</v>
      </c>
      <c r="F30874" t="s">
        <v>2153</v>
      </c>
    </row>
    <row r="30875" spans="1:6" ht="18.75" x14ac:dyDescent="0.3">
      <c r="A30875" t="s">
        <v>4</v>
      </c>
      <c r="B30875" s="2">
        <v>2610311782</v>
      </c>
      <c r="D30875" t="s">
        <v>2</v>
      </c>
      <c r="E30875" s="14">
        <v>46055</v>
      </c>
      <c r="F30875" t="s">
        <v>2153</v>
      </c>
    </row>
    <row r="30876" spans="1:6" ht="18.75" x14ac:dyDescent="0.3">
      <c r="A30876" t="s">
        <v>4</v>
      </c>
      <c r="B30876" s="2">
        <v>2610311861</v>
      </c>
      <c r="D30876" t="s">
        <v>2</v>
      </c>
      <c r="E30876" s="14">
        <v>46055</v>
      </c>
      <c r="F30876" t="s">
        <v>2153</v>
      </c>
    </row>
    <row r="30877" spans="1:6" ht="18.75" x14ac:dyDescent="0.3">
      <c r="A30877" t="s">
        <v>4</v>
      </c>
      <c r="B30877" s="2">
        <v>2610311585</v>
      </c>
      <c r="D30877" t="s">
        <v>2</v>
      </c>
      <c r="E30877" s="14">
        <v>46055</v>
      </c>
      <c r="F30877" t="s">
        <v>2153</v>
      </c>
    </row>
    <row r="30878" spans="1:6" ht="18.75" x14ac:dyDescent="0.3">
      <c r="A30878" t="s">
        <v>4</v>
      </c>
      <c r="B30878" s="2">
        <v>2610311040</v>
      </c>
      <c r="D30878" t="s">
        <v>2</v>
      </c>
      <c r="E30878" s="14">
        <v>46055</v>
      </c>
      <c r="F30878" t="s">
        <v>2153</v>
      </c>
    </row>
    <row r="30879" spans="1:6" ht="18.75" x14ac:dyDescent="0.3">
      <c r="A30879" t="s">
        <v>4</v>
      </c>
      <c r="B30879" s="2">
        <v>2610302728</v>
      </c>
      <c r="D30879" t="s">
        <v>2</v>
      </c>
      <c r="E30879" s="14">
        <v>46055</v>
      </c>
      <c r="F30879" t="s">
        <v>2153</v>
      </c>
    </row>
    <row r="30880" spans="1:6" ht="18.75" x14ac:dyDescent="0.3">
      <c r="A30880" t="s">
        <v>4</v>
      </c>
      <c r="B30880" s="2">
        <v>2610310769</v>
      </c>
      <c r="D30880" t="s">
        <v>2</v>
      </c>
      <c r="E30880" s="14">
        <v>46055</v>
      </c>
      <c r="F30880" t="s">
        <v>2153</v>
      </c>
    </row>
    <row r="30881" spans="1:6" ht="18.75" x14ac:dyDescent="0.3">
      <c r="A30881" t="s">
        <v>4</v>
      </c>
      <c r="B30881" s="2">
        <v>2610301743</v>
      </c>
      <c r="D30881" t="s">
        <v>2</v>
      </c>
      <c r="E30881" s="14">
        <v>46055</v>
      </c>
      <c r="F30881" t="s">
        <v>2153</v>
      </c>
    </row>
    <row r="30882" spans="1:6" ht="18.75" x14ac:dyDescent="0.3">
      <c r="A30882" t="s">
        <v>4</v>
      </c>
      <c r="B30882" s="2">
        <v>2610310735</v>
      </c>
      <c r="D30882" t="s">
        <v>2</v>
      </c>
      <c r="E30882" s="14">
        <v>46055</v>
      </c>
      <c r="F30882" t="s">
        <v>2153</v>
      </c>
    </row>
    <row r="30883" spans="1:6" ht="18.75" x14ac:dyDescent="0.3">
      <c r="A30883" t="s">
        <v>4</v>
      </c>
      <c r="B30883" s="2">
        <v>2610302487</v>
      </c>
      <c r="D30883" t="s">
        <v>2</v>
      </c>
      <c r="E30883" s="14">
        <v>46055</v>
      </c>
      <c r="F30883" t="s">
        <v>2153</v>
      </c>
    </row>
    <row r="30884" spans="1:6" ht="18.75" x14ac:dyDescent="0.3">
      <c r="A30884" t="s">
        <v>4</v>
      </c>
      <c r="B30884" s="2">
        <v>2610310762</v>
      </c>
      <c r="D30884" t="s">
        <v>2</v>
      </c>
      <c r="E30884" s="14">
        <v>46055</v>
      </c>
      <c r="F30884" t="s">
        <v>2153</v>
      </c>
    </row>
    <row r="30885" spans="1:6" ht="18.75" x14ac:dyDescent="0.3">
      <c r="A30885" t="s">
        <v>4</v>
      </c>
      <c r="B30885" s="2">
        <v>2610302197</v>
      </c>
      <c r="D30885" t="s">
        <v>2</v>
      </c>
      <c r="E30885" s="14">
        <v>46055</v>
      </c>
      <c r="F30885" t="s">
        <v>2153</v>
      </c>
    </row>
    <row r="30886" spans="1:6" ht="18.75" x14ac:dyDescent="0.3">
      <c r="A30886" t="s">
        <v>4</v>
      </c>
      <c r="B30886" s="2">
        <v>2610310684</v>
      </c>
      <c r="D30886" t="s">
        <v>2</v>
      </c>
      <c r="E30886" s="14">
        <v>46055</v>
      </c>
      <c r="F30886" t="s">
        <v>2153</v>
      </c>
    </row>
    <row r="30887" spans="1:6" ht="18.75" x14ac:dyDescent="0.3">
      <c r="A30887" t="s">
        <v>4</v>
      </c>
      <c r="B30887" s="2">
        <v>2610310743</v>
      </c>
      <c r="D30887" t="s">
        <v>2</v>
      </c>
      <c r="E30887" s="14">
        <v>46055</v>
      </c>
      <c r="F30887" t="s">
        <v>2153</v>
      </c>
    </row>
    <row r="30888" spans="1:6" ht="18.75" x14ac:dyDescent="0.3">
      <c r="A30888" t="s">
        <v>4</v>
      </c>
      <c r="B30888" s="2">
        <v>2610310157</v>
      </c>
      <c r="D30888" t="s">
        <v>2</v>
      </c>
      <c r="E30888" s="14">
        <v>46055</v>
      </c>
      <c r="F30888" t="s">
        <v>2153</v>
      </c>
    </row>
    <row r="30889" spans="1:6" ht="18.75" x14ac:dyDescent="0.3">
      <c r="A30889" t="s">
        <v>4</v>
      </c>
      <c r="B30889" s="2">
        <v>2610302293</v>
      </c>
      <c r="D30889" t="s">
        <v>5</v>
      </c>
      <c r="E30889" s="14">
        <v>46055</v>
      </c>
      <c r="F30889" t="s">
        <v>41</v>
      </c>
    </row>
    <row r="30890" spans="1:6" ht="18.75" x14ac:dyDescent="0.3">
      <c r="A30890" t="s">
        <v>4</v>
      </c>
      <c r="B30890" s="2">
        <v>2610301631</v>
      </c>
      <c r="D30890" t="s">
        <v>2</v>
      </c>
      <c r="E30890" s="14">
        <v>46055</v>
      </c>
      <c r="F30890" t="s">
        <v>2335</v>
      </c>
    </row>
    <row r="30891" spans="1:6" ht="18.75" x14ac:dyDescent="0.3">
      <c r="A30891" t="s">
        <v>4</v>
      </c>
      <c r="B30891" s="2">
        <v>2610302377</v>
      </c>
      <c r="D30891" t="s">
        <v>2</v>
      </c>
      <c r="E30891" s="14">
        <v>46055</v>
      </c>
      <c r="F30891" t="s">
        <v>2335</v>
      </c>
    </row>
    <row r="30892" spans="1:6" ht="18.75" x14ac:dyDescent="0.3">
      <c r="A30892" t="s">
        <v>4</v>
      </c>
      <c r="B30892" s="2">
        <v>2610310921</v>
      </c>
      <c r="D30892" t="s">
        <v>2</v>
      </c>
      <c r="E30892" s="14">
        <v>46055</v>
      </c>
      <c r="F30892" t="s">
        <v>2335</v>
      </c>
    </row>
    <row r="30893" spans="1:6" ht="18.75" x14ac:dyDescent="0.3">
      <c r="A30893" t="s">
        <v>4</v>
      </c>
      <c r="B30893" s="2">
        <v>2610302248</v>
      </c>
      <c r="D30893" t="s">
        <v>2</v>
      </c>
      <c r="E30893" s="14">
        <v>46055</v>
      </c>
      <c r="F30893" t="s">
        <v>2335</v>
      </c>
    </row>
    <row r="30894" spans="1:6" ht="18.75" x14ac:dyDescent="0.3">
      <c r="A30894" t="s">
        <v>4</v>
      </c>
      <c r="B30894" s="2">
        <v>2610271826</v>
      </c>
      <c r="C30894" t="s">
        <v>15</v>
      </c>
      <c r="D30894" t="s">
        <v>2</v>
      </c>
      <c r="E30894" s="14">
        <v>46055</v>
      </c>
      <c r="F30894" t="s">
        <v>1810</v>
      </c>
    </row>
    <row r="30895" spans="1:6" ht="18.75" x14ac:dyDescent="0.3">
      <c r="A30895" t="s">
        <v>4</v>
      </c>
      <c r="B30895" s="2">
        <v>2610271853</v>
      </c>
      <c r="C30895" t="s">
        <v>16</v>
      </c>
      <c r="D30895" t="s">
        <v>2</v>
      </c>
      <c r="E30895" s="14">
        <v>46055</v>
      </c>
      <c r="F30895" t="s">
        <v>1810</v>
      </c>
    </row>
    <row r="30896" spans="1:6" ht="18.75" x14ac:dyDescent="0.3">
      <c r="A30896" t="s">
        <v>4</v>
      </c>
      <c r="B30896" s="2">
        <v>2610271951</v>
      </c>
      <c r="C30896" t="s">
        <v>16</v>
      </c>
      <c r="D30896" t="s">
        <v>2</v>
      </c>
      <c r="E30896" s="14">
        <v>46055</v>
      </c>
      <c r="F30896" t="s">
        <v>1810</v>
      </c>
    </row>
    <row r="30897" spans="1:6" ht="18.75" x14ac:dyDescent="0.3">
      <c r="A30897" t="s">
        <v>4</v>
      </c>
      <c r="B30897" s="2">
        <v>2610271834</v>
      </c>
      <c r="C30897" t="s">
        <v>16</v>
      </c>
      <c r="D30897" t="s">
        <v>2</v>
      </c>
      <c r="E30897" s="14">
        <v>46055</v>
      </c>
      <c r="F30897" t="s">
        <v>1810</v>
      </c>
    </row>
    <row r="30898" spans="1:6" ht="18.75" x14ac:dyDescent="0.3">
      <c r="A30898" t="s">
        <v>4</v>
      </c>
      <c r="B30898" s="2">
        <v>2610271578</v>
      </c>
      <c r="C30898" t="s">
        <v>16</v>
      </c>
      <c r="D30898" t="s">
        <v>2</v>
      </c>
      <c r="E30898" s="14">
        <v>46055</v>
      </c>
      <c r="F30898" t="s">
        <v>1810</v>
      </c>
    </row>
    <row r="30899" spans="1:6" ht="18.75" x14ac:dyDescent="0.3">
      <c r="A30899" t="s">
        <v>4</v>
      </c>
      <c r="B30899" s="2">
        <v>2610260358</v>
      </c>
      <c r="C30899" t="s">
        <v>16</v>
      </c>
      <c r="D30899" t="s">
        <v>2</v>
      </c>
      <c r="E30899" s="14">
        <v>46055</v>
      </c>
      <c r="F30899" t="s">
        <v>1810</v>
      </c>
    </row>
    <row r="30900" spans="1:6" ht="18.75" x14ac:dyDescent="0.3">
      <c r="A30900" t="s">
        <v>4</v>
      </c>
      <c r="B30900" s="2">
        <v>2610271869</v>
      </c>
      <c r="C30900" t="s">
        <v>16</v>
      </c>
      <c r="D30900" t="s">
        <v>2</v>
      </c>
      <c r="E30900" s="14">
        <v>46055</v>
      </c>
      <c r="F30900" t="s">
        <v>1810</v>
      </c>
    </row>
    <row r="30901" spans="1:6" ht="18.75" x14ac:dyDescent="0.3">
      <c r="A30901" t="s">
        <v>4</v>
      </c>
      <c r="B30901" s="2">
        <v>2610271750</v>
      </c>
      <c r="C30901" t="s">
        <v>22</v>
      </c>
      <c r="D30901" t="s">
        <v>5</v>
      </c>
      <c r="E30901" s="14">
        <v>46055</v>
      </c>
      <c r="F30901" t="s">
        <v>2336</v>
      </c>
    </row>
    <row r="30902" spans="1:6" ht="18.75" x14ac:dyDescent="0.3">
      <c r="A30902" t="s">
        <v>4</v>
      </c>
      <c r="B30902" s="2">
        <v>2610271615</v>
      </c>
      <c r="C30902" t="s">
        <v>0</v>
      </c>
      <c r="D30902" t="s">
        <v>2</v>
      </c>
      <c r="E30902" s="14">
        <v>46055</v>
      </c>
    </row>
    <row r="30903" spans="1:6" ht="18.75" x14ac:dyDescent="0.3">
      <c r="A30903" t="s">
        <v>4</v>
      </c>
      <c r="B30903" s="2">
        <v>2610271884</v>
      </c>
      <c r="C30903" t="s">
        <v>0</v>
      </c>
      <c r="D30903" t="s">
        <v>2</v>
      </c>
      <c r="E30903" s="14">
        <v>46055</v>
      </c>
    </row>
    <row r="30904" spans="1:6" ht="18.75" x14ac:dyDescent="0.3">
      <c r="A30904" t="s">
        <v>4</v>
      </c>
      <c r="B30904" s="2">
        <v>2610271525</v>
      </c>
      <c r="C30904" t="s">
        <v>0</v>
      </c>
      <c r="D30904" t="s">
        <v>2</v>
      </c>
      <c r="E30904" s="14">
        <v>46055</v>
      </c>
    </row>
    <row r="30905" spans="1:6" ht="18.75" x14ac:dyDescent="0.3">
      <c r="A30905" t="s">
        <v>4</v>
      </c>
      <c r="B30905" s="2">
        <v>2610271633</v>
      </c>
      <c r="C30905" t="s">
        <v>0</v>
      </c>
      <c r="D30905" t="s">
        <v>2</v>
      </c>
      <c r="E30905" s="14">
        <v>46055</v>
      </c>
    </row>
    <row r="30906" spans="1:6" ht="18.75" x14ac:dyDescent="0.3">
      <c r="A30906" t="s">
        <v>4</v>
      </c>
      <c r="B30906" s="2">
        <v>2610271603</v>
      </c>
      <c r="C30906" t="s">
        <v>0</v>
      </c>
      <c r="D30906" t="s">
        <v>2</v>
      </c>
      <c r="E30906" s="14">
        <v>46055</v>
      </c>
    </row>
    <row r="30907" spans="1:6" ht="18.75" x14ac:dyDescent="0.3">
      <c r="A30907" t="s">
        <v>4</v>
      </c>
      <c r="B30907" s="2">
        <v>2610271616</v>
      </c>
      <c r="C30907" t="s">
        <v>0</v>
      </c>
      <c r="D30907" t="s">
        <v>2</v>
      </c>
      <c r="E30907" s="14">
        <v>46055</v>
      </c>
    </row>
    <row r="30908" spans="1:6" ht="18.75" x14ac:dyDescent="0.3">
      <c r="A30908" t="s">
        <v>4</v>
      </c>
      <c r="B30908" s="2">
        <v>2610271524</v>
      </c>
      <c r="C30908" t="s">
        <v>0</v>
      </c>
      <c r="D30908" t="s">
        <v>2</v>
      </c>
      <c r="E30908" s="14">
        <v>46055</v>
      </c>
    </row>
    <row r="30909" spans="1:6" ht="18.75" x14ac:dyDescent="0.3">
      <c r="A30909" t="s">
        <v>4</v>
      </c>
      <c r="B30909" s="2">
        <v>2610271541</v>
      </c>
      <c r="C30909" t="s">
        <v>0</v>
      </c>
      <c r="D30909" t="s">
        <v>2</v>
      </c>
      <c r="E30909" s="14">
        <v>46055</v>
      </c>
    </row>
    <row r="30910" spans="1:6" ht="18.75" x14ac:dyDescent="0.3">
      <c r="A30910" t="s">
        <v>4</v>
      </c>
      <c r="B30910" s="2">
        <v>2610271030</v>
      </c>
      <c r="C30910" t="s">
        <v>0</v>
      </c>
      <c r="D30910" t="s">
        <v>2</v>
      </c>
      <c r="E30910" s="14">
        <v>46055</v>
      </c>
    </row>
    <row r="30911" spans="1:6" ht="18.75" x14ac:dyDescent="0.3">
      <c r="A30911" t="s">
        <v>4</v>
      </c>
      <c r="B30911" s="2">
        <v>2610271795</v>
      </c>
      <c r="C30911" t="s">
        <v>0</v>
      </c>
      <c r="D30911" t="s">
        <v>2</v>
      </c>
      <c r="E30911" s="14">
        <v>46055</v>
      </c>
    </row>
    <row r="30912" spans="1:6" ht="18.75" x14ac:dyDescent="0.3">
      <c r="A30912" t="s">
        <v>4</v>
      </c>
      <c r="B30912" s="2">
        <v>2610271632</v>
      </c>
      <c r="C30912" t="s">
        <v>0</v>
      </c>
      <c r="D30912" t="s">
        <v>2</v>
      </c>
      <c r="E30912" s="14">
        <v>46055</v>
      </c>
    </row>
    <row r="30913" spans="1:6" ht="18.75" x14ac:dyDescent="0.3">
      <c r="A30913" t="s">
        <v>4</v>
      </c>
      <c r="B30913" s="2">
        <v>2610271728</v>
      </c>
      <c r="C30913" t="s">
        <v>0</v>
      </c>
      <c r="D30913" t="s">
        <v>2</v>
      </c>
      <c r="E30913" s="14">
        <v>46055</v>
      </c>
    </row>
    <row r="30914" spans="1:6" ht="18.75" x14ac:dyDescent="0.3">
      <c r="A30914" t="s">
        <v>4</v>
      </c>
      <c r="B30914" s="2">
        <v>2610271882</v>
      </c>
      <c r="C30914" t="s">
        <v>0</v>
      </c>
      <c r="D30914" t="s">
        <v>2</v>
      </c>
      <c r="E30914" s="14">
        <v>46055</v>
      </c>
    </row>
    <row r="30915" spans="1:6" ht="18.75" x14ac:dyDescent="0.3">
      <c r="A30915" t="s">
        <v>4</v>
      </c>
      <c r="B30915" s="2">
        <v>2610271947</v>
      </c>
      <c r="C30915" t="s">
        <v>0</v>
      </c>
      <c r="D30915" t="s">
        <v>2</v>
      </c>
      <c r="E30915" s="14">
        <v>46055</v>
      </c>
    </row>
    <row r="30916" spans="1:6" ht="18.75" x14ac:dyDescent="0.3">
      <c r="A30916" t="s">
        <v>4</v>
      </c>
      <c r="B30916" s="2">
        <v>2610271706</v>
      </c>
      <c r="C30916" t="s">
        <v>0</v>
      </c>
      <c r="D30916" t="s">
        <v>2</v>
      </c>
      <c r="E30916" s="14">
        <v>46055</v>
      </c>
    </row>
    <row r="30917" spans="1:6" ht="18.75" x14ac:dyDescent="0.3">
      <c r="A30917" t="s">
        <v>4</v>
      </c>
      <c r="B30917" s="2">
        <v>2610271662</v>
      </c>
      <c r="C30917" t="s">
        <v>0</v>
      </c>
      <c r="D30917" t="s">
        <v>2</v>
      </c>
      <c r="E30917" s="14">
        <v>46055</v>
      </c>
    </row>
    <row r="30918" spans="1:6" ht="18.75" x14ac:dyDescent="0.3">
      <c r="A30918" t="s">
        <v>4</v>
      </c>
      <c r="B30918" s="2">
        <v>2610272043</v>
      </c>
      <c r="C30918" t="s">
        <v>0</v>
      </c>
      <c r="D30918" t="s">
        <v>5</v>
      </c>
      <c r="E30918" s="14">
        <v>46055</v>
      </c>
      <c r="F30918" t="s">
        <v>2334</v>
      </c>
    </row>
    <row r="30919" spans="1:6" ht="18.75" x14ac:dyDescent="0.3">
      <c r="A30919" t="s">
        <v>4</v>
      </c>
      <c r="B30919" s="2">
        <v>2610271639</v>
      </c>
      <c r="C30919" t="s">
        <v>22</v>
      </c>
      <c r="D30919" t="s">
        <v>2</v>
      </c>
      <c r="E30919" s="14">
        <v>46055</v>
      </c>
      <c r="F30919" t="s">
        <v>928</v>
      </c>
    </row>
    <row r="30920" spans="1:6" ht="18.75" x14ac:dyDescent="0.3">
      <c r="A30920" t="s">
        <v>4</v>
      </c>
      <c r="B30920" s="2">
        <v>2610271638</v>
      </c>
      <c r="C30920" t="s">
        <v>22</v>
      </c>
      <c r="D30920" t="s">
        <v>5</v>
      </c>
      <c r="E30920" s="14">
        <v>46055</v>
      </c>
      <c r="F30920" t="s">
        <v>2334</v>
      </c>
    </row>
    <row r="30921" spans="1:6" ht="18.75" x14ac:dyDescent="0.3">
      <c r="A30921" t="s">
        <v>4</v>
      </c>
      <c r="B30921" s="2">
        <v>2610271790</v>
      </c>
      <c r="C30921" t="s">
        <v>22</v>
      </c>
      <c r="D30921" t="s">
        <v>2</v>
      </c>
      <c r="E30921" s="14">
        <v>46055</v>
      </c>
      <c r="F30921" t="s">
        <v>928</v>
      </c>
    </row>
    <row r="30922" spans="1:6" ht="18.75" x14ac:dyDescent="0.3">
      <c r="A30922" t="s">
        <v>4</v>
      </c>
      <c r="B30922" s="2">
        <v>2610271037</v>
      </c>
      <c r="C30922" t="s">
        <v>22</v>
      </c>
      <c r="D30922" t="s">
        <v>2</v>
      </c>
      <c r="E30922" s="14">
        <v>46055</v>
      </c>
      <c r="F30922" t="s">
        <v>928</v>
      </c>
    </row>
    <row r="30923" spans="1:6" ht="18.75" x14ac:dyDescent="0.3">
      <c r="A30923" t="s">
        <v>4</v>
      </c>
      <c r="B30923" s="2">
        <v>2610271040</v>
      </c>
      <c r="C30923" t="s">
        <v>22</v>
      </c>
      <c r="D30923" t="s">
        <v>5</v>
      </c>
      <c r="E30923" s="14">
        <v>46055</v>
      </c>
      <c r="F30923" t="s">
        <v>928</v>
      </c>
    </row>
    <row r="30924" spans="1:6" ht="18.75" x14ac:dyDescent="0.3">
      <c r="A30924" t="s">
        <v>4</v>
      </c>
      <c r="B30924" s="2">
        <v>2610271620</v>
      </c>
      <c r="C30924" t="s">
        <v>22</v>
      </c>
      <c r="D30924" t="s">
        <v>2</v>
      </c>
      <c r="E30924" s="14">
        <v>46055</v>
      </c>
      <c r="F30924" t="s">
        <v>928</v>
      </c>
    </row>
    <row r="30925" spans="1:6" ht="18.75" x14ac:dyDescent="0.3">
      <c r="A30925" t="s">
        <v>4</v>
      </c>
      <c r="B30925" s="2">
        <v>2610271663</v>
      </c>
      <c r="C30925" t="s">
        <v>22</v>
      </c>
      <c r="D30925" t="s">
        <v>2</v>
      </c>
      <c r="E30925" s="14">
        <v>46055</v>
      </c>
      <c r="F30925" t="s">
        <v>2153</v>
      </c>
    </row>
    <row r="30926" spans="1:6" ht="18.75" x14ac:dyDescent="0.3">
      <c r="A30926" t="s">
        <v>4</v>
      </c>
      <c r="B30926" s="2">
        <v>2610311063</v>
      </c>
      <c r="C30926" t="s">
        <v>0</v>
      </c>
      <c r="D30926" t="s">
        <v>602</v>
      </c>
      <c r="E30926" s="14">
        <v>46055</v>
      </c>
    </row>
    <row r="30927" spans="1:6" ht="18.75" x14ac:dyDescent="0.3">
      <c r="A30927" t="s">
        <v>4</v>
      </c>
      <c r="B30927" s="2">
        <v>2610310881</v>
      </c>
      <c r="C30927" t="s">
        <v>0</v>
      </c>
      <c r="D30927" t="s">
        <v>1471</v>
      </c>
      <c r="E30927" s="14">
        <v>46055</v>
      </c>
    </row>
    <row r="30928" spans="1:6" ht="18.75" x14ac:dyDescent="0.3">
      <c r="A30928" t="s">
        <v>4</v>
      </c>
      <c r="B30928" s="2">
        <v>2610311537</v>
      </c>
      <c r="C30928" t="s">
        <v>0</v>
      </c>
      <c r="D30928" t="s">
        <v>1472</v>
      </c>
      <c r="E30928" s="14">
        <v>46055</v>
      </c>
    </row>
    <row r="30929" spans="1:6" ht="18.75" x14ac:dyDescent="0.3">
      <c r="A30929" t="s">
        <v>4</v>
      </c>
      <c r="B30929" s="2">
        <v>2610311376</v>
      </c>
      <c r="C30929" t="s">
        <v>0</v>
      </c>
      <c r="D30929" t="s">
        <v>1473</v>
      </c>
      <c r="E30929" s="14">
        <v>46055</v>
      </c>
    </row>
    <row r="30930" spans="1:6" ht="18.75" x14ac:dyDescent="0.3">
      <c r="A30930" t="s">
        <v>4</v>
      </c>
      <c r="B30930" s="2">
        <v>2610311239</v>
      </c>
      <c r="C30930" t="s">
        <v>0</v>
      </c>
      <c r="D30930" t="s">
        <v>1474</v>
      </c>
      <c r="E30930" s="14">
        <v>46055</v>
      </c>
    </row>
    <row r="30931" spans="1:6" ht="18.75" x14ac:dyDescent="0.3">
      <c r="A30931" t="s">
        <v>4</v>
      </c>
      <c r="B30931" s="2">
        <v>2610310950</v>
      </c>
      <c r="C30931" t="s">
        <v>0</v>
      </c>
      <c r="D30931" t="s">
        <v>1480</v>
      </c>
      <c r="E30931" s="14">
        <v>46055</v>
      </c>
    </row>
    <row r="30932" spans="1:6" ht="18.75" x14ac:dyDescent="0.3">
      <c r="A30932" t="s">
        <v>4</v>
      </c>
      <c r="B30932" s="2">
        <v>2610311217</v>
      </c>
      <c r="C30932" t="s">
        <v>0</v>
      </c>
      <c r="D30932" t="s">
        <v>1481</v>
      </c>
      <c r="E30932" s="14">
        <v>46055</v>
      </c>
    </row>
    <row r="30933" spans="1:6" ht="18.75" x14ac:dyDescent="0.3">
      <c r="A30933" t="s">
        <v>4</v>
      </c>
      <c r="B30933" s="2">
        <v>2610311731</v>
      </c>
      <c r="C30933" t="s">
        <v>0</v>
      </c>
      <c r="D30933" t="s">
        <v>1482</v>
      </c>
      <c r="E30933" s="14">
        <v>46055</v>
      </c>
    </row>
    <row r="30934" spans="1:6" ht="18.75" x14ac:dyDescent="0.3">
      <c r="A30934" t="s">
        <v>4</v>
      </c>
      <c r="B30934" s="2">
        <v>2610311056</v>
      </c>
      <c r="C30934" t="s">
        <v>0</v>
      </c>
      <c r="D30934" t="s">
        <v>1483</v>
      </c>
      <c r="E30934" s="14">
        <v>46055</v>
      </c>
    </row>
    <row r="30935" spans="1:6" ht="18.75" x14ac:dyDescent="0.3">
      <c r="A30935" t="s">
        <v>4</v>
      </c>
      <c r="B30935" s="2">
        <v>2610311571</v>
      </c>
      <c r="C30935" t="s">
        <v>0</v>
      </c>
      <c r="D30935" t="s">
        <v>1484</v>
      </c>
      <c r="E30935" s="14">
        <v>46055</v>
      </c>
    </row>
    <row r="30936" spans="1:6" ht="18.75" x14ac:dyDescent="0.3">
      <c r="A30936" t="s">
        <v>4</v>
      </c>
      <c r="B30936" s="2">
        <v>2610311348</v>
      </c>
      <c r="C30936" t="s">
        <v>0</v>
      </c>
      <c r="D30936" t="s">
        <v>1485</v>
      </c>
      <c r="E30936" s="14">
        <v>46055</v>
      </c>
    </row>
    <row r="30937" spans="1:6" ht="18.75" x14ac:dyDescent="0.3">
      <c r="A30937" t="s">
        <v>1</v>
      </c>
      <c r="B30937" s="2">
        <v>2620330917</v>
      </c>
      <c r="C30937" t="s">
        <v>22</v>
      </c>
      <c r="D30937" t="s">
        <v>2</v>
      </c>
      <c r="E30937" s="14">
        <v>46055</v>
      </c>
      <c r="F30937" t="s">
        <v>1630</v>
      </c>
    </row>
    <row r="30938" spans="1:6" ht="18.75" x14ac:dyDescent="0.3">
      <c r="A30938" t="s">
        <v>4</v>
      </c>
      <c r="B30938" s="2">
        <v>2610311915</v>
      </c>
      <c r="C30938" t="s">
        <v>0</v>
      </c>
      <c r="D30938" t="s">
        <v>2</v>
      </c>
      <c r="E30938" s="14">
        <v>46055</v>
      </c>
    </row>
    <row r="30939" spans="1:6" ht="18.75" x14ac:dyDescent="0.3">
      <c r="A30939" t="s">
        <v>4</v>
      </c>
      <c r="B30939" s="2">
        <v>2610311858</v>
      </c>
      <c r="C30939" t="s">
        <v>0</v>
      </c>
      <c r="D30939" t="s">
        <v>2</v>
      </c>
      <c r="E30939" s="14">
        <v>46055</v>
      </c>
    </row>
    <row r="30940" spans="1:6" ht="18.75" x14ac:dyDescent="0.3">
      <c r="A30940" t="s">
        <v>4</v>
      </c>
      <c r="B30940" s="2">
        <v>2610311779</v>
      </c>
      <c r="C30940" t="s">
        <v>0</v>
      </c>
      <c r="D30940" t="s">
        <v>2</v>
      </c>
      <c r="E30940" s="14">
        <v>46055</v>
      </c>
    </row>
    <row r="30941" spans="1:6" ht="18.75" x14ac:dyDescent="0.3">
      <c r="A30941" t="s">
        <v>4</v>
      </c>
      <c r="B30941" s="2">
        <v>2610311548</v>
      </c>
      <c r="C30941" t="s">
        <v>0</v>
      </c>
      <c r="D30941" t="s">
        <v>2</v>
      </c>
      <c r="E30941" s="14">
        <v>46055</v>
      </c>
    </row>
    <row r="30942" spans="1:6" ht="18.75" x14ac:dyDescent="0.3">
      <c r="A30942" t="s">
        <v>4</v>
      </c>
      <c r="B30942" s="2">
        <v>2610300575</v>
      </c>
      <c r="C30942" t="s">
        <v>0</v>
      </c>
      <c r="D30942" t="s">
        <v>2</v>
      </c>
      <c r="E30942" s="14">
        <v>46055</v>
      </c>
    </row>
    <row r="30943" spans="1:6" ht="18.75" x14ac:dyDescent="0.3">
      <c r="A30943" t="s">
        <v>4</v>
      </c>
      <c r="B30943" s="2">
        <v>2610292808</v>
      </c>
      <c r="C30943" t="s">
        <v>0</v>
      </c>
      <c r="D30943" t="s">
        <v>2</v>
      </c>
      <c r="E30943" s="14">
        <v>46055</v>
      </c>
    </row>
    <row r="30944" spans="1:6" ht="18.75" x14ac:dyDescent="0.3">
      <c r="A30944" t="s">
        <v>4</v>
      </c>
      <c r="B30944" s="2">
        <v>2610292485</v>
      </c>
      <c r="C30944" t="s">
        <v>0</v>
      </c>
      <c r="D30944" t="s">
        <v>2</v>
      </c>
      <c r="E30944" s="14">
        <v>46055</v>
      </c>
    </row>
    <row r="30945" spans="1:6" ht="18.75" x14ac:dyDescent="0.3">
      <c r="A30945" t="s">
        <v>4</v>
      </c>
      <c r="B30945" s="2">
        <v>2610301770</v>
      </c>
      <c r="C30945" t="s">
        <v>0</v>
      </c>
      <c r="D30945" t="s">
        <v>2</v>
      </c>
      <c r="E30945" s="14">
        <v>46055</v>
      </c>
    </row>
    <row r="30946" spans="1:6" ht="18.75" x14ac:dyDescent="0.3">
      <c r="A30946" t="s">
        <v>4</v>
      </c>
      <c r="B30946" s="2">
        <v>2610292778</v>
      </c>
      <c r="C30946" t="s">
        <v>22</v>
      </c>
      <c r="D30946" t="s">
        <v>2</v>
      </c>
      <c r="E30946" s="14">
        <v>46055</v>
      </c>
      <c r="F30946" t="s">
        <v>928</v>
      </c>
    </row>
    <row r="30947" spans="1:6" ht="18.75" x14ac:dyDescent="0.3">
      <c r="A30947" t="s">
        <v>4</v>
      </c>
      <c r="B30947" s="2">
        <v>2610300481</v>
      </c>
      <c r="C30947" t="s">
        <v>0</v>
      </c>
      <c r="D30947" t="s">
        <v>2</v>
      </c>
      <c r="E30947" s="14">
        <v>46055</v>
      </c>
    </row>
    <row r="30948" spans="1:6" ht="18.75" x14ac:dyDescent="0.3">
      <c r="A30948" t="s">
        <v>4</v>
      </c>
      <c r="B30948" s="2">
        <v>2610300042</v>
      </c>
      <c r="C30948" t="s">
        <v>0</v>
      </c>
      <c r="D30948" t="s">
        <v>2</v>
      </c>
      <c r="E30948" s="14">
        <v>46055</v>
      </c>
    </row>
    <row r="30949" spans="1:6" ht="18.75" x14ac:dyDescent="0.3">
      <c r="A30949" t="s">
        <v>4</v>
      </c>
      <c r="B30949" s="2">
        <v>2610300585</v>
      </c>
      <c r="C30949" t="s">
        <v>0</v>
      </c>
      <c r="D30949" t="s">
        <v>2</v>
      </c>
      <c r="E30949" s="14">
        <v>46055</v>
      </c>
    </row>
    <row r="30950" spans="1:6" ht="18.75" x14ac:dyDescent="0.3">
      <c r="A30950" t="s">
        <v>4</v>
      </c>
      <c r="B30950" s="2">
        <v>2610300655</v>
      </c>
      <c r="C30950" t="s">
        <v>0</v>
      </c>
      <c r="D30950" t="s">
        <v>2</v>
      </c>
      <c r="E30950" s="14">
        <v>46055</v>
      </c>
    </row>
    <row r="30951" spans="1:6" ht="18.75" x14ac:dyDescent="0.3">
      <c r="A30951" t="s">
        <v>4</v>
      </c>
      <c r="B30951" s="2">
        <v>2610300671</v>
      </c>
      <c r="C30951" t="s">
        <v>0</v>
      </c>
      <c r="D30951" t="s">
        <v>2</v>
      </c>
      <c r="E30951" s="14">
        <v>46055</v>
      </c>
    </row>
    <row r="30952" spans="1:6" ht="18.75" x14ac:dyDescent="0.3">
      <c r="A30952" t="s">
        <v>4</v>
      </c>
      <c r="B30952" s="2">
        <v>2610292063</v>
      </c>
      <c r="C30952" t="s">
        <v>0</v>
      </c>
      <c r="D30952" t="s">
        <v>2</v>
      </c>
      <c r="E30952" s="14">
        <v>46055</v>
      </c>
    </row>
    <row r="30953" spans="1:6" ht="18.75" x14ac:dyDescent="0.3">
      <c r="A30953" t="s">
        <v>4</v>
      </c>
      <c r="B30953" s="2">
        <v>2610292011</v>
      </c>
      <c r="C30953" t="s">
        <v>0</v>
      </c>
      <c r="D30953" t="s">
        <v>2</v>
      </c>
      <c r="E30953" s="14">
        <v>46055</v>
      </c>
    </row>
    <row r="30954" spans="1:6" ht="18.75" x14ac:dyDescent="0.3">
      <c r="A30954" t="s">
        <v>4</v>
      </c>
      <c r="B30954" s="2">
        <v>2610290965</v>
      </c>
      <c r="C30954" t="s">
        <v>12</v>
      </c>
      <c r="D30954" t="s">
        <v>2</v>
      </c>
      <c r="E30954" s="14">
        <v>46055</v>
      </c>
    </row>
    <row r="30955" spans="1:6" ht="18.75" x14ac:dyDescent="0.3">
      <c r="A30955" t="s">
        <v>4</v>
      </c>
      <c r="B30955" s="2">
        <v>2610292173</v>
      </c>
      <c r="C30955" t="s">
        <v>15</v>
      </c>
      <c r="D30955" t="s">
        <v>2</v>
      </c>
      <c r="E30955" s="14">
        <v>46055</v>
      </c>
      <c r="F30955" t="s">
        <v>1810</v>
      </c>
    </row>
    <row r="30956" spans="1:6" ht="18.75" x14ac:dyDescent="0.3">
      <c r="A30956" t="s">
        <v>4</v>
      </c>
      <c r="B30956" s="2">
        <v>2610292370</v>
      </c>
      <c r="C30956" t="s">
        <v>22</v>
      </c>
      <c r="D30956" t="s">
        <v>2</v>
      </c>
      <c r="E30956" s="14">
        <v>46055</v>
      </c>
      <c r="F30956" t="s">
        <v>1810</v>
      </c>
    </row>
    <row r="30957" spans="1:6" ht="18.75" x14ac:dyDescent="0.3">
      <c r="A30957" t="s">
        <v>4</v>
      </c>
      <c r="B30957" s="2"/>
      <c r="C30957" t="s">
        <v>10</v>
      </c>
      <c r="D30957" t="s">
        <v>2</v>
      </c>
      <c r="E30957" s="14">
        <v>46055</v>
      </c>
      <c r="F30957">
        <v>2690210891</v>
      </c>
    </row>
    <row r="30958" spans="1:6" ht="18.75" x14ac:dyDescent="0.3">
      <c r="A30958" t="s">
        <v>1</v>
      </c>
      <c r="B30958" s="2">
        <v>2620271139</v>
      </c>
      <c r="C30958" t="s">
        <v>22</v>
      </c>
      <c r="D30958" t="s">
        <v>2</v>
      </c>
      <c r="E30958" s="14">
        <v>46055</v>
      </c>
      <c r="F30958" t="s">
        <v>1705</v>
      </c>
    </row>
    <row r="30959" spans="1:6" ht="18.75" x14ac:dyDescent="0.3">
      <c r="A30959" t="s">
        <v>4</v>
      </c>
      <c r="B30959" s="2">
        <v>2610292011</v>
      </c>
      <c r="C30959" t="s">
        <v>10</v>
      </c>
      <c r="D30959" t="s">
        <v>2</v>
      </c>
      <c r="E30959" s="14">
        <v>46055</v>
      </c>
      <c r="F30959">
        <v>2690210421</v>
      </c>
    </row>
    <row r="30960" spans="1:6" ht="18.75" x14ac:dyDescent="0.3">
      <c r="A30960" t="s">
        <v>4</v>
      </c>
      <c r="B30960" s="2">
        <v>2610300793</v>
      </c>
      <c r="C30960" t="s">
        <v>22</v>
      </c>
      <c r="D30960" t="s">
        <v>2</v>
      </c>
      <c r="E30960" s="14">
        <v>46055</v>
      </c>
      <c r="F30960" t="s">
        <v>928</v>
      </c>
    </row>
    <row r="30961" spans="1:6" ht="18.75" x14ac:dyDescent="0.3">
      <c r="A30961" t="s">
        <v>4</v>
      </c>
      <c r="B30961" s="2">
        <v>2610300980</v>
      </c>
      <c r="C30961" t="s">
        <v>22</v>
      </c>
      <c r="D30961" t="s">
        <v>2</v>
      </c>
      <c r="E30961" s="14">
        <v>46055</v>
      </c>
      <c r="F30961" t="s">
        <v>928</v>
      </c>
    </row>
    <row r="30962" spans="1:6" ht="18.75" x14ac:dyDescent="0.3">
      <c r="A30962" t="s">
        <v>4</v>
      </c>
      <c r="B30962" s="2">
        <v>2610292063</v>
      </c>
      <c r="C30962" t="s">
        <v>10</v>
      </c>
      <c r="D30962" t="s">
        <v>2</v>
      </c>
      <c r="E30962" s="14">
        <v>46055</v>
      </c>
      <c r="F30962">
        <v>2690210521</v>
      </c>
    </row>
    <row r="30963" spans="1:6" ht="18.75" x14ac:dyDescent="0.3">
      <c r="A30963" t="s">
        <v>1</v>
      </c>
      <c r="B30963" s="2">
        <v>2620291388</v>
      </c>
      <c r="C30963" t="s">
        <v>22</v>
      </c>
      <c r="D30963" t="s">
        <v>5</v>
      </c>
      <c r="E30963" s="14">
        <v>46055</v>
      </c>
      <c r="F30963" t="s">
        <v>2337</v>
      </c>
    </row>
    <row r="30964" spans="1:6" ht="18.75" x14ac:dyDescent="0.3">
      <c r="A30964" t="s">
        <v>1</v>
      </c>
      <c r="B30964" s="2">
        <v>2620270737</v>
      </c>
      <c r="C30964" t="s">
        <v>0</v>
      </c>
      <c r="D30964" t="s">
        <v>2</v>
      </c>
      <c r="E30964" s="14">
        <v>46057</v>
      </c>
    </row>
    <row r="30965" spans="1:6" ht="18.75" x14ac:dyDescent="0.3">
      <c r="A30965" t="s">
        <v>1</v>
      </c>
      <c r="B30965" s="2">
        <v>2620341103</v>
      </c>
      <c r="C30965" t="s">
        <v>0</v>
      </c>
      <c r="D30965" t="s">
        <v>2</v>
      </c>
      <c r="E30965" s="14">
        <v>46057</v>
      </c>
    </row>
    <row r="30966" spans="1:6" ht="18.75" x14ac:dyDescent="0.3">
      <c r="A30966" t="s">
        <v>1</v>
      </c>
      <c r="B30966" s="2">
        <v>2620341289</v>
      </c>
      <c r="C30966" t="s">
        <v>0</v>
      </c>
      <c r="D30966" t="s">
        <v>2</v>
      </c>
      <c r="E30966" s="14">
        <v>46057</v>
      </c>
    </row>
    <row r="30967" spans="1:6" ht="18.75" x14ac:dyDescent="0.3">
      <c r="A30967" t="s">
        <v>1</v>
      </c>
      <c r="B30967" s="2">
        <v>2620280983</v>
      </c>
      <c r="C30967" t="s">
        <v>19</v>
      </c>
      <c r="D30967" t="s">
        <v>5</v>
      </c>
      <c r="E30967" s="14">
        <v>46057</v>
      </c>
    </row>
    <row r="30968" spans="1:6" ht="18.75" x14ac:dyDescent="0.3">
      <c r="A30968" t="s">
        <v>1</v>
      </c>
      <c r="B30968" s="2">
        <v>2620300703</v>
      </c>
      <c r="C30968" t="s">
        <v>19</v>
      </c>
      <c r="D30968" t="s">
        <v>7</v>
      </c>
      <c r="E30968" s="14">
        <v>46057</v>
      </c>
    </row>
    <row r="30969" spans="1:6" ht="18.75" x14ac:dyDescent="0.3">
      <c r="A30969" t="s">
        <v>4</v>
      </c>
      <c r="B30969" s="2">
        <v>2610350135</v>
      </c>
      <c r="C30969" t="s">
        <v>0</v>
      </c>
      <c r="D30969" t="s">
        <v>2</v>
      </c>
      <c r="E30969" s="14">
        <v>46057</v>
      </c>
    </row>
    <row r="30970" spans="1:6" ht="18.75" x14ac:dyDescent="0.3">
      <c r="A30970" t="s">
        <v>4</v>
      </c>
      <c r="B30970" s="2">
        <v>2610350591</v>
      </c>
      <c r="C30970" t="s">
        <v>0</v>
      </c>
      <c r="D30970" t="s">
        <v>2</v>
      </c>
      <c r="E30970" s="14">
        <v>46057</v>
      </c>
    </row>
    <row r="30971" spans="1:6" ht="18.75" x14ac:dyDescent="0.3">
      <c r="A30971" t="s">
        <v>4</v>
      </c>
      <c r="B30971" s="2">
        <v>2610350042</v>
      </c>
      <c r="C30971" t="s">
        <v>0</v>
      </c>
      <c r="D30971" t="s">
        <v>2</v>
      </c>
      <c r="E30971" s="14">
        <v>46057</v>
      </c>
    </row>
    <row r="30972" spans="1:6" ht="18.75" x14ac:dyDescent="0.3">
      <c r="A30972" t="s">
        <v>4</v>
      </c>
      <c r="B30972" s="2">
        <v>2610350047</v>
      </c>
      <c r="C30972" t="s">
        <v>0</v>
      </c>
      <c r="D30972" t="s">
        <v>2</v>
      </c>
      <c r="E30972" s="14">
        <v>46057</v>
      </c>
    </row>
    <row r="30973" spans="1:6" ht="18.75" x14ac:dyDescent="0.3">
      <c r="A30973" t="s">
        <v>4</v>
      </c>
      <c r="B30973" s="2">
        <v>2610342028</v>
      </c>
      <c r="C30973" t="s">
        <v>0</v>
      </c>
      <c r="D30973" t="s">
        <v>2</v>
      </c>
      <c r="E30973" s="14">
        <v>46057</v>
      </c>
    </row>
    <row r="30974" spans="1:6" ht="18.75" x14ac:dyDescent="0.3">
      <c r="A30974" t="s">
        <v>4</v>
      </c>
      <c r="B30974" s="2">
        <v>2610350303</v>
      </c>
      <c r="C30974" t="s">
        <v>0</v>
      </c>
      <c r="D30974" t="s">
        <v>2</v>
      </c>
      <c r="E30974" s="14">
        <v>46057</v>
      </c>
    </row>
    <row r="30975" spans="1:6" ht="18.75" x14ac:dyDescent="0.3">
      <c r="A30975" t="s">
        <v>4</v>
      </c>
      <c r="B30975" s="2">
        <v>2610350307</v>
      </c>
      <c r="C30975" t="s">
        <v>0</v>
      </c>
      <c r="D30975" t="s">
        <v>2</v>
      </c>
      <c r="E30975" s="14">
        <v>46057</v>
      </c>
    </row>
    <row r="30976" spans="1:6" ht="18.75" x14ac:dyDescent="0.3">
      <c r="A30976" t="s">
        <v>4</v>
      </c>
      <c r="B30976" s="2">
        <v>2610342154</v>
      </c>
      <c r="C30976" t="s">
        <v>0</v>
      </c>
      <c r="D30976" t="s">
        <v>2</v>
      </c>
      <c r="E30976" s="14">
        <v>46057</v>
      </c>
    </row>
    <row r="30977" spans="1:6" ht="18.75" x14ac:dyDescent="0.3">
      <c r="A30977" t="s">
        <v>4</v>
      </c>
      <c r="B30977" s="2">
        <v>2610342165</v>
      </c>
      <c r="C30977" t="s">
        <v>0</v>
      </c>
      <c r="D30977" t="s">
        <v>2</v>
      </c>
      <c r="E30977" s="14">
        <v>46057</v>
      </c>
    </row>
    <row r="30978" spans="1:6" ht="18.75" x14ac:dyDescent="0.3">
      <c r="A30978" t="s">
        <v>4</v>
      </c>
      <c r="B30978" s="2">
        <v>2610350540</v>
      </c>
      <c r="C30978" t="s">
        <v>0</v>
      </c>
      <c r="D30978" t="s">
        <v>2</v>
      </c>
      <c r="E30978" s="14">
        <v>46057</v>
      </c>
    </row>
    <row r="30979" spans="1:6" ht="18.75" x14ac:dyDescent="0.3">
      <c r="A30979" t="s">
        <v>4</v>
      </c>
      <c r="B30979" s="2">
        <v>2610341338</v>
      </c>
      <c r="C30979" t="s">
        <v>0</v>
      </c>
      <c r="D30979" t="s">
        <v>2</v>
      </c>
      <c r="E30979" s="14">
        <v>46057</v>
      </c>
    </row>
    <row r="30980" spans="1:6" ht="18.75" x14ac:dyDescent="0.3">
      <c r="A30980" t="s">
        <v>4</v>
      </c>
      <c r="B30980" s="2">
        <v>2610341226</v>
      </c>
      <c r="C30980" t="s">
        <v>0</v>
      </c>
      <c r="D30980" t="s">
        <v>2</v>
      </c>
      <c r="E30980" s="14">
        <v>46057</v>
      </c>
    </row>
    <row r="30981" spans="1:6" ht="18.75" x14ac:dyDescent="0.3">
      <c r="A30981" t="s">
        <v>4</v>
      </c>
      <c r="B30981" s="2">
        <v>2610341885</v>
      </c>
      <c r="C30981" t="s">
        <v>0</v>
      </c>
      <c r="D30981" t="s">
        <v>2</v>
      </c>
      <c r="E30981" s="14">
        <v>46057</v>
      </c>
    </row>
    <row r="30982" spans="1:6" ht="18.75" x14ac:dyDescent="0.3">
      <c r="A30982" t="s">
        <v>4</v>
      </c>
      <c r="B30982" s="2">
        <v>2610341826</v>
      </c>
      <c r="C30982" t="s">
        <v>0</v>
      </c>
      <c r="D30982" t="s">
        <v>2</v>
      </c>
      <c r="E30982" s="14">
        <v>46057</v>
      </c>
    </row>
    <row r="30983" spans="1:6" ht="18.75" x14ac:dyDescent="0.3">
      <c r="A30983" t="s">
        <v>4</v>
      </c>
      <c r="B30983" s="2">
        <v>2610341680</v>
      </c>
      <c r="C30983" t="s">
        <v>0</v>
      </c>
      <c r="D30983" t="s">
        <v>2</v>
      </c>
      <c r="E30983" s="14">
        <v>46057</v>
      </c>
    </row>
    <row r="30984" spans="1:6" ht="18.75" x14ac:dyDescent="0.3">
      <c r="A30984" t="s">
        <v>4</v>
      </c>
      <c r="B30984" s="2">
        <v>2610341930</v>
      </c>
      <c r="C30984" t="s">
        <v>8</v>
      </c>
      <c r="D30984" t="s">
        <v>2</v>
      </c>
      <c r="E30984" s="14">
        <v>46057</v>
      </c>
    </row>
    <row r="30985" spans="1:6" ht="18.75" x14ac:dyDescent="0.3">
      <c r="A30985" t="s">
        <v>4</v>
      </c>
      <c r="B30985" s="2">
        <v>2610341967</v>
      </c>
      <c r="C30985" t="s">
        <v>12</v>
      </c>
      <c r="D30985" t="s">
        <v>2</v>
      </c>
      <c r="E30985" s="14">
        <v>46057</v>
      </c>
    </row>
    <row r="30986" spans="1:6" ht="18.75" x14ac:dyDescent="0.3">
      <c r="A30986" t="s">
        <v>4</v>
      </c>
      <c r="B30986" s="2">
        <v>2610341976</v>
      </c>
      <c r="C30986" t="s">
        <v>12</v>
      </c>
      <c r="D30986" t="s">
        <v>2</v>
      </c>
      <c r="E30986" s="14">
        <v>46057</v>
      </c>
    </row>
    <row r="30987" spans="1:6" ht="18.75" x14ac:dyDescent="0.3">
      <c r="A30987" t="s">
        <v>4</v>
      </c>
      <c r="B30987" s="2">
        <v>2610340646</v>
      </c>
      <c r="C30987" t="s">
        <v>0</v>
      </c>
      <c r="D30987" t="s">
        <v>2</v>
      </c>
      <c r="E30987" s="14">
        <v>46057</v>
      </c>
    </row>
    <row r="30988" spans="1:6" ht="18.75" x14ac:dyDescent="0.3">
      <c r="A30988" t="s">
        <v>4</v>
      </c>
      <c r="B30988" s="2">
        <v>2610341398</v>
      </c>
      <c r="C30988" t="s">
        <v>0</v>
      </c>
      <c r="D30988" t="s">
        <v>2</v>
      </c>
      <c r="E30988" s="14">
        <v>46057</v>
      </c>
    </row>
    <row r="30989" spans="1:6" ht="18.75" x14ac:dyDescent="0.3">
      <c r="A30989" t="s">
        <v>4</v>
      </c>
      <c r="B30989" s="2">
        <v>2610341218</v>
      </c>
      <c r="C30989" t="s">
        <v>0</v>
      </c>
      <c r="D30989" t="s">
        <v>2</v>
      </c>
      <c r="E30989" s="14">
        <v>46057</v>
      </c>
    </row>
    <row r="30990" spans="1:6" ht="18.75" x14ac:dyDescent="0.3">
      <c r="A30990" t="s">
        <v>4</v>
      </c>
      <c r="B30990" s="2">
        <v>2610350134</v>
      </c>
      <c r="C30990" t="s">
        <v>0</v>
      </c>
      <c r="D30990" t="s">
        <v>2</v>
      </c>
      <c r="E30990" s="14">
        <v>46057</v>
      </c>
    </row>
    <row r="30991" spans="1:6" ht="18.75" x14ac:dyDescent="0.3">
      <c r="A30991" t="s">
        <v>4</v>
      </c>
      <c r="B30991" s="2">
        <v>2610270477</v>
      </c>
      <c r="C30991" t="s">
        <v>16</v>
      </c>
      <c r="D30991" t="s">
        <v>2</v>
      </c>
      <c r="E30991" s="14">
        <v>46057</v>
      </c>
      <c r="F30991" t="s">
        <v>1810</v>
      </c>
    </row>
    <row r="30992" spans="1:6" ht="18.75" x14ac:dyDescent="0.3">
      <c r="A30992" t="s">
        <v>4</v>
      </c>
      <c r="B30992" s="2">
        <v>2610340922</v>
      </c>
      <c r="C30992" t="s">
        <v>0</v>
      </c>
      <c r="D30992" t="s">
        <v>2</v>
      </c>
      <c r="E30992" s="14">
        <v>46057</v>
      </c>
    </row>
    <row r="30993" spans="1:6" ht="18.75" x14ac:dyDescent="0.3">
      <c r="A30993" t="s">
        <v>4</v>
      </c>
      <c r="B30993" s="2">
        <v>2610340837</v>
      </c>
      <c r="C30993" t="s">
        <v>0</v>
      </c>
      <c r="D30993" t="s">
        <v>2</v>
      </c>
      <c r="E30993" s="14">
        <v>46057</v>
      </c>
    </row>
    <row r="30994" spans="1:6" ht="18.75" x14ac:dyDescent="0.3">
      <c r="A30994" t="s">
        <v>4</v>
      </c>
      <c r="B30994" s="2">
        <v>2610340379</v>
      </c>
      <c r="C30994" t="s">
        <v>0</v>
      </c>
      <c r="D30994" t="s">
        <v>2</v>
      </c>
      <c r="E30994" s="14">
        <v>46057</v>
      </c>
    </row>
    <row r="30995" spans="1:6" ht="18.75" x14ac:dyDescent="0.3">
      <c r="A30995" t="s">
        <v>4</v>
      </c>
      <c r="B30995" s="2">
        <v>2610340722</v>
      </c>
      <c r="C30995" t="s">
        <v>0</v>
      </c>
      <c r="D30995" t="s">
        <v>2</v>
      </c>
      <c r="E30995" s="14">
        <v>46057</v>
      </c>
    </row>
    <row r="30996" spans="1:6" ht="18.75" x14ac:dyDescent="0.3">
      <c r="A30996" t="s">
        <v>4</v>
      </c>
      <c r="B30996" s="2">
        <v>2610340382</v>
      </c>
      <c r="C30996" t="s">
        <v>0</v>
      </c>
      <c r="D30996" t="s">
        <v>2</v>
      </c>
      <c r="E30996" s="14">
        <v>46057</v>
      </c>
    </row>
    <row r="30997" spans="1:6" ht="18.75" x14ac:dyDescent="0.3">
      <c r="A30997" t="s">
        <v>4</v>
      </c>
      <c r="B30997" s="2">
        <v>2610350429</v>
      </c>
      <c r="C30997" t="s">
        <v>0</v>
      </c>
      <c r="D30997" t="s">
        <v>2</v>
      </c>
      <c r="E30997" s="14">
        <v>46057</v>
      </c>
    </row>
    <row r="30998" spans="1:6" ht="18.75" x14ac:dyDescent="0.3">
      <c r="A30998" t="s">
        <v>4</v>
      </c>
      <c r="B30998" s="2">
        <v>2610350589</v>
      </c>
      <c r="C30998" t="s">
        <v>0</v>
      </c>
      <c r="D30998" t="s">
        <v>2</v>
      </c>
      <c r="E30998" s="14">
        <v>46057</v>
      </c>
    </row>
    <row r="30999" spans="1:6" ht="18.75" x14ac:dyDescent="0.3">
      <c r="A30999" t="s">
        <v>4</v>
      </c>
      <c r="B30999" s="2">
        <v>2610350516</v>
      </c>
      <c r="C30999" t="s">
        <v>0</v>
      </c>
      <c r="D30999" t="s">
        <v>2</v>
      </c>
      <c r="E30999" s="14">
        <v>46057</v>
      </c>
    </row>
    <row r="31000" spans="1:6" ht="18.75" x14ac:dyDescent="0.3">
      <c r="A31000" t="s">
        <v>4</v>
      </c>
      <c r="B31000" s="2">
        <v>2610340646</v>
      </c>
      <c r="C31000" t="s">
        <v>10</v>
      </c>
      <c r="D31000" t="s">
        <v>2</v>
      </c>
      <c r="E31000" s="14">
        <v>46057</v>
      </c>
      <c r="F31000">
        <v>2591500109</v>
      </c>
    </row>
    <row r="31001" spans="1:6" ht="18.75" x14ac:dyDescent="0.3">
      <c r="A31001" t="s">
        <v>4</v>
      </c>
      <c r="B31001" s="2">
        <v>2610341218</v>
      </c>
      <c r="C31001" t="s">
        <v>10</v>
      </c>
      <c r="D31001" t="s">
        <v>2</v>
      </c>
      <c r="E31001" s="14">
        <v>46057</v>
      </c>
      <c r="F31001">
        <v>2591500209</v>
      </c>
    </row>
    <row r="31002" spans="1:6" ht="18.75" x14ac:dyDescent="0.3">
      <c r="A31002" t="s">
        <v>4</v>
      </c>
      <c r="B31002" s="2">
        <v>2610341398</v>
      </c>
      <c r="C31002" t="s">
        <v>10</v>
      </c>
      <c r="D31002" t="s">
        <v>2</v>
      </c>
      <c r="E31002" s="14">
        <v>46057</v>
      </c>
      <c r="F31002">
        <v>2591500309</v>
      </c>
    </row>
    <row r="31003" spans="1:6" ht="18.75" x14ac:dyDescent="0.3">
      <c r="A31003" t="s">
        <v>4</v>
      </c>
      <c r="B31003" s="2">
        <v>2610342209</v>
      </c>
      <c r="C31003" t="s">
        <v>16</v>
      </c>
      <c r="D31003" t="s">
        <v>2</v>
      </c>
      <c r="E31003" s="14">
        <v>46057</v>
      </c>
      <c r="F31003" t="s">
        <v>1810</v>
      </c>
    </row>
    <row r="31004" spans="1:6" ht="18.75" x14ac:dyDescent="0.3">
      <c r="A31004" t="s">
        <v>4</v>
      </c>
      <c r="B31004" s="2">
        <v>2610342239</v>
      </c>
      <c r="C31004" t="s">
        <v>16</v>
      </c>
      <c r="D31004" t="s">
        <v>2</v>
      </c>
      <c r="E31004" s="14">
        <v>46057</v>
      </c>
      <c r="F31004" t="s">
        <v>1810</v>
      </c>
    </row>
    <row r="31005" spans="1:6" ht="18.75" x14ac:dyDescent="0.3">
      <c r="A31005" t="s">
        <v>1</v>
      </c>
      <c r="B31005" s="2">
        <v>2620350611</v>
      </c>
      <c r="C31005" t="s">
        <v>9</v>
      </c>
      <c r="D31005" t="s">
        <v>2</v>
      </c>
      <c r="E31005" s="14">
        <v>46057</v>
      </c>
      <c r="F31005" t="s">
        <v>1810</v>
      </c>
    </row>
    <row r="31006" spans="1:6" ht="18.75" x14ac:dyDescent="0.3">
      <c r="A31006" t="s">
        <v>1</v>
      </c>
      <c r="B31006" s="2">
        <v>2620350575</v>
      </c>
      <c r="C31006" t="s">
        <v>9</v>
      </c>
      <c r="D31006" t="s">
        <v>2</v>
      </c>
      <c r="E31006" s="14">
        <v>46057</v>
      </c>
      <c r="F31006" t="s">
        <v>1810</v>
      </c>
    </row>
    <row r="31007" spans="1:6" ht="18.75" x14ac:dyDescent="0.3">
      <c r="A31007" t="s">
        <v>4</v>
      </c>
      <c r="B31007" s="2">
        <v>2610342030</v>
      </c>
      <c r="C31007" t="s">
        <v>16</v>
      </c>
      <c r="D31007" t="s">
        <v>2</v>
      </c>
      <c r="E31007" s="14">
        <v>46057</v>
      </c>
      <c r="F31007" t="s">
        <v>1810</v>
      </c>
    </row>
    <row r="31008" spans="1:6" ht="18.75" x14ac:dyDescent="0.3">
      <c r="A31008" t="s">
        <v>4</v>
      </c>
      <c r="B31008" s="2">
        <v>2610342019</v>
      </c>
      <c r="C31008" t="s">
        <v>16</v>
      </c>
      <c r="D31008" t="s">
        <v>2</v>
      </c>
      <c r="E31008" s="14">
        <v>46057</v>
      </c>
      <c r="F31008" t="s">
        <v>1810</v>
      </c>
    </row>
    <row r="31009" spans="1:6" ht="18.75" x14ac:dyDescent="0.3">
      <c r="A31009" t="s">
        <v>4</v>
      </c>
      <c r="B31009" s="2">
        <v>2610342109</v>
      </c>
      <c r="C31009" t="s">
        <v>16</v>
      </c>
      <c r="D31009" t="s">
        <v>2</v>
      </c>
      <c r="E31009" s="14">
        <v>46057</v>
      </c>
      <c r="F31009" t="s">
        <v>1810</v>
      </c>
    </row>
    <row r="31010" spans="1:6" ht="18.75" x14ac:dyDescent="0.3">
      <c r="A31010" t="s">
        <v>4</v>
      </c>
      <c r="B31010" s="2">
        <v>2610342166</v>
      </c>
      <c r="C31010" t="s">
        <v>16</v>
      </c>
      <c r="D31010" t="s">
        <v>2</v>
      </c>
      <c r="E31010" s="14">
        <v>46057</v>
      </c>
      <c r="F31010" t="s">
        <v>1810</v>
      </c>
    </row>
    <row r="31011" spans="1:6" ht="18.75" x14ac:dyDescent="0.3">
      <c r="A31011" t="s">
        <v>4</v>
      </c>
      <c r="B31011" s="2">
        <v>2610342237</v>
      </c>
      <c r="C31011" t="s">
        <v>16</v>
      </c>
      <c r="D31011" t="s">
        <v>2</v>
      </c>
      <c r="E31011" s="14">
        <v>46057</v>
      </c>
      <c r="F31011" t="s">
        <v>1810</v>
      </c>
    </row>
    <row r="31012" spans="1:6" ht="18.75" x14ac:dyDescent="0.3">
      <c r="A31012" t="s">
        <v>4</v>
      </c>
      <c r="B31012" s="2">
        <v>2610350164</v>
      </c>
      <c r="C31012" t="s">
        <v>16</v>
      </c>
      <c r="D31012" t="s">
        <v>2</v>
      </c>
      <c r="E31012" s="14">
        <v>46057</v>
      </c>
      <c r="F31012" t="s">
        <v>1810</v>
      </c>
    </row>
    <row r="31013" spans="1:6" ht="18.75" x14ac:dyDescent="0.3">
      <c r="A31013" t="s">
        <v>4</v>
      </c>
      <c r="B31013" s="2">
        <v>2610350256</v>
      </c>
      <c r="C31013" t="s">
        <v>16</v>
      </c>
      <c r="D31013" t="s">
        <v>2</v>
      </c>
      <c r="E31013" s="14">
        <v>46057</v>
      </c>
      <c r="F31013" t="s">
        <v>1810</v>
      </c>
    </row>
    <row r="31014" spans="1:6" ht="18.75" x14ac:dyDescent="0.3">
      <c r="A31014" t="s">
        <v>4</v>
      </c>
      <c r="B31014" s="2">
        <v>2610350398</v>
      </c>
      <c r="C31014" t="s">
        <v>16</v>
      </c>
      <c r="D31014" t="s">
        <v>2</v>
      </c>
      <c r="E31014" s="14">
        <v>46057</v>
      </c>
      <c r="F31014" t="s">
        <v>1810</v>
      </c>
    </row>
    <row r="31015" spans="1:6" ht="18.75" x14ac:dyDescent="0.3">
      <c r="A31015" t="s">
        <v>4</v>
      </c>
      <c r="B31015" s="2">
        <v>2610342120</v>
      </c>
      <c r="C31015" t="s">
        <v>16</v>
      </c>
      <c r="D31015" t="s">
        <v>2</v>
      </c>
      <c r="E31015" s="14">
        <v>46057</v>
      </c>
      <c r="F31015" t="s">
        <v>1810</v>
      </c>
    </row>
    <row r="31016" spans="1:6" ht="18.75" x14ac:dyDescent="0.3">
      <c r="A31016" t="s">
        <v>4</v>
      </c>
      <c r="B31016" s="2">
        <v>2610350480</v>
      </c>
      <c r="C31016" t="s">
        <v>16</v>
      </c>
      <c r="D31016" t="s">
        <v>2</v>
      </c>
      <c r="E31016" s="14">
        <v>46057</v>
      </c>
      <c r="F31016" t="s">
        <v>1810</v>
      </c>
    </row>
    <row r="31017" spans="1:6" ht="18.75" x14ac:dyDescent="0.3">
      <c r="A31017" t="s">
        <v>4</v>
      </c>
      <c r="B31017" s="2">
        <v>2610340602</v>
      </c>
      <c r="C31017" t="s">
        <v>16</v>
      </c>
      <c r="D31017" t="s">
        <v>2</v>
      </c>
      <c r="E31017" s="14">
        <v>46057</v>
      </c>
      <c r="F31017" t="s">
        <v>1810</v>
      </c>
    </row>
    <row r="31018" spans="1:6" ht="18.75" x14ac:dyDescent="0.3">
      <c r="A31018" t="s">
        <v>4</v>
      </c>
      <c r="B31018" s="2">
        <v>2610340617</v>
      </c>
      <c r="C31018" t="s">
        <v>16</v>
      </c>
      <c r="D31018" t="s">
        <v>2</v>
      </c>
      <c r="E31018" s="14">
        <v>46057</v>
      </c>
      <c r="F31018" t="s">
        <v>1810</v>
      </c>
    </row>
    <row r="31019" spans="1:6" ht="18.75" x14ac:dyDescent="0.3">
      <c r="A31019" t="s">
        <v>4</v>
      </c>
      <c r="B31019" s="2">
        <v>2610340733</v>
      </c>
      <c r="C31019" t="s">
        <v>16</v>
      </c>
      <c r="D31019" t="s">
        <v>2</v>
      </c>
      <c r="E31019" s="14">
        <v>46057</v>
      </c>
      <c r="F31019" t="s">
        <v>1810</v>
      </c>
    </row>
    <row r="31020" spans="1:6" ht="18.75" x14ac:dyDescent="0.3">
      <c r="A31020" t="s">
        <v>4</v>
      </c>
      <c r="B31020" s="2">
        <v>2610340894</v>
      </c>
      <c r="C31020" t="s">
        <v>16</v>
      </c>
      <c r="D31020" t="s">
        <v>2</v>
      </c>
      <c r="E31020" s="14">
        <v>46057</v>
      </c>
      <c r="F31020" t="s">
        <v>1810</v>
      </c>
    </row>
    <row r="31021" spans="1:6" ht="18.75" x14ac:dyDescent="0.3">
      <c r="A31021" t="s">
        <v>4</v>
      </c>
      <c r="B31021" s="2">
        <v>2610340879</v>
      </c>
      <c r="C31021" t="s">
        <v>16</v>
      </c>
      <c r="D31021" t="s">
        <v>2</v>
      </c>
      <c r="E31021" s="14">
        <v>46057</v>
      </c>
      <c r="F31021" t="s">
        <v>1810</v>
      </c>
    </row>
    <row r="31022" spans="1:6" ht="18.75" x14ac:dyDescent="0.3">
      <c r="A31022" t="s">
        <v>4</v>
      </c>
      <c r="B31022" s="2">
        <v>2610340893</v>
      </c>
      <c r="C31022" t="s">
        <v>16</v>
      </c>
      <c r="D31022" t="s">
        <v>2</v>
      </c>
      <c r="E31022" s="14">
        <v>46057</v>
      </c>
      <c r="F31022" t="s">
        <v>1810</v>
      </c>
    </row>
    <row r="31023" spans="1:6" ht="18.75" x14ac:dyDescent="0.3">
      <c r="A31023" t="s">
        <v>4</v>
      </c>
      <c r="B31023" s="2">
        <v>2610340843</v>
      </c>
      <c r="C31023" t="s">
        <v>16</v>
      </c>
      <c r="D31023" t="s">
        <v>2</v>
      </c>
      <c r="E31023" s="14">
        <v>46057</v>
      </c>
      <c r="F31023" t="s">
        <v>1810</v>
      </c>
    </row>
    <row r="31024" spans="1:6" ht="18.75" x14ac:dyDescent="0.3">
      <c r="A31024" t="s">
        <v>4</v>
      </c>
      <c r="B31024" s="2">
        <v>2610340890</v>
      </c>
      <c r="C31024" t="s">
        <v>16</v>
      </c>
      <c r="D31024" t="s">
        <v>2</v>
      </c>
      <c r="E31024" s="14">
        <v>46057</v>
      </c>
      <c r="F31024" t="s">
        <v>1810</v>
      </c>
    </row>
    <row r="31025" spans="1:6" ht="18.75" x14ac:dyDescent="0.3">
      <c r="A31025" t="s">
        <v>4</v>
      </c>
      <c r="B31025" s="2">
        <v>2610340669</v>
      </c>
      <c r="C31025" t="s">
        <v>16</v>
      </c>
      <c r="D31025" t="s">
        <v>2</v>
      </c>
      <c r="E31025" s="14">
        <v>46057</v>
      </c>
      <c r="F31025" t="s">
        <v>1810</v>
      </c>
    </row>
    <row r="31026" spans="1:6" ht="18.75" x14ac:dyDescent="0.3">
      <c r="A31026" t="s">
        <v>4</v>
      </c>
      <c r="B31026" s="2">
        <v>2610340919</v>
      </c>
      <c r="C31026" t="s">
        <v>16</v>
      </c>
      <c r="D31026" t="s">
        <v>2</v>
      </c>
      <c r="E31026" s="14">
        <v>46057</v>
      </c>
      <c r="F31026" t="s">
        <v>1810</v>
      </c>
    </row>
    <row r="31027" spans="1:6" ht="18.75" x14ac:dyDescent="0.3">
      <c r="A31027" t="s">
        <v>4</v>
      </c>
      <c r="B31027" s="2">
        <v>2610341372</v>
      </c>
      <c r="C31027" t="s">
        <v>16</v>
      </c>
      <c r="D31027" t="s">
        <v>2</v>
      </c>
      <c r="E31027" s="14">
        <v>46057</v>
      </c>
      <c r="F31027" t="s">
        <v>1810</v>
      </c>
    </row>
    <row r="31028" spans="1:6" ht="18.75" x14ac:dyDescent="0.3">
      <c r="A31028" t="s">
        <v>4</v>
      </c>
      <c r="B31028" s="2">
        <v>2610340955</v>
      </c>
      <c r="C31028" t="s">
        <v>16</v>
      </c>
      <c r="D31028" t="s">
        <v>2</v>
      </c>
      <c r="E31028" s="14">
        <v>46057</v>
      </c>
      <c r="F31028" t="s">
        <v>1810</v>
      </c>
    </row>
    <row r="31029" spans="1:6" ht="18.75" x14ac:dyDescent="0.3">
      <c r="A31029" t="s">
        <v>4</v>
      </c>
      <c r="B31029" s="2">
        <v>2610341379</v>
      </c>
      <c r="C31029" t="s">
        <v>16</v>
      </c>
      <c r="D31029" t="s">
        <v>2</v>
      </c>
      <c r="E31029" s="14">
        <v>46057</v>
      </c>
      <c r="F31029" t="s">
        <v>1810</v>
      </c>
    </row>
    <row r="31030" spans="1:6" ht="18.75" x14ac:dyDescent="0.3">
      <c r="A31030" t="s">
        <v>4</v>
      </c>
      <c r="B31030" s="2">
        <v>2610341395</v>
      </c>
      <c r="C31030" t="s">
        <v>16</v>
      </c>
      <c r="D31030" t="s">
        <v>2</v>
      </c>
      <c r="E31030" s="14">
        <v>46057</v>
      </c>
      <c r="F31030" t="s">
        <v>1810</v>
      </c>
    </row>
    <row r="31031" spans="1:6" ht="18.75" x14ac:dyDescent="0.3">
      <c r="A31031" t="s">
        <v>4</v>
      </c>
      <c r="B31031" s="2">
        <v>2610341382</v>
      </c>
      <c r="C31031" t="s">
        <v>16</v>
      </c>
      <c r="D31031" t="s">
        <v>2</v>
      </c>
      <c r="E31031" s="14">
        <v>46057</v>
      </c>
      <c r="F31031" t="s">
        <v>1810</v>
      </c>
    </row>
    <row r="31032" spans="1:6" ht="18.75" x14ac:dyDescent="0.3">
      <c r="A31032" t="s">
        <v>4</v>
      </c>
      <c r="B31032" s="2">
        <v>2610341190</v>
      </c>
      <c r="C31032" t="s">
        <v>16</v>
      </c>
      <c r="D31032" t="s">
        <v>2</v>
      </c>
      <c r="E31032" s="14">
        <v>46057</v>
      </c>
      <c r="F31032" t="s">
        <v>1810</v>
      </c>
    </row>
    <row r="31033" spans="1:6" ht="18.75" x14ac:dyDescent="0.3">
      <c r="A31033" t="s">
        <v>4</v>
      </c>
      <c r="B31033" s="2">
        <v>2610341101</v>
      </c>
      <c r="C31033" t="s">
        <v>16</v>
      </c>
      <c r="D31033" t="s">
        <v>2</v>
      </c>
      <c r="E31033" s="14">
        <v>46057</v>
      </c>
      <c r="F31033" t="s">
        <v>1810</v>
      </c>
    </row>
    <row r="31034" spans="1:6" ht="18.75" x14ac:dyDescent="0.3">
      <c r="A31034" t="s">
        <v>4</v>
      </c>
      <c r="B31034" s="2">
        <v>2610341516</v>
      </c>
      <c r="C31034" t="s">
        <v>16</v>
      </c>
      <c r="D31034" t="s">
        <v>2</v>
      </c>
      <c r="E31034" s="14">
        <v>46057</v>
      </c>
      <c r="F31034" t="s">
        <v>1810</v>
      </c>
    </row>
    <row r="31035" spans="1:6" ht="18.75" x14ac:dyDescent="0.3">
      <c r="A31035" t="s">
        <v>4</v>
      </c>
      <c r="B31035" s="2">
        <v>2610341530</v>
      </c>
      <c r="C31035" t="s">
        <v>16</v>
      </c>
      <c r="D31035" t="s">
        <v>2</v>
      </c>
      <c r="E31035" s="14">
        <v>46057</v>
      </c>
      <c r="F31035" t="s">
        <v>1810</v>
      </c>
    </row>
    <row r="31036" spans="1:6" ht="18.75" x14ac:dyDescent="0.3">
      <c r="A31036" t="s">
        <v>4</v>
      </c>
      <c r="B31036" s="2">
        <v>2610196270</v>
      </c>
      <c r="C31036" t="s">
        <v>16</v>
      </c>
      <c r="D31036" t="s">
        <v>2</v>
      </c>
      <c r="E31036" s="14">
        <v>46057</v>
      </c>
      <c r="F31036" t="s">
        <v>1810</v>
      </c>
    </row>
    <row r="31037" spans="1:6" ht="18.75" x14ac:dyDescent="0.3">
      <c r="A31037" t="s">
        <v>4</v>
      </c>
      <c r="B31037" s="2">
        <v>2610280289</v>
      </c>
      <c r="C31037" t="s">
        <v>16</v>
      </c>
      <c r="D31037" t="s">
        <v>2</v>
      </c>
      <c r="E31037" s="14">
        <v>46057</v>
      </c>
      <c r="F31037" t="s">
        <v>1810</v>
      </c>
    </row>
    <row r="31038" spans="1:6" ht="18.75" x14ac:dyDescent="0.3">
      <c r="A31038" t="s">
        <v>4</v>
      </c>
      <c r="B31038" s="2">
        <v>2610280235</v>
      </c>
      <c r="C31038" t="s">
        <v>16</v>
      </c>
      <c r="D31038" t="s">
        <v>2</v>
      </c>
      <c r="E31038" s="14">
        <v>46057</v>
      </c>
      <c r="F31038" t="s">
        <v>1810</v>
      </c>
    </row>
    <row r="31039" spans="1:6" ht="18.75" x14ac:dyDescent="0.3">
      <c r="A31039" t="s">
        <v>4</v>
      </c>
      <c r="B31039" s="2">
        <v>2610280036</v>
      </c>
      <c r="C31039" t="s">
        <v>16</v>
      </c>
      <c r="D31039" t="s">
        <v>2</v>
      </c>
      <c r="E31039" s="14">
        <v>46057</v>
      </c>
      <c r="F31039" t="s">
        <v>1810</v>
      </c>
    </row>
    <row r="31040" spans="1:6" ht="18.75" x14ac:dyDescent="0.3">
      <c r="A31040" t="s">
        <v>4</v>
      </c>
      <c r="B31040" s="2">
        <v>2610272117</v>
      </c>
      <c r="C31040" t="s">
        <v>16</v>
      </c>
      <c r="D31040" t="s">
        <v>2</v>
      </c>
      <c r="E31040" s="14">
        <v>46057</v>
      </c>
      <c r="F31040" t="s">
        <v>1810</v>
      </c>
    </row>
    <row r="31041" spans="1:6" ht="18.75" x14ac:dyDescent="0.3">
      <c r="A31041" t="s">
        <v>4</v>
      </c>
      <c r="B31041" s="2">
        <v>2610280004</v>
      </c>
      <c r="C31041" t="s">
        <v>16</v>
      </c>
      <c r="D31041" t="s">
        <v>2</v>
      </c>
      <c r="E31041" s="14">
        <v>46057</v>
      </c>
      <c r="F31041" t="s">
        <v>1810</v>
      </c>
    </row>
    <row r="31042" spans="1:6" ht="18.75" x14ac:dyDescent="0.3">
      <c r="A31042" t="s">
        <v>4</v>
      </c>
      <c r="B31042" s="2">
        <v>2610280014</v>
      </c>
      <c r="C31042" t="s">
        <v>16</v>
      </c>
      <c r="D31042" t="s">
        <v>2</v>
      </c>
      <c r="E31042" s="14">
        <v>46057</v>
      </c>
      <c r="F31042" t="s">
        <v>1810</v>
      </c>
    </row>
    <row r="31043" spans="1:6" ht="18.75" x14ac:dyDescent="0.3">
      <c r="A31043" t="s">
        <v>4</v>
      </c>
      <c r="B31043" s="2">
        <v>2610280084</v>
      </c>
      <c r="C31043" t="s">
        <v>16</v>
      </c>
      <c r="D31043" t="s">
        <v>2</v>
      </c>
      <c r="E31043" s="14">
        <v>46057</v>
      </c>
      <c r="F31043" t="s">
        <v>1810</v>
      </c>
    </row>
    <row r="31044" spans="1:6" ht="18.75" x14ac:dyDescent="0.3">
      <c r="A31044" t="s">
        <v>4</v>
      </c>
      <c r="B31044" s="2">
        <v>2610340812</v>
      </c>
      <c r="C31044" t="s">
        <v>20</v>
      </c>
      <c r="D31044" t="s">
        <v>5</v>
      </c>
      <c r="E31044" s="14">
        <v>46057</v>
      </c>
    </row>
    <row r="31045" spans="1:6" ht="18.75" x14ac:dyDescent="0.3">
      <c r="A31045" t="s">
        <v>4</v>
      </c>
      <c r="B31045" s="2">
        <v>2610341574</v>
      </c>
      <c r="C31045" t="s">
        <v>8</v>
      </c>
      <c r="D31045" t="s">
        <v>2</v>
      </c>
      <c r="E31045" s="14">
        <v>46057</v>
      </c>
    </row>
    <row r="31046" spans="1:6" ht="18.75" x14ac:dyDescent="0.3">
      <c r="A31046" t="s">
        <v>4</v>
      </c>
      <c r="B31046" s="2">
        <v>2610340652</v>
      </c>
      <c r="C31046" t="s">
        <v>8</v>
      </c>
      <c r="D31046" t="s">
        <v>2</v>
      </c>
      <c r="E31046" s="14">
        <v>46057</v>
      </c>
    </row>
    <row r="31047" spans="1:6" ht="18.75" x14ac:dyDescent="0.3">
      <c r="A31047" t="s">
        <v>4</v>
      </c>
      <c r="B31047" s="2">
        <v>2610341311</v>
      </c>
      <c r="C31047" t="s">
        <v>8</v>
      </c>
      <c r="D31047" t="s">
        <v>2</v>
      </c>
      <c r="E31047" s="14">
        <v>46057</v>
      </c>
    </row>
    <row r="31048" spans="1:6" ht="18.75" x14ac:dyDescent="0.3">
      <c r="A31048" t="s">
        <v>4</v>
      </c>
      <c r="B31048" s="2">
        <v>2610340953</v>
      </c>
      <c r="C31048" t="s">
        <v>8</v>
      </c>
      <c r="D31048" t="s">
        <v>2</v>
      </c>
      <c r="E31048" s="14">
        <v>46057</v>
      </c>
    </row>
    <row r="31049" spans="1:6" ht="18.75" x14ac:dyDescent="0.3">
      <c r="A31049" t="s">
        <v>4</v>
      </c>
      <c r="B31049" s="2">
        <v>2610341115</v>
      </c>
      <c r="C31049" t="s">
        <v>8</v>
      </c>
      <c r="D31049" t="s">
        <v>2</v>
      </c>
      <c r="E31049" s="14">
        <v>46057</v>
      </c>
    </row>
    <row r="31050" spans="1:6" ht="18.75" x14ac:dyDescent="0.3">
      <c r="A31050" t="s">
        <v>4</v>
      </c>
      <c r="B31050" s="2">
        <v>2610340759</v>
      </c>
      <c r="C31050" t="s">
        <v>8</v>
      </c>
      <c r="D31050" t="s">
        <v>2</v>
      </c>
      <c r="E31050" s="14">
        <v>46057</v>
      </c>
    </row>
    <row r="31051" spans="1:6" ht="18.75" x14ac:dyDescent="0.3">
      <c r="A31051" t="s">
        <v>1</v>
      </c>
      <c r="B31051" s="2">
        <v>2620350635</v>
      </c>
      <c r="C31051" t="s">
        <v>6</v>
      </c>
      <c r="D31051" t="s">
        <v>2</v>
      </c>
      <c r="E31051" s="14">
        <v>46058</v>
      </c>
      <c r="F31051" t="s">
        <v>1692</v>
      </c>
    </row>
    <row r="31052" spans="1:6" ht="18.75" x14ac:dyDescent="0.3">
      <c r="A31052" t="s">
        <v>1</v>
      </c>
      <c r="B31052" s="2">
        <v>2620350997</v>
      </c>
      <c r="C31052" t="s">
        <v>6</v>
      </c>
      <c r="D31052" t="s">
        <v>2</v>
      </c>
      <c r="E31052" s="14">
        <v>46058</v>
      </c>
      <c r="F31052" t="s">
        <v>1692</v>
      </c>
    </row>
    <row r="31053" spans="1:6" ht="18.75" x14ac:dyDescent="0.3">
      <c r="A31053" t="s">
        <v>1</v>
      </c>
      <c r="B31053" s="2">
        <v>2620351047</v>
      </c>
      <c r="C31053" t="s">
        <v>6</v>
      </c>
      <c r="D31053" t="s">
        <v>2</v>
      </c>
      <c r="E31053" s="14">
        <v>46058</v>
      </c>
      <c r="F31053" t="s">
        <v>1692</v>
      </c>
    </row>
    <row r="31054" spans="1:6" ht="18.75" x14ac:dyDescent="0.3">
      <c r="A31054" t="s">
        <v>1</v>
      </c>
      <c r="B31054" s="2">
        <v>2620350632</v>
      </c>
      <c r="C31054" t="s">
        <v>6</v>
      </c>
      <c r="D31054" t="s">
        <v>2</v>
      </c>
      <c r="E31054" s="14">
        <v>46058</v>
      </c>
      <c r="F31054" t="s">
        <v>1692</v>
      </c>
    </row>
    <row r="31055" spans="1:6" ht="18.75" x14ac:dyDescent="0.3">
      <c r="A31055" t="s">
        <v>1</v>
      </c>
      <c r="B31055" s="2">
        <v>2620350446</v>
      </c>
      <c r="C31055" t="s">
        <v>6</v>
      </c>
      <c r="D31055" t="s">
        <v>2</v>
      </c>
      <c r="E31055" s="14">
        <v>46058</v>
      </c>
      <c r="F31055" t="s">
        <v>1692</v>
      </c>
    </row>
    <row r="31056" spans="1:6" ht="18.75" x14ac:dyDescent="0.3">
      <c r="A31056" t="s">
        <v>1</v>
      </c>
      <c r="B31056" s="2">
        <v>2620350948</v>
      </c>
      <c r="C31056" t="s">
        <v>6</v>
      </c>
      <c r="D31056" t="s">
        <v>2</v>
      </c>
      <c r="E31056" s="14">
        <v>46058</v>
      </c>
      <c r="F31056" t="s">
        <v>1692</v>
      </c>
    </row>
    <row r="31057" spans="1:6" ht="18.75" x14ac:dyDescent="0.3">
      <c r="A31057" t="s">
        <v>1</v>
      </c>
      <c r="B31057" s="2">
        <v>2620351042</v>
      </c>
      <c r="C31057" t="s">
        <v>6</v>
      </c>
      <c r="D31057" t="s">
        <v>2</v>
      </c>
      <c r="E31057" s="14">
        <v>46058</v>
      </c>
      <c r="F31057" t="s">
        <v>1692</v>
      </c>
    </row>
    <row r="31058" spans="1:6" ht="18.75" x14ac:dyDescent="0.3">
      <c r="A31058" t="s">
        <v>1</v>
      </c>
      <c r="B31058" s="2">
        <v>2620350943</v>
      </c>
      <c r="C31058" t="s">
        <v>6</v>
      </c>
      <c r="D31058" t="s">
        <v>2</v>
      </c>
      <c r="E31058" s="14">
        <v>46058</v>
      </c>
      <c r="F31058" t="s">
        <v>1692</v>
      </c>
    </row>
    <row r="31059" spans="1:6" ht="18.75" x14ac:dyDescent="0.3">
      <c r="A31059" t="s">
        <v>1</v>
      </c>
      <c r="B31059" s="2">
        <v>2620210423</v>
      </c>
      <c r="C31059" t="s">
        <v>22</v>
      </c>
      <c r="D31059" t="s">
        <v>5</v>
      </c>
      <c r="E31059" s="14">
        <v>46058</v>
      </c>
      <c r="F31059" t="s">
        <v>1630</v>
      </c>
    </row>
    <row r="31060" spans="1:6" ht="18.75" x14ac:dyDescent="0.3">
      <c r="A31060" t="s">
        <v>1</v>
      </c>
      <c r="B31060" s="2">
        <v>2620350381</v>
      </c>
      <c r="C31060" t="s">
        <v>0</v>
      </c>
      <c r="D31060" t="s">
        <v>2</v>
      </c>
      <c r="E31060" s="14">
        <v>46058</v>
      </c>
    </row>
    <row r="31061" spans="1:6" ht="18.75" x14ac:dyDescent="0.3">
      <c r="A31061" t="s">
        <v>1</v>
      </c>
      <c r="B31061" s="2">
        <v>2620350434</v>
      </c>
      <c r="C31061" t="s">
        <v>0</v>
      </c>
      <c r="D31061" t="s">
        <v>2</v>
      </c>
      <c r="E31061" s="14">
        <v>46058</v>
      </c>
    </row>
    <row r="31062" spans="1:6" ht="18.75" x14ac:dyDescent="0.3">
      <c r="A31062" t="s">
        <v>1</v>
      </c>
      <c r="B31062" s="2">
        <v>2620350774</v>
      </c>
      <c r="C31062" t="s">
        <v>0</v>
      </c>
      <c r="D31062" t="s">
        <v>2</v>
      </c>
      <c r="E31062" s="14">
        <v>46058</v>
      </c>
    </row>
    <row r="31063" spans="1:6" ht="18.75" x14ac:dyDescent="0.3">
      <c r="A31063" t="s">
        <v>1</v>
      </c>
      <c r="B31063" s="2">
        <v>2620302065</v>
      </c>
      <c r="C31063" t="s">
        <v>0</v>
      </c>
      <c r="D31063" t="s">
        <v>2</v>
      </c>
      <c r="E31063" s="14">
        <v>46058</v>
      </c>
    </row>
    <row r="31064" spans="1:6" ht="18.75" x14ac:dyDescent="0.3">
      <c r="A31064" t="s">
        <v>1</v>
      </c>
      <c r="B31064" s="2">
        <v>2620351407</v>
      </c>
      <c r="C31064" t="s">
        <v>0</v>
      </c>
      <c r="D31064" t="s">
        <v>2</v>
      </c>
      <c r="E31064" s="14">
        <v>46058</v>
      </c>
    </row>
    <row r="31065" spans="1:6" ht="18.75" x14ac:dyDescent="0.3">
      <c r="A31065" t="s">
        <v>1</v>
      </c>
      <c r="B31065" s="2">
        <v>2620351322</v>
      </c>
      <c r="C31065" t="s">
        <v>0</v>
      </c>
      <c r="D31065" t="s">
        <v>2</v>
      </c>
      <c r="E31065" s="14">
        <v>46058</v>
      </c>
    </row>
    <row r="31066" spans="1:6" ht="18.75" x14ac:dyDescent="0.3">
      <c r="A31066" t="s">
        <v>1</v>
      </c>
      <c r="B31066" s="2">
        <v>2620351026</v>
      </c>
      <c r="C31066" t="s">
        <v>0</v>
      </c>
      <c r="D31066" t="s">
        <v>2</v>
      </c>
      <c r="E31066" s="14">
        <v>46058</v>
      </c>
    </row>
    <row r="31067" spans="1:6" ht="18.75" x14ac:dyDescent="0.3">
      <c r="A31067" t="s">
        <v>1</v>
      </c>
      <c r="B31067" s="2">
        <v>2620351247</v>
      </c>
      <c r="C31067" t="s">
        <v>0</v>
      </c>
      <c r="D31067" t="s">
        <v>2</v>
      </c>
      <c r="E31067" s="14">
        <v>46058</v>
      </c>
    </row>
    <row r="31068" spans="1:6" ht="18.75" x14ac:dyDescent="0.3">
      <c r="A31068" t="s">
        <v>1</v>
      </c>
      <c r="B31068" s="2">
        <v>2620301234</v>
      </c>
      <c r="C31068" t="s">
        <v>22</v>
      </c>
      <c r="D31068" t="s">
        <v>5</v>
      </c>
      <c r="E31068" s="14">
        <v>46058</v>
      </c>
      <c r="F31068" t="s">
        <v>2338</v>
      </c>
    </row>
    <row r="31069" spans="1:6" ht="18.75" x14ac:dyDescent="0.3">
      <c r="A31069" t="s">
        <v>1</v>
      </c>
      <c r="B31069" s="2">
        <v>2620360193</v>
      </c>
      <c r="C31069" t="s">
        <v>0</v>
      </c>
      <c r="D31069" t="s">
        <v>2</v>
      </c>
      <c r="E31069" s="14">
        <v>46058</v>
      </c>
    </row>
    <row r="31070" spans="1:6" ht="18.75" x14ac:dyDescent="0.3">
      <c r="A31070" t="s">
        <v>1</v>
      </c>
      <c r="B31070" s="2">
        <v>2620351880</v>
      </c>
      <c r="C31070" t="s">
        <v>0</v>
      </c>
      <c r="D31070" t="s">
        <v>2</v>
      </c>
      <c r="E31070" s="14">
        <v>46058</v>
      </c>
    </row>
    <row r="31071" spans="1:6" ht="18.75" x14ac:dyDescent="0.3">
      <c r="A31071" t="s">
        <v>4</v>
      </c>
      <c r="B31071" s="2">
        <v>2610351525</v>
      </c>
      <c r="C31071" t="s">
        <v>0</v>
      </c>
      <c r="D31071" t="s">
        <v>2</v>
      </c>
      <c r="E31071" s="14">
        <v>46058</v>
      </c>
    </row>
    <row r="31072" spans="1:6" ht="18.75" x14ac:dyDescent="0.3">
      <c r="A31072" t="s">
        <v>4</v>
      </c>
      <c r="B31072" s="2">
        <v>2610351429</v>
      </c>
      <c r="C31072" t="s">
        <v>0</v>
      </c>
      <c r="D31072" t="s">
        <v>2</v>
      </c>
      <c r="E31072" s="14">
        <v>46058</v>
      </c>
    </row>
    <row r="31073" spans="1:6" ht="18.75" x14ac:dyDescent="0.3">
      <c r="A31073" t="s">
        <v>4</v>
      </c>
      <c r="B31073" s="2">
        <v>2610351275</v>
      </c>
      <c r="C31073" t="s">
        <v>0</v>
      </c>
      <c r="D31073" t="s">
        <v>2</v>
      </c>
      <c r="E31073" s="14">
        <v>46058</v>
      </c>
    </row>
    <row r="31074" spans="1:6" ht="18.75" x14ac:dyDescent="0.3">
      <c r="A31074" t="s">
        <v>4</v>
      </c>
      <c r="B31074" s="2">
        <v>2610350967</v>
      </c>
      <c r="C31074" t="s">
        <v>0</v>
      </c>
      <c r="D31074" t="s">
        <v>2</v>
      </c>
      <c r="E31074" s="14">
        <v>46058</v>
      </c>
    </row>
    <row r="31075" spans="1:6" ht="18.75" x14ac:dyDescent="0.3">
      <c r="A31075" t="s">
        <v>4</v>
      </c>
      <c r="B31075" s="2">
        <v>2610350820</v>
      </c>
      <c r="C31075" t="s">
        <v>0</v>
      </c>
      <c r="D31075" t="s">
        <v>2</v>
      </c>
      <c r="E31075" s="14">
        <v>46058</v>
      </c>
    </row>
    <row r="31076" spans="1:6" ht="18.75" x14ac:dyDescent="0.3">
      <c r="A31076" t="s">
        <v>4</v>
      </c>
      <c r="B31076" s="2">
        <v>2610351523</v>
      </c>
      <c r="C31076" t="s">
        <v>0</v>
      </c>
      <c r="D31076" t="s">
        <v>2</v>
      </c>
      <c r="E31076" s="14">
        <v>46058</v>
      </c>
    </row>
    <row r="31077" spans="1:6" ht="18.75" x14ac:dyDescent="0.3">
      <c r="A31077" t="s">
        <v>4</v>
      </c>
      <c r="B31077" s="2">
        <v>2610351533</v>
      </c>
      <c r="C31077" t="s">
        <v>12</v>
      </c>
      <c r="D31077" t="s">
        <v>2</v>
      </c>
      <c r="E31077" s="14">
        <v>46058</v>
      </c>
    </row>
    <row r="31078" spans="1:6" ht="18.75" x14ac:dyDescent="0.3">
      <c r="A31078" t="s">
        <v>4</v>
      </c>
      <c r="B31078" s="2">
        <v>2610270477</v>
      </c>
      <c r="C31078" t="s">
        <v>20</v>
      </c>
      <c r="D31078" t="s">
        <v>5</v>
      </c>
      <c r="E31078" s="14">
        <v>46058</v>
      </c>
    </row>
    <row r="31079" spans="1:6" ht="18.75" x14ac:dyDescent="0.3">
      <c r="A31079" t="s">
        <v>1</v>
      </c>
      <c r="B31079" s="2">
        <v>2620351280</v>
      </c>
      <c r="C31079" t="s">
        <v>19</v>
      </c>
      <c r="D31079" t="s">
        <v>2</v>
      </c>
      <c r="E31079" s="14">
        <v>46058</v>
      </c>
      <c r="F31079" t="s">
        <v>1740</v>
      </c>
    </row>
    <row r="31080" spans="1:6" ht="18.75" x14ac:dyDescent="0.3">
      <c r="A31080" t="s">
        <v>1</v>
      </c>
      <c r="B31080" s="2">
        <v>2620351128</v>
      </c>
      <c r="C31080" t="s">
        <v>19</v>
      </c>
      <c r="D31080" t="s">
        <v>2</v>
      </c>
      <c r="E31080" s="14">
        <v>46058</v>
      </c>
      <c r="F31080" t="s">
        <v>1740</v>
      </c>
    </row>
    <row r="31081" spans="1:6" ht="18.75" x14ac:dyDescent="0.3">
      <c r="A31081" t="s">
        <v>1</v>
      </c>
      <c r="B31081" s="2">
        <v>2620351663</v>
      </c>
      <c r="C31081" t="s">
        <v>19</v>
      </c>
      <c r="D31081" t="s">
        <v>2</v>
      </c>
      <c r="E31081" s="14">
        <v>46058</v>
      </c>
      <c r="F31081" t="s">
        <v>1740</v>
      </c>
    </row>
    <row r="31082" spans="1:6" ht="18.75" x14ac:dyDescent="0.3">
      <c r="A31082" t="s">
        <v>1</v>
      </c>
      <c r="B31082" s="2">
        <v>2620351039</v>
      </c>
      <c r="C31082" t="s">
        <v>19</v>
      </c>
      <c r="D31082" t="s">
        <v>2</v>
      </c>
      <c r="E31082" s="14">
        <v>46058</v>
      </c>
      <c r="F31082" t="s">
        <v>1740</v>
      </c>
    </row>
    <row r="31083" spans="1:6" ht="18.75" x14ac:dyDescent="0.3">
      <c r="A31083" t="s">
        <v>1</v>
      </c>
      <c r="B31083" s="2">
        <v>2620351332</v>
      </c>
      <c r="C31083" t="s">
        <v>19</v>
      </c>
      <c r="D31083" t="s">
        <v>2</v>
      </c>
      <c r="E31083" s="14">
        <v>46058</v>
      </c>
      <c r="F31083" t="s">
        <v>1740</v>
      </c>
    </row>
    <row r="31084" spans="1:6" ht="18.75" x14ac:dyDescent="0.3">
      <c r="A31084" t="s">
        <v>1</v>
      </c>
      <c r="B31084" s="2">
        <v>2620351684</v>
      </c>
      <c r="C31084" t="s">
        <v>19</v>
      </c>
      <c r="D31084" t="s">
        <v>2</v>
      </c>
      <c r="E31084" s="14">
        <v>46058</v>
      </c>
      <c r="F31084" t="s">
        <v>1740</v>
      </c>
    </row>
    <row r="31085" spans="1:6" ht="18.75" x14ac:dyDescent="0.3">
      <c r="A31085" t="s">
        <v>1</v>
      </c>
      <c r="B31085" s="2">
        <v>2620351286</v>
      </c>
      <c r="C31085" t="s">
        <v>19</v>
      </c>
      <c r="D31085" t="s">
        <v>2</v>
      </c>
      <c r="E31085" s="14">
        <v>46058</v>
      </c>
      <c r="F31085" t="s">
        <v>1740</v>
      </c>
    </row>
    <row r="31086" spans="1:6" ht="18.75" x14ac:dyDescent="0.3">
      <c r="A31086" t="s">
        <v>1</v>
      </c>
      <c r="B31086" s="2">
        <v>2620351440</v>
      </c>
      <c r="C31086" t="s">
        <v>19</v>
      </c>
      <c r="D31086" t="s">
        <v>2</v>
      </c>
      <c r="E31086" s="14">
        <v>46058</v>
      </c>
      <c r="F31086" t="s">
        <v>1740</v>
      </c>
    </row>
    <row r="31087" spans="1:6" ht="18.75" x14ac:dyDescent="0.3">
      <c r="A31087" t="s">
        <v>1</v>
      </c>
      <c r="B31087" s="2">
        <v>2620351439</v>
      </c>
      <c r="C31087" t="s">
        <v>19</v>
      </c>
      <c r="D31087" t="s">
        <v>2</v>
      </c>
      <c r="E31087" s="14">
        <v>46058</v>
      </c>
      <c r="F31087" t="s">
        <v>1740</v>
      </c>
    </row>
    <row r="31088" spans="1:6" ht="18.75" x14ac:dyDescent="0.3">
      <c r="A31088" t="s">
        <v>1</v>
      </c>
      <c r="B31088" s="2">
        <v>2620351172</v>
      </c>
      <c r="C31088" t="s">
        <v>19</v>
      </c>
      <c r="D31088" t="s">
        <v>2</v>
      </c>
      <c r="E31088" s="14">
        <v>46058</v>
      </c>
      <c r="F31088" t="s">
        <v>1740</v>
      </c>
    </row>
    <row r="31089" spans="1:6" ht="18.75" x14ac:dyDescent="0.3">
      <c r="A31089" t="s">
        <v>1</v>
      </c>
      <c r="B31089" s="2">
        <v>2620350892</v>
      </c>
      <c r="C31089" t="s">
        <v>19</v>
      </c>
      <c r="D31089" t="s">
        <v>2</v>
      </c>
      <c r="E31089" s="14">
        <v>46058</v>
      </c>
      <c r="F31089" t="s">
        <v>1740</v>
      </c>
    </row>
    <row r="31090" spans="1:6" ht="18.75" x14ac:dyDescent="0.3">
      <c r="A31090" t="s">
        <v>1</v>
      </c>
      <c r="B31090" s="2">
        <v>2620351914</v>
      </c>
      <c r="C31090" t="s">
        <v>19</v>
      </c>
      <c r="D31090" t="s">
        <v>2</v>
      </c>
      <c r="E31090" s="14">
        <v>46058</v>
      </c>
      <c r="F31090" t="s">
        <v>1740</v>
      </c>
    </row>
    <row r="31091" spans="1:6" ht="18.75" x14ac:dyDescent="0.3">
      <c r="A31091" t="s">
        <v>1</v>
      </c>
      <c r="B31091" s="2">
        <v>2620351240</v>
      </c>
      <c r="C31091" t="s">
        <v>22</v>
      </c>
      <c r="D31091" t="s">
        <v>2</v>
      </c>
      <c r="E31091" s="14">
        <v>46058</v>
      </c>
      <c r="F31091" t="s">
        <v>928</v>
      </c>
    </row>
    <row r="31092" spans="1:6" ht="18.75" x14ac:dyDescent="0.3">
      <c r="A31092" t="s">
        <v>1</v>
      </c>
      <c r="B31092" s="2">
        <v>2620351465</v>
      </c>
      <c r="C31092" t="s">
        <v>22</v>
      </c>
      <c r="D31092" t="s">
        <v>7</v>
      </c>
      <c r="E31092" s="14">
        <v>46058</v>
      </c>
      <c r="F31092" t="s">
        <v>2326</v>
      </c>
    </row>
    <row r="31093" spans="1:6" ht="18.75" x14ac:dyDescent="0.3">
      <c r="A31093" t="s">
        <v>1</v>
      </c>
      <c r="B31093" s="2">
        <v>2620351430</v>
      </c>
      <c r="C31093" t="s">
        <v>22</v>
      </c>
      <c r="D31093" t="s">
        <v>7</v>
      </c>
      <c r="E31093" s="14">
        <v>46058</v>
      </c>
      <c r="F31093" t="s">
        <v>2326</v>
      </c>
    </row>
    <row r="31094" spans="1:6" ht="18.75" x14ac:dyDescent="0.3">
      <c r="A31094" t="s">
        <v>1</v>
      </c>
      <c r="B31094" s="2">
        <v>2620351151</v>
      </c>
      <c r="C31094" t="s">
        <v>22</v>
      </c>
      <c r="D31094" t="s">
        <v>7</v>
      </c>
      <c r="E31094" s="14">
        <v>46058</v>
      </c>
      <c r="F31094" t="s">
        <v>2326</v>
      </c>
    </row>
    <row r="31095" spans="1:6" ht="18.75" x14ac:dyDescent="0.3">
      <c r="A31095" t="s">
        <v>4</v>
      </c>
      <c r="B31095" s="2">
        <v>2610351826</v>
      </c>
      <c r="C31095" t="s">
        <v>0</v>
      </c>
      <c r="D31095" t="s">
        <v>2</v>
      </c>
      <c r="E31095" s="14">
        <v>46058</v>
      </c>
    </row>
    <row r="31096" spans="1:6" ht="18.75" x14ac:dyDescent="0.3">
      <c r="A31096" t="s">
        <v>4</v>
      </c>
      <c r="B31096" s="2">
        <v>2610352237</v>
      </c>
      <c r="C31096" t="s">
        <v>0</v>
      </c>
      <c r="D31096" t="s">
        <v>2</v>
      </c>
      <c r="E31096" s="14">
        <v>46058</v>
      </c>
    </row>
    <row r="31097" spans="1:6" ht="18.75" x14ac:dyDescent="0.3">
      <c r="A31097" t="s">
        <v>4</v>
      </c>
      <c r="B31097" s="2">
        <v>2610351949</v>
      </c>
      <c r="C31097" t="s">
        <v>0</v>
      </c>
      <c r="D31097" t="s">
        <v>2</v>
      </c>
      <c r="E31097" s="14">
        <v>46058</v>
      </c>
    </row>
    <row r="31098" spans="1:6" ht="18.75" x14ac:dyDescent="0.3">
      <c r="A31098" t="s">
        <v>4</v>
      </c>
      <c r="B31098" s="2">
        <v>2610351880</v>
      </c>
      <c r="C31098" t="s">
        <v>0</v>
      </c>
      <c r="D31098" t="s">
        <v>2</v>
      </c>
      <c r="E31098" s="14">
        <v>46058</v>
      </c>
    </row>
    <row r="31099" spans="1:6" ht="18.75" x14ac:dyDescent="0.3">
      <c r="A31099" t="s">
        <v>4</v>
      </c>
      <c r="B31099" s="2">
        <v>2610352420</v>
      </c>
      <c r="C31099" t="s">
        <v>10</v>
      </c>
      <c r="D31099" t="s">
        <v>2</v>
      </c>
      <c r="E31099" s="14">
        <v>46058</v>
      </c>
      <c r="F31099">
        <v>2591500409</v>
      </c>
    </row>
    <row r="31100" spans="1:6" ht="18.75" x14ac:dyDescent="0.3">
      <c r="A31100" t="s">
        <v>1</v>
      </c>
      <c r="B31100" s="2">
        <v>2620360045</v>
      </c>
      <c r="C31100" t="s">
        <v>19</v>
      </c>
      <c r="D31100" t="s">
        <v>2</v>
      </c>
      <c r="E31100" s="14">
        <v>46058</v>
      </c>
      <c r="F31100" t="s">
        <v>1740</v>
      </c>
    </row>
    <row r="31101" spans="1:6" ht="18.75" x14ac:dyDescent="0.3">
      <c r="A31101" t="s">
        <v>1</v>
      </c>
      <c r="B31101" s="2">
        <v>2620341425</v>
      </c>
      <c r="C31101" t="s">
        <v>19</v>
      </c>
      <c r="D31101" t="s">
        <v>2</v>
      </c>
      <c r="E31101" s="14">
        <v>46058</v>
      </c>
      <c r="F31101" t="s">
        <v>1740</v>
      </c>
    </row>
    <row r="31102" spans="1:6" ht="18.75" x14ac:dyDescent="0.3">
      <c r="A31102" t="s">
        <v>1</v>
      </c>
      <c r="B31102" s="2">
        <v>2620351741</v>
      </c>
      <c r="C31102" t="s">
        <v>19</v>
      </c>
      <c r="D31102" t="s">
        <v>2</v>
      </c>
      <c r="E31102" s="14">
        <v>46058</v>
      </c>
      <c r="F31102" t="s">
        <v>1740</v>
      </c>
    </row>
    <row r="31103" spans="1:6" ht="18.75" x14ac:dyDescent="0.3">
      <c r="A31103" t="s">
        <v>1</v>
      </c>
      <c r="B31103" s="2">
        <v>2620360244</v>
      </c>
      <c r="C31103" t="s">
        <v>19</v>
      </c>
      <c r="D31103" t="s">
        <v>2</v>
      </c>
      <c r="E31103" s="14">
        <v>46058</v>
      </c>
      <c r="F31103" t="s">
        <v>1740</v>
      </c>
    </row>
    <row r="31104" spans="1:6" ht="18.75" x14ac:dyDescent="0.3">
      <c r="A31104" t="s">
        <v>1</v>
      </c>
      <c r="B31104" s="2">
        <v>2620360274</v>
      </c>
      <c r="C31104" t="s">
        <v>19</v>
      </c>
      <c r="D31104" t="s">
        <v>2</v>
      </c>
      <c r="E31104" s="14">
        <v>46058</v>
      </c>
      <c r="F31104" t="s">
        <v>1740</v>
      </c>
    </row>
    <row r="31105" spans="1:6" ht="18.75" x14ac:dyDescent="0.3">
      <c r="A31105" t="s">
        <v>1</v>
      </c>
      <c r="B31105" s="2">
        <v>2620350189</v>
      </c>
      <c r="C31105" t="s">
        <v>19</v>
      </c>
      <c r="D31105" t="s">
        <v>2</v>
      </c>
      <c r="E31105" s="14">
        <v>46058</v>
      </c>
      <c r="F31105" t="s">
        <v>1740</v>
      </c>
    </row>
    <row r="31106" spans="1:6" ht="18.75" x14ac:dyDescent="0.3">
      <c r="A31106" t="s">
        <v>1</v>
      </c>
      <c r="B31106" s="2">
        <v>2620350143</v>
      </c>
      <c r="C31106" t="s">
        <v>19</v>
      </c>
      <c r="D31106" t="s">
        <v>2</v>
      </c>
      <c r="E31106" s="14">
        <v>46058</v>
      </c>
      <c r="F31106" t="s">
        <v>1740</v>
      </c>
    </row>
    <row r="31107" spans="1:6" ht="18.75" x14ac:dyDescent="0.3">
      <c r="A31107" t="s">
        <v>1</v>
      </c>
      <c r="B31107" s="2">
        <v>2620350103</v>
      </c>
      <c r="C31107" t="s">
        <v>19</v>
      </c>
      <c r="D31107" t="s">
        <v>2</v>
      </c>
      <c r="E31107" s="14">
        <v>46058</v>
      </c>
      <c r="F31107" t="s">
        <v>1740</v>
      </c>
    </row>
    <row r="31108" spans="1:6" ht="18.75" x14ac:dyDescent="0.3">
      <c r="A31108" t="s">
        <v>1</v>
      </c>
      <c r="B31108" s="2">
        <v>2620350029</v>
      </c>
      <c r="C31108" t="s">
        <v>19</v>
      </c>
      <c r="D31108" t="s">
        <v>2</v>
      </c>
      <c r="E31108" s="14">
        <v>46058</v>
      </c>
      <c r="F31108" t="s">
        <v>1740</v>
      </c>
    </row>
    <row r="31109" spans="1:6" ht="18.75" x14ac:dyDescent="0.3">
      <c r="A31109" t="s">
        <v>1</v>
      </c>
      <c r="B31109" s="2">
        <v>2620160572</v>
      </c>
      <c r="C31109" t="s">
        <v>19</v>
      </c>
      <c r="D31109" t="s">
        <v>2</v>
      </c>
      <c r="E31109" s="14">
        <v>46058</v>
      </c>
      <c r="F31109" t="s">
        <v>1740</v>
      </c>
    </row>
    <row r="31110" spans="1:6" ht="18.75" x14ac:dyDescent="0.3">
      <c r="A31110" t="s">
        <v>1</v>
      </c>
      <c r="B31110" s="2">
        <v>2620160527</v>
      </c>
      <c r="C31110" t="s">
        <v>19</v>
      </c>
      <c r="D31110" t="s">
        <v>2</v>
      </c>
      <c r="E31110" s="14">
        <v>46058</v>
      </c>
      <c r="F31110" t="s">
        <v>1740</v>
      </c>
    </row>
    <row r="31111" spans="1:6" ht="18.75" x14ac:dyDescent="0.3">
      <c r="A31111" t="s">
        <v>1</v>
      </c>
      <c r="B31111" s="2">
        <v>2620351904</v>
      </c>
      <c r="C31111" t="s">
        <v>19</v>
      </c>
      <c r="D31111" t="s">
        <v>7</v>
      </c>
      <c r="E31111" s="14">
        <v>46058</v>
      </c>
    </row>
    <row r="31112" spans="1:6" ht="18.75" x14ac:dyDescent="0.3">
      <c r="A31112" t="s">
        <v>1</v>
      </c>
      <c r="B31112" s="2">
        <v>2620360361</v>
      </c>
      <c r="C31112" t="s">
        <v>19</v>
      </c>
      <c r="D31112" t="s">
        <v>7</v>
      </c>
      <c r="E31112" s="14">
        <v>46058</v>
      </c>
    </row>
    <row r="31113" spans="1:6" ht="18.75" x14ac:dyDescent="0.3">
      <c r="A31113" t="s">
        <v>1</v>
      </c>
      <c r="B31113" s="2">
        <v>2620341510</v>
      </c>
      <c r="C31113" t="s">
        <v>19</v>
      </c>
      <c r="D31113" t="s">
        <v>7</v>
      </c>
      <c r="E31113" s="14">
        <v>46058</v>
      </c>
    </row>
    <row r="31114" spans="1:6" ht="18.75" x14ac:dyDescent="0.3">
      <c r="A31114" t="s">
        <v>1</v>
      </c>
      <c r="B31114" s="2">
        <v>2620351896</v>
      </c>
      <c r="C31114" t="s">
        <v>19</v>
      </c>
      <c r="D31114" t="s">
        <v>7</v>
      </c>
      <c r="E31114" s="14">
        <v>46058</v>
      </c>
    </row>
    <row r="31115" spans="1:6" ht="18.75" x14ac:dyDescent="0.3">
      <c r="A31115" t="s">
        <v>1</v>
      </c>
      <c r="B31115" s="2">
        <v>2620360182</v>
      </c>
      <c r="C31115" t="s">
        <v>19</v>
      </c>
      <c r="D31115" t="s">
        <v>7</v>
      </c>
      <c r="E31115" s="14">
        <v>46058</v>
      </c>
    </row>
    <row r="31116" spans="1:6" ht="18.75" x14ac:dyDescent="0.3">
      <c r="A31116" t="s">
        <v>1</v>
      </c>
      <c r="B31116" s="2">
        <v>2620351161</v>
      </c>
      <c r="C31116" t="s">
        <v>19</v>
      </c>
      <c r="D31116" t="s">
        <v>7</v>
      </c>
      <c r="E31116" s="14">
        <v>46058</v>
      </c>
    </row>
    <row r="31117" spans="1:6" ht="18.75" x14ac:dyDescent="0.3">
      <c r="A31117" t="s">
        <v>1</v>
      </c>
      <c r="B31117" s="2">
        <v>2620140855</v>
      </c>
      <c r="C31117" t="s">
        <v>13</v>
      </c>
      <c r="D31117" t="s">
        <v>2</v>
      </c>
      <c r="E31117" s="14">
        <v>46058</v>
      </c>
    </row>
    <row r="31118" spans="1:6" ht="18.75" x14ac:dyDescent="0.3">
      <c r="A31118" t="s">
        <v>1</v>
      </c>
      <c r="B31118" s="2">
        <v>2620131824</v>
      </c>
      <c r="C31118" t="s">
        <v>22</v>
      </c>
      <c r="D31118" t="s">
        <v>2</v>
      </c>
      <c r="E31118" s="14">
        <v>46058</v>
      </c>
      <c r="F31118" t="s">
        <v>1705</v>
      </c>
    </row>
    <row r="31119" spans="1:6" ht="18.75" x14ac:dyDescent="0.3">
      <c r="A31119" t="s">
        <v>1</v>
      </c>
      <c r="B31119" s="2">
        <v>2620152325</v>
      </c>
      <c r="C31119" t="s">
        <v>22</v>
      </c>
      <c r="D31119" t="s">
        <v>2</v>
      </c>
      <c r="E31119" s="14">
        <v>46058</v>
      </c>
      <c r="F31119" t="s">
        <v>1705</v>
      </c>
    </row>
    <row r="31120" spans="1:6" ht="18.75" x14ac:dyDescent="0.3">
      <c r="A31120" t="s">
        <v>1</v>
      </c>
      <c r="B31120" s="2">
        <v>2620141178</v>
      </c>
      <c r="C31120" t="s">
        <v>22</v>
      </c>
      <c r="D31120" t="s">
        <v>2</v>
      </c>
      <c r="E31120" s="14">
        <v>46058</v>
      </c>
      <c r="F31120" t="s">
        <v>1705</v>
      </c>
    </row>
    <row r="31121" spans="1:6" ht="18.75" x14ac:dyDescent="0.3">
      <c r="A31121" t="s">
        <v>1</v>
      </c>
      <c r="B31121" s="2">
        <v>2620160598</v>
      </c>
      <c r="C31121" t="s">
        <v>19</v>
      </c>
      <c r="D31121" t="s">
        <v>5</v>
      </c>
      <c r="E31121" s="14">
        <v>46058</v>
      </c>
    </row>
    <row r="31122" spans="1:6" ht="18.75" x14ac:dyDescent="0.3">
      <c r="A31122" t="s">
        <v>1</v>
      </c>
      <c r="B31122" s="2">
        <v>2620360251</v>
      </c>
      <c r="C31122" t="s">
        <v>19</v>
      </c>
      <c r="D31122" t="s">
        <v>5</v>
      </c>
      <c r="E31122" s="14">
        <v>46058</v>
      </c>
    </row>
    <row r="31123" spans="1:6" ht="18.75" x14ac:dyDescent="0.3">
      <c r="A31123" t="s">
        <v>1</v>
      </c>
      <c r="B31123" s="2">
        <v>2620160616</v>
      </c>
      <c r="C31123" t="s">
        <v>19</v>
      </c>
      <c r="D31123" t="s">
        <v>5</v>
      </c>
      <c r="E31123" s="14">
        <v>46058</v>
      </c>
    </row>
    <row r="31124" spans="1:6" ht="18.75" x14ac:dyDescent="0.3">
      <c r="A31124" t="s">
        <v>1</v>
      </c>
      <c r="B31124" s="2">
        <v>2620320184</v>
      </c>
      <c r="C31124" t="s">
        <v>19</v>
      </c>
      <c r="D31124" t="s">
        <v>5</v>
      </c>
      <c r="E31124" s="14">
        <v>46058</v>
      </c>
    </row>
    <row r="31125" spans="1:6" ht="18.75" x14ac:dyDescent="0.3">
      <c r="A31125" t="s">
        <v>1</v>
      </c>
      <c r="B31125" s="2">
        <v>2620331065</v>
      </c>
      <c r="C31125" t="s">
        <v>19</v>
      </c>
      <c r="D31125" t="s">
        <v>5</v>
      </c>
      <c r="E31125" s="14">
        <v>46058</v>
      </c>
    </row>
    <row r="31126" spans="1:6" ht="18.75" x14ac:dyDescent="0.3">
      <c r="A31126" t="s">
        <v>1</v>
      </c>
      <c r="B31126" s="2">
        <v>2620281837</v>
      </c>
      <c r="C31126" t="s">
        <v>19</v>
      </c>
      <c r="D31126" t="s">
        <v>5</v>
      </c>
      <c r="E31126" s="14">
        <v>46058</v>
      </c>
    </row>
    <row r="31127" spans="1:6" ht="18.75" x14ac:dyDescent="0.3">
      <c r="A31127" t="s">
        <v>1</v>
      </c>
      <c r="B31127" s="2">
        <v>2620270174</v>
      </c>
      <c r="C31127" t="s">
        <v>19</v>
      </c>
      <c r="D31127" t="s">
        <v>5</v>
      </c>
      <c r="E31127" s="14">
        <v>46058</v>
      </c>
    </row>
    <row r="31128" spans="1:6" ht="18.75" x14ac:dyDescent="0.3">
      <c r="A31128" t="s">
        <v>1</v>
      </c>
      <c r="B31128" s="2">
        <v>2620291518</v>
      </c>
      <c r="C31128" t="s">
        <v>19</v>
      </c>
      <c r="D31128" t="s">
        <v>5</v>
      </c>
      <c r="E31128" s="14">
        <v>46058</v>
      </c>
    </row>
    <row r="31129" spans="1:6" ht="18.75" x14ac:dyDescent="0.3">
      <c r="A31129" t="s">
        <v>1</v>
      </c>
      <c r="B31129" s="2">
        <v>2620151639</v>
      </c>
      <c r="C31129" t="s">
        <v>19</v>
      </c>
      <c r="D31129" t="s">
        <v>5</v>
      </c>
      <c r="E31129" s="14">
        <v>46058</v>
      </c>
    </row>
    <row r="31130" spans="1:6" ht="18.75" x14ac:dyDescent="0.3">
      <c r="A31130" t="s">
        <v>1</v>
      </c>
      <c r="B31130" s="2">
        <v>2620160924</v>
      </c>
      <c r="C31130" t="s">
        <v>19</v>
      </c>
      <c r="D31130" t="s">
        <v>5</v>
      </c>
      <c r="E31130" s="14">
        <v>46058</v>
      </c>
    </row>
    <row r="31131" spans="1:6" ht="18.75" x14ac:dyDescent="0.3">
      <c r="A31131" t="s">
        <v>1</v>
      </c>
      <c r="B31131" s="2">
        <v>2620341486</v>
      </c>
      <c r="C31131" t="s">
        <v>19</v>
      </c>
      <c r="D31131" t="s">
        <v>5</v>
      </c>
      <c r="E31131" s="14">
        <v>46058</v>
      </c>
    </row>
    <row r="31132" spans="1:6" ht="18.75" x14ac:dyDescent="0.3">
      <c r="A31132" t="s">
        <v>1</v>
      </c>
      <c r="B31132" s="2">
        <v>2620350353</v>
      </c>
      <c r="C31132" t="s">
        <v>19</v>
      </c>
      <c r="D31132" t="s">
        <v>5</v>
      </c>
      <c r="E31132" s="14">
        <v>46058</v>
      </c>
    </row>
    <row r="31133" spans="1:6" ht="18.75" x14ac:dyDescent="0.3">
      <c r="A31133" t="s">
        <v>1</v>
      </c>
      <c r="B31133" s="2">
        <v>2620350714</v>
      </c>
      <c r="C31133" t="s">
        <v>19</v>
      </c>
      <c r="D31133" t="s">
        <v>5</v>
      </c>
      <c r="E31133" s="14">
        <v>46058</v>
      </c>
    </row>
    <row r="31134" spans="1:6" ht="18.75" x14ac:dyDescent="0.3">
      <c r="A31134" t="s">
        <v>1</v>
      </c>
      <c r="B31134" s="2">
        <v>2620360268</v>
      </c>
      <c r="C31134" t="s">
        <v>19</v>
      </c>
      <c r="D31134" t="s">
        <v>5</v>
      </c>
      <c r="E31134" s="14">
        <v>46058</v>
      </c>
    </row>
    <row r="31135" spans="1:6" ht="18.75" x14ac:dyDescent="0.3">
      <c r="A31135" t="s">
        <v>1</v>
      </c>
      <c r="B31135" s="2">
        <v>2620161250</v>
      </c>
      <c r="C31135" t="s">
        <v>17</v>
      </c>
      <c r="D31135" t="s">
        <v>2</v>
      </c>
      <c r="E31135" s="14">
        <v>46058</v>
      </c>
      <c r="F31135" t="s">
        <v>2210</v>
      </c>
    </row>
    <row r="31136" spans="1:6" ht="18.75" x14ac:dyDescent="0.3">
      <c r="A31136" t="s">
        <v>1</v>
      </c>
      <c r="B31136" s="2">
        <v>2620141199</v>
      </c>
      <c r="C31136" t="s">
        <v>21</v>
      </c>
      <c r="D31136" t="s">
        <v>5</v>
      </c>
      <c r="E31136" s="14">
        <v>46058</v>
      </c>
    </row>
    <row r="31137" spans="1:6" ht="18.75" x14ac:dyDescent="0.3">
      <c r="A31137" t="s">
        <v>1</v>
      </c>
      <c r="B31137" s="2">
        <v>2620141737</v>
      </c>
      <c r="C31137" t="s">
        <v>16</v>
      </c>
      <c r="D31137" t="s">
        <v>7</v>
      </c>
      <c r="E31137" s="14">
        <v>46058</v>
      </c>
    </row>
    <row r="31138" spans="1:6" ht="18.75" x14ac:dyDescent="0.3">
      <c r="A31138" t="s">
        <v>1</v>
      </c>
      <c r="B31138" s="2">
        <v>2620150623</v>
      </c>
      <c r="C31138" t="s">
        <v>8</v>
      </c>
      <c r="D31138" t="s">
        <v>2</v>
      </c>
      <c r="E31138" s="14">
        <v>46058</v>
      </c>
    </row>
    <row r="31139" spans="1:6" ht="18.75" x14ac:dyDescent="0.3">
      <c r="A31139" t="s">
        <v>1</v>
      </c>
      <c r="B31139" s="2"/>
      <c r="C31139" t="s">
        <v>10</v>
      </c>
      <c r="D31139" t="s">
        <v>2</v>
      </c>
      <c r="E31139" s="14">
        <v>46058</v>
      </c>
      <c r="F31139">
        <v>2591500509</v>
      </c>
    </row>
    <row r="31140" spans="1:6" ht="18.75" x14ac:dyDescent="0.3">
      <c r="A31140" t="s">
        <v>4</v>
      </c>
      <c r="B31140" s="2">
        <v>2610342058</v>
      </c>
      <c r="C31140" t="s">
        <v>22</v>
      </c>
      <c r="D31140" t="s">
        <v>5</v>
      </c>
      <c r="E31140" s="14">
        <v>46058</v>
      </c>
      <c r="F31140" t="s">
        <v>1542</v>
      </c>
    </row>
    <row r="31141" spans="1:6" ht="18.75" x14ac:dyDescent="0.3">
      <c r="A31141" t="s">
        <v>4</v>
      </c>
      <c r="B31141" s="2">
        <v>2610341763</v>
      </c>
      <c r="C31141" t="s">
        <v>22</v>
      </c>
      <c r="D31141" t="s">
        <v>5</v>
      </c>
      <c r="E31141" s="14">
        <v>46058</v>
      </c>
      <c r="F31141" t="s">
        <v>1542</v>
      </c>
    </row>
    <row r="31142" spans="1:6" ht="18.75" x14ac:dyDescent="0.3">
      <c r="A31142" t="s">
        <v>4</v>
      </c>
      <c r="B31142" s="2">
        <v>2610341692</v>
      </c>
      <c r="C31142" t="s">
        <v>22</v>
      </c>
      <c r="D31142" t="s">
        <v>5</v>
      </c>
      <c r="E31142" s="14">
        <v>46058</v>
      </c>
      <c r="F31142" t="s">
        <v>1542</v>
      </c>
    </row>
    <row r="31143" spans="1:6" ht="18.75" x14ac:dyDescent="0.3">
      <c r="A31143" t="s">
        <v>4</v>
      </c>
      <c r="B31143" s="2">
        <v>2610292878</v>
      </c>
      <c r="C31143" t="s">
        <v>22</v>
      </c>
      <c r="D31143" t="s">
        <v>5</v>
      </c>
      <c r="E31143" s="14">
        <v>46058</v>
      </c>
      <c r="F31143" t="s">
        <v>1542</v>
      </c>
    </row>
    <row r="31144" spans="1:6" ht="18.75" x14ac:dyDescent="0.3">
      <c r="A31144" t="s">
        <v>4</v>
      </c>
      <c r="B31144" s="2">
        <v>2610300049</v>
      </c>
      <c r="C31144" t="s">
        <v>22</v>
      </c>
      <c r="D31144" t="s">
        <v>5</v>
      </c>
      <c r="E31144" s="14">
        <v>46058</v>
      </c>
      <c r="F31144" t="s">
        <v>1542</v>
      </c>
    </row>
    <row r="31145" spans="1:6" ht="18.75" x14ac:dyDescent="0.3">
      <c r="A31145" t="s">
        <v>4</v>
      </c>
      <c r="B31145" s="2">
        <v>2610301410</v>
      </c>
      <c r="C31145" t="s">
        <v>22</v>
      </c>
      <c r="D31145" t="s">
        <v>5</v>
      </c>
      <c r="E31145" s="14">
        <v>46058</v>
      </c>
      <c r="F31145" t="s">
        <v>1542</v>
      </c>
    </row>
    <row r="31146" spans="1:6" ht="18.75" x14ac:dyDescent="0.3">
      <c r="A31146" t="s">
        <v>4</v>
      </c>
      <c r="B31146" s="2">
        <v>2610300767</v>
      </c>
      <c r="C31146" t="s">
        <v>22</v>
      </c>
      <c r="D31146" t="s">
        <v>5</v>
      </c>
      <c r="E31146" s="14">
        <v>46058</v>
      </c>
      <c r="F31146" t="s">
        <v>1542</v>
      </c>
    </row>
    <row r="31147" spans="1:6" ht="18.75" x14ac:dyDescent="0.3">
      <c r="A31147" t="s">
        <v>4</v>
      </c>
      <c r="B31147" s="2">
        <v>2610300539</v>
      </c>
      <c r="C31147" t="s">
        <v>22</v>
      </c>
      <c r="D31147" t="s">
        <v>5</v>
      </c>
      <c r="E31147" s="14">
        <v>46058</v>
      </c>
      <c r="F31147" t="s">
        <v>1542</v>
      </c>
    </row>
    <row r="31148" spans="1:6" ht="18.75" x14ac:dyDescent="0.3">
      <c r="A31148" t="s">
        <v>4</v>
      </c>
      <c r="B31148" s="2">
        <v>2610301382</v>
      </c>
      <c r="C31148" t="s">
        <v>22</v>
      </c>
      <c r="D31148" t="s">
        <v>5</v>
      </c>
      <c r="E31148" s="14">
        <v>46058</v>
      </c>
      <c r="F31148" t="s">
        <v>1542</v>
      </c>
    </row>
    <row r="31149" spans="1:6" ht="18.75" x14ac:dyDescent="0.3">
      <c r="A31149" t="s">
        <v>4</v>
      </c>
      <c r="B31149" s="2">
        <v>2610301660</v>
      </c>
      <c r="C31149" t="s">
        <v>22</v>
      </c>
      <c r="D31149" t="s">
        <v>5</v>
      </c>
      <c r="E31149" s="14">
        <v>46058</v>
      </c>
      <c r="F31149" t="s">
        <v>1542</v>
      </c>
    </row>
    <row r="31150" spans="1:6" ht="18.75" x14ac:dyDescent="0.3">
      <c r="A31150" t="s">
        <v>4</v>
      </c>
      <c r="B31150" s="2">
        <v>2610290994</v>
      </c>
      <c r="C31150" t="s">
        <v>22</v>
      </c>
      <c r="D31150" t="s">
        <v>5</v>
      </c>
      <c r="E31150" s="14">
        <v>46058</v>
      </c>
      <c r="F31150" t="s">
        <v>1542</v>
      </c>
    </row>
    <row r="31151" spans="1:6" ht="18.75" x14ac:dyDescent="0.3">
      <c r="A31151" t="s">
        <v>4</v>
      </c>
      <c r="B31151" s="2">
        <v>2610280448</v>
      </c>
      <c r="C31151" t="s">
        <v>22</v>
      </c>
      <c r="D31151" t="s">
        <v>5</v>
      </c>
      <c r="E31151" s="14">
        <v>46058</v>
      </c>
      <c r="F31151" t="s">
        <v>1542</v>
      </c>
    </row>
    <row r="31152" spans="1:6" ht="18.75" x14ac:dyDescent="0.3">
      <c r="A31152" t="s">
        <v>4</v>
      </c>
      <c r="B31152" s="2">
        <v>2610280591</v>
      </c>
      <c r="C31152" t="s">
        <v>22</v>
      </c>
      <c r="D31152" t="s">
        <v>5</v>
      </c>
      <c r="E31152" s="14">
        <v>46058</v>
      </c>
      <c r="F31152" t="s">
        <v>1542</v>
      </c>
    </row>
    <row r="31153" spans="1:6" ht="18.75" x14ac:dyDescent="0.3">
      <c r="A31153" t="s">
        <v>4</v>
      </c>
      <c r="B31153" s="2">
        <v>2610291100</v>
      </c>
      <c r="C31153" t="s">
        <v>22</v>
      </c>
      <c r="D31153" t="s">
        <v>5</v>
      </c>
      <c r="E31153" s="14">
        <v>46058</v>
      </c>
      <c r="F31153" t="s">
        <v>1542</v>
      </c>
    </row>
    <row r="31154" spans="1:6" ht="18.75" x14ac:dyDescent="0.3">
      <c r="A31154" t="s">
        <v>4</v>
      </c>
      <c r="B31154" s="2">
        <v>2610291130</v>
      </c>
      <c r="C31154" t="s">
        <v>22</v>
      </c>
      <c r="D31154" t="s">
        <v>5</v>
      </c>
      <c r="E31154" s="14">
        <v>46058</v>
      </c>
      <c r="F31154" t="s">
        <v>1542</v>
      </c>
    </row>
    <row r="31155" spans="1:6" ht="18.75" x14ac:dyDescent="0.3">
      <c r="A31155" t="s">
        <v>4</v>
      </c>
      <c r="B31155" s="2">
        <v>2610180124</v>
      </c>
      <c r="C31155" t="s">
        <v>22</v>
      </c>
      <c r="D31155" t="s">
        <v>5</v>
      </c>
      <c r="E31155" s="14">
        <v>46058</v>
      </c>
      <c r="F31155" t="s">
        <v>1542</v>
      </c>
    </row>
    <row r="31156" spans="1:6" ht="18.75" x14ac:dyDescent="0.3">
      <c r="A31156" t="s">
        <v>4</v>
      </c>
      <c r="B31156" s="2">
        <v>2610203314</v>
      </c>
      <c r="C31156" t="s">
        <v>22</v>
      </c>
      <c r="D31156" t="s">
        <v>5</v>
      </c>
      <c r="E31156" s="14">
        <v>46058</v>
      </c>
      <c r="F31156" t="s">
        <v>1542</v>
      </c>
    </row>
    <row r="31157" spans="1:6" ht="18.75" x14ac:dyDescent="0.3">
      <c r="A31157" t="s">
        <v>4</v>
      </c>
      <c r="B31157" s="2">
        <v>2610200324</v>
      </c>
      <c r="C31157" t="s">
        <v>22</v>
      </c>
      <c r="D31157" t="s">
        <v>5</v>
      </c>
      <c r="E31157" s="14">
        <v>46058</v>
      </c>
      <c r="F31157" t="s">
        <v>1542</v>
      </c>
    </row>
    <row r="31158" spans="1:6" ht="18.75" x14ac:dyDescent="0.3">
      <c r="A31158" t="s">
        <v>4</v>
      </c>
      <c r="B31158" s="2">
        <v>2610291467</v>
      </c>
      <c r="C31158" t="s">
        <v>22</v>
      </c>
      <c r="D31158" t="s">
        <v>5</v>
      </c>
      <c r="E31158" s="14">
        <v>46058</v>
      </c>
      <c r="F31158" t="s">
        <v>1542</v>
      </c>
    </row>
    <row r="31159" spans="1:6" ht="18.75" x14ac:dyDescent="0.3">
      <c r="A31159" t="s">
        <v>4</v>
      </c>
      <c r="B31159" s="2">
        <v>2610291476</v>
      </c>
      <c r="C31159" t="s">
        <v>22</v>
      </c>
      <c r="D31159" t="s">
        <v>5</v>
      </c>
      <c r="E31159" s="14">
        <v>46058</v>
      </c>
      <c r="F31159" t="s">
        <v>1542</v>
      </c>
    </row>
    <row r="31160" spans="1:6" ht="18.75" x14ac:dyDescent="0.3">
      <c r="A31160" t="s">
        <v>4</v>
      </c>
      <c r="B31160" s="2">
        <v>2610180021</v>
      </c>
      <c r="C31160" t="s">
        <v>22</v>
      </c>
      <c r="D31160" t="s">
        <v>5</v>
      </c>
      <c r="E31160" s="14">
        <v>46058</v>
      </c>
      <c r="F31160" t="s">
        <v>1542</v>
      </c>
    </row>
    <row r="31161" spans="1:6" ht="18.75" x14ac:dyDescent="0.3">
      <c r="A31161" t="s">
        <v>4</v>
      </c>
      <c r="B31161" s="2">
        <v>2610191208</v>
      </c>
      <c r="C31161" t="s">
        <v>22</v>
      </c>
      <c r="D31161" t="s">
        <v>5</v>
      </c>
      <c r="E31161" s="14">
        <v>46058</v>
      </c>
      <c r="F31161" t="s">
        <v>1542</v>
      </c>
    </row>
    <row r="31162" spans="1:6" ht="18.75" x14ac:dyDescent="0.3">
      <c r="A31162" t="s">
        <v>4</v>
      </c>
      <c r="B31162" s="2">
        <v>2610203993</v>
      </c>
      <c r="C31162" t="s">
        <v>22</v>
      </c>
      <c r="D31162" t="s">
        <v>5</v>
      </c>
      <c r="E31162" s="14">
        <v>46058</v>
      </c>
      <c r="F31162" t="s">
        <v>1542</v>
      </c>
    </row>
    <row r="31163" spans="1:6" ht="18.75" x14ac:dyDescent="0.3">
      <c r="A31163" t="s">
        <v>4</v>
      </c>
      <c r="B31163" s="2">
        <v>2610210209</v>
      </c>
      <c r="C31163" t="s">
        <v>22</v>
      </c>
      <c r="D31163" t="s">
        <v>5</v>
      </c>
      <c r="E31163" s="14">
        <v>46058</v>
      </c>
      <c r="F31163" t="s">
        <v>1542</v>
      </c>
    </row>
    <row r="31164" spans="1:6" ht="18.75" x14ac:dyDescent="0.3">
      <c r="A31164" t="s">
        <v>4</v>
      </c>
      <c r="B31164" s="2">
        <v>2610271860</v>
      </c>
      <c r="C31164" t="s">
        <v>22</v>
      </c>
      <c r="D31164" t="s">
        <v>5</v>
      </c>
      <c r="E31164" s="14">
        <v>46058</v>
      </c>
      <c r="F31164" t="s">
        <v>1542</v>
      </c>
    </row>
    <row r="31165" spans="1:6" ht="18.75" x14ac:dyDescent="0.3">
      <c r="A31165" t="s">
        <v>4</v>
      </c>
      <c r="B31165" s="2">
        <v>2610130875</v>
      </c>
      <c r="C31165" t="s">
        <v>22</v>
      </c>
      <c r="D31165" t="s">
        <v>5</v>
      </c>
      <c r="E31165" s="14">
        <v>46058</v>
      </c>
      <c r="F31165" t="s">
        <v>1542</v>
      </c>
    </row>
    <row r="31166" spans="1:6" ht="18.75" x14ac:dyDescent="0.3">
      <c r="A31166" t="s">
        <v>4</v>
      </c>
      <c r="B31166" s="2">
        <v>2610151522</v>
      </c>
      <c r="C31166" t="s">
        <v>22</v>
      </c>
      <c r="D31166" t="s">
        <v>5</v>
      </c>
      <c r="E31166" s="14">
        <v>46058</v>
      </c>
      <c r="F31166" t="s">
        <v>1542</v>
      </c>
    </row>
    <row r="31167" spans="1:6" ht="18.75" x14ac:dyDescent="0.3">
      <c r="A31167" t="s">
        <v>4</v>
      </c>
      <c r="B31167" s="2">
        <v>2610150019</v>
      </c>
      <c r="C31167" t="s">
        <v>22</v>
      </c>
      <c r="D31167" t="s">
        <v>5</v>
      </c>
      <c r="E31167" s="14">
        <v>46058</v>
      </c>
      <c r="F31167" t="s">
        <v>1542</v>
      </c>
    </row>
    <row r="31168" spans="1:6" ht="18.75" x14ac:dyDescent="0.3">
      <c r="A31168" t="s">
        <v>4</v>
      </c>
      <c r="B31168" s="2">
        <v>2610160157</v>
      </c>
      <c r="C31168" t="s">
        <v>22</v>
      </c>
      <c r="D31168" t="s">
        <v>5</v>
      </c>
      <c r="E31168" s="14">
        <v>46058</v>
      </c>
      <c r="F31168" t="s">
        <v>1542</v>
      </c>
    </row>
    <row r="31169" spans="1:6" ht="18.75" x14ac:dyDescent="0.3">
      <c r="A31169" t="s">
        <v>4</v>
      </c>
      <c r="B31169" s="2">
        <v>2610160113</v>
      </c>
      <c r="C31169" t="s">
        <v>22</v>
      </c>
      <c r="D31169" t="s">
        <v>5</v>
      </c>
      <c r="E31169" s="14">
        <v>46058</v>
      </c>
      <c r="F31169" t="s">
        <v>1542</v>
      </c>
    </row>
    <row r="31170" spans="1:6" ht="18.75" x14ac:dyDescent="0.3">
      <c r="A31170" t="s">
        <v>4</v>
      </c>
      <c r="B31170" s="2">
        <v>2610160362</v>
      </c>
      <c r="C31170" t="s">
        <v>22</v>
      </c>
      <c r="D31170" t="s">
        <v>5</v>
      </c>
      <c r="E31170" s="14">
        <v>46058</v>
      </c>
      <c r="F31170" t="s">
        <v>1542</v>
      </c>
    </row>
    <row r="31171" spans="1:6" ht="18.75" x14ac:dyDescent="0.3">
      <c r="A31171" t="s">
        <v>4</v>
      </c>
      <c r="B31171" s="2">
        <v>2610160806</v>
      </c>
      <c r="C31171" t="s">
        <v>22</v>
      </c>
      <c r="D31171" t="s">
        <v>5</v>
      </c>
      <c r="E31171" s="14">
        <v>46058</v>
      </c>
      <c r="F31171" t="s">
        <v>1542</v>
      </c>
    </row>
    <row r="31172" spans="1:6" ht="18.75" x14ac:dyDescent="0.3">
      <c r="A31172" t="s">
        <v>4</v>
      </c>
      <c r="B31172" s="2">
        <v>2610130127</v>
      </c>
      <c r="C31172" t="s">
        <v>22</v>
      </c>
      <c r="D31172" t="s">
        <v>5</v>
      </c>
      <c r="E31172" s="14">
        <v>46058</v>
      </c>
      <c r="F31172" t="s">
        <v>1542</v>
      </c>
    </row>
    <row r="31173" spans="1:6" ht="18.75" x14ac:dyDescent="0.3">
      <c r="A31173" t="s">
        <v>4</v>
      </c>
      <c r="B31173" s="2">
        <v>2610140078</v>
      </c>
      <c r="C31173" t="s">
        <v>22</v>
      </c>
      <c r="D31173" t="s">
        <v>5</v>
      </c>
      <c r="E31173" s="14">
        <v>46058</v>
      </c>
      <c r="F31173" t="s">
        <v>1542</v>
      </c>
    </row>
    <row r="31174" spans="1:6" ht="18.75" x14ac:dyDescent="0.3">
      <c r="A31174" t="s">
        <v>4</v>
      </c>
      <c r="B31174" s="2">
        <v>2610131566</v>
      </c>
      <c r="C31174" t="s">
        <v>22</v>
      </c>
      <c r="D31174" t="s">
        <v>5</v>
      </c>
      <c r="E31174" s="14">
        <v>46058</v>
      </c>
      <c r="F31174" t="s">
        <v>1542</v>
      </c>
    </row>
    <row r="31175" spans="1:6" ht="18.75" x14ac:dyDescent="0.3">
      <c r="A31175" t="s">
        <v>1</v>
      </c>
      <c r="B31175" s="2">
        <v>2620270382</v>
      </c>
      <c r="C31175" t="s">
        <v>22</v>
      </c>
      <c r="D31175" t="s">
        <v>5</v>
      </c>
      <c r="E31175" s="14">
        <v>46058</v>
      </c>
      <c r="F31175" t="s">
        <v>2326</v>
      </c>
    </row>
    <row r="31176" spans="1:6" ht="18.75" x14ac:dyDescent="0.3">
      <c r="A31176" t="s">
        <v>1</v>
      </c>
      <c r="B31176" s="2">
        <v>2620341162</v>
      </c>
      <c r="C31176" t="s">
        <v>22</v>
      </c>
      <c r="D31176" t="s">
        <v>7</v>
      </c>
      <c r="E31176" s="14">
        <v>46058</v>
      </c>
      <c r="F31176" t="s">
        <v>2326</v>
      </c>
    </row>
    <row r="31177" spans="1:6" ht="18.75" x14ac:dyDescent="0.3">
      <c r="A31177" t="s">
        <v>1</v>
      </c>
      <c r="B31177" s="2">
        <v>2620270473</v>
      </c>
      <c r="C31177" t="s">
        <v>22</v>
      </c>
      <c r="D31177" t="s">
        <v>5</v>
      </c>
      <c r="E31177" s="14">
        <v>46058</v>
      </c>
      <c r="F31177" t="s">
        <v>2326</v>
      </c>
    </row>
    <row r="31178" spans="1:6" ht="18.75" x14ac:dyDescent="0.3">
      <c r="A31178" t="s">
        <v>1</v>
      </c>
      <c r="B31178" s="2">
        <v>2620270338</v>
      </c>
      <c r="C31178" t="s">
        <v>22</v>
      </c>
      <c r="D31178" t="s">
        <v>5</v>
      </c>
      <c r="E31178" s="14">
        <v>46058</v>
      </c>
      <c r="F31178" t="s">
        <v>2326</v>
      </c>
    </row>
    <row r="31179" spans="1:6" ht="18.75" x14ac:dyDescent="0.3">
      <c r="A31179" t="s">
        <v>1</v>
      </c>
      <c r="B31179" s="2">
        <v>2620270475</v>
      </c>
      <c r="C31179" t="s">
        <v>22</v>
      </c>
      <c r="D31179" t="s">
        <v>5</v>
      </c>
      <c r="E31179" s="14">
        <v>46058</v>
      </c>
      <c r="F31179" t="s">
        <v>2326</v>
      </c>
    </row>
    <row r="31180" spans="1:6" ht="18.75" x14ac:dyDescent="0.3">
      <c r="A31180" t="s">
        <v>1</v>
      </c>
      <c r="B31180" s="2">
        <v>2620270293</v>
      </c>
      <c r="C31180" t="s">
        <v>22</v>
      </c>
      <c r="D31180" t="s">
        <v>5</v>
      </c>
      <c r="E31180" s="14">
        <v>46058</v>
      </c>
      <c r="F31180" t="s">
        <v>2326</v>
      </c>
    </row>
    <row r="31181" spans="1:6" ht="18.75" x14ac:dyDescent="0.3">
      <c r="A31181" t="s">
        <v>1</v>
      </c>
      <c r="B31181" s="2">
        <v>2620270416</v>
      </c>
      <c r="C31181" t="s">
        <v>22</v>
      </c>
      <c r="D31181" t="s">
        <v>5</v>
      </c>
      <c r="E31181" s="14">
        <v>46058</v>
      </c>
      <c r="F31181" t="s">
        <v>2326</v>
      </c>
    </row>
    <row r="31182" spans="1:6" ht="18.75" x14ac:dyDescent="0.3">
      <c r="A31182" t="s">
        <v>1</v>
      </c>
      <c r="B31182" s="2">
        <v>2620271647</v>
      </c>
      <c r="C31182" t="s">
        <v>22</v>
      </c>
      <c r="D31182" t="s">
        <v>5</v>
      </c>
      <c r="E31182" s="14">
        <v>46058</v>
      </c>
      <c r="F31182" t="s">
        <v>2326</v>
      </c>
    </row>
    <row r="31183" spans="1:6" ht="18.75" x14ac:dyDescent="0.3">
      <c r="A31183" t="s">
        <v>1</v>
      </c>
      <c r="B31183" s="2">
        <v>2620270464</v>
      </c>
      <c r="C31183" t="s">
        <v>22</v>
      </c>
      <c r="D31183" t="s">
        <v>7</v>
      </c>
      <c r="E31183" s="14">
        <v>46058</v>
      </c>
      <c r="F31183" t="s">
        <v>2326</v>
      </c>
    </row>
    <row r="31184" spans="1:6" ht="18.75" x14ac:dyDescent="0.3">
      <c r="A31184" t="s">
        <v>1</v>
      </c>
      <c r="B31184" s="2">
        <v>2620290240</v>
      </c>
      <c r="C31184" t="s">
        <v>22</v>
      </c>
      <c r="D31184" t="s">
        <v>5</v>
      </c>
      <c r="E31184" s="14">
        <v>46058</v>
      </c>
      <c r="F31184" t="s">
        <v>2326</v>
      </c>
    </row>
    <row r="31185" spans="1:6" ht="18.75" x14ac:dyDescent="0.3">
      <c r="A31185" t="s">
        <v>1</v>
      </c>
      <c r="B31185" s="2">
        <v>2620092242</v>
      </c>
      <c r="C31185" t="s">
        <v>22</v>
      </c>
      <c r="D31185" t="s">
        <v>5</v>
      </c>
      <c r="E31185" s="14">
        <v>46058</v>
      </c>
      <c r="F31185" t="s">
        <v>2326</v>
      </c>
    </row>
    <row r="31186" spans="1:6" ht="18.75" x14ac:dyDescent="0.3">
      <c r="A31186" t="s">
        <v>1</v>
      </c>
      <c r="B31186" s="2">
        <v>2620271674</v>
      </c>
      <c r="C31186" t="s">
        <v>22</v>
      </c>
      <c r="D31186" t="s">
        <v>7</v>
      </c>
      <c r="E31186" s="14">
        <v>46058</v>
      </c>
      <c r="F31186" t="s">
        <v>2326</v>
      </c>
    </row>
    <row r="31187" spans="1:6" ht="18.75" x14ac:dyDescent="0.3">
      <c r="A31187" t="s">
        <v>1</v>
      </c>
      <c r="B31187" s="2">
        <v>2620271667</v>
      </c>
      <c r="C31187" t="s">
        <v>22</v>
      </c>
      <c r="D31187" t="s">
        <v>5</v>
      </c>
      <c r="E31187" s="14">
        <v>46058</v>
      </c>
      <c r="F31187" t="s">
        <v>2326</v>
      </c>
    </row>
    <row r="31188" spans="1:6" ht="18.75" x14ac:dyDescent="0.3">
      <c r="A31188" t="s">
        <v>1</v>
      </c>
      <c r="B31188" s="2">
        <v>2620290456</v>
      </c>
      <c r="C31188" t="s">
        <v>22</v>
      </c>
      <c r="D31188" t="s">
        <v>5</v>
      </c>
      <c r="E31188" s="14">
        <v>46058</v>
      </c>
      <c r="F31188" t="s">
        <v>2326</v>
      </c>
    </row>
    <row r="31189" spans="1:6" ht="18.75" x14ac:dyDescent="0.3">
      <c r="A31189" t="s">
        <v>1</v>
      </c>
      <c r="B31189" s="2">
        <v>2620271665</v>
      </c>
      <c r="C31189" t="s">
        <v>22</v>
      </c>
      <c r="D31189" t="s">
        <v>5</v>
      </c>
      <c r="E31189" s="14">
        <v>46058</v>
      </c>
      <c r="F31189" t="s">
        <v>2326</v>
      </c>
    </row>
    <row r="31190" spans="1:6" ht="18.75" x14ac:dyDescent="0.3">
      <c r="A31190" t="s">
        <v>1</v>
      </c>
      <c r="B31190" s="2">
        <v>2620290441</v>
      </c>
      <c r="C31190" t="s">
        <v>22</v>
      </c>
      <c r="D31190" t="s">
        <v>5</v>
      </c>
      <c r="E31190" s="14">
        <v>46058</v>
      </c>
      <c r="F31190" t="s">
        <v>2326</v>
      </c>
    </row>
    <row r="31191" spans="1:6" ht="18.75" x14ac:dyDescent="0.3">
      <c r="A31191" t="s">
        <v>1</v>
      </c>
      <c r="B31191" s="2">
        <v>2620281763</v>
      </c>
      <c r="C31191" t="s">
        <v>22</v>
      </c>
      <c r="D31191" t="s">
        <v>5</v>
      </c>
      <c r="E31191" s="14">
        <v>46058</v>
      </c>
      <c r="F31191" t="s">
        <v>2326</v>
      </c>
    </row>
    <row r="31192" spans="1:6" ht="18.75" x14ac:dyDescent="0.3">
      <c r="A31192" t="s">
        <v>4</v>
      </c>
      <c r="B31192" s="2">
        <v>2610330257</v>
      </c>
      <c r="C31192" t="s">
        <v>16</v>
      </c>
      <c r="D31192" t="s">
        <v>2</v>
      </c>
      <c r="E31192" s="14">
        <v>46058</v>
      </c>
      <c r="F31192" t="s">
        <v>1810</v>
      </c>
    </row>
    <row r="31193" spans="1:6" ht="18.75" x14ac:dyDescent="0.3">
      <c r="A31193" t="s">
        <v>4</v>
      </c>
      <c r="B31193" s="2">
        <v>2610330240</v>
      </c>
      <c r="C31193" t="s">
        <v>16</v>
      </c>
      <c r="D31193" t="s">
        <v>2</v>
      </c>
      <c r="E31193" s="14">
        <v>46058</v>
      </c>
      <c r="F31193" t="s">
        <v>1810</v>
      </c>
    </row>
    <row r="31194" spans="1:6" ht="18.75" x14ac:dyDescent="0.3">
      <c r="A31194" t="s">
        <v>4</v>
      </c>
      <c r="B31194" s="2">
        <v>2610330082</v>
      </c>
      <c r="C31194" t="s">
        <v>16</v>
      </c>
      <c r="D31194" t="s">
        <v>2</v>
      </c>
      <c r="E31194" s="14">
        <v>46058</v>
      </c>
      <c r="F31194" t="s">
        <v>1810</v>
      </c>
    </row>
    <row r="31195" spans="1:6" ht="18.75" x14ac:dyDescent="0.3">
      <c r="A31195" t="s">
        <v>4</v>
      </c>
      <c r="B31195" s="2">
        <v>2610330050</v>
      </c>
      <c r="C31195" t="s">
        <v>16</v>
      </c>
      <c r="D31195" t="s">
        <v>2</v>
      </c>
      <c r="E31195" s="14">
        <v>46058</v>
      </c>
      <c r="F31195" t="s">
        <v>1810</v>
      </c>
    </row>
    <row r="31196" spans="1:6" ht="18.75" x14ac:dyDescent="0.3">
      <c r="A31196" t="s">
        <v>4</v>
      </c>
      <c r="B31196" s="2">
        <v>2610340176</v>
      </c>
      <c r="C31196" t="s">
        <v>16</v>
      </c>
      <c r="D31196" t="s">
        <v>2</v>
      </c>
      <c r="E31196" s="14">
        <v>46058</v>
      </c>
      <c r="F31196" t="s">
        <v>1810</v>
      </c>
    </row>
    <row r="31197" spans="1:6" ht="18.75" x14ac:dyDescent="0.3">
      <c r="A31197" t="s">
        <v>4</v>
      </c>
      <c r="B31197" s="2">
        <v>2610340514</v>
      </c>
      <c r="C31197" t="s">
        <v>16</v>
      </c>
      <c r="D31197" t="s">
        <v>2</v>
      </c>
      <c r="E31197" s="14">
        <v>46058</v>
      </c>
      <c r="F31197" t="s">
        <v>1810</v>
      </c>
    </row>
    <row r="31198" spans="1:6" ht="18.75" x14ac:dyDescent="0.3">
      <c r="A31198" t="s">
        <v>4</v>
      </c>
      <c r="B31198" s="2">
        <v>2610330090</v>
      </c>
      <c r="C31198" t="s">
        <v>16</v>
      </c>
      <c r="D31198" t="s">
        <v>2</v>
      </c>
      <c r="E31198" s="14">
        <v>46058</v>
      </c>
      <c r="F31198" t="s">
        <v>1810</v>
      </c>
    </row>
    <row r="31199" spans="1:6" ht="18.75" x14ac:dyDescent="0.3">
      <c r="A31199" t="s">
        <v>4</v>
      </c>
      <c r="B31199" s="2">
        <v>2610340163</v>
      </c>
      <c r="C31199" t="s">
        <v>16</v>
      </c>
      <c r="D31199" t="s">
        <v>2</v>
      </c>
      <c r="E31199" s="14">
        <v>46058</v>
      </c>
      <c r="F31199" t="s">
        <v>1810</v>
      </c>
    </row>
    <row r="31200" spans="1:6" ht="18.75" x14ac:dyDescent="0.3">
      <c r="A31200" t="s">
        <v>4</v>
      </c>
      <c r="B31200" s="2">
        <v>2610340068</v>
      </c>
      <c r="C31200" t="s">
        <v>16</v>
      </c>
      <c r="D31200" t="s">
        <v>2</v>
      </c>
      <c r="E31200" s="14">
        <v>46058</v>
      </c>
      <c r="F31200" t="s">
        <v>1810</v>
      </c>
    </row>
    <row r="31201" spans="1:6" ht="18.75" x14ac:dyDescent="0.3">
      <c r="A31201" t="s">
        <v>4</v>
      </c>
      <c r="B31201" s="2">
        <v>2610340015</v>
      </c>
      <c r="C31201" t="s">
        <v>16</v>
      </c>
      <c r="D31201" t="s">
        <v>2</v>
      </c>
      <c r="E31201" s="14">
        <v>46058</v>
      </c>
      <c r="F31201" t="s">
        <v>1810</v>
      </c>
    </row>
    <row r="31202" spans="1:6" ht="18.75" x14ac:dyDescent="0.3">
      <c r="A31202" t="s">
        <v>4</v>
      </c>
      <c r="B31202" s="2">
        <v>2610270219</v>
      </c>
      <c r="C31202" t="s">
        <v>8</v>
      </c>
      <c r="D31202" t="s">
        <v>2</v>
      </c>
      <c r="E31202" s="14">
        <v>46058</v>
      </c>
    </row>
    <row r="31203" spans="1:6" ht="18.75" x14ac:dyDescent="0.3">
      <c r="A31203" t="s">
        <v>4</v>
      </c>
      <c r="B31203" s="2">
        <v>2610350635</v>
      </c>
      <c r="C31203" t="s">
        <v>8</v>
      </c>
      <c r="D31203" t="s">
        <v>2</v>
      </c>
      <c r="E31203" s="14">
        <v>46058</v>
      </c>
    </row>
    <row r="31204" spans="1:6" ht="18.75" x14ac:dyDescent="0.3">
      <c r="A31204" t="s">
        <v>4</v>
      </c>
      <c r="B31204" s="2">
        <v>2610350594</v>
      </c>
      <c r="C31204" t="s">
        <v>8</v>
      </c>
      <c r="D31204" t="s">
        <v>2</v>
      </c>
      <c r="E31204" s="14">
        <v>46058</v>
      </c>
    </row>
    <row r="31205" spans="1:6" ht="18.75" x14ac:dyDescent="0.3">
      <c r="A31205" t="s">
        <v>4</v>
      </c>
      <c r="B31205" s="2">
        <v>2610352456</v>
      </c>
      <c r="C31205" t="s">
        <v>6</v>
      </c>
      <c r="D31205" t="s">
        <v>7</v>
      </c>
      <c r="E31205" s="14">
        <v>46058</v>
      </c>
    </row>
    <row r="31206" spans="1:6" ht="18.75" x14ac:dyDescent="0.3">
      <c r="A31206" t="s">
        <v>4</v>
      </c>
      <c r="B31206" s="2">
        <v>2610350616</v>
      </c>
      <c r="C31206" t="s">
        <v>8</v>
      </c>
      <c r="D31206" t="s">
        <v>2</v>
      </c>
      <c r="E31206" s="14">
        <v>46058</v>
      </c>
    </row>
    <row r="31207" spans="1:6" ht="18.75" x14ac:dyDescent="0.3">
      <c r="A31207" t="s">
        <v>4</v>
      </c>
      <c r="B31207" s="2">
        <v>2610350498</v>
      </c>
      <c r="C31207" t="s">
        <v>8</v>
      </c>
      <c r="D31207" t="s">
        <v>2</v>
      </c>
      <c r="E31207" s="14">
        <v>46058</v>
      </c>
    </row>
    <row r="31208" spans="1:6" ht="18.75" x14ac:dyDescent="0.3">
      <c r="A31208" t="s">
        <v>4</v>
      </c>
      <c r="B31208" s="2">
        <v>2610291882</v>
      </c>
      <c r="C31208" t="s">
        <v>16</v>
      </c>
      <c r="D31208" t="s">
        <v>2</v>
      </c>
      <c r="E31208" s="14">
        <v>46058</v>
      </c>
      <c r="F31208" t="s">
        <v>1810</v>
      </c>
    </row>
    <row r="31209" spans="1:6" ht="18.75" x14ac:dyDescent="0.3">
      <c r="A31209" t="s">
        <v>4</v>
      </c>
      <c r="B31209" s="2">
        <v>2610291714</v>
      </c>
      <c r="C31209" t="s">
        <v>16</v>
      </c>
      <c r="D31209" t="s">
        <v>2</v>
      </c>
      <c r="E31209" s="14">
        <v>46058</v>
      </c>
      <c r="F31209" t="s">
        <v>1810</v>
      </c>
    </row>
    <row r="31210" spans="1:6" ht="18.75" x14ac:dyDescent="0.3">
      <c r="A31210" t="s">
        <v>4</v>
      </c>
      <c r="B31210" s="2">
        <v>2610291892</v>
      </c>
      <c r="C31210" t="s">
        <v>16</v>
      </c>
      <c r="D31210" t="s">
        <v>2</v>
      </c>
      <c r="E31210" s="14">
        <v>46058</v>
      </c>
      <c r="F31210" t="s">
        <v>1810</v>
      </c>
    </row>
    <row r="31211" spans="1:6" ht="18.75" x14ac:dyDescent="0.3">
      <c r="A31211" t="s">
        <v>4</v>
      </c>
      <c r="B31211" s="2">
        <v>2610291982</v>
      </c>
      <c r="C31211" t="s">
        <v>16</v>
      </c>
      <c r="D31211" t="s">
        <v>2</v>
      </c>
      <c r="E31211" s="14">
        <v>46058</v>
      </c>
      <c r="F31211" t="s">
        <v>1810</v>
      </c>
    </row>
    <row r="31212" spans="1:6" ht="18.75" x14ac:dyDescent="0.3">
      <c r="A31212" t="s">
        <v>4</v>
      </c>
      <c r="B31212" s="2">
        <v>2610292240</v>
      </c>
      <c r="C31212" t="s">
        <v>16</v>
      </c>
      <c r="D31212" t="s">
        <v>2</v>
      </c>
      <c r="E31212" s="14">
        <v>46058</v>
      </c>
      <c r="F31212" t="s">
        <v>1810</v>
      </c>
    </row>
    <row r="31213" spans="1:6" ht="18.75" x14ac:dyDescent="0.3">
      <c r="A31213" t="s">
        <v>4</v>
      </c>
      <c r="B31213" s="2">
        <v>2610292520</v>
      </c>
      <c r="C31213" t="s">
        <v>16</v>
      </c>
      <c r="D31213" t="s">
        <v>2</v>
      </c>
      <c r="E31213" s="14">
        <v>46058</v>
      </c>
      <c r="F31213" t="s">
        <v>1810</v>
      </c>
    </row>
    <row r="31214" spans="1:6" ht="18.75" x14ac:dyDescent="0.3">
      <c r="A31214" t="s">
        <v>4</v>
      </c>
      <c r="B31214" s="2">
        <v>2610292510</v>
      </c>
      <c r="C31214" t="s">
        <v>16</v>
      </c>
      <c r="D31214" t="s">
        <v>2</v>
      </c>
      <c r="E31214" s="14">
        <v>46058</v>
      </c>
      <c r="F31214" t="s">
        <v>1810</v>
      </c>
    </row>
    <row r="31215" spans="1:6" ht="18.75" x14ac:dyDescent="0.3">
      <c r="A31215" t="s">
        <v>4</v>
      </c>
      <c r="B31215" s="2">
        <v>2610292327</v>
      </c>
      <c r="C31215" t="s">
        <v>0</v>
      </c>
      <c r="D31215" t="s">
        <v>2</v>
      </c>
      <c r="E31215" s="14">
        <v>46058</v>
      </c>
    </row>
    <row r="31216" spans="1:6" ht="18.75" x14ac:dyDescent="0.3">
      <c r="A31216" t="s">
        <v>4</v>
      </c>
      <c r="B31216" s="2">
        <v>2610292413</v>
      </c>
      <c r="C31216" t="s">
        <v>0</v>
      </c>
      <c r="D31216" t="s">
        <v>2</v>
      </c>
      <c r="E31216" s="14">
        <v>46058</v>
      </c>
    </row>
    <row r="31217" spans="1:5" ht="18.75" x14ac:dyDescent="0.3">
      <c r="A31217" t="s">
        <v>4</v>
      </c>
      <c r="B31217" s="2">
        <v>2610292548</v>
      </c>
      <c r="C31217" t="s">
        <v>0</v>
      </c>
      <c r="D31217" t="s">
        <v>2</v>
      </c>
      <c r="E31217" s="14">
        <v>46058</v>
      </c>
    </row>
    <row r="31218" spans="1:5" ht="18.75" x14ac:dyDescent="0.3">
      <c r="A31218" t="s">
        <v>4</v>
      </c>
      <c r="B31218" s="2">
        <v>2610292100</v>
      </c>
      <c r="C31218" t="s">
        <v>0</v>
      </c>
      <c r="D31218" t="s">
        <v>2</v>
      </c>
      <c r="E31218" s="14">
        <v>46058</v>
      </c>
    </row>
    <row r="31219" spans="1:5" ht="18.75" x14ac:dyDescent="0.3">
      <c r="A31219" t="s">
        <v>4</v>
      </c>
      <c r="B31219" s="2">
        <v>2610292251</v>
      </c>
      <c r="C31219" t="s">
        <v>0</v>
      </c>
      <c r="D31219" t="s">
        <v>2</v>
      </c>
      <c r="E31219" s="14">
        <v>46058</v>
      </c>
    </row>
    <row r="31220" spans="1:5" ht="18.75" x14ac:dyDescent="0.3">
      <c r="A31220" t="s">
        <v>4</v>
      </c>
      <c r="B31220" s="2">
        <v>2610292258</v>
      </c>
      <c r="C31220" t="s">
        <v>0</v>
      </c>
      <c r="D31220" t="s">
        <v>2</v>
      </c>
      <c r="E31220" s="14">
        <v>46058</v>
      </c>
    </row>
    <row r="31221" spans="1:5" ht="18.75" x14ac:dyDescent="0.3">
      <c r="A31221" t="s">
        <v>4</v>
      </c>
      <c r="B31221" s="2">
        <v>2610292185</v>
      </c>
      <c r="C31221" t="s">
        <v>0</v>
      </c>
      <c r="D31221" t="s">
        <v>2</v>
      </c>
      <c r="E31221" s="14">
        <v>46058</v>
      </c>
    </row>
    <row r="31222" spans="1:5" ht="18.75" x14ac:dyDescent="0.3">
      <c r="A31222" t="s">
        <v>4</v>
      </c>
      <c r="B31222" s="2">
        <v>2610291798</v>
      </c>
      <c r="C31222" t="s">
        <v>0</v>
      </c>
      <c r="D31222" t="s">
        <v>2</v>
      </c>
      <c r="E31222" s="14">
        <v>46058</v>
      </c>
    </row>
    <row r="31223" spans="1:5" ht="18.75" x14ac:dyDescent="0.3">
      <c r="A31223" t="s">
        <v>4</v>
      </c>
      <c r="B31223" s="2">
        <v>2610352778</v>
      </c>
      <c r="C31223" t="s">
        <v>0</v>
      </c>
      <c r="D31223" t="s">
        <v>2</v>
      </c>
      <c r="E31223" s="14">
        <v>46058</v>
      </c>
    </row>
    <row r="31224" spans="1:5" ht="18.75" x14ac:dyDescent="0.3">
      <c r="A31224" t="s">
        <v>4</v>
      </c>
      <c r="B31224" s="2">
        <v>2610352747</v>
      </c>
      <c r="C31224" t="s">
        <v>0</v>
      </c>
      <c r="D31224" t="s">
        <v>2</v>
      </c>
      <c r="E31224" s="14">
        <v>46058</v>
      </c>
    </row>
    <row r="31225" spans="1:5" ht="18.75" x14ac:dyDescent="0.3">
      <c r="A31225" t="s">
        <v>4</v>
      </c>
      <c r="B31225" s="2">
        <v>2610352804</v>
      </c>
      <c r="C31225" t="s">
        <v>0</v>
      </c>
      <c r="D31225" t="s">
        <v>2</v>
      </c>
      <c r="E31225" s="14">
        <v>46058</v>
      </c>
    </row>
    <row r="31226" spans="1:5" ht="18.75" x14ac:dyDescent="0.3">
      <c r="A31226" t="s">
        <v>4</v>
      </c>
      <c r="B31226" s="2">
        <v>2610360103</v>
      </c>
      <c r="C31226" t="s">
        <v>0</v>
      </c>
      <c r="D31226" t="s">
        <v>2</v>
      </c>
      <c r="E31226" s="14">
        <v>46058</v>
      </c>
    </row>
    <row r="31227" spans="1:5" ht="18.75" x14ac:dyDescent="0.3">
      <c r="A31227" t="s">
        <v>4</v>
      </c>
      <c r="B31227" s="2">
        <v>2610291808</v>
      </c>
      <c r="C31227" t="s">
        <v>0</v>
      </c>
      <c r="D31227" t="s">
        <v>2</v>
      </c>
      <c r="E31227" s="14">
        <v>46058</v>
      </c>
    </row>
    <row r="31228" spans="1:5" ht="18.75" x14ac:dyDescent="0.3">
      <c r="A31228" t="s">
        <v>4</v>
      </c>
      <c r="B31228" s="2">
        <v>2610291603</v>
      </c>
      <c r="C31228" t="s">
        <v>0</v>
      </c>
      <c r="D31228" t="s">
        <v>2</v>
      </c>
      <c r="E31228" s="14">
        <v>46058</v>
      </c>
    </row>
    <row r="31229" spans="1:5" ht="18.75" x14ac:dyDescent="0.3">
      <c r="A31229" t="s">
        <v>4</v>
      </c>
      <c r="B31229" s="2">
        <v>2610291948</v>
      </c>
      <c r="C31229" t="s">
        <v>0</v>
      </c>
      <c r="D31229" t="s">
        <v>2</v>
      </c>
      <c r="E31229" s="14">
        <v>46058</v>
      </c>
    </row>
    <row r="31230" spans="1:5" ht="18.75" x14ac:dyDescent="0.3">
      <c r="A31230" t="s">
        <v>4</v>
      </c>
      <c r="B31230" s="2">
        <v>2610290799</v>
      </c>
      <c r="C31230" t="s">
        <v>0</v>
      </c>
      <c r="D31230" t="s">
        <v>2</v>
      </c>
      <c r="E31230" s="14">
        <v>46058</v>
      </c>
    </row>
    <row r="31231" spans="1:5" ht="18.75" x14ac:dyDescent="0.3">
      <c r="A31231" t="s">
        <v>4</v>
      </c>
      <c r="B31231" s="2">
        <v>2610360382</v>
      </c>
      <c r="C31231" t="s">
        <v>0</v>
      </c>
      <c r="D31231" t="s">
        <v>2</v>
      </c>
      <c r="E31231" s="14">
        <v>46058</v>
      </c>
    </row>
    <row r="31232" spans="1:5" ht="18.75" x14ac:dyDescent="0.3">
      <c r="A31232" t="s">
        <v>4</v>
      </c>
      <c r="B31232" s="2">
        <v>2610360279</v>
      </c>
      <c r="C31232" t="s">
        <v>0</v>
      </c>
      <c r="D31232" t="s">
        <v>2</v>
      </c>
      <c r="E31232" s="14">
        <v>46058</v>
      </c>
    </row>
    <row r="31233" spans="1:6" ht="18.75" x14ac:dyDescent="0.3">
      <c r="A31233" t="s">
        <v>1</v>
      </c>
      <c r="B31233" s="2">
        <v>2620360401</v>
      </c>
      <c r="C31233" t="s">
        <v>0</v>
      </c>
      <c r="D31233" t="s">
        <v>2</v>
      </c>
      <c r="E31233" s="14">
        <v>46058</v>
      </c>
    </row>
    <row r="31234" spans="1:6" ht="18.75" x14ac:dyDescent="0.3">
      <c r="A31234" t="s">
        <v>1</v>
      </c>
      <c r="B31234" s="2">
        <v>2620360082</v>
      </c>
      <c r="C31234" t="s">
        <v>0</v>
      </c>
      <c r="D31234" t="s">
        <v>2</v>
      </c>
      <c r="E31234" s="14">
        <v>46058</v>
      </c>
    </row>
    <row r="31235" spans="1:6" ht="18.75" x14ac:dyDescent="0.3">
      <c r="A31235" t="s">
        <v>1</v>
      </c>
      <c r="B31235" s="2">
        <v>2620360264</v>
      </c>
      <c r="C31235" t="s">
        <v>0</v>
      </c>
      <c r="D31235" t="s">
        <v>2</v>
      </c>
      <c r="E31235" s="14">
        <v>46058</v>
      </c>
    </row>
    <row r="31236" spans="1:6" ht="18.75" x14ac:dyDescent="0.3">
      <c r="A31236" t="s">
        <v>1</v>
      </c>
      <c r="B31236" s="2">
        <v>2620351915</v>
      </c>
      <c r="C31236" t="s">
        <v>0</v>
      </c>
      <c r="D31236" t="s">
        <v>2</v>
      </c>
      <c r="E31236" s="14">
        <v>46058</v>
      </c>
    </row>
    <row r="31237" spans="1:6" ht="18.75" x14ac:dyDescent="0.3">
      <c r="A31237" t="s">
        <v>1</v>
      </c>
      <c r="B31237" s="2">
        <v>2620351649</v>
      </c>
      <c r="C31237" t="s">
        <v>6</v>
      </c>
      <c r="D31237" t="s">
        <v>2</v>
      </c>
      <c r="E31237" s="14">
        <v>46058</v>
      </c>
      <c r="F31237" t="s">
        <v>1692</v>
      </c>
    </row>
    <row r="31238" spans="1:6" ht="18.75" x14ac:dyDescent="0.3">
      <c r="A31238" t="s">
        <v>1</v>
      </c>
      <c r="B31238" s="2">
        <v>2620360200</v>
      </c>
      <c r="C31238" t="s">
        <v>22</v>
      </c>
      <c r="D31238" t="s">
        <v>7</v>
      </c>
      <c r="E31238" s="14">
        <v>46058</v>
      </c>
      <c r="F31238" t="s">
        <v>2326</v>
      </c>
    </row>
    <row r="31239" spans="1:6" ht="18.75" x14ac:dyDescent="0.3">
      <c r="A31239" t="s">
        <v>1</v>
      </c>
      <c r="B31239" s="2">
        <v>2620351801</v>
      </c>
      <c r="C31239" t="s">
        <v>22</v>
      </c>
      <c r="D31239" t="s">
        <v>7</v>
      </c>
      <c r="E31239" s="14">
        <v>46058</v>
      </c>
      <c r="F31239" t="s">
        <v>2326</v>
      </c>
    </row>
    <row r="31240" spans="1:6" ht="18.75" x14ac:dyDescent="0.3">
      <c r="A31240" t="s">
        <v>1</v>
      </c>
      <c r="B31240" s="2">
        <v>2620350001</v>
      </c>
      <c r="C31240" t="s">
        <v>22</v>
      </c>
      <c r="D31240" t="s">
        <v>7</v>
      </c>
      <c r="E31240" s="14">
        <v>46058</v>
      </c>
      <c r="F31240" t="s">
        <v>2326</v>
      </c>
    </row>
    <row r="31241" spans="1:6" ht="18.75" x14ac:dyDescent="0.3">
      <c r="A31241" t="s">
        <v>1</v>
      </c>
      <c r="B31241" s="2">
        <v>2620360023</v>
      </c>
      <c r="C31241" t="s">
        <v>22</v>
      </c>
      <c r="D31241" t="s">
        <v>5</v>
      </c>
      <c r="E31241" s="14">
        <v>46058</v>
      </c>
      <c r="F31241" t="s">
        <v>2326</v>
      </c>
    </row>
    <row r="31242" spans="1:6" ht="18.75" x14ac:dyDescent="0.3">
      <c r="A31242" t="s">
        <v>4</v>
      </c>
      <c r="B31242" s="2">
        <v>2610360016</v>
      </c>
      <c r="C31242" t="s">
        <v>12</v>
      </c>
      <c r="D31242" t="s">
        <v>2</v>
      </c>
      <c r="E31242" s="14">
        <v>46058</v>
      </c>
    </row>
    <row r="31243" spans="1:6" ht="18.75" x14ac:dyDescent="0.3">
      <c r="A31243" t="s">
        <v>4</v>
      </c>
      <c r="B31243" s="2">
        <v>2610352749</v>
      </c>
      <c r="C31243" t="s">
        <v>16</v>
      </c>
      <c r="D31243" t="s">
        <v>2</v>
      </c>
      <c r="E31243" s="14">
        <v>46058</v>
      </c>
      <c r="F31243" t="s">
        <v>1810</v>
      </c>
    </row>
    <row r="31244" spans="1:6" ht="18.75" x14ac:dyDescent="0.3">
      <c r="A31244" t="s">
        <v>4</v>
      </c>
      <c r="B31244" s="2">
        <v>2610300919</v>
      </c>
      <c r="C31244" t="s">
        <v>16</v>
      </c>
      <c r="D31244" t="s">
        <v>2</v>
      </c>
      <c r="E31244" s="14">
        <v>46058</v>
      </c>
      <c r="F31244" t="s">
        <v>1810</v>
      </c>
    </row>
    <row r="31245" spans="1:6" ht="18.75" x14ac:dyDescent="0.3">
      <c r="A31245" t="s">
        <v>4</v>
      </c>
      <c r="B31245" s="2">
        <v>2610301034</v>
      </c>
      <c r="C31245" t="s">
        <v>16</v>
      </c>
      <c r="D31245" t="s">
        <v>2</v>
      </c>
      <c r="E31245" s="14">
        <v>46058</v>
      </c>
      <c r="F31245" t="s">
        <v>1810</v>
      </c>
    </row>
    <row r="31246" spans="1:6" ht="18.75" x14ac:dyDescent="0.3">
      <c r="A31246" t="s">
        <v>4</v>
      </c>
      <c r="B31246" s="2">
        <v>2610301655</v>
      </c>
      <c r="C31246" t="s">
        <v>16</v>
      </c>
      <c r="D31246" t="s">
        <v>2</v>
      </c>
      <c r="E31246" s="14">
        <v>46058</v>
      </c>
      <c r="F31246" t="s">
        <v>1810</v>
      </c>
    </row>
    <row r="31247" spans="1:6" ht="18.75" x14ac:dyDescent="0.3">
      <c r="A31247" t="s">
        <v>4</v>
      </c>
      <c r="B31247" s="2">
        <v>2610301169</v>
      </c>
      <c r="C31247" t="s">
        <v>12</v>
      </c>
      <c r="D31247" t="s">
        <v>2</v>
      </c>
      <c r="E31247" s="14">
        <v>46058</v>
      </c>
    </row>
    <row r="31248" spans="1:6" ht="18.75" x14ac:dyDescent="0.3">
      <c r="A31248" t="s">
        <v>4</v>
      </c>
      <c r="B31248" s="2">
        <v>2513382646</v>
      </c>
      <c r="C31248" t="s">
        <v>12</v>
      </c>
      <c r="D31248" t="s">
        <v>2</v>
      </c>
      <c r="E31248" s="14">
        <v>46058</v>
      </c>
    </row>
    <row r="31249" spans="1:6" ht="18.75" x14ac:dyDescent="0.3">
      <c r="A31249" t="s">
        <v>4</v>
      </c>
      <c r="B31249" s="2">
        <v>2513450430</v>
      </c>
      <c r="C31249" t="s">
        <v>22</v>
      </c>
      <c r="D31249" t="s">
        <v>5</v>
      </c>
      <c r="E31249" s="14">
        <v>46058</v>
      </c>
      <c r="F31249" t="s">
        <v>2339</v>
      </c>
    </row>
    <row r="31250" spans="1:6" ht="18.75" x14ac:dyDescent="0.3">
      <c r="A31250" t="s">
        <v>4</v>
      </c>
      <c r="B31250" s="2">
        <v>2512520668</v>
      </c>
      <c r="C31250" t="s">
        <v>22</v>
      </c>
      <c r="D31250" t="s">
        <v>5</v>
      </c>
      <c r="E31250" s="14">
        <v>46058</v>
      </c>
      <c r="F31250" t="s">
        <v>2340</v>
      </c>
    </row>
    <row r="31251" spans="1:6" ht="18.75" x14ac:dyDescent="0.3">
      <c r="A31251" t="s">
        <v>4</v>
      </c>
      <c r="B31251" s="2">
        <v>2610352828</v>
      </c>
      <c r="C31251" t="s">
        <v>16</v>
      </c>
      <c r="D31251" t="s">
        <v>2</v>
      </c>
      <c r="E31251" s="14">
        <v>46058</v>
      </c>
      <c r="F31251" t="s">
        <v>1810</v>
      </c>
    </row>
    <row r="31252" spans="1:6" ht="18.75" x14ac:dyDescent="0.3">
      <c r="A31252" t="s">
        <v>4</v>
      </c>
      <c r="B31252" s="2">
        <v>2610360152</v>
      </c>
      <c r="C31252" t="s">
        <v>16</v>
      </c>
      <c r="D31252" t="s">
        <v>2</v>
      </c>
      <c r="E31252" s="14">
        <v>46058</v>
      </c>
      <c r="F31252" t="s">
        <v>1810</v>
      </c>
    </row>
    <row r="31253" spans="1:6" ht="18.75" x14ac:dyDescent="0.3">
      <c r="A31253" t="s">
        <v>4</v>
      </c>
      <c r="B31253" s="2">
        <v>2610360062</v>
      </c>
      <c r="C31253" t="s">
        <v>16</v>
      </c>
      <c r="D31253" t="s">
        <v>2</v>
      </c>
      <c r="E31253" s="14">
        <v>46058</v>
      </c>
      <c r="F31253" t="s">
        <v>1810</v>
      </c>
    </row>
    <row r="31254" spans="1:6" ht="18.75" x14ac:dyDescent="0.3">
      <c r="A31254" t="s">
        <v>4</v>
      </c>
      <c r="B31254" s="2">
        <v>2610360030</v>
      </c>
      <c r="C31254" t="s">
        <v>16</v>
      </c>
      <c r="D31254" t="s">
        <v>2</v>
      </c>
      <c r="E31254" s="14">
        <v>46058</v>
      </c>
      <c r="F31254" t="s">
        <v>1810</v>
      </c>
    </row>
    <row r="31255" spans="1:6" ht="18.75" x14ac:dyDescent="0.3">
      <c r="A31255" t="s">
        <v>4</v>
      </c>
      <c r="B31255" s="2">
        <v>2610360024</v>
      </c>
      <c r="C31255" t="s">
        <v>16</v>
      </c>
      <c r="D31255" t="s">
        <v>2</v>
      </c>
      <c r="E31255" s="14">
        <v>46058</v>
      </c>
      <c r="F31255" t="s">
        <v>1810</v>
      </c>
    </row>
    <row r="31256" spans="1:6" ht="18.75" x14ac:dyDescent="0.3">
      <c r="A31256" t="s">
        <v>4</v>
      </c>
      <c r="B31256" s="2">
        <v>2610360138</v>
      </c>
      <c r="C31256" t="s">
        <v>16</v>
      </c>
      <c r="D31256" t="s">
        <v>2</v>
      </c>
      <c r="E31256" s="14">
        <v>46058</v>
      </c>
      <c r="F31256" t="s">
        <v>1810</v>
      </c>
    </row>
    <row r="31257" spans="1:6" ht="18.75" x14ac:dyDescent="0.3">
      <c r="A31257" t="s">
        <v>4</v>
      </c>
      <c r="B31257" s="2">
        <v>2610360222</v>
      </c>
      <c r="C31257" t="s">
        <v>16</v>
      </c>
      <c r="D31257" t="s">
        <v>2</v>
      </c>
      <c r="E31257" s="14">
        <v>46058</v>
      </c>
      <c r="F31257" t="s">
        <v>1810</v>
      </c>
    </row>
    <row r="31258" spans="1:6" ht="18.75" x14ac:dyDescent="0.3">
      <c r="A31258" t="s">
        <v>4</v>
      </c>
      <c r="B31258" s="2">
        <v>2610360173</v>
      </c>
      <c r="C31258" t="s">
        <v>16</v>
      </c>
      <c r="D31258" t="s">
        <v>2</v>
      </c>
      <c r="E31258" s="14">
        <v>46058</v>
      </c>
      <c r="F31258" t="s">
        <v>1810</v>
      </c>
    </row>
    <row r="31259" spans="1:6" ht="18.75" x14ac:dyDescent="0.3">
      <c r="A31259" t="s">
        <v>4</v>
      </c>
      <c r="B31259" s="2">
        <v>2610352556</v>
      </c>
      <c r="C31259" t="s">
        <v>16</v>
      </c>
      <c r="D31259" t="s">
        <v>2</v>
      </c>
      <c r="E31259" s="14">
        <v>46058</v>
      </c>
      <c r="F31259" t="s">
        <v>1810</v>
      </c>
    </row>
    <row r="31260" spans="1:6" ht="18.75" x14ac:dyDescent="0.3">
      <c r="A31260" t="s">
        <v>4</v>
      </c>
      <c r="B31260" s="2">
        <v>2610360001</v>
      </c>
      <c r="C31260" t="s">
        <v>16</v>
      </c>
      <c r="D31260" t="s">
        <v>2</v>
      </c>
      <c r="E31260" s="14">
        <v>46058</v>
      </c>
      <c r="F31260" t="s">
        <v>1810</v>
      </c>
    </row>
    <row r="31261" spans="1:6" ht="18.75" x14ac:dyDescent="0.3">
      <c r="A31261" t="s">
        <v>4</v>
      </c>
      <c r="B31261" s="2">
        <v>2610350750</v>
      </c>
      <c r="C31261" t="s">
        <v>16</v>
      </c>
      <c r="D31261" t="s">
        <v>2</v>
      </c>
      <c r="E31261" s="14">
        <v>46058</v>
      </c>
      <c r="F31261" t="s">
        <v>1810</v>
      </c>
    </row>
    <row r="31262" spans="1:6" ht="18.75" x14ac:dyDescent="0.3">
      <c r="A31262" t="s">
        <v>4</v>
      </c>
      <c r="B31262" s="2">
        <v>2610350850</v>
      </c>
      <c r="C31262" t="s">
        <v>16</v>
      </c>
      <c r="D31262" t="s">
        <v>2</v>
      </c>
      <c r="E31262" s="14">
        <v>46058</v>
      </c>
      <c r="F31262" t="s">
        <v>1810</v>
      </c>
    </row>
    <row r="31263" spans="1:6" ht="18.75" x14ac:dyDescent="0.3">
      <c r="A31263" t="s">
        <v>4</v>
      </c>
      <c r="B31263" s="2">
        <v>2610350855</v>
      </c>
      <c r="C31263" t="s">
        <v>16</v>
      </c>
      <c r="D31263" t="s">
        <v>2</v>
      </c>
      <c r="E31263" s="14">
        <v>46058</v>
      </c>
      <c r="F31263" t="s">
        <v>1810</v>
      </c>
    </row>
    <row r="31264" spans="1:6" ht="18.75" x14ac:dyDescent="0.3">
      <c r="A31264" t="s">
        <v>4</v>
      </c>
      <c r="B31264" s="2">
        <v>2610350861</v>
      </c>
      <c r="C31264" t="s">
        <v>16</v>
      </c>
      <c r="D31264" t="s">
        <v>2</v>
      </c>
      <c r="E31264" s="14">
        <v>46058</v>
      </c>
      <c r="F31264" t="s">
        <v>1810</v>
      </c>
    </row>
    <row r="31265" spans="1:6" ht="18.75" x14ac:dyDescent="0.3">
      <c r="A31265" t="s">
        <v>4</v>
      </c>
      <c r="B31265" s="2">
        <v>2610350675</v>
      </c>
      <c r="C31265" t="s">
        <v>16</v>
      </c>
      <c r="D31265" t="s">
        <v>2</v>
      </c>
      <c r="E31265" s="14">
        <v>46058</v>
      </c>
      <c r="F31265" t="s">
        <v>1810</v>
      </c>
    </row>
    <row r="31266" spans="1:6" ht="18.75" x14ac:dyDescent="0.3">
      <c r="A31266" t="s">
        <v>4</v>
      </c>
      <c r="B31266" s="2">
        <v>2610350938</v>
      </c>
      <c r="C31266" t="s">
        <v>16</v>
      </c>
      <c r="D31266" t="s">
        <v>2</v>
      </c>
      <c r="E31266" s="14">
        <v>46058</v>
      </c>
      <c r="F31266" t="s">
        <v>1810</v>
      </c>
    </row>
    <row r="31267" spans="1:6" ht="18.75" x14ac:dyDescent="0.3">
      <c r="A31267" t="s">
        <v>4</v>
      </c>
      <c r="B31267" s="2">
        <v>2610350641</v>
      </c>
      <c r="C31267" t="s">
        <v>16</v>
      </c>
      <c r="D31267" t="s">
        <v>2</v>
      </c>
      <c r="E31267" s="14">
        <v>46058</v>
      </c>
      <c r="F31267" t="s">
        <v>1810</v>
      </c>
    </row>
    <row r="31268" spans="1:6" ht="18.75" x14ac:dyDescent="0.3">
      <c r="A31268" t="s">
        <v>4</v>
      </c>
      <c r="B31268" s="2">
        <v>2610350660</v>
      </c>
      <c r="C31268" t="s">
        <v>16</v>
      </c>
      <c r="D31268" t="s">
        <v>2</v>
      </c>
      <c r="E31268" s="14">
        <v>46058</v>
      </c>
      <c r="F31268" t="s">
        <v>1810</v>
      </c>
    </row>
    <row r="31269" spans="1:6" ht="18.75" x14ac:dyDescent="0.3">
      <c r="A31269" t="s">
        <v>4</v>
      </c>
      <c r="B31269" s="2">
        <v>2610350647</v>
      </c>
      <c r="C31269" t="s">
        <v>16</v>
      </c>
      <c r="D31269" t="s">
        <v>2</v>
      </c>
      <c r="E31269" s="14">
        <v>46058</v>
      </c>
      <c r="F31269" t="s">
        <v>1810</v>
      </c>
    </row>
    <row r="31270" spans="1:6" ht="18.75" x14ac:dyDescent="0.3">
      <c r="A31270" t="s">
        <v>4</v>
      </c>
      <c r="B31270" s="2">
        <v>2610350769</v>
      </c>
      <c r="C31270" t="s">
        <v>16</v>
      </c>
      <c r="D31270" t="s">
        <v>2</v>
      </c>
      <c r="E31270" s="14">
        <v>46058</v>
      </c>
      <c r="F31270" t="s">
        <v>1810</v>
      </c>
    </row>
    <row r="31271" spans="1:6" ht="18.75" x14ac:dyDescent="0.3">
      <c r="A31271" t="s">
        <v>4</v>
      </c>
      <c r="B31271" s="2">
        <v>2610360006</v>
      </c>
      <c r="C31271" t="s">
        <v>16</v>
      </c>
      <c r="D31271" t="s">
        <v>2</v>
      </c>
      <c r="E31271" s="14">
        <v>46058</v>
      </c>
      <c r="F31271" t="s">
        <v>1810</v>
      </c>
    </row>
    <row r="31272" spans="1:6" ht="18.75" x14ac:dyDescent="0.3">
      <c r="A31272" t="s">
        <v>4</v>
      </c>
      <c r="B31272" s="2">
        <v>2610350955</v>
      </c>
      <c r="C31272" t="s">
        <v>16</v>
      </c>
      <c r="D31272" t="s">
        <v>2</v>
      </c>
      <c r="E31272" s="14">
        <v>46058</v>
      </c>
      <c r="F31272" t="s">
        <v>1810</v>
      </c>
    </row>
    <row r="31273" spans="1:6" ht="18.75" x14ac:dyDescent="0.3">
      <c r="A31273" t="s">
        <v>4</v>
      </c>
      <c r="B31273" s="2">
        <v>2610351088</v>
      </c>
      <c r="C31273" t="s">
        <v>16</v>
      </c>
      <c r="D31273" t="s">
        <v>2</v>
      </c>
      <c r="E31273" s="14">
        <v>46058</v>
      </c>
      <c r="F31273" t="s">
        <v>1810</v>
      </c>
    </row>
    <row r="31274" spans="1:6" ht="18.75" x14ac:dyDescent="0.3">
      <c r="A31274" t="s">
        <v>4</v>
      </c>
      <c r="B31274" s="2">
        <v>2610350991</v>
      </c>
      <c r="C31274" t="s">
        <v>16</v>
      </c>
      <c r="D31274" t="s">
        <v>2</v>
      </c>
      <c r="E31274" s="14">
        <v>46058</v>
      </c>
      <c r="F31274" t="s">
        <v>1810</v>
      </c>
    </row>
    <row r="31275" spans="1:6" ht="18.75" x14ac:dyDescent="0.3">
      <c r="A31275" t="s">
        <v>4</v>
      </c>
      <c r="B31275" s="2">
        <v>2610351113</v>
      </c>
      <c r="C31275" t="s">
        <v>16</v>
      </c>
      <c r="D31275" t="s">
        <v>2</v>
      </c>
      <c r="E31275" s="14">
        <v>46058</v>
      </c>
      <c r="F31275" t="s">
        <v>1810</v>
      </c>
    </row>
    <row r="31276" spans="1:6" ht="18.75" x14ac:dyDescent="0.3">
      <c r="A31276" t="s">
        <v>4</v>
      </c>
      <c r="B31276" s="2">
        <v>2610351136</v>
      </c>
      <c r="C31276" t="s">
        <v>16</v>
      </c>
      <c r="D31276" t="s">
        <v>2</v>
      </c>
      <c r="E31276" s="14">
        <v>46058</v>
      </c>
      <c r="F31276" t="s">
        <v>1810</v>
      </c>
    </row>
    <row r="31277" spans="1:6" ht="18.75" x14ac:dyDescent="0.3">
      <c r="A31277" t="s">
        <v>4</v>
      </c>
      <c r="B31277" s="2">
        <v>2610351193</v>
      </c>
      <c r="C31277" t="s">
        <v>16</v>
      </c>
      <c r="D31277" t="s">
        <v>2</v>
      </c>
      <c r="E31277" s="14">
        <v>46058</v>
      </c>
      <c r="F31277" t="s">
        <v>1810</v>
      </c>
    </row>
    <row r="31278" spans="1:6" ht="18.75" x14ac:dyDescent="0.3">
      <c r="A31278" t="s">
        <v>4</v>
      </c>
      <c r="B31278" s="2">
        <v>2610351060</v>
      </c>
      <c r="C31278" t="s">
        <v>16</v>
      </c>
      <c r="D31278" t="s">
        <v>2</v>
      </c>
      <c r="E31278" s="14">
        <v>46058</v>
      </c>
      <c r="F31278" t="s">
        <v>1810</v>
      </c>
    </row>
    <row r="31279" spans="1:6" ht="18.75" x14ac:dyDescent="0.3">
      <c r="A31279" t="s">
        <v>4</v>
      </c>
      <c r="B31279" s="2">
        <v>2610351131</v>
      </c>
      <c r="C31279" t="s">
        <v>16</v>
      </c>
      <c r="D31279" t="s">
        <v>2</v>
      </c>
      <c r="E31279" s="14">
        <v>46058</v>
      </c>
      <c r="F31279" t="s">
        <v>1810</v>
      </c>
    </row>
    <row r="31280" spans="1:6" ht="18.75" x14ac:dyDescent="0.3">
      <c r="A31280" t="s">
        <v>4</v>
      </c>
      <c r="B31280" s="2">
        <v>2610351265</v>
      </c>
      <c r="C31280" t="s">
        <v>16</v>
      </c>
      <c r="D31280" t="s">
        <v>2</v>
      </c>
      <c r="E31280" s="14">
        <v>46058</v>
      </c>
      <c r="F31280" t="s">
        <v>1810</v>
      </c>
    </row>
    <row r="31281" spans="1:6" ht="18.75" x14ac:dyDescent="0.3">
      <c r="A31281" t="s">
        <v>4</v>
      </c>
      <c r="B31281" s="2">
        <v>2610351353</v>
      </c>
      <c r="C31281" t="s">
        <v>16</v>
      </c>
      <c r="D31281" t="s">
        <v>2</v>
      </c>
      <c r="E31281" s="14">
        <v>46058</v>
      </c>
      <c r="F31281" t="s">
        <v>1810</v>
      </c>
    </row>
    <row r="31282" spans="1:6" ht="18.75" x14ac:dyDescent="0.3">
      <c r="A31282" t="s">
        <v>4</v>
      </c>
      <c r="B31282" s="2">
        <v>2610351100</v>
      </c>
      <c r="C31282" t="s">
        <v>16</v>
      </c>
      <c r="D31282" t="s">
        <v>2</v>
      </c>
      <c r="E31282" s="14">
        <v>46058</v>
      </c>
      <c r="F31282" t="s">
        <v>1810</v>
      </c>
    </row>
    <row r="31283" spans="1:6" ht="18.75" x14ac:dyDescent="0.3">
      <c r="A31283" t="s">
        <v>4</v>
      </c>
      <c r="B31283" s="2">
        <v>2610350958</v>
      </c>
      <c r="C31283" t="s">
        <v>12</v>
      </c>
      <c r="D31283" t="s">
        <v>2</v>
      </c>
      <c r="E31283" s="14">
        <v>46058</v>
      </c>
    </row>
    <row r="31284" spans="1:6" ht="18.75" x14ac:dyDescent="0.3">
      <c r="A31284" t="s">
        <v>1</v>
      </c>
      <c r="B31284" s="2">
        <v>2620070646</v>
      </c>
      <c r="C31284" t="s">
        <v>22</v>
      </c>
      <c r="D31284" t="s">
        <v>602</v>
      </c>
      <c r="E31284" s="14">
        <v>46058</v>
      </c>
      <c r="F31284" t="s">
        <v>1705</v>
      </c>
    </row>
    <row r="31285" spans="1:6" ht="18.75" x14ac:dyDescent="0.3">
      <c r="A31285" t="s">
        <v>1</v>
      </c>
      <c r="B31285" s="2">
        <v>2620070651</v>
      </c>
      <c r="C31285" t="s">
        <v>22</v>
      </c>
      <c r="D31285" t="s">
        <v>1471</v>
      </c>
      <c r="E31285" s="14">
        <v>46058</v>
      </c>
      <c r="F31285" t="s">
        <v>1705</v>
      </c>
    </row>
    <row r="31286" spans="1:6" ht="18.75" x14ac:dyDescent="0.3">
      <c r="A31286" t="s">
        <v>1</v>
      </c>
      <c r="B31286" s="2">
        <v>2620070498</v>
      </c>
      <c r="C31286" t="s">
        <v>22</v>
      </c>
      <c r="D31286" t="s">
        <v>2</v>
      </c>
      <c r="E31286" s="14">
        <v>46058</v>
      </c>
      <c r="F31286" t="s">
        <v>1705</v>
      </c>
    </row>
    <row r="31287" spans="1:6" ht="18.75" x14ac:dyDescent="0.3">
      <c r="A31287" t="s">
        <v>1</v>
      </c>
      <c r="B31287" s="2">
        <v>2620350888</v>
      </c>
      <c r="C31287" t="s">
        <v>19</v>
      </c>
      <c r="D31287" t="s">
        <v>2</v>
      </c>
      <c r="E31287" s="14">
        <v>46058</v>
      </c>
    </row>
    <row r="31288" spans="1:6" ht="18.75" x14ac:dyDescent="0.3">
      <c r="A31288" t="s">
        <v>1</v>
      </c>
      <c r="B31288" s="2">
        <v>2620350612</v>
      </c>
      <c r="C31288" t="s">
        <v>19</v>
      </c>
      <c r="D31288" t="s">
        <v>5</v>
      </c>
      <c r="E31288" s="14">
        <v>46058</v>
      </c>
    </row>
    <row r="31289" spans="1:6" ht="18.75" x14ac:dyDescent="0.3">
      <c r="A31289" t="s">
        <v>1</v>
      </c>
      <c r="B31289" s="2">
        <v>2620070884</v>
      </c>
      <c r="C31289" t="s">
        <v>22</v>
      </c>
      <c r="D31289" t="s">
        <v>2</v>
      </c>
      <c r="E31289" s="14">
        <v>46058</v>
      </c>
      <c r="F31289" t="s">
        <v>1630</v>
      </c>
    </row>
    <row r="31290" spans="1:6" ht="18.75" x14ac:dyDescent="0.3">
      <c r="A31290" t="s">
        <v>1</v>
      </c>
      <c r="B31290" s="2">
        <v>2620350881</v>
      </c>
      <c r="C31290" t="s">
        <v>19</v>
      </c>
      <c r="D31290" t="s">
        <v>2</v>
      </c>
      <c r="E31290" s="14">
        <v>46058</v>
      </c>
      <c r="F31290" t="s">
        <v>1740</v>
      </c>
    </row>
    <row r="31291" spans="1:6" ht="18.75" x14ac:dyDescent="0.3">
      <c r="A31291" t="s">
        <v>1</v>
      </c>
      <c r="B31291" s="2">
        <v>2620081631</v>
      </c>
      <c r="C31291" t="s">
        <v>22</v>
      </c>
      <c r="D31291" t="s">
        <v>7</v>
      </c>
      <c r="E31291" s="14">
        <v>46058</v>
      </c>
      <c r="F31291" t="s">
        <v>79</v>
      </c>
    </row>
    <row r="31292" spans="1:6" ht="18.75" x14ac:dyDescent="0.3">
      <c r="A31292" t="s">
        <v>1</v>
      </c>
      <c r="B31292" s="2">
        <v>2620081269</v>
      </c>
      <c r="C31292" t="s">
        <v>22</v>
      </c>
      <c r="D31292" t="s">
        <v>2</v>
      </c>
      <c r="E31292" s="14">
        <v>46058</v>
      </c>
      <c r="F31292" t="s">
        <v>79</v>
      </c>
    </row>
    <row r="31293" spans="1:6" ht="18.75" x14ac:dyDescent="0.3">
      <c r="A31293" t="s">
        <v>1</v>
      </c>
      <c r="B31293" s="2">
        <v>2620081377</v>
      </c>
      <c r="C31293" t="s">
        <v>22</v>
      </c>
      <c r="D31293" t="s">
        <v>2</v>
      </c>
      <c r="E31293" s="14">
        <v>46058</v>
      </c>
      <c r="F31293" t="s">
        <v>79</v>
      </c>
    </row>
    <row r="31294" spans="1:6" ht="18.75" x14ac:dyDescent="0.3">
      <c r="A31294" t="s">
        <v>1</v>
      </c>
      <c r="B31294" s="2">
        <v>2620081430</v>
      </c>
      <c r="C31294" t="s">
        <v>22</v>
      </c>
      <c r="D31294" t="s">
        <v>2</v>
      </c>
      <c r="E31294" s="14">
        <v>46058</v>
      </c>
      <c r="F31294" t="s">
        <v>79</v>
      </c>
    </row>
    <row r="31295" spans="1:6" ht="18.75" x14ac:dyDescent="0.3">
      <c r="A31295" t="s">
        <v>1</v>
      </c>
      <c r="B31295" s="2">
        <v>2620081180</v>
      </c>
      <c r="C31295" t="s">
        <v>22</v>
      </c>
      <c r="D31295" t="s">
        <v>2</v>
      </c>
      <c r="E31295" s="14">
        <v>46058</v>
      </c>
      <c r="F31295" t="s">
        <v>79</v>
      </c>
    </row>
    <row r="31296" spans="1:6" ht="18.75" x14ac:dyDescent="0.3">
      <c r="A31296" t="s">
        <v>1</v>
      </c>
      <c r="B31296" s="2">
        <v>2620081424</v>
      </c>
      <c r="C31296" t="s">
        <v>22</v>
      </c>
      <c r="D31296" t="s">
        <v>2</v>
      </c>
      <c r="E31296" s="14">
        <v>46058</v>
      </c>
      <c r="F31296" t="s">
        <v>79</v>
      </c>
    </row>
    <row r="31297" spans="1:6" ht="18.75" x14ac:dyDescent="0.3">
      <c r="A31297" t="s">
        <v>1</v>
      </c>
      <c r="B31297" s="2">
        <v>2620081160</v>
      </c>
      <c r="C31297" t="s">
        <v>22</v>
      </c>
      <c r="D31297" t="s">
        <v>2</v>
      </c>
      <c r="E31297" s="14">
        <v>46058</v>
      </c>
      <c r="F31297" t="s">
        <v>79</v>
      </c>
    </row>
    <row r="31298" spans="1:6" ht="18.75" x14ac:dyDescent="0.3">
      <c r="A31298" t="s">
        <v>1</v>
      </c>
      <c r="B31298" s="2">
        <v>2620081136</v>
      </c>
      <c r="C31298" t="s">
        <v>22</v>
      </c>
      <c r="D31298" t="s">
        <v>2</v>
      </c>
      <c r="E31298" s="14">
        <v>46058</v>
      </c>
      <c r="F31298" t="s">
        <v>79</v>
      </c>
    </row>
    <row r="31299" spans="1:6" ht="18.75" x14ac:dyDescent="0.3">
      <c r="A31299" t="s">
        <v>1</v>
      </c>
      <c r="B31299" s="2">
        <v>2620081503</v>
      </c>
      <c r="C31299" t="s">
        <v>22</v>
      </c>
      <c r="D31299" t="s">
        <v>2</v>
      </c>
      <c r="E31299" s="14">
        <v>46058</v>
      </c>
      <c r="F31299" t="s">
        <v>79</v>
      </c>
    </row>
    <row r="31300" spans="1:6" ht="18.75" x14ac:dyDescent="0.3">
      <c r="A31300" t="s">
        <v>1</v>
      </c>
      <c r="B31300" s="2">
        <v>2620081400</v>
      </c>
      <c r="C31300" t="s">
        <v>22</v>
      </c>
      <c r="D31300" t="s">
        <v>2</v>
      </c>
      <c r="E31300" s="14">
        <v>46058</v>
      </c>
      <c r="F31300" t="s">
        <v>79</v>
      </c>
    </row>
    <row r="31301" spans="1:6" ht="18.75" x14ac:dyDescent="0.3">
      <c r="A31301" t="s">
        <v>1</v>
      </c>
      <c r="B31301" s="2">
        <v>2620081435</v>
      </c>
      <c r="C31301" t="s">
        <v>22</v>
      </c>
      <c r="D31301" t="s">
        <v>2</v>
      </c>
      <c r="E31301" s="14">
        <v>46058</v>
      </c>
      <c r="F31301" t="s">
        <v>79</v>
      </c>
    </row>
    <row r="31302" spans="1:6" ht="18.75" x14ac:dyDescent="0.3">
      <c r="A31302" t="s">
        <v>1</v>
      </c>
      <c r="B31302" s="2">
        <v>2620081818</v>
      </c>
      <c r="C31302" t="s">
        <v>22</v>
      </c>
      <c r="D31302" t="s">
        <v>2</v>
      </c>
      <c r="E31302" s="14">
        <v>46058</v>
      </c>
      <c r="F31302" t="s">
        <v>79</v>
      </c>
    </row>
    <row r="31303" spans="1:6" ht="18.75" x14ac:dyDescent="0.3">
      <c r="A31303" t="s">
        <v>1</v>
      </c>
      <c r="B31303" s="2">
        <v>2620081667</v>
      </c>
      <c r="C31303" t="s">
        <v>22</v>
      </c>
      <c r="D31303" t="s">
        <v>2</v>
      </c>
      <c r="E31303" s="14">
        <v>46058</v>
      </c>
      <c r="F31303" t="s">
        <v>79</v>
      </c>
    </row>
    <row r="31304" spans="1:6" ht="18.75" x14ac:dyDescent="0.3">
      <c r="A31304" t="s">
        <v>1</v>
      </c>
      <c r="B31304" s="2">
        <v>2600909251006</v>
      </c>
      <c r="C31304" t="s">
        <v>19</v>
      </c>
      <c r="D31304" t="s">
        <v>2</v>
      </c>
      <c r="E31304" s="14">
        <v>46058</v>
      </c>
      <c r="F31304" t="s">
        <v>1740</v>
      </c>
    </row>
    <row r="31305" spans="1:6" ht="18.75" x14ac:dyDescent="0.3">
      <c r="A31305" t="s">
        <v>1</v>
      </c>
      <c r="B31305" s="2">
        <v>2620092236</v>
      </c>
      <c r="C31305" t="s">
        <v>19</v>
      </c>
      <c r="D31305" t="s">
        <v>2</v>
      </c>
      <c r="E31305" s="14">
        <v>46058</v>
      </c>
      <c r="F31305" t="s">
        <v>1740</v>
      </c>
    </row>
    <row r="31306" spans="1:6" ht="18.75" x14ac:dyDescent="0.3">
      <c r="A31306" t="s">
        <v>1</v>
      </c>
      <c r="B31306" s="2">
        <v>2620092040</v>
      </c>
      <c r="C31306" t="s">
        <v>19</v>
      </c>
      <c r="D31306" t="s">
        <v>2</v>
      </c>
      <c r="E31306" s="14">
        <v>46058</v>
      </c>
      <c r="F31306" t="s">
        <v>1740</v>
      </c>
    </row>
    <row r="31307" spans="1:6" ht="18.75" x14ac:dyDescent="0.3">
      <c r="A31307" t="s">
        <v>1</v>
      </c>
      <c r="B31307" s="2">
        <v>2600909251006</v>
      </c>
      <c r="C31307" t="s">
        <v>10</v>
      </c>
      <c r="D31307" t="s">
        <v>2</v>
      </c>
      <c r="E31307" s="14">
        <v>46058</v>
      </c>
      <c r="F31307">
        <v>2591500709</v>
      </c>
    </row>
    <row r="31308" spans="1:6" ht="18.75" x14ac:dyDescent="0.3">
      <c r="A31308" t="s">
        <v>1</v>
      </c>
      <c r="B31308" s="2">
        <v>2620090350</v>
      </c>
      <c r="C31308" t="s">
        <v>19</v>
      </c>
      <c r="D31308" t="s">
        <v>602</v>
      </c>
      <c r="E31308" s="14">
        <v>46058</v>
      </c>
      <c r="F31308" t="s">
        <v>1740</v>
      </c>
    </row>
    <row r="31309" spans="1:6" ht="18.75" x14ac:dyDescent="0.3">
      <c r="A31309" t="s">
        <v>1</v>
      </c>
      <c r="B31309" s="2">
        <v>2620090266</v>
      </c>
      <c r="C31309" t="s">
        <v>19</v>
      </c>
      <c r="D31309" t="s">
        <v>5</v>
      </c>
      <c r="E31309" s="14">
        <v>46058</v>
      </c>
    </row>
    <row r="31310" spans="1:6" ht="18.75" x14ac:dyDescent="0.3">
      <c r="A31310" t="s">
        <v>1</v>
      </c>
      <c r="B31310" s="2">
        <v>2620090247</v>
      </c>
      <c r="C31310" t="s">
        <v>19</v>
      </c>
      <c r="D31310" t="s">
        <v>2</v>
      </c>
      <c r="E31310" s="14">
        <v>46058</v>
      </c>
      <c r="F31310" t="s">
        <v>1740</v>
      </c>
    </row>
    <row r="31311" spans="1:6" ht="18.75" x14ac:dyDescent="0.3">
      <c r="A31311" t="s">
        <v>1</v>
      </c>
      <c r="B31311" s="2">
        <v>2620090597</v>
      </c>
      <c r="C31311" t="s">
        <v>19</v>
      </c>
      <c r="D31311" t="s">
        <v>2</v>
      </c>
      <c r="E31311" s="14">
        <v>46058</v>
      </c>
      <c r="F31311" t="s">
        <v>1740</v>
      </c>
    </row>
    <row r="31312" spans="1:6" ht="18.75" x14ac:dyDescent="0.3">
      <c r="A31312" t="s">
        <v>1</v>
      </c>
      <c r="B31312" s="2">
        <v>2620090068</v>
      </c>
      <c r="C31312" t="s">
        <v>19</v>
      </c>
      <c r="D31312" t="s">
        <v>2</v>
      </c>
      <c r="E31312" s="14">
        <v>46058</v>
      </c>
      <c r="F31312" t="s">
        <v>1740</v>
      </c>
    </row>
    <row r="31313" spans="1:6" ht="18.75" x14ac:dyDescent="0.3">
      <c r="A31313" t="s">
        <v>1</v>
      </c>
      <c r="B31313" s="2">
        <v>2620090329</v>
      </c>
      <c r="C31313" t="s">
        <v>19</v>
      </c>
      <c r="D31313" t="s">
        <v>5</v>
      </c>
      <c r="E31313" s="14">
        <v>46058</v>
      </c>
    </row>
    <row r="31314" spans="1:6" ht="18.75" x14ac:dyDescent="0.3">
      <c r="A31314" t="s">
        <v>1</v>
      </c>
      <c r="B31314" s="2">
        <v>2620350388</v>
      </c>
      <c r="C31314" t="s">
        <v>19</v>
      </c>
      <c r="D31314" t="s">
        <v>2</v>
      </c>
      <c r="E31314" s="14">
        <v>46058</v>
      </c>
      <c r="F31314" t="s">
        <v>1740</v>
      </c>
    </row>
    <row r="31315" spans="1:6" ht="18.75" x14ac:dyDescent="0.3">
      <c r="A31315" t="s">
        <v>1</v>
      </c>
      <c r="B31315" s="2">
        <v>2600909481044</v>
      </c>
      <c r="C31315" t="s">
        <v>6</v>
      </c>
      <c r="D31315" t="s">
        <v>2</v>
      </c>
      <c r="E31315" s="14">
        <v>46058</v>
      </c>
      <c r="F31315" t="s">
        <v>1692</v>
      </c>
    </row>
    <row r="31316" spans="1:6" ht="18.75" x14ac:dyDescent="0.3">
      <c r="A31316" t="s">
        <v>1</v>
      </c>
      <c r="B31316" s="2">
        <v>2620090606</v>
      </c>
      <c r="C31316" t="s">
        <v>6</v>
      </c>
      <c r="D31316" t="s">
        <v>2</v>
      </c>
      <c r="E31316" s="14">
        <v>46058</v>
      </c>
      <c r="F31316" t="s">
        <v>1692</v>
      </c>
    </row>
    <row r="31317" spans="1:6" ht="18.75" x14ac:dyDescent="0.3">
      <c r="A31317" t="s">
        <v>1</v>
      </c>
      <c r="B31317" s="2">
        <v>2600909481044</v>
      </c>
      <c r="C31317" t="s">
        <v>10</v>
      </c>
      <c r="D31317" t="s">
        <v>2</v>
      </c>
      <c r="E31317" s="14">
        <v>46058</v>
      </c>
      <c r="F31317">
        <v>2591500609</v>
      </c>
    </row>
    <row r="31318" spans="1:6" ht="18.75" x14ac:dyDescent="0.3">
      <c r="A31318" t="s">
        <v>1</v>
      </c>
      <c r="B31318" s="2">
        <v>2620130789</v>
      </c>
      <c r="C31318" t="s">
        <v>6</v>
      </c>
      <c r="D31318" t="s">
        <v>5</v>
      </c>
      <c r="E31318" s="14">
        <v>46058</v>
      </c>
      <c r="F31318" t="s">
        <v>1593</v>
      </c>
    </row>
    <row r="31319" spans="1:6" ht="18.75" x14ac:dyDescent="0.3">
      <c r="A31319" t="s">
        <v>1</v>
      </c>
      <c r="B31319" s="2">
        <v>2620130767</v>
      </c>
      <c r="C31319" t="s">
        <v>22</v>
      </c>
      <c r="D31319" t="s">
        <v>2</v>
      </c>
      <c r="E31319" s="14">
        <v>46058</v>
      </c>
      <c r="F31319" t="s">
        <v>1705</v>
      </c>
    </row>
    <row r="31320" spans="1:6" ht="18.75" x14ac:dyDescent="0.3">
      <c r="A31320" t="s">
        <v>1</v>
      </c>
      <c r="B31320" s="2">
        <v>2620130674</v>
      </c>
      <c r="C31320" t="s">
        <v>22</v>
      </c>
      <c r="D31320" t="s">
        <v>2</v>
      </c>
      <c r="E31320" s="14">
        <v>46058</v>
      </c>
      <c r="F31320" t="s">
        <v>1705</v>
      </c>
    </row>
    <row r="31321" spans="1:6" ht="18.75" x14ac:dyDescent="0.3">
      <c r="A31321" t="s">
        <v>1</v>
      </c>
      <c r="B31321" s="2">
        <v>2620130742</v>
      </c>
      <c r="C31321" t="s">
        <v>22</v>
      </c>
      <c r="D31321" t="s">
        <v>2</v>
      </c>
      <c r="E31321" s="14">
        <v>46058</v>
      </c>
      <c r="F31321" t="s">
        <v>1705</v>
      </c>
    </row>
    <row r="31322" spans="1:6" ht="18.75" x14ac:dyDescent="0.3">
      <c r="A31322" t="s">
        <v>1</v>
      </c>
      <c r="B31322" s="2">
        <v>2620092097</v>
      </c>
      <c r="C31322" t="s">
        <v>22</v>
      </c>
      <c r="D31322" t="s">
        <v>5</v>
      </c>
      <c r="E31322" s="14">
        <v>46058</v>
      </c>
      <c r="F31322" t="s">
        <v>41</v>
      </c>
    </row>
    <row r="31323" spans="1:6" ht="18.75" x14ac:dyDescent="0.3">
      <c r="A31323" t="s">
        <v>1</v>
      </c>
      <c r="B31323" s="2">
        <v>2620092084</v>
      </c>
      <c r="C31323" t="s">
        <v>22</v>
      </c>
      <c r="D31323" t="s">
        <v>5</v>
      </c>
      <c r="E31323" s="14">
        <v>46058</v>
      </c>
      <c r="F31323" t="s">
        <v>41</v>
      </c>
    </row>
    <row r="31324" spans="1:6" ht="18.75" x14ac:dyDescent="0.3">
      <c r="A31324" t="s">
        <v>1</v>
      </c>
      <c r="B31324" s="2">
        <v>2620090481</v>
      </c>
      <c r="C31324" t="s">
        <v>22</v>
      </c>
      <c r="D31324" t="s">
        <v>2</v>
      </c>
      <c r="E31324" s="14">
        <v>46058</v>
      </c>
      <c r="F31324" t="s">
        <v>1705</v>
      </c>
    </row>
    <row r="31325" spans="1:6" ht="18.75" x14ac:dyDescent="0.3">
      <c r="A31325" t="s">
        <v>1</v>
      </c>
      <c r="B31325" s="2">
        <v>2620092090</v>
      </c>
      <c r="C31325" t="s">
        <v>22</v>
      </c>
      <c r="D31325" t="s">
        <v>5</v>
      </c>
      <c r="E31325" s="14">
        <v>46058</v>
      </c>
      <c r="F31325" t="s">
        <v>41</v>
      </c>
    </row>
    <row r="31326" spans="1:6" ht="18.75" x14ac:dyDescent="0.3">
      <c r="A31326" t="s">
        <v>1</v>
      </c>
      <c r="B31326" s="2">
        <v>2620081675</v>
      </c>
      <c r="C31326" t="s">
        <v>16</v>
      </c>
      <c r="D31326" t="s">
        <v>7</v>
      </c>
      <c r="E31326" s="14">
        <v>46058</v>
      </c>
    </row>
    <row r="31327" spans="1:6" ht="18.75" x14ac:dyDescent="0.3">
      <c r="A31327" t="s">
        <v>1</v>
      </c>
      <c r="B31327" s="2">
        <v>2620081313</v>
      </c>
      <c r="C31327" t="s">
        <v>22</v>
      </c>
      <c r="D31327" t="s">
        <v>5</v>
      </c>
      <c r="E31327" s="14">
        <v>46058</v>
      </c>
      <c r="F31327" t="s">
        <v>45</v>
      </c>
    </row>
    <row r="31328" spans="1:6" ht="18.75" x14ac:dyDescent="0.3">
      <c r="A31328" t="s">
        <v>1</v>
      </c>
      <c r="B31328" s="2">
        <v>2523470799</v>
      </c>
      <c r="C31328" t="s">
        <v>22</v>
      </c>
      <c r="D31328" t="s">
        <v>5</v>
      </c>
      <c r="E31328" s="14">
        <v>46058</v>
      </c>
      <c r="F31328" t="s">
        <v>2220</v>
      </c>
    </row>
    <row r="31329" spans="1:6" ht="18.75" x14ac:dyDescent="0.3">
      <c r="A31329" t="s">
        <v>1</v>
      </c>
      <c r="B31329" s="2">
        <v>2620090656</v>
      </c>
      <c r="C31329" t="s">
        <v>22</v>
      </c>
      <c r="D31329" t="s">
        <v>2</v>
      </c>
      <c r="E31329" s="14">
        <v>46058</v>
      </c>
      <c r="F31329" t="s">
        <v>1630</v>
      </c>
    </row>
    <row r="31330" spans="1:6" ht="18.75" x14ac:dyDescent="0.3">
      <c r="A31330" t="s">
        <v>1</v>
      </c>
      <c r="B31330" s="2">
        <v>2620090414</v>
      </c>
      <c r="C31330" t="s">
        <v>19</v>
      </c>
      <c r="D31330" t="s">
        <v>5</v>
      </c>
      <c r="E31330" s="14">
        <v>46058</v>
      </c>
    </row>
    <row r="31331" spans="1:6" ht="18.75" x14ac:dyDescent="0.3">
      <c r="A31331" t="s">
        <v>1</v>
      </c>
      <c r="B31331" s="2">
        <v>2620080246</v>
      </c>
      <c r="C31331" t="s">
        <v>21</v>
      </c>
      <c r="D31331" t="s">
        <v>5</v>
      </c>
      <c r="E31331" s="14">
        <v>46058</v>
      </c>
    </row>
    <row r="31332" spans="1:6" ht="18.75" x14ac:dyDescent="0.3">
      <c r="A31332" t="s">
        <v>1</v>
      </c>
      <c r="B31332" s="2">
        <v>2620080567</v>
      </c>
      <c r="C31332" t="s">
        <v>21</v>
      </c>
      <c r="D31332" t="s">
        <v>7</v>
      </c>
      <c r="E31332" s="14">
        <v>46058</v>
      </c>
    </row>
    <row r="31333" spans="1:6" ht="18.75" x14ac:dyDescent="0.3">
      <c r="A31333" t="s">
        <v>1</v>
      </c>
      <c r="B31333" s="2">
        <v>2620090494</v>
      </c>
      <c r="C31333" t="s">
        <v>21</v>
      </c>
      <c r="D31333" t="s">
        <v>7</v>
      </c>
      <c r="E31333" s="14">
        <v>46058</v>
      </c>
    </row>
    <row r="31334" spans="1:6" ht="18.75" x14ac:dyDescent="0.3">
      <c r="A31334" t="s">
        <v>1</v>
      </c>
      <c r="B31334" s="2">
        <v>2523540342</v>
      </c>
      <c r="C31334" t="s">
        <v>22</v>
      </c>
      <c r="D31334" t="s">
        <v>5</v>
      </c>
      <c r="E31334" s="14">
        <v>46058</v>
      </c>
      <c r="F31334" t="s">
        <v>45</v>
      </c>
    </row>
    <row r="31335" spans="1:6" ht="18.75" x14ac:dyDescent="0.3">
      <c r="A31335" t="s">
        <v>1</v>
      </c>
      <c r="B31335" s="2">
        <v>2523544175</v>
      </c>
      <c r="C31335" t="s">
        <v>8</v>
      </c>
      <c r="D31335" t="s">
        <v>2</v>
      </c>
      <c r="E31335" s="14">
        <v>46058</v>
      </c>
    </row>
    <row r="31336" spans="1:6" ht="18.75" x14ac:dyDescent="0.3">
      <c r="A31336" t="s">
        <v>1</v>
      </c>
      <c r="B31336" s="2">
        <v>2523540590</v>
      </c>
      <c r="C31336" t="s">
        <v>22</v>
      </c>
      <c r="D31336" t="s">
        <v>2</v>
      </c>
      <c r="E31336" s="14">
        <v>46058</v>
      </c>
      <c r="F31336" t="s">
        <v>1705</v>
      </c>
    </row>
    <row r="31337" spans="1:6" ht="18.75" x14ac:dyDescent="0.3">
      <c r="A31337" t="s">
        <v>1</v>
      </c>
      <c r="B31337" s="2">
        <v>2523540861</v>
      </c>
      <c r="C31337" t="s">
        <v>22</v>
      </c>
      <c r="D31337" t="s">
        <v>2</v>
      </c>
      <c r="E31337" s="14">
        <v>46058</v>
      </c>
      <c r="F31337" t="s">
        <v>928</v>
      </c>
    </row>
    <row r="31338" spans="1:6" ht="18.75" x14ac:dyDescent="0.3">
      <c r="A31338" t="s">
        <v>1</v>
      </c>
      <c r="B31338" s="2">
        <v>2523540367</v>
      </c>
      <c r="C31338" t="s">
        <v>22</v>
      </c>
      <c r="D31338" t="s">
        <v>2</v>
      </c>
      <c r="E31338" s="14">
        <v>46058</v>
      </c>
      <c r="F31338" t="s">
        <v>928</v>
      </c>
    </row>
    <row r="31339" spans="1:6" ht="18.75" x14ac:dyDescent="0.3">
      <c r="A31339" t="s">
        <v>1</v>
      </c>
      <c r="B31339" s="2">
        <v>2523540301</v>
      </c>
      <c r="C31339" t="s">
        <v>22</v>
      </c>
      <c r="D31339" t="s">
        <v>2</v>
      </c>
      <c r="E31339" s="14">
        <v>46058</v>
      </c>
      <c r="F31339" t="s">
        <v>928</v>
      </c>
    </row>
    <row r="31340" spans="1:6" ht="18.75" x14ac:dyDescent="0.3">
      <c r="A31340" t="s">
        <v>1</v>
      </c>
      <c r="B31340" s="2">
        <v>2523540691</v>
      </c>
      <c r="C31340" t="s">
        <v>22</v>
      </c>
      <c r="D31340" t="s">
        <v>2</v>
      </c>
      <c r="E31340" s="14">
        <v>46058</v>
      </c>
      <c r="F31340" t="s">
        <v>1705</v>
      </c>
    </row>
    <row r="31341" spans="1:6" ht="18.75" x14ac:dyDescent="0.3">
      <c r="A31341" t="s">
        <v>1</v>
      </c>
      <c r="B31341" s="2">
        <v>2523540835</v>
      </c>
      <c r="C31341" t="s">
        <v>22</v>
      </c>
      <c r="D31341" t="s">
        <v>2</v>
      </c>
      <c r="E31341" s="14">
        <v>46058</v>
      </c>
      <c r="F31341" t="s">
        <v>928</v>
      </c>
    </row>
    <row r="31342" spans="1:6" ht="18.75" x14ac:dyDescent="0.3">
      <c r="A31342" t="s">
        <v>1</v>
      </c>
      <c r="B31342" s="2">
        <v>2620290114</v>
      </c>
      <c r="C31342" t="s">
        <v>22</v>
      </c>
      <c r="D31342" t="s">
        <v>2</v>
      </c>
      <c r="E31342" s="14">
        <v>46058</v>
      </c>
      <c r="F31342" t="s">
        <v>1705</v>
      </c>
    </row>
    <row r="31343" spans="1:6" ht="18.75" x14ac:dyDescent="0.3">
      <c r="A31343" t="s">
        <v>1</v>
      </c>
      <c r="B31343" s="2">
        <v>2620290316</v>
      </c>
      <c r="C31343" t="s">
        <v>19</v>
      </c>
      <c r="D31343" t="s">
        <v>7</v>
      </c>
      <c r="E31343" s="14">
        <v>46058</v>
      </c>
    </row>
    <row r="31344" spans="1:6" ht="18.75" x14ac:dyDescent="0.3">
      <c r="A31344" t="s">
        <v>1</v>
      </c>
      <c r="B31344" s="2">
        <v>2620290361</v>
      </c>
      <c r="C31344" t="s">
        <v>9</v>
      </c>
      <c r="D31344" t="s">
        <v>2</v>
      </c>
      <c r="E31344" s="14">
        <v>46058</v>
      </c>
    </row>
    <row r="31345" spans="1:6" ht="18.75" x14ac:dyDescent="0.3">
      <c r="A31345" t="s">
        <v>1</v>
      </c>
      <c r="B31345" s="2">
        <v>2620290112</v>
      </c>
      <c r="C31345" t="s">
        <v>22</v>
      </c>
      <c r="D31345" t="s">
        <v>2</v>
      </c>
      <c r="E31345" s="14">
        <v>46058</v>
      </c>
      <c r="F31345" t="s">
        <v>1812</v>
      </c>
    </row>
    <row r="31346" spans="1:6" ht="18.75" x14ac:dyDescent="0.3">
      <c r="A31346" t="s">
        <v>1</v>
      </c>
      <c r="B31346" s="2">
        <v>2620360520</v>
      </c>
      <c r="C31346" t="s">
        <v>6</v>
      </c>
      <c r="D31346" t="s">
        <v>2</v>
      </c>
      <c r="E31346" s="14">
        <v>46059</v>
      </c>
    </row>
    <row r="31347" spans="1:6" ht="18.75" x14ac:dyDescent="0.3">
      <c r="A31347" t="s">
        <v>1</v>
      </c>
      <c r="B31347" s="2">
        <v>2620360481</v>
      </c>
      <c r="C31347" t="s">
        <v>6</v>
      </c>
      <c r="D31347" t="s">
        <v>2</v>
      </c>
      <c r="E31347" s="14">
        <v>46059</v>
      </c>
      <c r="F31347" t="s">
        <v>1692</v>
      </c>
    </row>
    <row r="31348" spans="1:6" ht="18.75" x14ac:dyDescent="0.3">
      <c r="A31348" t="s">
        <v>1</v>
      </c>
      <c r="B31348" s="2">
        <v>2620360754</v>
      </c>
      <c r="C31348" t="s">
        <v>6</v>
      </c>
      <c r="D31348" t="s">
        <v>2</v>
      </c>
      <c r="E31348" s="14">
        <v>46059</v>
      </c>
      <c r="F31348" t="s">
        <v>1692</v>
      </c>
    </row>
    <row r="31349" spans="1:6" ht="18.75" x14ac:dyDescent="0.3">
      <c r="A31349" t="s">
        <v>1</v>
      </c>
      <c r="B31349" s="2">
        <v>2620360579</v>
      </c>
      <c r="C31349" t="s">
        <v>6</v>
      </c>
      <c r="D31349" t="s">
        <v>2</v>
      </c>
      <c r="E31349" s="14">
        <v>46059</v>
      </c>
      <c r="F31349" t="s">
        <v>1692</v>
      </c>
    </row>
    <row r="31350" spans="1:6" ht="18.75" x14ac:dyDescent="0.3">
      <c r="A31350" t="s">
        <v>1</v>
      </c>
      <c r="B31350" s="2">
        <v>2620360769</v>
      </c>
      <c r="C31350" t="s">
        <v>6</v>
      </c>
      <c r="D31350" t="s">
        <v>2</v>
      </c>
      <c r="E31350" s="14">
        <v>46059</v>
      </c>
      <c r="F31350" t="s">
        <v>1692</v>
      </c>
    </row>
    <row r="31351" spans="1:6" ht="18.75" x14ac:dyDescent="0.3">
      <c r="A31351" t="s">
        <v>1</v>
      </c>
      <c r="B31351" s="2">
        <v>2620360788</v>
      </c>
      <c r="C31351" t="s">
        <v>6</v>
      </c>
      <c r="D31351" t="s">
        <v>2</v>
      </c>
      <c r="E31351" s="14">
        <v>46059</v>
      </c>
      <c r="F31351" t="s">
        <v>1692</v>
      </c>
    </row>
    <row r="31352" spans="1:6" ht="18.75" x14ac:dyDescent="0.3">
      <c r="A31352" t="s">
        <v>1</v>
      </c>
      <c r="B31352" s="2">
        <v>2620360787</v>
      </c>
      <c r="C31352" t="s">
        <v>6</v>
      </c>
      <c r="D31352" t="s">
        <v>2</v>
      </c>
      <c r="E31352" s="14">
        <v>46059</v>
      </c>
      <c r="F31352" t="s">
        <v>1692</v>
      </c>
    </row>
    <row r="31353" spans="1:6" ht="18.75" x14ac:dyDescent="0.3">
      <c r="A31353" t="s">
        <v>1</v>
      </c>
      <c r="B31353" s="2">
        <v>2620360746</v>
      </c>
      <c r="C31353" t="s">
        <v>6</v>
      </c>
      <c r="D31353" t="s">
        <v>2</v>
      </c>
      <c r="E31353" s="14">
        <v>46059</v>
      </c>
      <c r="F31353" t="s">
        <v>1692</v>
      </c>
    </row>
    <row r="31354" spans="1:6" ht="18.75" x14ac:dyDescent="0.3">
      <c r="A31354" t="s">
        <v>1</v>
      </c>
      <c r="B31354" s="2">
        <v>2620360464</v>
      </c>
      <c r="C31354" t="s">
        <v>6</v>
      </c>
      <c r="D31354" t="s">
        <v>2</v>
      </c>
      <c r="E31354" s="14">
        <v>46059</v>
      </c>
      <c r="F31354" t="s">
        <v>1692</v>
      </c>
    </row>
    <row r="31355" spans="1:6" ht="18.75" x14ac:dyDescent="0.3">
      <c r="A31355" t="s">
        <v>1</v>
      </c>
      <c r="B31355" s="2">
        <v>2620360738</v>
      </c>
      <c r="C31355" t="s">
        <v>6</v>
      </c>
      <c r="D31355" t="s">
        <v>2</v>
      </c>
      <c r="E31355" s="14">
        <v>46059</v>
      </c>
      <c r="F31355" t="s">
        <v>1692</v>
      </c>
    </row>
    <row r="31356" spans="1:6" ht="18.75" x14ac:dyDescent="0.3">
      <c r="A31356" t="s">
        <v>1</v>
      </c>
      <c r="B31356" s="2">
        <v>2620360749</v>
      </c>
      <c r="C31356" t="s">
        <v>6</v>
      </c>
      <c r="D31356" t="s">
        <v>2</v>
      </c>
      <c r="E31356" s="14">
        <v>46059</v>
      </c>
      <c r="F31356" t="s">
        <v>1692</v>
      </c>
    </row>
    <row r="31357" spans="1:6" ht="18.75" x14ac:dyDescent="0.3">
      <c r="A31357" t="s">
        <v>1</v>
      </c>
      <c r="B31357" s="2">
        <v>2620360760</v>
      </c>
      <c r="C31357" t="s">
        <v>6</v>
      </c>
      <c r="D31357" t="s">
        <v>2</v>
      </c>
      <c r="E31357" s="14">
        <v>46059</v>
      </c>
      <c r="F31357" t="s">
        <v>1692</v>
      </c>
    </row>
    <row r="31358" spans="1:6" ht="18.75" x14ac:dyDescent="0.3">
      <c r="A31358" t="s">
        <v>1</v>
      </c>
      <c r="B31358" s="2">
        <v>2620360506</v>
      </c>
      <c r="C31358" t="s">
        <v>6</v>
      </c>
      <c r="D31358" t="s">
        <v>2</v>
      </c>
      <c r="E31358" s="14">
        <v>46059</v>
      </c>
      <c r="F31358" t="s">
        <v>1692</v>
      </c>
    </row>
    <row r="31359" spans="1:6" ht="18.75" x14ac:dyDescent="0.3">
      <c r="A31359" t="s">
        <v>1</v>
      </c>
      <c r="B31359" s="2">
        <v>2620360354</v>
      </c>
      <c r="C31359" t="s">
        <v>6</v>
      </c>
      <c r="D31359" t="s">
        <v>2</v>
      </c>
      <c r="E31359" s="14">
        <v>46059</v>
      </c>
      <c r="F31359" t="s">
        <v>1692</v>
      </c>
    </row>
    <row r="31360" spans="1:6" ht="18.75" x14ac:dyDescent="0.3">
      <c r="A31360" t="s">
        <v>1</v>
      </c>
      <c r="B31360" s="2">
        <v>2620360264</v>
      </c>
      <c r="C31360" t="s">
        <v>6</v>
      </c>
      <c r="D31360" t="s">
        <v>2</v>
      </c>
      <c r="E31360" s="14">
        <v>46059</v>
      </c>
      <c r="F31360" t="s">
        <v>1692</v>
      </c>
    </row>
    <row r="31361" spans="1:6" ht="18.75" x14ac:dyDescent="0.3">
      <c r="A31361" t="s">
        <v>1</v>
      </c>
      <c r="B31361" s="2">
        <v>2620360884</v>
      </c>
      <c r="C31361" t="s">
        <v>6</v>
      </c>
      <c r="D31361" t="s">
        <v>2</v>
      </c>
      <c r="E31361" s="14">
        <v>46059</v>
      </c>
      <c r="F31361" t="s">
        <v>1692</v>
      </c>
    </row>
    <row r="31362" spans="1:6" ht="18.75" x14ac:dyDescent="0.3">
      <c r="A31362" t="s">
        <v>1</v>
      </c>
      <c r="B31362" s="2">
        <v>2620360777</v>
      </c>
      <c r="C31362" t="s">
        <v>6</v>
      </c>
      <c r="D31362" t="s">
        <v>2</v>
      </c>
      <c r="E31362" s="14">
        <v>46059</v>
      </c>
      <c r="F31362" t="s">
        <v>1692</v>
      </c>
    </row>
    <row r="31363" spans="1:6" ht="18.75" x14ac:dyDescent="0.3">
      <c r="A31363" t="s">
        <v>1</v>
      </c>
      <c r="B31363" s="2">
        <v>2620360783</v>
      </c>
      <c r="C31363" t="s">
        <v>6</v>
      </c>
      <c r="D31363" t="s">
        <v>2</v>
      </c>
      <c r="E31363" s="14">
        <v>46059</v>
      </c>
      <c r="F31363" t="s">
        <v>1692</v>
      </c>
    </row>
    <row r="31364" spans="1:6" ht="18.75" x14ac:dyDescent="0.3">
      <c r="A31364" t="s">
        <v>1</v>
      </c>
      <c r="B31364" s="2">
        <v>2620360887</v>
      </c>
      <c r="C31364" t="s">
        <v>6</v>
      </c>
      <c r="D31364" t="s">
        <v>2</v>
      </c>
      <c r="E31364" s="14">
        <v>46059</v>
      </c>
      <c r="F31364" t="s">
        <v>1692</v>
      </c>
    </row>
    <row r="31365" spans="1:6" ht="18.75" x14ac:dyDescent="0.3">
      <c r="A31365" t="s">
        <v>1</v>
      </c>
      <c r="B31365" s="2">
        <v>2620360781</v>
      </c>
      <c r="C31365" t="s">
        <v>6</v>
      </c>
      <c r="D31365" t="s">
        <v>2</v>
      </c>
      <c r="E31365" s="14">
        <v>46059</v>
      </c>
      <c r="F31365" t="s">
        <v>1692</v>
      </c>
    </row>
    <row r="31366" spans="1:6" ht="18.75" x14ac:dyDescent="0.3">
      <c r="A31366" t="s">
        <v>1</v>
      </c>
      <c r="B31366" s="2">
        <v>2620360574</v>
      </c>
      <c r="C31366" t="s">
        <v>6</v>
      </c>
      <c r="D31366" t="s">
        <v>2</v>
      </c>
      <c r="E31366" s="14">
        <v>46059</v>
      </c>
      <c r="F31366" t="s">
        <v>1692</v>
      </c>
    </row>
    <row r="31367" spans="1:6" ht="18.75" x14ac:dyDescent="0.3">
      <c r="A31367" t="s">
        <v>1</v>
      </c>
      <c r="B31367" s="2">
        <v>2620360847</v>
      </c>
      <c r="C31367" t="s">
        <v>10</v>
      </c>
      <c r="D31367" t="s">
        <v>2</v>
      </c>
      <c r="E31367" s="14">
        <v>46059</v>
      </c>
      <c r="F31367">
        <v>2591500809</v>
      </c>
    </row>
    <row r="31368" spans="1:6" ht="18.75" x14ac:dyDescent="0.3">
      <c r="A31368" t="s">
        <v>1</v>
      </c>
      <c r="B31368" s="2">
        <v>2620361174</v>
      </c>
      <c r="C31368" t="s">
        <v>6</v>
      </c>
      <c r="D31368" t="s">
        <v>2</v>
      </c>
      <c r="E31368" s="14">
        <v>46059</v>
      </c>
      <c r="F31368" t="s">
        <v>1692</v>
      </c>
    </row>
    <row r="31369" spans="1:6" ht="18.75" x14ac:dyDescent="0.3">
      <c r="A31369" t="s">
        <v>1</v>
      </c>
      <c r="B31369" s="2">
        <v>2620361908</v>
      </c>
      <c r="C31369" t="s">
        <v>0</v>
      </c>
      <c r="D31369" t="s">
        <v>2</v>
      </c>
      <c r="E31369" s="14">
        <v>46059</v>
      </c>
    </row>
    <row r="31370" spans="1:6" ht="18.75" x14ac:dyDescent="0.3">
      <c r="A31370" t="s">
        <v>1</v>
      </c>
      <c r="B31370" s="2">
        <v>2620361828</v>
      </c>
      <c r="C31370" t="s">
        <v>0</v>
      </c>
      <c r="D31370" t="s">
        <v>2</v>
      </c>
      <c r="E31370" s="14">
        <v>46059</v>
      </c>
    </row>
    <row r="31371" spans="1:6" ht="18.75" x14ac:dyDescent="0.3">
      <c r="A31371" t="s">
        <v>1</v>
      </c>
      <c r="B31371" s="2">
        <v>2620361829</v>
      </c>
      <c r="C31371" t="s">
        <v>0</v>
      </c>
      <c r="D31371" t="s">
        <v>2</v>
      </c>
      <c r="E31371" s="14">
        <v>46059</v>
      </c>
    </row>
    <row r="31372" spans="1:6" ht="18.75" x14ac:dyDescent="0.3">
      <c r="A31372" t="s">
        <v>1</v>
      </c>
      <c r="B31372" s="2">
        <v>2620361771</v>
      </c>
      <c r="C31372" t="s">
        <v>0</v>
      </c>
      <c r="D31372" t="s">
        <v>2</v>
      </c>
      <c r="E31372" s="14">
        <v>46059</v>
      </c>
    </row>
    <row r="31373" spans="1:6" ht="18.75" x14ac:dyDescent="0.3">
      <c r="A31373" t="s">
        <v>1</v>
      </c>
      <c r="B31373" s="2">
        <v>2620360686</v>
      </c>
      <c r="C31373" t="s">
        <v>0</v>
      </c>
      <c r="D31373" t="s">
        <v>2</v>
      </c>
      <c r="E31373" s="14">
        <v>46059</v>
      </c>
    </row>
    <row r="31374" spans="1:6" ht="18.75" x14ac:dyDescent="0.3">
      <c r="A31374" t="s">
        <v>1</v>
      </c>
      <c r="B31374" s="2">
        <v>2620361744</v>
      </c>
      <c r="C31374" t="s">
        <v>0</v>
      </c>
      <c r="D31374" t="s">
        <v>2</v>
      </c>
      <c r="E31374" s="14">
        <v>46059</v>
      </c>
    </row>
    <row r="31375" spans="1:6" ht="18.75" x14ac:dyDescent="0.3">
      <c r="A31375" t="s">
        <v>1</v>
      </c>
      <c r="B31375" s="2">
        <v>2620370316</v>
      </c>
      <c r="C31375" t="s">
        <v>0</v>
      </c>
      <c r="D31375" t="s">
        <v>2</v>
      </c>
      <c r="E31375" s="14">
        <v>46059</v>
      </c>
    </row>
    <row r="31376" spans="1:6" ht="18.75" x14ac:dyDescent="0.3">
      <c r="A31376" t="s">
        <v>1</v>
      </c>
      <c r="B31376" s="2">
        <v>2620370202</v>
      </c>
      <c r="C31376" t="s">
        <v>0</v>
      </c>
      <c r="D31376" t="s">
        <v>2</v>
      </c>
      <c r="E31376" s="14">
        <v>46059</v>
      </c>
    </row>
    <row r="31377" spans="1:6" ht="18.75" x14ac:dyDescent="0.3">
      <c r="A31377" t="s">
        <v>1</v>
      </c>
      <c r="B31377" s="2">
        <v>2620361079</v>
      </c>
      <c r="C31377" t="s">
        <v>0</v>
      </c>
      <c r="D31377" t="s">
        <v>2</v>
      </c>
      <c r="E31377" s="14">
        <v>46059</v>
      </c>
    </row>
    <row r="31378" spans="1:6" ht="18.75" x14ac:dyDescent="0.3">
      <c r="A31378" t="s">
        <v>1</v>
      </c>
      <c r="B31378" s="2">
        <v>2620361208</v>
      </c>
      <c r="C31378" t="s">
        <v>0</v>
      </c>
      <c r="D31378" t="s">
        <v>2</v>
      </c>
      <c r="E31378" s="14">
        <v>46059</v>
      </c>
    </row>
    <row r="31379" spans="1:6" ht="18.75" x14ac:dyDescent="0.3">
      <c r="A31379" t="s">
        <v>1</v>
      </c>
      <c r="B31379" s="2">
        <v>2620361178</v>
      </c>
      <c r="C31379" t="s">
        <v>9</v>
      </c>
      <c r="D31379" t="s">
        <v>2</v>
      </c>
      <c r="E31379" s="14">
        <v>46059</v>
      </c>
    </row>
    <row r="31380" spans="1:6" ht="18.75" x14ac:dyDescent="0.3">
      <c r="A31380" t="s">
        <v>1</v>
      </c>
      <c r="B31380" s="2">
        <v>2620361236</v>
      </c>
      <c r="C31380" t="s">
        <v>9</v>
      </c>
      <c r="D31380" t="s">
        <v>2</v>
      </c>
      <c r="E31380" s="14">
        <v>46059</v>
      </c>
    </row>
    <row r="31381" spans="1:6" ht="18.75" x14ac:dyDescent="0.3">
      <c r="A31381" t="s">
        <v>1</v>
      </c>
      <c r="B31381" s="2">
        <v>2620360436</v>
      </c>
      <c r="C31381" t="s">
        <v>19</v>
      </c>
      <c r="D31381" t="s">
        <v>2</v>
      </c>
      <c r="E31381" s="14">
        <v>46059</v>
      </c>
      <c r="F31381" t="s">
        <v>1740</v>
      </c>
    </row>
    <row r="31382" spans="1:6" ht="18.75" x14ac:dyDescent="0.3">
      <c r="A31382" t="s">
        <v>1</v>
      </c>
      <c r="B31382" s="2">
        <v>2620360510</v>
      </c>
      <c r="C31382" t="s">
        <v>19</v>
      </c>
      <c r="D31382" t="s">
        <v>2</v>
      </c>
      <c r="E31382" s="14">
        <v>46059</v>
      </c>
      <c r="F31382" t="s">
        <v>1740</v>
      </c>
    </row>
    <row r="31383" spans="1:6" ht="18.75" x14ac:dyDescent="0.3">
      <c r="A31383" t="s">
        <v>1</v>
      </c>
      <c r="B31383" s="2">
        <v>2620361667</v>
      </c>
      <c r="C31383" t="s">
        <v>19</v>
      </c>
      <c r="D31383" t="s">
        <v>2</v>
      </c>
      <c r="E31383" s="14">
        <v>46059</v>
      </c>
      <c r="F31383" t="s">
        <v>1740</v>
      </c>
    </row>
    <row r="31384" spans="1:6" ht="18.75" x14ac:dyDescent="0.3">
      <c r="A31384" t="s">
        <v>1</v>
      </c>
      <c r="B31384" s="2">
        <v>2620361394</v>
      </c>
      <c r="C31384" t="s">
        <v>19</v>
      </c>
      <c r="D31384" t="s">
        <v>2</v>
      </c>
      <c r="E31384" s="14">
        <v>46059</v>
      </c>
      <c r="F31384" t="s">
        <v>1740</v>
      </c>
    </row>
    <row r="31385" spans="1:6" ht="18.75" x14ac:dyDescent="0.3">
      <c r="A31385" t="s">
        <v>1</v>
      </c>
      <c r="B31385" s="2">
        <v>2620361171</v>
      </c>
      <c r="C31385" t="s">
        <v>19</v>
      </c>
      <c r="D31385" t="s">
        <v>2</v>
      </c>
      <c r="E31385" s="14">
        <v>46059</v>
      </c>
      <c r="F31385" t="s">
        <v>1740</v>
      </c>
    </row>
    <row r="31386" spans="1:6" ht="18.75" x14ac:dyDescent="0.3">
      <c r="A31386" t="s">
        <v>1</v>
      </c>
      <c r="B31386" s="2">
        <v>2620361496</v>
      </c>
      <c r="C31386" t="s">
        <v>19</v>
      </c>
      <c r="D31386" t="s">
        <v>2</v>
      </c>
      <c r="E31386" s="14">
        <v>46059</v>
      </c>
      <c r="F31386" t="s">
        <v>1740</v>
      </c>
    </row>
    <row r="31387" spans="1:6" ht="18.75" x14ac:dyDescent="0.3">
      <c r="A31387" t="s">
        <v>1</v>
      </c>
      <c r="B31387" s="2">
        <v>2620360641</v>
      </c>
      <c r="C31387" t="s">
        <v>19</v>
      </c>
      <c r="D31387" t="s">
        <v>2</v>
      </c>
      <c r="E31387" s="14">
        <v>46059</v>
      </c>
      <c r="F31387" t="s">
        <v>1740</v>
      </c>
    </row>
    <row r="31388" spans="1:6" ht="18.75" x14ac:dyDescent="0.3">
      <c r="A31388" t="s">
        <v>1</v>
      </c>
      <c r="B31388" s="2">
        <v>2620360785</v>
      </c>
      <c r="C31388" t="s">
        <v>22</v>
      </c>
      <c r="D31388" t="s">
        <v>5</v>
      </c>
      <c r="E31388" s="14">
        <v>46059</v>
      </c>
      <c r="F31388" t="s">
        <v>1630</v>
      </c>
    </row>
    <row r="31389" spans="1:6" ht="18.75" x14ac:dyDescent="0.3">
      <c r="A31389" t="s">
        <v>1</v>
      </c>
      <c r="B31389" s="2">
        <v>2620360399</v>
      </c>
      <c r="C31389" t="s">
        <v>22</v>
      </c>
      <c r="D31389" t="s">
        <v>7</v>
      </c>
      <c r="E31389" s="14">
        <v>46059</v>
      </c>
      <c r="F31389" t="s">
        <v>2341</v>
      </c>
    </row>
    <row r="31390" spans="1:6" ht="18.75" x14ac:dyDescent="0.3">
      <c r="A31390" t="s">
        <v>1</v>
      </c>
      <c r="B31390" s="2">
        <v>2620360448</v>
      </c>
      <c r="C31390" t="s">
        <v>19</v>
      </c>
      <c r="D31390" t="s">
        <v>2</v>
      </c>
      <c r="E31390" s="14">
        <v>46059</v>
      </c>
      <c r="F31390" t="s">
        <v>1740</v>
      </c>
    </row>
    <row r="31391" spans="1:6" ht="18.75" x14ac:dyDescent="0.3">
      <c r="A31391" t="s">
        <v>1</v>
      </c>
      <c r="B31391" s="2">
        <v>2591500909</v>
      </c>
      <c r="C31391" t="s">
        <v>19</v>
      </c>
      <c r="D31391" t="s">
        <v>2</v>
      </c>
      <c r="E31391" s="14">
        <v>46059</v>
      </c>
      <c r="F31391" t="s">
        <v>1740</v>
      </c>
    </row>
    <row r="31392" spans="1:6" ht="18.75" x14ac:dyDescent="0.3">
      <c r="A31392" t="s">
        <v>1</v>
      </c>
      <c r="B31392" s="2"/>
      <c r="C31392" t="s">
        <v>10</v>
      </c>
      <c r="D31392" t="s">
        <v>2</v>
      </c>
      <c r="E31392" s="14">
        <v>46059</v>
      </c>
      <c r="F31392">
        <v>2591500909</v>
      </c>
    </row>
    <row r="31393" spans="1:6" ht="18.75" x14ac:dyDescent="0.3">
      <c r="A31393" t="s">
        <v>1</v>
      </c>
      <c r="B31393" s="2">
        <v>2620361523</v>
      </c>
      <c r="C31393" t="s">
        <v>22</v>
      </c>
      <c r="D31393" t="s">
        <v>7</v>
      </c>
      <c r="E31393" s="14">
        <v>46059</v>
      </c>
      <c r="F31393" t="s">
        <v>2326</v>
      </c>
    </row>
    <row r="31394" spans="1:6" ht="18.75" x14ac:dyDescent="0.3">
      <c r="A31394" t="s">
        <v>1</v>
      </c>
      <c r="B31394" s="2">
        <v>2620361133</v>
      </c>
      <c r="C31394" t="s">
        <v>22</v>
      </c>
      <c r="D31394" t="s">
        <v>7</v>
      </c>
      <c r="E31394" s="14">
        <v>46059</v>
      </c>
      <c r="F31394" t="s">
        <v>2326</v>
      </c>
    </row>
    <row r="31395" spans="1:6" ht="18.75" x14ac:dyDescent="0.3">
      <c r="A31395" t="s">
        <v>1</v>
      </c>
      <c r="B31395" s="2">
        <v>2620361096</v>
      </c>
      <c r="C31395" t="s">
        <v>22</v>
      </c>
      <c r="D31395" t="s">
        <v>7</v>
      </c>
      <c r="E31395" s="14">
        <v>46059</v>
      </c>
      <c r="F31395" t="s">
        <v>2326</v>
      </c>
    </row>
    <row r="31396" spans="1:6" ht="18.75" x14ac:dyDescent="0.3">
      <c r="A31396" t="s">
        <v>1</v>
      </c>
      <c r="B31396" s="2">
        <v>2620361057</v>
      </c>
      <c r="C31396" t="s">
        <v>22</v>
      </c>
      <c r="D31396" t="s">
        <v>7</v>
      </c>
      <c r="E31396" s="14">
        <v>46059</v>
      </c>
      <c r="F31396" t="s">
        <v>2326</v>
      </c>
    </row>
    <row r="31397" spans="1:6" ht="18.75" x14ac:dyDescent="0.3">
      <c r="A31397" t="s">
        <v>1</v>
      </c>
      <c r="B31397" s="2">
        <v>2620361368</v>
      </c>
      <c r="C31397" t="s">
        <v>22</v>
      </c>
      <c r="D31397" t="s">
        <v>7</v>
      </c>
      <c r="E31397" s="14">
        <v>46059</v>
      </c>
      <c r="F31397" t="s">
        <v>2326</v>
      </c>
    </row>
    <row r="31398" spans="1:6" ht="18.75" x14ac:dyDescent="0.3">
      <c r="A31398" t="s">
        <v>1</v>
      </c>
      <c r="B31398" s="2">
        <v>2620361369</v>
      </c>
      <c r="C31398" t="s">
        <v>22</v>
      </c>
      <c r="D31398" t="s">
        <v>7</v>
      </c>
      <c r="E31398" s="14">
        <v>46059</v>
      </c>
      <c r="F31398" t="s">
        <v>2326</v>
      </c>
    </row>
    <row r="31399" spans="1:6" ht="18.75" x14ac:dyDescent="0.3">
      <c r="A31399" t="s">
        <v>1</v>
      </c>
      <c r="B31399" s="2">
        <v>2620361372</v>
      </c>
      <c r="C31399" t="s">
        <v>22</v>
      </c>
      <c r="D31399" t="s">
        <v>7</v>
      </c>
      <c r="E31399" s="14">
        <v>46059</v>
      </c>
      <c r="F31399" t="s">
        <v>2326</v>
      </c>
    </row>
    <row r="31400" spans="1:6" ht="18.75" x14ac:dyDescent="0.3">
      <c r="A31400" t="s">
        <v>4</v>
      </c>
      <c r="B31400" s="2">
        <v>2610362243</v>
      </c>
      <c r="C31400" t="s">
        <v>0</v>
      </c>
      <c r="D31400" t="s">
        <v>2</v>
      </c>
      <c r="E31400" s="14">
        <v>46059</v>
      </c>
    </row>
    <row r="31401" spans="1:6" ht="18.75" x14ac:dyDescent="0.3">
      <c r="A31401" t="s">
        <v>4</v>
      </c>
      <c r="B31401" s="2">
        <v>2610362628</v>
      </c>
      <c r="C31401" t="s">
        <v>0</v>
      </c>
      <c r="D31401" t="s">
        <v>2</v>
      </c>
      <c r="E31401" s="14">
        <v>46059</v>
      </c>
    </row>
    <row r="31402" spans="1:6" ht="18.75" x14ac:dyDescent="0.3">
      <c r="A31402" t="s">
        <v>4</v>
      </c>
      <c r="B31402" s="2">
        <v>2610362104</v>
      </c>
      <c r="C31402" t="s">
        <v>0</v>
      </c>
      <c r="D31402" t="s">
        <v>2</v>
      </c>
      <c r="E31402" s="14">
        <v>46059</v>
      </c>
    </row>
    <row r="31403" spans="1:6" ht="18.75" x14ac:dyDescent="0.3">
      <c r="A31403" t="s">
        <v>4</v>
      </c>
      <c r="B31403" s="2">
        <v>2610361598</v>
      </c>
      <c r="C31403" t="s">
        <v>0</v>
      </c>
      <c r="D31403" t="s">
        <v>2</v>
      </c>
      <c r="E31403" s="14">
        <v>46059</v>
      </c>
    </row>
    <row r="31404" spans="1:6" ht="18.75" x14ac:dyDescent="0.3">
      <c r="A31404" t="s">
        <v>4</v>
      </c>
      <c r="B31404" s="2">
        <v>2610361255</v>
      </c>
      <c r="C31404" t="s">
        <v>0</v>
      </c>
      <c r="D31404" t="s">
        <v>2</v>
      </c>
      <c r="E31404" s="14">
        <v>46059</v>
      </c>
    </row>
    <row r="31405" spans="1:6" ht="18.75" x14ac:dyDescent="0.3">
      <c r="A31405" t="s">
        <v>4</v>
      </c>
      <c r="B31405" s="2">
        <v>2610361244</v>
      </c>
      <c r="C31405" t="s">
        <v>0</v>
      </c>
      <c r="D31405" t="s">
        <v>2</v>
      </c>
      <c r="E31405" s="14">
        <v>46059</v>
      </c>
    </row>
    <row r="31406" spans="1:6" ht="18.75" x14ac:dyDescent="0.3">
      <c r="A31406" t="s">
        <v>4</v>
      </c>
      <c r="B31406" s="2">
        <v>2610361080</v>
      </c>
      <c r="C31406" t="s">
        <v>0</v>
      </c>
      <c r="D31406" t="s">
        <v>2</v>
      </c>
      <c r="E31406" s="14">
        <v>46059</v>
      </c>
    </row>
    <row r="31407" spans="1:6" ht="18.75" x14ac:dyDescent="0.3">
      <c r="A31407" t="s">
        <v>4</v>
      </c>
      <c r="B31407" s="2">
        <v>2610361371</v>
      </c>
      <c r="C31407" t="s">
        <v>0</v>
      </c>
      <c r="D31407" t="s">
        <v>2</v>
      </c>
      <c r="E31407" s="14">
        <v>46059</v>
      </c>
    </row>
    <row r="31408" spans="1:6" ht="18.75" x14ac:dyDescent="0.3">
      <c r="A31408" t="s">
        <v>4</v>
      </c>
      <c r="B31408" s="2">
        <v>2610361745</v>
      </c>
      <c r="C31408" t="s">
        <v>0</v>
      </c>
      <c r="D31408" t="s">
        <v>2</v>
      </c>
      <c r="E31408" s="14">
        <v>46059</v>
      </c>
    </row>
    <row r="31409" spans="1:6" ht="18.75" x14ac:dyDescent="0.3">
      <c r="A31409" t="s">
        <v>4</v>
      </c>
      <c r="B31409" s="2">
        <v>2610361346</v>
      </c>
      <c r="C31409" t="s">
        <v>0</v>
      </c>
      <c r="D31409" t="s">
        <v>2</v>
      </c>
      <c r="E31409" s="14">
        <v>46059</v>
      </c>
    </row>
    <row r="31410" spans="1:6" ht="18.75" x14ac:dyDescent="0.3">
      <c r="A31410" t="s">
        <v>4</v>
      </c>
      <c r="B31410" s="2">
        <v>2610341851</v>
      </c>
      <c r="D31410" t="s">
        <v>2</v>
      </c>
      <c r="E31410" s="14">
        <v>46059</v>
      </c>
      <c r="F31410" t="s">
        <v>2153</v>
      </c>
    </row>
    <row r="31411" spans="1:6" ht="18.75" x14ac:dyDescent="0.3">
      <c r="A31411" t="s">
        <v>4</v>
      </c>
      <c r="B31411" s="2">
        <v>2610342042</v>
      </c>
      <c r="D31411" t="s">
        <v>2</v>
      </c>
      <c r="E31411" s="14">
        <v>46059</v>
      </c>
      <c r="F31411" t="s">
        <v>2153</v>
      </c>
    </row>
    <row r="31412" spans="1:6" ht="18.75" x14ac:dyDescent="0.3">
      <c r="A31412" t="s">
        <v>4</v>
      </c>
      <c r="B31412" s="2">
        <v>2610341869</v>
      </c>
      <c r="D31412" t="s">
        <v>2</v>
      </c>
      <c r="E31412" s="14">
        <v>46059</v>
      </c>
      <c r="F31412" t="s">
        <v>2153</v>
      </c>
    </row>
    <row r="31413" spans="1:6" ht="18.75" x14ac:dyDescent="0.3">
      <c r="A31413" t="s">
        <v>4</v>
      </c>
      <c r="B31413" s="2">
        <v>2610342076</v>
      </c>
      <c r="D31413" t="s">
        <v>2</v>
      </c>
      <c r="E31413" s="14">
        <v>46059</v>
      </c>
      <c r="F31413" t="s">
        <v>2153</v>
      </c>
    </row>
    <row r="31414" spans="1:6" ht="18.75" x14ac:dyDescent="0.3">
      <c r="A31414" t="s">
        <v>4</v>
      </c>
      <c r="B31414" s="2">
        <v>2610342210</v>
      </c>
      <c r="D31414" t="s">
        <v>2</v>
      </c>
      <c r="E31414" s="14">
        <v>46059</v>
      </c>
      <c r="F31414" t="s">
        <v>2153</v>
      </c>
    </row>
    <row r="31415" spans="1:6" ht="18.75" x14ac:dyDescent="0.3">
      <c r="A31415" t="s">
        <v>4</v>
      </c>
      <c r="B31415" s="2">
        <v>2610341658</v>
      </c>
      <c r="D31415" t="s">
        <v>2</v>
      </c>
      <c r="E31415" s="14">
        <v>46059</v>
      </c>
      <c r="F31415" t="s">
        <v>2153</v>
      </c>
    </row>
    <row r="31416" spans="1:6" ht="18.75" x14ac:dyDescent="0.3">
      <c r="A31416" t="s">
        <v>4</v>
      </c>
      <c r="B31416" s="2">
        <v>2610341529</v>
      </c>
      <c r="D31416" t="s">
        <v>2</v>
      </c>
      <c r="E31416" s="14">
        <v>46059</v>
      </c>
      <c r="F31416" t="s">
        <v>2153</v>
      </c>
    </row>
    <row r="31417" spans="1:6" ht="18.75" x14ac:dyDescent="0.3">
      <c r="A31417" t="s">
        <v>4</v>
      </c>
      <c r="B31417" s="2">
        <v>2610341341</v>
      </c>
      <c r="D31417" t="s">
        <v>2</v>
      </c>
      <c r="E31417" s="14">
        <v>46059</v>
      </c>
      <c r="F31417" t="s">
        <v>2153</v>
      </c>
    </row>
    <row r="31418" spans="1:6" ht="18.75" x14ac:dyDescent="0.3">
      <c r="A31418" t="s">
        <v>4</v>
      </c>
      <c r="B31418" s="2">
        <v>2610341362</v>
      </c>
      <c r="D31418" t="s">
        <v>2</v>
      </c>
      <c r="E31418" s="14">
        <v>46059</v>
      </c>
      <c r="F31418" t="s">
        <v>2153</v>
      </c>
    </row>
    <row r="31419" spans="1:6" ht="18.75" x14ac:dyDescent="0.3">
      <c r="A31419" t="s">
        <v>4</v>
      </c>
      <c r="B31419" s="2">
        <v>2610340819</v>
      </c>
      <c r="D31419" t="s">
        <v>2</v>
      </c>
      <c r="E31419" s="14">
        <v>46059</v>
      </c>
      <c r="F31419" t="s">
        <v>2153</v>
      </c>
    </row>
    <row r="31420" spans="1:6" ht="18.75" x14ac:dyDescent="0.3">
      <c r="A31420" t="s">
        <v>4</v>
      </c>
      <c r="B31420" s="2">
        <v>2610340841</v>
      </c>
      <c r="D31420" t="s">
        <v>2</v>
      </c>
      <c r="E31420" s="14">
        <v>46059</v>
      </c>
      <c r="F31420" t="s">
        <v>2153</v>
      </c>
    </row>
    <row r="31421" spans="1:6" ht="18.75" x14ac:dyDescent="0.3">
      <c r="A31421" t="s">
        <v>4</v>
      </c>
      <c r="B31421" s="2">
        <v>2610340863</v>
      </c>
      <c r="D31421" t="s">
        <v>2</v>
      </c>
      <c r="E31421" s="14">
        <v>46059</v>
      </c>
      <c r="F31421" t="s">
        <v>2153</v>
      </c>
    </row>
    <row r="31422" spans="1:6" ht="18.75" x14ac:dyDescent="0.3">
      <c r="A31422" t="s">
        <v>4</v>
      </c>
      <c r="B31422" s="2">
        <v>2610341106</v>
      </c>
      <c r="D31422" t="s">
        <v>2</v>
      </c>
      <c r="E31422" s="14">
        <v>46059</v>
      </c>
      <c r="F31422" t="s">
        <v>2153</v>
      </c>
    </row>
    <row r="31423" spans="1:6" ht="18.75" x14ac:dyDescent="0.3">
      <c r="A31423" t="s">
        <v>4</v>
      </c>
      <c r="B31423" s="2">
        <v>2610342144</v>
      </c>
      <c r="D31423" t="s">
        <v>2</v>
      </c>
      <c r="E31423" s="14">
        <v>46059</v>
      </c>
      <c r="F31423" t="s">
        <v>2153</v>
      </c>
    </row>
    <row r="31424" spans="1:6" ht="18.75" x14ac:dyDescent="0.3">
      <c r="A31424" t="s">
        <v>4</v>
      </c>
      <c r="B31424" s="2">
        <v>2610341267</v>
      </c>
      <c r="D31424" t="s">
        <v>2</v>
      </c>
      <c r="E31424" s="14">
        <v>46059</v>
      </c>
      <c r="F31424" t="s">
        <v>2153</v>
      </c>
    </row>
    <row r="31425" spans="1:6" ht="18.75" x14ac:dyDescent="0.3">
      <c r="A31425" t="s">
        <v>4</v>
      </c>
      <c r="B31425" s="2">
        <v>2610340431</v>
      </c>
      <c r="D31425" t="s">
        <v>2</v>
      </c>
      <c r="E31425" s="14">
        <v>46059</v>
      </c>
      <c r="F31425" t="s">
        <v>2153</v>
      </c>
    </row>
    <row r="31426" spans="1:6" ht="18.75" x14ac:dyDescent="0.3">
      <c r="A31426" t="s">
        <v>4</v>
      </c>
      <c r="B31426" s="2">
        <v>2610340455</v>
      </c>
      <c r="D31426" t="s">
        <v>2</v>
      </c>
      <c r="E31426" s="14">
        <v>46059</v>
      </c>
      <c r="F31426" t="s">
        <v>2153</v>
      </c>
    </row>
    <row r="31427" spans="1:6" ht="18.75" x14ac:dyDescent="0.3">
      <c r="A31427" t="s">
        <v>4</v>
      </c>
      <c r="B31427" s="2">
        <v>2610330241</v>
      </c>
      <c r="D31427" t="s">
        <v>2</v>
      </c>
      <c r="E31427" s="14">
        <v>46059</v>
      </c>
      <c r="F31427" t="s">
        <v>2153</v>
      </c>
    </row>
    <row r="31428" spans="1:6" ht="18.75" x14ac:dyDescent="0.3">
      <c r="A31428" t="s">
        <v>4</v>
      </c>
      <c r="B31428" s="2">
        <v>2610330021</v>
      </c>
      <c r="D31428" t="s">
        <v>2</v>
      </c>
      <c r="E31428" s="14">
        <v>46059</v>
      </c>
      <c r="F31428" t="s">
        <v>2153</v>
      </c>
    </row>
    <row r="31429" spans="1:6" ht="18.75" x14ac:dyDescent="0.3">
      <c r="A31429" t="s">
        <v>4</v>
      </c>
      <c r="B31429" s="2">
        <v>2610340260</v>
      </c>
      <c r="D31429" t="s">
        <v>2</v>
      </c>
      <c r="E31429" s="14">
        <v>46059</v>
      </c>
      <c r="F31429" t="s">
        <v>2153</v>
      </c>
    </row>
    <row r="31430" spans="1:6" ht="18.75" x14ac:dyDescent="0.3">
      <c r="A31430" t="s">
        <v>4</v>
      </c>
      <c r="B31430" s="2">
        <v>2610340551</v>
      </c>
      <c r="D31430" t="s">
        <v>2</v>
      </c>
      <c r="E31430" s="14">
        <v>46059</v>
      </c>
      <c r="F31430" t="s">
        <v>2153</v>
      </c>
    </row>
    <row r="31431" spans="1:6" ht="18.75" x14ac:dyDescent="0.3">
      <c r="A31431" t="s">
        <v>4</v>
      </c>
      <c r="B31431" s="2">
        <v>2610341119</v>
      </c>
      <c r="D31431" t="s">
        <v>2</v>
      </c>
      <c r="E31431" s="14">
        <v>46059</v>
      </c>
      <c r="F31431" t="s">
        <v>2153</v>
      </c>
    </row>
    <row r="31432" spans="1:6" ht="18.75" x14ac:dyDescent="0.3">
      <c r="A31432" t="s">
        <v>4</v>
      </c>
      <c r="B31432" s="2">
        <v>2610330100</v>
      </c>
      <c r="D31432" t="s">
        <v>2</v>
      </c>
      <c r="E31432" s="14">
        <v>46059</v>
      </c>
      <c r="F31432" t="s">
        <v>2153</v>
      </c>
    </row>
    <row r="31433" spans="1:6" ht="18.75" x14ac:dyDescent="0.3">
      <c r="A31433" t="s">
        <v>1</v>
      </c>
      <c r="B31433" s="2">
        <v>2620370375</v>
      </c>
      <c r="C31433" t="s">
        <v>0</v>
      </c>
      <c r="D31433" t="s">
        <v>2</v>
      </c>
      <c r="E31433" s="14">
        <v>46059</v>
      </c>
    </row>
    <row r="31434" spans="1:6" ht="18.75" x14ac:dyDescent="0.3">
      <c r="A31434" t="s">
        <v>4</v>
      </c>
      <c r="B31434" s="2">
        <v>2610341802</v>
      </c>
      <c r="D31434" t="s">
        <v>2</v>
      </c>
      <c r="E31434" s="14">
        <v>46059</v>
      </c>
      <c r="F31434" t="s">
        <v>2342</v>
      </c>
    </row>
    <row r="31435" spans="1:6" ht="18.75" x14ac:dyDescent="0.3">
      <c r="A31435" t="s">
        <v>4</v>
      </c>
      <c r="B31435" s="2">
        <v>2610361738</v>
      </c>
      <c r="C31435" t="s">
        <v>12</v>
      </c>
      <c r="D31435" t="s">
        <v>5</v>
      </c>
      <c r="E31435" s="14">
        <v>46059</v>
      </c>
    </row>
    <row r="31436" spans="1:6" ht="18.75" x14ac:dyDescent="0.3">
      <c r="A31436" t="s">
        <v>4</v>
      </c>
      <c r="B31436" s="2">
        <v>2610362636</v>
      </c>
      <c r="C31436" t="s">
        <v>12</v>
      </c>
      <c r="D31436" t="s">
        <v>5</v>
      </c>
      <c r="E31436" s="14">
        <v>46059</v>
      </c>
    </row>
    <row r="31437" spans="1:6" ht="18.75" x14ac:dyDescent="0.3">
      <c r="A31437" t="s">
        <v>4</v>
      </c>
      <c r="B31437" s="2">
        <v>2610362408</v>
      </c>
      <c r="C31437" t="s">
        <v>12</v>
      </c>
      <c r="D31437" t="s">
        <v>5</v>
      </c>
      <c r="E31437" s="14">
        <v>46059</v>
      </c>
    </row>
    <row r="31438" spans="1:6" ht="18.75" x14ac:dyDescent="0.3">
      <c r="A31438" t="s">
        <v>4</v>
      </c>
      <c r="B31438" s="2">
        <v>2610362400</v>
      </c>
      <c r="C31438" t="s">
        <v>16</v>
      </c>
      <c r="D31438" t="s">
        <v>2</v>
      </c>
      <c r="E31438" s="14">
        <v>46059</v>
      </c>
      <c r="F31438" t="s">
        <v>1810</v>
      </c>
    </row>
    <row r="31439" spans="1:6" ht="18.75" x14ac:dyDescent="0.3">
      <c r="A31439" t="s">
        <v>4</v>
      </c>
      <c r="B31439" s="2">
        <v>2610362291</v>
      </c>
      <c r="C31439" t="s">
        <v>16</v>
      </c>
      <c r="D31439" t="s">
        <v>2</v>
      </c>
      <c r="E31439" s="14">
        <v>46059</v>
      </c>
      <c r="F31439" t="s">
        <v>1810</v>
      </c>
    </row>
    <row r="31440" spans="1:6" ht="18.75" x14ac:dyDescent="0.3">
      <c r="A31440" t="s">
        <v>4</v>
      </c>
      <c r="B31440" s="2">
        <v>2610362076</v>
      </c>
      <c r="C31440" t="s">
        <v>16</v>
      </c>
      <c r="D31440" t="s">
        <v>2</v>
      </c>
      <c r="E31440" s="14">
        <v>46059</v>
      </c>
      <c r="F31440" t="s">
        <v>1810</v>
      </c>
    </row>
    <row r="31441" spans="1:6" ht="18.75" x14ac:dyDescent="0.3">
      <c r="A31441" t="s">
        <v>4</v>
      </c>
      <c r="B31441" s="2">
        <v>2610362420</v>
      </c>
      <c r="C31441" t="s">
        <v>16</v>
      </c>
      <c r="D31441" t="s">
        <v>2</v>
      </c>
      <c r="E31441" s="14">
        <v>46059</v>
      </c>
      <c r="F31441" t="s">
        <v>1810</v>
      </c>
    </row>
    <row r="31442" spans="1:6" ht="18.75" x14ac:dyDescent="0.3">
      <c r="A31442" t="s">
        <v>4</v>
      </c>
      <c r="B31442" s="2">
        <v>2610370634</v>
      </c>
      <c r="C31442" t="s">
        <v>16</v>
      </c>
      <c r="D31442" t="s">
        <v>2</v>
      </c>
      <c r="E31442" s="14">
        <v>46059</v>
      </c>
    </row>
    <row r="31443" spans="1:6" ht="18.75" x14ac:dyDescent="0.3">
      <c r="A31443" t="s">
        <v>4</v>
      </c>
      <c r="B31443" s="2">
        <v>2610370633</v>
      </c>
      <c r="C31443" t="s">
        <v>16</v>
      </c>
      <c r="D31443" t="s">
        <v>2</v>
      </c>
      <c r="E31443" s="14">
        <v>46059</v>
      </c>
      <c r="F31443" t="s">
        <v>1810</v>
      </c>
    </row>
    <row r="31444" spans="1:6" ht="18.75" x14ac:dyDescent="0.3">
      <c r="A31444" t="s">
        <v>4</v>
      </c>
      <c r="B31444" s="2">
        <v>2610370478</v>
      </c>
      <c r="C31444" t="s">
        <v>16</v>
      </c>
      <c r="D31444" t="s">
        <v>2</v>
      </c>
      <c r="E31444" s="14">
        <v>46059</v>
      </c>
      <c r="F31444" t="s">
        <v>1810</v>
      </c>
    </row>
    <row r="31445" spans="1:6" ht="18.75" x14ac:dyDescent="0.3">
      <c r="A31445" t="s">
        <v>4</v>
      </c>
      <c r="B31445" s="2">
        <v>2610370170</v>
      </c>
      <c r="C31445" t="s">
        <v>16</v>
      </c>
      <c r="D31445" t="s">
        <v>2</v>
      </c>
      <c r="E31445" s="14">
        <v>46059</v>
      </c>
      <c r="F31445" t="s">
        <v>1810</v>
      </c>
    </row>
    <row r="31446" spans="1:6" ht="18.75" x14ac:dyDescent="0.3">
      <c r="A31446" t="s">
        <v>4</v>
      </c>
      <c r="B31446" s="2">
        <v>2610370149</v>
      </c>
      <c r="C31446" t="s">
        <v>16</v>
      </c>
      <c r="D31446" t="s">
        <v>2</v>
      </c>
      <c r="E31446" s="14">
        <v>46059</v>
      </c>
      <c r="F31446" t="s">
        <v>1810</v>
      </c>
    </row>
    <row r="31447" spans="1:6" ht="18.75" x14ac:dyDescent="0.3">
      <c r="A31447" t="s">
        <v>4</v>
      </c>
      <c r="B31447" s="2">
        <v>2610370158</v>
      </c>
      <c r="C31447" t="s">
        <v>16</v>
      </c>
      <c r="D31447" t="s">
        <v>2</v>
      </c>
      <c r="E31447" s="14">
        <v>46059</v>
      </c>
      <c r="F31447" t="s">
        <v>1810</v>
      </c>
    </row>
    <row r="31448" spans="1:6" ht="18.75" x14ac:dyDescent="0.3">
      <c r="A31448" t="s">
        <v>4</v>
      </c>
      <c r="B31448" s="2">
        <v>2610370093</v>
      </c>
      <c r="C31448" t="s">
        <v>16</v>
      </c>
      <c r="D31448" t="s">
        <v>2</v>
      </c>
      <c r="E31448" s="14">
        <v>46059</v>
      </c>
      <c r="F31448" t="s">
        <v>1810</v>
      </c>
    </row>
    <row r="31449" spans="1:6" ht="18.75" x14ac:dyDescent="0.3">
      <c r="A31449" t="s">
        <v>4</v>
      </c>
      <c r="B31449" s="2">
        <v>2610370265</v>
      </c>
      <c r="C31449" t="s">
        <v>16</v>
      </c>
      <c r="D31449" t="s">
        <v>2</v>
      </c>
      <c r="E31449" s="14">
        <v>46059</v>
      </c>
      <c r="F31449" t="s">
        <v>1810</v>
      </c>
    </row>
    <row r="31450" spans="1:6" ht="18.75" x14ac:dyDescent="0.3">
      <c r="A31450" t="s">
        <v>4</v>
      </c>
      <c r="B31450" s="2">
        <v>2610370340</v>
      </c>
      <c r="C31450" t="s">
        <v>16</v>
      </c>
      <c r="D31450" t="s">
        <v>2</v>
      </c>
      <c r="E31450" s="14">
        <v>46059</v>
      </c>
      <c r="F31450" t="s">
        <v>1810</v>
      </c>
    </row>
    <row r="31451" spans="1:6" ht="18.75" x14ac:dyDescent="0.3">
      <c r="A31451" t="s">
        <v>4</v>
      </c>
      <c r="B31451" s="2">
        <v>2610363028</v>
      </c>
      <c r="C31451" t="s">
        <v>16</v>
      </c>
      <c r="D31451" t="s">
        <v>2</v>
      </c>
      <c r="E31451" s="14">
        <v>46059</v>
      </c>
      <c r="F31451" t="s">
        <v>1810</v>
      </c>
    </row>
    <row r="31452" spans="1:6" ht="18.75" x14ac:dyDescent="0.3">
      <c r="A31452" t="s">
        <v>4</v>
      </c>
      <c r="B31452" s="2">
        <v>2610362884</v>
      </c>
      <c r="C31452" t="s">
        <v>16</v>
      </c>
      <c r="D31452" t="s">
        <v>2</v>
      </c>
      <c r="E31452" s="14">
        <v>46059</v>
      </c>
      <c r="F31452" t="s">
        <v>1810</v>
      </c>
    </row>
    <row r="31453" spans="1:6" ht="18.75" x14ac:dyDescent="0.3">
      <c r="A31453" t="s">
        <v>4</v>
      </c>
      <c r="B31453" s="2">
        <v>2610363045</v>
      </c>
      <c r="C31453" t="s">
        <v>16</v>
      </c>
      <c r="D31453" t="s">
        <v>2</v>
      </c>
      <c r="E31453" s="14">
        <v>46059</v>
      </c>
      <c r="F31453" t="s">
        <v>1810</v>
      </c>
    </row>
    <row r="31454" spans="1:6" ht="18.75" x14ac:dyDescent="0.3">
      <c r="A31454" t="s">
        <v>4</v>
      </c>
      <c r="B31454" s="2">
        <v>2610362936</v>
      </c>
      <c r="C31454" t="s">
        <v>16</v>
      </c>
      <c r="D31454" t="s">
        <v>2</v>
      </c>
      <c r="E31454" s="14">
        <v>46059</v>
      </c>
      <c r="F31454" t="s">
        <v>1810</v>
      </c>
    </row>
    <row r="31455" spans="1:6" ht="18.75" x14ac:dyDescent="0.3">
      <c r="A31455" t="s">
        <v>4</v>
      </c>
      <c r="B31455" s="2">
        <v>2610362963</v>
      </c>
      <c r="C31455" t="s">
        <v>16</v>
      </c>
      <c r="D31455" t="s">
        <v>2</v>
      </c>
      <c r="E31455" s="14">
        <v>46059</v>
      </c>
      <c r="F31455" t="s">
        <v>1810</v>
      </c>
    </row>
    <row r="31456" spans="1:6" ht="18.75" x14ac:dyDescent="0.3">
      <c r="A31456" t="s">
        <v>4</v>
      </c>
      <c r="B31456" s="2">
        <v>2610362895</v>
      </c>
      <c r="C31456" t="s">
        <v>16</v>
      </c>
      <c r="D31456" t="s">
        <v>2</v>
      </c>
      <c r="E31456" s="14">
        <v>46059</v>
      </c>
      <c r="F31456" t="s">
        <v>1810</v>
      </c>
    </row>
    <row r="31457" spans="1:6" ht="18.75" x14ac:dyDescent="0.3">
      <c r="A31457" t="s">
        <v>4</v>
      </c>
      <c r="B31457" s="2">
        <v>2610362825</v>
      </c>
      <c r="C31457" t="s">
        <v>16</v>
      </c>
      <c r="D31457" t="s">
        <v>2</v>
      </c>
      <c r="E31457" s="14">
        <v>46059</v>
      </c>
      <c r="F31457" t="s">
        <v>1810</v>
      </c>
    </row>
    <row r="31458" spans="1:6" ht="18.75" x14ac:dyDescent="0.3">
      <c r="A31458" t="s">
        <v>4</v>
      </c>
      <c r="B31458" s="2">
        <v>2513450032</v>
      </c>
      <c r="C31458" t="s">
        <v>22</v>
      </c>
      <c r="D31458" t="s">
        <v>5</v>
      </c>
      <c r="E31458" s="14">
        <v>46059</v>
      </c>
      <c r="F31458" t="s">
        <v>2343</v>
      </c>
    </row>
    <row r="31459" spans="1:6" ht="18.75" x14ac:dyDescent="0.3">
      <c r="A31459" t="s">
        <v>4</v>
      </c>
      <c r="B31459" s="2">
        <v>2610370288</v>
      </c>
      <c r="C31459" t="s">
        <v>22</v>
      </c>
      <c r="D31459" t="s">
        <v>5</v>
      </c>
      <c r="E31459" s="14">
        <v>46059</v>
      </c>
      <c r="F31459" t="s">
        <v>2344</v>
      </c>
    </row>
    <row r="31460" spans="1:6" ht="18.75" x14ac:dyDescent="0.3">
      <c r="A31460" t="s">
        <v>1</v>
      </c>
      <c r="B31460" s="2">
        <v>2620361067</v>
      </c>
      <c r="C31460" t="s">
        <v>21</v>
      </c>
      <c r="D31460" t="s">
        <v>7</v>
      </c>
      <c r="E31460" s="14">
        <v>46059</v>
      </c>
    </row>
    <row r="31461" spans="1:6" ht="18.75" x14ac:dyDescent="0.3">
      <c r="A31461" t="s">
        <v>1</v>
      </c>
      <c r="B31461" s="2">
        <v>2620370336</v>
      </c>
      <c r="C31461" t="s">
        <v>6</v>
      </c>
      <c r="D31461" t="s">
        <v>2</v>
      </c>
      <c r="E31461" s="14">
        <v>46059</v>
      </c>
      <c r="F31461" t="s">
        <v>1692</v>
      </c>
    </row>
    <row r="31462" spans="1:6" ht="18.75" x14ac:dyDescent="0.3">
      <c r="A31462" t="s">
        <v>1</v>
      </c>
      <c r="B31462" s="2">
        <v>2620370051</v>
      </c>
      <c r="C31462" t="s">
        <v>0</v>
      </c>
      <c r="D31462" t="s">
        <v>2</v>
      </c>
      <c r="E31462" s="14">
        <v>46059</v>
      </c>
    </row>
    <row r="31463" spans="1:6" ht="18.75" x14ac:dyDescent="0.3">
      <c r="A31463" t="s">
        <v>4</v>
      </c>
      <c r="B31463" s="2">
        <v>2610370375</v>
      </c>
      <c r="C31463" t="s">
        <v>0</v>
      </c>
      <c r="D31463" t="s">
        <v>2</v>
      </c>
      <c r="E31463" s="14">
        <v>46059</v>
      </c>
    </row>
    <row r="31464" spans="1:6" ht="18.75" x14ac:dyDescent="0.3">
      <c r="A31464" t="s">
        <v>4</v>
      </c>
      <c r="B31464" s="2">
        <v>2610370398</v>
      </c>
      <c r="C31464" t="s">
        <v>0</v>
      </c>
      <c r="D31464" t="s">
        <v>2</v>
      </c>
      <c r="E31464" s="14">
        <v>46059</v>
      </c>
    </row>
    <row r="31465" spans="1:6" ht="18.75" x14ac:dyDescent="0.3">
      <c r="A31465" t="s">
        <v>4</v>
      </c>
      <c r="B31465" s="2">
        <v>2610370245</v>
      </c>
      <c r="C31465" t="s">
        <v>0</v>
      </c>
      <c r="D31465" t="s">
        <v>2</v>
      </c>
      <c r="E31465" s="14">
        <v>46059</v>
      </c>
    </row>
    <row r="31466" spans="1:6" ht="18.75" x14ac:dyDescent="0.3">
      <c r="A31466" t="s">
        <v>4</v>
      </c>
      <c r="B31466" s="2">
        <v>2610370363</v>
      </c>
      <c r="C31466" t="s">
        <v>0</v>
      </c>
      <c r="D31466" t="s">
        <v>2</v>
      </c>
      <c r="E31466" s="14">
        <v>46059</v>
      </c>
    </row>
    <row r="31467" spans="1:6" ht="18.75" x14ac:dyDescent="0.3">
      <c r="A31467" t="s">
        <v>4</v>
      </c>
      <c r="B31467" s="2">
        <v>2610370331</v>
      </c>
      <c r="C31467" t="s">
        <v>0</v>
      </c>
      <c r="D31467" t="s">
        <v>2</v>
      </c>
      <c r="E31467" s="14">
        <v>46059</v>
      </c>
    </row>
    <row r="31468" spans="1:6" ht="18.75" x14ac:dyDescent="0.3">
      <c r="A31468" t="s">
        <v>4</v>
      </c>
      <c r="B31468" s="2">
        <v>2610370033</v>
      </c>
      <c r="C31468" t="s">
        <v>0</v>
      </c>
      <c r="D31468" t="s">
        <v>2</v>
      </c>
      <c r="E31468" s="14">
        <v>46059</v>
      </c>
    </row>
    <row r="31469" spans="1:6" ht="18.75" x14ac:dyDescent="0.3">
      <c r="A31469" t="s">
        <v>4</v>
      </c>
      <c r="B31469" s="2">
        <v>2610363035</v>
      </c>
      <c r="C31469" t="s">
        <v>0</v>
      </c>
      <c r="D31469" t="s">
        <v>2</v>
      </c>
      <c r="E31469" s="14">
        <v>46059</v>
      </c>
    </row>
    <row r="31470" spans="1:6" ht="18.75" x14ac:dyDescent="0.3">
      <c r="A31470" t="s">
        <v>4</v>
      </c>
      <c r="B31470" s="2">
        <v>2610370089</v>
      </c>
      <c r="C31470" t="s">
        <v>0</v>
      </c>
      <c r="D31470" t="s">
        <v>2</v>
      </c>
      <c r="E31470" s="14">
        <v>46059</v>
      </c>
    </row>
    <row r="31471" spans="1:6" ht="18.75" x14ac:dyDescent="0.3">
      <c r="A31471" t="s">
        <v>4</v>
      </c>
      <c r="B31471" s="2">
        <v>2610363062</v>
      </c>
      <c r="C31471" t="s">
        <v>0</v>
      </c>
      <c r="D31471" t="s">
        <v>2</v>
      </c>
      <c r="E31471" s="14">
        <v>46059</v>
      </c>
    </row>
    <row r="31472" spans="1:6" ht="18.75" x14ac:dyDescent="0.3">
      <c r="A31472" t="s">
        <v>1</v>
      </c>
      <c r="B31472" s="2">
        <v>2620370112</v>
      </c>
      <c r="C31472" t="s">
        <v>22</v>
      </c>
      <c r="D31472" t="s">
        <v>7</v>
      </c>
      <c r="E31472" s="14">
        <v>46059</v>
      </c>
      <c r="F31472" t="s">
        <v>2326</v>
      </c>
    </row>
    <row r="31473" spans="1:6" ht="18.75" x14ac:dyDescent="0.3">
      <c r="A31473" t="s">
        <v>1</v>
      </c>
      <c r="B31473" s="2">
        <v>2620370102</v>
      </c>
      <c r="C31473" t="s">
        <v>22</v>
      </c>
      <c r="D31473" t="s">
        <v>7</v>
      </c>
      <c r="E31473" s="14">
        <v>46059</v>
      </c>
      <c r="F31473" t="s">
        <v>2326</v>
      </c>
    </row>
    <row r="31474" spans="1:6" ht="18.75" x14ac:dyDescent="0.3">
      <c r="A31474" t="s">
        <v>1</v>
      </c>
      <c r="B31474" s="2">
        <v>2620370091</v>
      </c>
      <c r="C31474" t="s">
        <v>22</v>
      </c>
      <c r="D31474" t="s">
        <v>7</v>
      </c>
      <c r="E31474" s="14">
        <v>46059</v>
      </c>
      <c r="F31474" t="s">
        <v>2326</v>
      </c>
    </row>
    <row r="31475" spans="1:6" ht="18.75" x14ac:dyDescent="0.3">
      <c r="A31475" t="s">
        <v>1</v>
      </c>
      <c r="B31475" s="2">
        <v>2620370136</v>
      </c>
      <c r="C31475" t="s">
        <v>22</v>
      </c>
      <c r="D31475" t="s">
        <v>7</v>
      </c>
      <c r="E31475" s="14">
        <v>46059</v>
      </c>
      <c r="F31475" t="s">
        <v>2326</v>
      </c>
    </row>
    <row r="31476" spans="1:6" ht="18.75" x14ac:dyDescent="0.3">
      <c r="A31476" t="s">
        <v>1</v>
      </c>
      <c r="B31476" s="2">
        <v>2620370088</v>
      </c>
      <c r="C31476" t="s">
        <v>22</v>
      </c>
      <c r="D31476" t="s">
        <v>7</v>
      </c>
      <c r="E31476" s="14">
        <v>46059</v>
      </c>
      <c r="F31476" t="s">
        <v>2326</v>
      </c>
    </row>
    <row r="31477" spans="1:6" ht="18.75" x14ac:dyDescent="0.3">
      <c r="A31477" t="s">
        <v>1</v>
      </c>
      <c r="B31477" s="2">
        <v>2620370169</v>
      </c>
      <c r="C31477" t="s">
        <v>22</v>
      </c>
      <c r="D31477" t="s">
        <v>7</v>
      </c>
      <c r="E31477" s="14">
        <v>46059</v>
      </c>
      <c r="F31477" t="s">
        <v>2326</v>
      </c>
    </row>
    <row r="31478" spans="1:6" ht="18.75" x14ac:dyDescent="0.3">
      <c r="A31478" t="s">
        <v>1</v>
      </c>
      <c r="B31478" s="2">
        <v>2620370571</v>
      </c>
      <c r="C31478" t="s">
        <v>21</v>
      </c>
      <c r="D31478" t="s">
        <v>7</v>
      </c>
      <c r="E31478" s="14">
        <v>46059</v>
      </c>
    </row>
    <row r="31479" spans="1:6" ht="18.75" x14ac:dyDescent="0.3">
      <c r="A31479" t="s">
        <v>1</v>
      </c>
      <c r="B31479" s="2">
        <v>2620351732</v>
      </c>
      <c r="C31479" t="s">
        <v>21</v>
      </c>
      <c r="D31479" t="s">
        <v>7</v>
      </c>
      <c r="E31479" s="14">
        <v>46059</v>
      </c>
    </row>
    <row r="31480" spans="1:6" ht="18.75" x14ac:dyDescent="0.3">
      <c r="A31480" t="s">
        <v>1</v>
      </c>
      <c r="B31480" s="2">
        <v>2620360359</v>
      </c>
      <c r="C31480" t="s">
        <v>21</v>
      </c>
      <c r="D31480" t="s">
        <v>7</v>
      </c>
      <c r="E31480" s="14">
        <v>46059</v>
      </c>
    </row>
    <row r="31481" spans="1:6" ht="18.75" x14ac:dyDescent="0.3">
      <c r="A31481" t="s">
        <v>1</v>
      </c>
      <c r="B31481" s="2">
        <v>2620360113</v>
      </c>
      <c r="C31481" t="s">
        <v>21</v>
      </c>
      <c r="D31481" t="s">
        <v>7</v>
      </c>
      <c r="E31481" s="14">
        <v>46059</v>
      </c>
    </row>
    <row r="31482" spans="1:6" ht="18.75" x14ac:dyDescent="0.3">
      <c r="A31482" t="s">
        <v>1</v>
      </c>
      <c r="B31482" s="2">
        <v>2620361842</v>
      </c>
      <c r="C31482" t="s">
        <v>22</v>
      </c>
      <c r="D31482" t="s">
        <v>7</v>
      </c>
      <c r="E31482" s="14">
        <v>46059</v>
      </c>
      <c r="F31482" t="s">
        <v>2326</v>
      </c>
    </row>
    <row r="31483" spans="1:6" ht="18.75" x14ac:dyDescent="0.3">
      <c r="A31483" t="s">
        <v>1</v>
      </c>
      <c r="B31483" s="2">
        <v>2620281224</v>
      </c>
      <c r="C31483" t="s">
        <v>22</v>
      </c>
      <c r="D31483" t="s">
        <v>2</v>
      </c>
      <c r="E31483" s="14">
        <v>46059</v>
      </c>
      <c r="F31483" t="s">
        <v>1705</v>
      </c>
    </row>
    <row r="31484" spans="1:6" ht="18.75" x14ac:dyDescent="0.3">
      <c r="A31484" t="s">
        <v>1</v>
      </c>
      <c r="B31484" s="2">
        <v>2620281145</v>
      </c>
      <c r="C31484" t="s">
        <v>22</v>
      </c>
      <c r="D31484" t="s">
        <v>7</v>
      </c>
      <c r="E31484" s="14">
        <v>46059</v>
      </c>
      <c r="F31484" t="s">
        <v>2326</v>
      </c>
    </row>
    <row r="31485" spans="1:6" ht="18.75" x14ac:dyDescent="0.3">
      <c r="A31485" t="s">
        <v>1</v>
      </c>
      <c r="B31485" s="2">
        <v>2620290284</v>
      </c>
      <c r="C31485" t="s">
        <v>22</v>
      </c>
      <c r="D31485" t="s">
        <v>7</v>
      </c>
      <c r="E31485" s="14">
        <v>46059</v>
      </c>
      <c r="F31485" t="s">
        <v>2326</v>
      </c>
    </row>
    <row r="31486" spans="1:6" ht="18.75" x14ac:dyDescent="0.3">
      <c r="A31486" t="s">
        <v>1</v>
      </c>
      <c r="B31486" s="2">
        <v>2620281365</v>
      </c>
      <c r="C31486" t="s">
        <v>21</v>
      </c>
      <c r="D31486" t="s">
        <v>7</v>
      </c>
      <c r="E31486" s="14">
        <v>46059</v>
      </c>
    </row>
    <row r="31487" spans="1:6" ht="18.75" x14ac:dyDescent="0.3">
      <c r="A31487" t="s">
        <v>1</v>
      </c>
      <c r="B31487" s="2">
        <v>2523291066</v>
      </c>
      <c r="C31487" t="s">
        <v>16</v>
      </c>
      <c r="D31487" t="s">
        <v>7</v>
      </c>
      <c r="E31487" s="14">
        <v>46059</v>
      </c>
    </row>
    <row r="31488" spans="1:6" ht="18.75" x14ac:dyDescent="0.3">
      <c r="A31488" t="s">
        <v>1</v>
      </c>
      <c r="B31488" s="2">
        <v>2523422025</v>
      </c>
      <c r="C31488" t="s">
        <v>22</v>
      </c>
      <c r="D31488" t="s">
        <v>7</v>
      </c>
      <c r="E31488" s="14">
        <v>46059</v>
      </c>
      <c r="F31488" t="s">
        <v>2242</v>
      </c>
    </row>
    <row r="31489" spans="1:6" ht="18.75" x14ac:dyDescent="0.3">
      <c r="A31489" t="s">
        <v>1</v>
      </c>
      <c r="B31489" s="2">
        <v>2523392237</v>
      </c>
      <c r="C31489" t="s">
        <v>19</v>
      </c>
      <c r="D31489" t="s">
        <v>5</v>
      </c>
      <c r="E31489" s="14">
        <v>46059</v>
      </c>
    </row>
    <row r="31490" spans="1:6" ht="18.75" x14ac:dyDescent="0.3">
      <c r="A31490" t="s">
        <v>1</v>
      </c>
      <c r="B31490" s="2">
        <v>2620061156</v>
      </c>
      <c r="C31490" t="s">
        <v>19</v>
      </c>
      <c r="D31490" t="s">
        <v>2</v>
      </c>
      <c r="E31490" s="14">
        <v>46059</v>
      </c>
      <c r="F31490" t="s">
        <v>1740</v>
      </c>
    </row>
    <row r="31491" spans="1:6" ht="18.75" x14ac:dyDescent="0.3">
      <c r="A31491" t="s">
        <v>1</v>
      </c>
      <c r="B31491" s="2">
        <v>2620061220</v>
      </c>
      <c r="C31491" t="s">
        <v>19</v>
      </c>
      <c r="D31491" t="s">
        <v>2</v>
      </c>
      <c r="E31491" s="14">
        <v>46059</v>
      </c>
      <c r="F31491" t="s">
        <v>1740</v>
      </c>
    </row>
    <row r="31492" spans="1:6" ht="18.75" x14ac:dyDescent="0.3">
      <c r="A31492" t="s">
        <v>1</v>
      </c>
      <c r="B31492" s="2">
        <v>2620061282</v>
      </c>
      <c r="C31492" t="s">
        <v>19</v>
      </c>
      <c r="D31492" t="s">
        <v>2</v>
      </c>
      <c r="E31492" s="14">
        <v>46059</v>
      </c>
      <c r="F31492" t="s">
        <v>1740</v>
      </c>
    </row>
    <row r="31493" spans="1:6" ht="18.75" x14ac:dyDescent="0.3">
      <c r="A31493" t="s">
        <v>1</v>
      </c>
      <c r="B31493" s="2">
        <v>2620061108</v>
      </c>
      <c r="C31493" t="s">
        <v>19</v>
      </c>
      <c r="D31493" t="s">
        <v>2</v>
      </c>
      <c r="E31493" s="14">
        <v>46059</v>
      </c>
      <c r="F31493" t="s">
        <v>1740</v>
      </c>
    </row>
    <row r="31494" spans="1:6" ht="18.75" x14ac:dyDescent="0.3">
      <c r="A31494" t="s">
        <v>1</v>
      </c>
      <c r="B31494" s="2">
        <v>2620281721</v>
      </c>
      <c r="C31494" t="s">
        <v>22</v>
      </c>
      <c r="D31494" t="s">
        <v>2</v>
      </c>
      <c r="E31494" s="14">
        <v>46059</v>
      </c>
      <c r="F31494" t="s">
        <v>1705</v>
      </c>
    </row>
    <row r="31495" spans="1:6" ht="18.75" x14ac:dyDescent="0.3">
      <c r="A31495" t="s">
        <v>1</v>
      </c>
      <c r="B31495" s="2">
        <v>2620281603</v>
      </c>
      <c r="C31495" t="s">
        <v>22</v>
      </c>
      <c r="D31495" t="s">
        <v>2</v>
      </c>
      <c r="E31495" s="14">
        <v>46059</v>
      </c>
      <c r="F31495" t="s">
        <v>1705</v>
      </c>
    </row>
    <row r="31496" spans="1:6" ht="18.75" x14ac:dyDescent="0.3">
      <c r="A31496" t="s">
        <v>1</v>
      </c>
      <c r="B31496" s="2">
        <v>2620281746</v>
      </c>
      <c r="C31496" t="s">
        <v>8</v>
      </c>
      <c r="D31496" t="s">
        <v>2</v>
      </c>
      <c r="E31496" s="14">
        <v>46059</v>
      </c>
    </row>
    <row r="31497" spans="1:6" ht="18.75" x14ac:dyDescent="0.3">
      <c r="A31497" t="s">
        <v>1</v>
      </c>
      <c r="B31497" s="2">
        <v>2620280541</v>
      </c>
      <c r="C31497" t="s">
        <v>22</v>
      </c>
      <c r="D31497" t="s">
        <v>5</v>
      </c>
      <c r="E31497" s="14">
        <v>46059</v>
      </c>
      <c r="F31497" t="s">
        <v>2326</v>
      </c>
    </row>
    <row r="31498" spans="1:6" ht="18.75" x14ac:dyDescent="0.3">
      <c r="A31498" t="s">
        <v>1</v>
      </c>
      <c r="B31498" s="2">
        <v>2620281548</v>
      </c>
      <c r="C31498" t="s">
        <v>21</v>
      </c>
      <c r="D31498" t="s">
        <v>7</v>
      </c>
      <c r="E31498" s="14">
        <v>46059</v>
      </c>
    </row>
    <row r="31499" spans="1:6" ht="18.75" x14ac:dyDescent="0.3">
      <c r="A31499" t="s">
        <v>4</v>
      </c>
      <c r="B31499" s="2">
        <v>2610360735</v>
      </c>
      <c r="C31499" t="s">
        <v>10</v>
      </c>
      <c r="D31499" t="s">
        <v>2</v>
      </c>
      <c r="E31499" s="14">
        <v>46059</v>
      </c>
      <c r="F31499">
        <v>2591500079</v>
      </c>
    </row>
    <row r="31500" spans="1:6" ht="18.75" x14ac:dyDescent="0.3">
      <c r="A31500" t="s">
        <v>4</v>
      </c>
      <c r="B31500" s="2">
        <v>2610361587</v>
      </c>
      <c r="C31500" t="s">
        <v>12</v>
      </c>
      <c r="D31500" t="s">
        <v>2</v>
      </c>
      <c r="E31500" s="14">
        <v>46059</v>
      </c>
    </row>
    <row r="31501" spans="1:6" ht="18.75" x14ac:dyDescent="0.3">
      <c r="A31501" t="s">
        <v>4</v>
      </c>
      <c r="B31501" s="2">
        <v>2610361491</v>
      </c>
      <c r="C31501" t="s">
        <v>10</v>
      </c>
      <c r="D31501" t="s">
        <v>2</v>
      </c>
      <c r="E31501" s="14">
        <v>46059</v>
      </c>
      <c r="F31501">
        <v>2591500179</v>
      </c>
    </row>
    <row r="31502" spans="1:6" ht="18.75" x14ac:dyDescent="0.3">
      <c r="A31502" t="s">
        <v>4</v>
      </c>
      <c r="B31502" s="2">
        <v>2610360915</v>
      </c>
      <c r="C31502" t="s">
        <v>12</v>
      </c>
      <c r="D31502" t="s">
        <v>2</v>
      </c>
      <c r="E31502" s="14">
        <v>46059</v>
      </c>
    </row>
    <row r="31503" spans="1:6" ht="18.75" x14ac:dyDescent="0.3">
      <c r="A31503" t="s">
        <v>4</v>
      </c>
      <c r="B31503" s="2">
        <v>2610360808</v>
      </c>
      <c r="C31503" t="s">
        <v>10</v>
      </c>
      <c r="D31503" t="s">
        <v>2</v>
      </c>
      <c r="E31503" s="14">
        <v>46059</v>
      </c>
      <c r="F31503">
        <v>2591500279</v>
      </c>
    </row>
    <row r="31504" spans="1:6" ht="18.75" x14ac:dyDescent="0.3">
      <c r="A31504" t="s">
        <v>4</v>
      </c>
      <c r="B31504" s="2">
        <v>2610361533</v>
      </c>
      <c r="C31504" t="s">
        <v>16</v>
      </c>
      <c r="D31504" t="s">
        <v>2</v>
      </c>
      <c r="E31504" s="14">
        <v>46059</v>
      </c>
      <c r="F31504" t="s">
        <v>1810</v>
      </c>
    </row>
    <row r="31505" spans="1:6" ht="18.75" x14ac:dyDescent="0.3">
      <c r="A31505" t="s">
        <v>4</v>
      </c>
      <c r="B31505" s="2">
        <v>2610361647</v>
      </c>
      <c r="C31505" t="s">
        <v>16</v>
      </c>
      <c r="D31505" t="s">
        <v>2</v>
      </c>
      <c r="E31505" s="14">
        <v>46059</v>
      </c>
      <c r="F31505" t="s">
        <v>1810</v>
      </c>
    </row>
    <row r="31506" spans="1:6" ht="18.75" x14ac:dyDescent="0.3">
      <c r="A31506" t="s">
        <v>4</v>
      </c>
      <c r="B31506" s="2">
        <v>2610361637</v>
      </c>
      <c r="C31506" t="s">
        <v>16</v>
      </c>
      <c r="D31506" t="s">
        <v>2</v>
      </c>
      <c r="E31506" s="14">
        <v>46059</v>
      </c>
      <c r="F31506" t="s">
        <v>1810</v>
      </c>
    </row>
    <row r="31507" spans="1:6" ht="18.75" x14ac:dyDescent="0.3">
      <c r="A31507" t="s">
        <v>4</v>
      </c>
      <c r="B31507" s="2">
        <v>2610361667</v>
      </c>
      <c r="C31507" t="s">
        <v>16</v>
      </c>
      <c r="D31507" t="s">
        <v>2</v>
      </c>
      <c r="E31507" s="14">
        <v>46059</v>
      </c>
      <c r="F31507" t="s">
        <v>1810</v>
      </c>
    </row>
    <row r="31508" spans="1:6" ht="18.75" x14ac:dyDescent="0.3">
      <c r="A31508" t="s">
        <v>4</v>
      </c>
      <c r="B31508" s="2">
        <v>2610361611</v>
      </c>
      <c r="C31508" t="s">
        <v>16</v>
      </c>
      <c r="D31508" t="s">
        <v>2</v>
      </c>
      <c r="E31508" s="14">
        <v>46059</v>
      </c>
      <c r="F31508" t="s">
        <v>1810</v>
      </c>
    </row>
    <row r="31509" spans="1:6" ht="18.75" x14ac:dyDescent="0.3">
      <c r="A31509" t="s">
        <v>4</v>
      </c>
      <c r="B31509" s="2">
        <v>2610361559</v>
      </c>
      <c r="C31509" t="s">
        <v>16</v>
      </c>
      <c r="D31509" t="s">
        <v>2</v>
      </c>
      <c r="E31509" s="14">
        <v>46059</v>
      </c>
      <c r="F31509" t="s">
        <v>1810</v>
      </c>
    </row>
    <row r="31510" spans="1:6" ht="18.75" x14ac:dyDescent="0.3">
      <c r="A31510" t="s">
        <v>4</v>
      </c>
      <c r="B31510" s="2">
        <v>2610361353</v>
      </c>
      <c r="C31510" t="s">
        <v>16</v>
      </c>
      <c r="D31510" t="s">
        <v>2</v>
      </c>
      <c r="E31510" s="14">
        <v>46059</v>
      </c>
      <c r="F31510" t="s">
        <v>1810</v>
      </c>
    </row>
    <row r="31511" spans="1:6" ht="18.75" x14ac:dyDescent="0.3">
      <c r="A31511" t="s">
        <v>4</v>
      </c>
      <c r="B31511" s="2">
        <v>2610361361</v>
      </c>
      <c r="C31511" t="s">
        <v>16</v>
      </c>
      <c r="D31511" t="s">
        <v>2</v>
      </c>
      <c r="E31511" s="14">
        <v>46059</v>
      </c>
      <c r="F31511" t="s">
        <v>1810</v>
      </c>
    </row>
    <row r="31512" spans="1:6" ht="18.75" x14ac:dyDescent="0.3">
      <c r="A31512" t="s">
        <v>4</v>
      </c>
      <c r="B31512" s="2">
        <v>2610361554</v>
      </c>
      <c r="C31512" t="s">
        <v>16</v>
      </c>
      <c r="D31512" t="s">
        <v>2</v>
      </c>
      <c r="E31512" s="14">
        <v>46059</v>
      </c>
      <c r="F31512" t="s">
        <v>1810</v>
      </c>
    </row>
    <row r="31513" spans="1:6" ht="18.75" x14ac:dyDescent="0.3">
      <c r="A31513" t="s">
        <v>4</v>
      </c>
      <c r="B31513" s="2">
        <v>2610361186</v>
      </c>
      <c r="C31513" t="s">
        <v>16</v>
      </c>
      <c r="D31513" t="s">
        <v>2</v>
      </c>
      <c r="E31513" s="14">
        <v>46059</v>
      </c>
      <c r="F31513" t="s">
        <v>1810</v>
      </c>
    </row>
    <row r="31514" spans="1:6" ht="18.75" x14ac:dyDescent="0.3">
      <c r="A31514" t="s">
        <v>4</v>
      </c>
      <c r="B31514" s="2">
        <v>2610361246</v>
      </c>
      <c r="C31514" t="s">
        <v>16</v>
      </c>
      <c r="D31514" t="s">
        <v>2</v>
      </c>
      <c r="E31514" s="14">
        <v>46059</v>
      </c>
      <c r="F31514" t="s">
        <v>1810</v>
      </c>
    </row>
    <row r="31515" spans="1:6" ht="18.75" x14ac:dyDescent="0.3">
      <c r="A31515" t="s">
        <v>4</v>
      </c>
      <c r="B31515" s="2">
        <v>2610361544</v>
      </c>
      <c r="C31515" t="s">
        <v>16</v>
      </c>
      <c r="D31515" t="s">
        <v>2</v>
      </c>
      <c r="E31515" s="14">
        <v>46059</v>
      </c>
      <c r="F31515" t="s">
        <v>1810</v>
      </c>
    </row>
    <row r="31516" spans="1:6" ht="18.75" x14ac:dyDescent="0.3">
      <c r="A31516" t="s">
        <v>4</v>
      </c>
      <c r="B31516" s="2">
        <v>2610361580</v>
      </c>
      <c r="C31516" t="s">
        <v>16</v>
      </c>
      <c r="D31516" t="s">
        <v>2</v>
      </c>
      <c r="E31516" s="14">
        <v>46059</v>
      </c>
      <c r="F31516" t="s">
        <v>1810</v>
      </c>
    </row>
    <row r="31517" spans="1:6" ht="18.75" x14ac:dyDescent="0.3">
      <c r="A31517" t="s">
        <v>4</v>
      </c>
      <c r="B31517" s="2">
        <v>2610361349</v>
      </c>
      <c r="C31517" t="s">
        <v>16</v>
      </c>
      <c r="D31517" t="s">
        <v>2</v>
      </c>
      <c r="E31517" s="14">
        <v>46059</v>
      </c>
      <c r="F31517" t="s">
        <v>1810</v>
      </c>
    </row>
    <row r="31518" spans="1:6" ht="18.75" x14ac:dyDescent="0.3">
      <c r="A31518" t="s">
        <v>4</v>
      </c>
      <c r="B31518" s="2">
        <v>2610361595</v>
      </c>
      <c r="C31518" t="s">
        <v>16</v>
      </c>
      <c r="D31518" t="s">
        <v>2</v>
      </c>
      <c r="E31518" s="14">
        <v>46059</v>
      </c>
      <c r="F31518" t="s">
        <v>1810</v>
      </c>
    </row>
    <row r="31519" spans="1:6" ht="18.75" x14ac:dyDescent="0.3">
      <c r="A31519" t="s">
        <v>4</v>
      </c>
      <c r="B31519" s="2">
        <v>2610360907</v>
      </c>
      <c r="C31519" t="s">
        <v>16</v>
      </c>
      <c r="D31519" t="s">
        <v>2</v>
      </c>
      <c r="E31519" s="14">
        <v>46059</v>
      </c>
      <c r="F31519" t="s">
        <v>1810</v>
      </c>
    </row>
    <row r="31520" spans="1:6" ht="18.75" x14ac:dyDescent="0.3">
      <c r="A31520" t="s">
        <v>4</v>
      </c>
      <c r="B31520" s="2">
        <v>2610360905</v>
      </c>
      <c r="C31520" t="s">
        <v>16</v>
      </c>
      <c r="D31520" t="s">
        <v>2</v>
      </c>
      <c r="E31520" s="14">
        <v>46059</v>
      </c>
      <c r="F31520" t="s">
        <v>1810</v>
      </c>
    </row>
    <row r="31521" spans="1:6" ht="18.75" x14ac:dyDescent="0.3">
      <c r="A31521" t="s">
        <v>4</v>
      </c>
      <c r="B31521" s="2">
        <v>2610360749</v>
      </c>
      <c r="C31521" t="s">
        <v>16</v>
      </c>
      <c r="D31521" t="s">
        <v>2</v>
      </c>
      <c r="E31521" s="14">
        <v>46059</v>
      </c>
      <c r="F31521" t="s">
        <v>1810</v>
      </c>
    </row>
    <row r="31522" spans="1:6" ht="18.75" x14ac:dyDescent="0.3">
      <c r="A31522" t="s">
        <v>4</v>
      </c>
      <c r="B31522" s="2">
        <v>2610360871</v>
      </c>
      <c r="C31522" t="s">
        <v>16</v>
      </c>
      <c r="D31522" t="s">
        <v>2</v>
      </c>
      <c r="E31522" s="14">
        <v>46059</v>
      </c>
      <c r="F31522" t="s">
        <v>1810</v>
      </c>
    </row>
    <row r="31523" spans="1:6" ht="18.75" x14ac:dyDescent="0.3">
      <c r="A31523" t="s">
        <v>4</v>
      </c>
      <c r="B31523" s="2">
        <v>2610361189</v>
      </c>
      <c r="C31523" t="s">
        <v>16</v>
      </c>
      <c r="D31523" t="s">
        <v>2</v>
      </c>
      <c r="E31523" s="14">
        <v>46059</v>
      </c>
      <c r="F31523" t="s">
        <v>1810</v>
      </c>
    </row>
    <row r="31524" spans="1:6" ht="18.75" x14ac:dyDescent="0.3">
      <c r="A31524" t="s">
        <v>4</v>
      </c>
      <c r="B31524" s="2">
        <v>2610361182</v>
      </c>
      <c r="C31524" t="s">
        <v>12</v>
      </c>
      <c r="D31524" t="s">
        <v>2</v>
      </c>
      <c r="E31524" s="14">
        <v>46059</v>
      </c>
      <c r="F31524" t="s">
        <v>1810</v>
      </c>
    </row>
    <row r="31525" spans="1:6" ht="18.75" x14ac:dyDescent="0.3">
      <c r="A31525" t="s">
        <v>4</v>
      </c>
      <c r="B31525" s="2">
        <v>2610360895</v>
      </c>
      <c r="C31525" t="s">
        <v>16</v>
      </c>
      <c r="D31525" t="s">
        <v>2</v>
      </c>
      <c r="E31525" s="14">
        <v>46059</v>
      </c>
      <c r="F31525" t="s">
        <v>1810</v>
      </c>
    </row>
    <row r="31526" spans="1:6" ht="18.75" x14ac:dyDescent="0.3">
      <c r="A31526" t="s">
        <v>4</v>
      </c>
      <c r="B31526" s="2">
        <v>2610360705</v>
      </c>
      <c r="C31526" t="s">
        <v>16</v>
      </c>
      <c r="D31526" t="s">
        <v>2</v>
      </c>
      <c r="E31526" s="14">
        <v>46059</v>
      </c>
      <c r="F31526" t="s">
        <v>1810</v>
      </c>
    </row>
    <row r="31527" spans="1:6" ht="18.75" x14ac:dyDescent="0.3">
      <c r="A31527" t="s">
        <v>4</v>
      </c>
      <c r="B31527" s="2">
        <v>2610360942</v>
      </c>
      <c r="C31527" t="s">
        <v>16</v>
      </c>
      <c r="D31527" t="s">
        <v>2</v>
      </c>
      <c r="E31527" s="14">
        <v>46059</v>
      </c>
      <c r="F31527" t="s">
        <v>1810</v>
      </c>
    </row>
    <row r="31528" spans="1:6" ht="18.75" x14ac:dyDescent="0.3">
      <c r="A31528" t="s">
        <v>4</v>
      </c>
      <c r="B31528" s="2">
        <v>2610361504</v>
      </c>
      <c r="C31528" t="s">
        <v>16</v>
      </c>
      <c r="D31528" t="s">
        <v>2</v>
      </c>
      <c r="E31528" s="14">
        <v>46059</v>
      </c>
      <c r="F31528" t="s">
        <v>1810</v>
      </c>
    </row>
    <row r="31529" spans="1:6" ht="18.75" x14ac:dyDescent="0.3">
      <c r="A31529" t="s">
        <v>4</v>
      </c>
      <c r="B31529" s="2">
        <v>2610360857</v>
      </c>
      <c r="C31529" t="s">
        <v>16</v>
      </c>
      <c r="D31529" t="s">
        <v>2</v>
      </c>
      <c r="E31529" s="14">
        <v>46059</v>
      </c>
      <c r="F31529" t="s">
        <v>1810</v>
      </c>
    </row>
    <row r="31530" spans="1:6" ht="18.75" x14ac:dyDescent="0.3">
      <c r="A31530" t="s">
        <v>4</v>
      </c>
      <c r="B31530" s="2">
        <v>2610360664</v>
      </c>
      <c r="C31530" t="s">
        <v>16</v>
      </c>
      <c r="D31530" t="s">
        <v>2</v>
      </c>
      <c r="E31530" s="14">
        <v>46059</v>
      </c>
      <c r="F31530" t="s">
        <v>1810</v>
      </c>
    </row>
    <row r="31531" spans="1:6" ht="18.75" x14ac:dyDescent="0.3">
      <c r="A31531" t="s">
        <v>4</v>
      </c>
      <c r="B31531" s="2">
        <v>2610361086</v>
      </c>
      <c r="C31531" t="s">
        <v>16</v>
      </c>
      <c r="D31531" t="s">
        <v>2</v>
      </c>
      <c r="E31531" s="14">
        <v>46059</v>
      </c>
      <c r="F31531" t="s">
        <v>1810</v>
      </c>
    </row>
    <row r="31532" spans="1:6" ht="18.75" x14ac:dyDescent="0.3">
      <c r="A31532" t="s">
        <v>4</v>
      </c>
      <c r="B31532" s="2">
        <v>2610361012</v>
      </c>
      <c r="C31532" t="s">
        <v>16</v>
      </c>
      <c r="D31532" t="s">
        <v>2</v>
      </c>
      <c r="E31532" s="14">
        <v>46059</v>
      </c>
      <c r="F31532" t="s">
        <v>1810</v>
      </c>
    </row>
    <row r="31533" spans="1:6" ht="18.75" x14ac:dyDescent="0.3">
      <c r="A31533" t="s">
        <v>4</v>
      </c>
      <c r="B31533" s="2">
        <v>2610360824</v>
      </c>
      <c r="C31533" t="s">
        <v>16</v>
      </c>
      <c r="D31533" t="s">
        <v>2</v>
      </c>
      <c r="E31533" s="14">
        <v>46059</v>
      </c>
      <c r="F31533" t="s">
        <v>1810</v>
      </c>
    </row>
    <row r="31534" spans="1:6" ht="18.75" x14ac:dyDescent="0.3">
      <c r="A31534" t="s">
        <v>4</v>
      </c>
      <c r="B31534" s="2">
        <v>2610361224</v>
      </c>
      <c r="C31534" t="s">
        <v>16</v>
      </c>
      <c r="D31534" t="s">
        <v>2</v>
      </c>
      <c r="E31534" s="14">
        <v>46059</v>
      </c>
      <c r="F31534" t="s">
        <v>1810</v>
      </c>
    </row>
    <row r="31535" spans="1:6" ht="18.75" x14ac:dyDescent="0.3">
      <c r="A31535" t="s">
        <v>4</v>
      </c>
      <c r="B31535" s="2">
        <v>2610361297</v>
      </c>
      <c r="C31535" t="s">
        <v>16</v>
      </c>
      <c r="D31535" t="s">
        <v>2</v>
      </c>
      <c r="E31535" s="14">
        <v>46059</v>
      </c>
      <c r="F31535" t="s">
        <v>1810</v>
      </c>
    </row>
    <row r="31536" spans="1:6" ht="18.75" x14ac:dyDescent="0.3">
      <c r="A31536" t="s">
        <v>4</v>
      </c>
      <c r="B31536" s="2">
        <v>2610360937</v>
      </c>
      <c r="C31536" t="s">
        <v>16</v>
      </c>
      <c r="D31536" t="s">
        <v>2</v>
      </c>
      <c r="E31536" s="14">
        <v>46059</v>
      </c>
      <c r="F31536" t="s">
        <v>1810</v>
      </c>
    </row>
    <row r="31537" spans="1:6" ht="18.75" x14ac:dyDescent="0.3">
      <c r="A31537" t="s">
        <v>4</v>
      </c>
      <c r="B31537" s="2">
        <v>2610361288</v>
      </c>
      <c r="C31537" t="s">
        <v>16</v>
      </c>
      <c r="D31537" t="s">
        <v>2</v>
      </c>
      <c r="E31537" s="14">
        <v>46059</v>
      </c>
      <c r="F31537" t="s">
        <v>1810</v>
      </c>
    </row>
    <row r="31538" spans="1:6" ht="18.75" x14ac:dyDescent="0.3">
      <c r="A31538" t="s">
        <v>4</v>
      </c>
      <c r="B31538" s="2">
        <v>2610361143</v>
      </c>
      <c r="C31538" t="s">
        <v>16</v>
      </c>
      <c r="D31538" t="s">
        <v>2</v>
      </c>
      <c r="E31538" s="14">
        <v>46059</v>
      </c>
      <c r="F31538" t="s">
        <v>1810</v>
      </c>
    </row>
    <row r="31539" spans="1:6" ht="18.75" x14ac:dyDescent="0.3">
      <c r="A31539" t="s">
        <v>4</v>
      </c>
      <c r="B31539" s="2">
        <v>2610361270</v>
      </c>
      <c r="C31539" t="s">
        <v>16</v>
      </c>
      <c r="D31539" t="s">
        <v>2</v>
      </c>
      <c r="E31539" s="14">
        <v>46059</v>
      </c>
      <c r="F31539" t="s">
        <v>1810</v>
      </c>
    </row>
    <row r="31540" spans="1:6" ht="18.75" x14ac:dyDescent="0.3">
      <c r="A31540" t="s">
        <v>4</v>
      </c>
      <c r="B31540" s="2">
        <v>2610361254</v>
      </c>
      <c r="C31540" t="s">
        <v>16</v>
      </c>
      <c r="D31540" t="s">
        <v>2</v>
      </c>
      <c r="E31540" s="14">
        <v>46059</v>
      </c>
      <c r="F31540" t="s">
        <v>1810</v>
      </c>
    </row>
    <row r="31541" spans="1:6" ht="18.75" x14ac:dyDescent="0.3">
      <c r="A31541" t="s">
        <v>4</v>
      </c>
      <c r="B31541" s="2">
        <v>2610361241</v>
      </c>
      <c r="C31541" t="s">
        <v>16</v>
      </c>
      <c r="D31541" t="s">
        <v>2</v>
      </c>
      <c r="E31541" s="14">
        <v>46059</v>
      </c>
      <c r="F31541" t="s">
        <v>1810</v>
      </c>
    </row>
    <row r="31542" spans="1:6" ht="18.75" x14ac:dyDescent="0.3">
      <c r="A31542" t="s">
        <v>4</v>
      </c>
      <c r="B31542" s="2">
        <v>2610361329</v>
      </c>
      <c r="C31542" t="s">
        <v>16</v>
      </c>
      <c r="D31542" t="s">
        <v>2</v>
      </c>
      <c r="E31542" s="14">
        <v>46059</v>
      </c>
      <c r="F31542" t="s">
        <v>1810</v>
      </c>
    </row>
    <row r="31543" spans="1:6" ht="18.75" x14ac:dyDescent="0.3">
      <c r="A31543" t="s">
        <v>4</v>
      </c>
      <c r="B31543" s="2">
        <v>2610361422</v>
      </c>
      <c r="C31543" t="s">
        <v>16</v>
      </c>
      <c r="D31543" t="s">
        <v>2</v>
      </c>
      <c r="E31543" s="14">
        <v>46059</v>
      </c>
      <c r="F31543" t="s">
        <v>1810</v>
      </c>
    </row>
    <row r="31544" spans="1:6" ht="18.75" x14ac:dyDescent="0.3">
      <c r="A31544" t="s">
        <v>4</v>
      </c>
      <c r="B31544" s="2">
        <v>2610361507</v>
      </c>
      <c r="C31544" t="s">
        <v>16</v>
      </c>
      <c r="D31544" t="s">
        <v>2</v>
      </c>
      <c r="E31544" s="14">
        <v>46059</v>
      </c>
      <c r="F31544" t="s">
        <v>1810</v>
      </c>
    </row>
    <row r="31545" spans="1:6" ht="18.75" x14ac:dyDescent="0.3">
      <c r="A31545" t="s">
        <v>4</v>
      </c>
      <c r="B31545" s="2">
        <v>2610361485</v>
      </c>
      <c r="C31545" t="s">
        <v>16</v>
      </c>
      <c r="D31545" t="s">
        <v>2</v>
      </c>
      <c r="E31545" s="14">
        <v>46059</v>
      </c>
      <c r="F31545" t="s">
        <v>1810</v>
      </c>
    </row>
    <row r="31546" spans="1:6" ht="18.75" x14ac:dyDescent="0.3">
      <c r="A31546" t="s">
        <v>4</v>
      </c>
      <c r="B31546" s="2">
        <v>2610361460</v>
      </c>
      <c r="C31546" t="s">
        <v>16</v>
      </c>
      <c r="D31546" t="s">
        <v>2</v>
      </c>
      <c r="E31546" s="14">
        <v>46059</v>
      </c>
      <c r="F31546" t="s">
        <v>1810</v>
      </c>
    </row>
    <row r="31547" spans="1:6" ht="18.75" x14ac:dyDescent="0.3">
      <c r="A31547" t="s">
        <v>4</v>
      </c>
      <c r="B31547" s="2">
        <v>2610361408</v>
      </c>
      <c r="C31547" t="s">
        <v>16</v>
      </c>
      <c r="D31547" t="s">
        <v>2</v>
      </c>
      <c r="E31547" s="14">
        <v>46059</v>
      </c>
      <c r="F31547" t="s">
        <v>1810</v>
      </c>
    </row>
    <row r="31548" spans="1:6" ht="18.75" x14ac:dyDescent="0.3">
      <c r="A31548" t="s">
        <v>1</v>
      </c>
      <c r="B31548" s="2">
        <v>2620372508</v>
      </c>
      <c r="C31548" t="s">
        <v>0</v>
      </c>
      <c r="D31548" t="s">
        <v>2</v>
      </c>
      <c r="E31548" s="14">
        <v>46062</v>
      </c>
    </row>
    <row r="31549" spans="1:6" ht="18.75" x14ac:dyDescent="0.3">
      <c r="A31549" t="s">
        <v>1</v>
      </c>
      <c r="B31549" s="2">
        <v>2620372780</v>
      </c>
      <c r="C31549" t="s">
        <v>22</v>
      </c>
      <c r="D31549" t="s">
        <v>5</v>
      </c>
      <c r="E31549" s="14">
        <v>46062</v>
      </c>
      <c r="F31549" t="s">
        <v>45</v>
      </c>
    </row>
    <row r="31550" spans="1:6" ht="18.75" x14ac:dyDescent="0.3">
      <c r="A31550" t="s">
        <v>1</v>
      </c>
      <c r="B31550" s="2">
        <v>2620372087</v>
      </c>
      <c r="C31550" t="s">
        <v>0</v>
      </c>
      <c r="D31550" t="s">
        <v>2</v>
      </c>
      <c r="E31550" s="14">
        <v>46062</v>
      </c>
    </row>
    <row r="31551" spans="1:6" ht="18.75" x14ac:dyDescent="0.3">
      <c r="A31551" t="s">
        <v>1</v>
      </c>
      <c r="B31551" s="2">
        <v>2620370629</v>
      </c>
      <c r="C31551" t="s">
        <v>0</v>
      </c>
      <c r="D31551" t="s">
        <v>2</v>
      </c>
      <c r="E31551" s="14">
        <v>46062</v>
      </c>
    </row>
    <row r="31552" spans="1:6" ht="18.75" x14ac:dyDescent="0.3">
      <c r="A31552" t="s">
        <v>1</v>
      </c>
      <c r="B31552" s="2">
        <v>2620370373</v>
      </c>
      <c r="C31552" t="s">
        <v>0</v>
      </c>
      <c r="D31552" t="s">
        <v>2</v>
      </c>
      <c r="E31552" s="14">
        <v>46062</v>
      </c>
    </row>
    <row r="31553" spans="1:6" ht="18.75" x14ac:dyDescent="0.3">
      <c r="A31553" t="s">
        <v>1</v>
      </c>
      <c r="B31553" s="2">
        <v>2620370324</v>
      </c>
      <c r="C31553" t="s">
        <v>0</v>
      </c>
      <c r="D31553" t="s">
        <v>2</v>
      </c>
      <c r="E31553" s="14">
        <v>46062</v>
      </c>
    </row>
    <row r="31554" spans="1:6" ht="18.75" x14ac:dyDescent="0.3">
      <c r="A31554" t="s">
        <v>1</v>
      </c>
      <c r="B31554" s="2">
        <v>2620400307</v>
      </c>
      <c r="C31554" t="s">
        <v>0</v>
      </c>
      <c r="D31554" t="s">
        <v>2</v>
      </c>
      <c r="E31554" s="14">
        <v>46062</v>
      </c>
    </row>
    <row r="31555" spans="1:6" ht="18.75" x14ac:dyDescent="0.3">
      <c r="A31555" t="s">
        <v>1</v>
      </c>
      <c r="B31555" s="2">
        <v>2620390037</v>
      </c>
      <c r="C31555" t="s">
        <v>0</v>
      </c>
      <c r="D31555" t="s">
        <v>2</v>
      </c>
      <c r="E31555" s="14">
        <v>46062</v>
      </c>
    </row>
    <row r="31556" spans="1:6" ht="18.75" x14ac:dyDescent="0.3">
      <c r="A31556" t="s">
        <v>1</v>
      </c>
      <c r="B31556" s="2">
        <v>2620400159</v>
      </c>
      <c r="C31556" t="s">
        <v>0</v>
      </c>
      <c r="D31556" t="s">
        <v>2</v>
      </c>
      <c r="E31556" s="14">
        <v>46062</v>
      </c>
    </row>
    <row r="31557" spans="1:6" ht="18.75" x14ac:dyDescent="0.3">
      <c r="A31557" t="s">
        <v>1</v>
      </c>
      <c r="B31557" s="2">
        <v>2620400111</v>
      </c>
      <c r="C31557" t="s">
        <v>0</v>
      </c>
      <c r="D31557" t="s">
        <v>2</v>
      </c>
      <c r="E31557" s="14">
        <v>46062</v>
      </c>
    </row>
    <row r="31558" spans="1:6" ht="18.75" x14ac:dyDescent="0.3">
      <c r="A31558" t="s">
        <v>1</v>
      </c>
      <c r="B31558" s="2">
        <v>2620400130</v>
      </c>
      <c r="C31558" t="s">
        <v>0</v>
      </c>
      <c r="D31558" t="s">
        <v>2</v>
      </c>
      <c r="E31558" s="14">
        <v>46062</v>
      </c>
    </row>
    <row r="31559" spans="1:6" ht="18.75" x14ac:dyDescent="0.3">
      <c r="A31559" t="s">
        <v>1</v>
      </c>
      <c r="B31559" s="2">
        <v>2620370444</v>
      </c>
      <c r="C31559" t="s">
        <v>0</v>
      </c>
      <c r="D31559" t="s">
        <v>2</v>
      </c>
      <c r="E31559" s="14">
        <v>46062</v>
      </c>
    </row>
    <row r="31560" spans="1:6" ht="18.75" x14ac:dyDescent="0.3">
      <c r="A31560" t="s">
        <v>1</v>
      </c>
      <c r="B31560" s="2">
        <v>2620310129</v>
      </c>
      <c r="C31560" t="s">
        <v>0</v>
      </c>
      <c r="D31560" t="s">
        <v>2</v>
      </c>
      <c r="E31560" s="14">
        <v>46062</v>
      </c>
    </row>
    <row r="31561" spans="1:6" ht="18.75" x14ac:dyDescent="0.3">
      <c r="A31561" t="s">
        <v>1</v>
      </c>
      <c r="B31561" s="2">
        <v>2620372342</v>
      </c>
      <c r="C31561" t="s">
        <v>0</v>
      </c>
      <c r="D31561" t="s">
        <v>2</v>
      </c>
      <c r="E31561" s="14">
        <v>46062</v>
      </c>
    </row>
    <row r="31562" spans="1:6" ht="18.75" x14ac:dyDescent="0.3">
      <c r="A31562" t="s">
        <v>1</v>
      </c>
      <c r="B31562" s="2">
        <v>2620372321</v>
      </c>
      <c r="C31562" t="s">
        <v>0</v>
      </c>
      <c r="D31562" t="s">
        <v>2</v>
      </c>
      <c r="E31562" s="14">
        <v>46062</v>
      </c>
    </row>
    <row r="31563" spans="1:6" ht="18.75" x14ac:dyDescent="0.3">
      <c r="A31563" t="s">
        <v>1</v>
      </c>
      <c r="B31563" s="2">
        <v>2620372434</v>
      </c>
      <c r="C31563" t="s">
        <v>9</v>
      </c>
      <c r="D31563" t="s">
        <v>2</v>
      </c>
      <c r="E31563" s="14">
        <v>46062</v>
      </c>
    </row>
    <row r="31564" spans="1:6" ht="18.75" x14ac:dyDescent="0.3">
      <c r="A31564" t="s">
        <v>1</v>
      </c>
      <c r="B31564" s="2">
        <v>2620372612</v>
      </c>
      <c r="C31564" t="s">
        <v>9</v>
      </c>
      <c r="D31564" t="s">
        <v>2</v>
      </c>
      <c r="E31564" s="14">
        <v>46062</v>
      </c>
    </row>
    <row r="31565" spans="1:6" ht="18.75" x14ac:dyDescent="0.3">
      <c r="A31565" t="s">
        <v>1</v>
      </c>
      <c r="B31565" s="2">
        <v>2620372179</v>
      </c>
      <c r="C31565" t="s">
        <v>6</v>
      </c>
      <c r="D31565" t="s">
        <v>2</v>
      </c>
      <c r="E31565" s="14">
        <v>46062</v>
      </c>
      <c r="F31565" t="s">
        <v>1692</v>
      </c>
    </row>
    <row r="31566" spans="1:6" ht="18.75" x14ac:dyDescent="0.3">
      <c r="A31566" t="s">
        <v>1</v>
      </c>
      <c r="B31566" s="2">
        <v>2620372570</v>
      </c>
      <c r="C31566" t="s">
        <v>6</v>
      </c>
      <c r="D31566" t="s">
        <v>2</v>
      </c>
      <c r="E31566" s="14">
        <v>46062</v>
      </c>
      <c r="F31566" t="s">
        <v>1692</v>
      </c>
    </row>
    <row r="31567" spans="1:6" ht="18.75" x14ac:dyDescent="0.3">
      <c r="A31567" t="s">
        <v>1</v>
      </c>
      <c r="B31567" s="2">
        <v>2620372540</v>
      </c>
      <c r="C31567" t="s">
        <v>6</v>
      </c>
      <c r="D31567" t="s">
        <v>2</v>
      </c>
      <c r="E31567" s="14">
        <v>46062</v>
      </c>
      <c r="F31567" t="s">
        <v>1692</v>
      </c>
    </row>
    <row r="31568" spans="1:6" ht="18.75" x14ac:dyDescent="0.3">
      <c r="A31568" t="s">
        <v>1</v>
      </c>
      <c r="B31568" s="2">
        <v>2620372581</v>
      </c>
      <c r="C31568" t="s">
        <v>6</v>
      </c>
      <c r="D31568" t="s">
        <v>2</v>
      </c>
      <c r="E31568" s="14">
        <v>46062</v>
      </c>
      <c r="F31568" t="s">
        <v>1692</v>
      </c>
    </row>
    <row r="31569" spans="1:6" ht="18.75" x14ac:dyDescent="0.3">
      <c r="A31569" t="s">
        <v>1</v>
      </c>
      <c r="B31569" s="2">
        <v>2620372189</v>
      </c>
      <c r="C31569" t="s">
        <v>6</v>
      </c>
      <c r="D31569" t="s">
        <v>2</v>
      </c>
      <c r="E31569" s="14">
        <v>46062</v>
      </c>
      <c r="F31569" t="s">
        <v>1692</v>
      </c>
    </row>
    <row r="31570" spans="1:6" ht="18.75" x14ac:dyDescent="0.3">
      <c r="A31570" t="s">
        <v>1</v>
      </c>
      <c r="B31570" s="2">
        <v>2620372712</v>
      </c>
      <c r="C31570" t="s">
        <v>6</v>
      </c>
      <c r="D31570" t="s">
        <v>2</v>
      </c>
      <c r="E31570" s="14">
        <v>46062</v>
      </c>
      <c r="F31570" t="s">
        <v>1692</v>
      </c>
    </row>
    <row r="31571" spans="1:6" ht="18.75" x14ac:dyDescent="0.3">
      <c r="A31571" t="s">
        <v>1</v>
      </c>
      <c r="B31571" s="2">
        <v>2620372509</v>
      </c>
      <c r="C31571" t="s">
        <v>6</v>
      </c>
      <c r="D31571" t="s">
        <v>2</v>
      </c>
      <c r="E31571" s="14">
        <v>46062</v>
      </c>
      <c r="F31571" t="s">
        <v>1692</v>
      </c>
    </row>
    <row r="31572" spans="1:6" ht="18.75" x14ac:dyDescent="0.3">
      <c r="A31572" t="s">
        <v>1</v>
      </c>
      <c r="B31572" s="2">
        <v>2620370564</v>
      </c>
      <c r="C31572" t="s">
        <v>6</v>
      </c>
      <c r="D31572" t="s">
        <v>2</v>
      </c>
      <c r="E31572" s="14">
        <v>46062</v>
      </c>
      <c r="F31572" t="s">
        <v>1692</v>
      </c>
    </row>
    <row r="31573" spans="1:6" ht="18.75" x14ac:dyDescent="0.3">
      <c r="A31573" t="s">
        <v>1</v>
      </c>
      <c r="B31573" s="2">
        <v>2620370647</v>
      </c>
      <c r="C31573" t="s">
        <v>6</v>
      </c>
      <c r="D31573" t="s">
        <v>2</v>
      </c>
      <c r="E31573" s="14">
        <v>46062</v>
      </c>
      <c r="F31573" t="s">
        <v>1692</v>
      </c>
    </row>
    <row r="31574" spans="1:6" ht="18.75" x14ac:dyDescent="0.3">
      <c r="A31574" t="s">
        <v>1</v>
      </c>
      <c r="B31574" s="2">
        <v>2620370532</v>
      </c>
      <c r="C31574" t="s">
        <v>6</v>
      </c>
      <c r="D31574" t="s">
        <v>2</v>
      </c>
      <c r="E31574" s="14">
        <v>46062</v>
      </c>
      <c r="F31574" t="s">
        <v>1692</v>
      </c>
    </row>
    <row r="31575" spans="1:6" ht="18.75" x14ac:dyDescent="0.3">
      <c r="A31575" t="s">
        <v>1</v>
      </c>
      <c r="B31575" s="2">
        <v>2620372015</v>
      </c>
      <c r="C31575" t="s">
        <v>6</v>
      </c>
      <c r="D31575" t="s">
        <v>2</v>
      </c>
      <c r="E31575" s="14">
        <v>46062</v>
      </c>
      <c r="F31575" t="s">
        <v>1692</v>
      </c>
    </row>
    <row r="31576" spans="1:6" ht="18.75" x14ac:dyDescent="0.3">
      <c r="A31576" t="s">
        <v>1</v>
      </c>
      <c r="B31576" s="2">
        <v>2620372133</v>
      </c>
      <c r="C31576" t="s">
        <v>6</v>
      </c>
      <c r="D31576" t="s">
        <v>2</v>
      </c>
      <c r="E31576" s="14">
        <v>46062</v>
      </c>
      <c r="F31576" t="s">
        <v>1692</v>
      </c>
    </row>
    <row r="31577" spans="1:6" ht="18.75" x14ac:dyDescent="0.3">
      <c r="A31577" t="s">
        <v>1</v>
      </c>
      <c r="B31577" s="2">
        <v>2620372122</v>
      </c>
      <c r="C31577" t="s">
        <v>6</v>
      </c>
      <c r="D31577" t="s">
        <v>2</v>
      </c>
      <c r="E31577" s="14">
        <v>46062</v>
      </c>
      <c r="F31577" t="s">
        <v>1692</v>
      </c>
    </row>
    <row r="31578" spans="1:6" ht="18.75" x14ac:dyDescent="0.3">
      <c r="A31578" t="s">
        <v>1</v>
      </c>
      <c r="B31578" s="2">
        <v>2620370681</v>
      </c>
      <c r="C31578" t="s">
        <v>6</v>
      </c>
      <c r="D31578" t="s">
        <v>2</v>
      </c>
      <c r="E31578" s="14">
        <v>46062</v>
      </c>
      <c r="F31578" t="s">
        <v>1692</v>
      </c>
    </row>
    <row r="31579" spans="1:6" ht="18.75" x14ac:dyDescent="0.3">
      <c r="A31579" t="s">
        <v>1</v>
      </c>
      <c r="B31579" s="2">
        <v>2620372570</v>
      </c>
      <c r="C31579" t="s">
        <v>22</v>
      </c>
      <c r="D31579" t="s">
        <v>2</v>
      </c>
      <c r="E31579" s="14">
        <v>46062</v>
      </c>
      <c r="F31579" t="s">
        <v>928</v>
      </c>
    </row>
    <row r="31580" spans="1:6" ht="18.75" x14ac:dyDescent="0.3">
      <c r="A31580" t="s">
        <v>1</v>
      </c>
      <c r="B31580" s="2">
        <v>2620372540</v>
      </c>
      <c r="C31580" t="s">
        <v>22</v>
      </c>
      <c r="D31580" t="s">
        <v>2</v>
      </c>
      <c r="E31580" s="14">
        <v>46062</v>
      </c>
      <c r="F31580" t="s">
        <v>928</v>
      </c>
    </row>
    <row r="31581" spans="1:6" ht="18.75" x14ac:dyDescent="0.3">
      <c r="A31581" t="s">
        <v>1</v>
      </c>
      <c r="B31581" s="2">
        <v>2620372700</v>
      </c>
      <c r="C31581" t="s">
        <v>22</v>
      </c>
      <c r="D31581" t="s">
        <v>7</v>
      </c>
      <c r="E31581" s="14">
        <v>46062</v>
      </c>
      <c r="F31581" t="s">
        <v>2328</v>
      </c>
    </row>
    <row r="31582" spans="1:6" ht="18.75" x14ac:dyDescent="0.3">
      <c r="A31582" t="s">
        <v>1</v>
      </c>
      <c r="B31582" s="2">
        <v>2620372584</v>
      </c>
      <c r="C31582" t="s">
        <v>22</v>
      </c>
      <c r="D31582" t="s">
        <v>7</v>
      </c>
      <c r="E31582" s="14">
        <v>46062</v>
      </c>
      <c r="F31582" t="s">
        <v>2326</v>
      </c>
    </row>
    <row r="31583" spans="1:6" ht="18.75" x14ac:dyDescent="0.3">
      <c r="A31583" t="s">
        <v>1</v>
      </c>
      <c r="B31583" s="2">
        <v>2690210901</v>
      </c>
      <c r="C31583" t="s">
        <v>19</v>
      </c>
      <c r="D31583" t="s">
        <v>2</v>
      </c>
      <c r="E31583" s="14">
        <v>46062</v>
      </c>
      <c r="F31583" t="s">
        <v>1740</v>
      </c>
    </row>
    <row r="31584" spans="1:6" ht="18.75" x14ac:dyDescent="0.3">
      <c r="A31584" t="s">
        <v>1</v>
      </c>
      <c r="B31584" s="2">
        <v>2620372134</v>
      </c>
      <c r="C31584" t="s">
        <v>19</v>
      </c>
      <c r="D31584" t="s">
        <v>2</v>
      </c>
      <c r="E31584" s="14">
        <v>46062</v>
      </c>
      <c r="F31584" t="s">
        <v>1740</v>
      </c>
    </row>
    <row r="31585" spans="1:6" ht="18.75" x14ac:dyDescent="0.3">
      <c r="A31585" t="s">
        <v>1</v>
      </c>
      <c r="B31585" s="2">
        <v>2620370517</v>
      </c>
      <c r="C31585" t="s">
        <v>19</v>
      </c>
      <c r="D31585" t="s">
        <v>2</v>
      </c>
      <c r="E31585" s="14">
        <v>46062</v>
      </c>
      <c r="F31585" t="s">
        <v>1740</v>
      </c>
    </row>
    <row r="31586" spans="1:6" ht="18.75" x14ac:dyDescent="0.3">
      <c r="A31586" t="s">
        <v>1</v>
      </c>
      <c r="B31586" s="2">
        <v>2620361908</v>
      </c>
      <c r="C31586" t="s">
        <v>19</v>
      </c>
      <c r="D31586" t="s">
        <v>2</v>
      </c>
      <c r="E31586" s="14">
        <v>46062</v>
      </c>
      <c r="F31586" t="s">
        <v>1740</v>
      </c>
    </row>
    <row r="31587" spans="1:6" ht="18.75" x14ac:dyDescent="0.3">
      <c r="A31587" t="s">
        <v>1</v>
      </c>
      <c r="B31587" s="2">
        <v>2620372012</v>
      </c>
      <c r="C31587" t="s">
        <v>19</v>
      </c>
      <c r="D31587" t="s">
        <v>2</v>
      </c>
      <c r="E31587" s="14">
        <v>46062</v>
      </c>
      <c r="F31587" t="s">
        <v>1740</v>
      </c>
    </row>
    <row r="31588" spans="1:6" ht="18.75" x14ac:dyDescent="0.3">
      <c r="A31588" t="s">
        <v>1</v>
      </c>
      <c r="B31588" s="2">
        <v>2620372432</v>
      </c>
      <c r="C31588" t="s">
        <v>19</v>
      </c>
      <c r="D31588" t="s">
        <v>2</v>
      </c>
      <c r="E31588" s="14">
        <v>46062</v>
      </c>
      <c r="F31588" t="s">
        <v>1740</v>
      </c>
    </row>
    <row r="31589" spans="1:6" ht="18.75" x14ac:dyDescent="0.3">
      <c r="A31589" t="s">
        <v>1</v>
      </c>
      <c r="B31589" s="2">
        <v>2620372734</v>
      </c>
      <c r="C31589" t="s">
        <v>19</v>
      </c>
      <c r="D31589" t="s">
        <v>2</v>
      </c>
      <c r="E31589" s="14">
        <v>46062</v>
      </c>
      <c r="F31589" t="s">
        <v>1740</v>
      </c>
    </row>
    <row r="31590" spans="1:6" ht="18.75" x14ac:dyDescent="0.3">
      <c r="A31590" t="s">
        <v>1</v>
      </c>
      <c r="B31590" s="2">
        <v>2620370298</v>
      </c>
      <c r="C31590" t="s">
        <v>19</v>
      </c>
      <c r="D31590" t="s">
        <v>2</v>
      </c>
      <c r="E31590" s="14">
        <v>46062</v>
      </c>
      <c r="F31590" t="s">
        <v>1740</v>
      </c>
    </row>
    <row r="31591" spans="1:6" ht="18.75" x14ac:dyDescent="0.3">
      <c r="A31591" t="s">
        <v>1</v>
      </c>
      <c r="B31591" s="2">
        <v>2620361736</v>
      </c>
      <c r="C31591" t="s">
        <v>19</v>
      </c>
      <c r="D31591" t="s">
        <v>2</v>
      </c>
      <c r="E31591" s="14">
        <v>46062</v>
      </c>
      <c r="F31591" t="s">
        <v>1740</v>
      </c>
    </row>
    <row r="31592" spans="1:6" ht="18.75" x14ac:dyDescent="0.3">
      <c r="A31592" t="s">
        <v>1</v>
      </c>
      <c r="B31592" s="2">
        <v>2620361776</v>
      </c>
      <c r="C31592" t="s">
        <v>19</v>
      </c>
      <c r="D31592" t="s">
        <v>2</v>
      </c>
      <c r="E31592" s="14">
        <v>46062</v>
      </c>
      <c r="F31592" t="s">
        <v>1740</v>
      </c>
    </row>
    <row r="31593" spans="1:6" ht="18.75" x14ac:dyDescent="0.3">
      <c r="A31593" t="s">
        <v>1</v>
      </c>
      <c r="B31593" s="2">
        <v>2620370043</v>
      </c>
      <c r="C31593" t="s">
        <v>19</v>
      </c>
      <c r="D31593" t="s">
        <v>2</v>
      </c>
      <c r="E31593" s="14">
        <v>46062</v>
      </c>
      <c r="F31593" t="s">
        <v>1740</v>
      </c>
    </row>
    <row r="31594" spans="1:6" ht="18.75" x14ac:dyDescent="0.3">
      <c r="A31594" t="s">
        <v>1</v>
      </c>
      <c r="B31594" s="2">
        <v>2620370262</v>
      </c>
      <c r="C31594" t="s">
        <v>19</v>
      </c>
      <c r="D31594" t="s">
        <v>2</v>
      </c>
      <c r="E31594" s="14">
        <v>46062</v>
      </c>
      <c r="F31594" t="s">
        <v>1740</v>
      </c>
    </row>
    <row r="31595" spans="1:6" ht="18.75" x14ac:dyDescent="0.3">
      <c r="A31595" t="s">
        <v>1</v>
      </c>
      <c r="B31595" s="2">
        <v>2620372344</v>
      </c>
      <c r="C31595" t="s">
        <v>19</v>
      </c>
      <c r="D31595" t="s">
        <v>7</v>
      </c>
      <c r="E31595" s="14">
        <v>46062</v>
      </c>
    </row>
    <row r="31596" spans="1:6" ht="18.75" x14ac:dyDescent="0.3">
      <c r="A31596" t="s">
        <v>1</v>
      </c>
      <c r="B31596" s="2">
        <v>2620372002</v>
      </c>
      <c r="C31596" t="s">
        <v>19</v>
      </c>
      <c r="D31596" t="s">
        <v>7</v>
      </c>
      <c r="E31596" s="14">
        <v>46062</v>
      </c>
    </row>
    <row r="31597" spans="1:6" ht="18.75" x14ac:dyDescent="0.3">
      <c r="A31597" t="s">
        <v>4</v>
      </c>
      <c r="B31597" s="2">
        <v>2610361346</v>
      </c>
      <c r="C31597" t="s">
        <v>0</v>
      </c>
      <c r="D31597" t="s">
        <v>2</v>
      </c>
      <c r="E31597" s="14">
        <v>46062</v>
      </c>
    </row>
    <row r="31598" spans="1:6" ht="18.75" x14ac:dyDescent="0.3">
      <c r="A31598" t="s">
        <v>4</v>
      </c>
      <c r="B31598" s="2">
        <v>2610373210</v>
      </c>
      <c r="C31598" t="s">
        <v>0</v>
      </c>
      <c r="D31598" t="s">
        <v>2</v>
      </c>
      <c r="E31598" s="14">
        <v>46062</v>
      </c>
    </row>
    <row r="31599" spans="1:6" ht="18.75" x14ac:dyDescent="0.3">
      <c r="A31599" t="s">
        <v>4</v>
      </c>
      <c r="B31599" s="2">
        <v>2610372079</v>
      </c>
      <c r="C31599" t="s">
        <v>0</v>
      </c>
      <c r="D31599" t="s">
        <v>2</v>
      </c>
      <c r="E31599" s="14">
        <v>46062</v>
      </c>
    </row>
    <row r="31600" spans="1:6" ht="18.75" x14ac:dyDescent="0.3">
      <c r="A31600" t="s">
        <v>4</v>
      </c>
      <c r="B31600" s="2">
        <v>2610372243</v>
      </c>
      <c r="C31600" t="s">
        <v>0</v>
      </c>
      <c r="D31600" t="s">
        <v>2</v>
      </c>
      <c r="E31600" s="14">
        <v>46062</v>
      </c>
    </row>
    <row r="31601" spans="1:6" ht="18.75" x14ac:dyDescent="0.3">
      <c r="A31601" t="s">
        <v>4</v>
      </c>
      <c r="B31601" s="2">
        <v>2610372377</v>
      </c>
      <c r="C31601" t="s">
        <v>0</v>
      </c>
      <c r="D31601" t="s">
        <v>2</v>
      </c>
      <c r="E31601" s="14">
        <v>46062</v>
      </c>
    </row>
    <row r="31602" spans="1:6" ht="18.75" x14ac:dyDescent="0.3">
      <c r="A31602" t="s">
        <v>4</v>
      </c>
      <c r="B31602" s="2">
        <v>2610372135</v>
      </c>
      <c r="C31602" t="s">
        <v>0</v>
      </c>
      <c r="D31602" t="s">
        <v>2</v>
      </c>
      <c r="E31602" s="14">
        <v>46062</v>
      </c>
    </row>
    <row r="31603" spans="1:6" ht="18.75" x14ac:dyDescent="0.3">
      <c r="A31603" t="s">
        <v>4</v>
      </c>
      <c r="B31603" s="2">
        <v>2610371390</v>
      </c>
      <c r="C31603" t="s">
        <v>0</v>
      </c>
      <c r="D31603" t="s">
        <v>2</v>
      </c>
      <c r="E31603" s="14">
        <v>46062</v>
      </c>
    </row>
    <row r="31604" spans="1:6" ht="18.75" x14ac:dyDescent="0.3">
      <c r="A31604" t="s">
        <v>4</v>
      </c>
      <c r="B31604" s="2">
        <v>2610372122</v>
      </c>
      <c r="C31604" t="s">
        <v>0</v>
      </c>
      <c r="D31604" t="s">
        <v>2</v>
      </c>
      <c r="E31604" s="14">
        <v>46062</v>
      </c>
    </row>
    <row r="31605" spans="1:6" ht="18.75" x14ac:dyDescent="0.3">
      <c r="A31605" t="s">
        <v>4</v>
      </c>
      <c r="B31605" s="2">
        <v>2610372091</v>
      </c>
      <c r="C31605" t="s">
        <v>0</v>
      </c>
      <c r="D31605" t="s">
        <v>2</v>
      </c>
      <c r="E31605" s="14">
        <v>46062</v>
      </c>
    </row>
    <row r="31606" spans="1:6" ht="18.75" x14ac:dyDescent="0.3">
      <c r="A31606" t="s">
        <v>4</v>
      </c>
      <c r="B31606" s="2">
        <v>2610371311</v>
      </c>
      <c r="C31606" t="s">
        <v>0</v>
      </c>
      <c r="D31606" t="s">
        <v>2</v>
      </c>
      <c r="E31606" s="14">
        <v>46062</v>
      </c>
    </row>
    <row r="31607" spans="1:6" ht="18.75" x14ac:dyDescent="0.3">
      <c r="A31607" t="s">
        <v>4</v>
      </c>
      <c r="B31607" s="2">
        <v>2610370811</v>
      </c>
      <c r="C31607" t="s">
        <v>0</v>
      </c>
      <c r="D31607" t="s">
        <v>2</v>
      </c>
      <c r="E31607" s="14">
        <v>46062</v>
      </c>
    </row>
    <row r="31608" spans="1:6" ht="18.75" x14ac:dyDescent="0.3">
      <c r="A31608" t="s">
        <v>4</v>
      </c>
      <c r="B31608" s="2">
        <v>2610372111</v>
      </c>
      <c r="C31608" t="s">
        <v>0</v>
      </c>
      <c r="D31608" t="s">
        <v>2</v>
      </c>
      <c r="E31608" s="14">
        <v>46062</v>
      </c>
    </row>
    <row r="31609" spans="1:6" ht="18.75" x14ac:dyDescent="0.3">
      <c r="A31609" t="s">
        <v>4</v>
      </c>
      <c r="B31609" s="2">
        <v>2610370828</v>
      </c>
      <c r="C31609" t="s">
        <v>0</v>
      </c>
      <c r="D31609" t="s">
        <v>602</v>
      </c>
      <c r="E31609" s="14">
        <v>46062</v>
      </c>
    </row>
    <row r="31610" spans="1:6" ht="18.75" x14ac:dyDescent="0.3">
      <c r="A31610" t="s">
        <v>4</v>
      </c>
      <c r="B31610" s="2">
        <v>2610371221</v>
      </c>
      <c r="C31610" t="s">
        <v>0</v>
      </c>
      <c r="D31610" t="s">
        <v>1471</v>
      </c>
      <c r="E31610" s="14">
        <v>46062</v>
      </c>
    </row>
    <row r="31611" spans="1:6" ht="18.75" x14ac:dyDescent="0.3">
      <c r="A31611" t="s">
        <v>4</v>
      </c>
      <c r="B31611" s="2">
        <v>2610371331</v>
      </c>
      <c r="C31611" t="s">
        <v>0</v>
      </c>
      <c r="D31611" t="s">
        <v>1472</v>
      </c>
      <c r="E31611" s="14">
        <v>46062</v>
      </c>
    </row>
    <row r="31612" spans="1:6" ht="18.75" x14ac:dyDescent="0.3">
      <c r="A31612" t="s">
        <v>4</v>
      </c>
      <c r="B31612" s="2">
        <v>2610371146</v>
      </c>
      <c r="C31612" t="s">
        <v>0</v>
      </c>
      <c r="D31612" t="s">
        <v>1473</v>
      </c>
      <c r="E31612" s="14">
        <v>46062</v>
      </c>
    </row>
    <row r="31613" spans="1:6" ht="18.75" x14ac:dyDescent="0.3">
      <c r="A31613" t="s">
        <v>4</v>
      </c>
      <c r="B31613" s="2">
        <v>2610371213</v>
      </c>
      <c r="C31613" t="s">
        <v>0</v>
      </c>
      <c r="D31613" t="s">
        <v>1474</v>
      </c>
      <c r="E31613" s="14">
        <v>46062</v>
      </c>
    </row>
    <row r="31614" spans="1:6" ht="18.75" x14ac:dyDescent="0.3">
      <c r="A31614" t="s">
        <v>4</v>
      </c>
      <c r="B31614" s="2">
        <v>2610372053</v>
      </c>
      <c r="C31614" t="s">
        <v>20</v>
      </c>
      <c r="D31614" t="s">
        <v>5</v>
      </c>
      <c r="E31614" s="14">
        <v>46062</v>
      </c>
    </row>
    <row r="31615" spans="1:6" ht="18.75" x14ac:dyDescent="0.3">
      <c r="A31615" t="s">
        <v>4</v>
      </c>
      <c r="B31615" s="2">
        <v>2610372024</v>
      </c>
      <c r="C31615" t="s">
        <v>20</v>
      </c>
      <c r="D31615" t="s">
        <v>5</v>
      </c>
      <c r="E31615" s="14">
        <v>46062</v>
      </c>
    </row>
    <row r="31616" spans="1:6" ht="18.75" x14ac:dyDescent="0.3">
      <c r="A31616" t="s">
        <v>4</v>
      </c>
      <c r="B31616" s="2">
        <v>2610370707</v>
      </c>
      <c r="C31616" t="s">
        <v>8</v>
      </c>
      <c r="D31616" t="s">
        <v>2</v>
      </c>
      <c r="E31616" s="14">
        <v>46062</v>
      </c>
      <c r="F31616" t="s">
        <v>1810</v>
      </c>
    </row>
    <row r="31617" spans="1:6" ht="18.75" x14ac:dyDescent="0.3">
      <c r="A31617" t="s">
        <v>4</v>
      </c>
      <c r="B31617" s="2">
        <v>2610370712</v>
      </c>
      <c r="C31617" t="s">
        <v>8</v>
      </c>
      <c r="D31617" t="s">
        <v>2</v>
      </c>
      <c r="E31617" s="14">
        <v>46062</v>
      </c>
      <c r="F31617" t="s">
        <v>1810</v>
      </c>
    </row>
    <row r="31618" spans="1:6" ht="18.75" x14ac:dyDescent="0.3">
      <c r="A31618" t="s">
        <v>4</v>
      </c>
      <c r="B31618" s="2">
        <v>2610371230</v>
      </c>
      <c r="C31618" t="s">
        <v>16</v>
      </c>
      <c r="D31618" t="s">
        <v>2</v>
      </c>
      <c r="E31618" s="14">
        <v>46062</v>
      </c>
      <c r="F31618" t="s">
        <v>1810</v>
      </c>
    </row>
    <row r="31619" spans="1:6" ht="18.75" x14ac:dyDescent="0.3">
      <c r="A31619" t="s">
        <v>4</v>
      </c>
      <c r="B31619" s="2">
        <v>2610371016</v>
      </c>
      <c r="C31619" t="s">
        <v>16</v>
      </c>
      <c r="D31619" t="s">
        <v>2</v>
      </c>
      <c r="E31619" s="14">
        <v>46062</v>
      </c>
      <c r="F31619" t="s">
        <v>1810</v>
      </c>
    </row>
    <row r="31620" spans="1:6" ht="18.75" x14ac:dyDescent="0.3">
      <c r="A31620" t="s">
        <v>4</v>
      </c>
      <c r="B31620" s="2">
        <v>2610370788</v>
      </c>
      <c r="C31620" t="s">
        <v>16</v>
      </c>
      <c r="D31620" t="s">
        <v>2</v>
      </c>
      <c r="E31620" s="14">
        <v>46062</v>
      </c>
      <c r="F31620" t="s">
        <v>1810</v>
      </c>
    </row>
    <row r="31621" spans="1:6" ht="18.75" x14ac:dyDescent="0.3">
      <c r="A31621" t="s">
        <v>4</v>
      </c>
      <c r="B31621" s="2">
        <v>2690210811</v>
      </c>
      <c r="C31621" t="s">
        <v>16</v>
      </c>
      <c r="D31621" t="s">
        <v>2</v>
      </c>
      <c r="E31621" s="14">
        <v>46062</v>
      </c>
      <c r="F31621" t="s">
        <v>1810</v>
      </c>
    </row>
    <row r="31622" spans="1:6" ht="18.75" x14ac:dyDescent="0.3">
      <c r="A31622" t="s">
        <v>4</v>
      </c>
      <c r="B31622" s="2">
        <v>2610371258</v>
      </c>
      <c r="C31622" t="s">
        <v>16</v>
      </c>
      <c r="D31622" t="s">
        <v>2</v>
      </c>
      <c r="E31622" s="14">
        <v>46062</v>
      </c>
      <c r="F31622" t="s">
        <v>1810</v>
      </c>
    </row>
    <row r="31623" spans="1:6" ht="18.75" x14ac:dyDescent="0.3">
      <c r="A31623" t="s">
        <v>4</v>
      </c>
      <c r="B31623" s="2">
        <v>2610372009</v>
      </c>
      <c r="C31623" t="s">
        <v>16</v>
      </c>
      <c r="D31623" t="s">
        <v>2</v>
      </c>
      <c r="E31623" s="14">
        <v>46062</v>
      </c>
      <c r="F31623" t="s">
        <v>1810</v>
      </c>
    </row>
    <row r="31624" spans="1:6" ht="18.75" x14ac:dyDescent="0.3">
      <c r="A31624" t="s">
        <v>4</v>
      </c>
      <c r="B31624" s="2">
        <v>2610371368</v>
      </c>
      <c r="C31624" t="s">
        <v>16</v>
      </c>
      <c r="D31624" t="s">
        <v>2</v>
      </c>
      <c r="E31624" s="14">
        <v>46062</v>
      </c>
      <c r="F31624" t="s">
        <v>1810</v>
      </c>
    </row>
    <row r="31625" spans="1:6" ht="18.75" x14ac:dyDescent="0.3">
      <c r="A31625" t="s">
        <v>4</v>
      </c>
      <c r="B31625" s="2">
        <v>2610371323</v>
      </c>
      <c r="C31625" t="s">
        <v>16</v>
      </c>
      <c r="D31625" t="s">
        <v>2</v>
      </c>
      <c r="E31625" s="14">
        <v>46062</v>
      </c>
      <c r="F31625" t="s">
        <v>1810</v>
      </c>
    </row>
    <row r="31626" spans="1:6" ht="18.75" x14ac:dyDescent="0.3">
      <c r="A31626" t="s">
        <v>4</v>
      </c>
      <c r="B31626" s="2">
        <v>2610371241</v>
      </c>
      <c r="C31626" t="s">
        <v>16</v>
      </c>
      <c r="D31626" t="s">
        <v>2</v>
      </c>
      <c r="E31626" s="14">
        <v>46062</v>
      </c>
      <c r="F31626" t="s">
        <v>1810</v>
      </c>
    </row>
    <row r="31627" spans="1:6" ht="18.75" x14ac:dyDescent="0.3">
      <c r="A31627" t="s">
        <v>4</v>
      </c>
      <c r="B31627" s="2">
        <v>2610371304</v>
      </c>
      <c r="C31627" t="s">
        <v>16</v>
      </c>
      <c r="D31627" t="s">
        <v>2</v>
      </c>
      <c r="E31627" s="14">
        <v>46062</v>
      </c>
      <c r="F31627" t="s">
        <v>1810</v>
      </c>
    </row>
    <row r="31628" spans="1:6" ht="18.75" x14ac:dyDescent="0.3">
      <c r="A31628" t="s">
        <v>4</v>
      </c>
      <c r="B31628" s="2">
        <v>2610371247</v>
      </c>
      <c r="C31628" t="s">
        <v>16</v>
      </c>
      <c r="D31628" t="s">
        <v>2</v>
      </c>
      <c r="E31628" s="14">
        <v>46062</v>
      </c>
      <c r="F31628" t="s">
        <v>1810</v>
      </c>
    </row>
    <row r="31629" spans="1:6" ht="18.75" x14ac:dyDescent="0.3">
      <c r="A31629" t="s">
        <v>4</v>
      </c>
      <c r="B31629" s="2">
        <v>2610370717</v>
      </c>
      <c r="C31629" t="s">
        <v>16</v>
      </c>
      <c r="D31629" t="s">
        <v>2</v>
      </c>
      <c r="E31629" s="14">
        <v>46062</v>
      </c>
      <c r="F31629" t="s">
        <v>1810</v>
      </c>
    </row>
    <row r="31630" spans="1:6" ht="18.75" x14ac:dyDescent="0.3">
      <c r="A31630" t="s">
        <v>4</v>
      </c>
      <c r="B31630" s="2">
        <v>2610371228</v>
      </c>
      <c r="C31630" t="s">
        <v>16</v>
      </c>
      <c r="D31630" t="s">
        <v>2</v>
      </c>
      <c r="E31630" s="14">
        <v>46062</v>
      </c>
      <c r="F31630" t="s">
        <v>1810</v>
      </c>
    </row>
    <row r="31631" spans="1:6" ht="18.75" x14ac:dyDescent="0.3">
      <c r="A31631" t="s">
        <v>4</v>
      </c>
      <c r="B31631" s="2">
        <v>2610371138</v>
      </c>
      <c r="C31631" t="s">
        <v>16</v>
      </c>
      <c r="D31631" t="s">
        <v>2</v>
      </c>
      <c r="E31631" s="14">
        <v>46062</v>
      </c>
      <c r="F31631" t="s">
        <v>1810</v>
      </c>
    </row>
    <row r="31632" spans="1:6" ht="18.75" x14ac:dyDescent="0.3">
      <c r="A31632" t="s">
        <v>4</v>
      </c>
      <c r="B31632" s="2">
        <v>2610371090</v>
      </c>
      <c r="C31632" t="s">
        <v>16</v>
      </c>
      <c r="D31632" t="s">
        <v>2</v>
      </c>
      <c r="E31632" s="14">
        <v>46062</v>
      </c>
      <c r="F31632" t="s">
        <v>1810</v>
      </c>
    </row>
    <row r="31633" spans="1:6" ht="18.75" x14ac:dyDescent="0.3">
      <c r="A31633" t="s">
        <v>4</v>
      </c>
      <c r="B31633" s="2">
        <v>2610370799</v>
      </c>
      <c r="C31633" t="s">
        <v>16</v>
      </c>
      <c r="D31633" t="s">
        <v>2</v>
      </c>
      <c r="E31633" s="14">
        <v>46062</v>
      </c>
      <c r="F31633" t="s">
        <v>1810</v>
      </c>
    </row>
    <row r="31634" spans="1:6" ht="18.75" x14ac:dyDescent="0.3">
      <c r="A31634" t="s">
        <v>4</v>
      </c>
      <c r="B31634" s="2">
        <v>2610260193</v>
      </c>
      <c r="C31634" t="s">
        <v>16</v>
      </c>
      <c r="D31634" t="s">
        <v>2</v>
      </c>
      <c r="E31634" s="14">
        <v>46062</v>
      </c>
      <c r="F31634" t="s">
        <v>1810</v>
      </c>
    </row>
    <row r="31635" spans="1:6" ht="18.75" x14ac:dyDescent="0.3">
      <c r="A31635" t="s">
        <v>4</v>
      </c>
      <c r="B31635" s="2">
        <v>2610371017</v>
      </c>
      <c r="C31635" t="s">
        <v>16</v>
      </c>
      <c r="D31635" t="s">
        <v>2</v>
      </c>
      <c r="E31635" s="14">
        <v>46062</v>
      </c>
      <c r="F31635" t="s">
        <v>1810</v>
      </c>
    </row>
    <row r="31636" spans="1:6" ht="18.75" x14ac:dyDescent="0.3">
      <c r="A31636" t="s">
        <v>4</v>
      </c>
      <c r="B31636" s="2">
        <v>2610370797</v>
      </c>
      <c r="C31636" t="s">
        <v>16</v>
      </c>
      <c r="D31636" t="s">
        <v>2</v>
      </c>
      <c r="E31636" s="14">
        <v>46062</v>
      </c>
      <c r="F31636" t="s">
        <v>1810</v>
      </c>
    </row>
    <row r="31637" spans="1:6" ht="18.75" x14ac:dyDescent="0.3">
      <c r="A31637" t="s">
        <v>4</v>
      </c>
      <c r="B31637" s="2">
        <v>2610370899</v>
      </c>
      <c r="C31637" t="s">
        <v>16</v>
      </c>
      <c r="D31637" t="s">
        <v>2</v>
      </c>
      <c r="E31637" s="14">
        <v>46062</v>
      </c>
      <c r="F31637" t="s">
        <v>1810</v>
      </c>
    </row>
    <row r="31638" spans="1:6" ht="18.75" x14ac:dyDescent="0.3">
      <c r="A31638" t="s">
        <v>4</v>
      </c>
      <c r="B31638" s="2">
        <v>2610371150</v>
      </c>
      <c r="C31638" t="s">
        <v>16</v>
      </c>
      <c r="D31638" t="s">
        <v>2</v>
      </c>
      <c r="E31638" s="14">
        <v>46062</v>
      </c>
      <c r="F31638" t="s">
        <v>1810</v>
      </c>
    </row>
    <row r="31639" spans="1:6" ht="18.75" x14ac:dyDescent="0.3">
      <c r="A31639" t="s">
        <v>4</v>
      </c>
      <c r="B31639" s="2">
        <v>2610370516</v>
      </c>
      <c r="C31639" t="s">
        <v>16</v>
      </c>
      <c r="D31639" t="s">
        <v>2</v>
      </c>
      <c r="E31639" s="14">
        <v>46062</v>
      </c>
      <c r="F31639" t="s">
        <v>1810</v>
      </c>
    </row>
    <row r="31640" spans="1:6" ht="18.75" x14ac:dyDescent="0.3">
      <c r="A31640" t="s">
        <v>4</v>
      </c>
      <c r="B31640" s="2">
        <v>2610371104</v>
      </c>
      <c r="C31640" t="s">
        <v>16</v>
      </c>
      <c r="D31640" t="s">
        <v>2</v>
      </c>
      <c r="E31640" s="14">
        <v>46062</v>
      </c>
      <c r="F31640" t="s">
        <v>1810</v>
      </c>
    </row>
    <row r="31641" spans="1:6" ht="18.75" x14ac:dyDescent="0.3">
      <c r="A31641" t="s">
        <v>4</v>
      </c>
      <c r="B31641" s="2">
        <v>2610370678</v>
      </c>
      <c r="C31641" t="s">
        <v>16</v>
      </c>
      <c r="D31641" t="s">
        <v>2</v>
      </c>
      <c r="E31641" s="14">
        <v>46062</v>
      </c>
      <c r="F31641" t="s">
        <v>1810</v>
      </c>
    </row>
    <row r="31642" spans="1:6" ht="18.75" x14ac:dyDescent="0.3">
      <c r="A31642" t="s">
        <v>4</v>
      </c>
      <c r="B31642" s="2">
        <v>2610370571</v>
      </c>
      <c r="C31642" t="s">
        <v>16</v>
      </c>
      <c r="D31642" t="s">
        <v>2</v>
      </c>
      <c r="E31642" s="14">
        <v>46062</v>
      </c>
      <c r="F31642" t="s">
        <v>1810</v>
      </c>
    </row>
    <row r="31643" spans="1:6" ht="18.75" x14ac:dyDescent="0.3">
      <c r="A31643" t="s">
        <v>4</v>
      </c>
      <c r="B31643" s="2">
        <v>2610371157</v>
      </c>
      <c r="C31643" t="s">
        <v>16</v>
      </c>
      <c r="D31643" t="s">
        <v>2</v>
      </c>
      <c r="E31643" s="14">
        <v>46062</v>
      </c>
      <c r="F31643" t="s">
        <v>1810</v>
      </c>
    </row>
    <row r="31644" spans="1:6" ht="18.75" x14ac:dyDescent="0.3">
      <c r="A31644" t="s">
        <v>4</v>
      </c>
      <c r="B31644" s="2">
        <v>2610370879</v>
      </c>
      <c r="C31644" t="s">
        <v>16</v>
      </c>
      <c r="D31644" t="s">
        <v>2</v>
      </c>
      <c r="E31644" s="14">
        <v>46062</v>
      </c>
      <c r="F31644" t="s">
        <v>1810</v>
      </c>
    </row>
    <row r="31645" spans="1:6" ht="18.75" x14ac:dyDescent="0.3">
      <c r="A31645" t="s">
        <v>4</v>
      </c>
      <c r="B31645" s="2">
        <v>2610370859</v>
      </c>
      <c r="C31645" t="s">
        <v>16</v>
      </c>
      <c r="D31645" t="s">
        <v>2</v>
      </c>
      <c r="E31645" s="14">
        <v>46062</v>
      </c>
      <c r="F31645" t="s">
        <v>1810</v>
      </c>
    </row>
    <row r="31646" spans="1:6" ht="18.75" x14ac:dyDescent="0.3">
      <c r="A31646" t="s">
        <v>4</v>
      </c>
      <c r="B31646" s="2">
        <v>2610371007</v>
      </c>
      <c r="C31646" t="s">
        <v>16</v>
      </c>
      <c r="D31646" t="s">
        <v>2</v>
      </c>
      <c r="E31646" s="14">
        <v>46062</v>
      </c>
      <c r="F31646" t="s">
        <v>1810</v>
      </c>
    </row>
    <row r="31647" spans="1:6" ht="18.75" x14ac:dyDescent="0.3">
      <c r="A31647" t="s">
        <v>4</v>
      </c>
      <c r="B31647" s="2">
        <v>2610400186</v>
      </c>
      <c r="C31647" t="s">
        <v>16</v>
      </c>
      <c r="D31647" t="s">
        <v>2</v>
      </c>
      <c r="E31647" s="14">
        <v>46062</v>
      </c>
      <c r="F31647" t="s">
        <v>1810</v>
      </c>
    </row>
    <row r="31648" spans="1:6" ht="18.75" x14ac:dyDescent="0.3">
      <c r="A31648" t="s">
        <v>4</v>
      </c>
      <c r="B31648" s="2">
        <v>2610400237</v>
      </c>
      <c r="C31648" t="s">
        <v>16</v>
      </c>
      <c r="D31648" t="s">
        <v>2</v>
      </c>
      <c r="E31648" s="14">
        <v>46062</v>
      </c>
      <c r="F31648" t="s">
        <v>1810</v>
      </c>
    </row>
    <row r="31649" spans="1:6" ht="18.75" x14ac:dyDescent="0.3">
      <c r="A31649" t="s">
        <v>4</v>
      </c>
      <c r="B31649" s="2">
        <v>2610400575</v>
      </c>
      <c r="C31649" t="s">
        <v>16</v>
      </c>
      <c r="D31649" t="s">
        <v>2</v>
      </c>
      <c r="E31649" s="14">
        <v>46062</v>
      </c>
      <c r="F31649" t="s">
        <v>1810</v>
      </c>
    </row>
    <row r="31650" spans="1:6" ht="18.75" x14ac:dyDescent="0.3">
      <c r="A31650" t="s">
        <v>4</v>
      </c>
      <c r="B31650" s="2">
        <v>2610390041</v>
      </c>
      <c r="C31650" t="s">
        <v>15</v>
      </c>
      <c r="D31650" t="s">
        <v>2</v>
      </c>
      <c r="E31650" s="14">
        <v>46062</v>
      </c>
      <c r="F31650" t="s">
        <v>1810</v>
      </c>
    </row>
    <row r="31651" spans="1:6" ht="18.75" x14ac:dyDescent="0.3">
      <c r="A31651" t="s">
        <v>4</v>
      </c>
      <c r="B31651" s="2">
        <v>2610390238</v>
      </c>
      <c r="C31651" t="s">
        <v>14</v>
      </c>
      <c r="D31651" t="s">
        <v>2</v>
      </c>
      <c r="E31651" s="14">
        <v>46062</v>
      </c>
      <c r="F31651" t="s">
        <v>1810</v>
      </c>
    </row>
    <row r="31652" spans="1:6" ht="18.75" x14ac:dyDescent="0.3">
      <c r="A31652" t="s">
        <v>4</v>
      </c>
      <c r="B31652" s="2">
        <v>2610390189</v>
      </c>
      <c r="C31652" t="s">
        <v>16</v>
      </c>
      <c r="D31652" t="s">
        <v>2</v>
      </c>
      <c r="E31652" s="14">
        <v>46062</v>
      </c>
      <c r="F31652" t="s">
        <v>1810</v>
      </c>
    </row>
    <row r="31653" spans="1:6" ht="18.75" x14ac:dyDescent="0.3">
      <c r="A31653" t="s">
        <v>4</v>
      </c>
      <c r="B31653" s="2">
        <v>2610390168</v>
      </c>
      <c r="C31653" t="s">
        <v>16</v>
      </c>
      <c r="D31653" t="s">
        <v>2</v>
      </c>
      <c r="E31653" s="14">
        <v>46062</v>
      </c>
      <c r="F31653" t="s">
        <v>1810</v>
      </c>
    </row>
    <row r="31654" spans="1:6" ht="18.75" x14ac:dyDescent="0.3">
      <c r="A31654" t="s">
        <v>4</v>
      </c>
      <c r="B31654" s="2">
        <v>2610390211</v>
      </c>
      <c r="C31654" t="s">
        <v>16</v>
      </c>
      <c r="D31654" t="s">
        <v>2</v>
      </c>
      <c r="E31654" s="14">
        <v>46062</v>
      </c>
      <c r="F31654" t="s">
        <v>1810</v>
      </c>
    </row>
    <row r="31655" spans="1:6" ht="18.75" x14ac:dyDescent="0.3">
      <c r="A31655" t="s">
        <v>4</v>
      </c>
      <c r="B31655" s="2">
        <v>2610400351</v>
      </c>
      <c r="C31655" t="s">
        <v>16</v>
      </c>
      <c r="D31655" t="s">
        <v>2</v>
      </c>
      <c r="E31655" s="14">
        <v>46062</v>
      </c>
      <c r="F31655" t="s">
        <v>1810</v>
      </c>
    </row>
    <row r="31656" spans="1:6" ht="18.75" x14ac:dyDescent="0.3">
      <c r="A31656" t="s">
        <v>4</v>
      </c>
      <c r="B31656" s="2">
        <v>2610400508</v>
      </c>
      <c r="C31656" t="s">
        <v>16</v>
      </c>
      <c r="D31656" t="s">
        <v>2</v>
      </c>
      <c r="E31656" s="14">
        <v>46062</v>
      </c>
      <c r="F31656" t="s">
        <v>1810</v>
      </c>
    </row>
    <row r="31657" spans="1:6" ht="18.75" x14ac:dyDescent="0.3">
      <c r="A31657" t="s">
        <v>4</v>
      </c>
      <c r="B31657" s="2">
        <v>2610400366</v>
      </c>
      <c r="C31657" t="s">
        <v>16</v>
      </c>
      <c r="D31657" t="s">
        <v>2</v>
      </c>
      <c r="E31657" s="14">
        <v>46062</v>
      </c>
      <c r="F31657" t="s">
        <v>1810</v>
      </c>
    </row>
    <row r="31658" spans="1:6" ht="18.75" x14ac:dyDescent="0.3">
      <c r="A31658" t="s">
        <v>4</v>
      </c>
      <c r="B31658" s="2">
        <v>2610400232</v>
      </c>
      <c r="C31658" t="s">
        <v>16</v>
      </c>
      <c r="D31658" t="s">
        <v>2</v>
      </c>
      <c r="E31658" s="14">
        <v>46062</v>
      </c>
      <c r="F31658" t="s">
        <v>1810</v>
      </c>
    </row>
    <row r="31659" spans="1:6" ht="18.75" x14ac:dyDescent="0.3">
      <c r="A31659" t="s">
        <v>4</v>
      </c>
      <c r="B31659" s="2">
        <v>2610400226</v>
      </c>
      <c r="C31659" t="s">
        <v>16</v>
      </c>
      <c r="D31659" t="s">
        <v>2</v>
      </c>
      <c r="E31659" s="14">
        <v>46062</v>
      </c>
      <c r="F31659" t="s">
        <v>1810</v>
      </c>
    </row>
    <row r="31660" spans="1:6" ht="18.75" x14ac:dyDescent="0.3">
      <c r="A31660" t="s">
        <v>4</v>
      </c>
      <c r="B31660" s="2">
        <v>2610400427</v>
      </c>
      <c r="C31660" t="s">
        <v>16</v>
      </c>
      <c r="D31660" t="s">
        <v>2</v>
      </c>
      <c r="E31660" s="14">
        <v>46062</v>
      </c>
      <c r="F31660" t="s">
        <v>1810</v>
      </c>
    </row>
    <row r="31661" spans="1:6" ht="18.75" x14ac:dyDescent="0.3">
      <c r="A31661" t="s">
        <v>4</v>
      </c>
      <c r="B31661" s="2">
        <v>2610400328</v>
      </c>
      <c r="C31661" t="s">
        <v>16</v>
      </c>
      <c r="D31661" t="s">
        <v>2</v>
      </c>
      <c r="E31661" s="14">
        <v>46062</v>
      </c>
      <c r="F31661" t="s">
        <v>1810</v>
      </c>
    </row>
    <row r="31662" spans="1:6" ht="18.75" x14ac:dyDescent="0.3">
      <c r="A31662" t="s">
        <v>4</v>
      </c>
      <c r="B31662" s="2">
        <v>2610390021</v>
      </c>
      <c r="C31662" t="s">
        <v>16</v>
      </c>
      <c r="D31662" t="s">
        <v>2</v>
      </c>
      <c r="E31662" s="14">
        <v>46062</v>
      </c>
      <c r="F31662" t="s">
        <v>1810</v>
      </c>
    </row>
    <row r="31663" spans="1:6" ht="18.75" x14ac:dyDescent="0.3">
      <c r="A31663" t="s">
        <v>4</v>
      </c>
      <c r="B31663" s="2">
        <v>2610400139</v>
      </c>
      <c r="C31663" t="s">
        <v>16</v>
      </c>
      <c r="D31663" t="s">
        <v>2</v>
      </c>
      <c r="E31663" s="14">
        <v>46062</v>
      </c>
      <c r="F31663" t="s">
        <v>1810</v>
      </c>
    </row>
    <row r="31664" spans="1:6" ht="18.75" x14ac:dyDescent="0.3">
      <c r="A31664" t="s">
        <v>4</v>
      </c>
      <c r="B31664" s="2">
        <v>2610390205</v>
      </c>
      <c r="C31664" t="s">
        <v>16</v>
      </c>
      <c r="D31664" t="s">
        <v>2</v>
      </c>
      <c r="E31664" s="14">
        <v>46062</v>
      </c>
      <c r="F31664" t="s">
        <v>1810</v>
      </c>
    </row>
    <row r="31665" spans="1:6" ht="18.75" x14ac:dyDescent="0.3">
      <c r="A31665" t="s">
        <v>4</v>
      </c>
      <c r="B31665" s="2">
        <v>2610390178</v>
      </c>
      <c r="C31665" t="s">
        <v>16</v>
      </c>
      <c r="D31665" t="s">
        <v>2</v>
      </c>
      <c r="E31665" s="14">
        <v>46062</v>
      </c>
      <c r="F31665" t="s">
        <v>1810</v>
      </c>
    </row>
    <row r="31666" spans="1:6" ht="18.75" x14ac:dyDescent="0.3">
      <c r="A31666" t="s">
        <v>4</v>
      </c>
      <c r="B31666" s="2">
        <v>2610400183</v>
      </c>
      <c r="C31666" t="s">
        <v>16</v>
      </c>
      <c r="D31666" t="s">
        <v>2</v>
      </c>
      <c r="E31666" s="14">
        <v>46062</v>
      </c>
      <c r="F31666" t="s">
        <v>1810</v>
      </c>
    </row>
    <row r="31667" spans="1:6" ht="18.75" x14ac:dyDescent="0.3">
      <c r="A31667" t="s">
        <v>4</v>
      </c>
      <c r="B31667" s="2">
        <v>2610373264</v>
      </c>
      <c r="C31667" t="s">
        <v>16</v>
      </c>
      <c r="D31667" t="s">
        <v>2</v>
      </c>
      <c r="E31667" s="14">
        <v>46062</v>
      </c>
      <c r="F31667" t="s">
        <v>1810</v>
      </c>
    </row>
    <row r="31668" spans="1:6" ht="18.75" x14ac:dyDescent="0.3">
      <c r="A31668" t="s">
        <v>4</v>
      </c>
      <c r="B31668" s="2">
        <v>2610390084</v>
      </c>
      <c r="C31668" t="s">
        <v>16</v>
      </c>
      <c r="D31668" t="s">
        <v>2</v>
      </c>
      <c r="E31668" s="14">
        <v>46062</v>
      </c>
      <c r="F31668" t="s">
        <v>1810</v>
      </c>
    </row>
    <row r="31669" spans="1:6" ht="18.75" x14ac:dyDescent="0.3">
      <c r="A31669" t="s">
        <v>4</v>
      </c>
      <c r="B31669" s="2">
        <v>2610390053</v>
      </c>
      <c r="C31669" t="s">
        <v>16</v>
      </c>
      <c r="D31669" t="s">
        <v>2</v>
      </c>
      <c r="E31669" s="14">
        <v>46062</v>
      </c>
      <c r="F31669" t="s">
        <v>1810</v>
      </c>
    </row>
    <row r="31670" spans="1:6" ht="18.75" x14ac:dyDescent="0.3">
      <c r="A31670" t="s">
        <v>4</v>
      </c>
      <c r="B31670" s="2">
        <v>2610373281</v>
      </c>
      <c r="C31670" t="s">
        <v>16</v>
      </c>
      <c r="D31670" t="s">
        <v>2</v>
      </c>
      <c r="E31670" s="14">
        <v>46062</v>
      </c>
      <c r="F31670" t="s">
        <v>1810</v>
      </c>
    </row>
    <row r="31671" spans="1:6" ht="18.75" x14ac:dyDescent="0.3">
      <c r="A31671" t="s">
        <v>4</v>
      </c>
      <c r="B31671" s="2">
        <v>2610390187</v>
      </c>
      <c r="C31671" t="s">
        <v>16</v>
      </c>
      <c r="D31671" t="s">
        <v>2</v>
      </c>
      <c r="E31671" s="14">
        <v>46062</v>
      </c>
      <c r="F31671" t="s">
        <v>1810</v>
      </c>
    </row>
    <row r="31672" spans="1:6" ht="18.75" x14ac:dyDescent="0.3">
      <c r="A31672" t="s">
        <v>4</v>
      </c>
      <c r="B31672" s="2">
        <v>2610372187</v>
      </c>
      <c r="C31672" t="s">
        <v>22</v>
      </c>
      <c r="D31672" t="s">
        <v>5</v>
      </c>
      <c r="E31672" s="14">
        <v>46062</v>
      </c>
      <c r="F31672" t="s">
        <v>2113</v>
      </c>
    </row>
    <row r="31673" spans="1:6" ht="18.75" x14ac:dyDescent="0.3">
      <c r="A31673" t="s">
        <v>4</v>
      </c>
      <c r="B31673" s="2">
        <v>2610400028</v>
      </c>
      <c r="C31673" t="s">
        <v>0</v>
      </c>
      <c r="D31673" t="s">
        <v>2</v>
      </c>
      <c r="E31673" s="14">
        <v>46062</v>
      </c>
    </row>
    <row r="31674" spans="1:6" ht="18.75" x14ac:dyDescent="0.3">
      <c r="A31674" t="s">
        <v>4</v>
      </c>
      <c r="B31674" s="2">
        <v>2610400464</v>
      </c>
      <c r="C31674" t="s">
        <v>0</v>
      </c>
      <c r="D31674" t="s">
        <v>2</v>
      </c>
      <c r="E31674" s="14">
        <v>46062</v>
      </c>
    </row>
    <row r="31675" spans="1:6" ht="18.75" x14ac:dyDescent="0.3">
      <c r="A31675" t="s">
        <v>4</v>
      </c>
      <c r="B31675" s="2">
        <v>2610400465</v>
      </c>
      <c r="C31675" t="s">
        <v>0</v>
      </c>
      <c r="D31675" t="s">
        <v>2</v>
      </c>
      <c r="E31675" s="14">
        <v>46062</v>
      </c>
    </row>
    <row r="31676" spans="1:6" ht="18.75" x14ac:dyDescent="0.3">
      <c r="A31676" t="s">
        <v>4</v>
      </c>
      <c r="B31676" s="2">
        <v>2610400415</v>
      </c>
      <c r="C31676" t="s">
        <v>0</v>
      </c>
      <c r="D31676" t="s">
        <v>2</v>
      </c>
      <c r="E31676" s="14">
        <v>46062</v>
      </c>
    </row>
    <row r="31677" spans="1:6" ht="18.75" x14ac:dyDescent="0.3">
      <c r="A31677" t="s">
        <v>4</v>
      </c>
      <c r="B31677" s="2">
        <v>2610400455</v>
      </c>
      <c r="C31677" t="s">
        <v>0</v>
      </c>
      <c r="D31677" t="s">
        <v>2</v>
      </c>
      <c r="E31677" s="14">
        <v>46062</v>
      </c>
    </row>
    <row r="31678" spans="1:6" ht="18.75" x14ac:dyDescent="0.3">
      <c r="A31678" t="s">
        <v>4</v>
      </c>
      <c r="B31678" s="2">
        <v>2610400453</v>
      </c>
      <c r="C31678" t="s">
        <v>0</v>
      </c>
      <c r="D31678" t="s">
        <v>2</v>
      </c>
      <c r="E31678" s="14">
        <v>46062</v>
      </c>
    </row>
    <row r="31679" spans="1:6" ht="18.75" x14ac:dyDescent="0.3">
      <c r="A31679" t="s">
        <v>4</v>
      </c>
      <c r="B31679" s="2">
        <v>2610390247</v>
      </c>
      <c r="C31679" t="s">
        <v>0</v>
      </c>
      <c r="D31679" t="s">
        <v>2</v>
      </c>
      <c r="E31679" s="14">
        <v>46062</v>
      </c>
    </row>
    <row r="31680" spans="1:6" ht="18.75" x14ac:dyDescent="0.3">
      <c r="A31680" t="s">
        <v>4</v>
      </c>
      <c r="B31680" s="2">
        <v>2610400256</v>
      </c>
      <c r="C31680" t="s">
        <v>0</v>
      </c>
      <c r="D31680" t="s">
        <v>2</v>
      </c>
      <c r="E31680" s="14">
        <v>46062</v>
      </c>
    </row>
    <row r="31681" spans="1:6" ht="18.75" x14ac:dyDescent="0.3">
      <c r="A31681" t="s">
        <v>4</v>
      </c>
      <c r="B31681" s="2">
        <v>2610400266</v>
      </c>
      <c r="C31681" t="s">
        <v>0</v>
      </c>
      <c r="D31681" t="s">
        <v>2</v>
      </c>
      <c r="E31681" s="14">
        <v>46062</v>
      </c>
    </row>
    <row r="31682" spans="1:6" ht="18.75" x14ac:dyDescent="0.3">
      <c r="A31682" t="s">
        <v>4</v>
      </c>
      <c r="B31682" s="2">
        <v>2610400010</v>
      </c>
      <c r="C31682" t="s">
        <v>0</v>
      </c>
      <c r="D31682" t="s">
        <v>2</v>
      </c>
      <c r="E31682" s="14">
        <v>46062</v>
      </c>
    </row>
    <row r="31683" spans="1:6" ht="18.75" x14ac:dyDescent="0.3">
      <c r="A31683" t="s">
        <v>4</v>
      </c>
      <c r="B31683" s="2">
        <v>2610372644</v>
      </c>
      <c r="C31683" t="s">
        <v>0</v>
      </c>
      <c r="D31683" t="s">
        <v>2</v>
      </c>
      <c r="E31683" s="14">
        <v>46062</v>
      </c>
    </row>
    <row r="31684" spans="1:6" ht="18.75" x14ac:dyDescent="0.3">
      <c r="A31684" t="s">
        <v>4</v>
      </c>
      <c r="B31684" s="2">
        <v>2610400467</v>
      </c>
      <c r="C31684" t="s">
        <v>0</v>
      </c>
      <c r="D31684" t="s">
        <v>2</v>
      </c>
      <c r="E31684" s="14">
        <v>46062</v>
      </c>
    </row>
    <row r="31685" spans="1:6" ht="18.75" x14ac:dyDescent="0.3">
      <c r="A31685" t="s">
        <v>4</v>
      </c>
      <c r="B31685" s="2">
        <v>2610390253</v>
      </c>
      <c r="C31685" t="s">
        <v>0</v>
      </c>
      <c r="D31685" t="s">
        <v>2</v>
      </c>
      <c r="E31685" s="14">
        <v>46062</v>
      </c>
    </row>
    <row r="31686" spans="1:6" ht="18.75" x14ac:dyDescent="0.3">
      <c r="A31686" t="s">
        <v>4</v>
      </c>
      <c r="B31686" s="2">
        <v>2610390099</v>
      </c>
      <c r="C31686" t="s">
        <v>0</v>
      </c>
      <c r="D31686" t="s">
        <v>2</v>
      </c>
      <c r="E31686" s="14">
        <v>46062</v>
      </c>
    </row>
    <row r="31687" spans="1:6" ht="18.75" x14ac:dyDescent="0.3">
      <c r="A31687" t="s">
        <v>4</v>
      </c>
      <c r="B31687" s="2">
        <v>2610390104</v>
      </c>
      <c r="C31687" t="s">
        <v>0</v>
      </c>
      <c r="D31687" t="s">
        <v>2</v>
      </c>
      <c r="E31687" s="14">
        <v>46062</v>
      </c>
    </row>
    <row r="31688" spans="1:6" ht="18.75" x14ac:dyDescent="0.3">
      <c r="A31688" t="s">
        <v>4</v>
      </c>
      <c r="B31688" s="2">
        <v>2610400202</v>
      </c>
      <c r="C31688" t="s">
        <v>0</v>
      </c>
      <c r="D31688" t="s">
        <v>2</v>
      </c>
      <c r="E31688" s="14">
        <v>46062</v>
      </c>
    </row>
    <row r="31689" spans="1:6" ht="18.75" x14ac:dyDescent="0.3">
      <c r="A31689" t="s">
        <v>4</v>
      </c>
      <c r="B31689" s="2">
        <v>2610400313</v>
      </c>
      <c r="C31689" t="s">
        <v>0</v>
      </c>
      <c r="D31689" t="s">
        <v>2</v>
      </c>
      <c r="E31689" s="14">
        <v>46062</v>
      </c>
    </row>
    <row r="31690" spans="1:6" ht="18.75" x14ac:dyDescent="0.3">
      <c r="A31690" t="s">
        <v>4</v>
      </c>
      <c r="B31690" s="2">
        <v>2610400013</v>
      </c>
      <c r="C31690" t="s">
        <v>0</v>
      </c>
      <c r="D31690" t="s">
        <v>2</v>
      </c>
      <c r="E31690" s="14">
        <v>46062</v>
      </c>
    </row>
    <row r="31691" spans="1:6" ht="18.75" x14ac:dyDescent="0.3">
      <c r="A31691" t="s">
        <v>4</v>
      </c>
      <c r="B31691" s="2">
        <v>2610371213</v>
      </c>
      <c r="C31691" t="s">
        <v>10</v>
      </c>
      <c r="D31691" t="s">
        <v>2</v>
      </c>
      <c r="E31691" s="14">
        <v>46062</v>
      </c>
      <c r="F31691">
        <v>2591500119</v>
      </c>
    </row>
    <row r="31692" spans="1:6" ht="18.75" x14ac:dyDescent="0.3">
      <c r="A31692" t="s">
        <v>1</v>
      </c>
      <c r="B31692" s="2">
        <v>2620390066</v>
      </c>
      <c r="C31692" t="s">
        <v>0</v>
      </c>
      <c r="D31692" t="s">
        <v>2</v>
      </c>
      <c r="E31692" s="14">
        <v>46062</v>
      </c>
    </row>
    <row r="31693" spans="1:6" ht="18.75" x14ac:dyDescent="0.3">
      <c r="A31693" t="s">
        <v>1</v>
      </c>
      <c r="B31693" s="2">
        <v>2620400288</v>
      </c>
      <c r="C31693" t="s">
        <v>6</v>
      </c>
      <c r="D31693" t="s">
        <v>2</v>
      </c>
      <c r="E31693" s="14">
        <v>46062</v>
      </c>
      <c r="F31693" t="s">
        <v>1692</v>
      </c>
    </row>
    <row r="31694" spans="1:6" ht="18.75" x14ac:dyDescent="0.3">
      <c r="A31694" t="s">
        <v>1</v>
      </c>
      <c r="B31694" s="2">
        <v>2620400143</v>
      </c>
      <c r="C31694" t="s">
        <v>6</v>
      </c>
      <c r="D31694" t="s">
        <v>2</v>
      </c>
      <c r="E31694" s="14">
        <v>46062</v>
      </c>
      <c r="F31694" t="s">
        <v>1692</v>
      </c>
    </row>
    <row r="31695" spans="1:6" ht="18.75" x14ac:dyDescent="0.3">
      <c r="A31695" t="s">
        <v>1</v>
      </c>
      <c r="B31695" s="2">
        <v>2620400330</v>
      </c>
      <c r="C31695" t="s">
        <v>6</v>
      </c>
      <c r="D31695" t="s">
        <v>2</v>
      </c>
      <c r="E31695" s="14">
        <v>46062</v>
      </c>
      <c r="F31695" t="s">
        <v>1692</v>
      </c>
    </row>
    <row r="31696" spans="1:6" ht="18.75" x14ac:dyDescent="0.3">
      <c r="A31696" t="s">
        <v>1</v>
      </c>
      <c r="B31696" s="2">
        <v>2620372900</v>
      </c>
      <c r="C31696" t="s">
        <v>6</v>
      </c>
      <c r="D31696" t="s">
        <v>2</v>
      </c>
      <c r="E31696" s="14">
        <v>46062</v>
      </c>
      <c r="F31696" t="s">
        <v>1692</v>
      </c>
    </row>
    <row r="31697" spans="1:6" ht="18.75" x14ac:dyDescent="0.3">
      <c r="A31697" t="s">
        <v>1</v>
      </c>
      <c r="B31697" s="2">
        <v>2620400194</v>
      </c>
      <c r="C31697" t="s">
        <v>19</v>
      </c>
      <c r="D31697" t="s">
        <v>2</v>
      </c>
      <c r="E31697" s="14">
        <v>46062</v>
      </c>
      <c r="F31697" t="s">
        <v>1740</v>
      </c>
    </row>
    <row r="31698" spans="1:6" ht="18.75" x14ac:dyDescent="0.3">
      <c r="A31698" t="s">
        <v>1</v>
      </c>
      <c r="B31698" s="2">
        <v>2620281393</v>
      </c>
      <c r="C31698" t="s">
        <v>16</v>
      </c>
      <c r="D31698" t="s">
        <v>2</v>
      </c>
      <c r="E31698" s="14">
        <v>46062</v>
      </c>
      <c r="F31698" t="s">
        <v>1620</v>
      </c>
    </row>
    <row r="31699" spans="1:6" ht="18.75" x14ac:dyDescent="0.3">
      <c r="A31699" t="s">
        <v>1</v>
      </c>
      <c r="B31699" s="2">
        <v>2620061547</v>
      </c>
      <c r="C31699" t="s">
        <v>19</v>
      </c>
      <c r="D31699" t="s">
        <v>2</v>
      </c>
      <c r="E31699" s="14">
        <v>46062</v>
      </c>
      <c r="F31699" t="s">
        <v>1740</v>
      </c>
    </row>
    <row r="31700" spans="1:6" ht="18.75" x14ac:dyDescent="0.3">
      <c r="A31700" t="s">
        <v>1</v>
      </c>
      <c r="B31700" s="2">
        <v>2620061414</v>
      </c>
      <c r="C31700" t="s">
        <v>19</v>
      </c>
      <c r="D31700" t="s">
        <v>2</v>
      </c>
      <c r="E31700" s="14">
        <v>46062</v>
      </c>
      <c r="F31700" t="s">
        <v>1740</v>
      </c>
    </row>
    <row r="31701" spans="1:6" ht="18.75" x14ac:dyDescent="0.3">
      <c r="A31701" t="s">
        <v>1</v>
      </c>
      <c r="B31701" s="2">
        <v>2620061415</v>
      </c>
      <c r="C31701" t="s">
        <v>19</v>
      </c>
      <c r="D31701" t="s">
        <v>2</v>
      </c>
      <c r="E31701" s="14">
        <v>46062</v>
      </c>
      <c r="F31701" t="s">
        <v>1740</v>
      </c>
    </row>
    <row r="31702" spans="1:6" ht="18.75" x14ac:dyDescent="0.3">
      <c r="A31702" t="s">
        <v>1</v>
      </c>
      <c r="B31702" s="2">
        <v>2523631078</v>
      </c>
      <c r="C31702" t="s">
        <v>9</v>
      </c>
      <c r="D31702" t="s">
        <v>2</v>
      </c>
      <c r="E31702" s="14">
        <v>46062</v>
      </c>
    </row>
    <row r="31703" spans="1:6" ht="18.75" x14ac:dyDescent="0.3">
      <c r="A31703" t="s">
        <v>1</v>
      </c>
      <c r="B31703" s="2">
        <v>2523631035</v>
      </c>
      <c r="C31703" t="s">
        <v>19</v>
      </c>
      <c r="D31703" t="s">
        <v>7</v>
      </c>
      <c r="E31703" s="14">
        <v>46062</v>
      </c>
    </row>
    <row r="31704" spans="1:6" ht="18.75" x14ac:dyDescent="0.3">
      <c r="A31704" t="s">
        <v>1</v>
      </c>
      <c r="B31704" s="2">
        <v>2523631176</v>
      </c>
      <c r="C31704" t="s">
        <v>22</v>
      </c>
      <c r="D31704" t="s">
        <v>2</v>
      </c>
      <c r="E31704" s="14">
        <v>46062</v>
      </c>
      <c r="F31704" t="s">
        <v>928</v>
      </c>
    </row>
    <row r="31705" spans="1:6" ht="18.75" x14ac:dyDescent="0.3">
      <c r="A31705" t="s">
        <v>1</v>
      </c>
      <c r="B31705" s="2">
        <v>2523631058</v>
      </c>
      <c r="C31705" t="s">
        <v>19</v>
      </c>
      <c r="D31705" t="s">
        <v>2</v>
      </c>
      <c r="E31705" s="14">
        <v>46062</v>
      </c>
      <c r="F31705" t="s">
        <v>1740</v>
      </c>
    </row>
    <row r="31706" spans="1:6" ht="18.75" x14ac:dyDescent="0.3">
      <c r="A31706" t="s">
        <v>1</v>
      </c>
      <c r="B31706" s="2">
        <v>2523371501</v>
      </c>
      <c r="C31706" t="s">
        <v>22</v>
      </c>
      <c r="D31706" t="s">
        <v>5</v>
      </c>
      <c r="E31706" s="14">
        <v>46062</v>
      </c>
      <c r="F31706" t="s">
        <v>2311</v>
      </c>
    </row>
    <row r="31707" spans="1:6" ht="18.75" x14ac:dyDescent="0.3">
      <c r="A31707" t="s">
        <v>1</v>
      </c>
      <c r="B31707" s="2">
        <v>2523371294</v>
      </c>
      <c r="C31707" t="s">
        <v>22</v>
      </c>
      <c r="D31707" t="s">
        <v>7</v>
      </c>
      <c r="E31707" s="14">
        <v>46062</v>
      </c>
      <c r="F31707" t="s">
        <v>2311</v>
      </c>
    </row>
    <row r="31708" spans="1:6" ht="18.75" x14ac:dyDescent="0.3">
      <c r="A31708" t="s">
        <v>1</v>
      </c>
      <c r="B31708" s="2">
        <v>2620050945</v>
      </c>
      <c r="C31708" t="s">
        <v>19</v>
      </c>
      <c r="D31708" t="s">
        <v>2</v>
      </c>
      <c r="E31708" s="14">
        <v>46062</v>
      </c>
      <c r="F31708" t="s">
        <v>1740</v>
      </c>
    </row>
    <row r="31709" spans="1:6" ht="18.75" x14ac:dyDescent="0.3">
      <c r="A31709" t="s">
        <v>1</v>
      </c>
      <c r="B31709" s="2">
        <v>2523570399</v>
      </c>
      <c r="C31709" t="s">
        <v>19</v>
      </c>
      <c r="D31709" t="s">
        <v>2</v>
      </c>
      <c r="E31709" s="14">
        <v>46062</v>
      </c>
      <c r="F31709" t="s">
        <v>1740</v>
      </c>
    </row>
    <row r="31710" spans="1:6" ht="18.75" x14ac:dyDescent="0.3">
      <c r="A31710" t="s">
        <v>1</v>
      </c>
      <c r="B31710" s="2"/>
      <c r="C31710" t="s">
        <v>10</v>
      </c>
      <c r="D31710" t="s">
        <v>2</v>
      </c>
      <c r="E31710" s="14">
        <v>46062</v>
      </c>
      <c r="F31710">
        <v>2591500029</v>
      </c>
    </row>
    <row r="31711" spans="1:6" ht="18.75" x14ac:dyDescent="0.3">
      <c r="A31711" t="s">
        <v>1</v>
      </c>
      <c r="B31711" s="2">
        <v>2620141298</v>
      </c>
      <c r="C31711" t="s">
        <v>22</v>
      </c>
      <c r="D31711" t="s">
        <v>2</v>
      </c>
      <c r="E31711" s="14">
        <v>46062</v>
      </c>
      <c r="F31711" t="s">
        <v>1812</v>
      </c>
    </row>
    <row r="31712" spans="1:6" ht="18.75" x14ac:dyDescent="0.3">
      <c r="A31712" t="s">
        <v>1</v>
      </c>
      <c r="B31712" s="2">
        <v>2620180061</v>
      </c>
      <c r="C31712" t="s">
        <v>22</v>
      </c>
      <c r="D31712" t="s">
        <v>5</v>
      </c>
      <c r="E31712" s="14">
        <v>46062</v>
      </c>
      <c r="F31712" t="s">
        <v>2311</v>
      </c>
    </row>
    <row r="31713" spans="1:6" ht="18.75" x14ac:dyDescent="0.3">
      <c r="A31713" t="s">
        <v>1</v>
      </c>
      <c r="B31713" s="2">
        <v>2620140104</v>
      </c>
      <c r="C31713" t="s">
        <v>22</v>
      </c>
      <c r="D31713" t="s">
        <v>7</v>
      </c>
      <c r="E31713" s="14">
        <v>46062</v>
      </c>
      <c r="F31713" t="s">
        <v>2317</v>
      </c>
    </row>
    <row r="31714" spans="1:6" ht="18.75" x14ac:dyDescent="0.3">
      <c r="A31714" t="s">
        <v>1</v>
      </c>
      <c r="B31714" s="2">
        <v>2620161377</v>
      </c>
      <c r="C31714" t="s">
        <v>10</v>
      </c>
      <c r="D31714" t="s">
        <v>2</v>
      </c>
      <c r="E31714" s="14">
        <v>46062</v>
      </c>
      <c r="F31714">
        <v>2591500219</v>
      </c>
    </row>
    <row r="31715" spans="1:6" ht="18.75" x14ac:dyDescent="0.3">
      <c r="A31715" t="s">
        <v>1</v>
      </c>
      <c r="B31715" s="2">
        <v>2620161707</v>
      </c>
      <c r="C31715" t="s">
        <v>22</v>
      </c>
      <c r="D31715" t="s">
        <v>5</v>
      </c>
      <c r="E31715" s="14">
        <v>46062</v>
      </c>
      <c r="F31715" t="s">
        <v>2345</v>
      </c>
    </row>
    <row r="31716" spans="1:6" ht="18.75" x14ac:dyDescent="0.3">
      <c r="A31716" t="s">
        <v>1</v>
      </c>
      <c r="B31716" s="2">
        <v>2620190549</v>
      </c>
      <c r="C31716" t="s">
        <v>22</v>
      </c>
      <c r="D31716" t="s">
        <v>7</v>
      </c>
      <c r="E31716" s="14">
        <v>46062</v>
      </c>
      <c r="F31716" t="s">
        <v>2326</v>
      </c>
    </row>
    <row r="31717" spans="1:6" ht="18.75" x14ac:dyDescent="0.3">
      <c r="A31717" t="s">
        <v>1</v>
      </c>
      <c r="B31717" s="2">
        <v>2620190694</v>
      </c>
      <c r="C31717" t="s">
        <v>22</v>
      </c>
      <c r="D31717" t="s">
        <v>5</v>
      </c>
      <c r="E31717" s="14">
        <v>46062</v>
      </c>
      <c r="F31717" t="s">
        <v>2326</v>
      </c>
    </row>
    <row r="31718" spans="1:6" ht="18.75" x14ac:dyDescent="0.3">
      <c r="A31718" t="s">
        <v>1</v>
      </c>
      <c r="B31718" s="2">
        <v>2620161701</v>
      </c>
      <c r="C31718" t="s">
        <v>22</v>
      </c>
      <c r="D31718" t="s">
        <v>5</v>
      </c>
      <c r="E31718" s="14">
        <v>46062</v>
      </c>
      <c r="F31718" t="s">
        <v>2345</v>
      </c>
    </row>
    <row r="31719" spans="1:6" ht="18.75" x14ac:dyDescent="0.3">
      <c r="A31719" t="s">
        <v>1</v>
      </c>
      <c r="B31719" s="2">
        <v>2523440408</v>
      </c>
      <c r="C31719" t="s">
        <v>22</v>
      </c>
      <c r="D31719" t="s">
        <v>5</v>
      </c>
      <c r="E31719" s="14">
        <v>46062</v>
      </c>
      <c r="F31719" t="s">
        <v>45</v>
      </c>
    </row>
    <row r="31720" spans="1:6" ht="18.75" x14ac:dyDescent="0.3">
      <c r="A31720" t="s">
        <v>1</v>
      </c>
      <c r="B31720" s="2">
        <v>2620190741</v>
      </c>
      <c r="C31720" t="s">
        <v>22</v>
      </c>
      <c r="D31720" t="s">
        <v>7</v>
      </c>
      <c r="E31720" s="14">
        <v>46062</v>
      </c>
      <c r="F31720" t="s">
        <v>2326</v>
      </c>
    </row>
    <row r="31721" spans="1:6" ht="18.75" x14ac:dyDescent="0.3">
      <c r="A31721" t="s">
        <v>1</v>
      </c>
      <c r="B31721" s="2">
        <v>2620190686</v>
      </c>
      <c r="C31721" t="s">
        <v>22</v>
      </c>
      <c r="D31721" t="s">
        <v>7</v>
      </c>
      <c r="E31721" s="14">
        <v>46062</v>
      </c>
      <c r="F31721" t="s">
        <v>2326</v>
      </c>
    </row>
    <row r="31722" spans="1:6" ht="18.75" x14ac:dyDescent="0.3">
      <c r="A31722" t="s">
        <v>1</v>
      </c>
      <c r="B31722" s="2">
        <v>2522973736</v>
      </c>
      <c r="C31722" t="s">
        <v>22</v>
      </c>
      <c r="D31722" t="s">
        <v>2</v>
      </c>
      <c r="E31722" s="14">
        <v>46062</v>
      </c>
      <c r="F31722" t="s">
        <v>1812</v>
      </c>
    </row>
    <row r="31723" spans="1:6" ht="18.75" x14ac:dyDescent="0.3">
      <c r="A31723" t="s">
        <v>1</v>
      </c>
      <c r="B31723" s="2">
        <v>2620180118</v>
      </c>
      <c r="C31723" t="s">
        <v>22</v>
      </c>
      <c r="D31723" t="s">
        <v>5</v>
      </c>
      <c r="E31723" s="14">
        <v>46062</v>
      </c>
      <c r="F31723" t="s">
        <v>2311</v>
      </c>
    </row>
    <row r="31724" spans="1:6" ht="18.75" x14ac:dyDescent="0.3">
      <c r="A31724" t="s">
        <v>1</v>
      </c>
      <c r="B31724" s="2">
        <v>2620190689</v>
      </c>
      <c r="C31724" t="s">
        <v>22</v>
      </c>
      <c r="D31724" t="s">
        <v>7</v>
      </c>
      <c r="E31724" s="14">
        <v>46062</v>
      </c>
      <c r="F31724" t="s">
        <v>2326</v>
      </c>
    </row>
    <row r="31725" spans="1:6" ht="18.75" x14ac:dyDescent="0.3">
      <c r="A31725" t="s">
        <v>1</v>
      </c>
      <c r="B31725" s="2">
        <v>2620161690</v>
      </c>
      <c r="C31725" t="s">
        <v>19</v>
      </c>
      <c r="D31725" t="s">
        <v>2</v>
      </c>
      <c r="E31725" s="14">
        <v>46062</v>
      </c>
      <c r="F31725" t="s">
        <v>1740</v>
      </c>
    </row>
    <row r="31726" spans="1:6" ht="18.75" x14ac:dyDescent="0.3">
      <c r="A31726" t="s">
        <v>1</v>
      </c>
      <c r="B31726" s="2">
        <v>2620190749</v>
      </c>
      <c r="C31726" t="s">
        <v>22</v>
      </c>
      <c r="D31726" t="s">
        <v>5</v>
      </c>
      <c r="E31726" s="14">
        <v>46062</v>
      </c>
      <c r="F31726" t="s">
        <v>2326</v>
      </c>
    </row>
    <row r="31727" spans="1:6" ht="18.75" x14ac:dyDescent="0.3">
      <c r="A31727" t="s">
        <v>1</v>
      </c>
      <c r="B31727" s="2">
        <v>2620190756</v>
      </c>
      <c r="C31727" t="s">
        <v>22</v>
      </c>
      <c r="D31727" t="s">
        <v>7</v>
      </c>
      <c r="E31727" s="14">
        <v>46062</v>
      </c>
      <c r="F31727" t="s">
        <v>2326</v>
      </c>
    </row>
    <row r="31728" spans="1:6" ht="18.75" x14ac:dyDescent="0.3">
      <c r="A31728" t="s">
        <v>1</v>
      </c>
      <c r="B31728" s="2">
        <v>2620301475</v>
      </c>
      <c r="C31728" t="s">
        <v>22</v>
      </c>
      <c r="D31728" t="s">
        <v>2</v>
      </c>
      <c r="E31728" s="14">
        <v>46062</v>
      </c>
      <c r="F31728" t="s">
        <v>1705</v>
      </c>
    </row>
    <row r="31729" spans="1:6" ht="18.75" x14ac:dyDescent="0.3">
      <c r="A31729" t="s">
        <v>1</v>
      </c>
      <c r="B31729" s="2">
        <v>2620300798</v>
      </c>
      <c r="C31729" t="s">
        <v>21</v>
      </c>
      <c r="D31729" t="s">
        <v>7</v>
      </c>
      <c r="E31729" s="14">
        <v>46062</v>
      </c>
    </row>
    <row r="31730" spans="1:6" ht="18.75" x14ac:dyDescent="0.3">
      <c r="A31730" t="s">
        <v>1</v>
      </c>
      <c r="B31730" s="2">
        <v>2620301054</v>
      </c>
      <c r="C31730" t="s">
        <v>22</v>
      </c>
      <c r="D31730" t="s">
        <v>7</v>
      </c>
      <c r="E31730" s="14">
        <v>46062</v>
      </c>
      <c r="F31730" t="s">
        <v>2326</v>
      </c>
    </row>
    <row r="31731" spans="1:6" ht="18.75" x14ac:dyDescent="0.3">
      <c r="A31731" t="s">
        <v>1</v>
      </c>
      <c r="B31731" s="2">
        <v>2620300761</v>
      </c>
      <c r="C31731" t="s">
        <v>22</v>
      </c>
      <c r="D31731" t="s">
        <v>7</v>
      </c>
      <c r="E31731" s="14">
        <v>46062</v>
      </c>
      <c r="F31731" t="s">
        <v>2326</v>
      </c>
    </row>
    <row r="31732" spans="1:6" ht="18.75" x14ac:dyDescent="0.3">
      <c r="A31732" t="s">
        <v>1</v>
      </c>
      <c r="B31732" s="2">
        <v>2523504534</v>
      </c>
      <c r="C31732" t="s">
        <v>9</v>
      </c>
      <c r="D31732" t="s">
        <v>2</v>
      </c>
      <c r="E31732" s="14">
        <v>46062</v>
      </c>
    </row>
    <row r="31733" spans="1:6" ht="18.75" x14ac:dyDescent="0.3">
      <c r="A31733" t="s">
        <v>1</v>
      </c>
      <c r="B31733" s="2">
        <v>2523563391</v>
      </c>
      <c r="C31733" t="s">
        <v>19</v>
      </c>
      <c r="D31733" t="s">
        <v>2</v>
      </c>
      <c r="E31733" s="14">
        <v>46062</v>
      </c>
      <c r="F31733" t="s">
        <v>1740</v>
      </c>
    </row>
    <row r="31734" spans="1:6" ht="18.75" x14ac:dyDescent="0.3">
      <c r="A31734" t="s">
        <v>1</v>
      </c>
      <c r="B31734" s="2">
        <v>2522973709</v>
      </c>
      <c r="C31734" t="s">
        <v>19</v>
      </c>
      <c r="D31734" t="s">
        <v>2</v>
      </c>
      <c r="E31734" s="14">
        <v>46062</v>
      </c>
      <c r="F31734" t="s">
        <v>1740</v>
      </c>
    </row>
    <row r="31735" spans="1:6" ht="18.75" x14ac:dyDescent="0.3">
      <c r="A31735" t="s">
        <v>1</v>
      </c>
      <c r="B31735" s="2">
        <v>2523563391</v>
      </c>
      <c r="C31735" t="s">
        <v>19</v>
      </c>
      <c r="D31735" t="s">
        <v>2</v>
      </c>
      <c r="E31735" s="14">
        <v>46062</v>
      </c>
      <c r="F31735" t="s">
        <v>1740</v>
      </c>
    </row>
    <row r="31736" spans="1:6" ht="18.75" x14ac:dyDescent="0.3">
      <c r="A31736" t="s">
        <v>1</v>
      </c>
      <c r="B31736" s="2">
        <v>2620310038</v>
      </c>
      <c r="C31736" t="s">
        <v>22</v>
      </c>
      <c r="D31736" t="s">
        <v>2</v>
      </c>
      <c r="E31736" s="14">
        <v>46062</v>
      </c>
      <c r="F31736" t="s">
        <v>1812</v>
      </c>
    </row>
    <row r="31737" spans="1:6" ht="18.75" x14ac:dyDescent="0.3">
      <c r="A31737" t="s">
        <v>1</v>
      </c>
      <c r="B31737" s="2">
        <v>2620301852</v>
      </c>
      <c r="C31737" t="s">
        <v>22</v>
      </c>
      <c r="D31737" t="s">
        <v>7</v>
      </c>
      <c r="E31737" s="14">
        <v>46062</v>
      </c>
      <c r="F31737" t="s">
        <v>2326</v>
      </c>
    </row>
    <row r="31738" spans="1:6" ht="18.75" x14ac:dyDescent="0.3">
      <c r="A31738" t="s">
        <v>1</v>
      </c>
      <c r="B31738" s="2">
        <v>2620310552</v>
      </c>
      <c r="C31738" t="s">
        <v>22</v>
      </c>
      <c r="D31738" t="s">
        <v>7</v>
      </c>
      <c r="E31738" s="14">
        <v>46062</v>
      </c>
      <c r="F31738" t="s">
        <v>2326</v>
      </c>
    </row>
    <row r="31739" spans="1:6" ht="18.75" x14ac:dyDescent="0.3">
      <c r="A31739" t="s">
        <v>1</v>
      </c>
      <c r="B31739" s="2">
        <v>2620300814</v>
      </c>
      <c r="C31739" t="s">
        <v>22</v>
      </c>
      <c r="D31739" t="s">
        <v>2</v>
      </c>
      <c r="E31739" s="14">
        <v>46062</v>
      </c>
      <c r="F31739" t="s">
        <v>1705</v>
      </c>
    </row>
    <row r="31740" spans="1:6" ht="18.75" x14ac:dyDescent="0.3">
      <c r="A31740" t="s">
        <v>1</v>
      </c>
      <c r="B31740" s="2">
        <v>2620300574</v>
      </c>
      <c r="C31740" t="s">
        <v>21</v>
      </c>
      <c r="D31740" t="s">
        <v>5</v>
      </c>
      <c r="E31740" s="14">
        <v>46062</v>
      </c>
    </row>
    <row r="31741" spans="1:6" ht="18.75" x14ac:dyDescent="0.3">
      <c r="A31741" t="s">
        <v>1</v>
      </c>
      <c r="B31741" s="2">
        <v>2620300558</v>
      </c>
      <c r="C31741" t="s">
        <v>16</v>
      </c>
      <c r="D31741" t="s">
        <v>7</v>
      </c>
      <c r="E31741" s="14">
        <v>46062</v>
      </c>
    </row>
    <row r="31742" spans="1:6" ht="18.75" x14ac:dyDescent="0.3">
      <c r="A31742" t="s">
        <v>1</v>
      </c>
      <c r="B31742" s="2">
        <v>2620301047</v>
      </c>
      <c r="C31742" t="s">
        <v>22</v>
      </c>
      <c r="D31742" t="s">
        <v>7</v>
      </c>
      <c r="E31742" s="14">
        <v>46062</v>
      </c>
      <c r="F31742" t="s">
        <v>2326</v>
      </c>
    </row>
    <row r="31743" spans="1:6" ht="18.75" x14ac:dyDescent="0.3">
      <c r="A31743" t="s">
        <v>1</v>
      </c>
      <c r="B31743" s="2"/>
      <c r="C31743" t="s">
        <v>10</v>
      </c>
      <c r="D31743" t="s">
        <v>2</v>
      </c>
      <c r="E31743" s="14">
        <v>46062</v>
      </c>
      <c r="F31743">
        <v>2591500319</v>
      </c>
    </row>
    <row r="31744" spans="1:6" ht="18.75" x14ac:dyDescent="0.3">
      <c r="A31744" t="s">
        <v>1</v>
      </c>
      <c r="B31744" s="2">
        <v>2591500319</v>
      </c>
      <c r="C31744" t="s">
        <v>22</v>
      </c>
      <c r="D31744" t="s">
        <v>2</v>
      </c>
      <c r="E31744" s="14">
        <v>46062</v>
      </c>
      <c r="F31744" t="s">
        <v>1705</v>
      </c>
    </row>
    <row r="31745" spans="1:6" ht="18.75" x14ac:dyDescent="0.3">
      <c r="A31745" t="s">
        <v>4</v>
      </c>
      <c r="B31745" s="2">
        <v>2610350067</v>
      </c>
      <c r="C31745" t="s">
        <v>10</v>
      </c>
      <c r="D31745" t="s">
        <v>2</v>
      </c>
      <c r="E31745" s="14">
        <v>46062</v>
      </c>
      <c r="F31745">
        <v>2591500419</v>
      </c>
    </row>
    <row r="31746" spans="1:6" ht="18.75" x14ac:dyDescent="0.3">
      <c r="A31746" t="s">
        <v>4</v>
      </c>
      <c r="B31746" s="2">
        <v>2610300061</v>
      </c>
      <c r="C31746" t="s">
        <v>10</v>
      </c>
      <c r="D31746" t="s">
        <v>2</v>
      </c>
      <c r="E31746" s="14">
        <v>46062</v>
      </c>
      <c r="F31746">
        <v>2591500519</v>
      </c>
    </row>
    <row r="31747" spans="1:6" ht="18.75" x14ac:dyDescent="0.3">
      <c r="A31747" t="s">
        <v>4</v>
      </c>
      <c r="B31747" s="2">
        <v>2610300056</v>
      </c>
      <c r="C31747" t="s">
        <v>10</v>
      </c>
      <c r="D31747" t="s">
        <v>2</v>
      </c>
      <c r="E31747" s="14">
        <v>46062</v>
      </c>
      <c r="F31747">
        <v>2591500619</v>
      </c>
    </row>
    <row r="31748" spans="1:6" ht="18.75" x14ac:dyDescent="0.3">
      <c r="A31748" t="s">
        <v>4</v>
      </c>
      <c r="B31748" s="2">
        <v>2610292572</v>
      </c>
      <c r="C31748" t="s">
        <v>10</v>
      </c>
      <c r="D31748" t="s">
        <v>2</v>
      </c>
      <c r="E31748" s="14">
        <v>46062</v>
      </c>
      <c r="F31748">
        <v>2591500719</v>
      </c>
    </row>
    <row r="31749" spans="1:6" ht="18.75" x14ac:dyDescent="0.3">
      <c r="A31749" t="s">
        <v>4</v>
      </c>
      <c r="B31749" s="2">
        <v>2610300100</v>
      </c>
      <c r="C31749" t="s">
        <v>10</v>
      </c>
      <c r="D31749" t="s">
        <v>2</v>
      </c>
      <c r="E31749" s="14">
        <v>46062</v>
      </c>
      <c r="F31749">
        <v>2591500819</v>
      </c>
    </row>
    <row r="31750" spans="1:6" ht="18.75" x14ac:dyDescent="0.3">
      <c r="A31750" t="s">
        <v>4</v>
      </c>
      <c r="B31750" s="2">
        <v>2610310225</v>
      </c>
      <c r="C31750" t="s">
        <v>10</v>
      </c>
      <c r="D31750" t="s">
        <v>2</v>
      </c>
      <c r="E31750" s="14">
        <v>46062</v>
      </c>
      <c r="F31750">
        <v>2591500919</v>
      </c>
    </row>
    <row r="31751" spans="1:6" ht="18.75" x14ac:dyDescent="0.3">
      <c r="A31751" t="s">
        <v>4</v>
      </c>
      <c r="B31751" s="2">
        <v>2513310658</v>
      </c>
      <c r="C31751" t="s">
        <v>10</v>
      </c>
      <c r="D31751" t="s">
        <v>2</v>
      </c>
      <c r="E31751" s="14">
        <v>46062</v>
      </c>
      <c r="F31751">
        <v>2591500089</v>
      </c>
    </row>
    <row r="31752" spans="1:6" ht="18.75" x14ac:dyDescent="0.3">
      <c r="A31752" t="s">
        <v>4</v>
      </c>
      <c r="B31752" s="2">
        <v>2513311938</v>
      </c>
      <c r="C31752" t="s">
        <v>10</v>
      </c>
      <c r="D31752" t="s">
        <v>2</v>
      </c>
      <c r="E31752" s="14">
        <v>46062</v>
      </c>
      <c r="F31752">
        <v>2591500189</v>
      </c>
    </row>
    <row r="31753" spans="1:6" ht="18.75" x14ac:dyDescent="0.3">
      <c r="A31753" t="s">
        <v>4</v>
      </c>
      <c r="B31753" s="2">
        <v>2610196264</v>
      </c>
      <c r="C31753" t="s">
        <v>10</v>
      </c>
      <c r="D31753" t="s">
        <v>2</v>
      </c>
      <c r="E31753" s="14">
        <v>46062</v>
      </c>
      <c r="F31753">
        <v>2591500289</v>
      </c>
    </row>
    <row r="31754" spans="1:6" ht="18.75" x14ac:dyDescent="0.3">
      <c r="A31754" t="s">
        <v>4</v>
      </c>
      <c r="B31754" s="2">
        <v>2513431220</v>
      </c>
      <c r="C31754" t="s">
        <v>10</v>
      </c>
      <c r="D31754" t="s">
        <v>2</v>
      </c>
      <c r="E31754" s="14">
        <v>46062</v>
      </c>
      <c r="F31754">
        <v>2591500389</v>
      </c>
    </row>
    <row r="31755" spans="1:6" ht="18.75" x14ac:dyDescent="0.3">
      <c r="A31755" t="s">
        <v>4</v>
      </c>
      <c r="B31755" s="2">
        <v>2513431278</v>
      </c>
      <c r="C31755" t="s">
        <v>10</v>
      </c>
      <c r="D31755" t="s">
        <v>2</v>
      </c>
      <c r="E31755" s="14">
        <v>46062</v>
      </c>
      <c r="F31755">
        <v>2591500999</v>
      </c>
    </row>
    <row r="31756" spans="1:6" ht="18.75" x14ac:dyDescent="0.3">
      <c r="A31756" t="s">
        <v>4</v>
      </c>
      <c r="B31756" s="2">
        <v>2513310340</v>
      </c>
      <c r="C31756" t="s">
        <v>10</v>
      </c>
      <c r="D31756" t="s">
        <v>2</v>
      </c>
      <c r="E31756" s="14">
        <v>46062</v>
      </c>
      <c r="F31756">
        <v>2591500019</v>
      </c>
    </row>
    <row r="31757" spans="1:6" ht="18.75" x14ac:dyDescent="0.3">
      <c r="A31757" t="s">
        <v>4</v>
      </c>
      <c r="B31757" s="2">
        <v>2610290615</v>
      </c>
      <c r="C31757" t="s">
        <v>10</v>
      </c>
      <c r="D31757" t="s">
        <v>2</v>
      </c>
      <c r="E31757" s="14">
        <v>46062</v>
      </c>
      <c r="F31757">
        <v>2591500129</v>
      </c>
    </row>
    <row r="31758" spans="1:6" ht="18.75" x14ac:dyDescent="0.3">
      <c r="A31758" t="s">
        <v>4</v>
      </c>
      <c r="B31758" s="2">
        <v>2591500069</v>
      </c>
      <c r="C31758" t="s">
        <v>10</v>
      </c>
      <c r="D31758" t="s">
        <v>2</v>
      </c>
      <c r="E31758" s="14">
        <v>46062</v>
      </c>
      <c r="F31758">
        <v>2591500229</v>
      </c>
    </row>
    <row r="31759" spans="1:6" ht="18.75" x14ac:dyDescent="0.3">
      <c r="A31759" t="s">
        <v>4</v>
      </c>
      <c r="B31759" s="2">
        <v>2610230925</v>
      </c>
      <c r="C31759" t="s">
        <v>10</v>
      </c>
      <c r="D31759" t="s">
        <v>2</v>
      </c>
      <c r="E31759" s="14">
        <v>46062</v>
      </c>
      <c r="F31759">
        <v>2591500329</v>
      </c>
    </row>
    <row r="31760" spans="1:6" ht="18.75" x14ac:dyDescent="0.3">
      <c r="A31760" t="s">
        <v>4</v>
      </c>
      <c r="B31760" s="2">
        <v>2610203591</v>
      </c>
      <c r="C31760" t="s">
        <v>10</v>
      </c>
      <c r="D31760" t="s">
        <v>2</v>
      </c>
      <c r="E31760" s="14">
        <v>46062</v>
      </c>
      <c r="F31760">
        <v>2591500429</v>
      </c>
    </row>
    <row r="31761" spans="1:6" ht="18.75" x14ac:dyDescent="0.3">
      <c r="A31761" t="s">
        <v>4</v>
      </c>
      <c r="B31761" s="2">
        <v>2591500139</v>
      </c>
      <c r="C31761" t="s">
        <v>10</v>
      </c>
      <c r="D31761" t="s">
        <v>2</v>
      </c>
      <c r="E31761" s="14">
        <v>46062</v>
      </c>
      <c r="F31761">
        <v>2591500529</v>
      </c>
    </row>
    <row r="31762" spans="1:6" ht="18.75" x14ac:dyDescent="0.3">
      <c r="A31762" t="s">
        <v>4</v>
      </c>
      <c r="B31762" s="2">
        <v>2610271214</v>
      </c>
      <c r="C31762" t="s">
        <v>10</v>
      </c>
      <c r="D31762" t="s">
        <v>2</v>
      </c>
      <c r="E31762" s="14">
        <v>46062</v>
      </c>
      <c r="F31762">
        <v>2591500629</v>
      </c>
    </row>
    <row r="31763" spans="1:6" ht="18.75" x14ac:dyDescent="0.3">
      <c r="A31763" t="s">
        <v>4</v>
      </c>
      <c r="B31763" s="2"/>
      <c r="C31763" t="s">
        <v>10</v>
      </c>
      <c r="D31763" t="s">
        <v>2</v>
      </c>
      <c r="E31763" s="14">
        <v>46062</v>
      </c>
      <c r="F31763">
        <v>2591500729</v>
      </c>
    </row>
    <row r="31764" spans="1:6" ht="18.75" x14ac:dyDescent="0.3">
      <c r="A31764" t="s">
        <v>4</v>
      </c>
      <c r="B31764" s="2">
        <v>2512342231</v>
      </c>
      <c r="C31764" t="s">
        <v>10</v>
      </c>
      <c r="D31764" t="s">
        <v>2</v>
      </c>
      <c r="E31764" s="14">
        <v>46062</v>
      </c>
      <c r="F31764">
        <v>2591500829</v>
      </c>
    </row>
    <row r="31765" spans="1:6" ht="18.75" x14ac:dyDescent="0.3">
      <c r="A31765" t="s">
        <v>4</v>
      </c>
      <c r="B31765" s="2">
        <v>2512253022</v>
      </c>
      <c r="C31765" t="s">
        <v>10</v>
      </c>
      <c r="D31765" t="s">
        <v>2</v>
      </c>
      <c r="E31765" s="14">
        <v>46062</v>
      </c>
      <c r="F31765">
        <v>2591500929</v>
      </c>
    </row>
    <row r="31766" spans="1:6" ht="18.75" x14ac:dyDescent="0.3">
      <c r="A31766" t="s">
        <v>4</v>
      </c>
      <c r="B31766" s="2">
        <v>2610191398</v>
      </c>
      <c r="C31766" t="s">
        <v>10</v>
      </c>
      <c r="D31766" t="s">
        <v>2</v>
      </c>
      <c r="E31766" s="14">
        <v>46062</v>
      </c>
      <c r="F31766">
        <v>2591500099</v>
      </c>
    </row>
    <row r="31767" spans="1:6" ht="18.75" x14ac:dyDescent="0.3">
      <c r="A31767" t="s">
        <v>4</v>
      </c>
      <c r="B31767" s="2">
        <v>2610230902</v>
      </c>
      <c r="C31767" t="s">
        <v>10</v>
      </c>
      <c r="D31767" t="s">
        <v>2</v>
      </c>
      <c r="E31767" s="14">
        <v>46062</v>
      </c>
      <c r="F31767">
        <v>2591500199</v>
      </c>
    </row>
    <row r="31768" spans="1:6" ht="18.75" x14ac:dyDescent="0.3">
      <c r="A31768" t="s">
        <v>4</v>
      </c>
      <c r="B31768" s="2">
        <v>2610270113</v>
      </c>
      <c r="C31768" t="s">
        <v>10</v>
      </c>
      <c r="D31768" t="s">
        <v>2</v>
      </c>
      <c r="E31768" s="14">
        <v>46062</v>
      </c>
      <c r="F31768">
        <v>2591500299</v>
      </c>
    </row>
    <row r="31769" spans="1:6" ht="18.75" x14ac:dyDescent="0.3">
      <c r="A31769" t="s">
        <v>4</v>
      </c>
      <c r="B31769" s="2">
        <v>2610270100</v>
      </c>
      <c r="C31769" t="s">
        <v>10</v>
      </c>
      <c r="D31769" t="s">
        <v>2</v>
      </c>
      <c r="E31769" s="14">
        <v>46062</v>
      </c>
      <c r="F31769">
        <v>2591500399</v>
      </c>
    </row>
    <row r="31770" spans="1:6" ht="18.75" x14ac:dyDescent="0.3">
      <c r="A31770" t="s">
        <v>4</v>
      </c>
      <c r="B31770" s="2">
        <v>2610270041</v>
      </c>
      <c r="C31770" t="s">
        <v>10</v>
      </c>
      <c r="D31770" t="s">
        <v>2</v>
      </c>
      <c r="E31770" s="14">
        <v>46062</v>
      </c>
      <c r="F31770">
        <v>2591500039</v>
      </c>
    </row>
    <row r="31771" spans="1:6" ht="18.75" x14ac:dyDescent="0.3">
      <c r="A31771" t="s">
        <v>4</v>
      </c>
      <c r="B31771" s="2">
        <v>2591500569</v>
      </c>
      <c r="C31771" t="s">
        <v>10</v>
      </c>
      <c r="D31771" t="s">
        <v>2</v>
      </c>
      <c r="E31771" s="14">
        <v>46062</v>
      </c>
      <c r="F31771">
        <v>2591500139</v>
      </c>
    </row>
    <row r="31772" spans="1:6" ht="18.75" x14ac:dyDescent="0.3">
      <c r="A31772" t="s">
        <v>4</v>
      </c>
      <c r="B31772" s="2">
        <v>2610141194</v>
      </c>
      <c r="C31772" t="s">
        <v>10</v>
      </c>
      <c r="D31772" t="s">
        <v>2</v>
      </c>
      <c r="E31772" s="14">
        <v>46062</v>
      </c>
      <c r="F31772">
        <v>2591500239</v>
      </c>
    </row>
    <row r="31773" spans="1:6" ht="18.75" x14ac:dyDescent="0.3">
      <c r="A31773" t="s">
        <v>4</v>
      </c>
      <c r="B31773" s="2">
        <v>2591500549</v>
      </c>
      <c r="C31773" t="s">
        <v>10</v>
      </c>
      <c r="D31773" t="s">
        <v>2</v>
      </c>
      <c r="E31773" s="14">
        <v>46062</v>
      </c>
      <c r="F31773">
        <v>2591500339</v>
      </c>
    </row>
    <row r="31774" spans="1:6" ht="18.75" x14ac:dyDescent="0.3">
      <c r="A31774" t="s">
        <v>4</v>
      </c>
      <c r="B31774" s="2">
        <v>2610140705</v>
      </c>
      <c r="C31774" t="s">
        <v>10</v>
      </c>
      <c r="D31774" t="s">
        <v>2</v>
      </c>
      <c r="E31774" s="14">
        <v>46062</v>
      </c>
      <c r="F31774">
        <v>2591500439</v>
      </c>
    </row>
    <row r="31775" spans="1:6" ht="18.75" x14ac:dyDescent="0.3">
      <c r="A31775" t="s">
        <v>4</v>
      </c>
      <c r="B31775" s="2">
        <v>2610120554</v>
      </c>
      <c r="C31775" t="s">
        <v>10</v>
      </c>
      <c r="D31775" t="s">
        <v>2</v>
      </c>
      <c r="E31775" s="14">
        <v>46062</v>
      </c>
      <c r="F31775">
        <v>2591500539</v>
      </c>
    </row>
    <row r="31776" spans="1:6" ht="18.75" x14ac:dyDescent="0.3">
      <c r="A31776" t="s">
        <v>4</v>
      </c>
      <c r="B31776" s="2">
        <v>2610121403</v>
      </c>
      <c r="C31776" t="s">
        <v>10</v>
      </c>
      <c r="D31776" t="s">
        <v>2</v>
      </c>
      <c r="E31776" s="14">
        <v>46062</v>
      </c>
      <c r="F31776">
        <v>2591500639</v>
      </c>
    </row>
    <row r="31777" spans="1:6" ht="18.75" x14ac:dyDescent="0.3">
      <c r="A31777" t="s">
        <v>4</v>
      </c>
      <c r="B31777" s="2">
        <v>2610141687</v>
      </c>
      <c r="C31777" t="s">
        <v>10</v>
      </c>
      <c r="D31777" t="s">
        <v>2</v>
      </c>
      <c r="E31777" s="14">
        <v>46062</v>
      </c>
      <c r="F31777">
        <v>2591500739</v>
      </c>
    </row>
    <row r="31778" spans="1:6" ht="18.75" x14ac:dyDescent="0.3">
      <c r="A31778" t="s">
        <v>4</v>
      </c>
      <c r="B31778" s="2">
        <v>2610140358</v>
      </c>
      <c r="C31778" t="s">
        <v>10</v>
      </c>
      <c r="D31778" t="s">
        <v>2</v>
      </c>
      <c r="E31778" s="14">
        <v>46062</v>
      </c>
      <c r="F31778">
        <v>2591500839</v>
      </c>
    </row>
    <row r="31779" spans="1:6" ht="18.75" x14ac:dyDescent="0.3">
      <c r="A31779" t="s">
        <v>4</v>
      </c>
      <c r="B31779" s="2">
        <v>2591500499</v>
      </c>
      <c r="C31779" t="s">
        <v>10</v>
      </c>
      <c r="D31779" t="s">
        <v>2</v>
      </c>
      <c r="E31779" s="14">
        <v>46062</v>
      </c>
      <c r="F31779">
        <v>2591500939</v>
      </c>
    </row>
    <row r="31780" spans="1:6" ht="18.75" x14ac:dyDescent="0.3">
      <c r="A31780" t="s">
        <v>4</v>
      </c>
      <c r="B31780" s="2">
        <v>2610120601</v>
      </c>
      <c r="C31780" t="s">
        <v>10</v>
      </c>
      <c r="D31780" t="s">
        <v>2</v>
      </c>
      <c r="E31780" s="14">
        <v>46062</v>
      </c>
      <c r="F31780">
        <v>2591500479</v>
      </c>
    </row>
    <row r="31781" spans="1:6" ht="18.75" x14ac:dyDescent="0.3">
      <c r="A31781" t="s">
        <v>4</v>
      </c>
      <c r="B31781" s="2">
        <v>2591500249</v>
      </c>
      <c r="C31781" t="s">
        <v>10</v>
      </c>
      <c r="D31781" t="s">
        <v>2</v>
      </c>
      <c r="E31781" s="14">
        <v>46062</v>
      </c>
      <c r="F31781">
        <v>2591500579</v>
      </c>
    </row>
    <row r="31782" spans="1:6" ht="18.75" x14ac:dyDescent="0.3">
      <c r="A31782" t="s">
        <v>4</v>
      </c>
      <c r="B31782" s="2">
        <v>2610100203</v>
      </c>
      <c r="C31782" t="s">
        <v>10</v>
      </c>
      <c r="D31782" t="s">
        <v>2</v>
      </c>
      <c r="E31782" s="14">
        <v>46062</v>
      </c>
      <c r="F31782">
        <v>2591500679</v>
      </c>
    </row>
    <row r="31783" spans="1:6" ht="18.75" x14ac:dyDescent="0.3">
      <c r="A31783" t="s">
        <v>4</v>
      </c>
      <c r="B31783" s="2">
        <v>2610140142</v>
      </c>
      <c r="C31783" t="s">
        <v>10</v>
      </c>
      <c r="D31783" t="s">
        <v>2</v>
      </c>
      <c r="E31783" s="14">
        <v>46062</v>
      </c>
      <c r="F31783">
        <v>2591500779</v>
      </c>
    </row>
    <row r="31784" spans="1:6" ht="18.75" x14ac:dyDescent="0.3">
      <c r="A31784" t="s">
        <v>4</v>
      </c>
      <c r="B31784" s="2">
        <v>2610122061</v>
      </c>
      <c r="C31784" t="s">
        <v>10</v>
      </c>
      <c r="D31784" t="s">
        <v>2</v>
      </c>
      <c r="E31784" s="14">
        <v>46062</v>
      </c>
      <c r="F31784">
        <v>2591500049</v>
      </c>
    </row>
    <row r="31785" spans="1:6" ht="18.75" x14ac:dyDescent="0.3">
      <c r="A31785" t="s">
        <v>4</v>
      </c>
      <c r="B31785" s="2">
        <v>2610350323</v>
      </c>
      <c r="C31785" t="s">
        <v>22</v>
      </c>
      <c r="D31785" t="s">
        <v>2</v>
      </c>
      <c r="E31785" s="14">
        <v>46062</v>
      </c>
      <c r="F31785" t="s">
        <v>1931</v>
      </c>
    </row>
    <row r="31786" spans="1:6" ht="18.75" x14ac:dyDescent="0.3">
      <c r="A31786" t="s">
        <v>4</v>
      </c>
      <c r="B31786" s="2">
        <v>2610342126</v>
      </c>
      <c r="C31786" t="s">
        <v>22</v>
      </c>
      <c r="D31786" t="s">
        <v>2</v>
      </c>
      <c r="E31786" s="14">
        <v>46062</v>
      </c>
      <c r="F31786" t="s">
        <v>1930</v>
      </c>
    </row>
    <row r="31787" spans="1:6" ht="18.75" x14ac:dyDescent="0.3">
      <c r="A31787" t="s">
        <v>4</v>
      </c>
      <c r="B31787" s="2">
        <v>2610350488</v>
      </c>
      <c r="C31787" t="s">
        <v>22</v>
      </c>
      <c r="D31787" t="s">
        <v>2</v>
      </c>
      <c r="E31787" s="14">
        <v>46062</v>
      </c>
      <c r="F31787" t="s">
        <v>1930</v>
      </c>
    </row>
    <row r="31788" spans="1:6" ht="18.75" x14ac:dyDescent="0.3">
      <c r="A31788" t="s">
        <v>4</v>
      </c>
      <c r="B31788" s="2">
        <v>2610350355</v>
      </c>
      <c r="C31788" t="s">
        <v>22</v>
      </c>
      <c r="D31788" t="s">
        <v>2</v>
      </c>
      <c r="E31788" s="14">
        <v>46062</v>
      </c>
      <c r="F31788" t="s">
        <v>1930</v>
      </c>
    </row>
    <row r="31789" spans="1:6" ht="18.75" x14ac:dyDescent="0.3">
      <c r="A31789" t="s">
        <v>4</v>
      </c>
      <c r="B31789" s="2">
        <v>2610361806</v>
      </c>
      <c r="C31789" t="s">
        <v>22</v>
      </c>
      <c r="D31789" t="s">
        <v>2</v>
      </c>
      <c r="E31789" s="14">
        <v>46062</v>
      </c>
      <c r="F31789" t="s">
        <v>1931</v>
      </c>
    </row>
    <row r="31790" spans="1:6" ht="18.75" x14ac:dyDescent="0.3">
      <c r="A31790" t="s">
        <v>4</v>
      </c>
      <c r="B31790" s="2">
        <v>2610361522</v>
      </c>
      <c r="C31790" t="s">
        <v>22</v>
      </c>
      <c r="D31790" t="s">
        <v>2</v>
      </c>
      <c r="E31790" s="14">
        <v>46062</v>
      </c>
      <c r="F31790" t="s">
        <v>1930</v>
      </c>
    </row>
    <row r="31791" spans="1:6" ht="18.75" x14ac:dyDescent="0.3">
      <c r="A31791" t="s">
        <v>4</v>
      </c>
      <c r="B31791" s="2">
        <v>2610361199</v>
      </c>
      <c r="C31791" t="s">
        <v>22</v>
      </c>
      <c r="D31791" t="s">
        <v>2</v>
      </c>
      <c r="E31791" s="14">
        <v>46062</v>
      </c>
      <c r="F31791" t="s">
        <v>1931</v>
      </c>
    </row>
    <row r="31792" spans="1:6" ht="18.75" x14ac:dyDescent="0.3">
      <c r="A31792" t="s">
        <v>4</v>
      </c>
      <c r="B31792" s="2">
        <v>2610360930</v>
      </c>
      <c r="C31792" t="s">
        <v>22</v>
      </c>
      <c r="D31792" t="s">
        <v>2</v>
      </c>
      <c r="E31792" s="14">
        <v>46062</v>
      </c>
      <c r="F31792" t="s">
        <v>1930</v>
      </c>
    </row>
    <row r="31793" spans="1:6" ht="18.75" x14ac:dyDescent="0.3">
      <c r="A31793" t="s">
        <v>4</v>
      </c>
      <c r="B31793" s="2">
        <v>2610350509</v>
      </c>
      <c r="C31793" t="s">
        <v>22</v>
      </c>
      <c r="D31793" t="s">
        <v>2</v>
      </c>
      <c r="E31793" s="14">
        <v>46062</v>
      </c>
      <c r="F31793" t="s">
        <v>1930</v>
      </c>
    </row>
    <row r="31794" spans="1:6" ht="18.75" x14ac:dyDescent="0.3">
      <c r="A31794" t="s">
        <v>4</v>
      </c>
      <c r="B31794" s="2">
        <v>2610352608</v>
      </c>
      <c r="C31794" t="s">
        <v>22</v>
      </c>
      <c r="D31794" t="s">
        <v>2</v>
      </c>
      <c r="E31794" s="14">
        <v>46062</v>
      </c>
      <c r="F31794" t="s">
        <v>1930</v>
      </c>
    </row>
    <row r="31795" spans="1:6" ht="18.75" x14ac:dyDescent="0.3">
      <c r="A31795" t="s">
        <v>4</v>
      </c>
      <c r="B31795" s="2">
        <v>2610360244</v>
      </c>
      <c r="C31795" t="s">
        <v>22</v>
      </c>
      <c r="D31795" t="s">
        <v>2</v>
      </c>
      <c r="E31795" s="14">
        <v>46062</v>
      </c>
      <c r="F31795" t="s">
        <v>1930</v>
      </c>
    </row>
    <row r="31796" spans="1:6" ht="18.75" x14ac:dyDescent="0.3">
      <c r="A31796" t="s">
        <v>4</v>
      </c>
      <c r="B31796" s="2">
        <v>2610352698</v>
      </c>
      <c r="C31796" t="s">
        <v>22</v>
      </c>
      <c r="D31796" t="s">
        <v>2</v>
      </c>
      <c r="E31796" s="14">
        <v>46062</v>
      </c>
      <c r="F31796" t="s">
        <v>1931</v>
      </c>
    </row>
    <row r="31797" spans="1:6" ht="18.75" x14ac:dyDescent="0.3">
      <c r="A31797" t="s">
        <v>4</v>
      </c>
      <c r="B31797" s="2">
        <v>2610351568</v>
      </c>
      <c r="C31797" t="s">
        <v>22</v>
      </c>
      <c r="D31797" t="s">
        <v>2</v>
      </c>
      <c r="E31797" s="14">
        <v>46062</v>
      </c>
      <c r="F31797" t="s">
        <v>1930</v>
      </c>
    </row>
    <row r="31798" spans="1:6" ht="18.75" x14ac:dyDescent="0.3">
      <c r="A31798" t="s">
        <v>4</v>
      </c>
      <c r="B31798" s="2">
        <v>2610351710</v>
      </c>
      <c r="C31798" t="s">
        <v>22</v>
      </c>
      <c r="D31798" t="s">
        <v>2</v>
      </c>
      <c r="E31798" s="14">
        <v>46062</v>
      </c>
      <c r="F31798" t="s">
        <v>1930</v>
      </c>
    </row>
    <row r="31799" spans="1:6" ht="18.75" x14ac:dyDescent="0.3">
      <c r="A31799" t="s">
        <v>4</v>
      </c>
      <c r="B31799" s="2">
        <v>2610352809</v>
      </c>
      <c r="C31799" t="s">
        <v>22</v>
      </c>
      <c r="D31799" t="s">
        <v>2</v>
      </c>
      <c r="E31799" s="14">
        <v>46062</v>
      </c>
      <c r="F31799" t="s">
        <v>1930</v>
      </c>
    </row>
    <row r="31800" spans="1:6" ht="18.75" x14ac:dyDescent="0.3">
      <c r="A31800" t="s">
        <v>4</v>
      </c>
      <c r="B31800" s="2">
        <v>2610351295</v>
      </c>
      <c r="C31800" t="s">
        <v>22</v>
      </c>
      <c r="D31800" t="s">
        <v>2</v>
      </c>
      <c r="E31800" s="14">
        <v>46062</v>
      </c>
      <c r="F31800" t="s">
        <v>1930</v>
      </c>
    </row>
    <row r="31801" spans="1:6" ht="18.75" x14ac:dyDescent="0.3">
      <c r="A31801" t="s">
        <v>4</v>
      </c>
      <c r="B31801" s="2">
        <v>2610351281</v>
      </c>
      <c r="C31801" t="s">
        <v>22</v>
      </c>
      <c r="D31801" t="s">
        <v>2</v>
      </c>
      <c r="E31801" s="14">
        <v>46062</v>
      </c>
      <c r="F31801" t="s">
        <v>1930</v>
      </c>
    </row>
    <row r="31802" spans="1:6" ht="18.75" x14ac:dyDescent="0.3">
      <c r="A31802" t="s">
        <v>4</v>
      </c>
      <c r="B31802" s="2">
        <v>2610352583</v>
      </c>
      <c r="C31802" t="s">
        <v>22</v>
      </c>
      <c r="D31802" t="s">
        <v>2</v>
      </c>
      <c r="E31802" s="14">
        <v>46062</v>
      </c>
      <c r="F31802" t="s">
        <v>1930</v>
      </c>
    </row>
    <row r="31803" spans="1:6" ht="18.75" x14ac:dyDescent="0.3">
      <c r="A31803" t="s">
        <v>4</v>
      </c>
      <c r="B31803" s="2">
        <v>2610352788</v>
      </c>
      <c r="C31803" t="s">
        <v>22</v>
      </c>
      <c r="D31803" t="s">
        <v>2</v>
      </c>
      <c r="E31803" s="14">
        <v>46062</v>
      </c>
      <c r="F31803" t="s">
        <v>1930</v>
      </c>
    </row>
    <row r="31804" spans="1:6" ht="18.75" x14ac:dyDescent="0.3">
      <c r="A31804" t="s">
        <v>4</v>
      </c>
      <c r="B31804" s="2">
        <v>2610350652</v>
      </c>
      <c r="C31804" t="s">
        <v>22</v>
      </c>
      <c r="D31804" t="s">
        <v>2</v>
      </c>
      <c r="E31804" s="14">
        <v>46062</v>
      </c>
      <c r="F31804" t="s">
        <v>1930</v>
      </c>
    </row>
    <row r="31805" spans="1:6" ht="18.75" x14ac:dyDescent="0.3">
      <c r="A31805" t="s">
        <v>4</v>
      </c>
      <c r="B31805" s="2">
        <v>2610352325</v>
      </c>
      <c r="C31805" t="s">
        <v>22</v>
      </c>
      <c r="D31805" t="s">
        <v>2</v>
      </c>
      <c r="E31805" s="14">
        <v>46062</v>
      </c>
      <c r="F31805" t="s">
        <v>1930</v>
      </c>
    </row>
    <row r="31806" spans="1:6" ht="18.75" x14ac:dyDescent="0.3">
      <c r="A31806" t="s">
        <v>4</v>
      </c>
      <c r="B31806" s="2">
        <v>2610360224</v>
      </c>
      <c r="C31806" t="s">
        <v>22</v>
      </c>
      <c r="D31806" t="s">
        <v>2</v>
      </c>
      <c r="E31806" s="14">
        <v>46062</v>
      </c>
      <c r="F31806" t="s">
        <v>1930</v>
      </c>
    </row>
    <row r="31807" spans="1:6" ht="18.75" x14ac:dyDescent="0.3">
      <c r="A31807" t="s">
        <v>4</v>
      </c>
      <c r="B31807" s="2">
        <v>2610360027</v>
      </c>
      <c r="C31807" t="s">
        <v>22</v>
      </c>
      <c r="D31807" t="s">
        <v>2</v>
      </c>
      <c r="E31807" s="14">
        <v>46062</v>
      </c>
      <c r="F31807" t="s">
        <v>1930</v>
      </c>
    </row>
    <row r="31808" spans="1:6" ht="18.75" x14ac:dyDescent="0.3">
      <c r="A31808" t="s">
        <v>4</v>
      </c>
      <c r="B31808" s="2">
        <v>2610352080</v>
      </c>
      <c r="C31808" t="s">
        <v>22</v>
      </c>
      <c r="D31808" t="s">
        <v>2</v>
      </c>
      <c r="E31808" s="14">
        <v>46062</v>
      </c>
      <c r="F31808" t="s">
        <v>1930</v>
      </c>
    </row>
    <row r="31809" spans="1:6" ht="18.75" x14ac:dyDescent="0.3">
      <c r="A31809" t="s">
        <v>4</v>
      </c>
      <c r="B31809" s="2">
        <v>2610352292</v>
      </c>
      <c r="C31809" t="s">
        <v>22</v>
      </c>
      <c r="D31809" t="s">
        <v>2</v>
      </c>
      <c r="E31809" s="14">
        <v>46062</v>
      </c>
      <c r="F31809" t="s">
        <v>1930</v>
      </c>
    </row>
    <row r="31810" spans="1:6" ht="18.75" x14ac:dyDescent="0.3">
      <c r="A31810" t="s">
        <v>4</v>
      </c>
      <c r="B31810" s="2">
        <v>2610351095</v>
      </c>
      <c r="C31810" t="s">
        <v>22</v>
      </c>
      <c r="D31810" t="s">
        <v>2</v>
      </c>
      <c r="E31810" s="14">
        <v>46062</v>
      </c>
      <c r="F31810" t="s">
        <v>1930</v>
      </c>
    </row>
    <row r="31811" spans="1:6" ht="18.75" x14ac:dyDescent="0.3">
      <c r="A31811" t="s">
        <v>4</v>
      </c>
      <c r="B31811" s="2">
        <v>2610351122</v>
      </c>
      <c r="C31811" t="s">
        <v>22</v>
      </c>
      <c r="D31811" t="s">
        <v>2</v>
      </c>
      <c r="E31811" s="14">
        <v>46062</v>
      </c>
      <c r="F31811" t="s">
        <v>1930</v>
      </c>
    </row>
    <row r="31812" spans="1:6" ht="18.75" x14ac:dyDescent="0.3">
      <c r="A31812" t="s">
        <v>4</v>
      </c>
      <c r="B31812" s="2">
        <v>2610350992</v>
      </c>
      <c r="C31812" t="s">
        <v>22</v>
      </c>
      <c r="D31812" t="s">
        <v>2</v>
      </c>
      <c r="E31812" s="14">
        <v>46062</v>
      </c>
      <c r="F31812" t="s">
        <v>1931</v>
      </c>
    </row>
    <row r="31813" spans="1:6" ht="18.75" x14ac:dyDescent="0.3">
      <c r="A31813" t="s">
        <v>4</v>
      </c>
      <c r="B31813" s="2">
        <v>2610400339</v>
      </c>
      <c r="C31813" t="s">
        <v>22</v>
      </c>
      <c r="D31813" t="s">
        <v>2</v>
      </c>
      <c r="E31813" s="14">
        <v>46062</v>
      </c>
      <c r="F31813" t="s">
        <v>1930</v>
      </c>
    </row>
    <row r="31814" spans="1:6" ht="18.75" x14ac:dyDescent="0.3">
      <c r="A31814" t="s">
        <v>4</v>
      </c>
      <c r="B31814" s="2">
        <v>2610372653</v>
      </c>
      <c r="C31814" t="s">
        <v>22</v>
      </c>
      <c r="D31814" t="s">
        <v>2</v>
      </c>
      <c r="E31814" s="14">
        <v>46062</v>
      </c>
      <c r="F31814" t="s">
        <v>1930</v>
      </c>
    </row>
    <row r="31815" spans="1:6" ht="18.75" x14ac:dyDescent="0.3">
      <c r="A31815" t="s">
        <v>4</v>
      </c>
      <c r="B31815" s="2">
        <v>2610373225</v>
      </c>
      <c r="C31815" t="s">
        <v>22</v>
      </c>
      <c r="D31815" t="s">
        <v>2</v>
      </c>
      <c r="E31815" s="14">
        <v>46062</v>
      </c>
      <c r="F31815" t="s">
        <v>1930</v>
      </c>
    </row>
    <row r="31816" spans="1:6" ht="18.75" x14ac:dyDescent="0.3">
      <c r="A31816" t="s">
        <v>4</v>
      </c>
      <c r="B31816" s="2">
        <v>2610400174</v>
      </c>
      <c r="C31816" t="s">
        <v>22</v>
      </c>
      <c r="D31816" t="s">
        <v>2</v>
      </c>
      <c r="E31816" s="14">
        <v>46062</v>
      </c>
      <c r="F31816" t="s">
        <v>1930</v>
      </c>
    </row>
    <row r="31817" spans="1:6" ht="18.75" x14ac:dyDescent="0.3">
      <c r="A31817" t="s">
        <v>4</v>
      </c>
      <c r="B31817" s="2">
        <v>2610400294</v>
      </c>
      <c r="C31817" t="s">
        <v>22</v>
      </c>
      <c r="D31817" t="s">
        <v>2</v>
      </c>
      <c r="E31817" s="14">
        <v>46062</v>
      </c>
      <c r="F31817" t="s">
        <v>1930</v>
      </c>
    </row>
    <row r="31818" spans="1:6" ht="18.75" x14ac:dyDescent="0.3">
      <c r="A31818" t="s">
        <v>4</v>
      </c>
      <c r="B31818" s="2">
        <v>2610400323</v>
      </c>
      <c r="C31818" t="s">
        <v>22</v>
      </c>
      <c r="D31818" t="s">
        <v>2</v>
      </c>
      <c r="E31818" s="14">
        <v>46062</v>
      </c>
      <c r="F31818" t="s">
        <v>1930</v>
      </c>
    </row>
    <row r="31819" spans="1:6" ht="18.75" x14ac:dyDescent="0.3">
      <c r="A31819" t="s">
        <v>4</v>
      </c>
      <c r="B31819" s="2">
        <v>2610400135</v>
      </c>
      <c r="C31819" t="s">
        <v>22</v>
      </c>
      <c r="D31819" t="s">
        <v>2</v>
      </c>
      <c r="E31819" s="14">
        <v>46062</v>
      </c>
      <c r="F31819" t="s">
        <v>1930</v>
      </c>
    </row>
    <row r="31820" spans="1:6" ht="18.75" x14ac:dyDescent="0.3">
      <c r="A31820" t="s">
        <v>4</v>
      </c>
      <c r="B31820" s="2">
        <v>2610400204</v>
      </c>
      <c r="C31820" t="s">
        <v>22</v>
      </c>
      <c r="D31820" t="s">
        <v>2</v>
      </c>
      <c r="E31820" s="14">
        <v>46062</v>
      </c>
      <c r="F31820" t="s">
        <v>1930</v>
      </c>
    </row>
    <row r="31821" spans="1:6" ht="18.75" x14ac:dyDescent="0.3">
      <c r="A31821" t="s">
        <v>4</v>
      </c>
      <c r="B31821" s="2">
        <v>2610373199</v>
      </c>
      <c r="C31821" t="s">
        <v>22</v>
      </c>
      <c r="D31821" t="s">
        <v>2</v>
      </c>
      <c r="E31821" s="14">
        <v>46062</v>
      </c>
      <c r="F31821" t="s">
        <v>1930</v>
      </c>
    </row>
    <row r="31822" spans="1:6" ht="18.75" x14ac:dyDescent="0.3">
      <c r="A31822" t="s">
        <v>4</v>
      </c>
      <c r="B31822" s="2">
        <v>2610400061</v>
      </c>
      <c r="C31822" t="s">
        <v>22</v>
      </c>
      <c r="D31822" t="s">
        <v>2</v>
      </c>
      <c r="E31822" s="14">
        <v>46062</v>
      </c>
      <c r="F31822" t="s">
        <v>1930</v>
      </c>
    </row>
    <row r="31823" spans="1:6" ht="18.75" x14ac:dyDescent="0.3">
      <c r="A31823" t="s">
        <v>4</v>
      </c>
      <c r="B31823" s="2">
        <v>2610372803</v>
      </c>
      <c r="C31823" t="s">
        <v>22</v>
      </c>
      <c r="D31823" t="s">
        <v>2</v>
      </c>
      <c r="E31823" s="14">
        <v>46062</v>
      </c>
      <c r="F31823" t="s">
        <v>1930</v>
      </c>
    </row>
    <row r="31824" spans="1:6" ht="18.75" x14ac:dyDescent="0.3">
      <c r="A31824" t="s">
        <v>4</v>
      </c>
      <c r="B31824" s="2">
        <v>2610372733</v>
      </c>
      <c r="C31824" t="s">
        <v>22</v>
      </c>
      <c r="D31824" t="s">
        <v>2</v>
      </c>
      <c r="E31824" s="14">
        <v>46062</v>
      </c>
      <c r="F31824" t="s">
        <v>1930</v>
      </c>
    </row>
    <row r="31825" spans="1:6" ht="18.75" x14ac:dyDescent="0.3">
      <c r="A31825" t="s">
        <v>4</v>
      </c>
      <c r="B31825" s="2">
        <v>2610372538</v>
      </c>
      <c r="C31825" t="s">
        <v>22</v>
      </c>
      <c r="D31825" t="s">
        <v>2</v>
      </c>
      <c r="E31825" s="14">
        <v>46062</v>
      </c>
      <c r="F31825" t="s">
        <v>1930</v>
      </c>
    </row>
    <row r="31826" spans="1:6" ht="18.75" x14ac:dyDescent="0.3">
      <c r="A31826" t="s">
        <v>4</v>
      </c>
      <c r="B31826" s="2">
        <v>2610372404</v>
      </c>
      <c r="C31826" t="s">
        <v>22</v>
      </c>
      <c r="D31826" t="s">
        <v>2</v>
      </c>
      <c r="E31826" s="14">
        <v>46062</v>
      </c>
      <c r="F31826" t="s">
        <v>1930</v>
      </c>
    </row>
    <row r="31827" spans="1:6" ht="18.75" x14ac:dyDescent="0.3">
      <c r="A31827" t="s">
        <v>4</v>
      </c>
      <c r="B31827" s="2">
        <v>2610372131</v>
      </c>
      <c r="C31827" t="s">
        <v>22</v>
      </c>
      <c r="D31827" t="s">
        <v>2</v>
      </c>
      <c r="E31827" s="14">
        <v>46062</v>
      </c>
      <c r="F31827" t="s">
        <v>1930</v>
      </c>
    </row>
    <row r="31828" spans="1:6" ht="18.75" x14ac:dyDescent="0.3">
      <c r="A31828" t="s">
        <v>4</v>
      </c>
      <c r="B31828" s="2">
        <v>2610372123</v>
      </c>
      <c r="C31828" t="s">
        <v>22</v>
      </c>
      <c r="D31828" t="s">
        <v>2</v>
      </c>
      <c r="E31828" s="14">
        <v>46062</v>
      </c>
      <c r="F31828" t="s">
        <v>1930</v>
      </c>
    </row>
    <row r="31829" spans="1:6" ht="18.75" x14ac:dyDescent="0.3">
      <c r="A31829" t="s">
        <v>4</v>
      </c>
      <c r="B31829" s="2">
        <v>2610371341</v>
      </c>
      <c r="C31829" t="s">
        <v>22</v>
      </c>
      <c r="D31829" t="s">
        <v>2</v>
      </c>
      <c r="E31829" s="14">
        <v>46062</v>
      </c>
      <c r="F31829" t="s">
        <v>1930</v>
      </c>
    </row>
    <row r="31830" spans="1:6" ht="18.75" x14ac:dyDescent="0.3">
      <c r="A31830" t="s">
        <v>4</v>
      </c>
      <c r="B31830" s="2">
        <v>2610371232</v>
      </c>
      <c r="C31830" t="s">
        <v>22</v>
      </c>
      <c r="D31830" t="s">
        <v>2</v>
      </c>
      <c r="E31830" s="14">
        <v>46062</v>
      </c>
      <c r="F31830" t="s">
        <v>1930</v>
      </c>
    </row>
    <row r="31831" spans="1:6" ht="18.75" x14ac:dyDescent="0.3">
      <c r="A31831" t="s">
        <v>4</v>
      </c>
      <c r="B31831" s="2">
        <v>2610371265</v>
      </c>
      <c r="C31831" t="s">
        <v>22</v>
      </c>
      <c r="D31831" t="s">
        <v>2</v>
      </c>
      <c r="E31831" s="14">
        <v>46062</v>
      </c>
      <c r="F31831" t="s">
        <v>1930</v>
      </c>
    </row>
    <row r="31832" spans="1:6" ht="18.75" x14ac:dyDescent="0.3">
      <c r="A31832" t="s">
        <v>4</v>
      </c>
      <c r="B31832" s="2">
        <v>2610370177</v>
      </c>
      <c r="C31832" t="s">
        <v>22</v>
      </c>
      <c r="D31832" t="s">
        <v>2</v>
      </c>
      <c r="E31832" s="14">
        <v>46062</v>
      </c>
      <c r="F31832" t="s">
        <v>1930</v>
      </c>
    </row>
    <row r="31833" spans="1:6" ht="18.75" x14ac:dyDescent="0.3">
      <c r="A31833" t="s">
        <v>4</v>
      </c>
      <c r="B31833" s="2">
        <v>2610370359</v>
      </c>
      <c r="C31833" t="s">
        <v>22</v>
      </c>
      <c r="D31833" t="s">
        <v>2</v>
      </c>
      <c r="E31833" s="14">
        <v>46062</v>
      </c>
      <c r="F31833" t="s">
        <v>1930</v>
      </c>
    </row>
    <row r="31834" spans="1:6" ht="18.75" x14ac:dyDescent="0.3">
      <c r="A31834" t="s">
        <v>4</v>
      </c>
      <c r="B31834" s="2">
        <v>2610371154</v>
      </c>
      <c r="C31834" t="s">
        <v>22</v>
      </c>
      <c r="D31834" t="s">
        <v>2</v>
      </c>
      <c r="E31834" s="14">
        <v>46062</v>
      </c>
      <c r="F31834" t="s">
        <v>1930</v>
      </c>
    </row>
    <row r="31835" spans="1:6" ht="18.75" x14ac:dyDescent="0.3">
      <c r="A31835" t="s">
        <v>4</v>
      </c>
      <c r="B31835" s="2">
        <v>2610370299</v>
      </c>
      <c r="C31835" t="s">
        <v>22</v>
      </c>
      <c r="D31835" t="s">
        <v>2</v>
      </c>
      <c r="E31835" s="14">
        <v>46062</v>
      </c>
      <c r="F31835" t="s">
        <v>1930</v>
      </c>
    </row>
    <row r="31836" spans="1:6" ht="18.75" x14ac:dyDescent="0.3">
      <c r="A31836" t="s">
        <v>4</v>
      </c>
      <c r="B31836" s="2">
        <v>2610371108</v>
      </c>
      <c r="C31836" t="s">
        <v>22</v>
      </c>
      <c r="D31836" t="s">
        <v>2</v>
      </c>
      <c r="E31836" s="14">
        <v>46062</v>
      </c>
      <c r="F31836" t="s">
        <v>1930</v>
      </c>
    </row>
    <row r="31837" spans="1:6" ht="18.75" x14ac:dyDescent="0.3">
      <c r="A31837" t="s">
        <v>4</v>
      </c>
      <c r="B31837" s="2">
        <v>2610370721</v>
      </c>
      <c r="C31837" t="s">
        <v>22</v>
      </c>
      <c r="D31837" t="s">
        <v>2</v>
      </c>
      <c r="E31837" s="14">
        <v>46062</v>
      </c>
      <c r="F31837" t="s">
        <v>1930</v>
      </c>
    </row>
    <row r="31838" spans="1:6" ht="18.75" x14ac:dyDescent="0.3">
      <c r="A31838" t="s">
        <v>4</v>
      </c>
      <c r="B31838" s="2">
        <v>2610362973</v>
      </c>
      <c r="C31838" t="s">
        <v>22</v>
      </c>
      <c r="D31838" t="s">
        <v>2</v>
      </c>
      <c r="E31838" s="14">
        <v>46062</v>
      </c>
      <c r="F31838" t="s">
        <v>1930</v>
      </c>
    </row>
    <row r="31839" spans="1:6" ht="18.75" x14ac:dyDescent="0.3">
      <c r="A31839" t="s">
        <v>4</v>
      </c>
      <c r="B31839" s="2">
        <v>2610362869</v>
      </c>
      <c r="C31839" t="s">
        <v>22</v>
      </c>
      <c r="D31839" t="s">
        <v>2</v>
      </c>
      <c r="E31839" s="14">
        <v>46062</v>
      </c>
      <c r="F31839" t="s">
        <v>1930</v>
      </c>
    </row>
    <row r="31840" spans="1:6" ht="18.75" x14ac:dyDescent="0.3">
      <c r="A31840" t="s">
        <v>4</v>
      </c>
      <c r="B31840" s="2">
        <v>2610363002</v>
      </c>
      <c r="C31840" t="s">
        <v>22</v>
      </c>
      <c r="D31840" t="s">
        <v>2</v>
      </c>
      <c r="E31840" s="14">
        <v>46062</v>
      </c>
      <c r="F31840" t="s">
        <v>1930</v>
      </c>
    </row>
    <row r="31841" spans="1:6" ht="18.75" x14ac:dyDescent="0.3">
      <c r="A31841" t="s">
        <v>4</v>
      </c>
      <c r="B31841" s="2">
        <v>2610362930</v>
      </c>
      <c r="C31841" t="s">
        <v>22</v>
      </c>
      <c r="D31841" t="s">
        <v>2</v>
      </c>
      <c r="E31841" s="14">
        <v>46062</v>
      </c>
      <c r="F31841" t="s">
        <v>1930</v>
      </c>
    </row>
    <row r="31842" spans="1:6" ht="18.75" x14ac:dyDescent="0.3">
      <c r="A31842" t="s">
        <v>4</v>
      </c>
      <c r="B31842" s="2">
        <v>2610370983</v>
      </c>
      <c r="C31842" t="s">
        <v>22</v>
      </c>
      <c r="D31842" t="s">
        <v>2</v>
      </c>
      <c r="E31842" s="14">
        <v>46062</v>
      </c>
      <c r="F31842" t="s">
        <v>1931</v>
      </c>
    </row>
    <row r="31843" spans="1:6" ht="18.75" x14ac:dyDescent="0.3">
      <c r="A31843" t="s">
        <v>4</v>
      </c>
      <c r="B31843" s="2">
        <v>2610370212</v>
      </c>
      <c r="C31843" t="s">
        <v>22</v>
      </c>
      <c r="D31843" t="s">
        <v>2</v>
      </c>
      <c r="E31843" s="14">
        <v>46062</v>
      </c>
      <c r="F31843" t="s">
        <v>1931</v>
      </c>
    </row>
    <row r="31844" spans="1:6" ht="18.75" x14ac:dyDescent="0.3">
      <c r="A31844" t="s">
        <v>4</v>
      </c>
      <c r="B31844" s="2">
        <v>2610390049</v>
      </c>
      <c r="C31844" t="s">
        <v>22</v>
      </c>
      <c r="D31844" t="s">
        <v>2</v>
      </c>
      <c r="E31844" s="14">
        <v>46062</v>
      </c>
      <c r="F31844" t="s">
        <v>1931</v>
      </c>
    </row>
    <row r="31845" spans="1:6" ht="18.75" x14ac:dyDescent="0.3">
      <c r="A31845" t="s">
        <v>1</v>
      </c>
      <c r="B31845" s="2">
        <v>2620370650</v>
      </c>
      <c r="C31845" t="s">
        <v>8</v>
      </c>
      <c r="D31845" t="s">
        <v>2</v>
      </c>
      <c r="E31845" s="14">
        <v>46062</v>
      </c>
    </row>
    <row r="31846" spans="1:6" ht="18.75" x14ac:dyDescent="0.3">
      <c r="A31846" t="s">
        <v>1</v>
      </c>
      <c r="B31846" s="2">
        <v>2620350381</v>
      </c>
      <c r="C31846" t="s">
        <v>19</v>
      </c>
      <c r="D31846" t="s">
        <v>5</v>
      </c>
      <c r="E31846" s="14">
        <v>46062</v>
      </c>
    </row>
    <row r="31847" spans="1:6" ht="18.75" x14ac:dyDescent="0.3">
      <c r="A31847" t="s">
        <v>1</v>
      </c>
      <c r="B31847" s="2">
        <v>2620370338</v>
      </c>
      <c r="C31847" t="s">
        <v>21</v>
      </c>
      <c r="D31847" t="s">
        <v>5</v>
      </c>
      <c r="E31847" s="14">
        <v>46062</v>
      </c>
    </row>
    <row r="31848" spans="1:6" ht="18.75" x14ac:dyDescent="0.3">
      <c r="A31848" t="s">
        <v>1</v>
      </c>
      <c r="B31848" s="2">
        <v>2620360686</v>
      </c>
      <c r="C31848" t="s">
        <v>17</v>
      </c>
      <c r="D31848" t="s">
        <v>2</v>
      </c>
      <c r="E31848" s="14">
        <v>46062</v>
      </c>
      <c r="F31848" t="s">
        <v>2210</v>
      </c>
    </row>
    <row r="31849" spans="1:6" ht="18.75" x14ac:dyDescent="0.3">
      <c r="A31849" t="s">
        <v>1</v>
      </c>
      <c r="B31849" s="2">
        <v>2620401084</v>
      </c>
      <c r="C31849" t="s">
        <v>0</v>
      </c>
      <c r="D31849" t="s">
        <v>2</v>
      </c>
      <c r="E31849" s="14">
        <v>46063</v>
      </c>
    </row>
    <row r="31850" spans="1:6" ht="18.75" x14ac:dyDescent="0.3">
      <c r="A31850" t="s">
        <v>1</v>
      </c>
      <c r="B31850" s="2">
        <v>2620401321</v>
      </c>
      <c r="C31850" t="s">
        <v>6</v>
      </c>
      <c r="D31850" t="s">
        <v>2</v>
      </c>
      <c r="E31850" s="14">
        <v>46063</v>
      </c>
      <c r="F31850" t="s">
        <v>1692</v>
      </c>
    </row>
    <row r="31851" spans="1:6" ht="18.75" x14ac:dyDescent="0.3">
      <c r="A31851" t="s">
        <v>1</v>
      </c>
      <c r="B31851" s="2">
        <v>2620401261</v>
      </c>
      <c r="C31851" t="s">
        <v>6</v>
      </c>
      <c r="D31851" t="s">
        <v>2</v>
      </c>
      <c r="E31851" s="14">
        <v>46063</v>
      </c>
      <c r="F31851" t="s">
        <v>1692</v>
      </c>
    </row>
    <row r="31852" spans="1:6" ht="18.75" x14ac:dyDescent="0.3">
      <c r="A31852" t="s">
        <v>1</v>
      </c>
      <c r="B31852" s="2">
        <v>2620401431</v>
      </c>
      <c r="C31852" t="s">
        <v>6</v>
      </c>
      <c r="D31852" t="s">
        <v>2</v>
      </c>
      <c r="E31852" s="14">
        <v>46063</v>
      </c>
      <c r="F31852" t="s">
        <v>1692</v>
      </c>
    </row>
    <row r="31853" spans="1:6" ht="18.75" x14ac:dyDescent="0.3">
      <c r="A31853" t="s">
        <v>1</v>
      </c>
      <c r="B31853" s="2">
        <v>2620401276</v>
      </c>
      <c r="C31853" t="s">
        <v>6</v>
      </c>
      <c r="D31853" t="s">
        <v>2</v>
      </c>
      <c r="E31853" s="14">
        <v>46063</v>
      </c>
      <c r="F31853" t="s">
        <v>1692</v>
      </c>
    </row>
    <row r="31854" spans="1:6" ht="18.75" x14ac:dyDescent="0.3">
      <c r="A31854" t="s">
        <v>1</v>
      </c>
      <c r="B31854" s="2">
        <v>2620400433</v>
      </c>
      <c r="C31854" t="s">
        <v>6</v>
      </c>
      <c r="D31854" t="s">
        <v>2</v>
      </c>
      <c r="E31854" s="14">
        <v>46063</v>
      </c>
      <c r="F31854" t="s">
        <v>1692</v>
      </c>
    </row>
    <row r="31855" spans="1:6" ht="18.75" x14ac:dyDescent="0.3">
      <c r="A31855" t="s">
        <v>1</v>
      </c>
      <c r="B31855" s="2">
        <v>2620401292</v>
      </c>
      <c r="C31855" t="s">
        <v>6</v>
      </c>
      <c r="D31855" t="s">
        <v>2</v>
      </c>
      <c r="E31855" s="14">
        <v>46063</v>
      </c>
      <c r="F31855" t="s">
        <v>1692</v>
      </c>
    </row>
    <row r="31856" spans="1:6" ht="18.75" x14ac:dyDescent="0.3">
      <c r="A31856" t="s">
        <v>1</v>
      </c>
      <c r="B31856" s="2">
        <v>2620401229</v>
      </c>
      <c r="C31856" t="s">
        <v>6</v>
      </c>
      <c r="D31856" t="s">
        <v>2</v>
      </c>
      <c r="E31856" s="14">
        <v>46063</v>
      </c>
      <c r="F31856" t="s">
        <v>1692</v>
      </c>
    </row>
    <row r="31857" spans="1:6" ht="18.75" x14ac:dyDescent="0.3">
      <c r="A31857" t="s">
        <v>1</v>
      </c>
      <c r="B31857" s="2">
        <v>2620401112</v>
      </c>
      <c r="C31857" t="s">
        <v>6</v>
      </c>
      <c r="D31857" t="s">
        <v>2</v>
      </c>
      <c r="E31857" s="14">
        <v>46063</v>
      </c>
      <c r="F31857" t="s">
        <v>1692</v>
      </c>
    </row>
    <row r="31858" spans="1:6" ht="18.75" x14ac:dyDescent="0.3">
      <c r="A31858" t="s">
        <v>1</v>
      </c>
      <c r="B31858" s="2">
        <v>2620401117</v>
      </c>
      <c r="C31858" t="s">
        <v>6</v>
      </c>
      <c r="D31858" t="s">
        <v>2</v>
      </c>
      <c r="E31858" s="14">
        <v>46063</v>
      </c>
      <c r="F31858" t="s">
        <v>1692</v>
      </c>
    </row>
    <row r="31859" spans="1:6" ht="18.75" x14ac:dyDescent="0.3">
      <c r="A31859" t="s">
        <v>1</v>
      </c>
      <c r="B31859" s="2">
        <v>2620401106</v>
      </c>
      <c r="C31859" t="s">
        <v>6</v>
      </c>
      <c r="D31859" t="s">
        <v>2</v>
      </c>
      <c r="E31859" s="14">
        <v>46063</v>
      </c>
      <c r="F31859" t="s">
        <v>1692</v>
      </c>
    </row>
    <row r="31860" spans="1:6" ht="18.75" x14ac:dyDescent="0.3">
      <c r="A31860" t="s">
        <v>1</v>
      </c>
      <c r="B31860" s="2">
        <v>2620401202</v>
      </c>
      <c r="C31860" t="s">
        <v>6</v>
      </c>
      <c r="D31860" t="s">
        <v>2</v>
      </c>
      <c r="E31860" s="14">
        <v>46063</v>
      </c>
      <c r="F31860" t="s">
        <v>1692</v>
      </c>
    </row>
    <row r="31861" spans="1:6" ht="18.75" x14ac:dyDescent="0.3">
      <c r="A31861" t="s">
        <v>1</v>
      </c>
      <c r="B31861" s="2">
        <v>2620401303</v>
      </c>
      <c r="C31861" t="s">
        <v>6</v>
      </c>
      <c r="D31861" t="s">
        <v>2</v>
      </c>
      <c r="E31861" s="14">
        <v>46063</v>
      </c>
      <c r="F31861" t="s">
        <v>1692</v>
      </c>
    </row>
    <row r="31862" spans="1:6" ht="18.75" x14ac:dyDescent="0.3">
      <c r="A31862" t="s">
        <v>1</v>
      </c>
      <c r="B31862" s="2">
        <v>2620401163</v>
      </c>
      <c r="C31862" t="s">
        <v>6</v>
      </c>
      <c r="D31862" t="s">
        <v>2</v>
      </c>
      <c r="E31862" s="14">
        <v>46063</v>
      </c>
      <c r="F31862" t="s">
        <v>1692</v>
      </c>
    </row>
    <row r="31863" spans="1:6" ht="18.75" x14ac:dyDescent="0.3">
      <c r="A31863" t="s">
        <v>1</v>
      </c>
      <c r="B31863" s="2">
        <v>2620401258</v>
      </c>
      <c r="C31863" t="s">
        <v>6</v>
      </c>
      <c r="D31863" t="s">
        <v>2</v>
      </c>
      <c r="E31863" s="14">
        <v>46063</v>
      </c>
      <c r="F31863" t="s">
        <v>1692</v>
      </c>
    </row>
    <row r="31864" spans="1:6" ht="18.75" x14ac:dyDescent="0.3">
      <c r="A31864" t="s">
        <v>4</v>
      </c>
      <c r="B31864" s="2">
        <v>2610402577</v>
      </c>
      <c r="C31864" t="s">
        <v>0</v>
      </c>
      <c r="D31864" t="s">
        <v>2</v>
      </c>
      <c r="E31864" s="14">
        <v>46063</v>
      </c>
    </row>
    <row r="31865" spans="1:6" ht="18.75" x14ac:dyDescent="0.3">
      <c r="A31865" t="s">
        <v>4</v>
      </c>
      <c r="B31865" s="2">
        <v>2610401850</v>
      </c>
      <c r="C31865" t="s">
        <v>0</v>
      </c>
      <c r="D31865" t="s">
        <v>2</v>
      </c>
      <c r="E31865" s="14">
        <v>46063</v>
      </c>
    </row>
    <row r="31866" spans="1:6" ht="18.75" x14ac:dyDescent="0.3">
      <c r="A31866" t="s">
        <v>4</v>
      </c>
      <c r="B31866" s="2">
        <v>2610401894</v>
      </c>
      <c r="C31866" t="s">
        <v>0</v>
      </c>
      <c r="D31866" t="s">
        <v>2</v>
      </c>
      <c r="E31866" s="14">
        <v>46063</v>
      </c>
    </row>
    <row r="31867" spans="1:6" ht="18.75" x14ac:dyDescent="0.3">
      <c r="A31867" t="s">
        <v>1</v>
      </c>
      <c r="B31867" s="2">
        <v>2620401486</v>
      </c>
      <c r="C31867" t="s">
        <v>22</v>
      </c>
      <c r="D31867" t="s">
        <v>2</v>
      </c>
      <c r="E31867" s="14">
        <v>46063</v>
      </c>
      <c r="F31867" t="s">
        <v>2326</v>
      </c>
    </row>
    <row r="31868" spans="1:6" ht="18.75" x14ac:dyDescent="0.3">
      <c r="A31868" t="s">
        <v>1</v>
      </c>
      <c r="B31868" s="2">
        <v>2620401472</v>
      </c>
      <c r="C31868" t="s">
        <v>22</v>
      </c>
      <c r="D31868" t="s">
        <v>2</v>
      </c>
      <c r="E31868" s="14">
        <v>46063</v>
      </c>
      <c r="F31868" t="s">
        <v>2326</v>
      </c>
    </row>
    <row r="31869" spans="1:6" ht="18.75" x14ac:dyDescent="0.3">
      <c r="A31869" t="s">
        <v>1</v>
      </c>
      <c r="B31869" s="2">
        <v>2620401565</v>
      </c>
      <c r="C31869" t="s">
        <v>22</v>
      </c>
      <c r="D31869" t="s">
        <v>2</v>
      </c>
      <c r="E31869" s="14">
        <v>46063</v>
      </c>
      <c r="F31869" t="s">
        <v>2326</v>
      </c>
    </row>
    <row r="31870" spans="1:6" ht="18.75" x14ac:dyDescent="0.3">
      <c r="A31870" t="s">
        <v>1</v>
      </c>
      <c r="B31870" s="2">
        <v>2620401442</v>
      </c>
      <c r="C31870" t="s">
        <v>22</v>
      </c>
      <c r="D31870" t="s">
        <v>2</v>
      </c>
      <c r="E31870" s="14">
        <v>46063</v>
      </c>
      <c r="F31870" t="s">
        <v>2326</v>
      </c>
    </row>
    <row r="31871" spans="1:6" ht="18.75" x14ac:dyDescent="0.3">
      <c r="A31871" t="s">
        <v>1</v>
      </c>
      <c r="B31871" s="2">
        <v>2620401109</v>
      </c>
      <c r="C31871" t="s">
        <v>22</v>
      </c>
      <c r="D31871" t="s">
        <v>2</v>
      </c>
      <c r="E31871" s="14">
        <v>46063</v>
      </c>
      <c r="F31871" t="s">
        <v>2326</v>
      </c>
    </row>
    <row r="31872" spans="1:6" ht="18.75" x14ac:dyDescent="0.3">
      <c r="A31872" t="s">
        <v>1</v>
      </c>
      <c r="B31872" s="2">
        <v>2620401237</v>
      </c>
      <c r="C31872" t="s">
        <v>22</v>
      </c>
      <c r="D31872" t="s">
        <v>2</v>
      </c>
      <c r="E31872" s="14">
        <v>46063</v>
      </c>
      <c r="F31872" t="s">
        <v>2326</v>
      </c>
    </row>
    <row r="31873" spans="1:6" ht="18.75" x14ac:dyDescent="0.3">
      <c r="A31873" t="s">
        <v>1</v>
      </c>
      <c r="B31873" s="2">
        <v>2620401448</v>
      </c>
      <c r="C31873" t="s">
        <v>22</v>
      </c>
      <c r="D31873" t="s">
        <v>2</v>
      </c>
      <c r="E31873" s="14">
        <v>46063</v>
      </c>
      <c r="F31873" t="s">
        <v>2326</v>
      </c>
    </row>
    <row r="31874" spans="1:6" ht="18.75" x14ac:dyDescent="0.3">
      <c r="A31874" t="s">
        <v>1</v>
      </c>
      <c r="B31874" s="2">
        <v>2620401286</v>
      </c>
      <c r="C31874" t="s">
        <v>22</v>
      </c>
      <c r="D31874" t="s">
        <v>2</v>
      </c>
      <c r="E31874" s="14">
        <v>46063</v>
      </c>
      <c r="F31874" t="s">
        <v>2326</v>
      </c>
    </row>
    <row r="31875" spans="1:6" ht="18.75" x14ac:dyDescent="0.3">
      <c r="A31875" t="s">
        <v>1</v>
      </c>
      <c r="B31875" s="2">
        <v>2523441850</v>
      </c>
      <c r="C31875" t="s">
        <v>19</v>
      </c>
      <c r="D31875" t="s">
        <v>5</v>
      </c>
      <c r="E31875" s="14">
        <v>46063</v>
      </c>
      <c r="F31875" t="s">
        <v>549</v>
      </c>
    </row>
    <row r="31876" spans="1:6" ht="18.75" x14ac:dyDescent="0.3">
      <c r="A31876" t="s">
        <v>1</v>
      </c>
      <c r="B31876" s="2">
        <v>2523630333</v>
      </c>
      <c r="C31876" t="s">
        <v>19</v>
      </c>
      <c r="D31876" t="s">
        <v>5</v>
      </c>
      <c r="E31876" s="14">
        <v>46063</v>
      </c>
      <c r="F31876" t="s">
        <v>549</v>
      </c>
    </row>
    <row r="31877" spans="1:6" ht="18.75" x14ac:dyDescent="0.3">
      <c r="A31877" t="s">
        <v>1</v>
      </c>
      <c r="B31877" s="2">
        <v>2523450330</v>
      </c>
      <c r="C31877" t="s">
        <v>19</v>
      </c>
      <c r="D31877" t="s">
        <v>5</v>
      </c>
      <c r="E31877" s="14">
        <v>46063</v>
      </c>
      <c r="F31877" t="s">
        <v>549</v>
      </c>
    </row>
    <row r="31878" spans="1:6" ht="18.75" x14ac:dyDescent="0.3">
      <c r="A31878" t="s">
        <v>1</v>
      </c>
      <c r="B31878" s="2">
        <v>2523440547</v>
      </c>
      <c r="C31878" t="s">
        <v>19</v>
      </c>
      <c r="D31878" t="s">
        <v>5</v>
      </c>
      <c r="E31878" s="14">
        <v>46063</v>
      </c>
      <c r="F31878" t="s">
        <v>549</v>
      </c>
    </row>
    <row r="31879" spans="1:6" ht="18.75" x14ac:dyDescent="0.3">
      <c r="A31879" t="s">
        <v>1</v>
      </c>
      <c r="B31879" s="2">
        <v>2523530339</v>
      </c>
      <c r="C31879" t="s">
        <v>19</v>
      </c>
      <c r="D31879" t="s">
        <v>5</v>
      </c>
      <c r="E31879" s="14">
        <v>46063</v>
      </c>
      <c r="F31879" t="s">
        <v>549</v>
      </c>
    </row>
    <row r="31880" spans="1:6" ht="18.75" x14ac:dyDescent="0.3">
      <c r="A31880" t="s">
        <v>1</v>
      </c>
      <c r="B31880" s="2">
        <v>2620401506</v>
      </c>
      <c r="C31880" t="s">
        <v>19</v>
      </c>
      <c r="D31880" t="s">
        <v>2</v>
      </c>
      <c r="E31880" s="14">
        <v>46063</v>
      </c>
      <c r="F31880" t="s">
        <v>1740</v>
      </c>
    </row>
    <row r="31881" spans="1:6" ht="18.75" x14ac:dyDescent="0.3">
      <c r="A31881" t="s">
        <v>1</v>
      </c>
      <c r="B31881" s="2">
        <v>2620401514</v>
      </c>
      <c r="C31881" t="s">
        <v>19</v>
      </c>
      <c r="D31881" t="s">
        <v>2</v>
      </c>
      <c r="E31881" s="14">
        <v>46063</v>
      </c>
      <c r="F31881" t="s">
        <v>1740</v>
      </c>
    </row>
    <row r="31882" spans="1:6" ht="18.75" x14ac:dyDescent="0.3">
      <c r="A31882" t="s">
        <v>1</v>
      </c>
      <c r="B31882" s="2">
        <v>2620401458</v>
      </c>
      <c r="C31882" t="s">
        <v>19</v>
      </c>
      <c r="D31882" t="s">
        <v>2</v>
      </c>
      <c r="E31882" s="14">
        <v>46063</v>
      </c>
      <c r="F31882" t="s">
        <v>1740</v>
      </c>
    </row>
    <row r="31883" spans="1:6" ht="18.75" x14ac:dyDescent="0.3">
      <c r="A31883" t="s">
        <v>1</v>
      </c>
      <c r="B31883" s="2">
        <v>2620401129</v>
      </c>
      <c r="C31883" t="s">
        <v>19</v>
      </c>
      <c r="D31883" t="s">
        <v>2</v>
      </c>
      <c r="E31883" s="14">
        <v>46063</v>
      </c>
      <c r="F31883" t="s">
        <v>1740</v>
      </c>
    </row>
    <row r="31884" spans="1:6" ht="18.75" x14ac:dyDescent="0.3">
      <c r="A31884" t="s">
        <v>1</v>
      </c>
      <c r="B31884" s="2">
        <v>2620401094</v>
      </c>
      <c r="C31884" t="s">
        <v>19</v>
      </c>
      <c r="D31884" t="s">
        <v>2</v>
      </c>
      <c r="E31884" s="14">
        <v>46063</v>
      </c>
      <c r="F31884" t="s">
        <v>1740</v>
      </c>
    </row>
    <row r="31885" spans="1:6" ht="18.75" x14ac:dyDescent="0.3">
      <c r="A31885" t="s">
        <v>1</v>
      </c>
      <c r="B31885" s="2">
        <v>2620401425</v>
      </c>
      <c r="C31885" t="s">
        <v>19</v>
      </c>
      <c r="D31885" t="s">
        <v>2</v>
      </c>
      <c r="E31885" s="14">
        <v>46063</v>
      </c>
      <c r="F31885" t="s">
        <v>1740</v>
      </c>
    </row>
    <row r="31886" spans="1:6" ht="18.75" x14ac:dyDescent="0.3">
      <c r="A31886" t="s">
        <v>1</v>
      </c>
      <c r="B31886" s="2">
        <v>2620401356</v>
      </c>
      <c r="C31886" t="s">
        <v>22</v>
      </c>
      <c r="D31886" t="s">
        <v>5</v>
      </c>
      <c r="E31886" s="14">
        <v>46063</v>
      </c>
      <c r="F31886" t="s">
        <v>2346</v>
      </c>
    </row>
    <row r="31887" spans="1:6" ht="18.75" x14ac:dyDescent="0.3">
      <c r="A31887" t="s">
        <v>1</v>
      </c>
      <c r="B31887" s="2">
        <v>2620370005</v>
      </c>
      <c r="C31887" t="s">
        <v>22</v>
      </c>
      <c r="D31887" t="s">
        <v>2</v>
      </c>
      <c r="E31887" s="14">
        <v>46063</v>
      </c>
      <c r="F31887" t="s">
        <v>1630</v>
      </c>
    </row>
    <row r="31888" spans="1:6" ht="18.75" x14ac:dyDescent="0.3">
      <c r="A31888" t="s">
        <v>1</v>
      </c>
      <c r="B31888" s="2">
        <v>2620370076</v>
      </c>
      <c r="C31888" t="s">
        <v>22</v>
      </c>
      <c r="D31888" t="s">
        <v>7</v>
      </c>
      <c r="E31888" s="14">
        <v>46063</v>
      </c>
      <c r="F31888" t="s">
        <v>2326</v>
      </c>
    </row>
    <row r="31889" spans="1:6" ht="18.75" x14ac:dyDescent="0.3">
      <c r="A31889" t="s">
        <v>1</v>
      </c>
      <c r="B31889" s="2">
        <v>2620370020</v>
      </c>
      <c r="C31889" t="s">
        <v>22</v>
      </c>
      <c r="D31889" t="s">
        <v>2</v>
      </c>
      <c r="E31889" s="14">
        <v>46063</v>
      </c>
      <c r="F31889" t="s">
        <v>1630</v>
      </c>
    </row>
    <row r="31890" spans="1:6" ht="18.75" x14ac:dyDescent="0.3">
      <c r="A31890" t="s">
        <v>1</v>
      </c>
      <c r="B31890" s="2">
        <v>2620361069</v>
      </c>
      <c r="C31890" t="s">
        <v>22</v>
      </c>
      <c r="D31890" t="s">
        <v>2</v>
      </c>
      <c r="E31890" s="14">
        <v>46063</v>
      </c>
      <c r="F31890" t="s">
        <v>1630</v>
      </c>
    </row>
    <row r="31891" spans="1:6" ht="18.75" x14ac:dyDescent="0.3">
      <c r="A31891" t="s">
        <v>1</v>
      </c>
      <c r="B31891" s="2">
        <v>2620370297</v>
      </c>
      <c r="C31891" t="s">
        <v>21</v>
      </c>
      <c r="D31891" t="s">
        <v>5</v>
      </c>
      <c r="E31891" s="14">
        <v>46063</v>
      </c>
    </row>
    <row r="31892" spans="1:6" ht="18.75" x14ac:dyDescent="0.3">
      <c r="A31892" t="s">
        <v>1</v>
      </c>
      <c r="B31892" s="2">
        <v>2620361856</v>
      </c>
      <c r="C31892" t="s">
        <v>22</v>
      </c>
      <c r="D31892" t="s">
        <v>7</v>
      </c>
      <c r="E31892" s="14">
        <v>46063</v>
      </c>
      <c r="F31892" t="s">
        <v>2326</v>
      </c>
    </row>
    <row r="31893" spans="1:6" ht="18.75" x14ac:dyDescent="0.3">
      <c r="A31893" t="s">
        <v>1</v>
      </c>
      <c r="B31893" s="2">
        <v>2620300788</v>
      </c>
      <c r="C31893" t="s">
        <v>22</v>
      </c>
      <c r="D31893" t="s">
        <v>7</v>
      </c>
      <c r="E31893" s="14">
        <v>46063</v>
      </c>
      <c r="F31893" t="s">
        <v>2326</v>
      </c>
    </row>
    <row r="31894" spans="1:6" ht="18.75" x14ac:dyDescent="0.3">
      <c r="A31894" t="s">
        <v>1</v>
      </c>
      <c r="B31894" s="2">
        <v>2620360524</v>
      </c>
      <c r="C31894" t="s">
        <v>17</v>
      </c>
      <c r="D31894" t="s">
        <v>2</v>
      </c>
      <c r="E31894" s="14">
        <v>46063</v>
      </c>
      <c r="F31894" t="s">
        <v>2210</v>
      </c>
    </row>
    <row r="31895" spans="1:6" ht="18.75" x14ac:dyDescent="0.3">
      <c r="A31895" t="s">
        <v>1</v>
      </c>
      <c r="B31895" s="2">
        <v>2620300749</v>
      </c>
      <c r="C31895" t="s">
        <v>21</v>
      </c>
      <c r="D31895" t="s">
        <v>7</v>
      </c>
      <c r="E31895" s="14">
        <v>46063</v>
      </c>
    </row>
    <row r="31896" spans="1:6" ht="18.75" x14ac:dyDescent="0.3">
      <c r="A31896" t="s">
        <v>1</v>
      </c>
      <c r="B31896" s="2">
        <v>2620361693</v>
      </c>
      <c r="C31896" t="s">
        <v>22</v>
      </c>
      <c r="D31896" t="s">
        <v>7</v>
      </c>
      <c r="E31896" s="14">
        <v>46063</v>
      </c>
      <c r="F31896" t="s">
        <v>1834</v>
      </c>
    </row>
    <row r="31897" spans="1:6" ht="18.75" x14ac:dyDescent="0.3">
      <c r="A31897" t="s">
        <v>1</v>
      </c>
      <c r="B31897" s="2">
        <v>2620351885</v>
      </c>
      <c r="C31897" t="s">
        <v>8</v>
      </c>
      <c r="D31897" t="s">
        <v>2</v>
      </c>
      <c r="E31897" s="14">
        <v>46063</v>
      </c>
    </row>
    <row r="31898" spans="1:6" ht="18.75" x14ac:dyDescent="0.3">
      <c r="A31898" t="s">
        <v>1</v>
      </c>
      <c r="B31898" s="2">
        <v>2620360753</v>
      </c>
      <c r="C31898" t="s">
        <v>8</v>
      </c>
      <c r="D31898" t="s">
        <v>2</v>
      </c>
      <c r="E31898" s="14">
        <v>46063</v>
      </c>
    </row>
    <row r="31899" spans="1:6" ht="18.75" x14ac:dyDescent="0.3">
      <c r="A31899" t="s">
        <v>1</v>
      </c>
      <c r="B31899" s="2">
        <v>2620350890</v>
      </c>
      <c r="C31899" t="s">
        <v>21</v>
      </c>
      <c r="D31899" t="s">
        <v>5</v>
      </c>
      <c r="E31899" s="14">
        <v>46063</v>
      </c>
    </row>
    <row r="31900" spans="1:6" ht="18.75" x14ac:dyDescent="0.3">
      <c r="A31900" t="s">
        <v>1</v>
      </c>
      <c r="B31900" s="2">
        <v>2620300701</v>
      </c>
      <c r="C31900" t="s">
        <v>22</v>
      </c>
      <c r="D31900" t="s">
        <v>7</v>
      </c>
      <c r="E31900" s="14">
        <v>46063</v>
      </c>
      <c r="F31900" t="s">
        <v>2326</v>
      </c>
    </row>
    <row r="31901" spans="1:6" ht="18.75" x14ac:dyDescent="0.3">
      <c r="A31901" t="s">
        <v>1</v>
      </c>
      <c r="B31901" s="2">
        <v>2620351262</v>
      </c>
      <c r="C31901" t="s">
        <v>22</v>
      </c>
      <c r="D31901" t="s">
        <v>7</v>
      </c>
      <c r="E31901" s="14">
        <v>46063</v>
      </c>
      <c r="F31901" t="s">
        <v>1812</v>
      </c>
    </row>
    <row r="31902" spans="1:6" ht="18.75" x14ac:dyDescent="0.3">
      <c r="A31902" t="s">
        <v>1</v>
      </c>
      <c r="B31902" s="2">
        <v>2620360555</v>
      </c>
      <c r="C31902" t="s">
        <v>21</v>
      </c>
      <c r="D31902" t="s">
        <v>5</v>
      </c>
      <c r="E31902" s="14">
        <v>46063</v>
      </c>
    </row>
    <row r="31903" spans="1:6" ht="18.75" x14ac:dyDescent="0.3">
      <c r="A31903" t="s">
        <v>1</v>
      </c>
      <c r="B31903" s="2">
        <v>2620351468</v>
      </c>
      <c r="C31903" t="s">
        <v>9</v>
      </c>
      <c r="D31903" t="s">
        <v>2</v>
      </c>
      <c r="E31903" s="14">
        <v>46063</v>
      </c>
    </row>
    <row r="31904" spans="1:6" ht="18.75" x14ac:dyDescent="0.3">
      <c r="A31904" t="s">
        <v>1</v>
      </c>
      <c r="B31904" s="2">
        <v>2620291700</v>
      </c>
      <c r="C31904" t="s">
        <v>22</v>
      </c>
      <c r="D31904" t="s">
        <v>2</v>
      </c>
      <c r="E31904" s="14">
        <v>46063</v>
      </c>
      <c r="F31904" t="s">
        <v>1630</v>
      </c>
    </row>
    <row r="31905" spans="1:6" ht="18.75" x14ac:dyDescent="0.3">
      <c r="A31905" t="s">
        <v>1</v>
      </c>
      <c r="B31905" s="2">
        <v>2620360414</v>
      </c>
      <c r="C31905" t="s">
        <v>22</v>
      </c>
      <c r="D31905" t="s">
        <v>2</v>
      </c>
      <c r="E31905" s="14">
        <v>46063</v>
      </c>
      <c r="F31905" t="s">
        <v>1630</v>
      </c>
    </row>
    <row r="31906" spans="1:6" ht="18.75" x14ac:dyDescent="0.3">
      <c r="A31906" t="s">
        <v>1</v>
      </c>
      <c r="B31906" s="2">
        <v>2620351197</v>
      </c>
      <c r="C31906" t="s">
        <v>22</v>
      </c>
      <c r="D31906" t="s">
        <v>2</v>
      </c>
      <c r="E31906" s="14">
        <v>46063</v>
      </c>
      <c r="F31906" t="s">
        <v>1630</v>
      </c>
    </row>
    <row r="31907" spans="1:6" ht="18.75" x14ac:dyDescent="0.3">
      <c r="A31907" t="s">
        <v>1</v>
      </c>
      <c r="B31907" s="2">
        <v>2620350873</v>
      </c>
      <c r="C31907" t="s">
        <v>21</v>
      </c>
      <c r="D31907" t="s">
        <v>5</v>
      </c>
      <c r="E31907" s="14">
        <v>46063</v>
      </c>
    </row>
    <row r="31908" spans="1:6" ht="18.75" x14ac:dyDescent="0.3">
      <c r="A31908" t="s">
        <v>1</v>
      </c>
      <c r="B31908" s="2">
        <v>2620351159</v>
      </c>
      <c r="C31908" t="s">
        <v>22</v>
      </c>
      <c r="D31908" t="s">
        <v>5</v>
      </c>
      <c r="E31908" s="14">
        <v>46063</v>
      </c>
      <c r="F31908" t="s">
        <v>2347</v>
      </c>
    </row>
    <row r="31909" spans="1:6" ht="18.75" x14ac:dyDescent="0.3">
      <c r="A31909" t="s">
        <v>1</v>
      </c>
      <c r="B31909" s="2">
        <v>2620300497</v>
      </c>
      <c r="C31909" t="s">
        <v>22</v>
      </c>
      <c r="D31909" t="s">
        <v>7</v>
      </c>
      <c r="E31909" s="14">
        <v>46063</v>
      </c>
      <c r="F31909" t="s">
        <v>2326</v>
      </c>
    </row>
    <row r="31910" spans="1:6" ht="18.75" x14ac:dyDescent="0.3">
      <c r="A31910" t="s">
        <v>1</v>
      </c>
      <c r="B31910" s="2">
        <v>2620361526</v>
      </c>
      <c r="C31910" t="s">
        <v>22</v>
      </c>
      <c r="D31910" t="s">
        <v>2</v>
      </c>
      <c r="E31910" s="14">
        <v>46063</v>
      </c>
      <c r="F31910" t="s">
        <v>1705</v>
      </c>
    </row>
    <row r="31911" spans="1:6" ht="18.75" x14ac:dyDescent="0.3">
      <c r="A31911" t="s">
        <v>1</v>
      </c>
      <c r="B31911" s="2">
        <v>2620341337</v>
      </c>
      <c r="C31911" t="s">
        <v>22</v>
      </c>
      <c r="D31911" t="s">
        <v>5</v>
      </c>
      <c r="E31911" s="14">
        <v>46063</v>
      </c>
      <c r="F31911" t="s">
        <v>2210</v>
      </c>
    </row>
    <row r="31912" spans="1:6" ht="18.75" x14ac:dyDescent="0.3">
      <c r="A31912" t="s">
        <v>1</v>
      </c>
      <c r="B31912" s="2">
        <v>2620341438</v>
      </c>
      <c r="C31912" t="s">
        <v>22</v>
      </c>
      <c r="D31912" t="s">
        <v>2</v>
      </c>
      <c r="E31912" s="14">
        <v>46063</v>
      </c>
      <c r="F31912" t="s">
        <v>2210</v>
      </c>
    </row>
    <row r="31913" spans="1:6" ht="18.75" x14ac:dyDescent="0.3">
      <c r="A31913" t="s">
        <v>1</v>
      </c>
      <c r="B31913" s="2">
        <v>2620360858</v>
      </c>
      <c r="C31913" t="s">
        <v>21</v>
      </c>
      <c r="D31913" t="s">
        <v>5</v>
      </c>
      <c r="E31913" s="14">
        <v>46063</v>
      </c>
    </row>
    <row r="31914" spans="1:6" ht="18.75" x14ac:dyDescent="0.3">
      <c r="A31914" t="s">
        <v>1</v>
      </c>
      <c r="B31914" s="2">
        <v>2591500989</v>
      </c>
      <c r="C31914" t="s">
        <v>10</v>
      </c>
      <c r="D31914" t="s">
        <v>2</v>
      </c>
      <c r="E31914" s="14">
        <v>46063</v>
      </c>
      <c r="F31914">
        <v>2591500059</v>
      </c>
    </row>
    <row r="31915" spans="1:6" ht="18.75" x14ac:dyDescent="0.3">
      <c r="A31915" t="s">
        <v>1</v>
      </c>
      <c r="B31915" s="2">
        <v>2620410248</v>
      </c>
      <c r="C31915" t="s">
        <v>10</v>
      </c>
      <c r="D31915" t="s">
        <v>2</v>
      </c>
      <c r="E31915" s="14">
        <v>46063</v>
      </c>
      <c r="F31915">
        <v>2591500159</v>
      </c>
    </row>
    <row r="31916" spans="1:6" ht="18.75" x14ac:dyDescent="0.3">
      <c r="A31916" t="s">
        <v>1</v>
      </c>
      <c r="B31916" s="2">
        <v>2620410240</v>
      </c>
      <c r="C31916" t="s">
        <v>10</v>
      </c>
      <c r="D31916" t="s">
        <v>2</v>
      </c>
      <c r="E31916" s="14">
        <v>46063</v>
      </c>
      <c r="F31916">
        <v>2591500259</v>
      </c>
    </row>
    <row r="31917" spans="1:6" ht="18.75" x14ac:dyDescent="0.3">
      <c r="A31917" t="s">
        <v>1</v>
      </c>
      <c r="B31917" s="2">
        <v>2620410252</v>
      </c>
      <c r="C31917" t="s">
        <v>10</v>
      </c>
      <c r="D31917" t="s">
        <v>2</v>
      </c>
      <c r="E31917" s="14">
        <v>46063</v>
      </c>
      <c r="F31917">
        <v>2591500359</v>
      </c>
    </row>
    <row r="31918" spans="1:6" ht="18.75" x14ac:dyDescent="0.3">
      <c r="A31918" t="s">
        <v>1</v>
      </c>
      <c r="B31918" s="2">
        <v>2620410244</v>
      </c>
      <c r="C31918" t="s">
        <v>10</v>
      </c>
      <c r="D31918" t="s">
        <v>2</v>
      </c>
      <c r="E31918" s="14">
        <v>46063</v>
      </c>
      <c r="F31918">
        <v>2591500149</v>
      </c>
    </row>
    <row r="31919" spans="1:6" ht="18.75" x14ac:dyDescent="0.3">
      <c r="A31919" t="s">
        <v>1</v>
      </c>
      <c r="B31919" s="2">
        <v>2620410242</v>
      </c>
      <c r="C31919" t="s">
        <v>10</v>
      </c>
      <c r="D31919" t="s">
        <v>2</v>
      </c>
      <c r="E31919" s="14">
        <v>46063</v>
      </c>
      <c r="F31919">
        <v>2591500249</v>
      </c>
    </row>
    <row r="31920" spans="1:6" ht="18.75" x14ac:dyDescent="0.3">
      <c r="A31920" t="s">
        <v>1</v>
      </c>
      <c r="B31920" s="2">
        <v>2620410241</v>
      </c>
      <c r="C31920" t="s">
        <v>10</v>
      </c>
      <c r="D31920" t="s">
        <v>2</v>
      </c>
      <c r="E31920" s="14">
        <v>46063</v>
      </c>
      <c r="F31920">
        <v>2591500349</v>
      </c>
    </row>
    <row r="31921" spans="1:6" ht="18.75" x14ac:dyDescent="0.3">
      <c r="A31921" t="s">
        <v>1</v>
      </c>
      <c r="B31921" s="2">
        <v>2620410005</v>
      </c>
      <c r="C31921" t="s">
        <v>10</v>
      </c>
      <c r="D31921" t="s">
        <v>2</v>
      </c>
      <c r="E31921" s="14">
        <v>46063</v>
      </c>
      <c r="F31921">
        <v>2591500449</v>
      </c>
    </row>
    <row r="31922" spans="1:6" ht="18.75" x14ac:dyDescent="0.3">
      <c r="A31922" t="s">
        <v>1</v>
      </c>
      <c r="B31922" s="2">
        <v>2620410250</v>
      </c>
      <c r="C31922" t="s">
        <v>10</v>
      </c>
      <c r="D31922" t="s">
        <v>2</v>
      </c>
      <c r="E31922" s="14">
        <v>46063</v>
      </c>
      <c r="F31922">
        <v>2591500549</v>
      </c>
    </row>
    <row r="31923" spans="1:6" ht="18.75" x14ac:dyDescent="0.3">
      <c r="A31923" t="s">
        <v>1</v>
      </c>
      <c r="B31923" s="2">
        <v>2620410245</v>
      </c>
      <c r="C31923" t="s">
        <v>10</v>
      </c>
      <c r="D31923" t="s">
        <v>2</v>
      </c>
      <c r="E31923" s="14">
        <v>46063</v>
      </c>
      <c r="F31923">
        <v>2591500649</v>
      </c>
    </row>
    <row r="31924" spans="1:6" ht="18.75" x14ac:dyDescent="0.3">
      <c r="A31924" t="s">
        <v>1</v>
      </c>
      <c r="B31924" s="2">
        <v>2620410243</v>
      </c>
      <c r="C31924" t="s">
        <v>10</v>
      </c>
      <c r="D31924" t="s">
        <v>2</v>
      </c>
      <c r="E31924" s="14">
        <v>46063</v>
      </c>
      <c r="F31924">
        <v>2591500849</v>
      </c>
    </row>
    <row r="31925" spans="1:6" ht="18.75" x14ac:dyDescent="0.3">
      <c r="A31925" t="s">
        <v>1</v>
      </c>
      <c r="B31925" s="2">
        <v>2620410014</v>
      </c>
      <c r="C31925" t="s">
        <v>10</v>
      </c>
      <c r="D31925" t="s">
        <v>2</v>
      </c>
      <c r="E31925" s="14">
        <v>46063</v>
      </c>
      <c r="F31925">
        <v>2591500949</v>
      </c>
    </row>
    <row r="31926" spans="1:6" ht="18.75" x14ac:dyDescent="0.3">
      <c r="A31926" t="s">
        <v>1</v>
      </c>
      <c r="B31926" s="2">
        <v>2620410251</v>
      </c>
      <c r="C31926" t="s">
        <v>10</v>
      </c>
      <c r="D31926" t="s">
        <v>2</v>
      </c>
      <c r="E31926" s="14">
        <v>46063</v>
      </c>
      <c r="F31926">
        <v>2591500489</v>
      </c>
    </row>
    <row r="31927" spans="1:6" ht="18.75" x14ac:dyDescent="0.3">
      <c r="A31927" t="s">
        <v>1</v>
      </c>
      <c r="B31927" s="2">
        <v>2620410247</v>
      </c>
      <c r="C31927" t="s">
        <v>10</v>
      </c>
      <c r="D31927" t="s">
        <v>2</v>
      </c>
      <c r="E31927" s="14">
        <v>46063</v>
      </c>
      <c r="F31927">
        <v>2591500589</v>
      </c>
    </row>
    <row r="31928" spans="1:6" ht="18.75" x14ac:dyDescent="0.3">
      <c r="A31928" t="s">
        <v>1</v>
      </c>
      <c r="B31928" s="2">
        <v>2620410009</v>
      </c>
      <c r="C31928" t="s">
        <v>10</v>
      </c>
      <c r="D31928" t="s">
        <v>2</v>
      </c>
      <c r="E31928" s="14">
        <v>46063</v>
      </c>
      <c r="F31928">
        <v>2591500689</v>
      </c>
    </row>
    <row r="31929" spans="1:6" ht="18.75" x14ac:dyDescent="0.3">
      <c r="A31929" t="s">
        <v>1</v>
      </c>
      <c r="B31929" s="2">
        <v>2620410003</v>
      </c>
      <c r="C31929" t="s">
        <v>10</v>
      </c>
      <c r="D31929" t="s">
        <v>2</v>
      </c>
      <c r="E31929" s="14">
        <v>46063</v>
      </c>
      <c r="F31929">
        <v>2591500789</v>
      </c>
    </row>
    <row r="31930" spans="1:6" ht="18.75" x14ac:dyDescent="0.3">
      <c r="A31930" t="s">
        <v>1</v>
      </c>
      <c r="B31930" s="2">
        <v>2620410064</v>
      </c>
      <c r="C31930" t="s">
        <v>10</v>
      </c>
      <c r="D31930" t="s">
        <v>2</v>
      </c>
      <c r="E31930" s="14">
        <v>46063</v>
      </c>
      <c r="F31930">
        <v>2591500459</v>
      </c>
    </row>
    <row r="31931" spans="1:6" ht="18.75" x14ac:dyDescent="0.3">
      <c r="A31931" t="s">
        <v>1</v>
      </c>
      <c r="B31931" s="2">
        <v>2620410063</v>
      </c>
      <c r="C31931" t="s">
        <v>10</v>
      </c>
      <c r="D31931" t="s">
        <v>2</v>
      </c>
      <c r="E31931" s="14">
        <v>46063</v>
      </c>
      <c r="F31931">
        <v>2591500559</v>
      </c>
    </row>
    <row r="31932" spans="1:6" ht="18.75" x14ac:dyDescent="0.3">
      <c r="A31932" t="s">
        <v>1</v>
      </c>
      <c r="B31932" s="2">
        <v>2620410320</v>
      </c>
      <c r="C31932" t="s">
        <v>10</v>
      </c>
      <c r="D31932" t="s">
        <v>2</v>
      </c>
      <c r="E31932" s="14">
        <v>46063</v>
      </c>
      <c r="F31932">
        <v>2591500659</v>
      </c>
    </row>
    <row r="31933" spans="1:6" ht="18.75" x14ac:dyDescent="0.3">
      <c r="A31933" t="s">
        <v>1</v>
      </c>
      <c r="B31933" s="2">
        <v>2620410324</v>
      </c>
      <c r="C31933" t="s">
        <v>10</v>
      </c>
      <c r="D31933" t="s">
        <v>2</v>
      </c>
      <c r="E31933" s="14">
        <v>46063</v>
      </c>
      <c r="F31933">
        <v>2591500759</v>
      </c>
    </row>
    <row r="31934" spans="1:6" ht="18.75" x14ac:dyDescent="0.3">
      <c r="A31934" t="s">
        <v>1</v>
      </c>
      <c r="B31934" s="2">
        <v>2620410315</v>
      </c>
      <c r="C31934" t="s">
        <v>10</v>
      </c>
      <c r="D31934" t="s">
        <v>2</v>
      </c>
      <c r="E31934" s="14">
        <v>46063</v>
      </c>
      <c r="F31934">
        <v>2591500859</v>
      </c>
    </row>
    <row r="31935" spans="1:6" ht="18.75" x14ac:dyDescent="0.3">
      <c r="A31935" t="s">
        <v>1</v>
      </c>
      <c r="B31935" s="2">
        <v>2620410326</v>
      </c>
      <c r="C31935" t="s">
        <v>10</v>
      </c>
      <c r="D31935" t="s">
        <v>2</v>
      </c>
      <c r="E31935" s="14">
        <v>46063</v>
      </c>
      <c r="F31935">
        <v>2591500959</v>
      </c>
    </row>
    <row r="31936" spans="1:6" ht="18.75" x14ac:dyDescent="0.3">
      <c r="A31936" t="s">
        <v>1</v>
      </c>
      <c r="B31936" s="2">
        <v>2620410332</v>
      </c>
      <c r="C31936" t="s">
        <v>10</v>
      </c>
      <c r="D31936" t="s">
        <v>2</v>
      </c>
      <c r="E31936" s="14">
        <v>46063</v>
      </c>
      <c r="F31936">
        <v>2591500499</v>
      </c>
    </row>
    <row r="31937" spans="1:6" ht="18.75" x14ac:dyDescent="0.3">
      <c r="A31937" t="s">
        <v>1</v>
      </c>
      <c r="B31937" s="2">
        <v>2620410317</v>
      </c>
      <c r="C31937" t="s">
        <v>10</v>
      </c>
      <c r="D31937" t="s">
        <v>2</v>
      </c>
      <c r="E31937" s="14">
        <v>46063</v>
      </c>
      <c r="F31937">
        <v>2591500599</v>
      </c>
    </row>
    <row r="31938" spans="1:6" ht="18.75" x14ac:dyDescent="0.3">
      <c r="A31938" t="s">
        <v>1</v>
      </c>
      <c r="B31938" s="2">
        <v>2620410323</v>
      </c>
      <c r="C31938" t="s">
        <v>10</v>
      </c>
      <c r="D31938" t="s">
        <v>2</v>
      </c>
      <c r="E31938" s="14">
        <v>46063</v>
      </c>
      <c r="F31938">
        <v>2591500699</v>
      </c>
    </row>
    <row r="31939" spans="1:6" ht="18.75" x14ac:dyDescent="0.3">
      <c r="A31939" t="s">
        <v>1</v>
      </c>
      <c r="B31939" s="2">
        <v>2620410055</v>
      </c>
      <c r="C31939" t="s">
        <v>10</v>
      </c>
      <c r="D31939" t="s">
        <v>2</v>
      </c>
      <c r="E31939" s="14">
        <v>46063</v>
      </c>
      <c r="F31939">
        <v>2591500799</v>
      </c>
    </row>
    <row r="31940" spans="1:6" ht="18.75" x14ac:dyDescent="0.3">
      <c r="A31940" t="s">
        <v>1</v>
      </c>
      <c r="B31940" s="2">
        <v>2620410056</v>
      </c>
      <c r="C31940" t="s">
        <v>10</v>
      </c>
      <c r="D31940" t="s">
        <v>2</v>
      </c>
      <c r="E31940" s="14">
        <v>46063</v>
      </c>
      <c r="F31940">
        <v>2591500069</v>
      </c>
    </row>
    <row r="31941" spans="1:6" ht="18.75" x14ac:dyDescent="0.3">
      <c r="A31941" t="s">
        <v>1</v>
      </c>
      <c r="B31941" s="2">
        <v>2620410058</v>
      </c>
      <c r="C31941" t="s">
        <v>10</v>
      </c>
      <c r="D31941" t="s">
        <v>2</v>
      </c>
      <c r="E31941" s="14">
        <v>46063</v>
      </c>
      <c r="F31941">
        <v>2591500169</v>
      </c>
    </row>
    <row r="31942" spans="1:6" ht="18.75" x14ac:dyDescent="0.3">
      <c r="A31942" t="s">
        <v>1</v>
      </c>
      <c r="B31942" s="2">
        <v>2620410057</v>
      </c>
      <c r="C31942" t="s">
        <v>10</v>
      </c>
      <c r="D31942" t="s">
        <v>2</v>
      </c>
      <c r="E31942" s="14">
        <v>46063</v>
      </c>
      <c r="F31942">
        <v>2591500269</v>
      </c>
    </row>
    <row r="31943" spans="1:6" ht="18.75" x14ac:dyDescent="0.3">
      <c r="A31943" t="s">
        <v>1</v>
      </c>
      <c r="B31943" s="2">
        <v>2620410061</v>
      </c>
      <c r="C31943" t="s">
        <v>10</v>
      </c>
      <c r="D31943" t="s">
        <v>2</v>
      </c>
      <c r="E31943" s="14">
        <v>46063</v>
      </c>
      <c r="F31943">
        <v>2591500369</v>
      </c>
    </row>
    <row r="31944" spans="1:6" ht="18.75" x14ac:dyDescent="0.3">
      <c r="A31944" t="s">
        <v>1</v>
      </c>
      <c r="B31944" s="2">
        <v>2620410006</v>
      </c>
      <c r="C31944" t="s">
        <v>10</v>
      </c>
      <c r="D31944" t="s">
        <v>2</v>
      </c>
      <c r="E31944" s="14">
        <v>46063</v>
      </c>
      <c r="F31944">
        <v>2591500469</v>
      </c>
    </row>
    <row r="31945" spans="1:6" ht="18.75" x14ac:dyDescent="0.3">
      <c r="A31945" t="s">
        <v>1</v>
      </c>
      <c r="B31945" s="2">
        <v>2620410354</v>
      </c>
      <c r="C31945" t="s">
        <v>10</v>
      </c>
      <c r="D31945" t="s">
        <v>2</v>
      </c>
      <c r="E31945" s="14">
        <v>46063</v>
      </c>
      <c r="F31945">
        <v>2591500569</v>
      </c>
    </row>
    <row r="31946" spans="1:6" ht="18.75" x14ac:dyDescent="0.3">
      <c r="A31946" t="s">
        <v>1</v>
      </c>
      <c r="B31946" s="2">
        <v>2620410363</v>
      </c>
      <c r="C31946" t="s">
        <v>10</v>
      </c>
      <c r="D31946" t="s">
        <v>2</v>
      </c>
      <c r="E31946" s="14">
        <v>46063</v>
      </c>
      <c r="F31946">
        <v>2591500669</v>
      </c>
    </row>
    <row r="31947" spans="1:6" ht="18.75" x14ac:dyDescent="0.3">
      <c r="A31947" t="s">
        <v>1</v>
      </c>
      <c r="B31947" s="2">
        <v>2620410366</v>
      </c>
      <c r="C31947" t="s">
        <v>10</v>
      </c>
      <c r="D31947" t="s">
        <v>2</v>
      </c>
      <c r="E31947" s="14">
        <v>46063</v>
      </c>
      <c r="F31947">
        <v>2591500769</v>
      </c>
    </row>
    <row r="31948" spans="1:6" ht="18.75" x14ac:dyDescent="0.3">
      <c r="A31948" t="s">
        <v>1</v>
      </c>
      <c r="B31948" s="2">
        <v>2620410361</v>
      </c>
      <c r="C31948" t="s">
        <v>10</v>
      </c>
      <c r="D31948" t="s">
        <v>2</v>
      </c>
      <c r="E31948" s="14">
        <v>46063</v>
      </c>
      <c r="F31948">
        <v>2591500869</v>
      </c>
    </row>
    <row r="31949" spans="1:6" ht="18.75" x14ac:dyDescent="0.3">
      <c r="A31949" t="s">
        <v>1</v>
      </c>
      <c r="B31949" s="2">
        <v>2620410358</v>
      </c>
      <c r="C31949" t="s">
        <v>10</v>
      </c>
      <c r="D31949" t="s">
        <v>2</v>
      </c>
      <c r="E31949" s="14">
        <v>46063</v>
      </c>
      <c r="F31949">
        <v>2591500969</v>
      </c>
    </row>
    <row r="31950" spans="1:6" ht="18.75" x14ac:dyDescent="0.3">
      <c r="A31950" t="s">
        <v>1</v>
      </c>
      <c r="B31950" s="2">
        <v>2620410028</v>
      </c>
      <c r="C31950" t="s">
        <v>10</v>
      </c>
      <c r="D31950" t="s">
        <v>2</v>
      </c>
      <c r="E31950" s="14">
        <v>46063</v>
      </c>
      <c r="F31950">
        <v>2591500879</v>
      </c>
    </row>
    <row r="31951" spans="1:6" ht="18.75" x14ac:dyDescent="0.3">
      <c r="A31951" t="s">
        <v>1</v>
      </c>
      <c r="B31951" s="2">
        <v>2620410338</v>
      </c>
      <c r="C31951" t="s">
        <v>10</v>
      </c>
      <c r="D31951" t="s">
        <v>2</v>
      </c>
      <c r="E31951" s="14">
        <v>46063</v>
      </c>
      <c r="F31951">
        <v>2591500979</v>
      </c>
    </row>
    <row r="31952" spans="1:6" ht="18.75" x14ac:dyDescent="0.3">
      <c r="A31952" t="s">
        <v>1</v>
      </c>
      <c r="B31952" s="2">
        <v>2620410355</v>
      </c>
      <c r="C31952" t="s">
        <v>10</v>
      </c>
      <c r="D31952" t="s">
        <v>2</v>
      </c>
      <c r="E31952" s="14">
        <v>46063</v>
      </c>
      <c r="F31952">
        <v>2591500889</v>
      </c>
    </row>
    <row r="31953" spans="1:6" ht="18.75" x14ac:dyDescent="0.3">
      <c r="A31953" t="s">
        <v>1</v>
      </c>
      <c r="B31953" s="2">
        <v>2620410329</v>
      </c>
      <c r="C31953" t="s">
        <v>10</v>
      </c>
      <c r="D31953" t="s">
        <v>2</v>
      </c>
      <c r="E31953" s="14">
        <v>46063</v>
      </c>
      <c r="F31953">
        <v>2591500989</v>
      </c>
    </row>
    <row r="31954" spans="1:6" ht="18.75" x14ac:dyDescent="0.3">
      <c r="A31954" t="s">
        <v>1</v>
      </c>
      <c r="B31954" s="2">
        <v>2620410360</v>
      </c>
      <c r="C31954" t="s">
        <v>10</v>
      </c>
      <c r="D31954" t="s">
        <v>2</v>
      </c>
      <c r="E31954" s="14">
        <v>46063</v>
      </c>
      <c r="F31954">
        <v>2591500379</v>
      </c>
    </row>
    <row r="31955" spans="1:6" ht="18.75" x14ac:dyDescent="0.3">
      <c r="A31955" t="s">
        <v>1</v>
      </c>
      <c r="B31955" s="2">
        <v>2620410356</v>
      </c>
      <c r="C31955" t="s">
        <v>10</v>
      </c>
      <c r="D31955" t="s">
        <v>2</v>
      </c>
      <c r="E31955" s="14">
        <v>46063</v>
      </c>
      <c r="F31955">
        <v>2591500899</v>
      </c>
    </row>
    <row r="31956" spans="1:6" ht="18.75" x14ac:dyDescent="0.3">
      <c r="A31956" t="s">
        <v>1</v>
      </c>
      <c r="B31956" s="2">
        <v>2620410331</v>
      </c>
      <c r="C31956" t="s">
        <v>10</v>
      </c>
      <c r="D31956" t="s">
        <v>2</v>
      </c>
      <c r="E31956" s="14">
        <v>46063</v>
      </c>
      <c r="F31956">
        <v>2590720271</v>
      </c>
    </row>
    <row r="31957" spans="1:6" ht="18.75" x14ac:dyDescent="0.3">
      <c r="A31957" t="s">
        <v>1</v>
      </c>
      <c r="B31957" s="2">
        <v>2620410292</v>
      </c>
      <c r="C31957" t="s">
        <v>10</v>
      </c>
      <c r="D31957" t="s">
        <v>2</v>
      </c>
      <c r="E31957" s="14">
        <v>46063</v>
      </c>
      <c r="F31957">
        <v>2591500065</v>
      </c>
    </row>
    <row r="31958" spans="1:6" ht="18.75" x14ac:dyDescent="0.3">
      <c r="A31958" t="s">
        <v>1</v>
      </c>
      <c r="B31958" s="2">
        <v>2620410362</v>
      </c>
      <c r="C31958" t="s">
        <v>10</v>
      </c>
      <c r="D31958" t="s">
        <v>2</v>
      </c>
      <c r="E31958" s="14">
        <v>46063</v>
      </c>
      <c r="F31958">
        <v>2591500165</v>
      </c>
    </row>
    <row r="31959" spans="1:6" ht="18.75" x14ac:dyDescent="0.3">
      <c r="A31959" t="s">
        <v>1</v>
      </c>
      <c r="B31959" s="2">
        <v>2620410334</v>
      </c>
      <c r="C31959" t="s">
        <v>10</v>
      </c>
      <c r="D31959" t="s">
        <v>2</v>
      </c>
      <c r="E31959" s="14">
        <v>46063</v>
      </c>
      <c r="F31959">
        <v>2591500265</v>
      </c>
    </row>
    <row r="31960" spans="1:6" ht="18.75" x14ac:dyDescent="0.3">
      <c r="A31960" t="s">
        <v>1</v>
      </c>
      <c r="B31960" s="2">
        <v>2620410364</v>
      </c>
      <c r="C31960" t="s">
        <v>10</v>
      </c>
      <c r="D31960" t="s">
        <v>2</v>
      </c>
      <c r="E31960" s="14">
        <v>46063</v>
      </c>
      <c r="F31960">
        <v>2591500365</v>
      </c>
    </row>
    <row r="31961" spans="1:6" ht="18.75" x14ac:dyDescent="0.3">
      <c r="A31961" t="s">
        <v>1</v>
      </c>
      <c r="B31961" s="2">
        <v>2620410365</v>
      </c>
      <c r="C31961" t="s">
        <v>10</v>
      </c>
      <c r="D31961" t="s">
        <v>2</v>
      </c>
      <c r="E31961" s="14">
        <v>46063</v>
      </c>
      <c r="F31961">
        <v>2591500465</v>
      </c>
    </row>
    <row r="31962" spans="1:6" ht="18.75" x14ac:dyDescent="0.3">
      <c r="A31962" t="s">
        <v>1</v>
      </c>
      <c r="B31962" s="2">
        <v>2620410337</v>
      </c>
      <c r="C31962" t="s">
        <v>10</v>
      </c>
      <c r="D31962" t="s">
        <v>2</v>
      </c>
      <c r="E31962" s="14">
        <v>46063</v>
      </c>
      <c r="F31962">
        <v>2591500565</v>
      </c>
    </row>
    <row r="31963" spans="1:6" ht="18.75" x14ac:dyDescent="0.3">
      <c r="A31963" t="s">
        <v>1</v>
      </c>
      <c r="B31963" s="2">
        <v>2620410359</v>
      </c>
      <c r="C31963" t="s">
        <v>10</v>
      </c>
      <c r="D31963" t="s">
        <v>2</v>
      </c>
      <c r="E31963" s="14">
        <v>46063</v>
      </c>
      <c r="F31963">
        <v>2591500665</v>
      </c>
    </row>
    <row r="31964" spans="1:6" ht="18.75" x14ac:dyDescent="0.3">
      <c r="A31964" t="s">
        <v>1</v>
      </c>
      <c r="B31964" s="2">
        <v>2620410357</v>
      </c>
      <c r="C31964" t="s">
        <v>10</v>
      </c>
      <c r="D31964" t="s">
        <v>2</v>
      </c>
      <c r="E31964" s="14">
        <v>46063</v>
      </c>
      <c r="F31964">
        <v>2591500765</v>
      </c>
    </row>
    <row r="31965" spans="1:6" ht="18.75" x14ac:dyDescent="0.3">
      <c r="A31965" t="s">
        <v>1</v>
      </c>
      <c r="B31965" s="2">
        <v>2620410319</v>
      </c>
      <c r="C31965" t="s">
        <v>10</v>
      </c>
      <c r="D31965" t="s">
        <v>2</v>
      </c>
      <c r="E31965" s="14">
        <v>46063</v>
      </c>
      <c r="F31965">
        <v>2591500865</v>
      </c>
    </row>
    <row r="31966" spans="1:6" ht="18.75" x14ac:dyDescent="0.3">
      <c r="A31966" t="s">
        <v>1</v>
      </c>
      <c r="B31966" s="2">
        <v>2620410313</v>
      </c>
      <c r="C31966" t="s">
        <v>10</v>
      </c>
      <c r="D31966" t="s">
        <v>2</v>
      </c>
      <c r="E31966" s="14">
        <v>46063</v>
      </c>
      <c r="F31966">
        <v>2591500965</v>
      </c>
    </row>
    <row r="31967" spans="1:6" ht="18.75" x14ac:dyDescent="0.3">
      <c r="A31967" t="s">
        <v>1</v>
      </c>
      <c r="B31967" s="2">
        <v>2620410012</v>
      </c>
      <c r="C31967" t="s">
        <v>10</v>
      </c>
      <c r="D31967" t="s">
        <v>2</v>
      </c>
      <c r="E31967" s="14">
        <v>46063</v>
      </c>
      <c r="F31967">
        <v>2591500875</v>
      </c>
    </row>
    <row r="31968" spans="1:6" ht="18.75" x14ac:dyDescent="0.3">
      <c r="A31968" t="s">
        <v>1</v>
      </c>
      <c r="B31968" s="2">
        <v>2620410011</v>
      </c>
      <c r="C31968" t="s">
        <v>10</v>
      </c>
      <c r="D31968" t="s">
        <v>2</v>
      </c>
      <c r="E31968" s="14">
        <v>46063</v>
      </c>
      <c r="F31968">
        <v>2591500975</v>
      </c>
    </row>
    <row r="31969" spans="1:6" ht="18.75" x14ac:dyDescent="0.3">
      <c r="A31969" t="s">
        <v>1</v>
      </c>
      <c r="B31969" s="2">
        <v>2620410008</v>
      </c>
      <c r="C31969" t="s">
        <v>10</v>
      </c>
      <c r="D31969" t="s">
        <v>2</v>
      </c>
      <c r="E31969" s="14">
        <v>46063</v>
      </c>
      <c r="F31969">
        <v>2591500885</v>
      </c>
    </row>
    <row r="31970" spans="1:6" ht="18.75" x14ac:dyDescent="0.3">
      <c r="A31970" t="s">
        <v>1</v>
      </c>
      <c r="B31970" s="2">
        <v>2620410316</v>
      </c>
      <c r="C31970" t="s">
        <v>10</v>
      </c>
      <c r="D31970" t="s">
        <v>2</v>
      </c>
      <c r="E31970" s="14">
        <v>46063</v>
      </c>
      <c r="F31970">
        <v>2591500985</v>
      </c>
    </row>
    <row r="31971" spans="1:6" ht="18.75" x14ac:dyDescent="0.3">
      <c r="A31971" t="s">
        <v>1</v>
      </c>
      <c r="B31971" s="2">
        <v>2620410321</v>
      </c>
      <c r="C31971" t="s">
        <v>10</v>
      </c>
      <c r="D31971" t="s">
        <v>2</v>
      </c>
      <c r="E31971" s="14">
        <v>46063</v>
      </c>
      <c r="F31971">
        <v>2591500015</v>
      </c>
    </row>
    <row r="31972" spans="1:6" ht="18.75" x14ac:dyDescent="0.3">
      <c r="A31972" t="s">
        <v>1</v>
      </c>
      <c r="B31972" s="2">
        <v>2591500775</v>
      </c>
      <c r="C31972" t="s">
        <v>10</v>
      </c>
      <c r="D31972" t="s">
        <v>2</v>
      </c>
      <c r="E31972" s="14">
        <v>46063</v>
      </c>
      <c r="F31972">
        <v>2591500125</v>
      </c>
    </row>
    <row r="31973" spans="1:6" ht="18.75" x14ac:dyDescent="0.3">
      <c r="A31973" t="s">
        <v>1</v>
      </c>
      <c r="B31973" s="2">
        <v>2620410084</v>
      </c>
      <c r="C31973" t="s">
        <v>10</v>
      </c>
      <c r="D31973" t="s">
        <v>2</v>
      </c>
      <c r="E31973" s="14">
        <v>46063</v>
      </c>
      <c r="F31973">
        <v>2591500225</v>
      </c>
    </row>
    <row r="31974" spans="1:6" ht="18.75" x14ac:dyDescent="0.3">
      <c r="A31974" t="s">
        <v>1</v>
      </c>
      <c r="B31974" s="2">
        <v>2620410279</v>
      </c>
      <c r="C31974" t="s">
        <v>10</v>
      </c>
      <c r="D31974" t="s">
        <v>2</v>
      </c>
      <c r="E31974" s="14">
        <v>46063</v>
      </c>
      <c r="F31974">
        <v>2591500325</v>
      </c>
    </row>
    <row r="31975" spans="1:6" ht="18.75" x14ac:dyDescent="0.3">
      <c r="A31975" t="s">
        <v>1</v>
      </c>
      <c r="B31975" s="2"/>
      <c r="C31975" t="s">
        <v>10</v>
      </c>
      <c r="D31975" t="s">
        <v>2</v>
      </c>
      <c r="E31975" s="14">
        <v>46063</v>
      </c>
      <c r="F31975">
        <v>2591500425</v>
      </c>
    </row>
    <row r="31976" spans="1:6" ht="18.75" x14ac:dyDescent="0.3">
      <c r="A31976" t="s">
        <v>1</v>
      </c>
      <c r="B31976" s="2">
        <v>2620410071</v>
      </c>
      <c r="C31976" t="s">
        <v>10</v>
      </c>
      <c r="D31976" t="s">
        <v>2</v>
      </c>
      <c r="E31976" s="14">
        <v>46063</v>
      </c>
      <c r="F31976">
        <v>2591500525</v>
      </c>
    </row>
    <row r="31977" spans="1:6" ht="18.75" x14ac:dyDescent="0.3">
      <c r="A31977" t="s">
        <v>1</v>
      </c>
      <c r="B31977" s="2">
        <v>2620410082</v>
      </c>
      <c r="C31977" t="s">
        <v>10</v>
      </c>
      <c r="D31977" t="s">
        <v>2</v>
      </c>
      <c r="E31977" s="14">
        <v>46063</v>
      </c>
      <c r="F31977">
        <v>2591500625</v>
      </c>
    </row>
    <row r="31978" spans="1:6" ht="18.75" x14ac:dyDescent="0.3">
      <c r="A31978" t="s">
        <v>1</v>
      </c>
      <c r="B31978" s="2">
        <v>2620410074</v>
      </c>
      <c r="C31978" t="s">
        <v>10</v>
      </c>
      <c r="D31978" t="s">
        <v>2</v>
      </c>
      <c r="E31978" s="14">
        <v>46063</v>
      </c>
      <c r="F31978">
        <v>2591500725</v>
      </c>
    </row>
    <row r="31979" spans="1:6" ht="18.75" x14ac:dyDescent="0.3">
      <c r="A31979" t="s">
        <v>1</v>
      </c>
      <c r="B31979" s="2">
        <v>2620410083</v>
      </c>
      <c r="C31979" t="s">
        <v>10</v>
      </c>
      <c r="D31979" t="s">
        <v>2</v>
      </c>
      <c r="E31979" s="14">
        <v>46063</v>
      </c>
      <c r="F31979">
        <v>2591500825</v>
      </c>
    </row>
    <row r="31980" spans="1:6" ht="18.75" x14ac:dyDescent="0.3">
      <c r="A31980" t="s">
        <v>1</v>
      </c>
      <c r="B31980" s="2">
        <v>2591500775</v>
      </c>
      <c r="C31980" t="s">
        <v>10</v>
      </c>
      <c r="D31980" t="s">
        <v>2</v>
      </c>
      <c r="E31980" s="14">
        <v>46063</v>
      </c>
      <c r="F31980">
        <v>2591500925</v>
      </c>
    </row>
    <row r="31981" spans="1:6" ht="18.75" x14ac:dyDescent="0.3">
      <c r="A31981" t="s">
        <v>1</v>
      </c>
      <c r="B31981" s="2">
        <v>2620410103</v>
      </c>
      <c r="C31981" t="s">
        <v>10</v>
      </c>
      <c r="D31981" t="s">
        <v>2</v>
      </c>
      <c r="E31981" s="14">
        <v>46063</v>
      </c>
      <c r="F31981">
        <v>2591500095</v>
      </c>
    </row>
    <row r="31982" spans="1:6" ht="18.75" x14ac:dyDescent="0.3">
      <c r="A31982" t="s">
        <v>1</v>
      </c>
      <c r="B31982" s="2">
        <v>2620410224</v>
      </c>
      <c r="C31982" t="s">
        <v>10</v>
      </c>
      <c r="D31982" t="s">
        <v>2</v>
      </c>
      <c r="E31982" s="14">
        <v>46063</v>
      </c>
      <c r="F31982">
        <v>2591500195</v>
      </c>
    </row>
    <row r="31983" spans="1:6" ht="18.75" x14ac:dyDescent="0.3">
      <c r="A31983" t="s">
        <v>1</v>
      </c>
      <c r="B31983" s="2">
        <v>2620410220</v>
      </c>
      <c r="C31983" t="s">
        <v>10</v>
      </c>
      <c r="D31983" t="s">
        <v>2</v>
      </c>
      <c r="E31983" s="14">
        <v>46063</v>
      </c>
      <c r="F31983">
        <v>2591500295</v>
      </c>
    </row>
    <row r="31984" spans="1:6" ht="18.75" x14ac:dyDescent="0.3">
      <c r="A31984" t="s">
        <v>1</v>
      </c>
      <c r="B31984" s="2">
        <v>2620410106</v>
      </c>
      <c r="C31984" t="s">
        <v>10</v>
      </c>
      <c r="D31984" t="s">
        <v>2</v>
      </c>
      <c r="E31984" s="14">
        <v>46063</v>
      </c>
      <c r="F31984">
        <v>2591500395</v>
      </c>
    </row>
    <row r="31985" spans="1:6" ht="18.75" x14ac:dyDescent="0.3">
      <c r="A31985" t="s">
        <v>1</v>
      </c>
      <c r="B31985" s="2">
        <v>2620410080</v>
      </c>
      <c r="C31985" t="s">
        <v>10</v>
      </c>
      <c r="D31985" t="s">
        <v>2</v>
      </c>
      <c r="E31985" s="14">
        <v>46063</v>
      </c>
      <c r="F31985">
        <v>2591500055</v>
      </c>
    </row>
    <row r="31986" spans="1:6" ht="18.75" x14ac:dyDescent="0.3">
      <c r="A31986" t="s">
        <v>1</v>
      </c>
      <c r="B31986" s="2">
        <v>2620410072</v>
      </c>
      <c r="C31986" t="s">
        <v>10</v>
      </c>
      <c r="D31986" t="s">
        <v>2</v>
      </c>
      <c r="E31986" s="14">
        <v>46063</v>
      </c>
      <c r="F31986">
        <v>2591500155</v>
      </c>
    </row>
    <row r="31987" spans="1:6" ht="18.75" x14ac:dyDescent="0.3">
      <c r="A31987" t="s">
        <v>1</v>
      </c>
      <c r="B31987" s="2">
        <v>2620410081</v>
      </c>
      <c r="C31987" t="s">
        <v>10</v>
      </c>
      <c r="D31987" t="s">
        <v>2</v>
      </c>
      <c r="E31987" s="14">
        <v>46063</v>
      </c>
      <c r="F31987">
        <v>2591500255</v>
      </c>
    </row>
    <row r="31988" spans="1:6" ht="18.75" x14ac:dyDescent="0.3">
      <c r="A31988" t="s">
        <v>1</v>
      </c>
      <c r="B31988" s="2">
        <v>2620410076</v>
      </c>
      <c r="C31988" t="s">
        <v>10</v>
      </c>
      <c r="D31988" t="s">
        <v>2</v>
      </c>
      <c r="E31988" s="14">
        <v>46063</v>
      </c>
      <c r="F31988">
        <v>2591500355</v>
      </c>
    </row>
    <row r="31989" spans="1:6" ht="18.75" x14ac:dyDescent="0.3">
      <c r="A31989" t="s">
        <v>1</v>
      </c>
      <c r="B31989" s="2">
        <v>2620410075</v>
      </c>
      <c r="C31989" t="s">
        <v>10</v>
      </c>
      <c r="D31989" t="s">
        <v>2</v>
      </c>
      <c r="E31989" s="14">
        <v>46063</v>
      </c>
      <c r="F31989">
        <v>2591500455</v>
      </c>
    </row>
    <row r="31990" spans="1:6" ht="18.75" x14ac:dyDescent="0.3">
      <c r="A31990" t="s">
        <v>1</v>
      </c>
      <c r="B31990" s="2">
        <v>2620410079</v>
      </c>
      <c r="C31990" t="s">
        <v>10</v>
      </c>
      <c r="D31990" t="s">
        <v>2</v>
      </c>
      <c r="E31990" s="14">
        <v>46063</v>
      </c>
      <c r="F31990">
        <v>2591500555</v>
      </c>
    </row>
    <row r="31991" spans="1:6" ht="18.75" x14ac:dyDescent="0.3">
      <c r="A31991" t="s">
        <v>1</v>
      </c>
      <c r="B31991" s="2">
        <v>2591500105</v>
      </c>
      <c r="C31991" t="s">
        <v>10</v>
      </c>
      <c r="D31991" t="s">
        <v>2</v>
      </c>
      <c r="E31991" s="14">
        <v>46063</v>
      </c>
      <c r="F31991">
        <v>2591500655</v>
      </c>
    </row>
    <row r="31992" spans="1:6" ht="18.75" x14ac:dyDescent="0.3">
      <c r="A31992" t="s">
        <v>1</v>
      </c>
      <c r="B31992" s="2">
        <v>2620410077</v>
      </c>
      <c r="C31992" t="s">
        <v>10</v>
      </c>
      <c r="D31992" t="s">
        <v>2</v>
      </c>
      <c r="E31992" s="14">
        <v>46063</v>
      </c>
      <c r="F31992">
        <v>2591500755</v>
      </c>
    </row>
    <row r="31993" spans="1:6" ht="18.75" x14ac:dyDescent="0.3">
      <c r="A31993" t="s">
        <v>1</v>
      </c>
      <c r="B31993" s="2">
        <v>2620410066</v>
      </c>
      <c r="C31993" t="s">
        <v>10</v>
      </c>
      <c r="D31993" t="s">
        <v>2</v>
      </c>
      <c r="E31993" s="14">
        <v>46063</v>
      </c>
      <c r="F31993">
        <v>2591500855</v>
      </c>
    </row>
    <row r="31994" spans="1:6" ht="18.75" x14ac:dyDescent="0.3">
      <c r="A31994" t="s">
        <v>1</v>
      </c>
      <c r="B31994" s="2">
        <v>2620410070</v>
      </c>
      <c r="C31994" t="s">
        <v>10</v>
      </c>
      <c r="D31994" t="s">
        <v>2</v>
      </c>
      <c r="E31994" s="14">
        <v>46063</v>
      </c>
      <c r="F31994">
        <v>2591500955</v>
      </c>
    </row>
    <row r="31995" spans="1:6" ht="18.75" x14ac:dyDescent="0.3">
      <c r="A31995" t="s">
        <v>1</v>
      </c>
      <c r="B31995" s="2">
        <v>2620410069</v>
      </c>
      <c r="C31995" t="s">
        <v>10</v>
      </c>
      <c r="D31995" t="s">
        <v>2</v>
      </c>
      <c r="E31995" s="14">
        <v>46063</v>
      </c>
      <c r="F31995">
        <v>2591500495</v>
      </c>
    </row>
    <row r="31996" spans="1:6" ht="18.75" x14ac:dyDescent="0.3">
      <c r="A31996" t="s">
        <v>1</v>
      </c>
      <c r="B31996" s="2">
        <v>2620410125</v>
      </c>
      <c r="C31996" t="s">
        <v>10</v>
      </c>
      <c r="D31996" t="s">
        <v>2</v>
      </c>
      <c r="E31996" s="14">
        <v>46063</v>
      </c>
      <c r="F31996">
        <v>2591500595</v>
      </c>
    </row>
    <row r="31997" spans="1:6" ht="18.75" x14ac:dyDescent="0.3">
      <c r="A31997" t="s">
        <v>1</v>
      </c>
      <c r="B31997" s="2">
        <v>2620410215</v>
      </c>
      <c r="C31997" t="s">
        <v>10</v>
      </c>
      <c r="D31997" t="s">
        <v>2</v>
      </c>
      <c r="E31997" s="14">
        <v>46063</v>
      </c>
      <c r="F31997">
        <v>2591500695</v>
      </c>
    </row>
    <row r="31998" spans="1:6" ht="18.75" x14ac:dyDescent="0.3">
      <c r="A31998" t="s">
        <v>1</v>
      </c>
      <c r="B31998" s="2">
        <v>2620410306</v>
      </c>
      <c r="C31998" t="s">
        <v>10</v>
      </c>
      <c r="D31998" t="s">
        <v>2</v>
      </c>
      <c r="E31998" s="14">
        <v>46063</v>
      </c>
      <c r="F31998">
        <v>2591500795</v>
      </c>
    </row>
    <row r="31999" spans="1:6" ht="18.75" x14ac:dyDescent="0.3">
      <c r="A31999" t="s">
        <v>1</v>
      </c>
      <c r="B31999" s="2">
        <v>2620410311</v>
      </c>
      <c r="C31999" t="s">
        <v>10</v>
      </c>
      <c r="D31999" t="s">
        <v>2</v>
      </c>
      <c r="E31999" s="14">
        <v>46063</v>
      </c>
      <c r="F31999">
        <v>2591500045</v>
      </c>
    </row>
    <row r="32000" spans="1:6" ht="18.75" x14ac:dyDescent="0.3">
      <c r="A32000" t="s">
        <v>1</v>
      </c>
      <c r="B32000" s="2">
        <v>2620410219</v>
      </c>
      <c r="C32000" t="s">
        <v>10</v>
      </c>
      <c r="D32000" t="s">
        <v>2</v>
      </c>
      <c r="E32000" s="14">
        <v>46063</v>
      </c>
      <c r="F32000">
        <v>2591500145</v>
      </c>
    </row>
    <row r="32001" spans="1:6" ht="18.75" x14ac:dyDescent="0.3">
      <c r="A32001" t="s">
        <v>1</v>
      </c>
      <c r="B32001" s="2">
        <v>2620410068</v>
      </c>
      <c r="C32001" t="s">
        <v>10</v>
      </c>
      <c r="D32001" t="s">
        <v>2</v>
      </c>
      <c r="E32001" s="14">
        <v>46063</v>
      </c>
      <c r="F32001">
        <v>2591500245</v>
      </c>
    </row>
    <row r="32002" spans="1:6" ht="18.75" x14ac:dyDescent="0.3">
      <c r="A32002" t="s">
        <v>1</v>
      </c>
      <c r="B32002" s="2">
        <v>2620410065</v>
      </c>
      <c r="C32002" t="s">
        <v>10</v>
      </c>
      <c r="D32002" t="s">
        <v>2</v>
      </c>
      <c r="E32002" s="14">
        <v>46063</v>
      </c>
      <c r="F32002">
        <v>2591500345</v>
      </c>
    </row>
    <row r="32003" spans="1:6" ht="18.75" x14ac:dyDescent="0.3">
      <c r="A32003" t="s">
        <v>1</v>
      </c>
      <c r="B32003" s="2">
        <v>2620410126</v>
      </c>
      <c r="C32003" t="s">
        <v>10</v>
      </c>
      <c r="D32003" t="s">
        <v>2</v>
      </c>
      <c r="E32003" s="14">
        <v>46063</v>
      </c>
      <c r="F32003">
        <v>2591500445</v>
      </c>
    </row>
    <row r="32004" spans="1:6" ht="18.75" x14ac:dyDescent="0.3">
      <c r="A32004" t="s">
        <v>1</v>
      </c>
      <c r="B32004" s="2">
        <v>2620410109</v>
      </c>
      <c r="C32004" t="s">
        <v>10</v>
      </c>
      <c r="D32004" t="s">
        <v>2</v>
      </c>
      <c r="E32004" s="14">
        <v>46063</v>
      </c>
      <c r="F32004">
        <v>2591500545</v>
      </c>
    </row>
    <row r="32005" spans="1:6" ht="18.75" x14ac:dyDescent="0.3">
      <c r="A32005" t="s">
        <v>1</v>
      </c>
      <c r="B32005" s="2">
        <v>2620410107</v>
      </c>
      <c r="C32005" t="s">
        <v>10</v>
      </c>
      <c r="D32005" t="s">
        <v>2</v>
      </c>
      <c r="E32005" s="14">
        <v>46063</v>
      </c>
      <c r="F32005">
        <v>2591500645</v>
      </c>
    </row>
    <row r="32006" spans="1:6" ht="18.75" x14ac:dyDescent="0.3">
      <c r="A32006" t="s">
        <v>1</v>
      </c>
      <c r="B32006" s="2">
        <v>2620410303</v>
      </c>
      <c r="C32006" t="s">
        <v>10</v>
      </c>
      <c r="D32006" t="s">
        <v>2</v>
      </c>
      <c r="E32006" s="14">
        <v>46063</v>
      </c>
      <c r="F32006">
        <v>2591500745</v>
      </c>
    </row>
    <row r="32007" spans="1:6" ht="18.75" x14ac:dyDescent="0.3">
      <c r="A32007" t="s">
        <v>1</v>
      </c>
      <c r="B32007" s="2">
        <v>2620410318</v>
      </c>
      <c r="C32007" t="s">
        <v>10</v>
      </c>
      <c r="D32007" t="s">
        <v>2</v>
      </c>
      <c r="E32007" s="14">
        <v>46063</v>
      </c>
      <c r="F32007">
        <v>2591500845</v>
      </c>
    </row>
    <row r="32008" spans="1:6" ht="18.75" x14ac:dyDescent="0.3">
      <c r="A32008" t="s">
        <v>1</v>
      </c>
      <c r="B32008" s="2">
        <v>2620410314</v>
      </c>
      <c r="C32008" t="s">
        <v>10</v>
      </c>
      <c r="D32008" t="s">
        <v>2</v>
      </c>
      <c r="E32008" s="14">
        <v>46063</v>
      </c>
      <c r="F32008">
        <v>2591500945</v>
      </c>
    </row>
    <row r="32009" spans="1:6" ht="18.75" x14ac:dyDescent="0.3">
      <c r="A32009" t="s">
        <v>1</v>
      </c>
      <c r="B32009" s="2">
        <v>2620410101</v>
      </c>
      <c r="C32009" t="s">
        <v>10</v>
      </c>
      <c r="D32009" t="s">
        <v>2</v>
      </c>
      <c r="E32009" s="14">
        <v>46063</v>
      </c>
      <c r="F32009">
        <v>2591500485</v>
      </c>
    </row>
    <row r="32010" spans="1:6" ht="18.75" x14ac:dyDescent="0.3">
      <c r="A32010" t="s">
        <v>1</v>
      </c>
      <c r="B32010" s="2">
        <v>2620410104</v>
      </c>
      <c r="C32010" t="s">
        <v>10</v>
      </c>
      <c r="D32010" t="s">
        <v>2</v>
      </c>
      <c r="E32010" s="14">
        <v>46063</v>
      </c>
      <c r="F32010">
        <v>2591500585</v>
      </c>
    </row>
    <row r="32011" spans="1:6" ht="18.75" x14ac:dyDescent="0.3">
      <c r="A32011" t="s">
        <v>1</v>
      </c>
      <c r="B32011" s="2">
        <v>2620410127</v>
      </c>
      <c r="C32011" t="s">
        <v>10</v>
      </c>
      <c r="D32011" t="s">
        <v>2</v>
      </c>
      <c r="E32011" s="14">
        <v>46063</v>
      </c>
      <c r="F32011">
        <v>2591500685</v>
      </c>
    </row>
    <row r="32012" spans="1:6" ht="18.75" x14ac:dyDescent="0.3">
      <c r="A32012" t="s">
        <v>1</v>
      </c>
      <c r="B32012" s="2">
        <v>2620410059</v>
      </c>
      <c r="C32012" t="s">
        <v>10</v>
      </c>
      <c r="D32012" t="s">
        <v>2</v>
      </c>
      <c r="E32012" s="14">
        <v>46063</v>
      </c>
      <c r="F32012">
        <v>2591500785</v>
      </c>
    </row>
    <row r="32013" spans="1:6" ht="18.75" x14ac:dyDescent="0.3">
      <c r="A32013" t="s">
        <v>1</v>
      </c>
      <c r="B32013" s="2">
        <v>2620410092</v>
      </c>
      <c r="C32013" t="s">
        <v>10</v>
      </c>
      <c r="D32013" t="s">
        <v>2</v>
      </c>
      <c r="E32013" s="14">
        <v>46063</v>
      </c>
      <c r="F32013">
        <v>2591500035</v>
      </c>
    </row>
    <row r="32014" spans="1:6" ht="18.75" x14ac:dyDescent="0.3">
      <c r="A32014" t="s">
        <v>1</v>
      </c>
      <c r="B32014" s="2">
        <v>2620410099</v>
      </c>
      <c r="C32014" t="s">
        <v>10</v>
      </c>
      <c r="D32014" t="s">
        <v>2</v>
      </c>
      <c r="E32014" s="14">
        <v>46063</v>
      </c>
      <c r="F32014">
        <v>2591500135</v>
      </c>
    </row>
    <row r="32015" spans="1:6" ht="18.75" x14ac:dyDescent="0.3">
      <c r="A32015" t="s">
        <v>1</v>
      </c>
      <c r="B32015" s="2">
        <v>2620410094</v>
      </c>
      <c r="C32015" t="s">
        <v>10</v>
      </c>
      <c r="D32015" t="s">
        <v>2</v>
      </c>
      <c r="E32015" s="14">
        <v>46063</v>
      </c>
      <c r="F32015">
        <v>2591500235</v>
      </c>
    </row>
    <row r="32016" spans="1:6" ht="18.75" x14ac:dyDescent="0.3">
      <c r="A32016" t="s">
        <v>1</v>
      </c>
      <c r="B32016" s="2">
        <v>2620410095</v>
      </c>
      <c r="C32016" t="s">
        <v>10</v>
      </c>
      <c r="D32016" t="s">
        <v>2</v>
      </c>
      <c r="E32016" s="14">
        <v>46063</v>
      </c>
      <c r="F32016">
        <v>2591500335</v>
      </c>
    </row>
    <row r="32017" spans="1:6" ht="18.75" x14ac:dyDescent="0.3">
      <c r="A32017" t="s">
        <v>1</v>
      </c>
      <c r="B32017" s="2">
        <v>2620410087</v>
      </c>
      <c r="C32017" t="s">
        <v>10</v>
      </c>
      <c r="D32017" t="s">
        <v>2</v>
      </c>
      <c r="E32017" s="14">
        <v>46063</v>
      </c>
      <c r="F32017">
        <v>2591500435</v>
      </c>
    </row>
    <row r="32018" spans="1:6" ht="18.75" x14ac:dyDescent="0.3">
      <c r="A32018" t="s">
        <v>1</v>
      </c>
      <c r="B32018" s="2">
        <v>2620410091</v>
      </c>
      <c r="C32018" t="s">
        <v>10</v>
      </c>
      <c r="D32018" t="s">
        <v>2</v>
      </c>
      <c r="E32018" s="14">
        <v>46063</v>
      </c>
      <c r="F32018">
        <v>2591500535</v>
      </c>
    </row>
    <row r="32019" spans="1:6" ht="18.75" x14ac:dyDescent="0.3">
      <c r="A32019" t="s">
        <v>1</v>
      </c>
      <c r="B32019" s="2">
        <v>2620410098</v>
      </c>
      <c r="C32019" t="s">
        <v>10</v>
      </c>
      <c r="D32019" t="s">
        <v>2</v>
      </c>
      <c r="E32019" s="14">
        <v>46063</v>
      </c>
      <c r="F32019">
        <v>2591500635</v>
      </c>
    </row>
    <row r="32020" spans="1:6" ht="18.75" x14ac:dyDescent="0.3">
      <c r="A32020" t="s">
        <v>1</v>
      </c>
      <c r="B32020" s="2">
        <v>2620410097</v>
      </c>
      <c r="C32020" t="s">
        <v>10</v>
      </c>
      <c r="D32020" t="s">
        <v>2</v>
      </c>
      <c r="E32020" s="14">
        <v>46063</v>
      </c>
      <c r="F32020">
        <v>2591500735</v>
      </c>
    </row>
    <row r="32021" spans="1:6" ht="18.75" x14ac:dyDescent="0.3">
      <c r="A32021" t="s">
        <v>1</v>
      </c>
      <c r="B32021" s="2">
        <v>2620410090</v>
      </c>
      <c r="C32021" t="s">
        <v>10</v>
      </c>
      <c r="D32021" t="s">
        <v>2</v>
      </c>
      <c r="E32021" s="14">
        <v>46063</v>
      </c>
      <c r="F32021">
        <v>2591500835</v>
      </c>
    </row>
    <row r="32022" spans="1:6" ht="18.75" x14ac:dyDescent="0.3">
      <c r="A32022" t="s">
        <v>1</v>
      </c>
      <c r="B32022" s="2">
        <v>2620410088</v>
      </c>
      <c r="C32022" t="s">
        <v>10</v>
      </c>
      <c r="D32022" t="s">
        <v>2</v>
      </c>
      <c r="E32022" s="14">
        <v>46063</v>
      </c>
      <c r="F32022">
        <v>2591500935</v>
      </c>
    </row>
    <row r="32023" spans="1:6" ht="18.75" x14ac:dyDescent="0.3">
      <c r="A32023" t="s">
        <v>1</v>
      </c>
      <c r="B32023" s="2">
        <v>2620410093</v>
      </c>
      <c r="C32023" t="s">
        <v>10</v>
      </c>
      <c r="D32023" t="s">
        <v>2</v>
      </c>
      <c r="E32023" s="14">
        <v>46063</v>
      </c>
      <c r="F32023">
        <v>2591500475</v>
      </c>
    </row>
    <row r="32024" spans="1:6" ht="18.75" x14ac:dyDescent="0.3">
      <c r="A32024" t="s">
        <v>1</v>
      </c>
      <c r="B32024" s="2">
        <v>2620410086</v>
      </c>
      <c r="C32024" t="s">
        <v>10</v>
      </c>
      <c r="D32024" t="s">
        <v>2</v>
      </c>
      <c r="E32024" s="14">
        <v>46063</v>
      </c>
      <c r="F32024">
        <v>2591500575</v>
      </c>
    </row>
    <row r="32025" spans="1:6" ht="18.75" x14ac:dyDescent="0.3">
      <c r="A32025" t="s">
        <v>1</v>
      </c>
      <c r="B32025" s="2">
        <v>2620410089</v>
      </c>
      <c r="C32025" t="s">
        <v>10</v>
      </c>
      <c r="D32025" t="s">
        <v>2</v>
      </c>
      <c r="E32025" s="14">
        <v>46063</v>
      </c>
      <c r="F32025">
        <v>2591500675</v>
      </c>
    </row>
    <row r="32026" spans="1:6" ht="18.75" x14ac:dyDescent="0.3">
      <c r="A32026" t="s">
        <v>1</v>
      </c>
      <c r="B32026" s="2">
        <v>2620410096</v>
      </c>
      <c r="C32026" t="s">
        <v>10</v>
      </c>
      <c r="D32026" t="s">
        <v>2</v>
      </c>
      <c r="E32026" s="14">
        <v>46063</v>
      </c>
      <c r="F32026">
        <v>2591500775</v>
      </c>
    </row>
    <row r="32027" spans="1:6" ht="18.75" x14ac:dyDescent="0.3">
      <c r="A32027" t="s">
        <v>1</v>
      </c>
      <c r="B32027" s="2">
        <v>2620410085</v>
      </c>
      <c r="C32027" t="s">
        <v>10</v>
      </c>
      <c r="D32027" t="s">
        <v>2</v>
      </c>
      <c r="E32027" s="14">
        <v>46063</v>
      </c>
      <c r="F32027">
        <v>2591500025</v>
      </c>
    </row>
    <row r="32028" spans="1:6" ht="18.75" x14ac:dyDescent="0.3">
      <c r="A32028" t="s">
        <v>1</v>
      </c>
      <c r="B32028" s="2">
        <v>2620410128</v>
      </c>
      <c r="C32028" t="s">
        <v>10</v>
      </c>
      <c r="D32028" t="s">
        <v>2</v>
      </c>
      <c r="E32028" s="14">
        <v>46063</v>
      </c>
      <c r="F32028">
        <v>2591500115</v>
      </c>
    </row>
    <row r="32029" spans="1:6" ht="18.75" x14ac:dyDescent="0.3">
      <c r="A32029" t="s">
        <v>1</v>
      </c>
      <c r="B32029" s="2">
        <v>2620410062</v>
      </c>
      <c r="C32029" t="s">
        <v>10</v>
      </c>
      <c r="D32029" t="s">
        <v>2</v>
      </c>
      <c r="E32029" s="14">
        <v>46063</v>
      </c>
      <c r="F32029">
        <v>2591500215</v>
      </c>
    </row>
    <row r="32030" spans="1:6" ht="18.75" x14ac:dyDescent="0.3">
      <c r="A32030" t="s">
        <v>1</v>
      </c>
      <c r="B32030" s="2">
        <v>2620410067</v>
      </c>
      <c r="C32030" t="s">
        <v>10</v>
      </c>
      <c r="D32030" t="s">
        <v>2</v>
      </c>
      <c r="E32030" s="14">
        <v>46063</v>
      </c>
      <c r="F32030">
        <v>2591500315</v>
      </c>
    </row>
    <row r="32031" spans="1:6" ht="18.75" x14ac:dyDescent="0.3">
      <c r="A32031" t="s">
        <v>1</v>
      </c>
      <c r="B32031" s="2">
        <v>2620410217</v>
      </c>
      <c r="C32031" t="s">
        <v>10</v>
      </c>
      <c r="D32031" t="s">
        <v>2</v>
      </c>
      <c r="E32031" s="14">
        <v>46063</v>
      </c>
      <c r="F32031">
        <v>2591500415</v>
      </c>
    </row>
    <row r="32032" spans="1:6" ht="18.75" x14ac:dyDescent="0.3">
      <c r="A32032" t="s">
        <v>1</v>
      </c>
      <c r="B32032" s="2">
        <v>2620410130</v>
      </c>
      <c r="C32032" t="s">
        <v>10</v>
      </c>
      <c r="D32032" t="s">
        <v>2</v>
      </c>
      <c r="E32032" s="14">
        <v>46063</v>
      </c>
      <c r="F32032">
        <v>2591500515</v>
      </c>
    </row>
    <row r="32033" spans="1:6" ht="18.75" x14ac:dyDescent="0.3">
      <c r="A32033" t="s">
        <v>1</v>
      </c>
      <c r="B32033" s="2">
        <v>2620410078</v>
      </c>
      <c r="C32033" t="s">
        <v>10</v>
      </c>
      <c r="D32033" t="s">
        <v>2</v>
      </c>
      <c r="E32033" s="14">
        <v>46063</v>
      </c>
      <c r="F32033">
        <v>2591500615</v>
      </c>
    </row>
    <row r="32034" spans="1:6" ht="18.75" x14ac:dyDescent="0.3">
      <c r="A32034" t="s">
        <v>1</v>
      </c>
      <c r="B32034" s="2">
        <v>2620410221</v>
      </c>
      <c r="C32034" t="s">
        <v>10</v>
      </c>
      <c r="D32034" t="s">
        <v>2</v>
      </c>
      <c r="E32034" s="14">
        <v>46063</v>
      </c>
      <c r="F32034">
        <v>2591500715</v>
      </c>
    </row>
    <row r="32035" spans="1:6" ht="18.75" x14ac:dyDescent="0.3">
      <c r="A32035" t="s">
        <v>1</v>
      </c>
      <c r="B32035" s="2">
        <v>2620410312</v>
      </c>
      <c r="C32035" t="s">
        <v>10</v>
      </c>
      <c r="D32035" t="s">
        <v>2</v>
      </c>
      <c r="E32035" s="14">
        <v>46063</v>
      </c>
      <c r="F32035">
        <v>2591500815</v>
      </c>
    </row>
    <row r="32036" spans="1:6" ht="18.75" x14ac:dyDescent="0.3">
      <c r="A32036" t="s">
        <v>1</v>
      </c>
      <c r="B32036" s="2">
        <v>2620410223</v>
      </c>
      <c r="C32036" t="s">
        <v>10</v>
      </c>
      <c r="D32036" t="s">
        <v>2</v>
      </c>
      <c r="E32036" s="14">
        <v>46063</v>
      </c>
      <c r="F32036">
        <v>2591500915</v>
      </c>
    </row>
    <row r="32037" spans="1:6" ht="18.75" x14ac:dyDescent="0.3">
      <c r="A32037" t="s">
        <v>1</v>
      </c>
      <c r="B32037" s="2">
        <v>2620412253</v>
      </c>
      <c r="C32037" t="s">
        <v>6</v>
      </c>
      <c r="D32037" t="s">
        <v>2</v>
      </c>
      <c r="E32037" s="14">
        <v>46064</v>
      </c>
      <c r="F32037" t="s">
        <v>1692</v>
      </c>
    </row>
    <row r="32038" spans="1:6" ht="18.75" x14ac:dyDescent="0.3">
      <c r="A32038" t="s">
        <v>1</v>
      </c>
      <c r="B32038" s="2">
        <v>2620410013</v>
      </c>
      <c r="C32038" t="s">
        <v>6</v>
      </c>
      <c r="D32038" t="s">
        <v>2</v>
      </c>
      <c r="E32038" s="14">
        <v>46064</v>
      </c>
      <c r="F32038" t="s">
        <v>1692</v>
      </c>
    </row>
    <row r="32039" spans="1:6" ht="18.75" x14ac:dyDescent="0.3">
      <c r="A32039" t="s">
        <v>1</v>
      </c>
      <c r="B32039" s="2">
        <v>2620412373</v>
      </c>
      <c r="C32039" t="s">
        <v>6</v>
      </c>
      <c r="D32039" t="s">
        <v>2</v>
      </c>
      <c r="E32039" s="14">
        <v>46064</v>
      </c>
      <c r="F32039" t="s">
        <v>1692</v>
      </c>
    </row>
    <row r="32040" spans="1:6" ht="18.75" x14ac:dyDescent="0.3">
      <c r="A32040" t="s">
        <v>1</v>
      </c>
      <c r="B32040" s="2">
        <v>2620412288</v>
      </c>
      <c r="C32040" t="s">
        <v>6</v>
      </c>
      <c r="D32040" t="s">
        <v>2</v>
      </c>
      <c r="E32040" s="14">
        <v>46064</v>
      </c>
      <c r="F32040" t="s">
        <v>1692</v>
      </c>
    </row>
    <row r="32041" spans="1:6" ht="18.75" x14ac:dyDescent="0.3">
      <c r="A32041" t="s">
        <v>1</v>
      </c>
      <c r="B32041" s="2">
        <v>2620412222</v>
      </c>
      <c r="C32041" t="s">
        <v>6</v>
      </c>
      <c r="D32041" t="s">
        <v>2</v>
      </c>
      <c r="E32041" s="14">
        <v>46064</v>
      </c>
      <c r="F32041" t="s">
        <v>1692</v>
      </c>
    </row>
    <row r="32042" spans="1:6" ht="18.75" x14ac:dyDescent="0.3">
      <c r="A32042" t="s">
        <v>1</v>
      </c>
      <c r="B32042" s="2">
        <v>2620410142</v>
      </c>
      <c r="C32042" t="s">
        <v>6</v>
      </c>
      <c r="D32042" t="s">
        <v>2</v>
      </c>
      <c r="E32042" s="14">
        <v>46064</v>
      </c>
      <c r="F32042" t="s">
        <v>1692</v>
      </c>
    </row>
    <row r="32043" spans="1:6" ht="18.75" x14ac:dyDescent="0.3">
      <c r="A32043" t="s">
        <v>1</v>
      </c>
      <c r="B32043" s="2">
        <v>2620410124</v>
      </c>
      <c r="C32043" t="s">
        <v>6</v>
      </c>
      <c r="D32043" t="s">
        <v>2</v>
      </c>
      <c r="E32043" s="14">
        <v>46064</v>
      </c>
      <c r="F32043" t="s">
        <v>1692</v>
      </c>
    </row>
    <row r="32044" spans="1:6" ht="18.75" x14ac:dyDescent="0.3">
      <c r="A32044" t="s">
        <v>1</v>
      </c>
      <c r="B32044" s="2">
        <v>2620412249</v>
      </c>
      <c r="C32044" t="s">
        <v>6</v>
      </c>
      <c r="D32044" t="s">
        <v>2</v>
      </c>
      <c r="E32044" s="14">
        <v>46064</v>
      </c>
      <c r="F32044" t="s">
        <v>1692</v>
      </c>
    </row>
    <row r="32045" spans="1:6" ht="18.75" x14ac:dyDescent="0.3">
      <c r="A32045" t="s">
        <v>1</v>
      </c>
      <c r="B32045" s="2">
        <v>2620412264</v>
      </c>
      <c r="C32045" t="s">
        <v>6</v>
      </c>
      <c r="D32045" t="s">
        <v>2</v>
      </c>
      <c r="E32045" s="14">
        <v>46064</v>
      </c>
      <c r="F32045" t="s">
        <v>1692</v>
      </c>
    </row>
    <row r="32046" spans="1:6" ht="18.75" x14ac:dyDescent="0.3">
      <c r="A32046" t="s">
        <v>1</v>
      </c>
      <c r="B32046" s="2">
        <v>2620410131</v>
      </c>
      <c r="C32046" t="s">
        <v>6</v>
      </c>
      <c r="D32046" t="s">
        <v>2</v>
      </c>
      <c r="E32046" s="14">
        <v>46064</v>
      </c>
      <c r="F32046" t="s">
        <v>1692</v>
      </c>
    </row>
    <row r="32047" spans="1:6" ht="18.75" x14ac:dyDescent="0.3">
      <c r="A32047" t="s">
        <v>1</v>
      </c>
      <c r="B32047" s="2">
        <v>2620412268</v>
      </c>
      <c r="C32047" t="s">
        <v>6</v>
      </c>
      <c r="D32047" t="s">
        <v>2</v>
      </c>
      <c r="E32047" s="14">
        <v>46064</v>
      </c>
      <c r="F32047" t="s">
        <v>1692</v>
      </c>
    </row>
    <row r="32048" spans="1:6" ht="18.75" x14ac:dyDescent="0.3">
      <c r="A32048" t="s">
        <v>1</v>
      </c>
      <c r="B32048" s="2">
        <v>2620412147</v>
      </c>
      <c r="C32048" t="s">
        <v>6</v>
      </c>
      <c r="D32048" t="s">
        <v>2</v>
      </c>
      <c r="E32048" s="14">
        <v>46064</v>
      </c>
      <c r="F32048" t="s">
        <v>1692</v>
      </c>
    </row>
    <row r="32049" spans="1:6" ht="18.75" x14ac:dyDescent="0.3">
      <c r="A32049" t="s">
        <v>1</v>
      </c>
      <c r="B32049" s="2">
        <v>2620410100</v>
      </c>
      <c r="C32049" t="s">
        <v>6</v>
      </c>
      <c r="D32049" t="s">
        <v>2</v>
      </c>
      <c r="E32049" s="14">
        <v>46064</v>
      </c>
      <c r="F32049" t="s">
        <v>1692</v>
      </c>
    </row>
    <row r="32050" spans="1:6" ht="18.75" x14ac:dyDescent="0.3">
      <c r="A32050" t="s">
        <v>1</v>
      </c>
      <c r="B32050" s="2">
        <v>2620412547</v>
      </c>
      <c r="C32050" t="s">
        <v>0</v>
      </c>
      <c r="D32050" t="s">
        <v>2</v>
      </c>
      <c r="E32050" s="14">
        <v>46064</v>
      </c>
    </row>
    <row r="32051" spans="1:6" ht="18.75" x14ac:dyDescent="0.3">
      <c r="A32051" t="s">
        <v>1</v>
      </c>
      <c r="B32051" s="2">
        <v>2620412671</v>
      </c>
      <c r="C32051" t="s">
        <v>0</v>
      </c>
      <c r="D32051" t="s">
        <v>2</v>
      </c>
      <c r="E32051" s="14">
        <v>46064</v>
      </c>
    </row>
    <row r="32052" spans="1:6" ht="18.75" x14ac:dyDescent="0.3">
      <c r="A32052" t="s">
        <v>1</v>
      </c>
      <c r="B32052" s="2">
        <v>2620420188</v>
      </c>
      <c r="C32052" t="s">
        <v>0</v>
      </c>
      <c r="D32052" t="s">
        <v>2</v>
      </c>
      <c r="E32052" s="14">
        <v>46064</v>
      </c>
    </row>
    <row r="32053" spans="1:6" ht="18.75" x14ac:dyDescent="0.3">
      <c r="A32053" t="s">
        <v>1</v>
      </c>
      <c r="B32053" s="2">
        <v>2620412361</v>
      </c>
      <c r="C32053" t="s">
        <v>0</v>
      </c>
      <c r="D32053" t="s">
        <v>2</v>
      </c>
      <c r="E32053" s="14">
        <v>46064</v>
      </c>
    </row>
    <row r="32054" spans="1:6" ht="18.75" x14ac:dyDescent="0.3">
      <c r="A32054" t="s">
        <v>1</v>
      </c>
      <c r="B32054" s="2">
        <v>2620412298</v>
      </c>
      <c r="C32054" t="s">
        <v>0</v>
      </c>
      <c r="D32054" t="s">
        <v>2</v>
      </c>
      <c r="E32054" s="14">
        <v>46064</v>
      </c>
    </row>
    <row r="32055" spans="1:6" ht="18.75" x14ac:dyDescent="0.3">
      <c r="A32055" t="s">
        <v>4</v>
      </c>
      <c r="B32055" s="2">
        <v>2610412474</v>
      </c>
      <c r="C32055" t="s">
        <v>0</v>
      </c>
      <c r="D32055" t="s">
        <v>2</v>
      </c>
      <c r="E32055" s="14">
        <v>46064</v>
      </c>
    </row>
    <row r="32056" spans="1:6" ht="18.75" x14ac:dyDescent="0.3">
      <c r="A32056" t="s">
        <v>4</v>
      </c>
      <c r="B32056" s="2">
        <v>2610412091</v>
      </c>
      <c r="C32056" t="s">
        <v>0</v>
      </c>
      <c r="D32056" t="s">
        <v>2</v>
      </c>
      <c r="E32056" s="14">
        <v>46064</v>
      </c>
    </row>
    <row r="32057" spans="1:6" ht="18.75" x14ac:dyDescent="0.3">
      <c r="A32057" t="s">
        <v>4</v>
      </c>
      <c r="B32057" s="2">
        <v>2610412444</v>
      </c>
      <c r="C32057" t="s">
        <v>0</v>
      </c>
      <c r="D32057" t="s">
        <v>2</v>
      </c>
      <c r="E32057" s="14">
        <v>46064</v>
      </c>
    </row>
    <row r="32058" spans="1:6" ht="18.75" x14ac:dyDescent="0.3">
      <c r="A32058" t="s">
        <v>4</v>
      </c>
      <c r="B32058" s="2">
        <v>2610410007</v>
      </c>
      <c r="C32058" t="s">
        <v>0</v>
      </c>
      <c r="D32058" t="s">
        <v>2</v>
      </c>
      <c r="E32058" s="14">
        <v>46064</v>
      </c>
    </row>
    <row r="32059" spans="1:6" ht="18.75" x14ac:dyDescent="0.3">
      <c r="A32059" t="s">
        <v>4</v>
      </c>
      <c r="B32059" s="2">
        <v>2610412925</v>
      </c>
      <c r="C32059" t="s">
        <v>0</v>
      </c>
      <c r="D32059" t="s">
        <v>2</v>
      </c>
      <c r="E32059" s="14">
        <v>46064</v>
      </c>
    </row>
    <row r="32060" spans="1:6" ht="18.75" x14ac:dyDescent="0.3">
      <c r="A32060" t="s">
        <v>4</v>
      </c>
      <c r="B32060" s="2">
        <v>2610412521</v>
      </c>
      <c r="C32060" t="s">
        <v>22</v>
      </c>
      <c r="D32060" t="s">
        <v>5</v>
      </c>
      <c r="E32060" s="14">
        <v>46064</v>
      </c>
      <c r="F32060" t="s">
        <v>1542</v>
      </c>
    </row>
    <row r="32061" spans="1:6" ht="18.75" x14ac:dyDescent="0.3">
      <c r="A32061" t="s">
        <v>4</v>
      </c>
      <c r="B32061" s="2">
        <v>2610410677</v>
      </c>
      <c r="C32061" t="s">
        <v>10</v>
      </c>
      <c r="D32061" t="s">
        <v>2</v>
      </c>
      <c r="E32061" s="14">
        <v>46064</v>
      </c>
      <c r="F32061">
        <v>2591500005</v>
      </c>
    </row>
    <row r="32062" spans="1:6" ht="18.75" x14ac:dyDescent="0.3">
      <c r="A32062" t="s">
        <v>4</v>
      </c>
      <c r="B32062" s="2">
        <v>2610410709</v>
      </c>
      <c r="C32062" t="s">
        <v>10</v>
      </c>
      <c r="D32062" t="s">
        <v>2</v>
      </c>
      <c r="E32062" s="14">
        <v>46064</v>
      </c>
      <c r="F32062">
        <v>2591500105</v>
      </c>
    </row>
    <row r="32063" spans="1:6" ht="18.75" x14ac:dyDescent="0.3">
      <c r="A32063" t="s">
        <v>4</v>
      </c>
      <c r="B32063" s="2">
        <v>2610412339</v>
      </c>
      <c r="C32063" t="s">
        <v>10</v>
      </c>
      <c r="D32063" t="s">
        <v>2</v>
      </c>
      <c r="E32063" s="14">
        <v>46064</v>
      </c>
      <c r="F32063">
        <v>2591500205</v>
      </c>
    </row>
    <row r="32064" spans="1:6" ht="18.75" x14ac:dyDescent="0.3">
      <c r="A32064" t="s">
        <v>4</v>
      </c>
      <c r="B32064" s="2">
        <v>2610410706</v>
      </c>
      <c r="C32064" t="s">
        <v>12</v>
      </c>
      <c r="D32064" t="s">
        <v>2</v>
      </c>
      <c r="E32064" s="14">
        <v>46064</v>
      </c>
    </row>
    <row r="32065" spans="1:6" ht="18.75" x14ac:dyDescent="0.3">
      <c r="A32065" t="s">
        <v>4</v>
      </c>
      <c r="B32065" s="2">
        <v>2610410049</v>
      </c>
      <c r="C32065" t="s">
        <v>10</v>
      </c>
      <c r="D32065" t="s">
        <v>2</v>
      </c>
      <c r="E32065" s="14">
        <v>46064</v>
      </c>
      <c r="F32065">
        <v>2591500305</v>
      </c>
    </row>
    <row r="32066" spans="1:6" ht="18.75" x14ac:dyDescent="0.3">
      <c r="A32066" t="s">
        <v>4</v>
      </c>
      <c r="B32066" s="2">
        <v>2610410004</v>
      </c>
      <c r="C32066" t="s">
        <v>10</v>
      </c>
      <c r="D32066" t="s">
        <v>2</v>
      </c>
      <c r="E32066" s="14">
        <v>46064</v>
      </c>
      <c r="F32066">
        <v>2591500405</v>
      </c>
    </row>
    <row r="32067" spans="1:6" ht="18.75" x14ac:dyDescent="0.3">
      <c r="A32067" t="s">
        <v>1</v>
      </c>
      <c r="B32067" s="2">
        <v>2620412209</v>
      </c>
      <c r="C32067" t="s">
        <v>21</v>
      </c>
      <c r="D32067" t="s">
        <v>7</v>
      </c>
      <c r="E32067" s="14">
        <v>46064</v>
      </c>
    </row>
    <row r="32068" spans="1:6" ht="18.75" x14ac:dyDescent="0.3">
      <c r="A32068" t="s">
        <v>1</v>
      </c>
      <c r="B32068" s="2">
        <v>2620410105</v>
      </c>
      <c r="C32068" t="s">
        <v>22</v>
      </c>
      <c r="D32068" t="s">
        <v>7</v>
      </c>
      <c r="E32068" s="14">
        <v>46064</v>
      </c>
      <c r="F32068" t="s">
        <v>2326</v>
      </c>
    </row>
    <row r="32069" spans="1:6" ht="18.75" x14ac:dyDescent="0.3">
      <c r="A32069" t="s">
        <v>1</v>
      </c>
      <c r="B32069" s="2">
        <v>2620410351</v>
      </c>
      <c r="C32069" t="s">
        <v>22</v>
      </c>
      <c r="D32069" t="s">
        <v>7</v>
      </c>
      <c r="E32069" s="14">
        <v>46064</v>
      </c>
      <c r="F32069" t="s">
        <v>2326</v>
      </c>
    </row>
    <row r="32070" spans="1:6" ht="18.75" x14ac:dyDescent="0.3">
      <c r="A32070" t="s">
        <v>1</v>
      </c>
      <c r="B32070" s="2">
        <v>2620412160</v>
      </c>
      <c r="C32070" t="s">
        <v>21</v>
      </c>
      <c r="D32070" t="s">
        <v>7</v>
      </c>
      <c r="E32070" s="14">
        <v>46064</v>
      </c>
    </row>
    <row r="32071" spans="1:6" ht="18.75" x14ac:dyDescent="0.3">
      <c r="A32071" t="s">
        <v>1</v>
      </c>
      <c r="B32071" s="2">
        <v>2620412646</v>
      </c>
      <c r="C32071" t="s">
        <v>19</v>
      </c>
      <c r="D32071" t="s">
        <v>5</v>
      </c>
      <c r="E32071" s="14">
        <v>46064</v>
      </c>
    </row>
    <row r="32072" spans="1:6" ht="18.75" x14ac:dyDescent="0.3">
      <c r="A32072" t="s">
        <v>1</v>
      </c>
      <c r="B32072" s="2">
        <v>2620412261</v>
      </c>
      <c r="C32072" t="s">
        <v>19</v>
      </c>
      <c r="D32072" t="s">
        <v>2</v>
      </c>
      <c r="E32072" s="14">
        <v>46064</v>
      </c>
      <c r="F32072" t="s">
        <v>1740</v>
      </c>
    </row>
    <row r="32073" spans="1:6" ht="18.75" x14ac:dyDescent="0.3">
      <c r="A32073" t="s">
        <v>1</v>
      </c>
      <c r="B32073" s="2">
        <v>2620412049</v>
      </c>
      <c r="C32073" t="s">
        <v>19</v>
      </c>
      <c r="D32073" t="s">
        <v>2</v>
      </c>
      <c r="E32073" s="14">
        <v>46064</v>
      </c>
      <c r="F32073" t="s">
        <v>1740</v>
      </c>
    </row>
    <row r="32074" spans="1:6" ht="18.75" x14ac:dyDescent="0.3">
      <c r="A32074" t="s">
        <v>1</v>
      </c>
      <c r="B32074" s="2">
        <v>2620412252</v>
      </c>
      <c r="C32074" t="s">
        <v>19</v>
      </c>
      <c r="D32074" t="s">
        <v>2</v>
      </c>
      <c r="E32074" s="14">
        <v>46064</v>
      </c>
      <c r="F32074" t="s">
        <v>1740</v>
      </c>
    </row>
    <row r="32075" spans="1:6" ht="18.75" x14ac:dyDescent="0.3">
      <c r="A32075" t="s">
        <v>1</v>
      </c>
      <c r="B32075" s="2">
        <v>2620410129</v>
      </c>
      <c r="C32075" t="s">
        <v>19</v>
      </c>
      <c r="D32075" t="s">
        <v>2</v>
      </c>
      <c r="E32075" s="14">
        <v>46064</v>
      </c>
      <c r="F32075" t="s">
        <v>1740</v>
      </c>
    </row>
    <row r="32076" spans="1:6" ht="18.75" x14ac:dyDescent="0.3">
      <c r="A32076" t="s">
        <v>1</v>
      </c>
      <c r="B32076" s="2">
        <v>2620412040</v>
      </c>
      <c r="C32076" t="s">
        <v>19</v>
      </c>
      <c r="D32076" t="s">
        <v>2</v>
      </c>
      <c r="E32076" s="14">
        <v>46064</v>
      </c>
      <c r="F32076" t="s">
        <v>1740</v>
      </c>
    </row>
    <row r="32077" spans="1:6" ht="18.75" x14ac:dyDescent="0.3">
      <c r="A32077" t="s">
        <v>1</v>
      </c>
      <c r="B32077" s="2">
        <v>2591500835</v>
      </c>
      <c r="C32077" t="s">
        <v>19</v>
      </c>
      <c r="D32077" t="s">
        <v>2</v>
      </c>
      <c r="E32077" s="14">
        <v>46064</v>
      </c>
      <c r="F32077" t="s">
        <v>1740</v>
      </c>
    </row>
    <row r="32078" spans="1:6" ht="18.75" x14ac:dyDescent="0.3">
      <c r="A32078" t="s">
        <v>1</v>
      </c>
      <c r="B32078" s="2">
        <v>2620412041</v>
      </c>
      <c r="C32078" t="s">
        <v>19</v>
      </c>
      <c r="D32078" t="s">
        <v>2</v>
      </c>
      <c r="E32078" s="14">
        <v>46064</v>
      </c>
      <c r="F32078" t="s">
        <v>1740</v>
      </c>
    </row>
    <row r="32079" spans="1:6" ht="18.75" x14ac:dyDescent="0.3">
      <c r="A32079" t="s">
        <v>1</v>
      </c>
      <c r="B32079" s="2">
        <v>2620410378</v>
      </c>
      <c r="C32079" t="s">
        <v>19</v>
      </c>
      <c r="D32079" t="s">
        <v>7</v>
      </c>
      <c r="E32079" s="14">
        <v>46064</v>
      </c>
    </row>
    <row r="32080" spans="1:6" ht="18.75" x14ac:dyDescent="0.3">
      <c r="A32080" t="s">
        <v>1</v>
      </c>
      <c r="B32080" s="2">
        <v>2620412006</v>
      </c>
      <c r="C32080" t="s">
        <v>19</v>
      </c>
      <c r="D32080" t="s">
        <v>7</v>
      </c>
      <c r="E32080" s="14">
        <v>46064</v>
      </c>
    </row>
    <row r="32081" spans="1:6" ht="18.75" x14ac:dyDescent="0.3">
      <c r="A32081" t="s">
        <v>1</v>
      </c>
      <c r="B32081" s="2">
        <v>2620412491</v>
      </c>
      <c r="C32081" t="s">
        <v>19</v>
      </c>
      <c r="D32081" t="s">
        <v>7</v>
      </c>
      <c r="E32081" s="14">
        <v>46064</v>
      </c>
    </row>
    <row r="32082" spans="1:6" ht="18.75" x14ac:dyDescent="0.3">
      <c r="A32082" t="s">
        <v>1</v>
      </c>
      <c r="B32082" s="2">
        <v>2620412302</v>
      </c>
      <c r="C32082" t="s">
        <v>19</v>
      </c>
      <c r="D32082" t="s">
        <v>7</v>
      </c>
      <c r="E32082" s="14">
        <v>46064</v>
      </c>
    </row>
    <row r="32083" spans="1:6" ht="18.75" x14ac:dyDescent="0.3">
      <c r="A32083" t="s">
        <v>4</v>
      </c>
      <c r="B32083" s="2">
        <v>2610412537</v>
      </c>
      <c r="C32083" t="s">
        <v>16</v>
      </c>
      <c r="D32083" t="s">
        <v>2</v>
      </c>
      <c r="E32083" s="14">
        <v>46064</v>
      </c>
      <c r="F32083" t="s">
        <v>1810</v>
      </c>
    </row>
    <row r="32084" spans="1:6" ht="18.75" x14ac:dyDescent="0.3">
      <c r="A32084" t="s">
        <v>4</v>
      </c>
      <c r="B32084" s="2">
        <v>2610412619</v>
      </c>
      <c r="C32084" t="s">
        <v>16</v>
      </c>
      <c r="D32084" t="s">
        <v>2</v>
      </c>
      <c r="E32084" s="14">
        <v>46064</v>
      </c>
      <c r="F32084" t="s">
        <v>1810</v>
      </c>
    </row>
    <row r="32085" spans="1:6" ht="18.75" x14ac:dyDescent="0.3">
      <c r="A32085" t="s">
        <v>4</v>
      </c>
      <c r="B32085" s="2">
        <v>2610412507</v>
      </c>
      <c r="C32085" t="s">
        <v>16</v>
      </c>
      <c r="D32085" t="s">
        <v>2</v>
      </c>
      <c r="E32085" s="14">
        <v>46064</v>
      </c>
      <c r="F32085" t="s">
        <v>1810</v>
      </c>
    </row>
    <row r="32086" spans="1:6" ht="18.75" x14ac:dyDescent="0.3">
      <c r="A32086" t="s">
        <v>4</v>
      </c>
      <c r="B32086" s="2">
        <v>2610412382</v>
      </c>
      <c r="C32086" t="s">
        <v>16</v>
      </c>
      <c r="D32086" t="s">
        <v>2</v>
      </c>
      <c r="E32086" s="14">
        <v>46064</v>
      </c>
      <c r="F32086" t="s">
        <v>1810</v>
      </c>
    </row>
    <row r="32087" spans="1:6" ht="18.75" x14ac:dyDescent="0.3">
      <c r="A32087" t="s">
        <v>4</v>
      </c>
      <c r="B32087" s="2">
        <v>2610410058</v>
      </c>
      <c r="C32087" t="s">
        <v>16</v>
      </c>
      <c r="D32087" t="s">
        <v>2</v>
      </c>
      <c r="E32087" s="14">
        <v>46064</v>
      </c>
      <c r="F32087" t="s">
        <v>1810</v>
      </c>
    </row>
    <row r="32088" spans="1:6" ht="18.75" x14ac:dyDescent="0.3">
      <c r="A32088" t="s">
        <v>4</v>
      </c>
      <c r="B32088" s="2">
        <v>2610412053</v>
      </c>
      <c r="C32088" t="s">
        <v>16</v>
      </c>
      <c r="D32088" t="s">
        <v>2</v>
      </c>
      <c r="E32088" s="14">
        <v>46064</v>
      </c>
      <c r="F32088" t="s">
        <v>1810</v>
      </c>
    </row>
    <row r="32089" spans="1:6" ht="18.75" x14ac:dyDescent="0.3">
      <c r="A32089" t="s">
        <v>4</v>
      </c>
      <c r="B32089" s="2">
        <v>2610412500</v>
      </c>
      <c r="C32089" t="s">
        <v>16</v>
      </c>
      <c r="D32089" t="s">
        <v>2</v>
      </c>
      <c r="E32089" s="14">
        <v>46064</v>
      </c>
      <c r="F32089" t="s">
        <v>1810</v>
      </c>
    </row>
    <row r="32090" spans="1:6" ht="18.75" x14ac:dyDescent="0.3">
      <c r="A32090" t="s">
        <v>4</v>
      </c>
      <c r="B32090" s="2">
        <v>2610412071</v>
      </c>
      <c r="C32090" t="s">
        <v>16</v>
      </c>
      <c r="D32090" t="s">
        <v>2</v>
      </c>
      <c r="E32090" s="14">
        <v>46064</v>
      </c>
      <c r="F32090" t="s">
        <v>1810</v>
      </c>
    </row>
    <row r="32091" spans="1:6" ht="18.75" x14ac:dyDescent="0.3">
      <c r="A32091" t="s">
        <v>4</v>
      </c>
      <c r="B32091" s="2">
        <v>2610412006</v>
      </c>
      <c r="C32091" t="s">
        <v>16</v>
      </c>
      <c r="D32091" t="s">
        <v>2</v>
      </c>
      <c r="E32091" s="14">
        <v>46064</v>
      </c>
      <c r="F32091" t="s">
        <v>1810</v>
      </c>
    </row>
    <row r="32092" spans="1:6" ht="18.75" x14ac:dyDescent="0.3">
      <c r="A32092" t="s">
        <v>4</v>
      </c>
      <c r="B32092" s="2">
        <v>2610412319</v>
      </c>
      <c r="C32092" t="s">
        <v>16</v>
      </c>
      <c r="D32092" t="s">
        <v>2</v>
      </c>
      <c r="E32092" s="14">
        <v>46064</v>
      </c>
      <c r="F32092" t="s">
        <v>1810</v>
      </c>
    </row>
    <row r="32093" spans="1:6" ht="18.75" x14ac:dyDescent="0.3">
      <c r="A32093" t="s">
        <v>4</v>
      </c>
      <c r="B32093" s="2">
        <v>2610410681</v>
      </c>
      <c r="C32093" t="s">
        <v>16</v>
      </c>
      <c r="D32093" t="s">
        <v>2</v>
      </c>
      <c r="E32093" s="14">
        <v>46064</v>
      </c>
      <c r="F32093" t="s">
        <v>1810</v>
      </c>
    </row>
    <row r="32094" spans="1:6" ht="18.75" x14ac:dyDescent="0.3">
      <c r="A32094" t="s">
        <v>4</v>
      </c>
      <c r="B32094" s="2">
        <v>2610410021</v>
      </c>
      <c r="C32094" t="s">
        <v>16</v>
      </c>
      <c r="D32094" t="s">
        <v>2</v>
      </c>
      <c r="E32094" s="14">
        <v>46064</v>
      </c>
      <c r="F32094" t="s">
        <v>1810</v>
      </c>
    </row>
    <row r="32095" spans="1:6" ht="18.75" x14ac:dyDescent="0.3">
      <c r="A32095" t="s">
        <v>4</v>
      </c>
      <c r="B32095" s="2">
        <v>2610410567</v>
      </c>
      <c r="C32095" t="s">
        <v>16</v>
      </c>
      <c r="D32095" t="s">
        <v>2</v>
      </c>
      <c r="E32095" s="14">
        <v>46064</v>
      </c>
      <c r="F32095" t="s">
        <v>1810</v>
      </c>
    </row>
    <row r="32096" spans="1:6" ht="18.75" x14ac:dyDescent="0.3">
      <c r="A32096" t="s">
        <v>4</v>
      </c>
      <c r="B32096" s="2">
        <v>2610410006</v>
      </c>
      <c r="C32096" t="s">
        <v>16</v>
      </c>
      <c r="D32096" t="s">
        <v>2</v>
      </c>
      <c r="E32096" s="14">
        <v>46064</v>
      </c>
      <c r="F32096" t="s">
        <v>1810</v>
      </c>
    </row>
    <row r="32097" spans="1:6" ht="18.75" x14ac:dyDescent="0.3">
      <c r="A32097" t="s">
        <v>4</v>
      </c>
      <c r="B32097" s="2">
        <v>2610412065</v>
      </c>
      <c r="C32097" t="s">
        <v>16</v>
      </c>
      <c r="D32097" t="s">
        <v>2</v>
      </c>
      <c r="E32097" s="14">
        <v>46064</v>
      </c>
      <c r="F32097" t="s">
        <v>1810</v>
      </c>
    </row>
    <row r="32098" spans="1:6" ht="18.75" x14ac:dyDescent="0.3">
      <c r="A32098" t="s">
        <v>4</v>
      </c>
      <c r="B32098" s="2">
        <v>2610412197</v>
      </c>
      <c r="C32098" t="s">
        <v>16</v>
      </c>
      <c r="D32098" t="s">
        <v>2</v>
      </c>
      <c r="E32098" s="14">
        <v>46064</v>
      </c>
      <c r="F32098" t="s">
        <v>1810</v>
      </c>
    </row>
    <row r="32099" spans="1:6" ht="18.75" x14ac:dyDescent="0.3">
      <c r="A32099" t="s">
        <v>4</v>
      </c>
      <c r="B32099" s="2">
        <v>2610412214</v>
      </c>
      <c r="C32099" t="s">
        <v>16</v>
      </c>
      <c r="D32099" t="s">
        <v>2</v>
      </c>
      <c r="E32099" s="14">
        <v>46064</v>
      </c>
      <c r="F32099" t="s">
        <v>1810</v>
      </c>
    </row>
    <row r="32100" spans="1:6" ht="18.75" x14ac:dyDescent="0.3">
      <c r="A32100" t="s">
        <v>4</v>
      </c>
      <c r="B32100" s="2">
        <v>2610412182</v>
      </c>
      <c r="C32100" t="s">
        <v>16</v>
      </c>
      <c r="D32100" t="s">
        <v>2</v>
      </c>
      <c r="E32100" s="14">
        <v>46064</v>
      </c>
      <c r="F32100" t="s">
        <v>1810</v>
      </c>
    </row>
    <row r="32101" spans="1:6" ht="18.75" x14ac:dyDescent="0.3">
      <c r="A32101" t="s">
        <v>4</v>
      </c>
      <c r="B32101" s="2">
        <v>2610412147</v>
      </c>
      <c r="C32101" t="s">
        <v>16</v>
      </c>
      <c r="D32101" t="s">
        <v>2</v>
      </c>
      <c r="E32101" s="14">
        <v>46064</v>
      </c>
      <c r="F32101" t="s">
        <v>1810</v>
      </c>
    </row>
    <row r="32102" spans="1:6" ht="18.75" x14ac:dyDescent="0.3">
      <c r="A32102" t="s">
        <v>4</v>
      </c>
      <c r="B32102" s="2">
        <v>2610412333</v>
      </c>
      <c r="C32102" t="s">
        <v>16</v>
      </c>
      <c r="D32102" t="s">
        <v>2</v>
      </c>
      <c r="E32102" s="14">
        <v>46064</v>
      </c>
      <c r="F32102" t="s">
        <v>1810</v>
      </c>
    </row>
    <row r="32103" spans="1:6" ht="18.75" x14ac:dyDescent="0.3">
      <c r="A32103" t="s">
        <v>4</v>
      </c>
      <c r="B32103" s="2">
        <v>2610412289</v>
      </c>
      <c r="C32103" t="s">
        <v>16</v>
      </c>
      <c r="D32103" t="s">
        <v>2</v>
      </c>
      <c r="E32103" s="14">
        <v>46064</v>
      </c>
      <c r="F32103" t="s">
        <v>1810</v>
      </c>
    </row>
    <row r="32104" spans="1:6" ht="18.75" x14ac:dyDescent="0.3">
      <c r="A32104" t="s">
        <v>4</v>
      </c>
      <c r="B32104" s="2">
        <v>2610412206</v>
      </c>
      <c r="C32104" t="s">
        <v>16</v>
      </c>
      <c r="D32104" t="s">
        <v>2</v>
      </c>
      <c r="E32104" s="14">
        <v>46064</v>
      </c>
      <c r="F32104" t="s">
        <v>1810</v>
      </c>
    </row>
    <row r="32105" spans="1:6" ht="18.75" x14ac:dyDescent="0.3">
      <c r="A32105" t="s">
        <v>4</v>
      </c>
      <c r="B32105" s="2">
        <v>2610412107</v>
      </c>
      <c r="C32105" t="s">
        <v>16</v>
      </c>
      <c r="D32105" t="s">
        <v>2</v>
      </c>
      <c r="E32105" s="14">
        <v>46064</v>
      </c>
      <c r="F32105" t="s">
        <v>1810</v>
      </c>
    </row>
    <row r="32106" spans="1:6" ht="18.75" x14ac:dyDescent="0.3">
      <c r="A32106" t="s">
        <v>4</v>
      </c>
      <c r="B32106" s="2">
        <v>2610412131</v>
      </c>
      <c r="C32106" t="s">
        <v>16</v>
      </c>
      <c r="D32106" t="s">
        <v>2</v>
      </c>
      <c r="E32106" s="14">
        <v>46064</v>
      </c>
      <c r="F32106" t="s">
        <v>1810</v>
      </c>
    </row>
    <row r="32107" spans="1:6" ht="18.75" x14ac:dyDescent="0.3">
      <c r="A32107" t="s">
        <v>4</v>
      </c>
      <c r="B32107" s="2">
        <v>2610412307</v>
      </c>
      <c r="C32107" t="s">
        <v>16</v>
      </c>
      <c r="D32107" t="s">
        <v>2</v>
      </c>
      <c r="E32107" s="14">
        <v>46064</v>
      </c>
      <c r="F32107" t="s">
        <v>1810</v>
      </c>
    </row>
    <row r="32108" spans="1:6" ht="18.75" x14ac:dyDescent="0.3">
      <c r="A32108" t="s">
        <v>4</v>
      </c>
      <c r="B32108" s="2">
        <v>2610412294</v>
      </c>
      <c r="C32108" t="s">
        <v>16</v>
      </c>
      <c r="D32108" t="s">
        <v>2</v>
      </c>
      <c r="E32108" s="14">
        <v>46064</v>
      </c>
      <c r="F32108" t="s">
        <v>1810</v>
      </c>
    </row>
    <row r="32109" spans="1:6" ht="18.75" x14ac:dyDescent="0.3">
      <c r="A32109" t="s">
        <v>4</v>
      </c>
      <c r="B32109" s="2">
        <v>2610412343</v>
      </c>
      <c r="C32109" t="s">
        <v>16</v>
      </c>
      <c r="D32109" t="s">
        <v>2</v>
      </c>
      <c r="E32109" s="14">
        <v>46064</v>
      </c>
      <c r="F32109" t="s">
        <v>1810</v>
      </c>
    </row>
    <row r="32110" spans="1:6" ht="18.75" x14ac:dyDescent="0.3">
      <c r="A32110" t="s">
        <v>4</v>
      </c>
      <c r="B32110" s="2">
        <v>2610412337</v>
      </c>
      <c r="C32110" t="s">
        <v>16</v>
      </c>
      <c r="D32110" t="s">
        <v>2</v>
      </c>
      <c r="E32110" s="14">
        <v>46064</v>
      </c>
      <c r="F32110" t="s">
        <v>1810</v>
      </c>
    </row>
    <row r="32111" spans="1:6" ht="18.75" x14ac:dyDescent="0.3">
      <c r="A32111" t="s">
        <v>4</v>
      </c>
      <c r="B32111" s="2">
        <v>2610412316</v>
      </c>
      <c r="C32111" t="s">
        <v>16</v>
      </c>
      <c r="D32111" t="s">
        <v>2</v>
      </c>
      <c r="E32111" s="14">
        <v>46064</v>
      </c>
      <c r="F32111" t="s">
        <v>1810</v>
      </c>
    </row>
    <row r="32112" spans="1:6" ht="18.75" x14ac:dyDescent="0.3">
      <c r="A32112" t="s">
        <v>1</v>
      </c>
      <c r="B32112" s="2">
        <v>2620351469</v>
      </c>
      <c r="C32112" t="s">
        <v>9</v>
      </c>
      <c r="D32112" t="s">
        <v>2</v>
      </c>
      <c r="E32112" s="14">
        <v>46064</v>
      </c>
    </row>
    <row r="32113" spans="1:6" ht="18.75" x14ac:dyDescent="0.3">
      <c r="A32113" t="s">
        <v>1</v>
      </c>
      <c r="B32113" s="2">
        <v>2620361570</v>
      </c>
      <c r="C32113" t="s">
        <v>8</v>
      </c>
      <c r="D32113" t="s">
        <v>2</v>
      </c>
      <c r="E32113" s="14">
        <v>46064</v>
      </c>
    </row>
    <row r="32114" spans="1:6" ht="18.75" x14ac:dyDescent="0.3">
      <c r="A32114" t="s">
        <v>1</v>
      </c>
      <c r="B32114" s="2">
        <v>2620360950</v>
      </c>
      <c r="C32114" t="s">
        <v>22</v>
      </c>
      <c r="D32114" t="s">
        <v>7</v>
      </c>
      <c r="E32114" s="14">
        <v>46064</v>
      </c>
      <c r="F32114" t="s">
        <v>2326</v>
      </c>
    </row>
    <row r="32115" spans="1:6" ht="18.75" x14ac:dyDescent="0.3">
      <c r="A32115" t="s">
        <v>1</v>
      </c>
      <c r="B32115" s="2">
        <v>2620410270</v>
      </c>
      <c r="C32115" t="s">
        <v>22</v>
      </c>
      <c r="D32115" t="s">
        <v>5</v>
      </c>
      <c r="E32115" s="14">
        <v>46064</v>
      </c>
      <c r="F32115" t="s">
        <v>2302</v>
      </c>
    </row>
    <row r="32116" spans="1:6" ht="18.75" x14ac:dyDescent="0.3">
      <c r="A32116" t="s">
        <v>1</v>
      </c>
      <c r="B32116" s="2">
        <v>2620401778</v>
      </c>
      <c r="C32116" t="s">
        <v>19</v>
      </c>
      <c r="D32116" t="s">
        <v>2</v>
      </c>
      <c r="E32116" s="14">
        <v>46064</v>
      </c>
      <c r="F32116" t="s">
        <v>1740</v>
      </c>
    </row>
    <row r="32117" spans="1:6" ht="18.75" x14ac:dyDescent="0.3">
      <c r="A32117" t="s">
        <v>1</v>
      </c>
      <c r="B32117" s="2">
        <v>2620401735</v>
      </c>
      <c r="C32117" t="s">
        <v>22</v>
      </c>
      <c r="D32117" t="s">
        <v>2</v>
      </c>
      <c r="E32117" s="14">
        <v>46064</v>
      </c>
      <c r="F32117" t="s">
        <v>928</v>
      </c>
    </row>
    <row r="32118" spans="1:6" ht="18.75" x14ac:dyDescent="0.3">
      <c r="A32118" t="s">
        <v>1</v>
      </c>
      <c r="B32118" s="2">
        <v>2620401737</v>
      </c>
      <c r="C32118" t="s">
        <v>22</v>
      </c>
      <c r="D32118" t="s">
        <v>2</v>
      </c>
      <c r="E32118" s="14">
        <v>46064</v>
      </c>
      <c r="F32118" t="s">
        <v>928</v>
      </c>
    </row>
    <row r="32119" spans="1:6" ht="18.75" x14ac:dyDescent="0.3">
      <c r="A32119" t="s">
        <v>1</v>
      </c>
      <c r="B32119" s="2">
        <v>2620410379</v>
      </c>
      <c r="C32119" t="s">
        <v>0</v>
      </c>
      <c r="D32119" t="s">
        <v>2</v>
      </c>
      <c r="E32119" s="14">
        <v>46064</v>
      </c>
    </row>
    <row r="32120" spans="1:6" ht="18.75" x14ac:dyDescent="0.3">
      <c r="A32120" t="s">
        <v>1</v>
      </c>
      <c r="B32120" s="2">
        <v>2620410353</v>
      </c>
      <c r="C32120" t="s">
        <v>6</v>
      </c>
      <c r="D32120" t="s">
        <v>2</v>
      </c>
      <c r="E32120" s="14">
        <v>46064</v>
      </c>
      <c r="F32120" t="s">
        <v>1692</v>
      </c>
    </row>
    <row r="32121" spans="1:6" ht="18.75" x14ac:dyDescent="0.3">
      <c r="A32121" t="s">
        <v>1</v>
      </c>
      <c r="B32121" s="2">
        <v>2620412093</v>
      </c>
      <c r="C32121" t="s">
        <v>6</v>
      </c>
      <c r="D32121" t="s">
        <v>2</v>
      </c>
      <c r="E32121" s="14">
        <v>46064</v>
      </c>
      <c r="F32121" t="s">
        <v>1692</v>
      </c>
    </row>
    <row r="32122" spans="1:6" ht="18.75" x14ac:dyDescent="0.3">
      <c r="A32122" t="s">
        <v>1</v>
      </c>
      <c r="B32122" s="2">
        <v>2620420139</v>
      </c>
      <c r="C32122" t="s">
        <v>10</v>
      </c>
      <c r="D32122" t="s">
        <v>2</v>
      </c>
      <c r="E32122" s="14">
        <v>46064</v>
      </c>
      <c r="F32122">
        <v>2591500505</v>
      </c>
    </row>
    <row r="32123" spans="1:6" ht="18.75" x14ac:dyDescent="0.3">
      <c r="A32123" t="s">
        <v>1</v>
      </c>
      <c r="B32123" s="2">
        <v>2620410369</v>
      </c>
      <c r="C32123" t="s">
        <v>0</v>
      </c>
      <c r="D32123" t="s">
        <v>2</v>
      </c>
      <c r="E32123" s="14">
        <v>46064</v>
      </c>
    </row>
    <row r="32124" spans="1:6" ht="18.75" x14ac:dyDescent="0.3">
      <c r="A32124" t="s">
        <v>1</v>
      </c>
      <c r="B32124" s="2">
        <v>2620412677</v>
      </c>
      <c r="C32124" t="s">
        <v>0</v>
      </c>
      <c r="D32124" t="s">
        <v>2</v>
      </c>
      <c r="E32124" s="14">
        <v>46064</v>
      </c>
    </row>
    <row r="32125" spans="1:6" ht="18.75" x14ac:dyDescent="0.3">
      <c r="A32125" t="s">
        <v>1</v>
      </c>
      <c r="B32125" s="2">
        <v>2620420061</v>
      </c>
      <c r="C32125" t="s">
        <v>0</v>
      </c>
      <c r="D32125" t="s">
        <v>2</v>
      </c>
      <c r="E32125" s="14">
        <v>46064</v>
      </c>
    </row>
    <row r="32126" spans="1:6" ht="18.75" x14ac:dyDescent="0.3">
      <c r="A32126" t="s">
        <v>1</v>
      </c>
      <c r="B32126" s="2">
        <v>2620420045</v>
      </c>
      <c r="C32126" t="s">
        <v>0</v>
      </c>
      <c r="D32126" t="s">
        <v>2</v>
      </c>
      <c r="E32126" s="14">
        <v>46064</v>
      </c>
    </row>
    <row r="32127" spans="1:6" ht="18.75" x14ac:dyDescent="0.3">
      <c r="A32127" t="s">
        <v>1</v>
      </c>
      <c r="B32127" s="2">
        <v>2620420113</v>
      </c>
      <c r="C32127" t="s">
        <v>0</v>
      </c>
      <c r="D32127" t="s">
        <v>2</v>
      </c>
      <c r="E32127" s="14">
        <v>46064</v>
      </c>
    </row>
    <row r="32128" spans="1:6" ht="18.75" x14ac:dyDescent="0.3">
      <c r="A32128" t="s">
        <v>1</v>
      </c>
      <c r="B32128" s="2">
        <v>2620420123</v>
      </c>
      <c r="C32128" t="s">
        <v>0</v>
      </c>
      <c r="D32128" t="s">
        <v>2</v>
      </c>
      <c r="E32128" s="14">
        <v>46064</v>
      </c>
    </row>
    <row r="32129" spans="1:6" ht="18.75" x14ac:dyDescent="0.3">
      <c r="A32129" t="s">
        <v>1</v>
      </c>
      <c r="B32129" s="2">
        <v>2620420329</v>
      </c>
      <c r="C32129" t="s">
        <v>0</v>
      </c>
      <c r="D32129" t="s">
        <v>2</v>
      </c>
      <c r="E32129" s="14">
        <v>46064</v>
      </c>
    </row>
    <row r="32130" spans="1:6" ht="18.75" x14ac:dyDescent="0.3">
      <c r="A32130" t="s">
        <v>1</v>
      </c>
      <c r="B32130" s="2">
        <v>2620420382</v>
      </c>
      <c r="C32130" t="s">
        <v>6</v>
      </c>
      <c r="D32130" t="s">
        <v>2</v>
      </c>
      <c r="E32130" s="14">
        <v>46064</v>
      </c>
      <c r="F32130" t="s">
        <v>1692</v>
      </c>
    </row>
    <row r="32131" spans="1:6" ht="18.75" x14ac:dyDescent="0.3">
      <c r="A32131" t="s">
        <v>1</v>
      </c>
      <c r="B32131" s="2">
        <v>2620412689</v>
      </c>
      <c r="C32131" t="s">
        <v>8</v>
      </c>
      <c r="D32131" t="s">
        <v>2</v>
      </c>
      <c r="E32131" s="14">
        <v>46064</v>
      </c>
    </row>
    <row r="32132" spans="1:6" ht="18.75" x14ac:dyDescent="0.3">
      <c r="A32132" t="s">
        <v>1</v>
      </c>
      <c r="B32132" s="2">
        <v>2620412703</v>
      </c>
      <c r="C32132" t="s">
        <v>19</v>
      </c>
      <c r="D32132" t="s">
        <v>2</v>
      </c>
      <c r="E32132" s="14">
        <v>46064</v>
      </c>
      <c r="F32132" t="s">
        <v>1740</v>
      </c>
    </row>
    <row r="32133" spans="1:6" ht="18.75" x14ac:dyDescent="0.3">
      <c r="A32133" t="s">
        <v>1</v>
      </c>
      <c r="B32133" s="2">
        <v>2620420120</v>
      </c>
      <c r="C32133" t="s">
        <v>19</v>
      </c>
      <c r="D32133" t="s">
        <v>2</v>
      </c>
      <c r="E32133" s="14">
        <v>46064</v>
      </c>
      <c r="F32133" t="s">
        <v>1740</v>
      </c>
    </row>
    <row r="32134" spans="1:6" ht="18.75" x14ac:dyDescent="0.3">
      <c r="A32134" t="s">
        <v>1</v>
      </c>
      <c r="B32134" s="2">
        <v>2620420171</v>
      </c>
      <c r="C32134" t="s">
        <v>22</v>
      </c>
      <c r="D32134" t="s">
        <v>5</v>
      </c>
      <c r="E32134" s="14">
        <v>46064</v>
      </c>
      <c r="F32134" t="s">
        <v>901</v>
      </c>
    </row>
    <row r="32135" spans="1:6" ht="18.75" x14ac:dyDescent="0.3">
      <c r="A32135" t="s">
        <v>1</v>
      </c>
      <c r="B32135" s="2">
        <v>2620412724</v>
      </c>
      <c r="C32135" t="s">
        <v>19</v>
      </c>
      <c r="D32135" t="s">
        <v>2</v>
      </c>
      <c r="E32135" s="14">
        <v>46064</v>
      </c>
      <c r="F32135" t="s">
        <v>1740</v>
      </c>
    </row>
    <row r="32136" spans="1:6" ht="18.75" x14ac:dyDescent="0.3">
      <c r="A32136" t="s">
        <v>1</v>
      </c>
      <c r="B32136" s="2">
        <v>2620412540</v>
      </c>
      <c r="C32136" t="s">
        <v>16</v>
      </c>
      <c r="D32136" t="s">
        <v>2</v>
      </c>
      <c r="E32136" s="14">
        <v>46064</v>
      </c>
      <c r="F32136" t="s">
        <v>1620</v>
      </c>
    </row>
    <row r="32137" spans="1:6" ht="18.75" x14ac:dyDescent="0.3">
      <c r="A32137" t="s">
        <v>1</v>
      </c>
      <c r="B32137" s="2">
        <v>2620410031</v>
      </c>
      <c r="C32137" t="s">
        <v>10</v>
      </c>
      <c r="D32137" t="s">
        <v>2</v>
      </c>
      <c r="E32137" s="14">
        <v>46064</v>
      </c>
      <c r="F32137">
        <v>2591500605</v>
      </c>
    </row>
    <row r="32138" spans="1:6" ht="18.75" x14ac:dyDescent="0.3">
      <c r="A32138" t="s">
        <v>1</v>
      </c>
      <c r="B32138" s="2">
        <v>2620410032</v>
      </c>
      <c r="C32138" t="s">
        <v>10</v>
      </c>
      <c r="D32138" t="s">
        <v>2</v>
      </c>
      <c r="E32138" s="14">
        <v>46064</v>
      </c>
      <c r="F32138">
        <v>2591500705</v>
      </c>
    </row>
    <row r="32139" spans="1:6" ht="18.75" x14ac:dyDescent="0.3">
      <c r="A32139" t="s">
        <v>1</v>
      </c>
      <c r="B32139" s="2">
        <v>2620410039</v>
      </c>
      <c r="C32139" t="s">
        <v>10</v>
      </c>
      <c r="D32139" t="s">
        <v>2</v>
      </c>
      <c r="E32139" s="14">
        <v>46064</v>
      </c>
      <c r="F32139">
        <v>2591500905</v>
      </c>
    </row>
    <row r="32140" spans="1:6" ht="18.75" x14ac:dyDescent="0.3">
      <c r="A32140" t="s">
        <v>1</v>
      </c>
      <c r="B32140" s="2">
        <v>2620410035</v>
      </c>
      <c r="C32140" t="s">
        <v>10</v>
      </c>
      <c r="D32140" t="s">
        <v>2</v>
      </c>
      <c r="E32140" s="14">
        <v>46064</v>
      </c>
      <c r="F32140">
        <v>2591500805</v>
      </c>
    </row>
    <row r="32141" spans="1:6" ht="18.75" x14ac:dyDescent="0.3">
      <c r="A32141" t="s">
        <v>1</v>
      </c>
      <c r="B32141" s="2">
        <v>2620410007</v>
      </c>
      <c r="C32141" t="s">
        <v>10</v>
      </c>
      <c r="D32141" t="s">
        <v>2</v>
      </c>
      <c r="E32141" s="14">
        <v>46064</v>
      </c>
      <c r="F32141">
        <v>2591500375</v>
      </c>
    </row>
    <row r="32142" spans="1:6" ht="18.75" x14ac:dyDescent="0.3">
      <c r="A32142" t="s">
        <v>1</v>
      </c>
      <c r="B32142" s="2">
        <v>2620410040</v>
      </c>
      <c r="C32142" t="s">
        <v>10</v>
      </c>
      <c r="D32142" t="s">
        <v>2</v>
      </c>
      <c r="E32142" s="14">
        <v>46064</v>
      </c>
      <c r="F32142">
        <v>2591500175</v>
      </c>
    </row>
    <row r="32143" spans="1:6" ht="18.75" x14ac:dyDescent="0.3">
      <c r="A32143" t="s">
        <v>1</v>
      </c>
      <c r="B32143" s="2">
        <v>2620410004</v>
      </c>
      <c r="C32143" t="s">
        <v>10</v>
      </c>
      <c r="D32143" t="s">
        <v>2</v>
      </c>
      <c r="E32143" s="14">
        <v>46064</v>
      </c>
      <c r="F32143">
        <v>2591500075</v>
      </c>
    </row>
    <row r="32144" spans="1:6" ht="18.75" x14ac:dyDescent="0.3">
      <c r="A32144" t="s">
        <v>1</v>
      </c>
      <c r="B32144" s="2">
        <v>2620410037</v>
      </c>
      <c r="C32144" t="s">
        <v>10</v>
      </c>
      <c r="D32144" t="s">
        <v>2</v>
      </c>
      <c r="E32144" s="14">
        <v>46064</v>
      </c>
      <c r="F32144">
        <v>2591500275</v>
      </c>
    </row>
    <row r="32145" spans="1:6" ht="18.75" x14ac:dyDescent="0.3">
      <c r="A32145" t="s">
        <v>1</v>
      </c>
      <c r="B32145" s="2">
        <v>2620410002</v>
      </c>
      <c r="C32145" t="s">
        <v>10</v>
      </c>
      <c r="D32145" t="s">
        <v>2</v>
      </c>
      <c r="E32145" s="14">
        <v>46064</v>
      </c>
      <c r="F32145">
        <v>2591500895</v>
      </c>
    </row>
    <row r="32146" spans="1:6" ht="18.75" x14ac:dyDescent="0.3">
      <c r="A32146" t="s">
        <v>1</v>
      </c>
      <c r="B32146" s="2">
        <v>2620410001</v>
      </c>
      <c r="C32146" t="s">
        <v>10</v>
      </c>
      <c r="D32146" t="s">
        <v>2</v>
      </c>
      <c r="E32146" s="14">
        <v>46064</v>
      </c>
      <c r="F32146">
        <v>2591500085</v>
      </c>
    </row>
    <row r="32147" spans="1:6" ht="18.75" x14ac:dyDescent="0.3">
      <c r="A32147" t="s">
        <v>1</v>
      </c>
      <c r="B32147" s="2">
        <v>2620410010</v>
      </c>
      <c r="C32147" t="s">
        <v>10</v>
      </c>
      <c r="D32147" t="s">
        <v>2</v>
      </c>
      <c r="E32147" s="14">
        <v>46064</v>
      </c>
      <c r="F32147">
        <v>2591500185</v>
      </c>
    </row>
    <row r="32148" spans="1:6" ht="18.75" x14ac:dyDescent="0.3">
      <c r="A32148" t="s">
        <v>1</v>
      </c>
      <c r="B32148" s="2">
        <v>2620410038</v>
      </c>
      <c r="C32148" t="s">
        <v>10</v>
      </c>
      <c r="D32148" t="s">
        <v>2</v>
      </c>
      <c r="E32148" s="14">
        <v>46064</v>
      </c>
      <c r="F32148">
        <v>2591500285</v>
      </c>
    </row>
    <row r="32149" spans="1:6" ht="18.75" x14ac:dyDescent="0.3">
      <c r="A32149" t="s">
        <v>1</v>
      </c>
      <c r="B32149" s="2">
        <v>2620400310</v>
      </c>
      <c r="C32149" t="s">
        <v>10</v>
      </c>
      <c r="D32149" t="s">
        <v>2</v>
      </c>
      <c r="E32149" s="14">
        <v>46064</v>
      </c>
      <c r="F32149">
        <v>2591500385</v>
      </c>
    </row>
    <row r="32150" spans="1:6" ht="18.75" x14ac:dyDescent="0.3">
      <c r="A32150" t="s">
        <v>1</v>
      </c>
      <c r="B32150" s="2">
        <v>2620360608</v>
      </c>
      <c r="C32150" t="s">
        <v>10</v>
      </c>
      <c r="D32150" t="s">
        <v>2</v>
      </c>
      <c r="E32150" s="14">
        <v>46064</v>
      </c>
      <c r="F32150">
        <v>2591500995</v>
      </c>
    </row>
    <row r="32151" spans="1:6" ht="18.75" x14ac:dyDescent="0.3">
      <c r="A32151" t="s">
        <v>1</v>
      </c>
      <c r="B32151" s="2">
        <v>2620410134</v>
      </c>
      <c r="C32151" t="s">
        <v>10</v>
      </c>
      <c r="D32151" t="s">
        <v>2</v>
      </c>
      <c r="E32151" s="14">
        <v>46064</v>
      </c>
      <c r="F32151">
        <v>2591500028</v>
      </c>
    </row>
    <row r="32152" spans="1:6" ht="18.75" x14ac:dyDescent="0.3">
      <c r="A32152" t="s">
        <v>1</v>
      </c>
      <c r="B32152" s="2">
        <v>2620410136</v>
      </c>
      <c r="C32152" t="s">
        <v>10</v>
      </c>
      <c r="D32152" t="s">
        <v>2</v>
      </c>
      <c r="E32152" s="14">
        <v>46064</v>
      </c>
      <c r="F32152">
        <v>2591500118</v>
      </c>
    </row>
    <row r="32153" spans="1:6" ht="18.75" x14ac:dyDescent="0.3">
      <c r="A32153" t="s">
        <v>1</v>
      </c>
      <c r="B32153" s="2"/>
      <c r="C32153" t="s">
        <v>10</v>
      </c>
      <c r="D32153" t="s">
        <v>2</v>
      </c>
      <c r="E32153" s="14">
        <v>46064</v>
      </c>
      <c r="F32153">
        <v>2591500218</v>
      </c>
    </row>
    <row r="32154" spans="1:6" ht="18.75" x14ac:dyDescent="0.3">
      <c r="A32154" t="s">
        <v>1</v>
      </c>
      <c r="B32154" s="2">
        <v>2620410108</v>
      </c>
      <c r="C32154" t="s">
        <v>10</v>
      </c>
      <c r="D32154" t="s">
        <v>2</v>
      </c>
      <c r="E32154" s="14">
        <v>46064</v>
      </c>
      <c r="F32154">
        <v>2591500318</v>
      </c>
    </row>
    <row r="32155" spans="1:6" ht="18.75" x14ac:dyDescent="0.3">
      <c r="A32155" t="s">
        <v>1</v>
      </c>
      <c r="B32155" s="2">
        <v>2620410132</v>
      </c>
      <c r="C32155" t="s">
        <v>10</v>
      </c>
      <c r="D32155" t="s">
        <v>2</v>
      </c>
      <c r="E32155" s="14">
        <v>46064</v>
      </c>
      <c r="F32155">
        <v>2591500418</v>
      </c>
    </row>
    <row r="32156" spans="1:6" ht="18.75" x14ac:dyDescent="0.3">
      <c r="A32156" t="s">
        <v>1</v>
      </c>
      <c r="B32156" s="2"/>
      <c r="C32156" t="s">
        <v>10</v>
      </c>
      <c r="D32156" t="s">
        <v>2</v>
      </c>
      <c r="E32156" s="14">
        <v>46064</v>
      </c>
      <c r="F32156">
        <v>2591500518</v>
      </c>
    </row>
    <row r="32157" spans="1:6" ht="18.75" x14ac:dyDescent="0.3">
      <c r="A32157" t="s">
        <v>1</v>
      </c>
      <c r="B32157" s="2">
        <v>2620410119</v>
      </c>
      <c r="C32157" t="s">
        <v>10</v>
      </c>
      <c r="D32157" t="s">
        <v>2</v>
      </c>
      <c r="E32157" s="14">
        <v>46064</v>
      </c>
      <c r="F32157">
        <v>2591500618</v>
      </c>
    </row>
    <row r="32158" spans="1:6" ht="18.75" x14ac:dyDescent="0.3">
      <c r="A32158" t="s">
        <v>1</v>
      </c>
      <c r="B32158" s="2">
        <v>2620410116</v>
      </c>
      <c r="C32158" t="s">
        <v>10</v>
      </c>
      <c r="D32158" t="s">
        <v>2</v>
      </c>
      <c r="E32158" s="14">
        <v>46064</v>
      </c>
      <c r="F32158">
        <v>2591500718</v>
      </c>
    </row>
    <row r="32159" spans="1:6" ht="18.75" x14ac:dyDescent="0.3">
      <c r="A32159" t="s">
        <v>1</v>
      </c>
      <c r="B32159" s="2">
        <v>2620410133</v>
      </c>
      <c r="C32159" t="s">
        <v>10</v>
      </c>
      <c r="D32159" t="s">
        <v>2</v>
      </c>
      <c r="E32159" s="14">
        <v>46064</v>
      </c>
      <c r="F32159">
        <v>2591500818</v>
      </c>
    </row>
    <row r="32160" spans="1:6" ht="18.75" x14ac:dyDescent="0.3">
      <c r="A32160" t="s">
        <v>1</v>
      </c>
      <c r="B32160" s="2">
        <v>2620410110</v>
      </c>
      <c r="C32160" t="s">
        <v>10</v>
      </c>
      <c r="D32160" t="s">
        <v>2</v>
      </c>
      <c r="E32160" s="14">
        <v>46064</v>
      </c>
      <c r="F32160">
        <v>2591500918</v>
      </c>
    </row>
    <row r="32161" spans="1:6" ht="18.75" x14ac:dyDescent="0.3">
      <c r="A32161" t="s">
        <v>1</v>
      </c>
      <c r="B32161" s="2">
        <v>2620410112</v>
      </c>
      <c r="C32161" t="s">
        <v>10</v>
      </c>
      <c r="D32161" t="s">
        <v>2</v>
      </c>
      <c r="E32161" s="14">
        <v>46064</v>
      </c>
      <c r="F32161">
        <v>2591500088</v>
      </c>
    </row>
    <row r="32162" spans="1:6" ht="18.75" x14ac:dyDescent="0.3">
      <c r="A32162" t="s">
        <v>1</v>
      </c>
      <c r="B32162" s="2">
        <v>2620410111</v>
      </c>
      <c r="C32162" t="s">
        <v>10</v>
      </c>
      <c r="D32162" t="s">
        <v>2</v>
      </c>
      <c r="E32162" s="14">
        <v>46064</v>
      </c>
      <c r="F32162">
        <v>2591500188</v>
      </c>
    </row>
    <row r="32163" spans="1:6" ht="18.75" x14ac:dyDescent="0.3">
      <c r="A32163" t="s">
        <v>1</v>
      </c>
      <c r="B32163" s="2">
        <v>2620410117</v>
      </c>
      <c r="C32163" t="s">
        <v>10</v>
      </c>
      <c r="D32163" t="s">
        <v>2</v>
      </c>
      <c r="E32163" s="14">
        <v>46064</v>
      </c>
      <c r="F32163">
        <v>2591500288</v>
      </c>
    </row>
    <row r="32164" spans="1:6" ht="18.75" x14ac:dyDescent="0.3">
      <c r="A32164" t="s">
        <v>1</v>
      </c>
      <c r="B32164" s="2">
        <v>2620410137</v>
      </c>
      <c r="C32164" t="s">
        <v>10</v>
      </c>
      <c r="D32164" t="s">
        <v>2</v>
      </c>
      <c r="E32164" s="14">
        <v>46064</v>
      </c>
      <c r="F32164">
        <v>2591500388</v>
      </c>
    </row>
    <row r="32165" spans="1:6" ht="18.75" x14ac:dyDescent="0.3">
      <c r="A32165" t="s">
        <v>1</v>
      </c>
      <c r="B32165" s="2">
        <v>2620410114</v>
      </c>
      <c r="C32165" t="s">
        <v>10</v>
      </c>
      <c r="D32165" t="s">
        <v>2</v>
      </c>
      <c r="E32165" s="14">
        <v>46064</v>
      </c>
      <c r="F32165">
        <v>2591500998</v>
      </c>
    </row>
    <row r="32166" spans="1:6" ht="18.75" x14ac:dyDescent="0.3">
      <c r="A32166" t="s">
        <v>1</v>
      </c>
      <c r="B32166" s="2">
        <v>2620410113</v>
      </c>
      <c r="C32166" t="s">
        <v>10</v>
      </c>
      <c r="D32166" t="s">
        <v>2</v>
      </c>
      <c r="E32166" s="14">
        <v>46064</v>
      </c>
      <c r="F32166">
        <v>2591500058</v>
      </c>
    </row>
    <row r="32167" spans="1:6" ht="18.75" x14ac:dyDescent="0.3">
      <c r="A32167" t="s">
        <v>1</v>
      </c>
      <c r="B32167" s="2">
        <v>2620410144</v>
      </c>
      <c r="C32167" t="s">
        <v>10</v>
      </c>
      <c r="D32167" t="s">
        <v>2</v>
      </c>
      <c r="E32167" s="14">
        <v>46064</v>
      </c>
      <c r="F32167">
        <v>2591500158</v>
      </c>
    </row>
    <row r="32168" spans="1:6" ht="18.75" x14ac:dyDescent="0.3">
      <c r="A32168" t="s">
        <v>1</v>
      </c>
      <c r="B32168" s="2">
        <v>2620410121</v>
      </c>
      <c r="C32168" t="s">
        <v>10</v>
      </c>
      <c r="D32168" t="s">
        <v>2</v>
      </c>
      <c r="E32168" s="14">
        <v>46064</v>
      </c>
      <c r="F32168">
        <v>2591500258</v>
      </c>
    </row>
    <row r="32169" spans="1:6" ht="18.75" x14ac:dyDescent="0.3">
      <c r="A32169" t="s">
        <v>1</v>
      </c>
      <c r="B32169" s="2">
        <v>2620410018</v>
      </c>
      <c r="C32169" t="s">
        <v>10</v>
      </c>
      <c r="D32169" t="s">
        <v>2</v>
      </c>
      <c r="E32169" s="14">
        <v>46064</v>
      </c>
      <c r="F32169">
        <v>2591500358</v>
      </c>
    </row>
    <row r="32170" spans="1:6" ht="18.75" x14ac:dyDescent="0.3">
      <c r="A32170" t="s">
        <v>1</v>
      </c>
      <c r="B32170" s="2">
        <v>2620410019</v>
      </c>
      <c r="C32170" t="s">
        <v>10</v>
      </c>
      <c r="D32170" t="s">
        <v>2</v>
      </c>
      <c r="E32170" s="14">
        <v>46064</v>
      </c>
      <c r="F32170">
        <v>2591500458</v>
      </c>
    </row>
    <row r="32171" spans="1:6" ht="18.75" x14ac:dyDescent="0.3">
      <c r="A32171" t="s">
        <v>1</v>
      </c>
      <c r="B32171" s="2">
        <v>2620410021</v>
      </c>
      <c r="C32171" t="s">
        <v>10</v>
      </c>
      <c r="D32171" t="s">
        <v>2</v>
      </c>
      <c r="E32171" s="14">
        <v>46064</v>
      </c>
      <c r="F32171">
        <v>2591500558</v>
      </c>
    </row>
    <row r="32172" spans="1:6" ht="18.75" x14ac:dyDescent="0.3">
      <c r="A32172" t="s">
        <v>1</v>
      </c>
      <c r="B32172" s="2">
        <v>2620410016</v>
      </c>
      <c r="C32172" t="s">
        <v>10</v>
      </c>
      <c r="D32172" t="s">
        <v>2</v>
      </c>
      <c r="E32172" s="14">
        <v>46064</v>
      </c>
      <c r="F32172">
        <v>2591500658</v>
      </c>
    </row>
    <row r="32173" spans="1:6" ht="18.75" x14ac:dyDescent="0.3">
      <c r="A32173" t="s">
        <v>1</v>
      </c>
      <c r="B32173" s="2">
        <v>2620410158</v>
      </c>
      <c r="C32173" t="s">
        <v>10</v>
      </c>
      <c r="D32173" t="s">
        <v>2</v>
      </c>
      <c r="E32173" s="14">
        <v>46064</v>
      </c>
      <c r="F32173">
        <v>2591500758</v>
      </c>
    </row>
    <row r="32174" spans="1:6" ht="18.75" x14ac:dyDescent="0.3">
      <c r="A32174" t="s">
        <v>1</v>
      </c>
      <c r="B32174" s="2">
        <v>2620410154</v>
      </c>
      <c r="C32174" t="s">
        <v>10</v>
      </c>
      <c r="D32174" t="s">
        <v>2</v>
      </c>
      <c r="E32174" s="14">
        <v>46064</v>
      </c>
      <c r="F32174">
        <v>2591500858</v>
      </c>
    </row>
    <row r="32175" spans="1:6" ht="18.75" x14ac:dyDescent="0.3">
      <c r="A32175" t="s">
        <v>1</v>
      </c>
      <c r="B32175" s="2">
        <v>2620410159</v>
      </c>
      <c r="C32175" t="s">
        <v>10</v>
      </c>
      <c r="D32175" t="s">
        <v>2</v>
      </c>
      <c r="E32175" s="14">
        <v>46064</v>
      </c>
      <c r="F32175">
        <v>2591500958</v>
      </c>
    </row>
    <row r="32176" spans="1:6" ht="18.75" x14ac:dyDescent="0.3">
      <c r="A32176" t="s">
        <v>1</v>
      </c>
      <c r="B32176" s="2">
        <v>2620410044</v>
      </c>
      <c r="C32176" t="s">
        <v>10</v>
      </c>
      <c r="D32176" t="s">
        <v>2</v>
      </c>
      <c r="E32176" s="14">
        <v>46064</v>
      </c>
      <c r="F32176">
        <v>2591500498</v>
      </c>
    </row>
    <row r="32177" spans="1:6" ht="18.75" x14ac:dyDescent="0.3">
      <c r="A32177" t="s">
        <v>1</v>
      </c>
      <c r="B32177" s="2">
        <v>2620410166</v>
      </c>
      <c r="C32177" t="s">
        <v>10</v>
      </c>
      <c r="D32177" t="s">
        <v>2</v>
      </c>
      <c r="E32177" s="14">
        <v>46064</v>
      </c>
      <c r="F32177">
        <v>2591500598</v>
      </c>
    </row>
    <row r="32178" spans="1:6" ht="18.75" x14ac:dyDescent="0.3">
      <c r="A32178" t="s">
        <v>1</v>
      </c>
      <c r="B32178" s="2">
        <v>2620410156</v>
      </c>
      <c r="C32178" t="s">
        <v>10</v>
      </c>
      <c r="D32178" t="s">
        <v>2</v>
      </c>
      <c r="E32178" s="14">
        <v>46064</v>
      </c>
      <c r="F32178">
        <v>2591500698</v>
      </c>
    </row>
    <row r="32179" spans="1:6" ht="18.75" x14ac:dyDescent="0.3">
      <c r="A32179" t="s">
        <v>1</v>
      </c>
      <c r="B32179" s="2">
        <v>2620410153</v>
      </c>
      <c r="C32179" t="s">
        <v>10</v>
      </c>
      <c r="D32179" t="s">
        <v>2</v>
      </c>
      <c r="E32179" s="14">
        <v>46064</v>
      </c>
      <c r="F32179">
        <v>2591500798</v>
      </c>
    </row>
    <row r="32180" spans="1:6" ht="18.75" x14ac:dyDescent="0.3">
      <c r="A32180" t="s">
        <v>1</v>
      </c>
      <c r="B32180" s="2">
        <v>2620410163</v>
      </c>
      <c r="C32180" t="s">
        <v>10</v>
      </c>
      <c r="D32180" t="s">
        <v>2</v>
      </c>
      <c r="E32180" s="14">
        <v>46064</v>
      </c>
      <c r="F32180">
        <v>2591500068</v>
      </c>
    </row>
    <row r="32181" spans="1:6" ht="18.75" x14ac:dyDescent="0.3">
      <c r="A32181" t="s">
        <v>1</v>
      </c>
      <c r="B32181" s="2">
        <v>2620410157</v>
      </c>
      <c r="C32181" t="s">
        <v>10</v>
      </c>
      <c r="D32181" t="s">
        <v>2</v>
      </c>
      <c r="E32181" s="14">
        <v>46064</v>
      </c>
      <c r="F32181">
        <v>2591500168</v>
      </c>
    </row>
    <row r="32182" spans="1:6" ht="18.75" x14ac:dyDescent="0.3">
      <c r="A32182" t="s">
        <v>1</v>
      </c>
      <c r="B32182" s="2">
        <v>2620410155</v>
      </c>
      <c r="C32182" t="s">
        <v>10</v>
      </c>
      <c r="D32182" t="s">
        <v>2</v>
      </c>
      <c r="E32182" s="14">
        <v>46064</v>
      </c>
      <c r="F32182">
        <v>2591500268</v>
      </c>
    </row>
    <row r="32183" spans="1:6" ht="18.75" x14ac:dyDescent="0.3">
      <c r="A32183" t="s">
        <v>1</v>
      </c>
      <c r="B32183" s="2">
        <v>2620410041</v>
      </c>
      <c r="C32183" t="s">
        <v>10</v>
      </c>
      <c r="D32183" t="s">
        <v>2</v>
      </c>
      <c r="E32183" s="14">
        <v>46064</v>
      </c>
      <c r="F32183">
        <v>2591500368</v>
      </c>
    </row>
    <row r="32184" spans="1:6" ht="18.75" x14ac:dyDescent="0.3">
      <c r="A32184" t="s">
        <v>1</v>
      </c>
      <c r="B32184" s="2">
        <v>2620410123</v>
      </c>
      <c r="C32184" t="s">
        <v>10</v>
      </c>
      <c r="D32184" t="s">
        <v>2</v>
      </c>
      <c r="E32184" s="14">
        <v>46064</v>
      </c>
      <c r="F32184">
        <v>2591500468</v>
      </c>
    </row>
    <row r="32185" spans="1:6" ht="18.75" x14ac:dyDescent="0.3">
      <c r="A32185" t="s">
        <v>1</v>
      </c>
      <c r="B32185" s="2">
        <v>2620410146</v>
      </c>
      <c r="C32185" t="s">
        <v>10</v>
      </c>
      <c r="D32185" t="s">
        <v>2</v>
      </c>
      <c r="E32185" s="14">
        <v>46064</v>
      </c>
      <c r="F32185">
        <v>2591500568</v>
      </c>
    </row>
    <row r="32186" spans="1:6" ht="18.75" x14ac:dyDescent="0.3">
      <c r="A32186" t="s">
        <v>1</v>
      </c>
      <c r="B32186" s="2">
        <v>2620410122</v>
      </c>
      <c r="C32186" t="s">
        <v>10</v>
      </c>
      <c r="D32186" t="s">
        <v>2</v>
      </c>
      <c r="E32186" s="14">
        <v>46064</v>
      </c>
      <c r="F32186">
        <v>2591500668</v>
      </c>
    </row>
    <row r="32187" spans="1:6" ht="18.75" x14ac:dyDescent="0.3">
      <c r="A32187" t="s">
        <v>1</v>
      </c>
      <c r="B32187" s="2">
        <v>2620410118</v>
      </c>
      <c r="C32187" t="s">
        <v>10</v>
      </c>
      <c r="D32187" t="s">
        <v>2</v>
      </c>
      <c r="E32187" s="14">
        <v>46064</v>
      </c>
      <c r="F32187">
        <v>2591500768</v>
      </c>
    </row>
    <row r="32188" spans="1:6" ht="18.75" x14ac:dyDescent="0.3">
      <c r="A32188" t="s">
        <v>1</v>
      </c>
      <c r="B32188" s="2">
        <v>2620410135</v>
      </c>
      <c r="C32188" t="s">
        <v>10</v>
      </c>
      <c r="D32188" t="s">
        <v>2</v>
      </c>
      <c r="E32188" s="14">
        <v>46064</v>
      </c>
      <c r="F32188">
        <v>2591500868</v>
      </c>
    </row>
    <row r="32189" spans="1:6" ht="18.75" x14ac:dyDescent="0.3">
      <c r="A32189" t="s">
        <v>1</v>
      </c>
      <c r="B32189" s="2">
        <v>2620410141</v>
      </c>
      <c r="C32189" t="s">
        <v>10</v>
      </c>
      <c r="D32189" t="s">
        <v>2</v>
      </c>
      <c r="E32189" s="14">
        <v>46064</v>
      </c>
      <c r="F32189">
        <v>2591500968</v>
      </c>
    </row>
    <row r="32190" spans="1:6" ht="18.75" x14ac:dyDescent="0.3">
      <c r="A32190" t="s">
        <v>1</v>
      </c>
      <c r="B32190" s="2">
        <v>2620410015</v>
      </c>
      <c r="C32190" t="s">
        <v>10</v>
      </c>
      <c r="D32190" t="s">
        <v>2</v>
      </c>
      <c r="E32190" s="14">
        <v>46064</v>
      </c>
      <c r="F32190">
        <v>2591500878</v>
      </c>
    </row>
    <row r="32191" spans="1:6" ht="18.75" x14ac:dyDescent="0.3">
      <c r="A32191" t="s">
        <v>1</v>
      </c>
      <c r="B32191" s="2">
        <v>2620410145</v>
      </c>
      <c r="C32191" t="s">
        <v>10</v>
      </c>
      <c r="D32191" t="s">
        <v>2</v>
      </c>
      <c r="E32191" s="14">
        <v>46064</v>
      </c>
      <c r="F32191">
        <v>2591500978</v>
      </c>
    </row>
    <row r="32192" spans="1:6" ht="18.75" x14ac:dyDescent="0.3">
      <c r="A32192" t="s">
        <v>1</v>
      </c>
      <c r="B32192" s="2">
        <v>2620410149</v>
      </c>
      <c r="C32192" t="s">
        <v>10</v>
      </c>
      <c r="D32192" t="s">
        <v>2</v>
      </c>
      <c r="E32192" s="14">
        <v>46064</v>
      </c>
      <c r="F32192">
        <v>2591500888</v>
      </c>
    </row>
    <row r="32193" spans="1:6" ht="18.75" x14ac:dyDescent="0.3">
      <c r="A32193" t="s">
        <v>1</v>
      </c>
      <c r="B32193" s="2">
        <v>2620410052</v>
      </c>
      <c r="C32193" t="s">
        <v>10</v>
      </c>
      <c r="D32193" t="s">
        <v>2</v>
      </c>
      <c r="E32193" s="14">
        <v>46064</v>
      </c>
      <c r="F32193">
        <v>2591500988</v>
      </c>
    </row>
    <row r="32194" spans="1:6" ht="18.75" x14ac:dyDescent="0.3">
      <c r="A32194" t="s">
        <v>1</v>
      </c>
      <c r="B32194" s="2">
        <v>2620410020</v>
      </c>
      <c r="C32194" t="s">
        <v>10</v>
      </c>
      <c r="D32194" t="s">
        <v>2</v>
      </c>
      <c r="E32194" s="14">
        <v>46064</v>
      </c>
      <c r="F32194">
        <v>2591500008</v>
      </c>
    </row>
    <row r="32195" spans="1:6" ht="18.75" x14ac:dyDescent="0.3">
      <c r="A32195" t="s">
        <v>1</v>
      </c>
      <c r="B32195" s="2">
        <v>2620410147</v>
      </c>
      <c r="C32195" t="s">
        <v>10</v>
      </c>
      <c r="D32195" t="s">
        <v>2</v>
      </c>
      <c r="E32195" s="14">
        <v>46064</v>
      </c>
      <c r="F32195">
        <v>2591500108</v>
      </c>
    </row>
    <row r="32196" spans="1:6" ht="18.75" x14ac:dyDescent="0.3">
      <c r="A32196" t="s">
        <v>1</v>
      </c>
      <c r="B32196" s="2">
        <v>2620410047</v>
      </c>
      <c r="C32196" t="s">
        <v>10</v>
      </c>
      <c r="D32196" t="s">
        <v>2</v>
      </c>
      <c r="E32196" s="14">
        <v>46064</v>
      </c>
      <c r="F32196">
        <v>2591500208</v>
      </c>
    </row>
    <row r="32197" spans="1:6" ht="18.75" x14ac:dyDescent="0.3">
      <c r="A32197" t="s">
        <v>1</v>
      </c>
      <c r="B32197" s="2">
        <v>2620410042</v>
      </c>
      <c r="C32197" t="s">
        <v>10</v>
      </c>
      <c r="D32197" t="s">
        <v>2</v>
      </c>
      <c r="E32197" s="14">
        <v>46064</v>
      </c>
      <c r="F32197">
        <v>2591500308</v>
      </c>
    </row>
    <row r="32198" spans="1:6" ht="18.75" x14ac:dyDescent="0.3">
      <c r="A32198" t="s">
        <v>1</v>
      </c>
      <c r="B32198" s="2">
        <v>2620410150</v>
      </c>
      <c r="C32198" t="s">
        <v>10</v>
      </c>
      <c r="D32198" t="s">
        <v>2</v>
      </c>
      <c r="E32198" s="14">
        <v>46064</v>
      </c>
      <c r="F32198">
        <v>2591500408</v>
      </c>
    </row>
    <row r="32199" spans="1:6" ht="18.75" x14ac:dyDescent="0.3">
      <c r="A32199" t="s">
        <v>1</v>
      </c>
      <c r="B32199" s="2">
        <v>2620410051</v>
      </c>
      <c r="C32199" t="s">
        <v>10</v>
      </c>
      <c r="D32199" t="s">
        <v>2</v>
      </c>
      <c r="E32199" s="14">
        <v>46064</v>
      </c>
      <c r="F32199">
        <v>2591500508</v>
      </c>
    </row>
    <row r="32200" spans="1:6" ht="18.75" x14ac:dyDescent="0.3">
      <c r="A32200" t="s">
        <v>1</v>
      </c>
      <c r="B32200" s="2">
        <v>2620412515</v>
      </c>
      <c r="C32200" t="s">
        <v>10</v>
      </c>
      <c r="D32200" t="s">
        <v>2</v>
      </c>
      <c r="E32200" s="14">
        <v>46064</v>
      </c>
      <c r="F32200">
        <v>2591500608</v>
      </c>
    </row>
    <row r="32201" spans="1:6" ht="18.75" x14ac:dyDescent="0.3">
      <c r="A32201" t="s">
        <v>1</v>
      </c>
      <c r="B32201" s="2">
        <v>2620410022</v>
      </c>
      <c r="C32201" t="s">
        <v>10</v>
      </c>
      <c r="D32201" t="s">
        <v>2</v>
      </c>
      <c r="E32201" s="14">
        <v>46064</v>
      </c>
      <c r="F32201">
        <v>2591500708</v>
      </c>
    </row>
    <row r="32202" spans="1:6" ht="18.75" x14ac:dyDescent="0.3">
      <c r="A32202" t="s">
        <v>1</v>
      </c>
      <c r="B32202" s="2">
        <v>2620410025</v>
      </c>
      <c r="C32202" t="s">
        <v>10</v>
      </c>
      <c r="D32202" t="s">
        <v>2</v>
      </c>
      <c r="E32202" s="14">
        <v>46064</v>
      </c>
      <c r="F32202">
        <v>2591500808</v>
      </c>
    </row>
    <row r="32203" spans="1:6" ht="18.75" x14ac:dyDescent="0.3">
      <c r="A32203" t="s">
        <v>1</v>
      </c>
      <c r="B32203" s="2">
        <v>2620410139</v>
      </c>
      <c r="C32203" t="s">
        <v>10</v>
      </c>
      <c r="D32203" t="s">
        <v>2</v>
      </c>
      <c r="E32203" s="14">
        <v>46064</v>
      </c>
      <c r="F32203">
        <v>2591500908</v>
      </c>
    </row>
    <row r="32204" spans="1:6" ht="18.75" x14ac:dyDescent="0.3">
      <c r="A32204" t="s">
        <v>1</v>
      </c>
      <c r="B32204" s="2">
        <v>2620410049</v>
      </c>
      <c r="C32204" t="s">
        <v>10</v>
      </c>
      <c r="D32204" t="s">
        <v>2</v>
      </c>
      <c r="E32204" s="14">
        <v>46064</v>
      </c>
      <c r="F32204">
        <v>2591500078</v>
      </c>
    </row>
    <row r="32205" spans="1:6" ht="18.75" x14ac:dyDescent="0.3">
      <c r="A32205" t="s">
        <v>1</v>
      </c>
      <c r="B32205" s="2">
        <v>2620410024</v>
      </c>
      <c r="C32205" t="s">
        <v>10</v>
      </c>
      <c r="D32205" t="s">
        <v>2</v>
      </c>
      <c r="E32205" s="14">
        <v>46064</v>
      </c>
      <c r="F32205">
        <v>2591500178</v>
      </c>
    </row>
    <row r="32206" spans="1:6" ht="18.75" x14ac:dyDescent="0.3">
      <c r="A32206" t="s">
        <v>1</v>
      </c>
      <c r="B32206" s="2">
        <v>2620410120</v>
      </c>
      <c r="C32206" t="s">
        <v>10</v>
      </c>
      <c r="D32206" t="s">
        <v>2</v>
      </c>
      <c r="E32206" s="14">
        <v>46064</v>
      </c>
      <c r="F32206">
        <v>2591500278</v>
      </c>
    </row>
    <row r="32207" spans="1:6" ht="18.75" x14ac:dyDescent="0.3">
      <c r="A32207" t="s">
        <v>1</v>
      </c>
      <c r="B32207" s="2">
        <v>2620410023</v>
      </c>
      <c r="C32207" t="s">
        <v>10</v>
      </c>
      <c r="D32207" t="s">
        <v>2</v>
      </c>
      <c r="E32207" s="14">
        <v>46064</v>
      </c>
      <c r="F32207">
        <v>2591500378</v>
      </c>
    </row>
    <row r="32208" spans="1:6" ht="18.75" x14ac:dyDescent="0.3">
      <c r="A32208" t="s">
        <v>1</v>
      </c>
      <c r="B32208" s="2">
        <v>2620410017</v>
      </c>
      <c r="C32208" t="s">
        <v>10</v>
      </c>
      <c r="D32208" t="s">
        <v>2</v>
      </c>
      <c r="E32208" s="14">
        <v>46064</v>
      </c>
      <c r="F32208">
        <v>2591500898</v>
      </c>
    </row>
    <row r="32209" spans="1:6" ht="18.75" x14ac:dyDescent="0.3">
      <c r="A32209" t="s">
        <v>1</v>
      </c>
      <c r="B32209" s="2">
        <v>2620410050</v>
      </c>
      <c r="C32209" t="s">
        <v>10</v>
      </c>
      <c r="D32209" t="s">
        <v>2</v>
      </c>
      <c r="E32209" s="14">
        <v>46064</v>
      </c>
      <c r="F32209">
        <v>2591500018</v>
      </c>
    </row>
    <row r="32210" spans="1:6" ht="18.75" x14ac:dyDescent="0.3">
      <c r="A32210" t="s">
        <v>1</v>
      </c>
      <c r="B32210" s="2">
        <v>2620410151</v>
      </c>
      <c r="C32210" t="s">
        <v>10</v>
      </c>
      <c r="D32210" t="s">
        <v>2</v>
      </c>
      <c r="E32210" s="14">
        <v>46064</v>
      </c>
      <c r="F32210">
        <v>2591500128</v>
      </c>
    </row>
    <row r="32211" spans="1:6" ht="18.75" x14ac:dyDescent="0.3">
      <c r="A32211" t="s">
        <v>1</v>
      </c>
      <c r="B32211" s="2">
        <v>2620410148</v>
      </c>
      <c r="C32211" t="s">
        <v>10</v>
      </c>
      <c r="D32211" t="s">
        <v>2</v>
      </c>
      <c r="E32211" s="14">
        <v>46064</v>
      </c>
      <c r="F32211">
        <v>2591500228</v>
      </c>
    </row>
    <row r="32212" spans="1:6" ht="18.75" x14ac:dyDescent="0.3">
      <c r="A32212" t="s">
        <v>1</v>
      </c>
      <c r="B32212" s="2">
        <v>2620410045</v>
      </c>
      <c r="C32212" t="s">
        <v>10</v>
      </c>
      <c r="D32212" t="s">
        <v>2</v>
      </c>
      <c r="E32212" s="14">
        <v>46064</v>
      </c>
      <c r="F32212">
        <v>2591500328</v>
      </c>
    </row>
    <row r="32213" spans="1:6" ht="18.75" x14ac:dyDescent="0.3">
      <c r="A32213" t="s">
        <v>1</v>
      </c>
      <c r="B32213" s="2">
        <v>2620410143</v>
      </c>
      <c r="C32213" t="s">
        <v>10</v>
      </c>
      <c r="D32213" t="s">
        <v>2</v>
      </c>
      <c r="E32213" s="14">
        <v>46064</v>
      </c>
      <c r="F32213">
        <v>2591500428</v>
      </c>
    </row>
    <row r="32214" spans="1:6" ht="18.75" x14ac:dyDescent="0.3">
      <c r="A32214" t="s">
        <v>1</v>
      </c>
      <c r="B32214" s="2">
        <v>2620410053</v>
      </c>
      <c r="C32214" t="s">
        <v>10</v>
      </c>
      <c r="D32214" t="s">
        <v>2</v>
      </c>
      <c r="E32214" s="14">
        <v>46064</v>
      </c>
      <c r="F32214">
        <v>2591500528</v>
      </c>
    </row>
    <row r="32215" spans="1:6" ht="18.75" x14ac:dyDescent="0.3">
      <c r="A32215" t="s">
        <v>1</v>
      </c>
      <c r="B32215" s="2">
        <v>2620410152</v>
      </c>
      <c r="C32215" t="s">
        <v>10</v>
      </c>
      <c r="D32215" t="s">
        <v>2</v>
      </c>
      <c r="E32215" s="14">
        <v>46064</v>
      </c>
      <c r="F32215">
        <v>2591500628</v>
      </c>
    </row>
    <row r="32216" spans="1:6" ht="18.75" x14ac:dyDescent="0.3">
      <c r="A32216" t="s">
        <v>1</v>
      </c>
      <c r="B32216" s="2">
        <v>2620410043</v>
      </c>
      <c r="C32216" t="s">
        <v>10</v>
      </c>
      <c r="D32216" t="s">
        <v>2</v>
      </c>
      <c r="E32216" s="14">
        <v>46064</v>
      </c>
      <c r="F32216">
        <v>2591500728</v>
      </c>
    </row>
    <row r="32217" spans="1:6" ht="18.75" x14ac:dyDescent="0.3">
      <c r="A32217" t="s">
        <v>1</v>
      </c>
      <c r="B32217" s="2">
        <v>2620410054</v>
      </c>
      <c r="C32217" t="s">
        <v>10</v>
      </c>
      <c r="D32217" t="s">
        <v>2</v>
      </c>
      <c r="E32217" s="14">
        <v>46064</v>
      </c>
      <c r="F32217">
        <v>2591500828</v>
      </c>
    </row>
    <row r="32218" spans="1:6" ht="18.75" x14ac:dyDescent="0.3">
      <c r="A32218" t="s">
        <v>1</v>
      </c>
      <c r="B32218" s="2">
        <v>2620410138</v>
      </c>
      <c r="C32218" t="s">
        <v>10</v>
      </c>
      <c r="D32218" t="s">
        <v>2</v>
      </c>
      <c r="E32218" s="14">
        <v>46064</v>
      </c>
      <c r="F32218">
        <v>2591500928</v>
      </c>
    </row>
    <row r="32219" spans="1:6" ht="18.75" x14ac:dyDescent="0.3">
      <c r="A32219" t="s">
        <v>1</v>
      </c>
      <c r="B32219" s="2">
        <v>2620410048</v>
      </c>
      <c r="C32219" t="s">
        <v>10</v>
      </c>
      <c r="D32219" t="s">
        <v>2</v>
      </c>
      <c r="E32219" s="14">
        <v>46064</v>
      </c>
      <c r="F32219">
        <v>2591500098</v>
      </c>
    </row>
    <row r="32220" spans="1:6" ht="18.75" x14ac:dyDescent="0.3">
      <c r="A32220" t="s">
        <v>1</v>
      </c>
      <c r="B32220" s="2">
        <v>2620410046</v>
      </c>
      <c r="C32220" t="s">
        <v>10</v>
      </c>
      <c r="D32220" t="s">
        <v>2</v>
      </c>
      <c r="E32220" s="14">
        <v>46064</v>
      </c>
      <c r="F32220">
        <v>2591500198</v>
      </c>
    </row>
    <row r="32221" spans="1:6" ht="18.75" x14ac:dyDescent="0.3">
      <c r="A32221" t="s">
        <v>1</v>
      </c>
      <c r="B32221" s="2"/>
      <c r="C32221" t="s">
        <v>10</v>
      </c>
      <c r="D32221" t="s">
        <v>2</v>
      </c>
      <c r="E32221" s="14">
        <v>46064</v>
      </c>
      <c r="F32221">
        <v>2591500298</v>
      </c>
    </row>
    <row r="32222" spans="1:6" ht="18.75" x14ac:dyDescent="0.3">
      <c r="A32222" t="s">
        <v>4</v>
      </c>
      <c r="B32222" s="2">
        <v>2610402286</v>
      </c>
      <c r="D32222" t="s">
        <v>2</v>
      </c>
      <c r="E32222" s="14">
        <v>46064</v>
      </c>
      <c r="F32222" t="s">
        <v>2348</v>
      </c>
    </row>
    <row r="32223" spans="1:6" ht="18.75" x14ac:dyDescent="0.3">
      <c r="A32223" t="s">
        <v>4</v>
      </c>
      <c r="B32223" s="2">
        <v>2610402576</v>
      </c>
      <c r="D32223" t="s">
        <v>2</v>
      </c>
      <c r="E32223" s="14">
        <v>46064</v>
      </c>
      <c r="F32223" t="s">
        <v>2348</v>
      </c>
    </row>
    <row r="32224" spans="1:6" ht="18.75" x14ac:dyDescent="0.3">
      <c r="A32224" t="s">
        <v>4</v>
      </c>
      <c r="B32224" s="2">
        <v>2610402616</v>
      </c>
      <c r="D32224" t="s">
        <v>2</v>
      </c>
      <c r="E32224" s="14">
        <v>46064</v>
      </c>
      <c r="F32224" t="s">
        <v>2348</v>
      </c>
    </row>
    <row r="32225" spans="1:6" ht="18.75" x14ac:dyDescent="0.3">
      <c r="A32225" t="s">
        <v>4</v>
      </c>
      <c r="B32225" s="2">
        <v>2610402513</v>
      </c>
      <c r="D32225" t="s">
        <v>2</v>
      </c>
      <c r="E32225" s="14">
        <v>46064</v>
      </c>
      <c r="F32225" t="s">
        <v>2348</v>
      </c>
    </row>
    <row r="32226" spans="1:6" ht="18.75" x14ac:dyDescent="0.3">
      <c r="A32226" t="s">
        <v>4</v>
      </c>
      <c r="B32226" s="2">
        <v>2610402049</v>
      </c>
      <c r="D32226" t="s">
        <v>2</v>
      </c>
      <c r="E32226" s="14">
        <v>46064</v>
      </c>
      <c r="F32226" t="s">
        <v>2348</v>
      </c>
    </row>
    <row r="32227" spans="1:6" ht="18.75" x14ac:dyDescent="0.3">
      <c r="A32227" t="s">
        <v>4</v>
      </c>
      <c r="B32227" s="2">
        <v>2610402236</v>
      </c>
      <c r="D32227" t="s">
        <v>2</v>
      </c>
      <c r="E32227" s="14">
        <v>46064</v>
      </c>
      <c r="F32227" t="s">
        <v>2348</v>
      </c>
    </row>
    <row r="32228" spans="1:6" ht="18.75" x14ac:dyDescent="0.3">
      <c r="A32228" t="s">
        <v>4</v>
      </c>
      <c r="B32228" s="2">
        <v>2610402217</v>
      </c>
      <c r="D32228" t="s">
        <v>2</v>
      </c>
      <c r="E32228" s="14">
        <v>46064</v>
      </c>
      <c r="F32228" t="s">
        <v>2348</v>
      </c>
    </row>
    <row r="32229" spans="1:6" ht="18.75" x14ac:dyDescent="0.3">
      <c r="A32229" t="s">
        <v>4</v>
      </c>
      <c r="B32229" s="2">
        <v>2610402211</v>
      </c>
      <c r="D32229" t="s">
        <v>2</v>
      </c>
      <c r="E32229" s="14">
        <v>46064</v>
      </c>
      <c r="F32229" t="s">
        <v>2348</v>
      </c>
    </row>
    <row r="32230" spans="1:6" ht="18.75" x14ac:dyDescent="0.3">
      <c r="A32230" t="s">
        <v>4</v>
      </c>
      <c r="B32230" s="2">
        <v>2610402326</v>
      </c>
      <c r="D32230" t="s">
        <v>2</v>
      </c>
      <c r="E32230" s="14">
        <v>46064</v>
      </c>
      <c r="F32230" t="s">
        <v>2348</v>
      </c>
    </row>
    <row r="32231" spans="1:6" ht="18.75" x14ac:dyDescent="0.3">
      <c r="A32231" t="s">
        <v>4</v>
      </c>
      <c r="B32231" s="2">
        <v>2610402328</v>
      </c>
      <c r="D32231" t="s">
        <v>2</v>
      </c>
      <c r="E32231" s="14">
        <v>46064</v>
      </c>
      <c r="F32231" t="s">
        <v>2348</v>
      </c>
    </row>
    <row r="32232" spans="1:6" ht="18.75" x14ac:dyDescent="0.3">
      <c r="A32232" t="s">
        <v>4</v>
      </c>
      <c r="B32232" s="2">
        <v>2610402067</v>
      </c>
      <c r="D32232" t="s">
        <v>2</v>
      </c>
      <c r="E32232" s="14">
        <v>46064</v>
      </c>
      <c r="F32232" t="s">
        <v>2348</v>
      </c>
    </row>
    <row r="32233" spans="1:6" ht="18.75" x14ac:dyDescent="0.3">
      <c r="A32233" t="s">
        <v>4</v>
      </c>
      <c r="B32233" s="2">
        <v>2610401841</v>
      </c>
      <c r="D32233" t="s">
        <v>2</v>
      </c>
      <c r="E32233" s="14">
        <v>46064</v>
      </c>
      <c r="F32233" t="s">
        <v>2348</v>
      </c>
    </row>
    <row r="32234" spans="1:6" ht="18.75" x14ac:dyDescent="0.3">
      <c r="A32234" t="s">
        <v>4</v>
      </c>
      <c r="B32234" s="2">
        <v>2610402014</v>
      </c>
      <c r="D32234" t="s">
        <v>2</v>
      </c>
      <c r="E32234" s="14">
        <v>46064</v>
      </c>
      <c r="F32234" t="s">
        <v>2348</v>
      </c>
    </row>
    <row r="32235" spans="1:6" ht="18.75" x14ac:dyDescent="0.3">
      <c r="A32235" t="s">
        <v>4</v>
      </c>
      <c r="B32235" s="2">
        <v>2610401990</v>
      </c>
      <c r="D32235" t="s">
        <v>2</v>
      </c>
      <c r="E32235" s="14">
        <v>46064</v>
      </c>
      <c r="F32235" t="s">
        <v>2348</v>
      </c>
    </row>
    <row r="32236" spans="1:6" ht="18.75" x14ac:dyDescent="0.3">
      <c r="A32236" t="s">
        <v>4</v>
      </c>
      <c r="B32236" s="2">
        <v>2610402171</v>
      </c>
      <c r="D32236" t="s">
        <v>2</v>
      </c>
      <c r="E32236" s="14">
        <v>46064</v>
      </c>
      <c r="F32236" t="s">
        <v>2348</v>
      </c>
    </row>
    <row r="32237" spans="1:6" ht="18.75" x14ac:dyDescent="0.3">
      <c r="A32237" t="s">
        <v>4</v>
      </c>
      <c r="B32237" s="2">
        <v>2610402053</v>
      </c>
      <c r="D32237" t="s">
        <v>2</v>
      </c>
      <c r="E32237" s="14">
        <v>46064</v>
      </c>
      <c r="F32237" t="s">
        <v>2348</v>
      </c>
    </row>
    <row r="32238" spans="1:6" ht="18.75" x14ac:dyDescent="0.3">
      <c r="A32238" t="s">
        <v>4</v>
      </c>
      <c r="B32238" s="2">
        <v>2610402122</v>
      </c>
      <c r="D32238" t="s">
        <v>2</v>
      </c>
      <c r="E32238" s="14">
        <v>46064</v>
      </c>
      <c r="F32238" t="s">
        <v>2348</v>
      </c>
    </row>
    <row r="32239" spans="1:6" ht="18.75" x14ac:dyDescent="0.3">
      <c r="A32239" t="s">
        <v>4</v>
      </c>
      <c r="B32239" s="2">
        <v>2610401851</v>
      </c>
      <c r="D32239" t="s">
        <v>2</v>
      </c>
      <c r="E32239" s="14">
        <v>46064</v>
      </c>
      <c r="F32239" t="s">
        <v>2348</v>
      </c>
    </row>
    <row r="32240" spans="1:6" ht="18.75" x14ac:dyDescent="0.3">
      <c r="A32240" t="s">
        <v>4</v>
      </c>
      <c r="B32240" s="2">
        <v>2610401986</v>
      </c>
      <c r="D32240" t="s">
        <v>2</v>
      </c>
      <c r="E32240" s="14">
        <v>46064</v>
      </c>
      <c r="F32240" t="s">
        <v>2348</v>
      </c>
    </row>
    <row r="32241" spans="1:6" ht="18.75" x14ac:dyDescent="0.3">
      <c r="A32241" t="s">
        <v>4</v>
      </c>
      <c r="B32241" s="2">
        <v>2610401655</v>
      </c>
      <c r="D32241" t="s">
        <v>2</v>
      </c>
      <c r="E32241" s="14">
        <v>46064</v>
      </c>
      <c r="F32241" t="s">
        <v>2348</v>
      </c>
    </row>
    <row r="32242" spans="1:6" ht="18.75" x14ac:dyDescent="0.3">
      <c r="A32242" t="s">
        <v>4</v>
      </c>
      <c r="B32242" s="2">
        <v>2610401710</v>
      </c>
      <c r="D32242" t="s">
        <v>2</v>
      </c>
      <c r="E32242" s="14">
        <v>46064</v>
      </c>
      <c r="F32242" t="s">
        <v>2348</v>
      </c>
    </row>
    <row r="32243" spans="1:6" ht="18.75" x14ac:dyDescent="0.3">
      <c r="A32243" t="s">
        <v>4</v>
      </c>
      <c r="B32243" s="2">
        <v>2610401775</v>
      </c>
      <c r="D32243" t="s">
        <v>2</v>
      </c>
      <c r="E32243" s="14">
        <v>46064</v>
      </c>
      <c r="F32243" t="s">
        <v>2348</v>
      </c>
    </row>
    <row r="32244" spans="1:6" ht="18.75" x14ac:dyDescent="0.3">
      <c r="A32244" t="s">
        <v>4</v>
      </c>
      <c r="B32244" s="2">
        <v>2610401844</v>
      </c>
      <c r="D32244" t="s">
        <v>2</v>
      </c>
      <c r="E32244" s="14">
        <v>46064</v>
      </c>
      <c r="F32244" t="s">
        <v>2348</v>
      </c>
    </row>
    <row r="32245" spans="1:6" ht="18.75" x14ac:dyDescent="0.3">
      <c r="A32245" t="s">
        <v>4</v>
      </c>
      <c r="B32245" s="2">
        <v>2610401857</v>
      </c>
      <c r="D32245" t="s">
        <v>2</v>
      </c>
      <c r="E32245" s="14">
        <v>46064</v>
      </c>
      <c r="F32245" t="s">
        <v>2348</v>
      </c>
    </row>
    <row r="32246" spans="1:6" ht="18.75" x14ac:dyDescent="0.3">
      <c r="A32246" t="s">
        <v>4</v>
      </c>
      <c r="B32246" s="2">
        <v>2610401665</v>
      </c>
      <c r="D32246" t="s">
        <v>2</v>
      </c>
      <c r="E32246" s="14">
        <v>46064</v>
      </c>
      <c r="F32246" t="s">
        <v>2348</v>
      </c>
    </row>
    <row r="32247" spans="1:6" ht="18.75" x14ac:dyDescent="0.3">
      <c r="A32247" t="s">
        <v>4</v>
      </c>
      <c r="B32247" s="2">
        <v>2610400695</v>
      </c>
      <c r="D32247" t="s">
        <v>2</v>
      </c>
      <c r="E32247" s="14">
        <v>46064</v>
      </c>
      <c r="F32247" t="s">
        <v>2176</v>
      </c>
    </row>
    <row r="32248" spans="1:6" ht="18.75" x14ac:dyDescent="0.3">
      <c r="A32248" t="s">
        <v>4</v>
      </c>
      <c r="B32248" s="2">
        <v>2610400802</v>
      </c>
      <c r="D32248" t="s">
        <v>2</v>
      </c>
      <c r="E32248" s="14">
        <v>46064</v>
      </c>
      <c r="F32248" t="s">
        <v>2176</v>
      </c>
    </row>
    <row r="32249" spans="1:6" ht="18.75" x14ac:dyDescent="0.3">
      <c r="A32249" t="s">
        <v>4</v>
      </c>
      <c r="B32249" s="2">
        <v>2610401765</v>
      </c>
      <c r="D32249" t="s">
        <v>2</v>
      </c>
      <c r="E32249" s="14">
        <v>46064</v>
      </c>
      <c r="F32249" t="s">
        <v>2176</v>
      </c>
    </row>
    <row r="32250" spans="1:6" ht="18.75" x14ac:dyDescent="0.3">
      <c r="A32250" t="s">
        <v>4</v>
      </c>
      <c r="B32250" s="2">
        <v>2610401906</v>
      </c>
      <c r="D32250" t="s">
        <v>2</v>
      </c>
      <c r="E32250" s="14">
        <v>46064</v>
      </c>
      <c r="F32250" t="s">
        <v>2176</v>
      </c>
    </row>
    <row r="32251" spans="1:6" ht="18.75" x14ac:dyDescent="0.3">
      <c r="A32251" t="s">
        <v>4</v>
      </c>
      <c r="B32251" s="2">
        <v>2610402816</v>
      </c>
      <c r="D32251" t="s">
        <v>2</v>
      </c>
      <c r="E32251" s="14">
        <v>46064</v>
      </c>
      <c r="F32251" t="s">
        <v>2176</v>
      </c>
    </row>
    <row r="32252" spans="1:6" ht="18.75" x14ac:dyDescent="0.3">
      <c r="A32252" t="s">
        <v>1</v>
      </c>
      <c r="B32252" s="2">
        <v>2620421181</v>
      </c>
      <c r="C32252" t="s">
        <v>0</v>
      </c>
      <c r="D32252" t="s">
        <v>2</v>
      </c>
      <c r="E32252" s="14">
        <v>46064</v>
      </c>
    </row>
    <row r="32253" spans="1:6" ht="18.75" x14ac:dyDescent="0.3">
      <c r="A32253" t="s">
        <v>1</v>
      </c>
      <c r="B32253" s="2">
        <v>2620421456</v>
      </c>
      <c r="C32253" t="s">
        <v>0</v>
      </c>
      <c r="D32253" t="s">
        <v>2</v>
      </c>
      <c r="E32253" s="14">
        <v>46065</v>
      </c>
    </row>
    <row r="32254" spans="1:6" ht="18.75" x14ac:dyDescent="0.3">
      <c r="A32254" t="s">
        <v>1</v>
      </c>
      <c r="B32254" s="2">
        <v>2620421542</v>
      </c>
      <c r="C32254" t="s">
        <v>0</v>
      </c>
      <c r="D32254" t="s">
        <v>2</v>
      </c>
      <c r="E32254" s="14">
        <v>46065</v>
      </c>
    </row>
    <row r="32255" spans="1:6" ht="18.75" x14ac:dyDescent="0.3">
      <c r="A32255" t="s">
        <v>1</v>
      </c>
      <c r="B32255" s="2">
        <v>2620430249</v>
      </c>
      <c r="C32255" t="s">
        <v>0</v>
      </c>
      <c r="D32255" t="s">
        <v>2</v>
      </c>
      <c r="E32255" s="14">
        <v>46065</v>
      </c>
    </row>
    <row r="32256" spans="1:6" ht="18.75" x14ac:dyDescent="0.3">
      <c r="A32256" t="s">
        <v>1</v>
      </c>
      <c r="B32256" s="2">
        <v>2620420893</v>
      </c>
      <c r="C32256" t="s">
        <v>9</v>
      </c>
      <c r="D32256" t="s">
        <v>2</v>
      </c>
      <c r="E32256" s="14">
        <v>46065</v>
      </c>
    </row>
    <row r="32257" spans="1:6" ht="18.75" x14ac:dyDescent="0.3">
      <c r="A32257" t="s">
        <v>1</v>
      </c>
      <c r="B32257" s="2">
        <v>2620420819</v>
      </c>
      <c r="C32257" t="s">
        <v>9</v>
      </c>
      <c r="D32257" t="s">
        <v>2</v>
      </c>
      <c r="E32257" s="14">
        <v>46065</v>
      </c>
    </row>
    <row r="32258" spans="1:6" ht="18.75" x14ac:dyDescent="0.3">
      <c r="A32258" t="s">
        <v>1</v>
      </c>
      <c r="B32258" s="2">
        <v>2620420786</v>
      </c>
      <c r="C32258" t="s">
        <v>22</v>
      </c>
      <c r="D32258" t="s">
        <v>2</v>
      </c>
      <c r="E32258" s="14">
        <v>46065</v>
      </c>
      <c r="F32258" t="s">
        <v>2326</v>
      </c>
    </row>
    <row r="32259" spans="1:6" ht="18.75" x14ac:dyDescent="0.3">
      <c r="A32259" t="s">
        <v>1</v>
      </c>
      <c r="B32259" s="2">
        <v>2620421035</v>
      </c>
      <c r="C32259" t="s">
        <v>22</v>
      </c>
      <c r="D32259" t="s">
        <v>2</v>
      </c>
      <c r="E32259" s="14">
        <v>46065</v>
      </c>
      <c r="F32259" t="s">
        <v>2326</v>
      </c>
    </row>
    <row r="32260" spans="1:6" ht="18.75" x14ac:dyDescent="0.3">
      <c r="A32260" t="s">
        <v>1</v>
      </c>
      <c r="B32260" s="2">
        <v>2620420785</v>
      </c>
      <c r="C32260" t="s">
        <v>22</v>
      </c>
      <c r="D32260" t="s">
        <v>2</v>
      </c>
      <c r="E32260" s="14">
        <v>46065</v>
      </c>
      <c r="F32260" t="s">
        <v>2326</v>
      </c>
    </row>
    <row r="32261" spans="1:6" ht="18.75" x14ac:dyDescent="0.3">
      <c r="A32261" t="s">
        <v>1</v>
      </c>
      <c r="B32261" s="2">
        <v>2620420601</v>
      </c>
      <c r="C32261" t="s">
        <v>22</v>
      </c>
      <c r="D32261" t="s">
        <v>2</v>
      </c>
      <c r="E32261" s="14">
        <v>46065</v>
      </c>
      <c r="F32261" t="s">
        <v>2326</v>
      </c>
    </row>
    <row r="32262" spans="1:6" ht="18.75" x14ac:dyDescent="0.3">
      <c r="A32262" t="s">
        <v>1</v>
      </c>
      <c r="B32262" s="2">
        <v>2620420490</v>
      </c>
      <c r="C32262" t="s">
        <v>6</v>
      </c>
      <c r="D32262" t="s">
        <v>2</v>
      </c>
      <c r="E32262" s="14">
        <v>46065</v>
      </c>
      <c r="F32262" t="s">
        <v>1692</v>
      </c>
    </row>
    <row r="32263" spans="1:6" ht="18.75" x14ac:dyDescent="0.3">
      <c r="A32263" t="s">
        <v>1</v>
      </c>
      <c r="B32263" s="2">
        <v>2620420581</v>
      </c>
      <c r="C32263" t="s">
        <v>19</v>
      </c>
      <c r="D32263" t="s">
        <v>2</v>
      </c>
      <c r="E32263" s="14">
        <v>46065</v>
      </c>
      <c r="F32263" t="s">
        <v>1740</v>
      </c>
    </row>
    <row r="32264" spans="1:6" ht="18.75" x14ac:dyDescent="0.3">
      <c r="A32264" t="s">
        <v>1</v>
      </c>
      <c r="B32264" s="2">
        <v>2620420430</v>
      </c>
      <c r="C32264" t="s">
        <v>19</v>
      </c>
      <c r="D32264" t="s">
        <v>2</v>
      </c>
      <c r="E32264" s="14">
        <v>46065</v>
      </c>
      <c r="F32264" t="s">
        <v>1740</v>
      </c>
    </row>
    <row r="32265" spans="1:6" ht="18.75" x14ac:dyDescent="0.3">
      <c r="A32265" t="s">
        <v>1</v>
      </c>
      <c r="B32265" s="2">
        <v>2620420605</v>
      </c>
      <c r="C32265" t="s">
        <v>19</v>
      </c>
      <c r="D32265" t="s">
        <v>2</v>
      </c>
      <c r="E32265" s="14">
        <v>46065</v>
      </c>
      <c r="F32265" t="s">
        <v>1740</v>
      </c>
    </row>
    <row r="32266" spans="1:6" ht="18.75" x14ac:dyDescent="0.3">
      <c r="A32266" t="s">
        <v>1</v>
      </c>
      <c r="B32266" s="2">
        <v>2620420387</v>
      </c>
      <c r="C32266" t="s">
        <v>19</v>
      </c>
      <c r="D32266" t="s">
        <v>2</v>
      </c>
      <c r="E32266" s="14">
        <v>46065</v>
      </c>
      <c r="F32266" t="s">
        <v>1740</v>
      </c>
    </row>
    <row r="32267" spans="1:6" ht="18.75" x14ac:dyDescent="0.3">
      <c r="A32267" t="s">
        <v>1</v>
      </c>
      <c r="B32267" s="2">
        <v>2620401360</v>
      </c>
      <c r="C32267" t="s">
        <v>22</v>
      </c>
      <c r="D32267" t="s">
        <v>7</v>
      </c>
      <c r="E32267" s="14">
        <v>46065</v>
      </c>
      <c r="F32267" t="s">
        <v>2326</v>
      </c>
    </row>
    <row r="32268" spans="1:6" ht="18.75" x14ac:dyDescent="0.3">
      <c r="A32268" t="s">
        <v>4</v>
      </c>
      <c r="B32268" s="2">
        <v>2610422600</v>
      </c>
      <c r="C32268" t="s">
        <v>10</v>
      </c>
      <c r="D32268" t="s">
        <v>2</v>
      </c>
      <c r="E32268" s="14">
        <v>46065</v>
      </c>
      <c r="F32268">
        <v>2591500398</v>
      </c>
    </row>
    <row r="32269" spans="1:6" ht="18.75" x14ac:dyDescent="0.3">
      <c r="A32269" t="s">
        <v>1</v>
      </c>
      <c r="B32269" s="2">
        <v>2620421074</v>
      </c>
      <c r="C32269" t="s">
        <v>6</v>
      </c>
      <c r="D32269" t="s">
        <v>2</v>
      </c>
      <c r="E32269" s="14">
        <v>46065</v>
      </c>
      <c r="F32269" t="s">
        <v>1692</v>
      </c>
    </row>
    <row r="32270" spans="1:6" ht="18.75" x14ac:dyDescent="0.3">
      <c r="A32270" t="s">
        <v>1</v>
      </c>
      <c r="B32270" s="2">
        <v>2620421205</v>
      </c>
      <c r="C32270" t="s">
        <v>6</v>
      </c>
      <c r="D32270" t="s">
        <v>2</v>
      </c>
      <c r="E32270" s="14">
        <v>46065</v>
      </c>
      <c r="F32270" t="s">
        <v>1692</v>
      </c>
    </row>
    <row r="32271" spans="1:6" ht="18.75" x14ac:dyDescent="0.3">
      <c r="A32271" t="s">
        <v>1</v>
      </c>
      <c r="B32271" s="2">
        <v>2620421260</v>
      </c>
      <c r="C32271" t="s">
        <v>6</v>
      </c>
      <c r="D32271" t="s">
        <v>2</v>
      </c>
      <c r="E32271" s="14">
        <v>46065</v>
      </c>
      <c r="F32271" t="s">
        <v>1692</v>
      </c>
    </row>
    <row r="32272" spans="1:6" ht="18.75" x14ac:dyDescent="0.3">
      <c r="A32272" t="s">
        <v>1</v>
      </c>
      <c r="B32272" s="2">
        <v>2620421504</v>
      </c>
      <c r="C32272" t="s">
        <v>6</v>
      </c>
      <c r="D32272" t="s">
        <v>2</v>
      </c>
      <c r="E32272" s="14">
        <v>46065</v>
      </c>
      <c r="F32272" t="s">
        <v>1692</v>
      </c>
    </row>
    <row r="32273" spans="1:6" ht="18.75" x14ac:dyDescent="0.3">
      <c r="A32273" t="s">
        <v>1</v>
      </c>
      <c r="B32273" s="2">
        <v>2620421435</v>
      </c>
      <c r="C32273" t="s">
        <v>21</v>
      </c>
      <c r="D32273" t="s">
        <v>5</v>
      </c>
      <c r="E32273" s="14">
        <v>46065</v>
      </c>
    </row>
    <row r="32274" spans="1:6" ht="18.75" x14ac:dyDescent="0.3">
      <c r="A32274" t="s">
        <v>1</v>
      </c>
      <c r="B32274" s="2">
        <v>2620421295</v>
      </c>
      <c r="C32274" t="s">
        <v>19</v>
      </c>
      <c r="D32274" t="s">
        <v>5</v>
      </c>
      <c r="E32274" s="14">
        <v>46065</v>
      </c>
    </row>
    <row r="32275" spans="1:6" ht="18.75" x14ac:dyDescent="0.3">
      <c r="A32275" t="s">
        <v>1</v>
      </c>
      <c r="B32275" s="2">
        <v>2620421216</v>
      </c>
      <c r="C32275" t="s">
        <v>0</v>
      </c>
      <c r="D32275" t="s">
        <v>2</v>
      </c>
      <c r="E32275" s="14">
        <v>46065</v>
      </c>
    </row>
    <row r="32276" spans="1:6" ht="18.75" x14ac:dyDescent="0.3">
      <c r="A32276" t="s">
        <v>1</v>
      </c>
      <c r="B32276" s="2">
        <v>2620421491</v>
      </c>
      <c r="C32276" t="s">
        <v>0</v>
      </c>
      <c r="D32276" t="s">
        <v>2</v>
      </c>
      <c r="E32276" s="14">
        <v>46065</v>
      </c>
    </row>
    <row r="32277" spans="1:6" ht="18.75" x14ac:dyDescent="0.3">
      <c r="A32277" t="s">
        <v>1</v>
      </c>
      <c r="B32277" s="2">
        <v>2620421092</v>
      </c>
      <c r="C32277" t="s">
        <v>22</v>
      </c>
      <c r="D32277" t="s">
        <v>7</v>
      </c>
      <c r="E32277" s="14">
        <v>46065</v>
      </c>
      <c r="F32277" t="s">
        <v>2326</v>
      </c>
    </row>
    <row r="32278" spans="1:6" ht="18.75" x14ac:dyDescent="0.3">
      <c r="A32278" t="s">
        <v>1</v>
      </c>
      <c r="B32278" s="2">
        <v>2620421316</v>
      </c>
      <c r="C32278" t="s">
        <v>22</v>
      </c>
      <c r="D32278" t="s">
        <v>7</v>
      </c>
      <c r="E32278" s="14">
        <v>46065</v>
      </c>
      <c r="F32278" t="s">
        <v>2326</v>
      </c>
    </row>
    <row r="32279" spans="1:6" ht="18.75" x14ac:dyDescent="0.3">
      <c r="A32279" t="s">
        <v>1</v>
      </c>
      <c r="B32279" s="2">
        <v>2620421273</v>
      </c>
      <c r="C32279" t="s">
        <v>22</v>
      </c>
      <c r="D32279" t="s">
        <v>5</v>
      </c>
      <c r="E32279" s="14">
        <v>46065</v>
      </c>
      <c r="F32279" t="s">
        <v>2326</v>
      </c>
    </row>
    <row r="32280" spans="1:6" ht="18.75" x14ac:dyDescent="0.3">
      <c r="A32280" t="s">
        <v>1</v>
      </c>
      <c r="B32280" s="2">
        <v>2620421442</v>
      </c>
      <c r="C32280" t="s">
        <v>22</v>
      </c>
      <c r="D32280" t="s">
        <v>7</v>
      </c>
      <c r="E32280" s="14">
        <v>46065</v>
      </c>
      <c r="F32280" t="s">
        <v>2326</v>
      </c>
    </row>
    <row r="32281" spans="1:6" ht="18.75" x14ac:dyDescent="0.3">
      <c r="A32281" t="s">
        <v>1</v>
      </c>
      <c r="B32281" s="2">
        <v>2620421297</v>
      </c>
      <c r="C32281" t="s">
        <v>22</v>
      </c>
      <c r="D32281" t="s">
        <v>7</v>
      </c>
      <c r="E32281" s="14">
        <v>46065</v>
      </c>
      <c r="F32281" t="s">
        <v>2326</v>
      </c>
    </row>
    <row r="32282" spans="1:6" ht="18.75" x14ac:dyDescent="0.3">
      <c r="A32282" t="s">
        <v>1</v>
      </c>
      <c r="B32282" s="2">
        <v>2620421388</v>
      </c>
      <c r="C32282" t="s">
        <v>22</v>
      </c>
      <c r="D32282" t="s">
        <v>7</v>
      </c>
      <c r="E32282" s="14">
        <v>46065</v>
      </c>
      <c r="F32282" t="s">
        <v>2326</v>
      </c>
    </row>
    <row r="32283" spans="1:6" ht="18.75" x14ac:dyDescent="0.3">
      <c r="A32283" t="s">
        <v>1</v>
      </c>
      <c r="B32283" s="2">
        <v>2620421211</v>
      </c>
      <c r="C32283" t="s">
        <v>0</v>
      </c>
      <c r="D32283" t="s">
        <v>2</v>
      </c>
      <c r="E32283" s="14">
        <v>46065</v>
      </c>
    </row>
    <row r="32284" spans="1:6" ht="18.75" x14ac:dyDescent="0.3">
      <c r="A32284" t="s">
        <v>4</v>
      </c>
      <c r="B32284" s="2">
        <v>2610422622</v>
      </c>
      <c r="C32284" t="s">
        <v>0</v>
      </c>
      <c r="D32284" t="s">
        <v>2</v>
      </c>
      <c r="E32284" s="14">
        <v>46065</v>
      </c>
    </row>
    <row r="32285" spans="1:6" ht="18.75" x14ac:dyDescent="0.3">
      <c r="A32285" t="s">
        <v>4</v>
      </c>
      <c r="B32285" s="2">
        <v>2610422183</v>
      </c>
      <c r="C32285" t="s">
        <v>0</v>
      </c>
      <c r="D32285" t="s">
        <v>2</v>
      </c>
      <c r="E32285" s="14">
        <v>46065</v>
      </c>
    </row>
    <row r="32286" spans="1:6" ht="18.75" x14ac:dyDescent="0.3">
      <c r="A32286" t="s">
        <v>4</v>
      </c>
      <c r="B32286" s="2">
        <v>2610422546</v>
      </c>
      <c r="C32286" t="s">
        <v>0</v>
      </c>
      <c r="D32286" t="s">
        <v>2</v>
      </c>
      <c r="E32286" s="14">
        <v>46065</v>
      </c>
    </row>
    <row r="32287" spans="1:6" ht="18.75" x14ac:dyDescent="0.3">
      <c r="A32287" t="s">
        <v>1</v>
      </c>
      <c r="B32287" s="2">
        <v>2620430286</v>
      </c>
      <c r="C32287" t="s">
        <v>19</v>
      </c>
      <c r="D32287" t="s">
        <v>2</v>
      </c>
      <c r="E32287" s="14">
        <v>46065</v>
      </c>
      <c r="F32287" t="s">
        <v>1740</v>
      </c>
    </row>
    <row r="32288" spans="1:6" ht="18.75" x14ac:dyDescent="0.3">
      <c r="A32288" t="s">
        <v>1</v>
      </c>
      <c r="B32288" s="2">
        <v>2620421576</v>
      </c>
      <c r="C32288" t="s">
        <v>10</v>
      </c>
      <c r="D32288" t="s">
        <v>2</v>
      </c>
      <c r="E32288" s="14">
        <v>46065</v>
      </c>
      <c r="F32288">
        <v>2591500038</v>
      </c>
    </row>
    <row r="32289" spans="1:6" ht="18.75" x14ac:dyDescent="0.3">
      <c r="A32289" t="s">
        <v>1</v>
      </c>
      <c r="B32289" s="2">
        <v>2620430382</v>
      </c>
      <c r="C32289" t="s">
        <v>10</v>
      </c>
      <c r="D32289" t="s">
        <v>2</v>
      </c>
      <c r="E32289" s="14">
        <v>46065</v>
      </c>
      <c r="F32289">
        <v>2591500138</v>
      </c>
    </row>
    <row r="32290" spans="1:6" ht="18.75" x14ac:dyDescent="0.3">
      <c r="A32290" t="s">
        <v>4</v>
      </c>
      <c r="B32290" s="2">
        <v>2610401558</v>
      </c>
      <c r="C32290" t="s">
        <v>10</v>
      </c>
      <c r="D32290" t="s">
        <v>2</v>
      </c>
      <c r="E32290" s="14">
        <v>46065</v>
      </c>
      <c r="F32290">
        <v>2591500238</v>
      </c>
    </row>
    <row r="32291" spans="1:6" ht="18.75" x14ac:dyDescent="0.3">
      <c r="A32291" t="s">
        <v>4</v>
      </c>
      <c r="B32291" s="2">
        <v>2610401215</v>
      </c>
      <c r="C32291" t="s">
        <v>10</v>
      </c>
      <c r="D32291" t="s">
        <v>2</v>
      </c>
      <c r="E32291" s="14">
        <v>46065</v>
      </c>
      <c r="F32291">
        <v>2591500338</v>
      </c>
    </row>
    <row r="32292" spans="1:6" ht="18.75" x14ac:dyDescent="0.3">
      <c r="A32292" t="s">
        <v>4</v>
      </c>
      <c r="B32292" s="2">
        <v>2610401555</v>
      </c>
      <c r="C32292" t="s">
        <v>10</v>
      </c>
      <c r="D32292" t="s">
        <v>2</v>
      </c>
      <c r="E32292" s="14">
        <v>46065</v>
      </c>
      <c r="F32292">
        <v>2591500438</v>
      </c>
    </row>
    <row r="32293" spans="1:6" ht="18.75" x14ac:dyDescent="0.3">
      <c r="A32293" t="s">
        <v>4</v>
      </c>
      <c r="B32293" s="2">
        <v>2610401848</v>
      </c>
      <c r="C32293" t="s">
        <v>10</v>
      </c>
      <c r="D32293" t="s">
        <v>2</v>
      </c>
      <c r="E32293" s="14">
        <v>46065</v>
      </c>
      <c r="F32293">
        <v>2591500538</v>
      </c>
    </row>
    <row r="32294" spans="1:6" ht="18.75" x14ac:dyDescent="0.3">
      <c r="A32294" t="s">
        <v>4</v>
      </c>
      <c r="B32294" s="2">
        <v>2610401505</v>
      </c>
      <c r="C32294" t="s">
        <v>10</v>
      </c>
      <c r="D32294" t="s">
        <v>2</v>
      </c>
      <c r="E32294" s="14">
        <v>46065</v>
      </c>
      <c r="F32294">
        <v>2591500638</v>
      </c>
    </row>
    <row r="32295" spans="1:6" ht="18.75" x14ac:dyDescent="0.3">
      <c r="A32295" t="s">
        <v>4</v>
      </c>
      <c r="B32295" s="2">
        <v>2610401680</v>
      </c>
      <c r="C32295" t="s">
        <v>16</v>
      </c>
      <c r="D32295" t="s">
        <v>2</v>
      </c>
      <c r="E32295" s="14">
        <v>46065</v>
      </c>
      <c r="F32295" t="s">
        <v>1810</v>
      </c>
    </row>
    <row r="32296" spans="1:6" ht="18.75" x14ac:dyDescent="0.3">
      <c r="A32296" t="s">
        <v>4</v>
      </c>
      <c r="B32296" s="2">
        <v>2610401235</v>
      </c>
      <c r="C32296" t="s">
        <v>16</v>
      </c>
      <c r="D32296" t="s">
        <v>2</v>
      </c>
      <c r="E32296" s="14">
        <v>46065</v>
      </c>
      <c r="F32296" t="s">
        <v>1810</v>
      </c>
    </row>
    <row r="32297" spans="1:6" ht="18.75" x14ac:dyDescent="0.3">
      <c r="A32297" t="s">
        <v>4</v>
      </c>
      <c r="B32297" s="2">
        <v>2610401774</v>
      </c>
      <c r="C32297" t="s">
        <v>16</v>
      </c>
      <c r="D32297" t="s">
        <v>2</v>
      </c>
      <c r="E32297" s="14">
        <v>46065</v>
      </c>
      <c r="F32297" t="s">
        <v>1810</v>
      </c>
    </row>
    <row r="32298" spans="1:6" ht="18.75" x14ac:dyDescent="0.3">
      <c r="A32298" t="s">
        <v>4</v>
      </c>
      <c r="B32298" s="2">
        <v>2610401634</v>
      </c>
      <c r="C32298" t="s">
        <v>16</v>
      </c>
      <c r="D32298" t="s">
        <v>2</v>
      </c>
      <c r="E32298" s="14">
        <v>46065</v>
      </c>
      <c r="F32298" t="s">
        <v>1810</v>
      </c>
    </row>
    <row r="32299" spans="1:6" ht="18.75" x14ac:dyDescent="0.3">
      <c r="A32299" t="s">
        <v>4</v>
      </c>
      <c r="B32299" s="2">
        <v>2610402444</v>
      </c>
      <c r="C32299" t="s">
        <v>22</v>
      </c>
      <c r="D32299" t="s">
        <v>5</v>
      </c>
      <c r="E32299" s="14">
        <v>46065</v>
      </c>
      <c r="F32299" t="s">
        <v>2276</v>
      </c>
    </row>
    <row r="32300" spans="1:6" ht="18.75" x14ac:dyDescent="0.3">
      <c r="A32300" t="s">
        <v>4</v>
      </c>
      <c r="B32300" s="2">
        <v>2610401799</v>
      </c>
      <c r="C32300" t="s">
        <v>16</v>
      </c>
      <c r="D32300" t="s">
        <v>2</v>
      </c>
      <c r="E32300" s="14">
        <v>46065</v>
      </c>
      <c r="F32300" t="s">
        <v>1810</v>
      </c>
    </row>
    <row r="32301" spans="1:6" ht="18.75" x14ac:dyDescent="0.3">
      <c r="A32301" t="s">
        <v>4</v>
      </c>
      <c r="B32301" s="2">
        <v>2610402292</v>
      </c>
      <c r="C32301" t="s">
        <v>16</v>
      </c>
      <c r="D32301" t="s">
        <v>2</v>
      </c>
      <c r="E32301" s="14">
        <v>46065</v>
      </c>
      <c r="F32301" t="s">
        <v>1810</v>
      </c>
    </row>
    <row r="32302" spans="1:6" ht="18.75" x14ac:dyDescent="0.3">
      <c r="A32302" t="s">
        <v>4</v>
      </c>
      <c r="B32302" s="2">
        <v>2610401915</v>
      </c>
      <c r="C32302" t="s">
        <v>16</v>
      </c>
      <c r="D32302" t="s">
        <v>2</v>
      </c>
      <c r="E32302" s="14">
        <v>46065</v>
      </c>
      <c r="F32302" t="s">
        <v>1810</v>
      </c>
    </row>
    <row r="32303" spans="1:6" ht="18.75" x14ac:dyDescent="0.3">
      <c r="A32303" t="s">
        <v>4</v>
      </c>
      <c r="B32303" s="2">
        <v>2610401746</v>
      </c>
      <c r="C32303" t="s">
        <v>22</v>
      </c>
      <c r="D32303" t="s">
        <v>5</v>
      </c>
      <c r="E32303" s="14">
        <v>46065</v>
      </c>
      <c r="F32303" t="s">
        <v>2276</v>
      </c>
    </row>
    <row r="32304" spans="1:6" ht="18.75" x14ac:dyDescent="0.3">
      <c r="A32304" t="s">
        <v>4</v>
      </c>
      <c r="B32304" s="2">
        <v>2610402768</v>
      </c>
      <c r="C32304" t="s">
        <v>0</v>
      </c>
      <c r="D32304" t="s">
        <v>2</v>
      </c>
      <c r="E32304" s="14">
        <v>46065</v>
      </c>
    </row>
    <row r="32305" spans="1:6" ht="18.75" x14ac:dyDescent="0.3">
      <c r="A32305" t="s">
        <v>4</v>
      </c>
      <c r="B32305" s="2">
        <v>2610402784</v>
      </c>
      <c r="C32305" t="s">
        <v>0</v>
      </c>
      <c r="D32305" t="s">
        <v>2</v>
      </c>
      <c r="E32305" s="14">
        <v>46065</v>
      </c>
    </row>
    <row r="32306" spans="1:6" ht="18.75" x14ac:dyDescent="0.3">
      <c r="A32306" t="s">
        <v>4</v>
      </c>
      <c r="B32306" s="2">
        <v>2610410091</v>
      </c>
      <c r="C32306" t="s">
        <v>0</v>
      </c>
      <c r="D32306" t="s">
        <v>2</v>
      </c>
      <c r="E32306" s="14">
        <v>46065</v>
      </c>
    </row>
    <row r="32307" spans="1:6" ht="18.75" x14ac:dyDescent="0.3">
      <c r="A32307" t="s">
        <v>4</v>
      </c>
      <c r="B32307" s="2">
        <v>2610410325</v>
      </c>
      <c r="C32307" t="s">
        <v>0</v>
      </c>
      <c r="D32307" t="s">
        <v>2</v>
      </c>
      <c r="E32307" s="14">
        <v>46065</v>
      </c>
    </row>
    <row r="32308" spans="1:6" ht="18.75" x14ac:dyDescent="0.3">
      <c r="A32308" t="s">
        <v>4</v>
      </c>
      <c r="B32308" s="2">
        <v>2610410306</v>
      </c>
      <c r="C32308" t="s">
        <v>0</v>
      </c>
      <c r="D32308" t="s">
        <v>2</v>
      </c>
      <c r="E32308" s="14">
        <v>46065</v>
      </c>
    </row>
    <row r="32309" spans="1:6" ht="18.75" x14ac:dyDescent="0.3">
      <c r="A32309" t="s">
        <v>4</v>
      </c>
      <c r="B32309" s="2">
        <v>2610410064</v>
      </c>
      <c r="C32309" t="s">
        <v>0</v>
      </c>
      <c r="D32309" t="s">
        <v>2</v>
      </c>
      <c r="E32309" s="14">
        <v>46065</v>
      </c>
    </row>
    <row r="32310" spans="1:6" ht="18.75" x14ac:dyDescent="0.3">
      <c r="A32310" t="s">
        <v>4</v>
      </c>
      <c r="B32310" s="2">
        <v>2610410590</v>
      </c>
      <c r="C32310" t="s">
        <v>12</v>
      </c>
      <c r="D32310" t="s">
        <v>2</v>
      </c>
      <c r="E32310" s="14">
        <v>46065</v>
      </c>
    </row>
    <row r="32311" spans="1:6" ht="18.75" x14ac:dyDescent="0.3">
      <c r="A32311" t="s">
        <v>4</v>
      </c>
      <c r="B32311" s="2">
        <v>2610401785</v>
      </c>
      <c r="C32311" t="s">
        <v>10</v>
      </c>
      <c r="D32311" t="s">
        <v>2</v>
      </c>
      <c r="E32311" s="14">
        <v>46065</v>
      </c>
      <c r="F32311">
        <v>2591500838</v>
      </c>
    </row>
    <row r="32312" spans="1:6" ht="18.75" x14ac:dyDescent="0.3">
      <c r="A32312" t="s">
        <v>4</v>
      </c>
      <c r="B32312" s="2">
        <v>2610372006</v>
      </c>
      <c r="C32312" t="s">
        <v>10</v>
      </c>
      <c r="D32312" t="s">
        <v>2</v>
      </c>
      <c r="E32312" s="14">
        <v>46065</v>
      </c>
      <c r="F32312">
        <v>2591500738</v>
      </c>
    </row>
    <row r="32313" spans="1:6" ht="18.75" x14ac:dyDescent="0.3">
      <c r="A32313" t="s">
        <v>4</v>
      </c>
      <c r="B32313" s="2">
        <v>2610410238</v>
      </c>
      <c r="C32313" t="s">
        <v>16</v>
      </c>
      <c r="D32313" t="s">
        <v>2</v>
      </c>
      <c r="E32313" s="14">
        <v>46065</v>
      </c>
      <c r="F32313" t="s">
        <v>1810</v>
      </c>
    </row>
    <row r="32314" spans="1:6" ht="18.75" x14ac:dyDescent="0.3">
      <c r="A32314" t="s">
        <v>4</v>
      </c>
      <c r="B32314" s="2">
        <v>2610410176</v>
      </c>
      <c r="C32314" t="s">
        <v>16</v>
      </c>
      <c r="D32314" t="s">
        <v>2</v>
      </c>
      <c r="E32314" s="14">
        <v>46065</v>
      </c>
      <c r="F32314" t="s">
        <v>1810</v>
      </c>
    </row>
    <row r="32315" spans="1:6" ht="18.75" x14ac:dyDescent="0.3">
      <c r="A32315" t="s">
        <v>4</v>
      </c>
      <c r="B32315" s="2">
        <v>2610410331</v>
      </c>
      <c r="C32315" t="s">
        <v>15</v>
      </c>
      <c r="D32315" t="s">
        <v>2</v>
      </c>
      <c r="E32315" s="14">
        <v>46065</v>
      </c>
    </row>
    <row r="32316" spans="1:6" ht="18.75" x14ac:dyDescent="0.3">
      <c r="A32316" t="s">
        <v>4</v>
      </c>
      <c r="B32316" s="2">
        <v>2610402878</v>
      </c>
      <c r="C32316" t="s">
        <v>15</v>
      </c>
      <c r="D32316" t="s">
        <v>2</v>
      </c>
      <c r="E32316" s="14">
        <v>46065</v>
      </c>
    </row>
    <row r="32317" spans="1:6" ht="18.75" x14ac:dyDescent="0.3">
      <c r="A32317" t="s">
        <v>1</v>
      </c>
      <c r="B32317" s="2">
        <v>2620430611</v>
      </c>
      <c r="C32317" t="s">
        <v>8</v>
      </c>
      <c r="D32317" t="s">
        <v>2</v>
      </c>
      <c r="E32317" s="14">
        <v>46065</v>
      </c>
    </row>
    <row r="32318" spans="1:6" ht="18.75" x14ac:dyDescent="0.3">
      <c r="A32318" t="s">
        <v>4</v>
      </c>
      <c r="B32318" s="2">
        <v>2610402750</v>
      </c>
      <c r="C32318" t="s">
        <v>20</v>
      </c>
      <c r="D32318" t="s">
        <v>2</v>
      </c>
      <c r="E32318" s="14">
        <v>46065</v>
      </c>
    </row>
    <row r="32319" spans="1:6" ht="18.75" x14ac:dyDescent="0.3">
      <c r="A32319" t="s">
        <v>4</v>
      </c>
      <c r="B32319" s="2">
        <v>2610402727</v>
      </c>
      <c r="C32319" t="s">
        <v>10</v>
      </c>
      <c r="D32319" t="s">
        <v>2</v>
      </c>
      <c r="E32319" s="14">
        <v>46065</v>
      </c>
      <c r="F32319">
        <v>2591500938</v>
      </c>
    </row>
    <row r="32320" spans="1:6" ht="18.75" x14ac:dyDescent="0.3">
      <c r="A32320" t="s">
        <v>4</v>
      </c>
      <c r="B32320" s="2">
        <v>2610402815</v>
      </c>
      <c r="C32320" t="s">
        <v>8</v>
      </c>
      <c r="D32320" t="s">
        <v>2</v>
      </c>
      <c r="E32320" s="14">
        <v>46065</v>
      </c>
      <c r="F32320" t="s">
        <v>1810</v>
      </c>
    </row>
    <row r="32321" spans="1:6" ht="18.75" x14ac:dyDescent="0.3">
      <c r="A32321" t="s">
        <v>4</v>
      </c>
      <c r="B32321" s="2">
        <v>2610400670</v>
      </c>
      <c r="C32321" t="s">
        <v>10</v>
      </c>
      <c r="D32321" t="s">
        <v>2</v>
      </c>
      <c r="E32321" s="14">
        <v>46065</v>
      </c>
      <c r="F32321">
        <v>2591500478</v>
      </c>
    </row>
    <row r="32322" spans="1:6" ht="18.75" x14ac:dyDescent="0.3">
      <c r="A32322" t="s">
        <v>4</v>
      </c>
      <c r="B32322" s="2">
        <v>2610401368</v>
      </c>
      <c r="C32322" t="s">
        <v>10</v>
      </c>
      <c r="D32322" t="s">
        <v>2</v>
      </c>
      <c r="E32322" s="14">
        <v>46065</v>
      </c>
      <c r="F32322">
        <v>2591500578</v>
      </c>
    </row>
    <row r="32323" spans="1:6" ht="18.75" x14ac:dyDescent="0.3">
      <c r="A32323" t="s">
        <v>4</v>
      </c>
      <c r="B32323" s="2">
        <v>2610401312</v>
      </c>
      <c r="C32323" t="s">
        <v>10</v>
      </c>
      <c r="D32323" t="s">
        <v>2</v>
      </c>
      <c r="E32323" s="14">
        <v>46065</v>
      </c>
      <c r="F32323">
        <v>2591500678</v>
      </c>
    </row>
    <row r="32324" spans="1:6" ht="18.75" x14ac:dyDescent="0.3">
      <c r="A32324" t="s">
        <v>4</v>
      </c>
      <c r="B32324" s="2">
        <v>2610401414</v>
      </c>
      <c r="C32324" t="s">
        <v>10</v>
      </c>
      <c r="D32324" t="s">
        <v>2</v>
      </c>
      <c r="E32324" s="14">
        <v>46065</v>
      </c>
      <c r="F32324">
        <v>2591500066</v>
      </c>
    </row>
    <row r="32325" spans="1:6" ht="18.75" x14ac:dyDescent="0.3">
      <c r="A32325" t="s">
        <v>4</v>
      </c>
      <c r="B32325" s="2">
        <v>2610401411</v>
      </c>
      <c r="C32325" t="s">
        <v>10</v>
      </c>
      <c r="D32325" t="s">
        <v>2</v>
      </c>
      <c r="E32325" s="14">
        <v>46065</v>
      </c>
      <c r="F32325">
        <v>2591500066</v>
      </c>
    </row>
    <row r="32326" spans="1:6" ht="18.75" x14ac:dyDescent="0.3">
      <c r="A32326" t="s">
        <v>4</v>
      </c>
      <c r="B32326" s="2">
        <v>2610402700</v>
      </c>
      <c r="C32326" t="s">
        <v>16</v>
      </c>
      <c r="D32326" t="s">
        <v>2</v>
      </c>
      <c r="E32326" s="14">
        <v>46065</v>
      </c>
      <c r="F32326" t="s">
        <v>1810</v>
      </c>
    </row>
    <row r="32327" spans="1:6" ht="18.75" x14ac:dyDescent="0.3">
      <c r="A32327" t="s">
        <v>4</v>
      </c>
      <c r="B32327" s="2">
        <v>2610402690</v>
      </c>
      <c r="C32327" t="s">
        <v>16</v>
      </c>
      <c r="D32327" t="s">
        <v>2</v>
      </c>
      <c r="E32327" s="14">
        <v>46065</v>
      </c>
      <c r="F32327" t="s">
        <v>1810</v>
      </c>
    </row>
    <row r="32328" spans="1:6" ht="18.75" x14ac:dyDescent="0.3">
      <c r="A32328" t="s">
        <v>4</v>
      </c>
      <c r="B32328" s="2">
        <v>2610402771</v>
      </c>
      <c r="C32328" t="s">
        <v>16</v>
      </c>
      <c r="D32328" t="s">
        <v>2</v>
      </c>
      <c r="E32328" s="14">
        <v>46065</v>
      </c>
      <c r="F32328" t="s">
        <v>1810</v>
      </c>
    </row>
    <row r="32329" spans="1:6" ht="18.75" x14ac:dyDescent="0.3">
      <c r="A32329" t="s">
        <v>4</v>
      </c>
      <c r="B32329" s="2">
        <v>2610402667</v>
      </c>
      <c r="C32329" t="s">
        <v>16</v>
      </c>
      <c r="D32329" t="s">
        <v>2</v>
      </c>
      <c r="E32329" s="14">
        <v>46065</v>
      </c>
      <c r="F32329" t="s">
        <v>1810</v>
      </c>
    </row>
    <row r="32330" spans="1:6" ht="18.75" x14ac:dyDescent="0.3">
      <c r="A32330" t="s">
        <v>4</v>
      </c>
      <c r="B32330" s="2">
        <v>2610402780</v>
      </c>
      <c r="C32330" t="s">
        <v>16</v>
      </c>
      <c r="D32330" t="s">
        <v>2</v>
      </c>
      <c r="E32330" s="14">
        <v>46065</v>
      </c>
      <c r="F32330" t="s">
        <v>1810</v>
      </c>
    </row>
    <row r="32331" spans="1:6" ht="18.75" x14ac:dyDescent="0.3">
      <c r="A32331" t="s">
        <v>4</v>
      </c>
      <c r="B32331" s="2">
        <v>2610410099</v>
      </c>
      <c r="C32331" t="s">
        <v>16</v>
      </c>
      <c r="D32331" t="s">
        <v>2</v>
      </c>
      <c r="E32331" s="14">
        <v>46065</v>
      </c>
      <c r="F32331" t="s">
        <v>1810</v>
      </c>
    </row>
    <row r="32332" spans="1:6" ht="18.75" x14ac:dyDescent="0.3">
      <c r="A32332" t="s">
        <v>4</v>
      </c>
      <c r="B32332" s="2">
        <v>2610403052</v>
      </c>
      <c r="C32332" t="s">
        <v>16</v>
      </c>
      <c r="D32332" t="s">
        <v>2</v>
      </c>
      <c r="E32332" s="14">
        <v>46065</v>
      </c>
      <c r="F32332" t="s">
        <v>1810</v>
      </c>
    </row>
    <row r="32333" spans="1:6" ht="18.75" x14ac:dyDescent="0.3">
      <c r="A32333" t="s">
        <v>4</v>
      </c>
      <c r="B32333" s="2">
        <v>2610402872</v>
      </c>
      <c r="C32333" t="s">
        <v>16</v>
      </c>
      <c r="D32333" t="s">
        <v>2</v>
      </c>
      <c r="E32333" s="14">
        <v>46065</v>
      </c>
      <c r="F32333" t="s">
        <v>1810</v>
      </c>
    </row>
    <row r="32334" spans="1:6" ht="18.75" x14ac:dyDescent="0.3">
      <c r="A32334" t="s">
        <v>4</v>
      </c>
      <c r="B32334" s="2">
        <v>2610402678</v>
      </c>
      <c r="C32334" t="s">
        <v>16</v>
      </c>
      <c r="D32334" t="s">
        <v>2</v>
      </c>
      <c r="E32334" s="14">
        <v>46065</v>
      </c>
      <c r="F32334" t="s">
        <v>1810</v>
      </c>
    </row>
    <row r="32335" spans="1:6" ht="18.75" x14ac:dyDescent="0.3">
      <c r="A32335" t="s">
        <v>4</v>
      </c>
      <c r="B32335" s="2">
        <v>2610403025</v>
      </c>
      <c r="C32335" t="s">
        <v>16</v>
      </c>
      <c r="D32335" t="s">
        <v>2</v>
      </c>
      <c r="E32335" s="14">
        <v>46065</v>
      </c>
      <c r="F32335" t="s">
        <v>1810</v>
      </c>
    </row>
    <row r="32336" spans="1:6" ht="18.75" x14ac:dyDescent="0.3">
      <c r="A32336" t="s">
        <v>4</v>
      </c>
      <c r="B32336" s="2">
        <v>2610400684</v>
      </c>
      <c r="C32336" t="s">
        <v>0</v>
      </c>
      <c r="D32336" t="s">
        <v>2</v>
      </c>
      <c r="E32336" s="14">
        <v>46065</v>
      </c>
    </row>
    <row r="32337" spans="1:5" ht="18.75" x14ac:dyDescent="0.3">
      <c r="A32337" t="s">
        <v>4</v>
      </c>
      <c r="B32337" s="2">
        <v>2610400528</v>
      </c>
      <c r="C32337" t="s">
        <v>0</v>
      </c>
      <c r="D32337" t="s">
        <v>2</v>
      </c>
      <c r="E32337" s="14">
        <v>46065</v>
      </c>
    </row>
    <row r="32338" spans="1:5" ht="18.75" x14ac:dyDescent="0.3">
      <c r="A32338" t="s">
        <v>4</v>
      </c>
      <c r="B32338" s="2">
        <v>2610401471</v>
      </c>
      <c r="C32338" t="s">
        <v>0</v>
      </c>
      <c r="D32338" t="s">
        <v>2</v>
      </c>
      <c r="E32338" s="14">
        <v>46065</v>
      </c>
    </row>
    <row r="32339" spans="1:5" ht="18.75" x14ac:dyDescent="0.3">
      <c r="A32339" t="s">
        <v>4</v>
      </c>
      <c r="B32339" s="2">
        <v>2610400902</v>
      </c>
      <c r="C32339" t="s">
        <v>0</v>
      </c>
      <c r="D32339" t="s">
        <v>2</v>
      </c>
      <c r="E32339" s="14">
        <v>46065</v>
      </c>
    </row>
    <row r="32340" spans="1:5" ht="18.75" x14ac:dyDescent="0.3">
      <c r="A32340" t="s">
        <v>4</v>
      </c>
      <c r="B32340" s="2">
        <v>2610401014</v>
      </c>
      <c r="C32340" t="s">
        <v>0</v>
      </c>
      <c r="D32340" t="s">
        <v>2</v>
      </c>
      <c r="E32340" s="14">
        <v>46065</v>
      </c>
    </row>
    <row r="32341" spans="1:5" ht="18.75" x14ac:dyDescent="0.3">
      <c r="A32341" t="s">
        <v>4</v>
      </c>
      <c r="B32341" s="2">
        <v>2610401085</v>
      </c>
      <c r="C32341" t="s">
        <v>0</v>
      </c>
      <c r="D32341" t="s">
        <v>2</v>
      </c>
      <c r="E32341" s="14">
        <v>46065</v>
      </c>
    </row>
    <row r="32342" spans="1:5" ht="18.75" x14ac:dyDescent="0.3">
      <c r="A32342" t="s">
        <v>4</v>
      </c>
      <c r="B32342" s="2">
        <v>2610401051</v>
      </c>
      <c r="C32342" t="s">
        <v>0</v>
      </c>
      <c r="D32342" t="s">
        <v>2</v>
      </c>
      <c r="E32342" s="14">
        <v>46065</v>
      </c>
    </row>
    <row r="32343" spans="1:5" ht="18.75" x14ac:dyDescent="0.3">
      <c r="A32343" t="s">
        <v>4</v>
      </c>
      <c r="B32343" s="2">
        <v>2610420982</v>
      </c>
      <c r="C32343" t="s">
        <v>0</v>
      </c>
      <c r="D32343" t="s">
        <v>2</v>
      </c>
      <c r="E32343" s="14">
        <v>46065</v>
      </c>
    </row>
    <row r="32344" spans="1:5" ht="18.75" x14ac:dyDescent="0.3">
      <c r="A32344" t="s">
        <v>4</v>
      </c>
      <c r="B32344" s="2">
        <v>2610420794</v>
      </c>
      <c r="C32344" t="s">
        <v>0</v>
      </c>
      <c r="D32344" t="s">
        <v>2</v>
      </c>
      <c r="E32344" s="14">
        <v>46065</v>
      </c>
    </row>
    <row r="32345" spans="1:5" ht="18.75" x14ac:dyDescent="0.3">
      <c r="A32345" t="s">
        <v>4</v>
      </c>
      <c r="B32345" s="2">
        <v>2610421172</v>
      </c>
      <c r="C32345" t="s">
        <v>0</v>
      </c>
      <c r="D32345" t="s">
        <v>2</v>
      </c>
      <c r="E32345" s="14">
        <v>46065</v>
      </c>
    </row>
    <row r="32346" spans="1:5" ht="18.75" x14ac:dyDescent="0.3">
      <c r="A32346" t="s">
        <v>4</v>
      </c>
      <c r="B32346" s="2">
        <v>2610420690</v>
      </c>
      <c r="C32346" t="s">
        <v>0</v>
      </c>
      <c r="D32346" t="s">
        <v>2</v>
      </c>
      <c r="E32346" s="14">
        <v>46065</v>
      </c>
    </row>
    <row r="32347" spans="1:5" ht="18.75" x14ac:dyDescent="0.3">
      <c r="A32347" t="s">
        <v>4</v>
      </c>
      <c r="B32347" s="2">
        <v>2610421118</v>
      </c>
      <c r="C32347" t="s">
        <v>0</v>
      </c>
      <c r="D32347" t="s">
        <v>2</v>
      </c>
      <c r="E32347" s="14">
        <v>46065</v>
      </c>
    </row>
    <row r="32348" spans="1:5" ht="18.75" x14ac:dyDescent="0.3">
      <c r="A32348" t="s">
        <v>4</v>
      </c>
      <c r="B32348" s="2">
        <v>2610420897</v>
      </c>
      <c r="C32348" t="s">
        <v>0</v>
      </c>
      <c r="D32348" t="s">
        <v>2</v>
      </c>
      <c r="E32348" s="14">
        <v>46065</v>
      </c>
    </row>
    <row r="32349" spans="1:5" ht="18.75" x14ac:dyDescent="0.3">
      <c r="A32349" t="s">
        <v>4</v>
      </c>
      <c r="B32349" s="2">
        <v>2610421343</v>
      </c>
      <c r="C32349" t="s">
        <v>0</v>
      </c>
      <c r="D32349" t="s">
        <v>2</v>
      </c>
      <c r="E32349" s="14">
        <v>46065</v>
      </c>
    </row>
    <row r="32350" spans="1:5" ht="18.75" x14ac:dyDescent="0.3">
      <c r="A32350" t="s">
        <v>4</v>
      </c>
      <c r="B32350" s="2">
        <v>2610421387</v>
      </c>
      <c r="C32350" t="s">
        <v>0</v>
      </c>
      <c r="D32350" t="s">
        <v>2</v>
      </c>
      <c r="E32350" s="14">
        <v>46065</v>
      </c>
    </row>
    <row r="32351" spans="1:5" ht="18.75" x14ac:dyDescent="0.3">
      <c r="A32351" t="s">
        <v>4</v>
      </c>
      <c r="B32351" s="2">
        <v>2610421090</v>
      </c>
      <c r="C32351" t="s">
        <v>0</v>
      </c>
      <c r="D32351" t="s">
        <v>2</v>
      </c>
      <c r="E32351" s="14">
        <v>46065</v>
      </c>
    </row>
    <row r="32352" spans="1:5" ht="18.75" x14ac:dyDescent="0.3">
      <c r="A32352" t="s">
        <v>4</v>
      </c>
      <c r="B32352" s="2">
        <v>2610421258</v>
      </c>
      <c r="C32352" t="s">
        <v>0</v>
      </c>
      <c r="D32352" t="s">
        <v>2</v>
      </c>
      <c r="E32352" s="14">
        <v>46065</v>
      </c>
    </row>
    <row r="32353" spans="1:6" ht="18.75" x14ac:dyDescent="0.3">
      <c r="A32353" t="s">
        <v>4</v>
      </c>
      <c r="B32353" s="2">
        <v>2610421613</v>
      </c>
      <c r="C32353" t="s">
        <v>0</v>
      </c>
      <c r="D32353" t="s">
        <v>2</v>
      </c>
      <c r="E32353" s="14">
        <v>46065</v>
      </c>
    </row>
    <row r="32354" spans="1:6" ht="18.75" x14ac:dyDescent="0.3">
      <c r="A32354" t="s">
        <v>4</v>
      </c>
      <c r="B32354" s="2">
        <v>2610421648</v>
      </c>
      <c r="C32354" t="s">
        <v>0</v>
      </c>
      <c r="D32354" t="s">
        <v>2</v>
      </c>
      <c r="E32354" s="14">
        <v>46065</v>
      </c>
    </row>
    <row r="32355" spans="1:6" ht="18.75" x14ac:dyDescent="0.3">
      <c r="A32355" t="s">
        <v>4</v>
      </c>
      <c r="B32355" s="2">
        <v>2610421617</v>
      </c>
      <c r="C32355" t="s">
        <v>0</v>
      </c>
      <c r="D32355" t="s">
        <v>2</v>
      </c>
      <c r="E32355" s="14">
        <v>46065</v>
      </c>
    </row>
    <row r="32356" spans="1:6" ht="18.75" x14ac:dyDescent="0.3">
      <c r="A32356" t="s">
        <v>4</v>
      </c>
      <c r="B32356" s="2">
        <v>2610421506</v>
      </c>
      <c r="C32356" t="s">
        <v>0</v>
      </c>
      <c r="D32356" t="s">
        <v>2</v>
      </c>
      <c r="E32356" s="14">
        <v>46065</v>
      </c>
    </row>
    <row r="32357" spans="1:6" ht="18.75" x14ac:dyDescent="0.3">
      <c r="A32357" t="s">
        <v>4</v>
      </c>
      <c r="B32357" s="2">
        <v>2610421395</v>
      </c>
      <c r="C32357" t="s">
        <v>0</v>
      </c>
      <c r="D32357" t="s">
        <v>2</v>
      </c>
      <c r="E32357" s="14">
        <v>46065</v>
      </c>
    </row>
    <row r="32358" spans="1:6" ht="18.75" x14ac:dyDescent="0.3">
      <c r="A32358" t="s">
        <v>4</v>
      </c>
      <c r="B32358" s="2">
        <v>2610420999</v>
      </c>
      <c r="C32358" t="s">
        <v>0</v>
      </c>
      <c r="D32358" t="s">
        <v>2</v>
      </c>
      <c r="E32358" s="14">
        <v>46065</v>
      </c>
    </row>
    <row r="32359" spans="1:6" ht="18.75" x14ac:dyDescent="0.3">
      <c r="A32359" t="s">
        <v>4</v>
      </c>
      <c r="B32359" s="2">
        <v>2610420913</v>
      </c>
      <c r="C32359" t="s">
        <v>0</v>
      </c>
      <c r="D32359" t="s">
        <v>2</v>
      </c>
      <c r="E32359" s="14">
        <v>46065</v>
      </c>
    </row>
    <row r="32360" spans="1:6" ht="18.75" x14ac:dyDescent="0.3">
      <c r="A32360" t="s">
        <v>4</v>
      </c>
      <c r="B32360" s="2">
        <v>2610420998</v>
      </c>
      <c r="C32360" t="s">
        <v>0</v>
      </c>
      <c r="D32360" t="s">
        <v>2</v>
      </c>
      <c r="E32360" s="14">
        <v>46065</v>
      </c>
    </row>
    <row r="32361" spans="1:6" ht="18.75" x14ac:dyDescent="0.3">
      <c r="A32361" t="s">
        <v>4</v>
      </c>
      <c r="B32361" s="2">
        <v>2610420722</v>
      </c>
      <c r="C32361" t="s">
        <v>0</v>
      </c>
      <c r="D32361" t="s">
        <v>2</v>
      </c>
      <c r="E32361" s="14">
        <v>46065</v>
      </c>
    </row>
    <row r="32362" spans="1:6" ht="18.75" x14ac:dyDescent="0.3">
      <c r="A32362" t="s">
        <v>4</v>
      </c>
      <c r="B32362" s="2">
        <v>2610402099</v>
      </c>
      <c r="C32362" t="s">
        <v>14</v>
      </c>
      <c r="D32362" t="s">
        <v>2</v>
      </c>
      <c r="E32362" s="14">
        <v>46065</v>
      </c>
      <c r="F32362" t="s">
        <v>1810</v>
      </c>
    </row>
    <row r="32363" spans="1:6" ht="18.75" x14ac:dyDescent="0.3">
      <c r="A32363" t="s">
        <v>4</v>
      </c>
      <c r="B32363" s="2">
        <v>2610402484</v>
      </c>
      <c r="C32363" t="s">
        <v>14</v>
      </c>
      <c r="D32363" t="s">
        <v>2</v>
      </c>
      <c r="E32363" s="14">
        <v>46065</v>
      </c>
      <c r="F32363" t="s">
        <v>1810</v>
      </c>
    </row>
    <row r="32364" spans="1:6" ht="18.75" x14ac:dyDescent="0.3">
      <c r="A32364" t="s">
        <v>4</v>
      </c>
      <c r="B32364" s="2">
        <v>2610401992</v>
      </c>
      <c r="C32364" t="s">
        <v>14</v>
      </c>
      <c r="D32364" t="s">
        <v>2</v>
      </c>
      <c r="E32364" s="14">
        <v>46065</v>
      </c>
      <c r="F32364" t="s">
        <v>1810</v>
      </c>
    </row>
    <row r="32365" spans="1:6" ht="18.75" x14ac:dyDescent="0.3">
      <c r="A32365" t="s">
        <v>4</v>
      </c>
      <c r="B32365" s="2">
        <v>2610401637</v>
      </c>
      <c r="C32365" t="s">
        <v>14</v>
      </c>
      <c r="D32365" t="s">
        <v>2</v>
      </c>
      <c r="E32365" s="14">
        <v>46065</v>
      </c>
      <c r="F32365" t="s">
        <v>1810</v>
      </c>
    </row>
    <row r="32366" spans="1:6" ht="18.75" x14ac:dyDescent="0.3">
      <c r="A32366" t="s">
        <v>4</v>
      </c>
      <c r="B32366" s="2">
        <v>2610402490</v>
      </c>
      <c r="C32366" t="s">
        <v>14</v>
      </c>
      <c r="D32366" t="s">
        <v>2</v>
      </c>
      <c r="E32366" s="14">
        <v>46065</v>
      </c>
      <c r="F32366" t="s">
        <v>1810</v>
      </c>
    </row>
    <row r="32367" spans="1:6" ht="18.75" x14ac:dyDescent="0.3">
      <c r="A32367" t="s">
        <v>4</v>
      </c>
      <c r="B32367" s="2">
        <v>2610402072</v>
      </c>
      <c r="C32367" t="s">
        <v>14</v>
      </c>
      <c r="D32367" t="s">
        <v>2</v>
      </c>
      <c r="E32367" s="14">
        <v>46065</v>
      </c>
      <c r="F32367" t="s">
        <v>1810</v>
      </c>
    </row>
    <row r="32368" spans="1:6" ht="18.75" x14ac:dyDescent="0.3">
      <c r="A32368" t="s">
        <v>4</v>
      </c>
      <c r="B32368" s="2">
        <v>2610401943</v>
      </c>
      <c r="C32368" t="s">
        <v>22</v>
      </c>
      <c r="D32368" t="s">
        <v>5</v>
      </c>
      <c r="E32368" s="14">
        <v>46065</v>
      </c>
      <c r="F32368" t="s">
        <v>2349</v>
      </c>
    </row>
    <row r="32369" spans="1:6" ht="18.75" x14ac:dyDescent="0.3">
      <c r="A32369" t="s">
        <v>4</v>
      </c>
      <c r="B32369" s="2">
        <v>2610402364</v>
      </c>
      <c r="C32369" t="s">
        <v>22</v>
      </c>
      <c r="D32369" t="s">
        <v>5</v>
      </c>
      <c r="E32369" s="14">
        <v>46065</v>
      </c>
      <c r="F32369" t="s">
        <v>2349</v>
      </c>
    </row>
    <row r="32370" spans="1:6" ht="18.75" x14ac:dyDescent="0.3">
      <c r="A32370" t="s">
        <v>4</v>
      </c>
      <c r="B32370" s="2">
        <v>2610410528</v>
      </c>
      <c r="C32370" t="s">
        <v>22</v>
      </c>
      <c r="D32370" t="s">
        <v>5</v>
      </c>
      <c r="E32370" s="14">
        <v>46065</v>
      </c>
      <c r="F32370" t="s">
        <v>2349</v>
      </c>
    </row>
    <row r="32371" spans="1:6" ht="18.75" x14ac:dyDescent="0.3">
      <c r="A32371" t="s">
        <v>4</v>
      </c>
      <c r="B32371" s="2">
        <v>2610390187</v>
      </c>
      <c r="C32371" t="s">
        <v>16</v>
      </c>
      <c r="D32371" t="s">
        <v>2</v>
      </c>
      <c r="E32371" s="14">
        <v>46065</v>
      </c>
      <c r="F32371" t="s">
        <v>1810</v>
      </c>
    </row>
    <row r="32372" spans="1:6" ht="18.75" x14ac:dyDescent="0.3">
      <c r="A32372" t="s">
        <v>4</v>
      </c>
      <c r="B32372" s="2">
        <v>2610390021</v>
      </c>
      <c r="C32372" t="s">
        <v>16</v>
      </c>
      <c r="D32372" t="s">
        <v>2</v>
      </c>
      <c r="E32372" s="14">
        <v>46065</v>
      </c>
      <c r="F32372" t="s">
        <v>1810</v>
      </c>
    </row>
    <row r="32373" spans="1:6" ht="18.75" x14ac:dyDescent="0.3">
      <c r="A32373" t="s">
        <v>4</v>
      </c>
      <c r="B32373" s="2">
        <v>2610400183</v>
      </c>
      <c r="C32373" t="s">
        <v>16</v>
      </c>
      <c r="D32373" t="s">
        <v>2</v>
      </c>
      <c r="E32373" s="14">
        <v>46065</v>
      </c>
      <c r="F32373" t="s">
        <v>1810</v>
      </c>
    </row>
    <row r="32374" spans="1:6" ht="18.75" x14ac:dyDescent="0.3">
      <c r="A32374" t="s">
        <v>4</v>
      </c>
      <c r="B32374" s="2">
        <v>2610400141</v>
      </c>
      <c r="C32374" t="s">
        <v>16</v>
      </c>
      <c r="D32374" t="s">
        <v>2</v>
      </c>
      <c r="E32374" s="14">
        <v>46065</v>
      </c>
      <c r="F32374" t="s">
        <v>1810</v>
      </c>
    </row>
    <row r="32375" spans="1:6" ht="18.75" x14ac:dyDescent="0.3">
      <c r="A32375" t="s">
        <v>4</v>
      </c>
      <c r="B32375" s="2">
        <v>2610402819</v>
      </c>
      <c r="C32375" t="s">
        <v>16</v>
      </c>
      <c r="D32375" t="s">
        <v>2</v>
      </c>
      <c r="E32375" s="14">
        <v>46065</v>
      </c>
      <c r="F32375" t="s">
        <v>1810</v>
      </c>
    </row>
    <row r="32376" spans="1:6" ht="18.75" x14ac:dyDescent="0.3">
      <c r="A32376" t="s">
        <v>4</v>
      </c>
      <c r="B32376" s="2">
        <v>2610402713</v>
      </c>
      <c r="C32376" t="s">
        <v>15</v>
      </c>
      <c r="D32376" t="s">
        <v>2</v>
      </c>
      <c r="E32376" s="14">
        <v>46065</v>
      </c>
      <c r="F32376" t="s">
        <v>1810</v>
      </c>
    </row>
    <row r="32377" spans="1:6" ht="18.75" x14ac:dyDescent="0.3">
      <c r="A32377" t="s">
        <v>4</v>
      </c>
      <c r="B32377" s="2">
        <v>2610140142</v>
      </c>
      <c r="C32377" t="s">
        <v>16</v>
      </c>
      <c r="D32377" t="s">
        <v>2</v>
      </c>
      <c r="E32377" s="14">
        <v>46065</v>
      </c>
      <c r="F32377" t="s">
        <v>1810</v>
      </c>
    </row>
    <row r="32378" spans="1:6" ht="18.75" x14ac:dyDescent="0.3">
      <c r="A32378" t="s">
        <v>4</v>
      </c>
      <c r="B32378" s="2">
        <v>2610401241</v>
      </c>
      <c r="C32378" t="s">
        <v>22</v>
      </c>
      <c r="D32378" t="s">
        <v>5</v>
      </c>
      <c r="E32378" s="14">
        <v>46065</v>
      </c>
      <c r="F32378" t="s">
        <v>2349</v>
      </c>
    </row>
    <row r="32379" spans="1:6" ht="18.75" x14ac:dyDescent="0.3">
      <c r="A32379" t="s">
        <v>4</v>
      </c>
      <c r="B32379" s="2">
        <v>2610402411</v>
      </c>
      <c r="C32379" t="s">
        <v>16</v>
      </c>
      <c r="D32379" t="s">
        <v>2</v>
      </c>
      <c r="E32379" s="14">
        <v>46065</v>
      </c>
      <c r="F32379" t="s">
        <v>1810</v>
      </c>
    </row>
    <row r="32380" spans="1:6" ht="18.75" x14ac:dyDescent="0.3">
      <c r="A32380" t="s">
        <v>4</v>
      </c>
      <c r="B32380" s="2">
        <v>2513102169</v>
      </c>
      <c r="C32380" t="s">
        <v>20</v>
      </c>
      <c r="D32380" t="s">
        <v>5</v>
      </c>
      <c r="E32380" s="14">
        <v>46065</v>
      </c>
    </row>
    <row r="32381" spans="1:6" ht="18.75" x14ac:dyDescent="0.3">
      <c r="A32381" t="s">
        <v>4</v>
      </c>
      <c r="B32381" s="2">
        <v>2610413333</v>
      </c>
      <c r="C32381" t="s">
        <v>0</v>
      </c>
      <c r="D32381" t="s">
        <v>2</v>
      </c>
      <c r="E32381" s="14">
        <v>46065</v>
      </c>
    </row>
    <row r="32382" spans="1:6" ht="18.75" x14ac:dyDescent="0.3">
      <c r="A32382" t="s">
        <v>4</v>
      </c>
      <c r="B32382" s="2">
        <v>2610420328</v>
      </c>
      <c r="C32382" t="s">
        <v>0</v>
      </c>
      <c r="D32382" t="s">
        <v>2</v>
      </c>
      <c r="E32382" s="14">
        <v>46065</v>
      </c>
    </row>
    <row r="32383" spans="1:6" ht="18.75" x14ac:dyDescent="0.3">
      <c r="A32383" t="s">
        <v>4</v>
      </c>
      <c r="B32383" s="2">
        <v>2610420075</v>
      </c>
      <c r="C32383" t="s">
        <v>0</v>
      </c>
      <c r="D32383" t="s">
        <v>2</v>
      </c>
      <c r="E32383" s="14">
        <v>46065</v>
      </c>
    </row>
    <row r="32384" spans="1:6" ht="18.75" x14ac:dyDescent="0.3">
      <c r="A32384" t="s">
        <v>4</v>
      </c>
      <c r="B32384" s="2">
        <v>2610413320</v>
      </c>
      <c r="C32384" t="s">
        <v>0</v>
      </c>
      <c r="D32384" t="s">
        <v>2</v>
      </c>
      <c r="E32384" s="14">
        <v>46065</v>
      </c>
    </row>
    <row r="32385" spans="1:6" ht="18.75" x14ac:dyDescent="0.3">
      <c r="A32385" t="s">
        <v>4</v>
      </c>
      <c r="B32385" s="2">
        <v>2610420380</v>
      </c>
      <c r="C32385" t="s">
        <v>0</v>
      </c>
      <c r="D32385" t="s">
        <v>2</v>
      </c>
      <c r="E32385" s="14">
        <v>46065</v>
      </c>
    </row>
    <row r="32386" spans="1:6" ht="18.75" x14ac:dyDescent="0.3">
      <c r="A32386" t="s">
        <v>4</v>
      </c>
      <c r="B32386" s="2">
        <v>2610420596</v>
      </c>
      <c r="C32386" t="s">
        <v>0</v>
      </c>
      <c r="D32386" t="s">
        <v>2</v>
      </c>
      <c r="E32386" s="14">
        <v>46065</v>
      </c>
    </row>
    <row r="32387" spans="1:6" ht="18.75" x14ac:dyDescent="0.3">
      <c r="A32387" t="s">
        <v>4</v>
      </c>
      <c r="B32387" s="2">
        <v>2610420309</v>
      </c>
      <c r="C32387" t="s">
        <v>0</v>
      </c>
      <c r="D32387" t="s">
        <v>2</v>
      </c>
      <c r="E32387" s="14">
        <v>46065</v>
      </c>
    </row>
    <row r="32388" spans="1:6" ht="18.75" x14ac:dyDescent="0.3">
      <c r="A32388" t="s">
        <v>4</v>
      </c>
      <c r="B32388" s="2">
        <v>2610420227</v>
      </c>
      <c r="C32388" t="s">
        <v>0</v>
      </c>
      <c r="D32388" t="s">
        <v>2</v>
      </c>
      <c r="E32388" s="14">
        <v>46065</v>
      </c>
    </row>
    <row r="32389" spans="1:6" ht="18.75" x14ac:dyDescent="0.3">
      <c r="A32389" t="s">
        <v>4</v>
      </c>
      <c r="B32389" s="2">
        <v>2610420047</v>
      </c>
      <c r="C32389" t="s">
        <v>0</v>
      </c>
      <c r="D32389" t="s">
        <v>2</v>
      </c>
      <c r="E32389" s="14">
        <v>46065</v>
      </c>
    </row>
    <row r="32390" spans="1:6" ht="18.75" x14ac:dyDescent="0.3">
      <c r="A32390" t="s">
        <v>4</v>
      </c>
      <c r="B32390" s="2">
        <v>2610420275</v>
      </c>
      <c r="C32390" t="s">
        <v>15</v>
      </c>
      <c r="D32390" t="s">
        <v>2</v>
      </c>
      <c r="E32390" s="14">
        <v>46065</v>
      </c>
      <c r="F32390" t="s">
        <v>1810</v>
      </c>
    </row>
    <row r="32391" spans="1:6" ht="18.75" x14ac:dyDescent="0.3">
      <c r="A32391" t="s">
        <v>4</v>
      </c>
      <c r="B32391" s="2">
        <v>2610412998</v>
      </c>
      <c r="C32391" t="s">
        <v>15</v>
      </c>
      <c r="D32391" t="s">
        <v>2</v>
      </c>
      <c r="E32391" s="14">
        <v>46065</v>
      </c>
      <c r="F32391" t="s">
        <v>1810</v>
      </c>
    </row>
    <row r="32392" spans="1:6" ht="18.75" x14ac:dyDescent="0.3">
      <c r="A32392" t="s">
        <v>4</v>
      </c>
      <c r="B32392" s="2">
        <v>2610413229</v>
      </c>
      <c r="C32392" t="s">
        <v>12</v>
      </c>
      <c r="D32392" t="s">
        <v>5</v>
      </c>
      <c r="E32392" s="14">
        <v>46065</v>
      </c>
    </row>
    <row r="32393" spans="1:6" ht="18.75" x14ac:dyDescent="0.3">
      <c r="A32393" t="s">
        <v>4</v>
      </c>
      <c r="B32393" s="2">
        <v>2610420174</v>
      </c>
      <c r="C32393" t="s">
        <v>22</v>
      </c>
      <c r="D32393" t="s">
        <v>5</v>
      </c>
      <c r="E32393" s="14">
        <v>46065</v>
      </c>
      <c r="F32393" t="s">
        <v>2276</v>
      </c>
    </row>
    <row r="32394" spans="1:6" ht="18.75" x14ac:dyDescent="0.3">
      <c r="A32394" t="s">
        <v>4</v>
      </c>
      <c r="B32394" s="2">
        <v>2610420239</v>
      </c>
      <c r="C32394" t="s">
        <v>10</v>
      </c>
      <c r="D32394" t="s">
        <v>2</v>
      </c>
      <c r="E32394" s="14">
        <v>46065</v>
      </c>
      <c r="F32394">
        <v>2591500048</v>
      </c>
    </row>
    <row r="32395" spans="1:6" ht="18.75" x14ac:dyDescent="0.3">
      <c r="A32395" t="s">
        <v>4</v>
      </c>
      <c r="B32395" s="2">
        <v>2610420146</v>
      </c>
      <c r="C32395" t="s">
        <v>16</v>
      </c>
      <c r="D32395" t="s">
        <v>2</v>
      </c>
      <c r="E32395" s="14">
        <v>46065</v>
      </c>
      <c r="F32395" t="s">
        <v>1810</v>
      </c>
    </row>
    <row r="32396" spans="1:6" ht="18.75" x14ac:dyDescent="0.3">
      <c r="A32396" t="s">
        <v>4</v>
      </c>
      <c r="B32396" s="2">
        <v>2610413101</v>
      </c>
      <c r="C32396" t="s">
        <v>16</v>
      </c>
      <c r="D32396" t="s">
        <v>2</v>
      </c>
      <c r="E32396" s="14">
        <v>46065</v>
      </c>
      <c r="F32396" t="s">
        <v>1810</v>
      </c>
    </row>
    <row r="32397" spans="1:6" ht="18.75" x14ac:dyDescent="0.3">
      <c r="A32397" t="s">
        <v>4</v>
      </c>
      <c r="B32397" s="2">
        <v>2610420009</v>
      </c>
      <c r="C32397" t="s">
        <v>16</v>
      </c>
      <c r="D32397" t="s">
        <v>2</v>
      </c>
      <c r="E32397" s="14">
        <v>46065</v>
      </c>
      <c r="F32397" t="s">
        <v>1810</v>
      </c>
    </row>
    <row r="32398" spans="1:6" ht="18.75" x14ac:dyDescent="0.3">
      <c r="A32398" t="s">
        <v>4</v>
      </c>
      <c r="B32398" s="2">
        <v>2610420026</v>
      </c>
      <c r="C32398" t="s">
        <v>16</v>
      </c>
      <c r="D32398" t="s">
        <v>2</v>
      </c>
      <c r="E32398" s="14">
        <v>46065</v>
      </c>
      <c r="F32398" t="s">
        <v>1810</v>
      </c>
    </row>
    <row r="32399" spans="1:6" ht="18.75" x14ac:dyDescent="0.3">
      <c r="A32399" t="s">
        <v>4</v>
      </c>
      <c r="B32399" s="2">
        <v>2610420069</v>
      </c>
      <c r="C32399" t="s">
        <v>22</v>
      </c>
      <c r="D32399" t="s">
        <v>5</v>
      </c>
      <c r="E32399" s="14">
        <v>46065</v>
      </c>
      <c r="F32399" t="s">
        <v>2276</v>
      </c>
    </row>
    <row r="32400" spans="1:6" ht="18.75" x14ac:dyDescent="0.3">
      <c r="A32400" t="s">
        <v>4</v>
      </c>
      <c r="B32400" s="2">
        <v>2610413095</v>
      </c>
      <c r="C32400" t="s">
        <v>16</v>
      </c>
      <c r="D32400" t="s">
        <v>2</v>
      </c>
      <c r="E32400" s="14">
        <v>46065</v>
      </c>
      <c r="F32400" t="s">
        <v>1810</v>
      </c>
    </row>
    <row r="32401" spans="1:6" ht="18.75" x14ac:dyDescent="0.3">
      <c r="A32401" t="s">
        <v>4</v>
      </c>
      <c r="B32401" s="2">
        <v>2610413077</v>
      </c>
      <c r="C32401" t="s">
        <v>16</v>
      </c>
      <c r="D32401" t="s">
        <v>2</v>
      </c>
      <c r="E32401" s="14">
        <v>46065</v>
      </c>
      <c r="F32401" t="s">
        <v>1810</v>
      </c>
    </row>
    <row r="32402" spans="1:6" ht="18.75" x14ac:dyDescent="0.3">
      <c r="A32402" t="s">
        <v>4</v>
      </c>
      <c r="B32402" s="2">
        <v>2610413052</v>
      </c>
      <c r="C32402" t="s">
        <v>16</v>
      </c>
      <c r="D32402" t="s">
        <v>2</v>
      </c>
      <c r="E32402" s="14">
        <v>46065</v>
      </c>
      <c r="F32402" t="s">
        <v>1810</v>
      </c>
    </row>
    <row r="32403" spans="1:6" ht="18.75" x14ac:dyDescent="0.3">
      <c r="A32403" t="s">
        <v>4</v>
      </c>
      <c r="B32403" s="2">
        <v>2610413155</v>
      </c>
      <c r="C32403" t="s">
        <v>16</v>
      </c>
      <c r="D32403" t="s">
        <v>2</v>
      </c>
      <c r="E32403" s="14">
        <v>46065</v>
      </c>
      <c r="F32403" t="s">
        <v>1810</v>
      </c>
    </row>
    <row r="32404" spans="1:6" ht="18.75" x14ac:dyDescent="0.3">
      <c r="A32404" t="s">
        <v>4</v>
      </c>
      <c r="B32404" s="2">
        <v>2610413042</v>
      </c>
      <c r="C32404" t="s">
        <v>16</v>
      </c>
      <c r="D32404" t="s">
        <v>2</v>
      </c>
      <c r="E32404" s="14">
        <v>46065</v>
      </c>
      <c r="F32404" t="s">
        <v>1810</v>
      </c>
    </row>
    <row r="32405" spans="1:6" ht="18.75" x14ac:dyDescent="0.3">
      <c r="A32405" t="s">
        <v>4</v>
      </c>
      <c r="B32405" s="2">
        <v>2610421967</v>
      </c>
      <c r="C32405" t="s">
        <v>16</v>
      </c>
      <c r="D32405" t="s">
        <v>2</v>
      </c>
      <c r="E32405" s="14">
        <v>46065</v>
      </c>
      <c r="F32405" t="s">
        <v>1810</v>
      </c>
    </row>
    <row r="32406" spans="1:6" ht="18.75" x14ac:dyDescent="0.3">
      <c r="A32406" t="s">
        <v>4</v>
      </c>
      <c r="B32406" s="2">
        <v>2610422016</v>
      </c>
      <c r="C32406" t="s">
        <v>16</v>
      </c>
      <c r="D32406" t="s">
        <v>2</v>
      </c>
      <c r="E32406" s="14">
        <v>46065</v>
      </c>
      <c r="F32406" t="s">
        <v>1810</v>
      </c>
    </row>
    <row r="32407" spans="1:6" ht="18.75" x14ac:dyDescent="0.3">
      <c r="A32407" t="s">
        <v>4</v>
      </c>
      <c r="B32407" s="2">
        <v>2610422005</v>
      </c>
      <c r="C32407" t="s">
        <v>16</v>
      </c>
      <c r="D32407" t="s">
        <v>2</v>
      </c>
      <c r="E32407" s="14">
        <v>46065</v>
      </c>
      <c r="F32407" t="s">
        <v>1810</v>
      </c>
    </row>
    <row r="32408" spans="1:6" ht="18.75" x14ac:dyDescent="0.3">
      <c r="A32408" t="s">
        <v>4</v>
      </c>
      <c r="B32408" s="2">
        <v>2610422050</v>
      </c>
      <c r="C32408" t="s">
        <v>16</v>
      </c>
      <c r="D32408" t="s">
        <v>2</v>
      </c>
      <c r="E32408" s="14">
        <v>46065</v>
      </c>
      <c r="F32408" t="s">
        <v>1810</v>
      </c>
    </row>
    <row r="32409" spans="1:6" ht="18.75" x14ac:dyDescent="0.3">
      <c r="A32409" t="s">
        <v>4</v>
      </c>
      <c r="B32409" s="2">
        <v>2610422021</v>
      </c>
      <c r="C32409" t="s">
        <v>16</v>
      </c>
      <c r="D32409" t="s">
        <v>2</v>
      </c>
      <c r="E32409" s="14">
        <v>46065</v>
      </c>
      <c r="F32409" t="s">
        <v>1810</v>
      </c>
    </row>
    <row r="32410" spans="1:6" ht="18.75" x14ac:dyDescent="0.3">
      <c r="A32410" t="s">
        <v>4</v>
      </c>
      <c r="B32410" s="2">
        <v>2610422021</v>
      </c>
      <c r="C32410" t="s">
        <v>16</v>
      </c>
      <c r="D32410" t="s">
        <v>2</v>
      </c>
      <c r="E32410" s="14">
        <v>46065</v>
      </c>
      <c r="F32410" t="s">
        <v>1810</v>
      </c>
    </row>
    <row r="32411" spans="1:6" ht="18.75" x14ac:dyDescent="0.3">
      <c r="A32411" t="s">
        <v>4</v>
      </c>
      <c r="B32411" s="2">
        <v>2610422005</v>
      </c>
      <c r="C32411" t="s">
        <v>16</v>
      </c>
      <c r="D32411" t="s">
        <v>2</v>
      </c>
      <c r="E32411" s="14">
        <v>46065</v>
      </c>
      <c r="F32411" t="s">
        <v>1810</v>
      </c>
    </row>
    <row r="32412" spans="1:6" ht="18.75" x14ac:dyDescent="0.3">
      <c r="A32412" t="s">
        <v>4</v>
      </c>
      <c r="B32412" s="2">
        <v>2610422016</v>
      </c>
      <c r="C32412" t="s">
        <v>16</v>
      </c>
      <c r="D32412" t="s">
        <v>2</v>
      </c>
      <c r="E32412" s="14">
        <v>46065</v>
      </c>
      <c r="F32412" t="s">
        <v>1810</v>
      </c>
    </row>
    <row r="32413" spans="1:6" ht="18.75" x14ac:dyDescent="0.3">
      <c r="A32413" t="s">
        <v>4</v>
      </c>
      <c r="B32413" s="2">
        <v>2610421967</v>
      </c>
      <c r="C32413" t="s">
        <v>16</v>
      </c>
      <c r="D32413" t="s">
        <v>2</v>
      </c>
      <c r="E32413" s="14">
        <v>46065</v>
      </c>
      <c r="F32413" t="s">
        <v>1810</v>
      </c>
    </row>
    <row r="32414" spans="1:6" ht="18.75" x14ac:dyDescent="0.3">
      <c r="A32414" t="s">
        <v>4</v>
      </c>
      <c r="B32414" s="2">
        <v>2610420656</v>
      </c>
      <c r="C32414" t="s">
        <v>16</v>
      </c>
      <c r="D32414" t="s">
        <v>2</v>
      </c>
      <c r="E32414" s="14">
        <v>46065</v>
      </c>
      <c r="F32414" t="s">
        <v>1810</v>
      </c>
    </row>
    <row r="32415" spans="1:6" ht="18.75" x14ac:dyDescent="0.3">
      <c r="A32415" t="s">
        <v>4</v>
      </c>
      <c r="B32415" s="2">
        <v>2610421775</v>
      </c>
      <c r="C32415" t="s">
        <v>16</v>
      </c>
      <c r="D32415" t="s">
        <v>2</v>
      </c>
      <c r="E32415" s="14">
        <v>46065</v>
      </c>
      <c r="F32415" t="s">
        <v>1810</v>
      </c>
    </row>
    <row r="32416" spans="1:6" ht="18.75" x14ac:dyDescent="0.3">
      <c r="A32416" t="s">
        <v>4</v>
      </c>
      <c r="B32416" s="2">
        <v>2610421815</v>
      </c>
      <c r="C32416" t="s">
        <v>16</v>
      </c>
      <c r="D32416" t="s">
        <v>2</v>
      </c>
      <c r="E32416" s="14">
        <v>46065</v>
      </c>
      <c r="F32416" t="s">
        <v>1810</v>
      </c>
    </row>
    <row r="32417" spans="1:6" ht="18.75" x14ac:dyDescent="0.3">
      <c r="A32417" t="s">
        <v>4</v>
      </c>
      <c r="B32417" s="2">
        <v>2610421952</v>
      </c>
      <c r="C32417" t="s">
        <v>16</v>
      </c>
      <c r="D32417" t="s">
        <v>2</v>
      </c>
      <c r="E32417" s="14">
        <v>46065</v>
      </c>
      <c r="F32417" t="s">
        <v>1810</v>
      </c>
    </row>
    <row r="32418" spans="1:6" ht="18.75" x14ac:dyDescent="0.3">
      <c r="A32418" t="s">
        <v>4</v>
      </c>
      <c r="B32418" s="2">
        <v>2610421849</v>
      </c>
      <c r="C32418" t="s">
        <v>16</v>
      </c>
      <c r="D32418" t="s">
        <v>2</v>
      </c>
      <c r="E32418" s="14">
        <v>46065</v>
      </c>
      <c r="F32418" t="s">
        <v>1810</v>
      </c>
    </row>
    <row r="32419" spans="1:6" ht="18.75" x14ac:dyDescent="0.3">
      <c r="A32419" t="s">
        <v>4</v>
      </c>
      <c r="B32419" s="2">
        <v>2610421744</v>
      </c>
      <c r="C32419" t="s">
        <v>16</v>
      </c>
      <c r="D32419" t="s">
        <v>2</v>
      </c>
      <c r="E32419" s="14">
        <v>46065</v>
      </c>
      <c r="F32419" t="s">
        <v>1810</v>
      </c>
    </row>
    <row r="32420" spans="1:6" ht="18.75" x14ac:dyDescent="0.3">
      <c r="A32420" t="s">
        <v>4</v>
      </c>
      <c r="B32420" s="2">
        <v>2610421621</v>
      </c>
      <c r="C32420" t="s">
        <v>16</v>
      </c>
      <c r="D32420" t="s">
        <v>2</v>
      </c>
      <c r="E32420" s="14">
        <v>46065</v>
      </c>
      <c r="F32420" t="s">
        <v>1810</v>
      </c>
    </row>
    <row r="32421" spans="1:6" ht="18.75" x14ac:dyDescent="0.3">
      <c r="A32421" t="s">
        <v>4</v>
      </c>
      <c r="B32421" s="2">
        <v>2610421622</v>
      </c>
      <c r="C32421" t="s">
        <v>16</v>
      </c>
      <c r="D32421" t="s">
        <v>2</v>
      </c>
      <c r="E32421" s="14">
        <v>46065</v>
      </c>
      <c r="F32421" t="s">
        <v>1810</v>
      </c>
    </row>
    <row r="32422" spans="1:6" ht="18.75" x14ac:dyDescent="0.3">
      <c r="A32422" t="s">
        <v>4</v>
      </c>
      <c r="B32422" s="2">
        <v>2610421723</v>
      </c>
      <c r="C32422" t="s">
        <v>16</v>
      </c>
      <c r="D32422" t="s">
        <v>2</v>
      </c>
      <c r="E32422" s="14">
        <v>46065</v>
      </c>
      <c r="F32422" t="s">
        <v>1810</v>
      </c>
    </row>
    <row r="32423" spans="1:6" ht="18.75" x14ac:dyDescent="0.3">
      <c r="A32423" t="s">
        <v>4</v>
      </c>
      <c r="B32423" s="2">
        <v>2610421763</v>
      </c>
      <c r="C32423" t="s">
        <v>16</v>
      </c>
      <c r="D32423" t="s">
        <v>2</v>
      </c>
      <c r="E32423" s="14">
        <v>46065</v>
      </c>
      <c r="F32423" t="s">
        <v>1810</v>
      </c>
    </row>
    <row r="32424" spans="1:6" ht="18.75" x14ac:dyDescent="0.3">
      <c r="A32424" t="s">
        <v>4</v>
      </c>
      <c r="B32424" s="2">
        <v>2610422311</v>
      </c>
      <c r="C32424" t="s">
        <v>16</v>
      </c>
      <c r="D32424" t="s">
        <v>2</v>
      </c>
      <c r="E32424" s="14">
        <v>46065</v>
      </c>
      <c r="F32424" t="s">
        <v>1810</v>
      </c>
    </row>
    <row r="32425" spans="1:6" ht="18.75" x14ac:dyDescent="0.3">
      <c r="A32425" t="s">
        <v>4</v>
      </c>
      <c r="B32425" s="2">
        <v>2610422407</v>
      </c>
      <c r="C32425" t="s">
        <v>16</v>
      </c>
      <c r="D32425" t="s">
        <v>2</v>
      </c>
      <c r="E32425" s="14">
        <v>46065</v>
      </c>
      <c r="F32425" t="s">
        <v>1810</v>
      </c>
    </row>
    <row r="32426" spans="1:6" ht="18.75" x14ac:dyDescent="0.3">
      <c r="A32426" t="s">
        <v>4</v>
      </c>
      <c r="B32426" s="2">
        <v>2610420666</v>
      </c>
      <c r="C32426" t="s">
        <v>16</v>
      </c>
      <c r="D32426" t="s">
        <v>2</v>
      </c>
      <c r="E32426" s="14">
        <v>46065</v>
      </c>
      <c r="F32426" t="s">
        <v>1810</v>
      </c>
    </row>
    <row r="32427" spans="1:6" ht="18.75" x14ac:dyDescent="0.3">
      <c r="A32427" t="s">
        <v>4</v>
      </c>
      <c r="B32427" s="2">
        <v>2610420649</v>
      </c>
      <c r="C32427" t="s">
        <v>16</v>
      </c>
      <c r="D32427" t="s">
        <v>2</v>
      </c>
      <c r="E32427" s="14">
        <v>46065</v>
      </c>
      <c r="F32427" t="s">
        <v>1810</v>
      </c>
    </row>
    <row r="32428" spans="1:6" ht="18.75" x14ac:dyDescent="0.3">
      <c r="A32428" t="s">
        <v>4</v>
      </c>
      <c r="B32428" s="2">
        <v>2610421727</v>
      </c>
      <c r="C32428" t="s">
        <v>16</v>
      </c>
      <c r="D32428" t="s">
        <v>2</v>
      </c>
      <c r="E32428" s="14">
        <v>46065</v>
      </c>
      <c r="F32428" t="s">
        <v>1810</v>
      </c>
    </row>
    <row r="32429" spans="1:6" ht="18.75" x14ac:dyDescent="0.3">
      <c r="A32429" t="s">
        <v>4</v>
      </c>
      <c r="B32429" s="2">
        <v>2610422488</v>
      </c>
      <c r="C32429" t="s">
        <v>16</v>
      </c>
      <c r="D32429" t="s">
        <v>2</v>
      </c>
      <c r="E32429" s="14">
        <v>46065</v>
      </c>
      <c r="F32429" t="s">
        <v>1810</v>
      </c>
    </row>
    <row r="32430" spans="1:6" ht="18.75" x14ac:dyDescent="0.3">
      <c r="A32430" t="s">
        <v>4</v>
      </c>
      <c r="B32430" s="2">
        <v>2610422222</v>
      </c>
      <c r="C32430" t="s">
        <v>16</v>
      </c>
      <c r="D32430" t="s">
        <v>2</v>
      </c>
      <c r="E32430" s="14">
        <v>46065</v>
      </c>
      <c r="F32430" t="s">
        <v>1810</v>
      </c>
    </row>
    <row r="32431" spans="1:6" ht="18.75" x14ac:dyDescent="0.3">
      <c r="A32431" t="s">
        <v>4</v>
      </c>
      <c r="B32431" s="2">
        <v>2610421822</v>
      </c>
      <c r="C32431" t="s">
        <v>22</v>
      </c>
      <c r="D32431" t="s">
        <v>5</v>
      </c>
      <c r="E32431" s="14">
        <v>46065</v>
      </c>
      <c r="F32431" t="s">
        <v>2350</v>
      </c>
    </row>
    <row r="32432" spans="1:6" ht="18.75" x14ac:dyDescent="0.3">
      <c r="A32432" t="s">
        <v>4</v>
      </c>
      <c r="B32432" s="2">
        <v>2610423101</v>
      </c>
      <c r="C32432" t="s">
        <v>10</v>
      </c>
      <c r="D32432" t="s">
        <v>2</v>
      </c>
      <c r="E32432" s="14">
        <v>46065</v>
      </c>
      <c r="F32432">
        <v>2591500148</v>
      </c>
    </row>
    <row r="32433" spans="1:6" ht="18.75" x14ac:dyDescent="0.3">
      <c r="A32433" t="s">
        <v>4</v>
      </c>
      <c r="B32433" s="2">
        <v>2610430214</v>
      </c>
      <c r="C32433" t="s">
        <v>12</v>
      </c>
      <c r="D32433" t="s">
        <v>2</v>
      </c>
      <c r="E32433" s="14">
        <v>46065</v>
      </c>
    </row>
    <row r="32434" spans="1:6" ht="18.75" x14ac:dyDescent="0.3">
      <c r="A32434" t="s">
        <v>4</v>
      </c>
      <c r="B32434" s="2">
        <v>2610430544</v>
      </c>
      <c r="C32434" t="s">
        <v>16</v>
      </c>
      <c r="D32434" t="s">
        <v>2</v>
      </c>
      <c r="E32434" s="14">
        <v>46065</v>
      </c>
      <c r="F32434" t="s">
        <v>1810</v>
      </c>
    </row>
    <row r="32435" spans="1:6" ht="18.75" x14ac:dyDescent="0.3">
      <c r="A32435" t="s">
        <v>4</v>
      </c>
      <c r="B32435" s="2">
        <v>2610300575</v>
      </c>
      <c r="C32435" t="s">
        <v>16</v>
      </c>
      <c r="D32435" t="s">
        <v>2</v>
      </c>
      <c r="E32435" s="14">
        <v>46065</v>
      </c>
      <c r="F32435" t="s">
        <v>1810</v>
      </c>
    </row>
    <row r="32436" spans="1:6" ht="18.75" x14ac:dyDescent="0.3">
      <c r="A32436" t="s">
        <v>4</v>
      </c>
      <c r="B32436" s="2">
        <v>2610430464</v>
      </c>
      <c r="C32436" t="s">
        <v>16</v>
      </c>
      <c r="D32436" t="s">
        <v>2</v>
      </c>
      <c r="E32436" s="14">
        <v>46065</v>
      </c>
      <c r="F32436" t="s">
        <v>1810</v>
      </c>
    </row>
    <row r="32437" spans="1:6" ht="18.75" x14ac:dyDescent="0.3">
      <c r="A32437" t="s">
        <v>4</v>
      </c>
      <c r="B32437" s="2">
        <v>2610430450</v>
      </c>
      <c r="C32437" t="s">
        <v>16</v>
      </c>
      <c r="D32437" t="s">
        <v>2</v>
      </c>
      <c r="E32437" s="14">
        <v>46065</v>
      </c>
      <c r="F32437" t="s">
        <v>1810</v>
      </c>
    </row>
    <row r="32438" spans="1:6" ht="18.75" x14ac:dyDescent="0.3">
      <c r="A32438" t="s">
        <v>4</v>
      </c>
      <c r="B32438" s="2">
        <v>2610430117</v>
      </c>
      <c r="C32438" t="s">
        <v>16</v>
      </c>
      <c r="D32438" t="s">
        <v>2</v>
      </c>
      <c r="E32438" s="14">
        <v>46065</v>
      </c>
      <c r="F32438" t="s">
        <v>1810</v>
      </c>
    </row>
    <row r="32439" spans="1:6" ht="18.75" x14ac:dyDescent="0.3">
      <c r="A32439" t="s">
        <v>4</v>
      </c>
      <c r="B32439" s="2">
        <v>2610430399</v>
      </c>
      <c r="C32439" t="s">
        <v>16</v>
      </c>
      <c r="D32439" t="s">
        <v>2</v>
      </c>
      <c r="E32439" s="14">
        <v>46065</v>
      </c>
      <c r="F32439" t="s">
        <v>1810</v>
      </c>
    </row>
    <row r="32440" spans="1:6" ht="18.75" x14ac:dyDescent="0.3">
      <c r="A32440" t="s">
        <v>4</v>
      </c>
      <c r="B32440" s="2">
        <v>2610301652</v>
      </c>
      <c r="C32440" t="s">
        <v>16</v>
      </c>
      <c r="D32440" t="s">
        <v>2</v>
      </c>
      <c r="E32440" s="14">
        <v>46065</v>
      </c>
      <c r="F32440" t="s">
        <v>1810</v>
      </c>
    </row>
    <row r="32441" spans="1:6" ht="18.75" x14ac:dyDescent="0.3">
      <c r="A32441" t="s">
        <v>4</v>
      </c>
      <c r="B32441" s="2">
        <v>2610423170</v>
      </c>
      <c r="C32441" t="s">
        <v>16</v>
      </c>
      <c r="D32441" t="s">
        <v>2</v>
      </c>
      <c r="E32441" s="14">
        <v>46065</v>
      </c>
      <c r="F32441" t="s">
        <v>1810</v>
      </c>
    </row>
    <row r="32442" spans="1:6" ht="18.75" x14ac:dyDescent="0.3">
      <c r="A32442" t="s">
        <v>4</v>
      </c>
      <c r="B32442" s="2">
        <v>2610422649</v>
      </c>
      <c r="C32442" t="s">
        <v>16</v>
      </c>
      <c r="D32442" t="s">
        <v>2</v>
      </c>
      <c r="E32442" s="14">
        <v>46065</v>
      </c>
      <c r="F32442" t="s">
        <v>1810</v>
      </c>
    </row>
    <row r="32443" spans="1:6" ht="18.75" x14ac:dyDescent="0.3">
      <c r="A32443" t="s">
        <v>4</v>
      </c>
      <c r="B32443" s="2">
        <v>2610422837</v>
      </c>
      <c r="C32443" t="s">
        <v>16</v>
      </c>
      <c r="D32443" t="s">
        <v>2</v>
      </c>
      <c r="E32443" s="14">
        <v>46065</v>
      </c>
      <c r="F32443" t="s">
        <v>1810</v>
      </c>
    </row>
    <row r="32444" spans="1:6" ht="18.75" x14ac:dyDescent="0.3">
      <c r="A32444" t="s">
        <v>4</v>
      </c>
      <c r="B32444" s="2">
        <v>2610422885</v>
      </c>
      <c r="C32444" t="s">
        <v>16</v>
      </c>
      <c r="D32444" t="s">
        <v>2</v>
      </c>
      <c r="E32444" s="14">
        <v>46065</v>
      </c>
      <c r="F32444" t="s">
        <v>1810</v>
      </c>
    </row>
    <row r="32445" spans="1:6" ht="18.75" x14ac:dyDescent="0.3">
      <c r="A32445" t="s">
        <v>4</v>
      </c>
      <c r="B32445" s="2">
        <v>2610430114</v>
      </c>
      <c r="C32445" t="s">
        <v>16</v>
      </c>
      <c r="D32445" t="s">
        <v>2</v>
      </c>
      <c r="E32445" s="14">
        <v>46065</v>
      </c>
      <c r="F32445" t="s">
        <v>1810</v>
      </c>
    </row>
    <row r="32446" spans="1:6" ht="18.75" x14ac:dyDescent="0.3">
      <c r="A32446" t="s">
        <v>4</v>
      </c>
      <c r="B32446" s="2">
        <v>2610430357</v>
      </c>
      <c r="C32446" t="s">
        <v>16</v>
      </c>
      <c r="D32446" t="s">
        <v>2</v>
      </c>
      <c r="E32446" s="14">
        <v>46065</v>
      </c>
      <c r="F32446" t="s">
        <v>1810</v>
      </c>
    </row>
    <row r="32447" spans="1:6" ht="18.75" x14ac:dyDescent="0.3">
      <c r="A32447" t="s">
        <v>4</v>
      </c>
      <c r="B32447" s="2">
        <v>2610412339</v>
      </c>
      <c r="C32447" t="s">
        <v>16</v>
      </c>
      <c r="D32447" t="s">
        <v>2</v>
      </c>
      <c r="E32447" s="14">
        <v>46065</v>
      </c>
      <c r="F32447" t="s">
        <v>1810</v>
      </c>
    </row>
    <row r="32448" spans="1:6" ht="18.75" x14ac:dyDescent="0.3">
      <c r="A32448" t="s">
        <v>4</v>
      </c>
      <c r="B32448" s="2">
        <v>2610423186</v>
      </c>
      <c r="C32448" t="s">
        <v>16</v>
      </c>
      <c r="D32448" t="s">
        <v>2</v>
      </c>
      <c r="E32448" s="14">
        <v>46065</v>
      </c>
      <c r="F32448" t="s">
        <v>1810</v>
      </c>
    </row>
    <row r="32449" spans="1:6" ht="18.75" x14ac:dyDescent="0.3">
      <c r="A32449" t="s">
        <v>4</v>
      </c>
      <c r="B32449" s="2">
        <v>2610423182</v>
      </c>
      <c r="C32449" t="s">
        <v>16</v>
      </c>
      <c r="D32449" t="s">
        <v>2</v>
      </c>
      <c r="E32449" s="14">
        <v>46065</v>
      </c>
      <c r="F32449" t="s">
        <v>1810</v>
      </c>
    </row>
    <row r="32450" spans="1:6" ht="18.75" x14ac:dyDescent="0.3">
      <c r="A32450" t="s">
        <v>4</v>
      </c>
      <c r="B32450" s="2">
        <v>2610423152</v>
      </c>
      <c r="C32450" t="s">
        <v>16</v>
      </c>
      <c r="D32450" t="s">
        <v>2</v>
      </c>
      <c r="E32450" s="14">
        <v>46065</v>
      </c>
      <c r="F32450" t="s">
        <v>1810</v>
      </c>
    </row>
    <row r="32451" spans="1:6" ht="18.75" x14ac:dyDescent="0.3">
      <c r="A32451" t="s">
        <v>4</v>
      </c>
      <c r="B32451" s="2">
        <v>2610430599</v>
      </c>
      <c r="C32451" t="s">
        <v>0</v>
      </c>
      <c r="D32451" t="s">
        <v>2</v>
      </c>
      <c r="E32451" s="14">
        <v>46065</v>
      </c>
      <c r="F32451" t="s">
        <v>1810</v>
      </c>
    </row>
    <row r="32452" spans="1:6" ht="18.75" x14ac:dyDescent="0.3">
      <c r="A32452" t="s">
        <v>4</v>
      </c>
      <c r="B32452" s="2">
        <v>2610430581</v>
      </c>
      <c r="C32452" t="s">
        <v>0</v>
      </c>
      <c r="D32452" t="s">
        <v>2</v>
      </c>
      <c r="E32452" s="14">
        <v>46065</v>
      </c>
      <c r="F32452" t="s">
        <v>1810</v>
      </c>
    </row>
    <row r="32453" spans="1:6" ht="18.75" x14ac:dyDescent="0.3">
      <c r="A32453" t="s">
        <v>4</v>
      </c>
      <c r="B32453" s="2">
        <v>2610430543</v>
      </c>
      <c r="C32453" t="s">
        <v>0</v>
      </c>
      <c r="D32453" t="s">
        <v>2</v>
      </c>
      <c r="E32453" s="14">
        <v>46065</v>
      </c>
      <c r="F32453" t="s">
        <v>1810</v>
      </c>
    </row>
    <row r="32454" spans="1:6" ht="18.75" x14ac:dyDescent="0.3">
      <c r="A32454" t="s">
        <v>4</v>
      </c>
      <c r="B32454" s="2">
        <v>2610430058</v>
      </c>
      <c r="C32454" t="s">
        <v>0</v>
      </c>
      <c r="D32454" t="s">
        <v>2</v>
      </c>
      <c r="E32454" s="14">
        <v>46065</v>
      </c>
      <c r="F32454" t="s">
        <v>1810</v>
      </c>
    </row>
    <row r="32455" spans="1:6" ht="18.75" x14ac:dyDescent="0.3">
      <c r="A32455" t="s">
        <v>4</v>
      </c>
      <c r="B32455" s="2">
        <v>2610423178</v>
      </c>
      <c r="C32455" t="s">
        <v>0</v>
      </c>
      <c r="D32455" t="s">
        <v>5</v>
      </c>
      <c r="E32455" s="14">
        <v>46065</v>
      </c>
      <c r="F32455" t="s">
        <v>2351</v>
      </c>
    </row>
    <row r="32456" spans="1:6" ht="18.75" x14ac:dyDescent="0.3">
      <c r="A32456" t="s">
        <v>4</v>
      </c>
      <c r="B32456" s="2">
        <v>2610430069</v>
      </c>
      <c r="C32456" t="s">
        <v>0</v>
      </c>
      <c r="D32456" t="s">
        <v>2</v>
      </c>
      <c r="E32456" s="14">
        <v>46065</v>
      </c>
    </row>
    <row r="32457" spans="1:6" ht="18.75" x14ac:dyDescent="0.3">
      <c r="A32457" t="s">
        <v>4</v>
      </c>
      <c r="B32457" s="2">
        <v>2610423299</v>
      </c>
      <c r="C32457" t="s">
        <v>0</v>
      </c>
      <c r="D32457" t="s">
        <v>2</v>
      </c>
      <c r="E32457" s="14">
        <v>46065</v>
      </c>
    </row>
    <row r="32458" spans="1:6" ht="18.75" x14ac:dyDescent="0.3">
      <c r="A32458" t="s">
        <v>4</v>
      </c>
      <c r="B32458" s="2">
        <v>2610422943</v>
      </c>
      <c r="C32458" t="s">
        <v>0</v>
      </c>
      <c r="D32458" t="s">
        <v>2</v>
      </c>
      <c r="E32458" s="14">
        <v>46065</v>
      </c>
    </row>
    <row r="32459" spans="1:6" ht="18.75" x14ac:dyDescent="0.3">
      <c r="A32459" t="s">
        <v>4</v>
      </c>
      <c r="B32459" s="2">
        <v>2610430032</v>
      </c>
      <c r="C32459" t="s">
        <v>0</v>
      </c>
      <c r="D32459" t="s">
        <v>2</v>
      </c>
      <c r="E32459" s="14">
        <v>46065</v>
      </c>
    </row>
    <row r="32460" spans="1:6" ht="18.75" x14ac:dyDescent="0.3">
      <c r="A32460" t="s">
        <v>4</v>
      </c>
      <c r="B32460" s="2">
        <v>2610430602</v>
      </c>
      <c r="C32460" t="s">
        <v>0</v>
      </c>
      <c r="D32460" t="s">
        <v>2</v>
      </c>
      <c r="E32460" s="14">
        <v>46065</v>
      </c>
    </row>
    <row r="32461" spans="1:6" ht="18.75" x14ac:dyDescent="0.3">
      <c r="A32461" t="s">
        <v>4</v>
      </c>
      <c r="B32461" s="2">
        <v>2610430135</v>
      </c>
      <c r="C32461" t="s">
        <v>0</v>
      </c>
      <c r="D32461" t="s">
        <v>2</v>
      </c>
      <c r="E32461" s="14">
        <v>46065</v>
      </c>
    </row>
    <row r="32462" spans="1:6" ht="18.75" x14ac:dyDescent="0.3">
      <c r="A32462" t="s">
        <v>4</v>
      </c>
      <c r="B32462" s="2">
        <v>2610422982</v>
      </c>
      <c r="C32462" t="s">
        <v>0</v>
      </c>
      <c r="D32462" t="s">
        <v>2</v>
      </c>
      <c r="E32462" s="14">
        <v>46065</v>
      </c>
    </row>
    <row r="32463" spans="1:6" ht="18.75" x14ac:dyDescent="0.3">
      <c r="A32463" t="s">
        <v>1</v>
      </c>
      <c r="B32463" s="2">
        <v>2620430133</v>
      </c>
      <c r="C32463" t="s">
        <v>6</v>
      </c>
      <c r="D32463" t="s">
        <v>2</v>
      </c>
      <c r="E32463" s="14">
        <v>46065</v>
      </c>
    </row>
    <row r="32464" spans="1:6" ht="18.75" x14ac:dyDescent="0.3">
      <c r="A32464" t="s">
        <v>1</v>
      </c>
      <c r="B32464" s="2">
        <v>2620430108</v>
      </c>
      <c r="C32464" t="s">
        <v>6</v>
      </c>
      <c r="D32464" t="s">
        <v>2</v>
      </c>
      <c r="E32464" s="14">
        <v>46065</v>
      </c>
    </row>
    <row r="32465" spans="1:6" ht="18.75" x14ac:dyDescent="0.3">
      <c r="A32465" t="s">
        <v>1</v>
      </c>
      <c r="B32465" s="2">
        <v>2620421676</v>
      </c>
      <c r="C32465" t="s">
        <v>6</v>
      </c>
      <c r="D32465" t="s">
        <v>2</v>
      </c>
      <c r="E32465" s="14">
        <v>46065</v>
      </c>
    </row>
    <row r="32466" spans="1:6" ht="18.75" x14ac:dyDescent="0.3">
      <c r="A32466" t="s">
        <v>1</v>
      </c>
      <c r="B32466" s="2">
        <v>2620421562</v>
      </c>
      <c r="C32466" t="s">
        <v>6</v>
      </c>
      <c r="D32466" t="s">
        <v>2</v>
      </c>
      <c r="E32466" s="14">
        <v>46065</v>
      </c>
    </row>
    <row r="32467" spans="1:6" ht="18.75" x14ac:dyDescent="0.3">
      <c r="A32467" t="s">
        <v>1</v>
      </c>
      <c r="B32467" s="2">
        <v>2620430198</v>
      </c>
      <c r="C32467" t="s">
        <v>0</v>
      </c>
      <c r="D32467" t="s">
        <v>2</v>
      </c>
      <c r="E32467" s="14">
        <v>46065</v>
      </c>
    </row>
    <row r="32468" spans="1:6" ht="18.75" x14ac:dyDescent="0.3">
      <c r="A32468" t="s">
        <v>1</v>
      </c>
      <c r="B32468" s="2">
        <v>2620421705</v>
      </c>
      <c r="C32468" t="s">
        <v>0</v>
      </c>
      <c r="D32468" t="s">
        <v>2</v>
      </c>
      <c r="E32468" s="14">
        <v>46065</v>
      </c>
    </row>
    <row r="32469" spans="1:6" ht="18.75" x14ac:dyDescent="0.3">
      <c r="A32469" t="s">
        <v>1</v>
      </c>
      <c r="B32469" s="2">
        <v>2620421560</v>
      </c>
      <c r="C32469" t="s">
        <v>0</v>
      </c>
      <c r="D32469" t="s">
        <v>2</v>
      </c>
      <c r="E32469" s="14">
        <v>46065</v>
      </c>
    </row>
    <row r="32470" spans="1:6" ht="18.75" x14ac:dyDescent="0.3">
      <c r="A32470" t="s">
        <v>1</v>
      </c>
      <c r="B32470" s="2">
        <v>2620421640</v>
      </c>
      <c r="C32470" t="s">
        <v>0</v>
      </c>
      <c r="D32470" t="s">
        <v>2</v>
      </c>
      <c r="E32470" s="14">
        <v>46065</v>
      </c>
    </row>
    <row r="32471" spans="1:6" ht="18.75" x14ac:dyDescent="0.3">
      <c r="A32471" t="s">
        <v>1</v>
      </c>
      <c r="B32471" s="2">
        <v>2620421660</v>
      </c>
      <c r="C32471" t="s">
        <v>0</v>
      </c>
      <c r="D32471" t="s">
        <v>2</v>
      </c>
      <c r="E32471" s="14">
        <v>46065</v>
      </c>
    </row>
    <row r="32472" spans="1:6" ht="18.75" x14ac:dyDescent="0.3">
      <c r="A32472" t="s">
        <v>1</v>
      </c>
      <c r="B32472" s="2">
        <v>2610423178</v>
      </c>
      <c r="C32472" t="s">
        <v>0</v>
      </c>
      <c r="D32472" t="s">
        <v>2</v>
      </c>
      <c r="E32472" s="14">
        <v>46065</v>
      </c>
    </row>
    <row r="32473" spans="1:6" ht="18.75" x14ac:dyDescent="0.3">
      <c r="A32473" t="s">
        <v>4</v>
      </c>
      <c r="B32473" s="2">
        <v>2610410677</v>
      </c>
      <c r="C32473" t="s">
        <v>0</v>
      </c>
      <c r="D32473" t="s">
        <v>2</v>
      </c>
      <c r="E32473" s="14">
        <v>46065</v>
      </c>
    </row>
    <row r="32474" spans="1:6" ht="18.75" x14ac:dyDescent="0.3">
      <c r="A32474" t="s">
        <v>4</v>
      </c>
      <c r="B32474" s="2">
        <v>2690210891</v>
      </c>
      <c r="C32474" t="s">
        <v>0</v>
      </c>
      <c r="D32474" t="s">
        <v>2</v>
      </c>
      <c r="E32474" s="14">
        <v>46065</v>
      </c>
    </row>
    <row r="32475" spans="1:6" ht="18.75" x14ac:dyDescent="0.3">
      <c r="A32475" t="s">
        <v>4</v>
      </c>
      <c r="B32475" s="2">
        <v>2610430089</v>
      </c>
      <c r="D32475" t="s">
        <v>2</v>
      </c>
      <c r="E32475" s="14">
        <v>46065</v>
      </c>
      <c r="F32475" t="s">
        <v>2348</v>
      </c>
    </row>
    <row r="32476" spans="1:6" ht="18.75" x14ac:dyDescent="0.3">
      <c r="A32476" t="s">
        <v>4</v>
      </c>
      <c r="B32476" s="2">
        <v>2610422582</v>
      </c>
      <c r="D32476" t="s">
        <v>2</v>
      </c>
      <c r="E32476" s="14">
        <v>46065</v>
      </c>
      <c r="F32476" t="s">
        <v>2348</v>
      </c>
    </row>
    <row r="32477" spans="1:6" ht="18.75" x14ac:dyDescent="0.3">
      <c r="A32477" t="s">
        <v>4</v>
      </c>
      <c r="B32477" s="2">
        <v>2610421720</v>
      </c>
      <c r="D32477" t="s">
        <v>2</v>
      </c>
      <c r="E32477" s="14">
        <v>46065</v>
      </c>
      <c r="F32477" t="s">
        <v>2348</v>
      </c>
    </row>
    <row r="32478" spans="1:6" ht="18.75" x14ac:dyDescent="0.3">
      <c r="A32478" t="s">
        <v>4</v>
      </c>
      <c r="B32478" s="2">
        <v>2610421954</v>
      </c>
      <c r="D32478" t="s">
        <v>2</v>
      </c>
      <c r="E32478" s="14">
        <v>46065</v>
      </c>
      <c r="F32478" t="s">
        <v>2348</v>
      </c>
    </row>
    <row r="32479" spans="1:6" ht="18.75" x14ac:dyDescent="0.3">
      <c r="A32479" t="s">
        <v>4</v>
      </c>
      <c r="B32479" s="2">
        <v>2610412811</v>
      </c>
      <c r="D32479" t="s">
        <v>2</v>
      </c>
      <c r="E32479" s="14">
        <v>46065</v>
      </c>
      <c r="F32479" t="s">
        <v>2348</v>
      </c>
    </row>
    <row r="32480" spans="1:6" ht="18.75" x14ac:dyDescent="0.3">
      <c r="A32480" t="s">
        <v>4</v>
      </c>
      <c r="B32480" s="2">
        <v>2610410664</v>
      </c>
      <c r="D32480" t="s">
        <v>2</v>
      </c>
      <c r="E32480" s="14">
        <v>46065</v>
      </c>
      <c r="F32480" t="s">
        <v>2348</v>
      </c>
    </row>
    <row r="32481" spans="1:6" ht="18.75" x14ac:dyDescent="0.3">
      <c r="A32481" t="s">
        <v>4</v>
      </c>
      <c r="B32481" s="2">
        <v>2610410634</v>
      </c>
      <c r="D32481" t="s">
        <v>2</v>
      </c>
      <c r="E32481" s="14">
        <v>46065</v>
      </c>
      <c r="F32481" t="s">
        <v>2348</v>
      </c>
    </row>
    <row r="32482" spans="1:6" ht="18.75" x14ac:dyDescent="0.3">
      <c r="A32482" t="s">
        <v>4</v>
      </c>
      <c r="B32482" s="2">
        <v>2610410591</v>
      </c>
      <c r="D32482" t="s">
        <v>2</v>
      </c>
      <c r="E32482" s="14">
        <v>46065</v>
      </c>
      <c r="F32482" t="s">
        <v>2348</v>
      </c>
    </row>
    <row r="32483" spans="1:6" ht="18.75" x14ac:dyDescent="0.3">
      <c r="A32483" t="s">
        <v>4</v>
      </c>
      <c r="B32483" s="2">
        <v>2610412145</v>
      </c>
      <c r="D32483" t="s">
        <v>2</v>
      </c>
      <c r="E32483" s="14">
        <v>46065</v>
      </c>
      <c r="F32483" t="s">
        <v>2348</v>
      </c>
    </row>
    <row r="32484" spans="1:6" ht="18.75" x14ac:dyDescent="0.3">
      <c r="A32484" t="s">
        <v>4</v>
      </c>
      <c r="B32484" s="2">
        <v>2610412203</v>
      </c>
      <c r="D32484" t="s">
        <v>2</v>
      </c>
      <c r="E32484" s="14">
        <v>46065</v>
      </c>
      <c r="F32484" t="s">
        <v>2348</v>
      </c>
    </row>
    <row r="32485" spans="1:6" ht="18.75" x14ac:dyDescent="0.3">
      <c r="A32485" t="s">
        <v>4</v>
      </c>
      <c r="B32485" s="2">
        <v>2610412401</v>
      </c>
      <c r="D32485" t="s">
        <v>2</v>
      </c>
      <c r="E32485" s="14">
        <v>46065</v>
      </c>
      <c r="F32485" t="s">
        <v>2348</v>
      </c>
    </row>
    <row r="32486" spans="1:6" ht="18.75" x14ac:dyDescent="0.3">
      <c r="A32486" t="s">
        <v>4</v>
      </c>
      <c r="B32486" s="2">
        <v>2610410386</v>
      </c>
      <c r="D32486" t="s">
        <v>2</v>
      </c>
      <c r="E32486" s="14">
        <v>46065</v>
      </c>
      <c r="F32486" t="s">
        <v>2348</v>
      </c>
    </row>
    <row r="32487" spans="1:6" ht="18.75" x14ac:dyDescent="0.3">
      <c r="A32487" t="s">
        <v>4</v>
      </c>
      <c r="B32487" s="2">
        <v>2610410725</v>
      </c>
      <c r="D32487" t="s">
        <v>2</v>
      </c>
      <c r="E32487" s="14">
        <v>46065</v>
      </c>
      <c r="F32487" t="s">
        <v>2348</v>
      </c>
    </row>
    <row r="32488" spans="1:6" ht="18.75" x14ac:dyDescent="0.3">
      <c r="A32488" t="s">
        <v>4</v>
      </c>
      <c r="B32488" s="2">
        <v>2610402933</v>
      </c>
      <c r="D32488" t="s">
        <v>2</v>
      </c>
      <c r="E32488" s="14">
        <v>46065</v>
      </c>
      <c r="F32488" t="s">
        <v>2348</v>
      </c>
    </row>
    <row r="32489" spans="1:6" ht="18.75" x14ac:dyDescent="0.3">
      <c r="A32489" t="s">
        <v>4</v>
      </c>
      <c r="B32489" s="2">
        <v>2610412077</v>
      </c>
      <c r="D32489" t="s">
        <v>2</v>
      </c>
      <c r="E32489" s="14">
        <v>46065</v>
      </c>
      <c r="F32489" t="s">
        <v>2348</v>
      </c>
    </row>
    <row r="32490" spans="1:6" ht="18.75" x14ac:dyDescent="0.3">
      <c r="A32490" t="s">
        <v>4</v>
      </c>
      <c r="B32490" s="2">
        <v>2610410002</v>
      </c>
      <c r="D32490" t="s">
        <v>2</v>
      </c>
      <c r="E32490" s="14">
        <v>46065</v>
      </c>
      <c r="F32490" t="s">
        <v>2348</v>
      </c>
    </row>
    <row r="32491" spans="1:6" ht="18.75" x14ac:dyDescent="0.3">
      <c r="A32491" t="s">
        <v>4</v>
      </c>
      <c r="B32491" s="2">
        <v>2610403030</v>
      </c>
      <c r="D32491" t="s">
        <v>2</v>
      </c>
      <c r="E32491" s="14">
        <v>46065</v>
      </c>
      <c r="F32491" t="s">
        <v>2176</v>
      </c>
    </row>
    <row r="32492" spans="1:6" ht="18.75" x14ac:dyDescent="0.3">
      <c r="A32492" t="s">
        <v>4</v>
      </c>
      <c r="B32492" s="2">
        <v>2610412817</v>
      </c>
      <c r="D32492" t="s">
        <v>2</v>
      </c>
      <c r="E32492" s="14">
        <v>46065</v>
      </c>
      <c r="F32492" t="s">
        <v>2176</v>
      </c>
    </row>
    <row r="32493" spans="1:6" ht="18.75" x14ac:dyDescent="0.3">
      <c r="A32493" t="s">
        <v>4</v>
      </c>
      <c r="B32493" s="2">
        <v>2610430378</v>
      </c>
      <c r="D32493" t="s">
        <v>2</v>
      </c>
      <c r="E32493" s="14">
        <v>46065</v>
      </c>
      <c r="F32493" t="s">
        <v>2176</v>
      </c>
    </row>
    <row r="32494" spans="1:6" ht="18.75" x14ac:dyDescent="0.3">
      <c r="A32494" t="s">
        <v>4</v>
      </c>
      <c r="B32494" s="2">
        <v>2610420902</v>
      </c>
      <c r="D32494" t="s">
        <v>2</v>
      </c>
      <c r="E32494" s="14">
        <v>46065</v>
      </c>
      <c r="F32494" t="s">
        <v>2176</v>
      </c>
    </row>
    <row r="32495" spans="1:6" ht="18.75" x14ac:dyDescent="0.3">
      <c r="A32495" t="s">
        <v>4</v>
      </c>
      <c r="B32495" s="2">
        <v>2610420852</v>
      </c>
      <c r="D32495" t="s">
        <v>2</v>
      </c>
      <c r="E32495" s="14">
        <v>46065</v>
      </c>
      <c r="F32495" t="s">
        <v>2176</v>
      </c>
    </row>
    <row r="32496" spans="1:6" ht="18.75" x14ac:dyDescent="0.3">
      <c r="A32496" t="s">
        <v>4</v>
      </c>
      <c r="B32496" s="2">
        <v>2610422246</v>
      </c>
      <c r="D32496" t="s">
        <v>2</v>
      </c>
      <c r="E32496" s="14">
        <v>46065</v>
      </c>
      <c r="F32496" t="s">
        <v>2176</v>
      </c>
    </row>
    <row r="32497" spans="1:6" ht="18.75" x14ac:dyDescent="0.3">
      <c r="A32497" t="s">
        <v>4</v>
      </c>
      <c r="B32497" s="2">
        <v>2610422231</v>
      </c>
      <c r="D32497" t="s">
        <v>2</v>
      </c>
      <c r="E32497" s="14">
        <v>46065</v>
      </c>
      <c r="F32497" t="s">
        <v>2176</v>
      </c>
    </row>
    <row r="32498" spans="1:6" ht="18.75" x14ac:dyDescent="0.3">
      <c r="A32498" t="s">
        <v>4</v>
      </c>
      <c r="B32498" s="2">
        <v>2610422647</v>
      </c>
      <c r="D32498" t="s">
        <v>2</v>
      </c>
      <c r="E32498" s="14">
        <v>46065</v>
      </c>
      <c r="F32498" t="s">
        <v>2176</v>
      </c>
    </row>
    <row r="32499" spans="1:6" ht="18.75" x14ac:dyDescent="0.3">
      <c r="A32499" t="s">
        <v>4</v>
      </c>
      <c r="B32499" s="2">
        <v>2610430373</v>
      </c>
      <c r="D32499" t="s">
        <v>2</v>
      </c>
      <c r="E32499" s="14">
        <v>46065</v>
      </c>
      <c r="F32499" t="s">
        <v>2176</v>
      </c>
    </row>
    <row r="32500" spans="1:6" ht="18.75" x14ac:dyDescent="0.3">
      <c r="A32500" t="s">
        <v>4</v>
      </c>
      <c r="B32500" s="2">
        <v>2610422051</v>
      </c>
      <c r="C32500" t="s">
        <v>12</v>
      </c>
      <c r="D32500" t="s">
        <v>2</v>
      </c>
      <c r="E32500" s="14">
        <v>46065</v>
      </c>
    </row>
    <row r="32501" spans="1:6" ht="18.75" x14ac:dyDescent="0.3">
      <c r="A32501" t="s">
        <v>4</v>
      </c>
      <c r="B32501" s="2">
        <v>2610422861</v>
      </c>
      <c r="C32501" t="s">
        <v>10</v>
      </c>
      <c r="D32501" t="s">
        <v>2</v>
      </c>
      <c r="E32501" s="14">
        <v>46065</v>
      </c>
      <c r="F32501">
        <v>2591500248</v>
      </c>
    </row>
    <row r="32502" spans="1:6" ht="18.75" x14ac:dyDescent="0.3">
      <c r="A32502" t="s">
        <v>4</v>
      </c>
      <c r="B32502" s="2">
        <v>2610400454</v>
      </c>
      <c r="C32502" t="s">
        <v>10</v>
      </c>
      <c r="D32502" t="s">
        <v>2</v>
      </c>
      <c r="E32502" s="14">
        <v>46065</v>
      </c>
      <c r="F32502">
        <v>2591500348</v>
      </c>
    </row>
    <row r="32503" spans="1:6" ht="18.75" x14ac:dyDescent="0.3">
      <c r="A32503" t="s">
        <v>4</v>
      </c>
      <c r="B32503" s="2">
        <v>2610390006</v>
      </c>
      <c r="C32503" t="s">
        <v>10</v>
      </c>
      <c r="D32503" t="s">
        <v>2</v>
      </c>
      <c r="E32503" s="14">
        <v>46065</v>
      </c>
      <c r="F32503">
        <v>2591500448</v>
      </c>
    </row>
    <row r="32504" spans="1:6" ht="18.75" x14ac:dyDescent="0.3">
      <c r="A32504" t="s">
        <v>4</v>
      </c>
      <c r="B32504" s="2">
        <v>2610390001</v>
      </c>
      <c r="C32504" t="s">
        <v>10</v>
      </c>
      <c r="D32504" t="s">
        <v>2</v>
      </c>
      <c r="E32504" s="14">
        <v>46065</v>
      </c>
      <c r="F32504">
        <v>2591500548</v>
      </c>
    </row>
    <row r="32505" spans="1:6" ht="18.75" x14ac:dyDescent="0.3">
      <c r="A32505" t="s">
        <v>4</v>
      </c>
      <c r="B32505" s="2">
        <v>2610390004</v>
      </c>
      <c r="C32505" t="s">
        <v>10</v>
      </c>
      <c r="D32505" t="s">
        <v>2</v>
      </c>
      <c r="E32505" s="14">
        <v>46065</v>
      </c>
      <c r="F32505">
        <v>2591500648</v>
      </c>
    </row>
    <row r="32506" spans="1:6" ht="18.75" x14ac:dyDescent="0.3">
      <c r="A32506" t="s">
        <v>4</v>
      </c>
      <c r="B32506" s="2">
        <v>2610390003</v>
      </c>
      <c r="C32506" t="s">
        <v>10</v>
      </c>
      <c r="D32506" t="s">
        <v>2</v>
      </c>
      <c r="E32506" s="14">
        <v>46065</v>
      </c>
      <c r="F32506">
        <v>2591500748</v>
      </c>
    </row>
    <row r="32507" spans="1:6" ht="18.75" x14ac:dyDescent="0.3">
      <c r="A32507" t="s">
        <v>4</v>
      </c>
      <c r="B32507" s="2">
        <v>2610390002</v>
      </c>
      <c r="C32507" t="s">
        <v>10</v>
      </c>
      <c r="D32507" t="s">
        <v>2</v>
      </c>
      <c r="E32507" s="14">
        <v>46065</v>
      </c>
      <c r="F32507">
        <v>2591500848</v>
      </c>
    </row>
    <row r="32508" spans="1:6" ht="18.75" x14ac:dyDescent="0.3">
      <c r="A32508" t="s">
        <v>4</v>
      </c>
      <c r="B32508" s="2">
        <v>2610390007</v>
      </c>
      <c r="C32508" t="s">
        <v>10</v>
      </c>
      <c r="D32508" t="s">
        <v>2</v>
      </c>
      <c r="E32508" s="14">
        <v>46065</v>
      </c>
      <c r="F32508">
        <v>2591500948</v>
      </c>
    </row>
    <row r="32509" spans="1:6" ht="18.75" x14ac:dyDescent="0.3">
      <c r="A32509" t="s">
        <v>4</v>
      </c>
      <c r="B32509" s="2">
        <v>2610390005</v>
      </c>
      <c r="C32509" t="s">
        <v>10</v>
      </c>
      <c r="D32509" t="s">
        <v>2</v>
      </c>
      <c r="E32509" s="14">
        <v>46065</v>
      </c>
      <c r="F32509">
        <v>2591500488</v>
      </c>
    </row>
    <row r="32510" spans="1:6" ht="18.75" x14ac:dyDescent="0.3">
      <c r="A32510" t="s">
        <v>4</v>
      </c>
      <c r="B32510" s="2">
        <v>2610373194</v>
      </c>
      <c r="C32510" t="s">
        <v>10</v>
      </c>
      <c r="D32510" t="s">
        <v>2</v>
      </c>
      <c r="E32510" s="14">
        <v>46065</v>
      </c>
      <c r="F32510">
        <v>2591500588</v>
      </c>
    </row>
    <row r="32511" spans="1:6" ht="18.75" x14ac:dyDescent="0.3">
      <c r="A32511" t="s">
        <v>4</v>
      </c>
      <c r="B32511" s="2">
        <v>2610351523</v>
      </c>
      <c r="C32511" t="s">
        <v>10</v>
      </c>
      <c r="D32511" t="s">
        <v>2</v>
      </c>
      <c r="E32511" s="14">
        <v>46065</v>
      </c>
      <c r="F32511">
        <v>2591500688</v>
      </c>
    </row>
    <row r="32512" spans="1:6" ht="18.75" x14ac:dyDescent="0.3">
      <c r="A32512" t="s">
        <v>4</v>
      </c>
      <c r="B32512" s="2">
        <v>2610372754</v>
      </c>
      <c r="C32512" t="s">
        <v>10</v>
      </c>
      <c r="D32512" t="s">
        <v>2</v>
      </c>
      <c r="E32512" s="14">
        <v>46065</v>
      </c>
      <c r="F32512">
        <v>2591500788</v>
      </c>
    </row>
    <row r="32513" spans="1:6" ht="18.75" x14ac:dyDescent="0.3">
      <c r="A32513" t="s">
        <v>4</v>
      </c>
      <c r="B32513" s="2">
        <v>2610352456</v>
      </c>
      <c r="C32513" t="s">
        <v>10</v>
      </c>
      <c r="D32513" t="s">
        <v>2</v>
      </c>
      <c r="E32513" s="14">
        <v>46065</v>
      </c>
      <c r="F32513">
        <v>2591500166</v>
      </c>
    </row>
    <row r="32514" spans="1:6" ht="18.75" x14ac:dyDescent="0.3">
      <c r="A32514" t="s">
        <v>4</v>
      </c>
      <c r="B32514" s="2">
        <v>2513563850</v>
      </c>
      <c r="C32514" t="s">
        <v>10</v>
      </c>
      <c r="D32514" t="s">
        <v>2</v>
      </c>
      <c r="E32514" s="14">
        <v>46065</v>
      </c>
      <c r="F32514">
        <v>2591500976</v>
      </c>
    </row>
    <row r="32515" spans="1:6" ht="18.75" x14ac:dyDescent="0.3">
      <c r="A32515" t="s">
        <v>4</v>
      </c>
      <c r="B32515" s="2">
        <v>2513631083</v>
      </c>
      <c r="C32515" t="s">
        <v>10</v>
      </c>
      <c r="D32515" t="s">
        <v>2</v>
      </c>
      <c r="E32515" s="14">
        <v>46065</v>
      </c>
      <c r="F32515">
        <v>2591500366</v>
      </c>
    </row>
    <row r="32516" spans="1:6" ht="18.75" x14ac:dyDescent="0.3">
      <c r="A32516" t="s">
        <v>4</v>
      </c>
      <c r="B32516" s="2">
        <v>2513563354</v>
      </c>
      <c r="C32516" t="s">
        <v>10</v>
      </c>
      <c r="D32516" t="s">
        <v>2</v>
      </c>
      <c r="E32516" s="14">
        <v>46065</v>
      </c>
      <c r="F32516">
        <v>2591500466</v>
      </c>
    </row>
    <row r="32517" spans="1:6" ht="18.75" x14ac:dyDescent="0.3">
      <c r="A32517" t="s">
        <v>4</v>
      </c>
      <c r="B32517" s="2">
        <v>2610301169</v>
      </c>
      <c r="C32517" t="s">
        <v>10</v>
      </c>
      <c r="D32517" t="s">
        <v>2</v>
      </c>
      <c r="E32517" s="14">
        <v>46065</v>
      </c>
      <c r="F32517">
        <v>2591500566</v>
      </c>
    </row>
    <row r="32518" spans="1:6" ht="18.75" x14ac:dyDescent="0.3">
      <c r="A32518" t="s">
        <v>4</v>
      </c>
      <c r="B32518" s="2">
        <v>2610341976</v>
      </c>
      <c r="C32518" t="s">
        <v>10</v>
      </c>
      <c r="D32518" t="s">
        <v>2</v>
      </c>
      <c r="E32518" s="14">
        <v>46065</v>
      </c>
      <c r="F32518">
        <v>2591500666</v>
      </c>
    </row>
    <row r="32519" spans="1:6" ht="18.75" x14ac:dyDescent="0.3">
      <c r="A32519" t="s">
        <v>4</v>
      </c>
      <c r="B32519" s="2">
        <v>2513102152</v>
      </c>
      <c r="C32519" t="s">
        <v>10</v>
      </c>
      <c r="D32519" t="s">
        <v>2</v>
      </c>
      <c r="E32519" s="14">
        <v>46065</v>
      </c>
      <c r="F32519">
        <v>2591500766</v>
      </c>
    </row>
    <row r="32520" spans="1:6" ht="18.75" x14ac:dyDescent="0.3">
      <c r="A32520" t="s">
        <v>4</v>
      </c>
      <c r="B32520" s="2">
        <v>2513441359</v>
      </c>
      <c r="C32520" t="s">
        <v>10</v>
      </c>
      <c r="D32520" t="s">
        <v>2</v>
      </c>
      <c r="E32520" s="14">
        <v>46065</v>
      </c>
      <c r="F32520">
        <v>2591500866</v>
      </c>
    </row>
    <row r="32521" spans="1:6" ht="18.75" x14ac:dyDescent="0.3">
      <c r="A32521" t="s">
        <v>1</v>
      </c>
      <c r="B32521" s="2">
        <v>2620320135</v>
      </c>
      <c r="C32521" t="s">
        <v>6</v>
      </c>
      <c r="D32521" t="s">
        <v>7</v>
      </c>
      <c r="E32521" s="14">
        <v>46065</v>
      </c>
      <c r="F32521" t="s">
        <v>1593</v>
      </c>
    </row>
    <row r="32522" spans="1:6" ht="18.75" x14ac:dyDescent="0.3">
      <c r="A32522" t="s">
        <v>1</v>
      </c>
      <c r="B32522" s="2">
        <v>2620300131</v>
      </c>
      <c r="C32522" t="s">
        <v>22</v>
      </c>
      <c r="D32522" t="s">
        <v>2</v>
      </c>
      <c r="E32522" s="14">
        <v>46065</v>
      </c>
      <c r="F32522" t="s">
        <v>2352</v>
      </c>
    </row>
    <row r="32523" spans="1:6" ht="18.75" x14ac:dyDescent="0.3">
      <c r="A32523" t="s">
        <v>1</v>
      </c>
      <c r="B32523" s="2">
        <v>2620331206</v>
      </c>
      <c r="C32523" t="s">
        <v>9</v>
      </c>
      <c r="D32523" t="s">
        <v>2</v>
      </c>
      <c r="E32523" s="14">
        <v>46065</v>
      </c>
    </row>
    <row r="32524" spans="1:6" ht="18.75" x14ac:dyDescent="0.3">
      <c r="A32524" t="s">
        <v>1</v>
      </c>
      <c r="B32524" s="2">
        <v>2620330958</v>
      </c>
      <c r="C32524" t="s">
        <v>9</v>
      </c>
      <c r="D32524" t="s">
        <v>2</v>
      </c>
      <c r="E32524" s="14">
        <v>46065</v>
      </c>
    </row>
    <row r="32525" spans="1:6" ht="18.75" x14ac:dyDescent="0.3">
      <c r="A32525" t="s">
        <v>1</v>
      </c>
      <c r="B32525" s="2">
        <v>2620400110</v>
      </c>
      <c r="C32525" t="s">
        <v>22</v>
      </c>
      <c r="D32525" t="s">
        <v>5</v>
      </c>
      <c r="E32525" s="14">
        <v>46065</v>
      </c>
      <c r="F32525" t="s">
        <v>2326</v>
      </c>
    </row>
    <row r="32526" spans="1:6" ht="18.75" x14ac:dyDescent="0.3">
      <c r="A32526" t="s">
        <v>1</v>
      </c>
      <c r="B32526" s="2">
        <v>2620412621</v>
      </c>
      <c r="C32526" t="s">
        <v>22</v>
      </c>
      <c r="D32526" t="s">
        <v>2</v>
      </c>
      <c r="E32526" s="14">
        <v>46065</v>
      </c>
      <c r="F32526" t="s">
        <v>2352</v>
      </c>
    </row>
    <row r="32527" spans="1:6" ht="18.75" x14ac:dyDescent="0.3">
      <c r="A32527" t="s">
        <v>1</v>
      </c>
      <c r="B32527" s="2">
        <v>2620412351</v>
      </c>
      <c r="C32527" t="s">
        <v>22</v>
      </c>
      <c r="D32527" t="s">
        <v>2</v>
      </c>
      <c r="E32527" s="14">
        <v>46065</v>
      </c>
    </row>
    <row r="32528" spans="1:6" ht="18.75" x14ac:dyDescent="0.3">
      <c r="A32528" t="s">
        <v>1</v>
      </c>
      <c r="B32528" s="2">
        <v>2620420130</v>
      </c>
      <c r="C32528" t="s">
        <v>19</v>
      </c>
      <c r="D32528" t="s">
        <v>2</v>
      </c>
      <c r="E32528" s="14">
        <v>46065</v>
      </c>
      <c r="F32528" t="s">
        <v>1740</v>
      </c>
    </row>
    <row r="32529" spans="1:6" ht="18.75" x14ac:dyDescent="0.3">
      <c r="A32529" t="s">
        <v>1</v>
      </c>
      <c r="B32529" s="2">
        <v>2591500599</v>
      </c>
      <c r="C32529" t="s">
        <v>22</v>
      </c>
      <c r="D32529" t="s">
        <v>2</v>
      </c>
      <c r="E32529" s="14">
        <v>46065</v>
      </c>
      <c r="F32529" t="s">
        <v>2229</v>
      </c>
    </row>
    <row r="32530" spans="1:6" ht="18.75" x14ac:dyDescent="0.3">
      <c r="A32530" t="s">
        <v>1</v>
      </c>
      <c r="B32530" s="2">
        <v>2620412289</v>
      </c>
      <c r="C32530" t="s">
        <v>16</v>
      </c>
      <c r="D32530" t="s">
        <v>2</v>
      </c>
      <c r="E32530" s="14">
        <v>46065</v>
      </c>
      <c r="F32530" t="s">
        <v>1620</v>
      </c>
    </row>
    <row r="32531" spans="1:6" ht="18.75" x14ac:dyDescent="0.3">
      <c r="A32531" t="s">
        <v>1</v>
      </c>
      <c r="B32531" s="2">
        <v>2620412212</v>
      </c>
      <c r="C32531" t="s">
        <v>16</v>
      </c>
      <c r="D32531" t="s">
        <v>2</v>
      </c>
      <c r="E32531" s="14">
        <v>46065</v>
      </c>
      <c r="F32531" t="s">
        <v>1620</v>
      </c>
    </row>
    <row r="32532" spans="1:6" ht="18.75" x14ac:dyDescent="0.3">
      <c r="A32532" t="s">
        <v>1</v>
      </c>
      <c r="B32532" s="2">
        <v>2620410030</v>
      </c>
      <c r="C32532" t="s">
        <v>22</v>
      </c>
      <c r="D32532" t="s">
        <v>2</v>
      </c>
      <c r="E32532" s="14">
        <v>46065</v>
      </c>
      <c r="F32532" t="s">
        <v>2229</v>
      </c>
    </row>
    <row r="32533" spans="1:6" ht="18.75" x14ac:dyDescent="0.3">
      <c r="A32533" t="s">
        <v>1</v>
      </c>
      <c r="B32533" s="2">
        <v>2620340527</v>
      </c>
      <c r="C32533" t="s">
        <v>22</v>
      </c>
      <c r="D32533" t="s">
        <v>2</v>
      </c>
      <c r="E32533" s="14">
        <v>46065</v>
      </c>
      <c r="F32533" t="s">
        <v>2352</v>
      </c>
    </row>
    <row r="32534" spans="1:6" ht="18.75" x14ac:dyDescent="0.3">
      <c r="A32534" t="s">
        <v>1</v>
      </c>
      <c r="B32534" s="2">
        <v>2620340570</v>
      </c>
      <c r="C32534" t="s">
        <v>22</v>
      </c>
      <c r="D32534" t="s">
        <v>2</v>
      </c>
      <c r="E32534" s="14">
        <v>46065</v>
      </c>
      <c r="F32534" t="s">
        <v>2352</v>
      </c>
    </row>
    <row r="32535" spans="1:6" ht="18.75" x14ac:dyDescent="0.3">
      <c r="A32535" t="s">
        <v>1</v>
      </c>
      <c r="B32535" s="2">
        <v>2620331115</v>
      </c>
      <c r="C32535" t="s">
        <v>22</v>
      </c>
      <c r="D32535" t="s">
        <v>2</v>
      </c>
      <c r="E32535" s="14">
        <v>46065</v>
      </c>
      <c r="F32535" t="s">
        <v>1812</v>
      </c>
    </row>
    <row r="32536" spans="1:6" ht="18.75" x14ac:dyDescent="0.3">
      <c r="A32536" t="s">
        <v>1</v>
      </c>
      <c r="B32536" s="2">
        <v>2620331117</v>
      </c>
      <c r="C32536" t="s">
        <v>22</v>
      </c>
      <c r="D32536" t="s">
        <v>2</v>
      </c>
      <c r="E32536" s="14">
        <v>46065</v>
      </c>
      <c r="F32536" t="s">
        <v>2352</v>
      </c>
    </row>
    <row r="32537" spans="1:6" ht="18.75" x14ac:dyDescent="0.3">
      <c r="A32537" t="s">
        <v>1</v>
      </c>
      <c r="B32537" s="2">
        <v>2620410115</v>
      </c>
      <c r="C32537" t="s">
        <v>10</v>
      </c>
      <c r="D32537" t="s">
        <v>2</v>
      </c>
      <c r="E32537" s="14">
        <v>46065</v>
      </c>
      <c r="F32537">
        <v>2591500966</v>
      </c>
    </row>
    <row r="32538" spans="1:6" ht="18.75" x14ac:dyDescent="0.3">
      <c r="A32538" t="s">
        <v>1</v>
      </c>
      <c r="B32538" s="2">
        <v>2620420135</v>
      </c>
      <c r="C32538" t="s">
        <v>22</v>
      </c>
      <c r="D32538" t="s">
        <v>2</v>
      </c>
      <c r="E32538" s="14">
        <v>46065</v>
      </c>
      <c r="F32538" t="s">
        <v>2352</v>
      </c>
    </row>
    <row r="32539" spans="1:6" ht="18.75" x14ac:dyDescent="0.3">
      <c r="A32539" t="s">
        <v>1</v>
      </c>
      <c r="B32539" s="2">
        <v>2620420018</v>
      </c>
      <c r="C32539" t="s">
        <v>19</v>
      </c>
      <c r="D32539" t="s">
        <v>2</v>
      </c>
      <c r="E32539" s="14">
        <v>46065</v>
      </c>
      <c r="F32539" t="s">
        <v>1740</v>
      </c>
    </row>
    <row r="32540" spans="1:6" ht="18.75" x14ac:dyDescent="0.3">
      <c r="A32540" t="s">
        <v>1</v>
      </c>
      <c r="B32540" s="2">
        <v>2620290627</v>
      </c>
      <c r="C32540" t="s">
        <v>22</v>
      </c>
      <c r="D32540" t="s">
        <v>2</v>
      </c>
      <c r="E32540" s="14">
        <v>46065</v>
      </c>
      <c r="F32540" t="s">
        <v>2229</v>
      </c>
    </row>
    <row r="32541" spans="1:6" ht="18.75" x14ac:dyDescent="0.3">
      <c r="A32541" t="s">
        <v>1</v>
      </c>
      <c r="B32541" s="2">
        <v>2620331283</v>
      </c>
      <c r="C32541" t="s">
        <v>21</v>
      </c>
      <c r="D32541" t="s">
        <v>5</v>
      </c>
      <c r="E32541" s="14">
        <v>46065</v>
      </c>
    </row>
    <row r="32542" spans="1:6" ht="18.75" x14ac:dyDescent="0.3">
      <c r="A32542" t="s">
        <v>1</v>
      </c>
      <c r="B32542" s="2">
        <v>2620340692</v>
      </c>
      <c r="C32542" t="s">
        <v>22</v>
      </c>
      <c r="D32542" t="s">
        <v>2</v>
      </c>
      <c r="E32542" s="14">
        <v>46065</v>
      </c>
      <c r="F32542" t="s">
        <v>2352</v>
      </c>
    </row>
    <row r="32543" spans="1:6" ht="18.75" x14ac:dyDescent="0.3">
      <c r="A32543" t="s">
        <v>1</v>
      </c>
      <c r="B32543" s="2">
        <v>2620340917</v>
      </c>
      <c r="C32543" t="s">
        <v>21</v>
      </c>
      <c r="D32543" t="s">
        <v>7</v>
      </c>
      <c r="E32543" s="14">
        <v>46065</v>
      </c>
    </row>
    <row r="32544" spans="1:6" ht="18.75" x14ac:dyDescent="0.3">
      <c r="A32544" t="s">
        <v>1</v>
      </c>
      <c r="B32544" s="2">
        <v>2620431045</v>
      </c>
      <c r="C32544" t="s">
        <v>9</v>
      </c>
      <c r="D32544" t="s">
        <v>2</v>
      </c>
      <c r="E32544" s="14">
        <v>46066</v>
      </c>
    </row>
    <row r="32545" spans="1:6" ht="18.75" x14ac:dyDescent="0.3">
      <c r="A32545" t="s">
        <v>1</v>
      </c>
      <c r="B32545" s="2">
        <v>2620430921</v>
      </c>
      <c r="C32545" t="s">
        <v>9</v>
      </c>
      <c r="D32545" t="s">
        <v>2</v>
      </c>
      <c r="E32545" s="14">
        <v>46066</v>
      </c>
    </row>
    <row r="32546" spans="1:6" ht="18.75" x14ac:dyDescent="0.3">
      <c r="A32546" t="s">
        <v>1</v>
      </c>
      <c r="B32546" s="2">
        <v>2620431107</v>
      </c>
      <c r="C32546" t="s">
        <v>9</v>
      </c>
      <c r="D32546" t="s">
        <v>2</v>
      </c>
      <c r="E32546" s="14">
        <v>46066</v>
      </c>
    </row>
    <row r="32547" spans="1:6" ht="18.75" x14ac:dyDescent="0.3">
      <c r="A32547" t="s">
        <v>1</v>
      </c>
      <c r="B32547" s="2">
        <v>2620430599</v>
      </c>
      <c r="C32547" t="s">
        <v>19</v>
      </c>
      <c r="D32547" t="s">
        <v>2</v>
      </c>
      <c r="E32547" s="14">
        <v>46066</v>
      </c>
      <c r="F32547" t="s">
        <v>1740</v>
      </c>
    </row>
    <row r="32548" spans="1:6" ht="18.75" x14ac:dyDescent="0.3">
      <c r="A32548" t="s">
        <v>1</v>
      </c>
      <c r="B32548" s="2">
        <v>2620430918</v>
      </c>
      <c r="C32548" t="s">
        <v>19</v>
      </c>
      <c r="D32548" t="s">
        <v>2</v>
      </c>
      <c r="E32548" s="14">
        <v>46066</v>
      </c>
      <c r="F32548" t="s">
        <v>1740</v>
      </c>
    </row>
    <row r="32549" spans="1:6" ht="18.75" x14ac:dyDescent="0.3">
      <c r="A32549" t="s">
        <v>1</v>
      </c>
      <c r="B32549" s="2">
        <v>2620430469</v>
      </c>
      <c r="C32549" t="s">
        <v>19</v>
      </c>
      <c r="D32549" t="s">
        <v>2</v>
      </c>
      <c r="E32549" s="14">
        <v>46066</v>
      </c>
      <c r="F32549" t="s">
        <v>1740</v>
      </c>
    </row>
    <row r="32550" spans="1:6" ht="18.75" x14ac:dyDescent="0.3">
      <c r="A32550" t="s">
        <v>1</v>
      </c>
      <c r="B32550" s="2">
        <v>2620430960</v>
      </c>
      <c r="C32550" t="s">
        <v>19</v>
      </c>
      <c r="D32550" t="s">
        <v>2</v>
      </c>
      <c r="E32550" s="14">
        <v>46066</v>
      </c>
      <c r="F32550" t="s">
        <v>1740</v>
      </c>
    </row>
    <row r="32551" spans="1:6" ht="18.75" x14ac:dyDescent="0.3">
      <c r="A32551" t="s">
        <v>1</v>
      </c>
      <c r="B32551" s="2">
        <v>2620430548</v>
      </c>
      <c r="C32551" t="s">
        <v>22</v>
      </c>
      <c r="D32551" t="s">
        <v>7</v>
      </c>
      <c r="E32551" s="14">
        <v>46066</v>
      </c>
      <c r="F32551" t="s">
        <v>2326</v>
      </c>
    </row>
    <row r="32552" spans="1:6" ht="18.75" x14ac:dyDescent="0.3">
      <c r="A32552" t="s">
        <v>1</v>
      </c>
      <c r="B32552" s="2">
        <v>2620430805</v>
      </c>
      <c r="C32552" t="s">
        <v>22</v>
      </c>
      <c r="D32552" t="s">
        <v>7</v>
      </c>
      <c r="E32552" s="14">
        <v>46066</v>
      </c>
      <c r="F32552" t="s">
        <v>2326</v>
      </c>
    </row>
    <row r="32553" spans="1:6" ht="18.75" x14ac:dyDescent="0.3">
      <c r="A32553" t="s">
        <v>1</v>
      </c>
      <c r="B32553" s="2">
        <v>2620431003</v>
      </c>
      <c r="C32553" t="s">
        <v>22</v>
      </c>
      <c r="D32553" t="s">
        <v>7</v>
      </c>
      <c r="E32553" s="14">
        <v>46066</v>
      </c>
      <c r="F32553" t="s">
        <v>2326</v>
      </c>
    </row>
    <row r="32554" spans="1:6" ht="18.75" x14ac:dyDescent="0.3">
      <c r="A32554" t="s">
        <v>1</v>
      </c>
      <c r="B32554" s="2">
        <v>2620431077</v>
      </c>
      <c r="C32554" t="s">
        <v>22</v>
      </c>
      <c r="D32554" t="s">
        <v>5</v>
      </c>
      <c r="E32554" s="14">
        <v>46066</v>
      </c>
      <c r="F32554" t="s">
        <v>2326</v>
      </c>
    </row>
    <row r="32555" spans="1:6" ht="18.75" x14ac:dyDescent="0.3">
      <c r="A32555" t="s">
        <v>1</v>
      </c>
      <c r="B32555" s="2">
        <v>2620430539</v>
      </c>
      <c r="C32555" t="s">
        <v>22</v>
      </c>
      <c r="D32555" t="s">
        <v>5</v>
      </c>
      <c r="E32555" s="14">
        <v>46066</v>
      </c>
      <c r="F32555" t="s">
        <v>2326</v>
      </c>
    </row>
    <row r="32556" spans="1:6" ht="18.75" x14ac:dyDescent="0.3">
      <c r="A32556" t="s">
        <v>1</v>
      </c>
      <c r="B32556" s="2">
        <v>2620430596</v>
      </c>
      <c r="C32556" t="s">
        <v>22</v>
      </c>
      <c r="D32556" t="s">
        <v>7</v>
      </c>
      <c r="E32556" s="14">
        <v>46066</v>
      </c>
      <c r="F32556" t="s">
        <v>2326</v>
      </c>
    </row>
    <row r="32557" spans="1:6" ht="18.75" x14ac:dyDescent="0.3">
      <c r="A32557" t="s">
        <v>1</v>
      </c>
      <c r="B32557" s="2">
        <v>2620430819</v>
      </c>
      <c r="C32557" t="s">
        <v>22</v>
      </c>
      <c r="D32557" t="s">
        <v>7</v>
      </c>
      <c r="E32557" s="14">
        <v>46066</v>
      </c>
      <c r="F32557" t="s">
        <v>2326</v>
      </c>
    </row>
    <row r="32558" spans="1:6" ht="18.75" x14ac:dyDescent="0.3">
      <c r="A32558" t="s">
        <v>1</v>
      </c>
      <c r="B32558" s="2">
        <v>2620430803</v>
      </c>
      <c r="C32558" t="s">
        <v>22</v>
      </c>
      <c r="D32558" t="s">
        <v>7</v>
      </c>
      <c r="E32558" s="14">
        <v>46066</v>
      </c>
      <c r="F32558" t="s">
        <v>2326</v>
      </c>
    </row>
    <row r="32559" spans="1:6" ht="18.75" x14ac:dyDescent="0.3">
      <c r="A32559" t="s">
        <v>1</v>
      </c>
      <c r="B32559" s="2">
        <v>2620430550</v>
      </c>
      <c r="C32559" t="s">
        <v>22</v>
      </c>
      <c r="D32559" t="s">
        <v>7</v>
      </c>
      <c r="E32559" s="14">
        <v>46066</v>
      </c>
      <c r="F32559" t="s">
        <v>2326</v>
      </c>
    </row>
    <row r="32560" spans="1:6" ht="18.75" x14ac:dyDescent="0.3">
      <c r="A32560" t="s">
        <v>1</v>
      </c>
      <c r="B32560" s="2">
        <v>2620430811</v>
      </c>
      <c r="C32560" t="s">
        <v>22</v>
      </c>
      <c r="D32560" t="s">
        <v>7</v>
      </c>
      <c r="E32560" s="14">
        <v>46066</v>
      </c>
      <c r="F32560" t="s">
        <v>2326</v>
      </c>
    </row>
    <row r="32561" spans="1:6" ht="18.75" x14ac:dyDescent="0.3">
      <c r="A32561" t="s">
        <v>1</v>
      </c>
      <c r="B32561" s="2">
        <v>2620430552</v>
      </c>
      <c r="C32561" t="s">
        <v>22</v>
      </c>
      <c r="D32561" t="s">
        <v>7</v>
      </c>
      <c r="E32561" s="14">
        <v>46066</v>
      </c>
      <c r="F32561" t="s">
        <v>2326</v>
      </c>
    </row>
    <row r="32562" spans="1:6" ht="18.75" x14ac:dyDescent="0.3">
      <c r="A32562" t="s">
        <v>1</v>
      </c>
      <c r="B32562" s="2">
        <v>2620430879</v>
      </c>
      <c r="C32562" t="s">
        <v>22</v>
      </c>
      <c r="D32562" t="s">
        <v>7</v>
      </c>
      <c r="E32562" s="14">
        <v>46066</v>
      </c>
      <c r="F32562" t="s">
        <v>2326</v>
      </c>
    </row>
    <row r="32563" spans="1:6" ht="18.75" x14ac:dyDescent="0.3">
      <c r="A32563" t="s">
        <v>1</v>
      </c>
      <c r="B32563" s="2">
        <v>2620430878</v>
      </c>
      <c r="C32563" t="s">
        <v>22</v>
      </c>
      <c r="D32563" t="s">
        <v>7</v>
      </c>
      <c r="E32563" s="14">
        <v>46066</v>
      </c>
      <c r="F32563" t="s">
        <v>2326</v>
      </c>
    </row>
    <row r="32564" spans="1:6" ht="18.75" x14ac:dyDescent="0.3">
      <c r="A32564" t="s">
        <v>1</v>
      </c>
      <c r="B32564" s="2">
        <v>2620430647</v>
      </c>
      <c r="C32564" t="s">
        <v>22</v>
      </c>
      <c r="D32564" t="s">
        <v>7</v>
      </c>
      <c r="E32564" s="14">
        <v>46066</v>
      </c>
      <c r="F32564" t="s">
        <v>2326</v>
      </c>
    </row>
    <row r="32565" spans="1:6" ht="18.75" x14ac:dyDescent="0.3">
      <c r="A32565" t="s">
        <v>1</v>
      </c>
      <c r="B32565" s="2">
        <v>2620430473</v>
      </c>
      <c r="C32565" t="s">
        <v>22</v>
      </c>
      <c r="D32565" t="s">
        <v>7</v>
      </c>
      <c r="E32565" s="14">
        <v>46066</v>
      </c>
      <c r="F32565" t="s">
        <v>2326</v>
      </c>
    </row>
    <row r="32566" spans="1:6" ht="18.75" x14ac:dyDescent="0.3">
      <c r="A32566" t="s">
        <v>1</v>
      </c>
      <c r="B32566" s="2">
        <v>2620430643</v>
      </c>
      <c r="C32566" t="s">
        <v>22</v>
      </c>
      <c r="D32566" t="s">
        <v>7</v>
      </c>
      <c r="E32566" s="14">
        <v>46066</v>
      </c>
      <c r="F32566" t="s">
        <v>2326</v>
      </c>
    </row>
    <row r="32567" spans="1:6" ht="18.75" x14ac:dyDescent="0.3">
      <c r="A32567" t="s">
        <v>1</v>
      </c>
      <c r="B32567" s="2">
        <v>2620430471</v>
      </c>
      <c r="C32567" t="s">
        <v>6</v>
      </c>
      <c r="D32567" t="s">
        <v>2</v>
      </c>
      <c r="E32567" s="14">
        <v>46066</v>
      </c>
      <c r="F32567" t="s">
        <v>1692</v>
      </c>
    </row>
    <row r="32568" spans="1:6" ht="18.75" x14ac:dyDescent="0.3">
      <c r="A32568" t="s">
        <v>1</v>
      </c>
      <c r="B32568" s="2">
        <v>2620430718</v>
      </c>
      <c r="C32568" t="s">
        <v>22</v>
      </c>
      <c r="D32568" t="s">
        <v>2</v>
      </c>
      <c r="E32568" s="14">
        <v>46066</v>
      </c>
      <c r="F32568" t="s">
        <v>2229</v>
      </c>
    </row>
    <row r="32569" spans="1:6" ht="18.75" x14ac:dyDescent="0.3">
      <c r="A32569" t="s">
        <v>1</v>
      </c>
      <c r="B32569" s="2">
        <v>2620431073</v>
      </c>
      <c r="C32569" t="s">
        <v>16</v>
      </c>
      <c r="D32569" t="s">
        <v>2</v>
      </c>
      <c r="E32569" s="14">
        <v>46066</v>
      </c>
      <c r="F32569" t="s">
        <v>1620</v>
      </c>
    </row>
    <row r="32570" spans="1:6" ht="18.75" x14ac:dyDescent="0.3">
      <c r="A32570" t="s">
        <v>1</v>
      </c>
      <c r="B32570" s="2">
        <v>2620430994</v>
      </c>
      <c r="C32570" t="s">
        <v>22</v>
      </c>
      <c r="D32570" t="s">
        <v>2</v>
      </c>
      <c r="E32570" s="14">
        <v>46066</v>
      </c>
      <c r="F32570" t="s">
        <v>2353</v>
      </c>
    </row>
    <row r="32571" spans="1:6" ht="18.75" x14ac:dyDescent="0.3">
      <c r="A32571" t="s">
        <v>1</v>
      </c>
      <c r="B32571" s="2">
        <v>2620430981</v>
      </c>
      <c r="C32571" t="s">
        <v>21</v>
      </c>
      <c r="D32571" t="s">
        <v>7</v>
      </c>
      <c r="E32571" s="14">
        <v>46066</v>
      </c>
    </row>
    <row r="32572" spans="1:6" ht="18.75" x14ac:dyDescent="0.3">
      <c r="A32572" t="s">
        <v>1</v>
      </c>
      <c r="B32572" s="2">
        <v>2591500876</v>
      </c>
      <c r="C32572" t="s">
        <v>22</v>
      </c>
      <c r="D32572" t="s">
        <v>2</v>
      </c>
      <c r="E32572" s="14">
        <v>46066</v>
      </c>
      <c r="F32572" t="s">
        <v>2229</v>
      </c>
    </row>
    <row r="32573" spans="1:6" ht="18.75" x14ac:dyDescent="0.3">
      <c r="A32573" t="s">
        <v>1</v>
      </c>
      <c r="B32573" s="2"/>
      <c r="C32573" t="s">
        <v>10</v>
      </c>
      <c r="D32573" t="s">
        <v>2</v>
      </c>
      <c r="E32573" s="14">
        <v>46066</v>
      </c>
      <c r="F32573">
        <v>2591500876</v>
      </c>
    </row>
    <row r="32574" spans="1:6" ht="18.75" x14ac:dyDescent="0.3">
      <c r="A32574" t="s">
        <v>1</v>
      </c>
      <c r="B32574" s="2">
        <v>2620431773</v>
      </c>
      <c r="C32574" t="s">
        <v>0</v>
      </c>
      <c r="D32574" t="s">
        <v>2</v>
      </c>
      <c r="E32574" s="14">
        <v>46066</v>
      </c>
    </row>
    <row r="32575" spans="1:6" ht="18.75" x14ac:dyDescent="0.3">
      <c r="A32575" t="s">
        <v>1</v>
      </c>
      <c r="B32575" s="2">
        <v>2620431486</v>
      </c>
      <c r="C32575" t="s">
        <v>0</v>
      </c>
      <c r="D32575" t="s">
        <v>2</v>
      </c>
      <c r="E32575" s="14">
        <v>46066</v>
      </c>
    </row>
    <row r="32576" spans="1:6" ht="18.75" x14ac:dyDescent="0.3">
      <c r="A32576" t="s">
        <v>1</v>
      </c>
      <c r="B32576" s="2">
        <v>2620430875</v>
      </c>
      <c r="C32576" t="s">
        <v>16</v>
      </c>
      <c r="D32576" t="s">
        <v>2</v>
      </c>
      <c r="E32576" s="14">
        <v>46066</v>
      </c>
      <c r="F32576" t="s">
        <v>1620</v>
      </c>
    </row>
    <row r="32577" spans="1:6" ht="18.75" x14ac:dyDescent="0.3">
      <c r="A32577" t="s">
        <v>1</v>
      </c>
      <c r="B32577" s="2">
        <v>2620430460</v>
      </c>
      <c r="C32577" t="s">
        <v>0</v>
      </c>
      <c r="D32577" t="s">
        <v>2</v>
      </c>
      <c r="E32577" s="14">
        <v>46066</v>
      </c>
    </row>
    <row r="32578" spans="1:6" ht="18.75" x14ac:dyDescent="0.3">
      <c r="A32578" t="s">
        <v>4</v>
      </c>
      <c r="B32578" s="2">
        <v>2610431038</v>
      </c>
      <c r="C32578" t="s">
        <v>0</v>
      </c>
      <c r="D32578" t="s">
        <v>2</v>
      </c>
      <c r="E32578" s="14">
        <v>46066</v>
      </c>
    </row>
    <row r="32579" spans="1:6" ht="18.75" x14ac:dyDescent="0.3">
      <c r="A32579" t="s">
        <v>1</v>
      </c>
      <c r="B32579" s="2">
        <v>2610431633</v>
      </c>
      <c r="C32579" t="s">
        <v>22</v>
      </c>
      <c r="D32579" t="s">
        <v>7</v>
      </c>
      <c r="E32579" s="14">
        <v>46066</v>
      </c>
      <c r="F32579" t="s">
        <v>2354</v>
      </c>
    </row>
    <row r="32580" spans="1:6" ht="18.75" x14ac:dyDescent="0.3">
      <c r="A32580" t="s">
        <v>1</v>
      </c>
      <c r="B32580" s="2">
        <v>2620431472</v>
      </c>
      <c r="C32580" t="s">
        <v>0</v>
      </c>
      <c r="D32580" t="s">
        <v>2</v>
      </c>
      <c r="E32580" s="14">
        <v>46066</v>
      </c>
    </row>
    <row r="32581" spans="1:6" ht="18.75" x14ac:dyDescent="0.3">
      <c r="A32581" t="s">
        <v>1</v>
      </c>
      <c r="B32581" s="2">
        <v>2620431407</v>
      </c>
      <c r="C32581" t="s">
        <v>0</v>
      </c>
      <c r="D32581" t="s">
        <v>2</v>
      </c>
      <c r="E32581" s="14">
        <v>46066</v>
      </c>
    </row>
    <row r="32582" spans="1:6" ht="18.75" x14ac:dyDescent="0.3">
      <c r="A32582" t="s">
        <v>1</v>
      </c>
      <c r="B32582" s="2">
        <v>2620431351</v>
      </c>
      <c r="C32582" t="s">
        <v>0</v>
      </c>
      <c r="D32582" t="s">
        <v>2</v>
      </c>
      <c r="E32582" s="14">
        <v>46066</v>
      </c>
    </row>
    <row r="32583" spans="1:6" ht="18.75" x14ac:dyDescent="0.3">
      <c r="A32583" t="s">
        <v>1</v>
      </c>
      <c r="B32583" s="2">
        <v>2620431142</v>
      </c>
      <c r="C32583" t="s">
        <v>0</v>
      </c>
      <c r="D32583" t="s">
        <v>2</v>
      </c>
      <c r="E32583" s="14">
        <v>46066</v>
      </c>
    </row>
    <row r="32584" spans="1:6" ht="18.75" x14ac:dyDescent="0.3">
      <c r="A32584" t="s">
        <v>1</v>
      </c>
      <c r="B32584" s="2">
        <v>2620431717</v>
      </c>
      <c r="C32584" t="s">
        <v>6</v>
      </c>
      <c r="D32584" t="s">
        <v>2</v>
      </c>
      <c r="E32584" s="14">
        <v>46066</v>
      </c>
    </row>
    <row r="32585" spans="1:6" ht="18.75" x14ac:dyDescent="0.3">
      <c r="A32585" t="s">
        <v>1</v>
      </c>
      <c r="B32585" s="2">
        <v>2620431520</v>
      </c>
      <c r="C32585" t="s">
        <v>6</v>
      </c>
      <c r="D32585" t="s">
        <v>2</v>
      </c>
      <c r="E32585" s="14">
        <v>46066</v>
      </c>
    </row>
    <row r="32586" spans="1:6" ht="18.75" x14ac:dyDescent="0.3">
      <c r="A32586" t="s">
        <v>1</v>
      </c>
      <c r="B32586" s="2">
        <v>2620431394</v>
      </c>
      <c r="C32586" t="s">
        <v>6</v>
      </c>
      <c r="D32586" t="s">
        <v>2</v>
      </c>
      <c r="E32586" s="14">
        <v>46066</v>
      </c>
    </row>
    <row r="32587" spans="1:6" ht="18.75" x14ac:dyDescent="0.3">
      <c r="A32587" t="s">
        <v>1</v>
      </c>
      <c r="B32587" s="2">
        <v>2620431438</v>
      </c>
      <c r="C32587" t="s">
        <v>6</v>
      </c>
      <c r="D32587" t="s">
        <v>2</v>
      </c>
      <c r="E32587" s="14">
        <v>46066</v>
      </c>
    </row>
    <row r="32588" spans="1:6" ht="18.75" x14ac:dyDescent="0.3">
      <c r="A32588" t="s">
        <v>1</v>
      </c>
      <c r="B32588" s="2">
        <v>2620431304</v>
      </c>
      <c r="C32588" t="s">
        <v>6</v>
      </c>
      <c r="D32588" t="s">
        <v>2</v>
      </c>
      <c r="E32588" s="14">
        <v>46066</v>
      </c>
    </row>
    <row r="32589" spans="1:6" ht="18.75" x14ac:dyDescent="0.3">
      <c r="A32589" t="s">
        <v>1</v>
      </c>
      <c r="B32589" s="2">
        <v>2620431288</v>
      </c>
      <c r="C32589" t="s">
        <v>6</v>
      </c>
      <c r="D32589" t="s">
        <v>2</v>
      </c>
      <c r="E32589" s="14">
        <v>46066</v>
      </c>
    </row>
    <row r="32590" spans="1:6" ht="18.75" x14ac:dyDescent="0.3">
      <c r="A32590" t="s">
        <v>1</v>
      </c>
      <c r="B32590" s="2">
        <v>2620431623</v>
      </c>
      <c r="C32590" t="s">
        <v>6</v>
      </c>
      <c r="D32590" t="s">
        <v>2</v>
      </c>
      <c r="E32590" s="14">
        <v>46066</v>
      </c>
    </row>
    <row r="32591" spans="1:6" ht="18.75" x14ac:dyDescent="0.3">
      <c r="A32591" t="s">
        <v>1</v>
      </c>
      <c r="B32591" s="2">
        <v>2620431262</v>
      </c>
      <c r="C32591" t="s">
        <v>6</v>
      </c>
      <c r="D32591" t="s">
        <v>2</v>
      </c>
      <c r="E32591" s="14">
        <v>46066</v>
      </c>
    </row>
    <row r="32592" spans="1:6" ht="18.75" x14ac:dyDescent="0.3">
      <c r="A32592" t="s">
        <v>1</v>
      </c>
      <c r="B32592" s="2">
        <v>2620431565</v>
      </c>
      <c r="C32592" t="s">
        <v>6</v>
      </c>
      <c r="D32592" t="s">
        <v>2</v>
      </c>
      <c r="E32592" s="14">
        <v>46066</v>
      </c>
    </row>
    <row r="32593" spans="1:6" ht="18.75" x14ac:dyDescent="0.3">
      <c r="A32593" t="s">
        <v>1</v>
      </c>
      <c r="B32593" s="2">
        <v>2620431368</v>
      </c>
      <c r="C32593" t="s">
        <v>6</v>
      </c>
      <c r="D32593" t="s">
        <v>2</v>
      </c>
      <c r="E32593" s="14">
        <v>46066</v>
      </c>
    </row>
    <row r="32594" spans="1:6" ht="18.75" x14ac:dyDescent="0.3">
      <c r="A32594" t="s">
        <v>1</v>
      </c>
      <c r="B32594" s="2">
        <v>2620431234</v>
      </c>
      <c r="C32594" t="s">
        <v>6</v>
      </c>
      <c r="D32594" t="s">
        <v>2</v>
      </c>
      <c r="E32594" s="14">
        <v>46066</v>
      </c>
    </row>
    <row r="32595" spans="1:6" ht="18.75" x14ac:dyDescent="0.3">
      <c r="A32595" t="s">
        <v>1</v>
      </c>
      <c r="B32595" s="2">
        <v>2620431515</v>
      </c>
      <c r="C32595" t="s">
        <v>6</v>
      </c>
      <c r="D32595" t="s">
        <v>2</v>
      </c>
      <c r="E32595" s="14">
        <v>46066</v>
      </c>
    </row>
    <row r="32596" spans="1:6" ht="18.75" x14ac:dyDescent="0.3">
      <c r="A32596" t="s">
        <v>1</v>
      </c>
      <c r="B32596" s="2">
        <v>2620431346</v>
      </c>
      <c r="C32596" t="s">
        <v>6</v>
      </c>
      <c r="D32596" t="s">
        <v>2</v>
      </c>
      <c r="E32596" s="14">
        <v>46066</v>
      </c>
    </row>
    <row r="32597" spans="1:6" ht="18.75" x14ac:dyDescent="0.3">
      <c r="A32597" t="s">
        <v>1</v>
      </c>
      <c r="B32597" s="2">
        <v>2620431130</v>
      </c>
      <c r="C32597" t="s">
        <v>6</v>
      </c>
      <c r="D32597" t="s">
        <v>2</v>
      </c>
      <c r="E32597" s="14">
        <v>46066</v>
      </c>
    </row>
    <row r="32598" spans="1:6" ht="18.75" x14ac:dyDescent="0.3">
      <c r="A32598" t="s">
        <v>1</v>
      </c>
      <c r="B32598" s="2">
        <v>2620431177</v>
      </c>
      <c r="C32598" t="s">
        <v>22</v>
      </c>
      <c r="D32598" t="s">
        <v>5</v>
      </c>
      <c r="E32598" s="14">
        <v>46066</v>
      </c>
      <c r="F32598" t="s">
        <v>2326</v>
      </c>
    </row>
    <row r="32599" spans="1:6" ht="18.75" x14ac:dyDescent="0.3">
      <c r="A32599" t="s">
        <v>4</v>
      </c>
      <c r="B32599" s="2">
        <v>2610432342</v>
      </c>
      <c r="C32599" t="s">
        <v>22</v>
      </c>
      <c r="D32599" t="s">
        <v>5</v>
      </c>
      <c r="E32599" s="14">
        <v>46066</v>
      </c>
      <c r="F32599" t="s">
        <v>2334</v>
      </c>
    </row>
    <row r="32600" spans="1:6" ht="18.75" x14ac:dyDescent="0.3">
      <c r="A32600" t="s">
        <v>4</v>
      </c>
      <c r="B32600" s="2">
        <v>2610432691</v>
      </c>
      <c r="C32600" t="s">
        <v>22</v>
      </c>
      <c r="D32600" t="s">
        <v>5</v>
      </c>
      <c r="E32600" s="14">
        <v>46066</v>
      </c>
      <c r="F32600" t="s">
        <v>2334</v>
      </c>
    </row>
    <row r="32601" spans="1:6" ht="18.75" x14ac:dyDescent="0.3">
      <c r="A32601" t="s">
        <v>4</v>
      </c>
      <c r="B32601" s="2">
        <v>2610432211</v>
      </c>
      <c r="C32601" t="s">
        <v>0</v>
      </c>
      <c r="D32601" t="s">
        <v>2</v>
      </c>
      <c r="E32601" s="14">
        <v>46066</v>
      </c>
    </row>
    <row r="32602" spans="1:6" ht="18.75" x14ac:dyDescent="0.3">
      <c r="A32602" t="s">
        <v>4</v>
      </c>
      <c r="B32602" s="2">
        <v>2610432422</v>
      </c>
      <c r="C32602" t="s">
        <v>0</v>
      </c>
      <c r="D32602" t="s">
        <v>2</v>
      </c>
      <c r="E32602" s="14">
        <v>46066</v>
      </c>
    </row>
    <row r="32603" spans="1:6" ht="18.75" x14ac:dyDescent="0.3">
      <c r="A32603" t="s">
        <v>4</v>
      </c>
      <c r="B32603" s="2">
        <v>2610432634</v>
      </c>
      <c r="C32603" t="s">
        <v>0</v>
      </c>
      <c r="D32603" t="s">
        <v>2</v>
      </c>
      <c r="E32603" s="14">
        <v>46066</v>
      </c>
    </row>
    <row r="32604" spans="1:6" ht="18.75" x14ac:dyDescent="0.3">
      <c r="A32604" t="s">
        <v>4</v>
      </c>
      <c r="B32604" s="2">
        <v>2610432815</v>
      </c>
      <c r="C32604" t="s">
        <v>0</v>
      </c>
      <c r="D32604" t="s">
        <v>2</v>
      </c>
      <c r="E32604" s="14">
        <v>46066</v>
      </c>
    </row>
    <row r="32605" spans="1:6" ht="18.75" x14ac:dyDescent="0.3">
      <c r="A32605" t="s">
        <v>4</v>
      </c>
      <c r="B32605" s="2">
        <v>2610432838</v>
      </c>
      <c r="C32605" t="s">
        <v>0</v>
      </c>
      <c r="D32605" t="s">
        <v>2</v>
      </c>
      <c r="E32605" s="14">
        <v>46066</v>
      </c>
    </row>
    <row r="32606" spans="1:6" ht="18.75" x14ac:dyDescent="0.3">
      <c r="A32606" t="s">
        <v>4</v>
      </c>
      <c r="B32606" s="2">
        <v>2610432796</v>
      </c>
      <c r="C32606" t="s">
        <v>0</v>
      </c>
      <c r="D32606" t="s">
        <v>2</v>
      </c>
      <c r="E32606" s="14">
        <v>46066</v>
      </c>
    </row>
    <row r="32607" spans="1:6" ht="18.75" x14ac:dyDescent="0.3">
      <c r="A32607" t="s">
        <v>4</v>
      </c>
      <c r="B32607" s="2">
        <v>2610433004</v>
      </c>
      <c r="C32607" t="s">
        <v>0</v>
      </c>
      <c r="D32607" t="s">
        <v>2</v>
      </c>
      <c r="E32607" s="14">
        <v>46066</v>
      </c>
    </row>
    <row r="32608" spans="1:6" ht="18.75" x14ac:dyDescent="0.3">
      <c r="A32608" t="s">
        <v>4</v>
      </c>
      <c r="B32608" s="2">
        <v>2610432900</v>
      </c>
      <c r="C32608" t="s">
        <v>0</v>
      </c>
      <c r="D32608" t="s">
        <v>2</v>
      </c>
      <c r="E32608" s="14">
        <v>46066</v>
      </c>
    </row>
    <row r="32609" spans="1:6" ht="18.75" x14ac:dyDescent="0.3">
      <c r="A32609" t="s">
        <v>4</v>
      </c>
      <c r="B32609" s="2">
        <v>2610432637</v>
      </c>
      <c r="C32609" t="s">
        <v>0</v>
      </c>
      <c r="D32609" t="s">
        <v>2</v>
      </c>
      <c r="E32609" s="14">
        <v>46066</v>
      </c>
    </row>
    <row r="32610" spans="1:6" ht="18.75" x14ac:dyDescent="0.3">
      <c r="A32610" t="s">
        <v>4</v>
      </c>
      <c r="B32610" s="2">
        <v>2610432530</v>
      </c>
      <c r="C32610" t="s">
        <v>0</v>
      </c>
      <c r="D32610" t="s">
        <v>2</v>
      </c>
      <c r="E32610" s="14">
        <v>46066</v>
      </c>
    </row>
    <row r="32611" spans="1:6" ht="18.75" x14ac:dyDescent="0.3">
      <c r="A32611" t="s">
        <v>1</v>
      </c>
      <c r="B32611" s="2">
        <v>2620431585</v>
      </c>
      <c r="C32611" t="s">
        <v>22</v>
      </c>
      <c r="D32611" t="s">
        <v>7</v>
      </c>
      <c r="E32611" s="14">
        <v>46066</v>
      </c>
      <c r="F32611" t="s">
        <v>2326</v>
      </c>
    </row>
    <row r="32612" spans="1:6" ht="18.75" x14ac:dyDescent="0.3">
      <c r="A32612" t="s">
        <v>1</v>
      </c>
      <c r="B32612" s="2">
        <v>2620431270</v>
      </c>
      <c r="C32612" t="s">
        <v>22</v>
      </c>
      <c r="D32612" t="s">
        <v>5</v>
      </c>
      <c r="E32612" s="14">
        <v>46066</v>
      </c>
      <c r="F32612" t="s">
        <v>1854</v>
      </c>
    </row>
    <row r="32613" spans="1:6" ht="18.75" x14ac:dyDescent="0.3">
      <c r="A32613" t="s">
        <v>1</v>
      </c>
      <c r="B32613" s="2">
        <v>2620431430</v>
      </c>
      <c r="C32613" t="s">
        <v>22</v>
      </c>
      <c r="D32613" t="s">
        <v>7</v>
      </c>
      <c r="E32613" s="14">
        <v>46066</v>
      </c>
      <c r="F32613" t="s">
        <v>1854</v>
      </c>
    </row>
    <row r="32614" spans="1:6" ht="18.75" x14ac:dyDescent="0.3">
      <c r="A32614" t="s">
        <v>1</v>
      </c>
      <c r="B32614" s="2">
        <v>2620431493</v>
      </c>
      <c r="C32614" t="s">
        <v>19</v>
      </c>
      <c r="D32614" t="s">
        <v>2</v>
      </c>
      <c r="E32614" s="14">
        <v>46066</v>
      </c>
      <c r="F32614" t="s">
        <v>1740</v>
      </c>
    </row>
    <row r="32615" spans="1:6" ht="18.75" x14ac:dyDescent="0.3">
      <c r="A32615" t="s">
        <v>1</v>
      </c>
      <c r="B32615" s="2">
        <v>2620431324</v>
      </c>
      <c r="C32615" t="s">
        <v>22</v>
      </c>
      <c r="D32615" t="s">
        <v>7</v>
      </c>
      <c r="E32615" s="14">
        <v>46066</v>
      </c>
      <c r="F32615" t="s">
        <v>1854</v>
      </c>
    </row>
    <row r="32616" spans="1:6" ht="18.75" x14ac:dyDescent="0.3">
      <c r="A32616" t="s">
        <v>1</v>
      </c>
      <c r="B32616" s="2">
        <v>2620431655</v>
      </c>
      <c r="C32616" t="s">
        <v>19</v>
      </c>
      <c r="D32616" t="s">
        <v>2</v>
      </c>
      <c r="E32616" s="14">
        <v>46066</v>
      </c>
      <c r="F32616" t="s">
        <v>1740</v>
      </c>
    </row>
    <row r="32617" spans="1:6" ht="18.75" x14ac:dyDescent="0.3">
      <c r="A32617" t="s">
        <v>1</v>
      </c>
      <c r="B32617" s="2">
        <v>2620431660</v>
      </c>
      <c r="C32617" t="s">
        <v>19</v>
      </c>
      <c r="D32617" t="s">
        <v>2</v>
      </c>
      <c r="E32617" s="14">
        <v>46066</v>
      </c>
    </row>
    <row r="32618" spans="1:6" ht="18.75" x14ac:dyDescent="0.3">
      <c r="A32618" t="s">
        <v>1</v>
      </c>
      <c r="B32618" s="2">
        <v>2620431191</v>
      </c>
      <c r="C32618" t="s">
        <v>19</v>
      </c>
      <c r="D32618" t="s">
        <v>2</v>
      </c>
      <c r="E32618" s="14">
        <v>46066</v>
      </c>
    </row>
    <row r="32619" spans="1:6" ht="18.75" x14ac:dyDescent="0.3">
      <c r="A32619" t="s">
        <v>1</v>
      </c>
      <c r="B32619" s="2">
        <v>2620431299</v>
      </c>
      <c r="C32619" t="s">
        <v>19</v>
      </c>
      <c r="D32619" t="s">
        <v>2</v>
      </c>
      <c r="E32619" s="14">
        <v>46066</v>
      </c>
    </row>
    <row r="32620" spans="1:6" ht="18.75" x14ac:dyDescent="0.3">
      <c r="A32620" t="s">
        <v>1</v>
      </c>
      <c r="B32620" s="2">
        <v>2620431363</v>
      </c>
      <c r="C32620" t="s">
        <v>19</v>
      </c>
      <c r="D32620" t="s">
        <v>2</v>
      </c>
      <c r="E32620" s="14">
        <v>46066</v>
      </c>
    </row>
    <row r="32621" spans="1:6" ht="18.75" x14ac:dyDescent="0.3">
      <c r="A32621" t="s">
        <v>1</v>
      </c>
      <c r="B32621" s="2">
        <v>2620431119</v>
      </c>
      <c r="C32621" t="s">
        <v>19</v>
      </c>
      <c r="D32621" t="s">
        <v>2</v>
      </c>
      <c r="E32621" s="14">
        <v>46066</v>
      </c>
    </row>
    <row r="32622" spans="1:6" ht="18.75" x14ac:dyDescent="0.3">
      <c r="A32622" t="s">
        <v>1</v>
      </c>
      <c r="B32622" s="2">
        <v>2620431446</v>
      </c>
      <c r="C32622" t="s">
        <v>19</v>
      </c>
      <c r="D32622" t="s">
        <v>2</v>
      </c>
      <c r="E32622" s="14">
        <v>46066</v>
      </c>
    </row>
    <row r="32623" spans="1:6" ht="18.75" x14ac:dyDescent="0.3">
      <c r="A32623" t="s">
        <v>1</v>
      </c>
      <c r="B32623" s="2">
        <v>2620431553</v>
      </c>
      <c r="C32623" t="s">
        <v>19</v>
      </c>
      <c r="D32623" t="s">
        <v>2</v>
      </c>
      <c r="E32623" s="14">
        <v>46066</v>
      </c>
    </row>
    <row r="32624" spans="1:6" ht="18.75" x14ac:dyDescent="0.3">
      <c r="A32624" t="s">
        <v>1</v>
      </c>
      <c r="B32624" s="2">
        <v>2620430513</v>
      </c>
      <c r="C32624" t="s">
        <v>19</v>
      </c>
      <c r="D32624" t="s">
        <v>2</v>
      </c>
      <c r="E32624" s="14">
        <v>46066</v>
      </c>
    </row>
    <row r="32625" spans="1:6" ht="18.75" x14ac:dyDescent="0.3">
      <c r="A32625" t="s">
        <v>1</v>
      </c>
      <c r="B32625" s="2">
        <v>2620431658</v>
      </c>
      <c r="C32625" t="s">
        <v>21</v>
      </c>
      <c r="D32625" t="s">
        <v>5</v>
      </c>
      <c r="E32625" s="14">
        <v>46066</v>
      </c>
    </row>
    <row r="32626" spans="1:6" ht="18.75" x14ac:dyDescent="0.3">
      <c r="A32626" t="s">
        <v>1</v>
      </c>
      <c r="B32626" s="2">
        <v>2620440182</v>
      </c>
      <c r="C32626" t="s">
        <v>0</v>
      </c>
      <c r="D32626" t="s">
        <v>2</v>
      </c>
      <c r="E32626" s="14">
        <v>46066</v>
      </c>
    </row>
    <row r="32627" spans="1:6" ht="18.75" x14ac:dyDescent="0.3">
      <c r="A32627" t="s">
        <v>1</v>
      </c>
      <c r="B32627" s="2">
        <v>2620440236</v>
      </c>
      <c r="C32627" t="s">
        <v>0</v>
      </c>
      <c r="D32627" t="s">
        <v>2</v>
      </c>
      <c r="E32627" s="14">
        <v>46066</v>
      </c>
    </row>
    <row r="32628" spans="1:6" ht="18.75" x14ac:dyDescent="0.3">
      <c r="A32628" t="s">
        <v>1</v>
      </c>
      <c r="B32628" s="2">
        <v>2620431757</v>
      </c>
      <c r="C32628" t="s">
        <v>6</v>
      </c>
      <c r="D32628" t="s">
        <v>2</v>
      </c>
      <c r="E32628" s="14">
        <v>46066</v>
      </c>
      <c r="F32628" t="s">
        <v>1692</v>
      </c>
    </row>
    <row r="32629" spans="1:6" ht="18.75" x14ac:dyDescent="0.3">
      <c r="A32629" t="s">
        <v>1</v>
      </c>
      <c r="B32629" s="2">
        <v>2620440082</v>
      </c>
      <c r="C32629" t="s">
        <v>6</v>
      </c>
      <c r="D32629" t="s">
        <v>2</v>
      </c>
      <c r="E32629" s="14">
        <v>46066</v>
      </c>
      <c r="F32629" t="s">
        <v>1692</v>
      </c>
    </row>
    <row r="32630" spans="1:6" ht="18.75" x14ac:dyDescent="0.3">
      <c r="A32630" t="s">
        <v>1</v>
      </c>
      <c r="B32630" s="2">
        <v>2620431820</v>
      </c>
      <c r="C32630" t="s">
        <v>6</v>
      </c>
      <c r="D32630" t="s">
        <v>2</v>
      </c>
      <c r="E32630" s="14">
        <v>46066</v>
      </c>
      <c r="F32630" t="s">
        <v>1692</v>
      </c>
    </row>
    <row r="32631" spans="1:6" ht="18.75" x14ac:dyDescent="0.3">
      <c r="A32631" t="s">
        <v>1</v>
      </c>
      <c r="B32631" s="2">
        <v>2620440274</v>
      </c>
      <c r="C32631" t="s">
        <v>6</v>
      </c>
      <c r="D32631" t="s">
        <v>2</v>
      </c>
      <c r="E32631" s="14">
        <v>46066</v>
      </c>
      <c r="F32631" t="s">
        <v>1692</v>
      </c>
    </row>
    <row r="32632" spans="1:6" ht="18.75" x14ac:dyDescent="0.3">
      <c r="A32632" t="s">
        <v>4</v>
      </c>
      <c r="B32632" s="2">
        <v>2610433332</v>
      </c>
      <c r="C32632" t="s">
        <v>16</v>
      </c>
      <c r="D32632" t="s">
        <v>2</v>
      </c>
      <c r="E32632" s="14">
        <v>46066</v>
      </c>
      <c r="F32632" t="s">
        <v>1810</v>
      </c>
    </row>
    <row r="32633" spans="1:6" ht="18.75" x14ac:dyDescent="0.3">
      <c r="A32633" t="s">
        <v>4</v>
      </c>
      <c r="B32633" s="2">
        <v>2610433106</v>
      </c>
      <c r="C32633" t="s">
        <v>16</v>
      </c>
      <c r="D32633" t="s">
        <v>2</v>
      </c>
      <c r="E32633" s="14">
        <v>46066</v>
      </c>
      <c r="F32633" t="s">
        <v>1810</v>
      </c>
    </row>
    <row r="32634" spans="1:6" ht="18.75" x14ac:dyDescent="0.3">
      <c r="A32634" t="s">
        <v>4</v>
      </c>
      <c r="B32634" s="2">
        <v>2610432247</v>
      </c>
      <c r="C32634" t="s">
        <v>16</v>
      </c>
      <c r="D32634" t="s">
        <v>2</v>
      </c>
      <c r="E32634" s="14">
        <v>46066</v>
      </c>
      <c r="F32634" t="s">
        <v>1810</v>
      </c>
    </row>
    <row r="32635" spans="1:6" ht="18.75" x14ac:dyDescent="0.3">
      <c r="A32635" t="s">
        <v>4</v>
      </c>
      <c r="B32635" s="2">
        <v>2610432483</v>
      </c>
      <c r="C32635" t="s">
        <v>16</v>
      </c>
      <c r="D32635" t="s">
        <v>2</v>
      </c>
      <c r="E32635" s="14">
        <v>46066</v>
      </c>
      <c r="F32635" t="s">
        <v>1810</v>
      </c>
    </row>
    <row r="32636" spans="1:6" ht="18.75" x14ac:dyDescent="0.3">
      <c r="A32636" t="s">
        <v>4</v>
      </c>
      <c r="B32636" s="2">
        <v>2610440281</v>
      </c>
      <c r="C32636" t="s">
        <v>16</v>
      </c>
      <c r="D32636" t="s">
        <v>2</v>
      </c>
      <c r="E32636" s="14">
        <v>46066</v>
      </c>
      <c r="F32636" t="s">
        <v>1810</v>
      </c>
    </row>
    <row r="32637" spans="1:6" ht="18.75" x14ac:dyDescent="0.3">
      <c r="A32637" t="s">
        <v>4</v>
      </c>
      <c r="B32637" s="2">
        <v>2610440258</v>
      </c>
      <c r="C32637" t="s">
        <v>16</v>
      </c>
      <c r="D32637" t="s">
        <v>2</v>
      </c>
      <c r="E32637" s="14">
        <v>46066</v>
      </c>
      <c r="F32637" t="s">
        <v>1810</v>
      </c>
    </row>
    <row r="32638" spans="1:6" ht="18.75" x14ac:dyDescent="0.3">
      <c r="A32638" t="s">
        <v>4</v>
      </c>
      <c r="B32638" s="2">
        <v>2610440252</v>
      </c>
      <c r="C32638" t="s">
        <v>16</v>
      </c>
      <c r="D32638" t="s">
        <v>2</v>
      </c>
      <c r="E32638" s="14">
        <v>46066</v>
      </c>
      <c r="F32638" t="s">
        <v>1810</v>
      </c>
    </row>
    <row r="32639" spans="1:6" ht="18.75" x14ac:dyDescent="0.3">
      <c r="A32639" t="s">
        <v>4</v>
      </c>
      <c r="B32639" s="2">
        <v>2610432138</v>
      </c>
      <c r="C32639" t="s">
        <v>16</v>
      </c>
      <c r="D32639" t="s">
        <v>2</v>
      </c>
      <c r="E32639" s="14">
        <v>46066</v>
      </c>
      <c r="F32639" t="s">
        <v>1810</v>
      </c>
    </row>
    <row r="32640" spans="1:6" ht="18.75" x14ac:dyDescent="0.3">
      <c r="A32640" t="s">
        <v>4</v>
      </c>
      <c r="B32640" s="2">
        <v>2610440198</v>
      </c>
      <c r="C32640" t="s">
        <v>16</v>
      </c>
      <c r="D32640" t="s">
        <v>2</v>
      </c>
      <c r="E32640" s="14">
        <v>46066</v>
      </c>
      <c r="F32640" t="s">
        <v>1810</v>
      </c>
    </row>
    <row r="32641" spans="1:6" ht="18.75" x14ac:dyDescent="0.3">
      <c r="A32641" t="s">
        <v>4</v>
      </c>
      <c r="B32641" s="2">
        <v>2610440555</v>
      </c>
      <c r="C32641" t="s">
        <v>16</v>
      </c>
      <c r="D32641" t="s">
        <v>2</v>
      </c>
      <c r="E32641" s="14">
        <v>46066</v>
      </c>
      <c r="F32641" t="s">
        <v>1810</v>
      </c>
    </row>
    <row r="32642" spans="1:6" ht="18.75" x14ac:dyDescent="0.3">
      <c r="A32642" t="s">
        <v>4</v>
      </c>
      <c r="B32642" s="2">
        <v>2610432499</v>
      </c>
      <c r="C32642" t="s">
        <v>16</v>
      </c>
      <c r="D32642" t="s">
        <v>2</v>
      </c>
      <c r="E32642" s="14">
        <v>46066</v>
      </c>
      <c r="F32642" t="s">
        <v>1810</v>
      </c>
    </row>
    <row r="32643" spans="1:6" ht="18.75" x14ac:dyDescent="0.3">
      <c r="A32643" t="s">
        <v>4</v>
      </c>
      <c r="B32643" s="2">
        <v>2610432989</v>
      </c>
      <c r="C32643" t="s">
        <v>0</v>
      </c>
      <c r="D32643" t="s">
        <v>2</v>
      </c>
      <c r="E32643" s="14">
        <v>46066</v>
      </c>
    </row>
    <row r="32644" spans="1:6" ht="18.75" x14ac:dyDescent="0.3">
      <c r="A32644" t="s">
        <v>4</v>
      </c>
      <c r="B32644" s="2">
        <v>2610440045</v>
      </c>
      <c r="C32644" t="s">
        <v>0</v>
      </c>
      <c r="D32644" t="s">
        <v>2</v>
      </c>
      <c r="E32644" s="14">
        <v>46066</v>
      </c>
    </row>
    <row r="32645" spans="1:6" ht="18.75" x14ac:dyDescent="0.3">
      <c r="A32645" t="s">
        <v>4</v>
      </c>
      <c r="B32645" s="2">
        <v>2610433186</v>
      </c>
      <c r="C32645" t="s">
        <v>0</v>
      </c>
      <c r="D32645" t="s">
        <v>2</v>
      </c>
      <c r="E32645" s="14">
        <v>46066</v>
      </c>
    </row>
    <row r="32646" spans="1:6" ht="18.75" x14ac:dyDescent="0.3">
      <c r="A32646" t="s">
        <v>4</v>
      </c>
      <c r="B32646" s="2">
        <v>2610432911</v>
      </c>
      <c r="C32646" t="s">
        <v>0</v>
      </c>
      <c r="D32646" t="s">
        <v>2</v>
      </c>
      <c r="E32646" s="14">
        <v>46066</v>
      </c>
    </row>
    <row r="32647" spans="1:6" ht="18.75" x14ac:dyDescent="0.3">
      <c r="A32647" t="s">
        <v>4</v>
      </c>
      <c r="B32647" s="2">
        <v>2610410677</v>
      </c>
      <c r="C32647" t="s">
        <v>10</v>
      </c>
      <c r="D32647" t="s">
        <v>2</v>
      </c>
      <c r="E32647" s="14">
        <v>46066</v>
      </c>
      <c r="F32647">
        <v>2591500056</v>
      </c>
    </row>
    <row r="32648" spans="1:6" ht="18.75" x14ac:dyDescent="0.3">
      <c r="A32648" t="s">
        <v>4</v>
      </c>
      <c r="B32648" s="2">
        <v>2610432911</v>
      </c>
      <c r="C32648" t="s">
        <v>10</v>
      </c>
      <c r="D32648" t="s">
        <v>2</v>
      </c>
      <c r="E32648" s="14">
        <v>46066</v>
      </c>
      <c r="F32648">
        <v>2591500156</v>
      </c>
    </row>
    <row r="32649" spans="1:6" ht="18.75" x14ac:dyDescent="0.3">
      <c r="A32649" t="s">
        <v>4</v>
      </c>
      <c r="B32649" s="2">
        <v>2610433186</v>
      </c>
      <c r="C32649" t="s">
        <v>10</v>
      </c>
      <c r="D32649" t="s">
        <v>2</v>
      </c>
      <c r="E32649" s="14">
        <v>46066</v>
      </c>
      <c r="F32649">
        <v>2591500256</v>
      </c>
    </row>
    <row r="32650" spans="1:6" ht="18.75" x14ac:dyDescent="0.3">
      <c r="A32650" t="s">
        <v>4</v>
      </c>
      <c r="B32650" s="2">
        <v>2610432989</v>
      </c>
      <c r="C32650" t="s">
        <v>10</v>
      </c>
      <c r="D32650" t="s">
        <v>2</v>
      </c>
      <c r="E32650" s="14">
        <v>46066</v>
      </c>
      <c r="F32650">
        <v>2591500356</v>
      </c>
    </row>
    <row r="32651" spans="1:6" ht="18.75" x14ac:dyDescent="0.3">
      <c r="A32651" t="s">
        <v>4</v>
      </c>
      <c r="B32651" s="2">
        <v>2610440045</v>
      </c>
      <c r="C32651" t="s">
        <v>10</v>
      </c>
      <c r="D32651" t="s">
        <v>2</v>
      </c>
      <c r="E32651" s="14">
        <v>46066</v>
      </c>
      <c r="F32651">
        <v>2591500456</v>
      </c>
    </row>
    <row r="32652" spans="1:6" ht="18.75" x14ac:dyDescent="0.3">
      <c r="A32652" t="s">
        <v>4</v>
      </c>
      <c r="B32652" s="2">
        <v>2610440361</v>
      </c>
      <c r="C32652" t="s">
        <v>12</v>
      </c>
      <c r="D32652" t="s">
        <v>5</v>
      </c>
      <c r="E32652" s="14">
        <v>46066</v>
      </c>
    </row>
    <row r="32653" spans="1:6" ht="18.75" x14ac:dyDescent="0.3">
      <c r="A32653" t="s">
        <v>4</v>
      </c>
      <c r="B32653" s="2">
        <v>2610440167</v>
      </c>
      <c r="C32653" t="s">
        <v>10</v>
      </c>
      <c r="D32653" t="s">
        <v>2</v>
      </c>
      <c r="E32653" s="14">
        <v>46066</v>
      </c>
      <c r="F32653">
        <v>2591500976</v>
      </c>
    </row>
    <row r="32654" spans="1:6" ht="18.75" x14ac:dyDescent="0.3">
      <c r="A32654" t="s">
        <v>4</v>
      </c>
      <c r="B32654" s="2">
        <v>2591500986</v>
      </c>
      <c r="C32654" t="s">
        <v>16</v>
      </c>
      <c r="D32654" t="s">
        <v>2</v>
      </c>
      <c r="E32654" s="14">
        <v>46066</v>
      </c>
      <c r="F32654" t="s">
        <v>1810</v>
      </c>
    </row>
    <row r="32655" spans="1:6" ht="18.75" x14ac:dyDescent="0.3">
      <c r="A32655" t="s">
        <v>4</v>
      </c>
      <c r="B32655" s="2">
        <v>2610433315</v>
      </c>
      <c r="C32655" t="s">
        <v>8</v>
      </c>
      <c r="D32655" t="s">
        <v>2</v>
      </c>
      <c r="E32655" s="14">
        <v>46066</v>
      </c>
    </row>
    <row r="32656" spans="1:6" ht="18.75" x14ac:dyDescent="0.3">
      <c r="A32656" t="s">
        <v>4</v>
      </c>
      <c r="B32656" s="2">
        <v>2610440184</v>
      </c>
      <c r="C32656" t="s">
        <v>8</v>
      </c>
      <c r="D32656" t="s">
        <v>2</v>
      </c>
      <c r="E32656" s="14">
        <v>46066</v>
      </c>
    </row>
    <row r="32657" spans="1:6" ht="18.75" x14ac:dyDescent="0.3">
      <c r="A32657" t="s">
        <v>4</v>
      </c>
      <c r="B32657" s="2">
        <v>2610430964</v>
      </c>
      <c r="C32657" t="s">
        <v>22</v>
      </c>
      <c r="D32657" t="s">
        <v>5</v>
      </c>
      <c r="E32657" s="14">
        <v>46066</v>
      </c>
      <c r="F32657" t="s">
        <v>2276</v>
      </c>
    </row>
    <row r="32658" spans="1:6" ht="18.75" x14ac:dyDescent="0.3">
      <c r="A32658" t="s">
        <v>4</v>
      </c>
      <c r="B32658" s="2">
        <v>2610431722</v>
      </c>
      <c r="C32658" t="s">
        <v>12</v>
      </c>
      <c r="D32658" t="s">
        <v>2</v>
      </c>
      <c r="E32658" s="14">
        <v>46066</v>
      </c>
    </row>
    <row r="32659" spans="1:6" ht="18.75" x14ac:dyDescent="0.3">
      <c r="A32659" t="s">
        <v>4</v>
      </c>
      <c r="B32659" s="2">
        <v>2610430976</v>
      </c>
      <c r="C32659" t="s">
        <v>8</v>
      </c>
      <c r="D32659" t="s">
        <v>2</v>
      </c>
      <c r="E32659" s="14">
        <v>46066</v>
      </c>
    </row>
    <row r="32660" spans="1:6" ht="18.75" x14ac:dyDescent="0.3">
      <c r="A32660" t="s">
        <v>4</v>
      </c>
      <c r="B32660" s="2">
        <v>2610430883</v>
      </c>
      <c r="C32660" t="s">
        <v>8</v>
      </c>
      <c r="D32660" t="s">
        <v>2</v>
      </c>
      <c r="E32660" s="14">
        <v>46066</v>
      </c>
    </row>
    <row r="32661" spans="1:6" ht="18.75" x14ac:dyDescent="0.3">
      <c r="A32661" t="s">
        <v>4</v>
      </c>
      <c r="B32661" s="2">
        <v>2610431006</v>
      </c>
      <c r="C32661" t="s">
        <v>8</v>
      </c>
      <c r="D32661" t="s">
        <v>2</v>
      </c>
      <c r="E32661" s="14">
        <v>46066</v>
      </c>
    </row>
    <row r="32662" spans="1:6" ht="18.75" x14ac:dyDescent="0.3">
      <c r="A32662" t="s">
        <v>4</v>
      </c>
      <c r="B32662" s="2">
        <v>2610431254</v>
      </c>
      <c r="C32662" t="s">
        <v>8</v>
      </c>
      <c r="D32662" t="s">
        <v>2</v>
      </c>
      <c r="E32662" s="14">
        <v>46066</v>
      </c>
    </row>
    <row r="32663" spans="1:6" ht="18.75" x14ac:dyDescent="0.3">
      <c r="A32663" t="s">
        <v>4</v>
      </c>
      <c r="B32663" s="2">
        <v>2610430243</v>
      </c>
      <c r="C32663" t="s">
        <v>10</v>
      </c>
      <c r="D32663" t="s">
        <v>2</v>
      </c>
      <c r="E32663" s="14">
        <v>46066</v>
      </c>
      <c r="F32663">
        <v>2591500986</v>
      </c>
    </row>
    <row r="32664" spans="1:6" ht="18.75" x14ac:dyDescent="0.3">
      <c r="A32664" t="s">
        <v>4</v>
      </c>
      <c r="B32664" s="2">
        <v>2610431909</v>
      </c>
      <c r="C32664" t="s">
        <v>16</v>
      </c>
      <c r="D32664" t="s">
        <v>2</v>
      </c>
      <c r="E32664" s="14">
        <v>46066</v>
      </c>
      <c r="F32664" t="s">
        <v>1810</v>
      </c>
    </row>
    <row r="32665" spans="1:6" ht="18.75" x14ac:dyDescent="0.3">
      <c r="A32665" t="s">
        <v>4</v>
      </c>
      <c r="B32665" s="2">
        <v>2610432024</v>
      </c>
      <c r="C32665" t="s">
        <v>16</v>
      </c>
      <c r="D32665" t="s">
        <v>2</v>
      </c>
      <c r="E32665" s="14">
        <v>46066</v>
      </c>
      <c r="F32665" t="s">
        <v>1810</v>
      </c>
    </row>
    <row r="32666" spans="1:6" ht="18.75" x14ac:dyDescent="0.3">
      <c r="A32666" t="s">
        <v>4</v>
      </c>
      <c r="B32666" s="2">
        <v>2610432598</v>
      </c>
      <c r="C32666" t="s">
        <v>16</v>
      </c>
      <c r="D32666" t="s">
        <v>2</v>
      </c>
      <c r="E32666" s="14">
        <v>46066</v>
      </c>
      <c r="F32666" t="s">
        <v>1810</v>
      </c>
    </row>
    <row r="32667" spans="1:6" ht="18.75" x14ac:dyDescent="0.3">
      <c r="A32667" t="s">
        <v>4</v>
      </c>
      <c r="B32667" s="2">
        <v>2610432587</v>
      </c>
      <c r="C32667" t="s">
        <v>16</v>
      </c>
      <c r="D32667" t="s">
        <v>2</v>
      </c>
      <c r="E32667" s="14">
        <v>46066</v>
      </c>
      <c r="F32667" t="s">
        <v>1810</v>
      </c>
    </row>
    <row r="32668" spans="1:6" ht="18.75" x14ac:dyDescent="0.3">
      <c r="A32668" t="s">
        <v>1</v>
      </c>
      <c r="B32668" s="2">
        <v>2620410033</v>
      </c>
      <c r="C32668" t="s">
        <v>10</v>
      </c>
      <c r="D32668" t="s">
        <v>2</v>
      </c>
      <c r="E32668" s="14">
        <v>46066</v>
      </c>
      <c r="F32668">
        <v>2591500556</v>
      </c>
    </row>
    <row r="32669" spans="1:6" ht="18.75" x14ac:dyDescent="0.3">
      <c r="A32669" t="s">
        <v>1</v>
      </c>
      <c r="B32669" s="2">
        <v>2620410036</v>
      </c>
      <c r="C32669" t="s">
        <v>10</v>
      </c>
      <c r="D32669" t="s">
        <v>2</v>
      </c>
      <c r="E32669" s="14">
        <v>46066</v>
      </c>
      <c r="F32669">
        <v>2591500656</v>
      </c>
    </row>
    <row r="32670" spans="1:6" ht="18.75" x14ac:dyDescent="0.3">
      <c r="A32670" t="s">
        <v>1</v>
      </c>
      <c r="B32670" s="2">
        <v>2620410027</v>
      </c>
      <c r="C32670" t="s">
        <v>10</v>
      </c>
      <c r="D32670" t="s">
        <v>2</v>
      </c>
      <c r="E32670" s="14">
        <v>46066</v>
      </c>
      <c r="F32670">
        <v>2591500756</v>
      </c>
    </row>
    <row r="32671" spans="1:6" ht="18.75" x14ac:dyDescent="0.3">
      <c r="A32671" t="s">
        <v>1</v>
      </c>
      <c r="B32671" s="2">
        <v>2620410034</v>
      </c>
      <c r="C32671" t="s">
        <v>10</v>
      </c>
      <c r="D32671" t="s">
        <v>2</v>
      </c>
      <c r="E32671" s="14">
        <v>46066</v>
      </c>
      <c r="F32671">
        <v>2591500856</v>
      </c>
    </row>
    <row r="32672" spans="1:6" ht="18.75" x14ac:dyDescent="0.3">
      <c r="A32672" t="s">
        <v>1</v>
      </c>
      <c r="B32672" s="2">
        <v>2620401019</v>
      </c>
      <c r="C32672" t="s">
        <v>22</v>
      </c>
      <c r="D32672" t="s">
        <v>2</v>
      </c>
      <c r="E32672" s="14">
        <v>46066</v>
      </c>
      <c r="F32672" t="s">
        <v>2229</v>
      </c>
    </row>
    <row r="32673" spans="1:6" ht="18.75" x14ac:dyDescent="0.3">
      <c r="A32673" t="s">
        <v>1</v>
      </c>
      <c r="B32673" s="2">
        <v>2620372889</v>
      </c>
      <c r="C32673" t="s">
        <v>21</v>
      </c>
      <c r="D32673" t="s">
        <v>5</v>
      </c>
      <c r="E32673" s="14">
        <v>46066</v>
      </c>
    </row>
    <row r="32674" spans="1:6" ht="18.75" x14ac:dyDescent="0.3">
      <c r="A32674" t="s">
        <v>1</v>
      </c>
      <c r="B32674" s="2">
        <v>2620400423</v>
      </c>
      <c r="C32674" t="s">
        <v>22</v>
      </c>
      <c r="D32674" t="s">
        <v>2</v>
      </c>
      <c r="E32674" s="14">
        <v>46066</v>
      </c>
      <c r="F32674" t="s">
        <v>2352</v>
      </c>
    </row>
    <row r="32675" spans="1:6" ht="18.75" x14ac:dyDescent="0.3">
      <c r="A32675" t="s">
        <v>1</v>
      </c>
      <c r="B32675" s="2">
        <v>2620372617</v>
      </c>
      <c r="C32675" t="s">
        <v>22</v>
      </c>
      <c r="D32675" t="s">
        <v>2</v>
      </c>
      <c r="E32675" s="14">
        <v>46066</v>
      </c>
      <c r="F32675" t="s">
        <v>1812</v>
      </c>
    </row>
    <row r="32676" spans="1:6" ht="18.75" x14ac:dyDescent="0.3">
      <c r="A32676" t="s">
        <v>1</v>
      </c>
      <c r="B32676" s="2">
        <v>2620372548</v>
      </c>
      <c r="C32676" t="s">
        <v>22</v>
      </c>
      <c r="D32676" t="s">
        <v>2</v>
      </c>
      <c r="E32676" s="14">
        <v>46066</v>
      </c>
      <c r="F32676" t="s">
        <v>1812</v>
      </c>
    </row>
    <row r="32677" spans="1:6" ht="18.75" x14ac:dyDescent="0.3">
      <c r="A32677" t="s">
        <v>1</v>
      </c>
      <c r="B32677" s="2">
        <v>2620070651</v>
      </c>
      <c r="C32677" t="s">
        <v>22</v>
      </c>
      <c r="D32677" t="s">
        <v>2</v>
      </c>
      <c r="E32677" s="14">
        <v>46066</v>
      </c>
      <c r="F32677" t="s">
        <v>2229</v>
      </c>
    </row>
    <row r="32678" spans="1:6" ht="18.75" x14ac:dyDescent="0.3">
      <c r="A32678" t="s">
        <v>1</v>
      </c>
      <c r="B32678" s="2">
        <v>2620401306</v>
      </c>
      <c r="C32678" t="s">
        <v>22</v>
      </c>
      <c r="D32678" t="s">
        <v>2</v>
      </c>
      <c r="E32678" s="14">
        <v>46066</v>
      </c>
      <c r="F32678" t="s">
        <v>2229</v>
      </c>
    </row>
    <row r="32679" spans="1:6" ht="18.75" x14ac:dyDescent="0.3">
      <c r="A32679" t="s">
        <v>1</v>
      </c>
      <c r="B32679" s="2">
        <v>2620401349</v>
      </c>
      <c r="C32679" t="s">
        <v>22</v>
      </c>
      <c r="D32679" t="s">
        <v>5</v>
      </c>
      <c r="E32679" s="14">
        <v>46066</v>
      </c>
      <c r="F32679" t="s">
        <v>2352</v>
      </c>
    </row>
    <row r="32680" spans="1:6" ht="18.75" x14ac:dyDescent="0.3">
      <c r="A32680" t="s">
        <v>1</v>
      </c>
      <c r="B32680" s="2">
        <v>2620400578</v>
      </c>
      <c r="C32680" t="s">
        <v>16</v>
      </c>
      <c r="D32680" t="s">
        <v>2</v>
      </c>
      <c r="E32680" s="14">
        <v>46066</v>
      </c>
      <c r="F32680" t="s">
        <v>1620</v>
      </c>
    </row>
    <row r="32681" spans="1:6" ht="18.75" x14ac:dyDescent="0.3">
      <c r="A32681" t="s">
        <v>1</v>
      </c>
      <c r="B32681" s="2">
        <v>2620372124</v>
      </c>
      <c r="C32681" t="s">
        <v>22</v>
      </c>
      <c r="D32681" t="s">
        <v>2</v>
      </c>
      <c r="E32681" s="14">
        <v>46066</v>
      </c>
      <c r="F32681" t="s">
        <v>2352</v>
      </c>
    </row>
    <row r="32682" spans="1:6" ht="18.75" x14ac:dyDescent="0.3">
      <c r="A32682" t="s">
        <v>1</v>
      </c>
      <c r="B32682" s="2">
        <v>2620401517</v>
      </c>
      <c r="C32682" t="s">
        <v>22</v>
      </c>
      <c r="D32682" t="s">
        <v>5</v>
      </c>
      <c r="E32682" s="14">
        <v>46066</v>
      </c>
      <c r="F32682" t="s">
        <v>1623</v>
      </c>
    </row>
    <row r="32683" spans="1:6" ht="18.75" x14ac:dyDescent="0.3">
      <c r="A32683" t="s">
        <v>1</v>
      </c>
      <c r="B32683" s="2">
        <v>2620400476</v>
      </c>
      <c r="C32683" t="s">
        <v>9</v>
      </c>
      <c r="D32683" t="s">
        <v>2</v>
      </c>
      <c r="E32683" s="14">
        <v>46066</v>
      </c>
    </row>
    <row r="32684" spans="1:6" ht="18.75" x14ac:dyDescent="0.3">
      <c r="A32684" t="s">
        <v>1</v>
      </c>
      <c r="B32684" s="2">
        <v>2620400549</v>
      </c>
      <c r="C32684" t="s">
        <v>9</v>
      </c>
      <c r="D32684" t="s">
        <v>2</v>
      </c>
      <c r="E32684" s="14">
        <v>46066</v>
      </c>
    </row>
    <row r="32685" spans="1:6" ht="18.75" x14ac:dyDescent="0.3">
      <c r="A32685" t="s">
        <v>1</v>
      </c>
      <c r="B32685" s="2">
        <v>2620400813</v>
      </c>
      <c r="C32685" t="s">
        <v>22</v>
      </c>
      <c r="D32685" t="s">
        <v>2</v>
      </c>
      <c r="E32685" s="14">
        <v>46066</v>
      </c>
      <c r="F32685" t="s">
        <v>2229</v>
      </c>
    </row>
    <row r="32686" spans="1:6" ht="18.75" x14ac:dyDescent="0.3">
      <c r="A32686" t="s">
        <v>1</v>
      </c>
      <c r="B32686" s="2">
        <v>2620360354</v>
      </c>
      <c r="C32686" t="s">
        <v>22</v>
      </c>
      <c r="D32686" t="s">
        <v>2</v>
      </c>
      <c r="E32686" s="14">
        <v>46066</v>
      </c>
      <c r="F32686" t="s">
        <v>2352</v>
      </c>
    </row>
    <row r="32687" spans="1:6" ht="18.75" x14ac:dyDescent="0.3">
      <c r="A32687" t="s">
        <v>1</v>
      </c>
      <c r="B32687" s="2">
        <v>2620400829</v>
      </c>
      <c r="C32687" t="s">
        <v>22</v>
      </c>
      <c r="D32687" t="s">
        <v>2</v>
      </c>
      <c r="E32687" s="14">
        <v>46066</v>
      </c>
      <c r="F32687" t="s">
        <v>1812</v>
      </c>
    </row>
    <row r="32688" spans="1:6" ht="18.75" x14ac:dyDescent="0.3">
      <c r="A32688" t="s">
        <v>1</v>
      </c>
      <c r="B32688" s="2">
        <v>2620400052</v>
      </c>
      <c r="C32688" t="s">
        <v>21</v>
      </c>
      <c r="D32688" t="s">
        <v>5</v>
      </c>
      <c r="E32688" s="14">
        <v>46066</v>
      </c>
    </row>
    <row r="32689" spans="1:6" ht="18.75" x14ac:dyDescent="0.3">
      <c r="A32689" t="s">
        <v>1</v>
      </c>
      <c r="B32689" s="2">
        <v>2591500506</v>
      </c>
      <c r="C32689" t="s">
        <v>10</v>
      </c>
      <c r="D32689" t="s">
        <v>2</v>
      </c>
      <c r="E32689" s="14">
        <v>46069</v>
      </c>
      <c r="F32689">
        <v>2591500956</v>
      </c>
    </row>
    <row r="32690" spans="1:6" ht="18.75" x14ac:dyDescent="0.3">
      <c r="A32690" t="s">
        <v>1</v>
      </c>
      <c r="B32690" s="2">
        <v>2620330671</v>
      </c>
      <c r="C32690" t="s">
        <v>10</v>
      </c>
      <c r="D32690" t="s">
        <v>2</v>
      </c>
      <c r="E32690" s="14">
        <v>46069</v>
      </c>
      <c r="F32690">
        <v>2591500496</v>
      </c>
    </row>
    <row r="32691" spans="1:6" ht="18.75" x14ac:dyDescent="0.3">
      <c r="A32691" t="s">
        <v>1</v>
      </c>
      <c r="B32691" s="2">
        <v>2591500796</v>
      </c>
      <c r="C32691" t="s">
        <v>10</v>
      </c>
      <c r="D32691" t="s">
        <v>2</v>
      </c>
      <c r="E32691" s="14">
        <v>46069</v>
      </c>
      <c r="F32691">
        <v>2591500596</v>
      </c>
    </row>
    <row r="32692" spans="1:6" ht="18.75" x14ac:dyDescent="0.3">
      <c r="A32692" t="s">
        <v>1</v>
      </c>
      <c r="B32692" s="2">
        <v>2620200466</v>
      </c>
      <c r="C32692" t="s">
        <v>10</v>
      </c>
      <c r="D32692" t="s">
        <v>2</v>
      </c>
      <c r="E32692" s="14">
        <v>46069</v>
      </c>
      <c r="F32692">
        <v>2591500696</v>
      </c>
    </row>
    <row r="32693" spans="1:6" ht="18.75" x14ac:dyDescent="0.3">
      <c r="A32693" t="s">
        <v>1</v>
      </c>
      <c r="B32693" s="2">
        <v>2620291281</v>
      </c>
      <c r="C32693" t="s">
        <v>10</v>
      </c>
      <c r="D32693" t="s">
        <v>2</v>
      </c>
      <c r="E32693" s="14">
        <v>46069</v>
      </c>
      <c r="F32693">
        <v>2591500796</v>
      </c>
    </row>
    <row r="32694" spans="1:6" ht="18.75" x14ac:dyDescent="0.3">
      <c r="A32694" t="s">
        <v>1</v>
      </c>
      <c r="B32694" s="2">
        <v>2620290003</v>
      </c>
      <c r="C32694" t="s">
        <v>10</v>
      </c>
      <c r="D32694" t="s">
        <v>2</v>
      </c>
      <c r="E32694" s="14">
        <v>46069</v>
      </c>
      <c r="F32694">
        <v>2591500886</v>
      </c>
    </row>
    <row r="32695" spans="1:6" ht="18.75" x14ac:dyDescent="0.3">
      <c r="A32695" t="s">
        <v>1</v>
      </c>
      <c r="B32695" s="2">
        <v>2620290006</v>
      </c>
      <c r="C32695" t="s">
        <v>10</v>
      </c>
      <c r="D32695" t="s">
        <v>2</v>
      </c>
      <c r="E32695" s="14">
        <v>46069</v>
      </c>
      <c r="F32695">
        <v>2591500046</v>
      </c>
    </row>
    <row r="32696" spans="1:6" ht="18.75" x14ac:dyDescent="0.3">
      <c r="A32696" t="s">
        <v>1</v>
      </c>
      <c r="B32696" s="2">
        <v>2620290002</v>
      </c>
      <c r="C32696" t="s">
        <v>10</v>
      </c>
      <c r="D32696" t="s">
        <v>2</v>
      </c>
      <c r="E32696" s="14">
        <v>46069</v>
      </c>
      <c r="F32696">
        <v>2591500146</v>
      </c>
    </row>
    <row r="32697" spans="1:6" ht="18.75" x14ac:dyDescent="0.3">
      <c r="A32697" t="s">
        <v>1</v>
      </c>
      <c r="B32697" s="2">
        <v>2620290205</v>
      </c>
      <c r="C32697" t="s">
        <v>10</v>
      </c>
      <c r="D32697" t="s">
        <v>2</v>
      </c>
      <c r="E32697" s="14">
        <v>46069</v>
      </c>
      <c r="F32697">
        <v>2591500036</v>
      </c>
    </row>
    <row r="32698" spans="1:6" ht="18.75" x14ac:dyDescent="0.3">
      <c r="A32698" t="s">
        <v>1</v>
      </c>
      <c r="B32698" s="2">
        <v>2620290790</v>
      </c>
      <c r="C32698" t="s">
        <v>10</v>
      </c>
      <c r="D32698" t="s">
        <v>2</v>
      </c>
      <c r="E32698" s="14">
        <v>46069</v>
      </c>
      <c r="F32698">
        <v>2591500346</v>
      </c>
    </row>
    <row r="32699" spans="1:6" ht="18.75" x14ac:dyDescent="0.3">
      <c r="A32699" t="s">
        <v>1</v>
      </c>
      <c r="B32699" s="2">
        <v>2620291224</v>
      </c>
      <c r="C32699" t="s">
        <v>10</v>
      </c>
      <c r="D32699" t="s">
        <v>2</v>
      </c>
      <c r="E32699" s="14">
        <v>46069</v>
      </c>
      <c r="F32699">
        <v>2591500446</v>
      </c>
    </row>
    <row r="32700" spans="1:6" ht="18.75" x14ac:dyDescent="0.3">
      <c r="A32700" t="s">
        <v>1</v>
      </c>
      <c r="B32700" s="2"/>
      <c r="C32700" t="s">
        <v>10</v>
      </c>
      <c r="D32700" t="s">
        <v>2</v>
      </c>
      <c r="E32700" s="14">
        <v>46069</v>
      </c>
      <c r="F32700">
        <v>2591500546</v>
      </c>
    </row>
    <row r="32701" spans="1:6" ht="18.75" x14ac:dyDescent="0.3">
      <c r="A32701" t="s">
        <v>1</v>
      </c>
      <c r="B32701" s="2"/>
      <c r="C32701" t="s">
        <v>10</v>
      </c>
      <c r="D32701" t="s">
        <v>2</v>
      </c>
      <c r="E32701" s="14">
        <v>46069</v>
      </c>
      <c r="F32701">
        <v>2591500646</v>
      </c>
    </row>
    <row r="32702" spans="1:6" ht="18.75" x14ac:dyDescent="0.3">
      <c r="A32702" t="s">
        <v>1</v>
      </c>
      <c r="B32702" s="2">
        <v>2591500906</v>
      </c>
      <c r="C32702" t="s">
        <v>10</v>
      </c>
      <c r="D32702" t="s">
        <v>2</v>
      </c>
      <c r="E32702" s="14">
        <v>46069</v>
      </c>
      <c r="F32702">
        <v>2591500746</v>
      </c>
    </row>
    <row r="32703" spans="1:6" ht="18.75" x14ac:dyDescent="0.3">
      <c r="A32703" t="s">
        <v>1</v>
      </c>
      <c r="B32703" s="2"/>
      <c r="C32703" t="s">
        <v>10</v>
      </c>
      <c r="D32703" t="s">
        <v>2</v>
      </c>
      <c r="E32703" s="14">
        <v>46069</v>
      </c>
      <c r="F32703">
        <v>2591500846</v>
      </c>
    </row>
    <row r="32704" spans="1:6" ht="18.75" x14ac:dyDescent="0.3">
      <c r="A32704" t="s">
        <v>1</v>
      </c>
      <c r="B32704" s="2"/>
      <c r="C32704" t="s">
        <v>10</v>
      </c>
      <c r="D32704" t="s">
        <v>2</v>
      </c>
      <c r="E32704" s="14">
        <v>46069</v>
      </c>
      <c r="F32704">
        <v>2591500946</v>
      </c>
    </row>
    <row r="32705" spans="1:6" ht="18.75" x14ac:dyDescent="0.3">
      <c r="A32705" t="s">
        <v>1</v>
      </c>
      <c r="B32705" s="2">
        <v>2620260003</v>
      </c>
      <c r="C32705" t="s">
        <v>10</v>
      </c>
      <c r="D32705" t="s">
        <v>2</v>
      </c>
      <c r="E32705" s="14">
        <v>46069</v>
      </c>
      <c r="F32705">
        <v>2591500486</v>
      </c>
    </row>
    <row r="32706" spans="1:6" ht="18.75" x14ac:dyDescent="0.3">
      <c r="A32706" t="s">
        <v>1</v>
      </c>
      <c r="B32706" s="2"/>
      <c r="C32706" t="s">
        <v>10</v>
      </c>
      <c r="D32706" t="s">
        <v>2</v>
      </c>
      <c r="E32706" s="14">
        <v>46069</v>
      </c>
      <c r="F32706">
        <v>2591500586</v>
      </c>
    </row>
    <row r="32707" spans="1:6" ht="18.75" x14ac:dyDescent="0.3">
      <c r="A32707" t="s">
        <v>1</v>
      </c>
      <c r="B32707" s="2"/>
      <c r="C32707" t="s">
        <v>10</v>
      </c>
      <c r="D32707" t="s">
        <v>2</v>
      </c>
      <c r="E32707" s="14">
        <v>46069</v>
      </c>
      <c r="F32707">
        <v>2591500686</v>
      </c>
    </row>
    <row r="32708" spans="1:6" ht="18.75" x14ac:dyDescent="0.3">
      <c r="A32708" t="s">
        <v>1</v>
      </c>
      <c r="B32708" s="2"/>
      <c r="C32708" t="s">
        <v>10</v>
      </c>
      <c r="D32708" t="s">
        <v>2</v>
      </c>
      <c r="E32708" s="14">
        <v>46069</v>
      </c>
      <c r="F32708">
        <v>2591500786</v>
      </c>
    </row>
    <row r="32709" spans="1:6" ht="18.75" x14ac:dyDescent="0.3">
      <c r="A32709" t="s">
        <v>1</v>
      </c>
      <c r="B32709" s="2">
        <v>2620290004</v>
      </c>
      <c r="C32709" t="s">
        <v>10</v>
      </c>
      <c r="D32709" t="s">
        <v>2</v>
      </c>
      <c r="E32709" s="14">
        <v>46069</v>
      </c>
      <c r="F32709">
        <v>2591500036</v>
      </c>
    </row>
    <row r="32710" spans="1:6" ht="18.75" x14ac:dyDescent="0.3">
      <c r="A32710" t="s">
        <v>1</v>
      </c>
      <c r="B32710" s="2">
        <v>2620291745</v>
      </c>
      <c r="C32710" t="s">
        <v>10</v>
      </c>
      <c r="D32710" t="s">
        <v>2</v>
      </c>
      <c r="E32710" s="14">
        <v>46069</v>
      </c>
      <c r="F32710">
        <v>2591500136</v>
      </c>
    </row>
    <row r="32711" spans="1:6" ht="18.75" x14ac:dyDescent="0.3">
      <c r="A32711" t="s">
        <v>1</v>
      </c>
      <c r="B32711" s="2"/>
      <c r="C32711" t="s">
        <v>10</v>
      </c>
      <c r="D32711" t="s">
        <v>2</v>
      </c>
      <c r="E32711" s="14">
        <v>46069</v>
      </c>
      <c r="F32711">
        <v>2591500236</v>
      </c>
    </row>
    <row r="32712" spans="1:6" ht="18.75" x14ac:dyDescent="0.3">
      <c r="A32712" t="s">
        <v>1</v>
      </c>
      <c r="B32712" s="2">
        <v>2620290005</v>
      </c>
      <c r="C32712" t="s">
        <v>10</v>
      </c>
      <c r="D32712" t="s">
        <v>2</v>
      </c>
      <c r="E32712" s="14">
        <v>46069</v>
      </c>
      <c r="F32712">
        <v>2591500336</v>
      </c>
    </row>
    <row r="32713" spans="1:6" ht="18.75" x14ac:dyDescent="0.3">
      <c r="A32713" t="s">
        <v>1</v>
      </c>
      <c r="B32713" s="2"/>
      <c r="C32713" t="s">
        <v>10</v>
      </c>
      <c r="D32713" t="s">
        <v>2</v>
      </c>
      <c r="E32713" s="14">
        <v>46069</v>
      </c>
      <c r="F32713">
        <v>2591500436</v>
      </c>
    </row>
    <row r="32714" spans="1:6" ht="18.75" x14ac:dyDescent="0.3">
      <c r="A32714" t="s">
        <v>1</v>
      </c>
      <c r="B32714" s="2"/>
      <c r="C32714" t="s">
        <v>10</v>
      </c>
      <c r="D32714" t="s">
        <v>2</v>
      </c>
      <c r="E32714" s="14">
        <v>46069</v>
      </c>
      <c r="F32714">
        <v>2591500536</v>
      </c>
    </row>
    <row r="32715" spans="1:6" ht="18.75" x14ac:dyDescent="0.3">
      <c r="A32715" t="s">
        <v>1</v>
      </c>
      <c r="B32715" s="2"/>
      <c r="C32715" t="s">
        <v>10</v>
      </c>
      <c r="D32715" t="s">
        <v>2</v>
      </c>
      <c r="E32715" s="14">
        <v>46069</v>
      </c>
      <c r="F32715">
        <v>2591500636</v>
      </c>
    </row>
    <row r="32716" spans="1:6" ht="18.75" x14ac:dyDescent="0.3">
      <c r="A32716" t="s">
        <v>1</v>
      </c>
      <c r="B32716" s="2"/>
      <c r="C32716" t="s">
        <v>10</v>
      </c>
      <c r="D32716" t="s">
        <v>2</v>
      </c>
      <c r="E32716" s="14">
        <v>46069</v>
      </c>
      <c r="F32716">
        <v>2591500736</v>
      </c>
    </row>
    <row r="32717" spans="1:6" ht="18.75" x14ac:dyDescent="0.3">
      <c r="A32717" t="s">
        <v>1</v>
      </c>
      <c r="B32717" s="2">
        <v>2620130001</v>
      </c>
      <c r="C32717" t="s">
        <v>10</v>
      </c>
      <c r="D32717" t="s">
        <v>2</v>
      </c>
      <c r="E32717" s="14">
        <v>46069</v>
      </c>
      <c r="F32717">
        <v>2591500836</v>
      </c>
    </row>
    <row r="32718" spans="1:6" ht="18.75" x14ac:dyDescent="0.3">
      <c r="A32718" t="s">
        <v>1</v>
      </c>
      <c r="B32718" s="2">
        <v>2620260004</v>
      </c>
      <c r="C32718" t="s">
        <v>10</v>
      </c>
      <c r="D32718" t="s">
        <v>2</v>
      </c>
      <c r="E32718" s="14">
        <v>46069</v>
      </c>
      <c r="F32718">
        <v>2591500936</v>
      </c>
    </row>
    <row r="32719" spans="1:6" ht="18.75" x14ac:dyDescent="0.3">
      <c r="A32719" t="s">
        <v>1</v>
      </c>
      <c r="B32719" s="2">
        <v>2620260001</v>
      </c>
      <c r="C32719" t="s">
        <v>10</v>
      </c>
      <c r="D32719" t="s">
        <v>2</v>
      </c>
      <c r="E32719" s="14">
        <v>46069</v>
      </c>
      <c r="F32719">
        <v>2591500476</v>
      </c>
    </row>
    <row r="32720" spans="1:6" ht="18.75" x14ac:dyDescent="0.3">
      <c r="A32720" t="s">
        <v>1</v>
      </c>
      <c r="B32720" s="2">
        <v>2620260002</v>
      </c>
      <c r="C32720" t="s">
        <v>10</v>
      </c>
      <c r="D32720" t="s">
        <v>2</v>
      </c>
      <c r="E32720" s="14">
        <v>46069</v>
      </c>
      <c r="F32720">
        <v>2591500576</v>
      </c>
    </row>
    <row r="32721" spans="1:6" ht="18.75" x14ac:dyDescent="0.3">
      <c r="A32721" t="s">
        <v>1</v>
      </c>
      <c r="B32721" s="2">
        <v>2620350279</v>
      </c>
      <c r="C32721" t="s">
        <v>22</v>
      </c>
      <c r="D32721" t="s">
        <v>2</v>
      </c>
      <c r="E32721" s="14">
        <v>46069</v>
      </c>
      <c r="F32721" t="s">
        <v>2229</v>
      </c>
    </row>
    <row r="32722" spans="1:6" ht="18.75" x14ac:dyDescent="0.3">
      <c r="A32722" t="s">
        <v>1</v>
      </c>
      <c r="B32722" s="2">
        <v>2620290001</v>
      </c>
      <c r="C32722" t="s">
        <v>10</v>
      </c>
      <c r="D32722" t="s">
        <v>2</v>
      </c>
      <c r="E32722" s="14">
        <v>46069</v>
      </c>
      <c r="F32722">
        <v>2591500676</v>
      </c>
    </row>
    <row r="32723" spans="1:6" ht="18.75" x14ac:dyDescent="0.3">
      <c r="A32723" t="s">
        <v>1</v>
      </c>
      <c r="B32723" s="2">
        <v>2620270794</v>
      </c>
      <c r="C32723" t="s">
        <v>22</v>
      </c>
      <c r="D32723" t="s">
        <v>7</v>
      </c>
      <c r="E32723" s="14">
        <v>46069</v>
      </c>
      <c r="F32723" t="s">
        <v>2326</v>
      </c>
    </row>
    <row r="32724" spans="1:6" ht="18.75" x14ac:dyDescent="0.3">
      <c r="A32724" t="s">
        <v>1</v>
      </c>
      <c r="B32724" s="2">
        <v>2620350050</v>
      </c>
      <c r="C32724" t="s">
        <v>22</v>
      </c>
      <c r="D32724" t="s">
        <v>7</v>
      </c>
      <c r="E32724" s="14">
        <v>46069</v>
      </c>
      <c r="F32724" t="s">
        <v>2326</v>
      </c>
    </row>
    <row r="32725" spans="1:6" ht="18.75" x14ac:dyDescent="0.3">
      <c r="A32725" t="s">
        <v>1</v>
      </c>
      <c r="B32725" s="2">
        <v>2620350160</v>
      </c>
      <c r="C32725" t="s">
        <v>22</v>
      </c>
      <c r="D32725" t="s">
        <v>7</v>
      </c>
      <c r="E32725" s="14">
        <v>46069</v>
      </c>
      <c r="F32725" t="s">
        <v>2326</v>
      </c>
    </row>
    <row r="32726" spans="1:6" ht="18.75" x14ac:dyDescent="0.3">
      <c r="A32726" t="s">
        <v>1</v>
      </c>
      <c r="B32726" s="2">
        <v>2620331044</v>
      </c>
      <c r="C32726" t="s">
        <v>22</v>
      </c>
      <c r="D32726" t="s">
        <v>2</v>
      </c>
      <c r="E32726" s="14">
        <v>46069</v>
      </c>
      <c r="F32726" t="s">
        <v>928</v>
      </c>
    </row>
    <row r="32727" spans="1:6" ht="18.75" x14ac:dyDescent="0.3">
      <c r="A32727" t="s">
        <v>1</v>
      </c>
      <c r="B32727" s="2">
        <v>2620350161</v>
      </c>
      <c r="C32727" t="s">
        <v>22</v>
      </c>
      <c r="D32727" t="s">
        <v>7</v>
      </c>
      <c r="E32727" s="14">
        <v>46069</v>
      </c>
      <c r="F32727" t="s">
        <v>2326</v>
      </c>
    </row>
    <row r="32728" spans="1:6" ht="18.75" x14ac:dyDescent="0.3">
      <c r="A32728" t="s">
        <v>1</v>
      </c>
      <c r="B32728" s="2">
        <v>2591500076</v>
      </c>
      <c r="C32728" t="s">
        <v>22</v>
      </c>
      <c r="D32728" t="s">
        <v>2</v>
      </c>
      <c r="E32728" s="14">
        <v>46069</v>
      </c>
      <c r="F32728" t="s">
        <v>2229</v>
      </c>
    </row>
    <row r="32729" spans="1:6" ht="18.75" x14ac:dyDescent="0.3">
      <c r="A32729" t="s">
        <v>1</v>
      </c>
      <c r="B32729" s="2">
        <v>2620310418</v>
      </c>
      <c r="C32729" t="s">
        <v>22</v>
      </c>
      <c r="D32729" t="s">
        <v>2</v>
      </c>
      <c r="E32729" s="14">
        <v>46069</v>
      </c>
      <c r="F32729" t="s">
        <v>2229</v>
      </c>
    </row>
    <row r="32730" spans="1:6" ht="18.75" x14ac:dyDescent="0.3">
      <c r="A32730" t="s">
        <v>1</v>
      </c>
      <c r="B32730" s="2">
        <v>2620412549</v>
      </c>
      <c r="C32730" t="s">
        <v>22</v>
      </c>
      <c r="D32730" t="s">
        <v>2</v>
      </c>
      <c r="E32730" s="14">
        <v>46069</v>
      </c>
      <c r="F32730" t="s">
        <v>2229</v>
      </c>
    </row>
    <row r="32731" spans="1:6" ht="18.75" x14ac:dyDescent="0.3">
      <c r="A32731" t="s">
        <v>1</v>
      </c>
      <c r="B32731" s="2">
        <v>2591500249</v>
      </c>
      <c r="C32731" t="s">
        <v>11</v>
      </c>
      <c r="D32731" t="s">
        <v>2</v>
      </c>
      <c r="E32731" s="14">
        <v>46069</v>
      </c>
      <c r="F32731" t="s">
        <v>2355</v>
      </c>
    </row>
    <row r="32732" spans="1:6" ht="18.75" x14ac:dyDescent="0.3">
      <c r="A32732" t="s">
        <v>1</v>
      </c>
      <c r="B32732" s="2">
        <v>2620412798</v>
      </c>
      <c r="C32732" t="s">
        <v>8</v>
      </c>
      <c r="D32732" t="s">
        <v>2</v>
      </c>
      <c r="E32732" s="14">
        <v>46069</v>
      </c>
    </row>
    <row r="32733" spans="1:6" ht="18.75" x14ac:dyDescent="0.3">
      <c r="A32733" t="s">
        <v>1</v>
      </c>
      <c r="B32733" s="2">
        <v>2620412525</v>
      </c>
      <c r="C32733" t="s">
        <v>22</v>
      </c>
      <c r="D32733" t="s">
        <v>2</v>
      </c>
      <c r="E32733" s="14">
        <v>46069</v>
      </c>
      <c r="F32733" t="s">
        <v>2352</v>
      </c>
    </row>
    <row r="32734" spans="1:6" ht="18.75" x14ac:dyDescent="0.3">
      <c r="A32734" t="s">
        <v>1</v>
      </c>
      <c r="B32734" s="2">
        <v>2620350030</v>
      </c>
      <c r="C32734" t="s">
        <v>22</v>
      </c>
      <c r="D32734" t="s">
        <v>2</v>
      </c>
      <c r="E32734" s="14">
        <v>46069</v>
      </c>
      <c r="F32734" t="s">
        <v>2352</v>
      </c>
    </row>
    <row r="32735" spans="1:6" ht="18.75" x14ac:dyDescent="0.3">
      <c r="A32735" t="s">
        <v>1</v>
      </c>
      <c r="B32735" s="2">
        <v>2620412003</v>
      </c>
      <c r="C32735" t="s">
        <v>22</v>
      </c>
      <c r="D32735" t="s">
        <v>2</v>
      </c>
      <c r="E32735" s="14">
        <v>46069</v>
      </c>
      <c r="F32735" t="s">
        <v>2229</v>
      </c>
    </row>
    <row r="32736" spans="1:6" ht="18.75" x14ac:dyDescent="0.3">
      <c r="A32736" t="s">
        <v>1</v>
      </c>
      <c r="B32736" s="2">
        <v>2620412311</v>
      </c>
      <c r="C32736" t="s">
        <v>16</v>
      </c>
      <c r="D32736" t="s">
        <v>2</v>
      </c>
      <c r="E32736" s="14">
        <v>46069</v>
      </c>
    </row>
    <row r="32737" spans="1:6" ht="18.75" x14ac:dyDescent="0.3">
      <c r="A32737" t="s">
        <v>1</v>
      </c>
      <c r="B32737" s="2">
        <v>2620412294</v>
      </c>
      <c r="C32737" t="s">
        <v>16</v>
      </c>
      <c r="D32737" t="s">
        <v>2</v>
      </c>
      <c r="E32737" s="14">
        <v>46069</v>
      </c>
    </row>
    <row r="32738" spans="1:6" ht="18.75" x14ac:dyDescent="0.3">
      <c r="A32738" t="s">
        <v>1</v>
      </c>
      <c r="B32738" s="2">
        <v>2620412379</v>
      </c>
      <c r="C32738" t="s">
        <v>16</v>
      </c>
      <c r="D32738" t="s">
        <v>2</v>
      </c>
      <c r="E32738" s="14">
        <v>46069</v>
      </c>
    </row>
    <row r="32739" spans="1:6" ht="18.75" x14ac:dyDescent="0.3">
      <c r="A32739" t="s">
        <v>1</v>
      </c>
      <c r="B32739" s="2">
        <v>2620440963</v>
      </c>
      <c r="C32739" t="s">
        <v>19</v>
      </c>
      <c r="D32739" t="s">
        <v>2</v>
      </c>
      <c r="E32739" s="14">
        <v>46069</v>
      </c>
      <c r="F32739" t="s">
        <v>1740</v>
      </c>
    </row>
    <row r="32740" spans="1:6" ht="18.75" x14ac:dyDescent="0.3">
      <c r="A32740" t="s">
        <v>1</v>
      </c>
      <c r="B32740" s="2">
        <v>2620412297</v>
      </c>
      <c r="C32740" t="s">
        <v>16</v>
      </c>
      <c r="D32740" t="s">
        <v>2</v>
      </c>
      <c r="E32740" s="14">
        <v>46069</v>
      </c>
    </row>
    <row r="32741" spans="1:6" ht="18.75" x14ac:dyDescent="0.3">
      <c r="A32741" t="s">
        <v>1</v>
      </c>
      <c r="B32741" s="2">
        <v>2620412285</v>
      </c>
      <c r="C32741" t="s">
        <v>16</v>
      </c>
      <c r="D32741" t="s">
        <v>2</v>
      </c>
      <c r="E32741" s="14">
        <v>46069</v>
      </c>
    </row>
    <row r="32742" spans="1:6" ht="18.75" x14ac:dyDescent="0.3">
      <c r="A32742" t="s">
        <v>1</v>
      </c>
      <c r="B32742" s="2">
        <v>2620412280</v>
      </c>
      <c r="C32742" t="s">
        <v>16</v>
      </c>
      <c r="D32742" t="s">
        <v>2</v>
      </c>
      <c r="E32742" s="14">
        <v>46069</v>
      </c>
    </row>
    <row r="32743" spans="1:6" ht="18.75" x14ac:dyDescent="0.3">
      <c r="A32743" t="s">
        <v>1</v>
      </c>
      <c r="B32743" s="2">
        <v>2620412316</v>
      </c>
      <c r="C32743" t="s">
        <v>16</v>
      </c>
      <c r="D32743" t="s">
        <v>2</v>
      </c>
      <c r="E32743" s="14">
        <v>46069</v>
      </c>
    </row>
    <row r="32744" spans="1:6" ht="18.75" x14ac:dyDescent="0.3">
      <c r="A32744" t="s">
        <v>1</v>
      </c>
      <c r="B32744" s="2">
        <v>2620412320</v>
      </c>
      <c r="C32744" t="s">
        <v>16</v>
      </c>
      <c r="D32744" t="s">
        <v>2</v>
      </c>
      <c r="E32744" s="14">
        <v>46069</v>
      </c>
    </row>
    <row r="32745" spans="1:6" ht="18.75" x14ac:dyDescent="0.3">
      <c r="A32745" t="s">
        <v>1</v>
      </c>
      <c r="B32745" s="2">
        <v>2620412307</v>
      </c>
      <c r="C32745" t="s">
        <v>16</v>
      </c>
      <c r="D32745" t="s">
        <v>2</v>
      </c>
      <c r="E32745" s="14">
        <v>46069</v>
      </c>
    </row>
    <row r="32746" spans="1:6" ht="18.75" x14ac:dyDescent="0.3">
      <c r="A32746" t="s">
        <v>1</v>
      </c>
      <c r="B32746" s="2">
        <v>2620412535</v>
      </c>
      <c r="C32746" t="s">
        <v>16</v>
      </c>
      <c r="D32746" t="s">
        <v>2</v>
      </c>
      <c r="E32746" s="14">
        <v>46069</v>
      </c>
    </row>
    <row r="32747" spans="1:6" ht="18.75" x14ac:dyDescent="0.3">
      <c r="A32747" t="s">
        <v>1</v>
      </c>
      <c r="B32747" s="2">
        <v>2620412321</v>
      </c>
      <c r="C32747" t="s">
        <v>16</v>
      </c>
      <c r="D32747" t="s">
        <v>2</v>
      </c>
      <c r="E32747" s="14">
        <v>46069</v>
      </c>
    </row>
    <row r="32748" spans="1:6" ht="18.75" x14ac:dyDescent="0.3">
      <c r="A32748" t="s">
        <v>1</v>
      </c>
      <c r="B32748" s="2">
        <v>2523504111</v>
      </c>
      <c r="C32748" t="s">
        <v>22</v>
      </c>
      <c r="D32748" t="s">
        <v>5</v>
      </c>
      <c r="E32748" s="14">
        <v>46069</v>
      </c>
      <c r="F32748" t="s">
        <v>2326</v>
      </c>
    </row>
    <row r="32749" spans="1:6" ht="18.75" x14ac:dyDescent="0.3">
      <c r="A32749" t="s">
        <v>1</v>
      </c>
      <c r="B32749" s="2">
        <v>2591500286</v>
      </c>
      <c r="C32749" t="s">
        <v>22</v>
      </c>
      <c r="D32749" t="s">
        <v>2</v>
      </c>
      <c r="E32749" s="14">
        <v>46069</v>
      </c>
      <c r="F32749" t="s">
        <v>2326</v>
      </c>
    </row>
    <row r="32750" spans="1:6" ht="18.75" x14ac:dyDescent="0.3">
      <c r="A32750" t="s">
        <v>1</v>
      </c>
      <c r="B32750" s="2">
        <v>2523361926</v>
      </c>
      <c r="C32750" t="s">
        <v>19</v>
      </c>
      <c r="D32750" t="s">
        <v>5</v>
      </c>
      <c r="E32750" s="14">
        <v>46069</v>
      </c>
    </row>
    <row r="32751" spans="1:6" ht="18.75" x14ac:dyDescent="0.3">
      <c r="A32751" t="s">
        <v>1</v>
      </c>
      <c r="B32751" s="2">
        <v>2523392185</v>
      </c>
      <c r="C32751" t="s">
        <v>19</v>
      </c>
      <c r="D32751" t="s">
        <v>2</v>
      </c>
      <c r="E32751" s="14">
        <v>46069</v>
      </c>
      <c r="F32751" t="s">
        <v>1740</v>
      </c>
    </row>
    <row r="32752" spans="1:6" ht="18.75" x14ac:dyDescent="0.3">
      <c r="A32752" t="s">
        <v>1</v>
      </c>
      <c r="B32752" s="2">
        <v>2523370276</v>
      </c>
      <c r="C32752" t="s">
        <v>19</v>
      </c>
      <c r="D32752" t="s">
        <v>2</v>
      </c>
      <c r="E32752" s="14">
        <v>46069</v>
      </c>
      <c r="F32752" t="s">
        <v>1740</v>
      </c>
    </row>
    <row r="32753" spans="1:6" ht="18.75" x14ac:dyDescent="0.3">
      <c r="A32753" t="s">
        <v>1</v>
      </c>
      <c r="B32753" s="2">
        <v>2523422114</v>
      </c>
      <c r="C32753" t="s">
        <v>19</v>
      </c>
      <c r="D32753" t="s">
        <v>5</v>
      </c>
      <c r="E32753" s="14">
        <v>46069</v>
      </c>
    </row>
    <row r="32754" spans="1:6" ht="18.75" x14ac:dyDescent="0.3">
      <c r="A32754" t="s">
        <v>1</v>
      </c>
      <c r="B32754" s="2">
        <v>2523370276</v>
      </c>
      <c r="C32754" t="s">
        <v>19</v>
      </c>
      <c r="D32754" t="s">
        <v>2</v>
      </c>
      <c r="E32754" s="14">
        <v>46069</v>
      </c>
      <c r="F32754" t="s">
        <v>1740</v>
      </c>
    </row>
    <row r="32755" spans="1:6" ht="18.75" x14ac:dyDescent="0.3">
      <c r="A32755" t="s">
        <v>1</v>
      </c>
      <c r="B32755" s="2">
        <v>2523392185</v>
      </c>
      <c r="C32755" t="s">
        <v>19</v>
      </c>
      <c r="D32755" t="s">
        <v>2</v>
      </c>
      <c r="E32755" s="14">
        <v>46069</v>
      </c>
      <c r="F32755" t="s">
        <v>1740</v>
      </c>
    </row>
    <row r="32756" spans="1:6" ht="18.75" x14ac:dyDescent="0.3">
      <c r="A32756" t="s">
        <v>1</v>
      </c>
      <c r="B32756" s="2">
        <v>2523422217</v>
      </c>
      <c r="C32756" t="s">
        <v>19</v>
      </c>
      <c r="D32756" t="s">
        <v>2</v>
      </c>
      <c r="E32756" s="14">
        <v>46069</v>
      </c>
      <c r="F32756" t="s">
        <v>1740</v>
      </c>
    </row>
    <row r="32757" spans="1:6" ht="18.75" x14ac:dyDescent="0.3">
      <c r="A32757" t="s">
        <v>1</v>
      </c>
      <c r="B32757" s="2">
        <v>2523392306</v>
      </c>
      <c r="C32757" t="s">
        <v>19</v>
      </c>
      <c r="D32757" t="s">
        <v>2</v>
      </c>
      <c r="E32757" s="14">
        <v>46069</v>
      </c>
      <c r="F32757" t="s">
        <v>1740</v>
      </c>
    </row>
    <row r="32758" spans="1:6" ht="18.75" x14ac:dyDescent="0.3">
      <c r="A32758" t="s">
        <v>1</v>
      </c>
      <c r="B32758" s="2">
        <v>2523370659</v>
      </c>
      <c r="C32758" t="s">
        <v>19</v>
      </c>
      <c r="D32758" t="s">
        <v>2</v>
      </c>
      <c r="E32758" s="14">
        <v>46069</v>
      </c>
      <c r="F32758" t="s">
        <v>1740</v>
      </c>
    </row>
    <row r="32759" spans="1:6" ht="18.75" x14ac:dyDescent="0.3">
      <c r="A32759" t="s">
        <v>1</v>
      </c>
      <c r="B32759" s="2">
        <v>2523392271</v>
      </c>
      <c r="C32759" t="s">
        <v>19</v>
      </c>
      <c r="D32759" t="s">
        <v>2</v>
      </c>
      <c r="E32759" s="14">
        <v>46069</v>
      </c>
      <c r="F32759" t="s">
        <v>1740</v>
      </c>
    </row>
    <row r="32760" spans="1:6" ht="18.75" x14ac:dyDescent="0.3">
      <c r="A32760" t="s">
        <v>1</v>
      </c>
      <c r="B32760" s="2">
        <v>2523340009</v>
      </c>
      <c r="C32760" t="s">
        <v>19</v>
      </c>
      <c r="D32760" t="s">
        <v>5</v>
      </c>
      <c r="E32760" s="14">
        <v>46069</v>
      </c>
    </row>
    <row r="32761" spans="1:6" ht="18.75" x14ac:dyDescent="0.3">
      <c r="A32761" t="s">
        <v>1</v>
      </c>
      <c r="B32761" s="2">
        <v>2523521416</v>
      </c>
      <c r="C32761" t="s">
        <v>19</v>
      </c>
      <c r="D32761" t="s">
        <v>5</v>
      </c>
      <c r="E32761" s="14">
        <v>46069</v>
      </c>
    </row>
    <row r="32762" spans="1:6" ht="18.75" x14ac:dyDescent="0.3">
      <c r="A32762" t="s">
        <v>1</v>
      </c>
      <c r="B32762" s="2">
        <v>2523461106</v>
      </c>
      <c r="C32762" t="s">
        <v>19</v>
      </c>
      <c r="D32762" t="s">
        <v>2</v>
      </c>
      <c r="E32762" s="14">
        <v>46069</v>
      </c>
      <c r="F32762" t="s">
        <v>1740</v>
      </c>
    </row>
    <row r="32763" spans="1:6" ht="18.75" x14ac:dyDescent="0.3">
      <c r="A32763" t="s">
        <v>1</v>
      </c>
      <c r="B32763" s="2">
        <v>2523511743</v>
      </c>
      <c r="C32763" t="s">
        <v>19</v>
      </c>
      <c r="D32763" t="s">
        <v>5</v>
      </c>
      <c r="E32763" s="14">
        <v>46069</v>
      </c>
    </row>
    <row r="32764" spans="1:6" ht="18.75" x14ac:dyDescent="0.3">
      <c r="A32764" t="s">
        <v>1</v>
      </c>
      <c r="B32764" s="2">
        <v>2523511759</v>
      </c>
      <c r="C32764" t="s">
        <v>19</v>
      </c>
      <c r="D32764" t="s">
        <v>2</v>
      </c>
      <c r="E32764" s="14">
        <v>46069</v>
      </c>
    </row>
    <row r="32765" spans="1:6" ht="18.75" x14ac:dyDescent="0.3">
      <c r="A32765" t="s">
        <v>1</v>
      </c>
      <c r="B32765" s="2">
        <v>2523500057</v>
      </c>
      <c r="C32765" t="s">
        <v>19</v>
      </c>
      <c r="D32765" t="s">
        <v>7</v>
      </c>
      <c r="E32765" s="14">
        <v>46069</v>
      </c>
    </row>
    <row r="32766" spans="1:6" ht="18.75" x14ac:dyDescent="0.3">
      <c r="A32766" t="s">
        <v>1</v>
      </c>
      <c r="B32766" s="2">
        <v>2523500352</v>
      </c>
      <c r="C32766" t="s">
        <v>19</v>
      </c>
      <c r="D32766" t="s">
        <v>5</v>
      </c>
      <c r="E32766" s="14">
        <v>46069</v>
      </c>
    </row>
    <row r="32767" spans="1:6" ht="18.75" x14ac:dyDescent="0.3">
      <c r="A32767" t="s">
        <v>1</v>
      </c>
      <c r="B32767" s="2">
        <v>2523511782</v>
      </c>
      <c r="C32767" t="s">
        <v>19</v>
      </c>
      <c r="D32767" t="s">
        <v>5</v>
      </c>
      <c r="E32767" s="14">
        <v>46069</v>
      </c>
    </row>
    <row r="32768" spans="1:6" ht="18.75" x14ac:dyDescent="0.3">
      <c r="A32768" t="s">
        <v>1</v>
      </c>
      <c r="B32768" s="2">
        <v>2523510180</v>
      </c>
      <c r="C32768" t="s">
        <v>19</v>
      </c>
      <c r="D32768" t="s">
        <v>5</v>
      </c>
      <c r="E32768" s="14">
        <v>46069</v>
      </c>
    </row>
    <row r="32769" spans="1:6" ht="18.75" x14ac:dyDescent="0.3">
      <c r="A32769" t="s">
        <v>1</v>
      </c>
      <c r="B32769" s="2">
        <v>2523422342</v>
      </c>
      <c r="C32769" t="s">
        <v>19</v>
      </c>
      <c r="D32769" t="s">
        <v>7</v>
      </c>
      <c r="E32769" s="14">
        <v>46069</v>
      </c>
    </row>
    <row r="32770" spans="1:6" ht="18.75" x14ac:dyDescent="0.3">
      <c r="A32770" t="s">
        <v>1</v>
      </c>
      <c r="B32770" s="2">
        <v>2523420009</v>
      </c>
      <c r="C32770" t="s">
        <v>19</v>
      </c>
      <c r="D32770" t="s">
        <v>2</v>
      </c>
      <c r="E32770" s="14">
        <v>46069</v>
      </c>
      <c r="F32770" t="s">
        <v>1740</v>
      </c>
    </row>
    <row r="32771" spans="1:6" ht="18.75" x14ac:dyDescent="0.3">
      <c r="A32771" t="s">
        <v>1</v>
      </c>
      <c r="B32771" s="2">
        <v>2523421014</v>
      </c>
      <c r="C32771" t="s">
        <v>19</v>
      </c>
      <c r="D32771" t="s">
        <v>2</v>
      </c>
      <c r="E32771" s="14">
        <v>46069</v>
      </c>
      <c r="F32771" t="s">
        <v>1740</v>
      </c>
    </row>
    <row r="32772" spans="1:6" ht="18.75" x14ac:dyDescent="0.3">
      <c r="A32772" t="s">
        <v>1</v>
      </c>
      <c r="B32772" s="2">
        <v>2523360976</v>
      </c>
      <c r="C32772" t="s">
        <v>19</v>
      </c>
      <c r="D32772" t="s">
        <v>2</v>
      </c>
      <c r="E32772" s="14">
        <v>46069</v>
      </c>
      <c r="F32772" t="s">
        <v>1740</v>
      </c>
    </row>
    <row r="32773" spans="1:6" ht="18.75" x14ac:dyDescent="0.3">
      <c r="A32773" t="s">
        <v>1</v>
      </c>
      <c r="B32773" s="2">
        <v>2523370855</v>
      </c>
      <c r="C32773" t="s">
        <v>19</v>
      </c>
      <c r="D32773" t="s">
        <v>2</v>
      </c>
      <c r="E32773" s="14">
        <v>46069</v>
      </c>
      <c r="F32773" t="s">
        <v>1740</v>
      </c>
    </row>
    <row r="32774" spans="1:6" ht="18.75" x14ac:dyDescent="0.3">
      <c r="A32774" t="s">
        <v>1</v>
      </c>
      <c r="B32774" s="2">
        <v>2523360056</v>
      </c>
      <c r="C32774" t="s">
        <v>19</v>
      </c>
      <c r="D32774" t="s">
        <v>2</v>
      </c>
      <c r="E32774" s="14">
        <v>46069</v>
      </c>
      <c r="F32774" t="s">
        <v>1740</v>
      </c>
    </row>
    <row r="32775" spans="1:6" ht="18.75" x14ac:dyDescent="0.3">
      <c r="A32775" t="s">
        <v>1</v>
      </c>
      <c r="B32775" s="2">
        <v>2523350843</v>
      </c>
      <c r="C32775" t="s">
        <v>19</v>
      </c>
      <c r="D32775" t="s">
        <v>5</v>
      </c>
      <c r="E32775" s="14">
        <v>46069</v>
      </c>
    </row>
    <row r="32776" spans="1:6" ht="18.75" x14ac:dyDescent="0.3">
      <c r="A32776" t="s">
        <v>1</v>
      </c>
      <c r="B32776" s="2">
        <v>2523291875</v>
      </c>
      <c r="C32776" t="s">
        <v>19</v>
      </c>
      <c r="D32776" t="s">
        <v>2</v>
      </c>
      <c r="E32776" s="14">
        <v>46069</v>
      </c>
      <c r="F32776" t="s">
        <v>1740</v>
      </c>
    </row>
    <row r="32777" spans="1:6" ht="18.75" x14ac:dyDescent="0.3">
      <c r="A32777" t="s">
        <v>1</v>
      </c>
      <c r="B32777" s="2">
        <v>2523360048</v>
      </c>
      <c r="C32777" t="s">
        <v>19</v>
      </c>
      <c r="D32777" t="s">
        <v>2</v>
      </c>
      <c r="E32777" s="14">
        <v>46069</v>
      </c>
      <c r="F32777" t="s">
        <v>1740</v>
      </c>
    </row>
    <row r="32778" spans="1:6" ht="18.75" x14ac:dyDescent="0.3">
      <c r="A32778" t="s">
        <v>1</v>
      </c>
      <c r="B32778" s="2">
        <v>2523360529</v>
      </c>
      <c r="C32778" t="s">
        <v>19</v>
      </c>
      <c r="D32778" t="s">
        <v>5</v>
      </c>
      <c r="E32778" s="14">
        <v>46069</v>
      </c>
    </row>
    <row r="32779" spans="1:6" ht="18.75" x14ac:dyDescent="0.3">
      <c r="A32779" t="s">
        <v>1</v>
      </c>
      <c r="B32779" s="2">
        <v>2523320554</v>
      </c>
      <c r="C32779" t="s">
        <v>19</v>
      </c>
      <c r="D32779" t="s">
        <v>2</v>
      </c>
      <c r="E32779" s="14">
        <v>46069</v>
      </c>
      <c r="F32779" t="s">
        <v>1740</v>
      </c>
    </row>
    <row r="32780" spans="1:6" ht="18.75" x14ac:dyDescent="0.3">
      <c r="A32780" t="s">
        <v>1</v>
      </c>
      <c r="B32780" s="2">
        <v>2523332461</v>
      </c>
      <c r="C32780" t="s">
        <v>19</v>
      </c>
      <c r="D32780" t="s">
        <v>2</v>
      </c>
      <c r="E32780" s="14">
        <v>46069</v>
      </c>
      <c r="F32780" t="s">
        <v>1740</v>
      </c>
    </row>
    <row r="32781" spans="1:6" ht="18.75" x14ac:dyDescent="0.3">
      <c r="A32781" t="s">
        <v>1</v>
      </c>
      <c r="B32781" s="2">
        <v>2523491055</v>
      </c>
      <c r="C32781" t="s">
        <v>19</v>
      </c>
      <c r="D32781" t="s">
        <v>5</v>
      </c>
      <c r="E32781" s="14">
        <v>46069</v>
      </c>
    </row>
    <row r="32782" spans="1:6" ht="18.75" x14ac:dyDescent="0.3">
      <c r="A32782" t="s">
        <v>1</v>
      </c>
      <c r="B32782" s="2">
        <v>2522973652</v>
      </c>
      <c r="C32782" t="s">
        <v>19</v>
      </c>
      <c r="D32782" t="s">
        <v>5</v>
      </c>
      <c r="E32782" s="14">
        <v>46069</v>
      </c>
    </row>
    <row r="32783" spans="1:6" ht="18.75" x14ac:dyDescent="0.3">
      <c r="A32783" t="s">
        <v>1</v>
      </c>
      <c r="B32783" s="2">
        <v>2523510710</v>
      </c>
      <c r="C32783" t="s">
        <v>19</v>
      </c>
      <c r="D32783" t="s">
        <v>5</v>
      </c>
      <c r="E32783" s="14">
        <v>46069</v>
      </c>
    </row>
    <row r="32784" spans="1:6" ht="18.75" x14ac:dyDescent="0.3">
      <c r="A32784" t="s">
        <v>1</v>
      </c>
      <c r="B32784" s="2">
        <v>2523352693</v>
      </c>
      <c r="C32784" t="s">
        <v>19</v>
      </c>
      <c r="D32784" t="s">
        <v>5</v>
      </c>
      <c r="E32784" s="14">
        <v>46069</v>
      </c>
    </row>
    <row r="32785" spans="1:6" ht="18.75" x14ac:dyDescent="0.3">
      <c r="A32785" t="s">
        <v>1</v>
      </c>
      <c r="B32785" s="2">
        <v>2523490870</v>
      </c>
      <c r="C32785" t="s">
        <v>19</v>
      </c>
      <c r="D32785" t="s">
        <v>5</v>
      </c>
      <c r="E32785" s="14">
        <v>46069</v>
      </c>
    </row>
    <row r="32786" spans="1:6" ht="18.75" x14ac:dyDescent="0.3">
      <c r="A32786" t="s">
        <v>1</v>
      </c>
      <c r="B32786" s="2">
        <v>2523490657</v>
      </c>
      <c r="C32786" t="s">
        <v>19</v>
      </c>
      <c r="D32786" t="s">
        <v>5</v>
      </c>
      <c r="E32786" s="14">
        <v>46069</v>
      </c>
    </row>
    <row r="32787" spans="1:6" ht="18.75" x14ac:dyDescent="0.3">
      <c r="A32787" t="s">
        <v>1</v>
      </c>
      <c r="B32787" s="2">
        <v>2523521042</v>
      </c>
      <c r="C32787" t="s">
        <v>19</v>
      </c>
      <c r="D32787" t="s">
        <v>5</v>
      </c>
      <c r="E32787" s="14">
        <v>46069</v>
      </c>
    </row>
    <row r="32788" spans="1:6" ht="18.75" x14ac:dyDescent="0.3">
      <c r="A32788" t="s">
        <v>1</v>
      </c>
      <c r="B32788" s="2">
        <v>2620440466</v>
      </c>
      <c r="C32788" t="s">
        <v>6</v>
      </c>
      <c r="D32788" t="s">
        <v>2</v>
      </c>
      <c r="E32788" s="14">
        <v>46069</v>
      </c>
      <c r="F32788" t="s">
        <v>1692</v>
      </c>
    </row>
    <row r="32789" spans="1:6" ht="18.75" x14ac:dyDescent="0.3">
      <c r="A32789" t="s">
        <v>1</v>
      </c>
      <c r="B32789" s="2">
        <v>2620421211</v>
      </c>
      <c r="C32789" t="s">
        <v>0</v>
      </c>
      <c r="D32789" t="s">
        <v>2</v>
      </c>
      <c r="E32789" s="14">
        <v>46069</v>
      </c>
    </row>
    <row r="32790" spans="1:6" ht="18.75" x14ac:dyDescent="0.3">
      <c r="A32790" t="s">
        <v>1</v>
      </c>
      <c r="B32790" s="2">
        <v>2620440613</v>
      </c>
      <c r="C32790" t="s">
        <v>6</v>
      </c>
      <c r="D32790" t="s">
        <v>2</v>
      </c>
      <c r="E32790" s="14">
        <v>46069</v>
      </c>
      <c r="F32790" t="s">
        <v>1692</v>
      </c>
    </row>
    <row r="32791" spans="1:6" ht="18.75" x14ac:dyDescent="0.3">
      <c r="A32791" t="s">
        <v>1</v>
      </c>
      <c r="B32791" s="2">
        <v>2620440968</v>
      </c>
      <c r="C32791" t="s">
        <v>6</v>
      </c>
      <c r="D32791" t="s">
        <v>2</v>
      </c>
      <c r="E32791" s="14">
        <v>46069</v>
      </c>
      <c r="F32791" t="s">
        <v>1692</v>
      </c>
    </row>
    <row r="32792" spans="1:6" ht="18.75" x14ac:dyDescent="0.3">
      <c r="A32792" t="s">
        <v>1</v>
      </c>
      <c r="B32792" s="2">
        <v>2620440851</v>
      </c>
      <c r="C32792" t="s">
        <v>6</v>
      </c>
      <c r="D32792" t="s">
        <v>2</v>
      </c>
      <c r="E32792" s="14">
        <v>46069</v>
      </c>
      <c r="F32792" t="s">
        <v>1692</v>
      </c>
    </row>
    <row r="32793" spans="1:6" ht="18.75" x14ac:dyDescent="0.3">
      <c r="A32793" t="s">
        <v>1</v>
      </c>
      <c r="B32793" s="2">
        <v>2620440886</v>
      </c>
      <c r="C32793" t="s">
        <v>6</v>
      </c>
      <c r="D32793" t="s">
        <v>2</v>
      </c>
      <c r="E32793" s="14">
        <v>46069</v>
      </c>
      <c r="F32793" t="s">
        <v>1692</v>
      </c>
    </row>
    <row r="32794" spans="1:6" ht="18.75" x14ac:dyDescent="0.3">
      <c r="A32794" t="s">
        <v>1</v>
      </c>
      <c r="B32794" s="2">
        <v>2620440943</v>
      </c>
      <c r="C32794" t="s">
        <v>6</v>
      </c>
      <c r="D32794" t="s">
        <v>2</v>
      </c>
      <c r="E32794" s="14">
        <v>46069</v>
      </c>
      <c r="F32794" t="s">
        <v>1692</v>
      </c>
    </row>
    <row r="32795" spans="1:6" ht="18.75" x14ac:dyDescent="0.3">
      <c r="A32795" t="s">
        <v>1</v>
      </c>
      <c r="B32795" s="2">
        <v>2620440952</v>
      </c>
      <c r="C32795" t="s">
        <v>6</v>
      </c>
      <c r="D32795" t="s">
        <v>2</v>
      </c>
      <c r="E32795" s="14">
        <v>46069</v>
      </c>
      <c r="F32795" t="s">
        <v>1692</v>
      </c>
    </row>
    <row r="32796" spans="1:6" ht="18.75" x14ac:dyDescent="0.3">
      <c r="A32796" t="s">
        <v>1</v>
      </c>
      <c r="B32796" s="2">
        <v>2620440818</v>
      </c>
      <c r="C32796" t="s">
        <v>6</v>
      </c>
      <c r="D32796" t="s">
        <v>2</v>
      </c>
      <c r="E32796" s="14">
        <v>46069</v>
      </c>
      <c r="F32796" t="s">
        <v>1692</v>
      </c>
    </row>
    <row r="32797" spans="1:6" ht="18.75" x14ac:dyDescent="0.3">
      <c r="A32797" t="s">
        <v>1</v>
      </c>
      <c r="B32797" s="2">
        <v>2620440842</v>
      </c>
      <c r="C32797" t="s">
        <v>6</v>
      </c>
      <c r="D32797" t="s">
        <v>2</v>
      </c>
      <c r="E32797" s="14">
        <v>46069</v>
      </c>
      <c r="F32797" t="s">
        <v>1692</v>
      </c>
    </row>
    <row r="32798" spans="1:6" ht="18.75" x14ac:dyDescent="0.3">
      <c r="A32798" t="s">
        <v>1</v>
      </c>
      <c r="B32798" s="2">
        <v>2591500776</v>
      </c>
      <c r="C32798" t="s">
        <v>6</v>
      </c>
      <c r="D32798" t="s">
        <v>2</v>
      </c>
      <c r="E32798" s="14">
        <v>46069</v>
      </c>
      <c r="F32798" t="s">
        <v>1692</v>
      </c>
    </row>
    <row r="32799" spans="1:6" ht="18.75" x14ac:dyDescent="0.3">
      <c r="A32799" t="s">
        <v>1</v>
      </c>
      <c r="B32799" s="2"/>
      <c r="C32799" t="s">
        <v>10</v>
      </c>
      <c r="D32799" t="s">
        <v>2</v>
      </c>
      <c r="E32799" s="14">
        <v>46069</v>
      </c>
      <c r="F32799">
        <v>2591500776</v>
      </c>
    </row>
    <row r="32800" spans="1:6" ht="18.75" x14ac:dyDescent="0.3">
      <c r="A32800" t="s">
        <v>1</v>
      </c>
      <c r="B32800" s="2">
        <v>2620440942</v>
      </c>
      <c r="C32800" t="s">
        <v>22</v>
      </c>
      <c r="D32800" t="s">
        <v>2</v>
      </c>
      <c r="E32800" s="14">
        <v>46069</v>
      </c>
      <c r="F32800" t="s">
        <v>2229</v>
      </c>
    </row>
    <row r="32801" spans="1:6" ht="18.75" x14ac:dyDescent="0.3">
      <c r="A32801" t="s">
        <v>1</v>
      </c>
      <c r="B32801" s="2">
        <v>2591500138</v>
      </c>
      <c r="C32801" t="s">
        <v>9</v>
      </c>
      <c r="D32801" t="s">
        <v>2</v>
      </c>
      <c r="E32801" s="14">
        <v>46069</v>
      </c>
    </row>
    <row r="32802" spans="1:6" ht="18.75" x14ac:dyDescent="0.3">
      <c r="A32802" t="s">
        <v>1</v>
      </c>
      <c r="B32802" s="2">
        <v>2620440752</v>
      </c>
      <c r="C32802" t="s">
        <v>9</v>
      </c>
      <c r="D32802" t="s">
        <v>2</v>
      </c>
      <c r="E32802" s="14">
        <v>46069</v>
      </c>
    </row>
    <row r="32803" spans="1:6" ht="18.75" x14ac:dyDescent="0.3">
      <c r="A32803" t="s">
        <v>1</v>
      </c>
      <c r="B32803" s="2">
        <v>2620440690</v>
      </c>
      <c r="C32803" t="s">
        <v>9</v>
      </c>
      <c r="D32803" t="s">
        <v>2</v>
      </c>
      <c r="E32803" s="14">
        <v>46069</v>
      </c>
    </row>
    <row r="32804" spans="1:6" ht="18.75" x14ac:dyDescent="0.3">
      <c r="A32804" t="s">
        <v>1</v>
      </c>
      <c r="B32804" s="2">
        <v>2620440596</v>
      </c>
      <c r="C32804" t="s">
        <v>22</v>
      </c>
      <c r="D32804" t="s">
        <v>7</v>
      </c>
      <c r="E32804" s="14">
        <v>46069</v>
      </c>
      <c r="F32804" t="s">
        <v>2242</v>
      </c>
    </row>
    <row r="32805" spans="1:6" ht="18.75" x14ac:dyDescent="0.3">
      <c r="A32805" t="s">
        <v>1</v>
      </c>
      <c r="B32805" s="2">
        <v>2620440708</v>
      </c>
      <c r="C32805" t="s">
        <v>22</v>
      </c>
      <c r="D32805" t="s">
        <v>5</v>
      </c>
      <c r="E32805" s="14">
        <v>46069</v>
      </c>
      <c r="F32805" t="s">
        <v>2311</v>
      </c>
    </row>
    <row r="32806" spans="1:6" ht="18.75" x14ac:dyDescent="0.3">
      <c r="A32806" t="s">
        <v>1</v>
      </c>
      <c r="B32806" s="2">
        <v>2620440861</v>
      </c>
      <c r="C32806" t="s">
        <v>19</v>
      </c>
      <c r="D32806" t="s">
        <v>2</v>
      </c>
      <c r="E32806" s="14">
        <v>46069</v>
      </c>
      <c r="F32806" t="s">
        <v>1740</v>
      </c>
    </row>
    <row r="32807" spans="1:6" ht="18.75" x14ac:dyDescent="0.3">
      <c r="A32807" t="s">
        <v>1</v>
      </c>
      <c r="B32807" s="2">
        <v>2620440655</v>
      </c>
      <c r="C32807" t="s">
        <v>19</v>
      </c>
      <c r="D32807" t="s">
        <v>2</v>
      </c>
      <c r="E32807" s="14">
        <v>46069</v>
      </c>
      <c r="F32807" t="s">
        <v>1740</v>
      </c>
    </row>
    <row r="32808" spans="1:6" ht="18.75" x14ac:dyDescent="0.3">
      <c r="A32808" t="s">
        <v>1</v>
      </c>
      <c r="B32808" s="2">
        <v>2620440521</v>
      </c>
      <c r="C32808" t="s">
        <v>19</v>
      </c>
      <c r="D32808" t="s">
        <v>2</v>
      </c>
      <c r="E32808" s="14">
        <v>46069</v>
      </c>
      <c r="F32808" t="s">
        <v>1740</v>
      </c>
    </row>
    <row r="32809" spans="1:6" ht="18.75" x14ac:dyDescent="0.3">
      <c r="A32809" t="s">
        <v>1</v>
      </c>
      <c r="B32809" s="2">
        <v>2620440852</v>
      </c>
      <c r="C32809" t="s">
        <v>19</v>
      </c>
      <c r="D32809" t="s">
        <v>2</v>
      </c>
      <c r="E32809" s="14">
        <v>46069</v>
      </c>
      <c r="F32809" t="s">
        <v>1740</v>
      </c>
    </row>
    <row r="32810" spans="1:6" ht="18.75" x14ac:dyDescent="0.3">
      <c r="A32810" t="s">
        <v>1</v>
      </c>
      <c r="B32810" s="2">
        <v>2620440745</v>
      </c>
      <c r="C32810" t="s">
        <v>19</v>
      </c>
      <c r="D32810" t="s">
        <v>2</v>
      </c>
      <c r="E32810" s="14">
        <v>46069</v>
      </c>
      <c r="F32810" t="s">
        <v>1740</v>
      </c>
    </row>
    <row r="32811" spans="1:6" ht="18.75" x14ac:dyDescent="0.3">
      <c r="A32811" t="s">
        <v>1</v>
      </c>
      <c r="B32811" s="2">
        <v>2620460084</v>
      </c>
      <c r="C32811" t="s">
        <v>0</v>
      </c>
      <c r="D32811" t="s">
        <v>2</v>
      </c>
      <c r="E32811" s="14">
        <v>46069</v>
      </c>
    </row>
    <row r="32812" spans="1:6" ht="18.75" x14ac:dyDescent="0.3">
      <c r="A32812" t="s">
        <v>1</v>
      </c>
      <c r="B32812" s="2">
        <v>2620460150</v>
      </c>
      <c r="C32812" t="s">
        <v>19</v>
      </c>
      <c r="D32812" t="s">
        <v>2</v>
      </c>
      <c r="E32812" s="14">
        <v>46069</v>
      </c>
      <c r="F32812" t="s">
        <v>1740</v>
      </c>
    </row>
    <row r="32813" spans="1:6" ht="18.75" x14ac:dyDescent="0.3">
      <c r="A32813" t="s">
        <v>1</v>
      </c>
      <c r="B32813" s="2">
        <v>2620470152</v>
      </c>
      <c r="C32813" t="s">
        <v>0</v>
      </c>
      <c r="D32813" t="s">
        <v>2</v>
      </c>
      <c r="E32813" s="14">
        <v>46069</v>
      </c>
    </row>
    <row r="32814" spans="1:6" ht="18.75" x14ac:dyDescent="0.3">
      <c r="A32814" t="s">
        <v>1</v>
      </c>
      <c r="B32814" s="2">
        <v>2620470159</v>
      </c>
      <c r="C32814" t="s">
        <v>0</v>
      </c>
      <c r="D32814" t="s">
        <v>2</v>
      </c>
      <c r="E32814" s="14">
        <v>46069</v>
      </c>
    </row>
    <row r="32815" spans="1:6" ht="18.75" x14ac:dyDescent="0.3">
      <c r="A32815" t="s">
        <v>1</v>
      </c>
      <c r="B32815" s="2">
        <v>2620470155</v>
      </c>
      <c r="C32815" t="s">
        <v>0</v>
      </c>
      <c r="D32815" t="s">
        <v>2</v>
      </c>
      <c r="E32815" s="14">
        <v>46069</v>
      </c>
    </row>
    <row r="32816" spans="1:6" ht="18.75" x14ac:dyDescent="0.3">
      <c r="A32816" t="s">
        <v>1</v>
      </c>
      <c r="B32816" s="2">
        <v>2620441507</v>
      </c>
      <c r="C32816" t="s">
        <v>6</v>
      </c>
      <c r="D32816" t="s">
        <v>2</v>
      </c>
      <c r="E32816" s="14">
        <v>46069</v>
      </c>
      <c r="F32816" t="s">
        <v>1692</v>
      </c>
    </row>
    <row r="32817" spans="1:6" ht="18.75" x14ac:dyDescent="0.3">
      <c r="A32817" t="s">
        <v>1</v>
      </c>
      <c r="B32817" s="2">
        <v>2620460003</v>
      </c>
      <c r="C32817" t="s">
        <v>6</v>
      </c>
      <c r="D32817" t="s">
        <v>2</v>
      </c>
      <c r="E32817" s="14">
        <v>46069</v>
      </c>
      <c r="F32817" t="s">
        <v>1692</v>
      </c>
    </row>
    <row r="32818" spans="1:6" ht="18.75" x14ac:dyDescent="0.3">
      <c r="A32818" t="s">
        <v>1</v>
      </c>
      <c r="B32818" s="2">
        <v>2620470157</v>
      </c>
      <c r="C32818" t="s">
        <v>0</v>
      </c>
      <c r="D32818" t="s">
        <v>2</v>
      </c>
      <c r="E32818" s="14">
        <v>46069</v>
      </c>
    </row>
    <row r="32819" spans="1:6" ht="18.75" x14ac:dyDescent="0.3">
      <c r="A32819" t="s">
        <v>1</v>
      </c>
      <c r="B32819" s="2">
        <v>2620460022</v>
      </c>
      <c r="C32819" t="s">
        <v>0</v>
      </c>
      <c r="D32819" t="s">
        <v>5</v>
      </c>
      <c r="E32819" s="14">
        <v>46069</v>
      </c>
      <c r="F32819" t="s">
        <v>2356</v>
      </c>
    </row>
    <row r="32820" spans="1:6" ht="18.75" x14ac:dyDescent="0.3">
      <c r="A32820" t="s">
        <v>1</v>
      </c>
      <c r="B32820" s="2">
        <v>2523500057</v>
      </c>
      <c r="C32820" t="s">
        <v>10</v>
      </c>
      <c r="D32820" t="s">
        <v>2</v>
      </c>
      <c r="E32820" s="14">
        <v>46069</v>
      </c>
      <c r="F32820">
        <v>2591500016</v>
      </c>
    </row>
    <row r="32821" spans="1:6" ht="18.75" x14ac:dyDescent="0.3">
      <c r="A32821" t="s">
        <v>1</v>
      </c>
      <c r="B32821" s="2">
        <v>2620140189</v>
      </c>
      <c r="C32821" t="s">
        <v>9</v>
      </c>
      <c r="D32821" t="s">
        <v>2</v>
      </c>
      <c r="E32821" s="14">
        <v>46069</v>
      </c>
    </row>
    <row r="32822" spans="1:6" ht="18.75" x14ac:dyDescent="0.3">
      <c r="A32822" t="s">
        <v>1</v>
      </c>
      <c r="B32822" s="2">
        <v>2620161389</v>
      </c>
      <c r="C32822" t="s">
        <v>22</v>
      </c>
      <c r="D32822" t="s">
        <v>2</v>
      </c>
      <c r="E32822" s="14">
        <v>46069</v>
      </c>
      <c r="F32822" t="s">
        <v>2229</v>
      </c>
    </row>
    <row r="32823" spans="1:6" ht="18.75" x14ac:dyDescent="0.3">
      <c r="A32823" t="s">
        <v>1</v>
      </c>
      <c r="B32823" s="2">
        <v>2620070302</v>
      </c>
      <c r="C32823" t="s">
        <v>19</v>
      </c>
      <c r="D32823" t="s">
        <v>2</v>
      </c>
      <c r="E32823" s="14">
        <v>46069</v>
      </c>
      <c r="F32823" t="s">
        <v>1740</v>
      </c>
    </row>
    <row r="32824" spans="1:6" ht="18.75" x14ac:dyDescent="0.3">
      <c r="A32824" t="s">
        <v>1</v>
      </c>
      <c r="B32824" s="2">
        <v>2620470154</v>
      </c>
      <c r="C32824" t="s">
        <v>0</v>
      </c>
      <c r="D32824" t="s">
        <v>2</v>
      </c>
      <c r="E32824" s="14">
        <v>46069</v>
      </c>
    </row>
    <row r="32825" spans="1:6" ht="18.75" x14ac:dyDescent="0.3">
      <c r="A32825" t="s">
        <v>1</v>
      </c>
      <c r="B32825" s="2">
        <v>2620470156</v>
      </c>
      <c r="C32825" t="s">
        <v>0</v>
      </c>
      <c r="D32825" t="s">
        <v>2</v>
      </c>
      <c r="E32825" s="14">
        <v>46069</v>
      </c>
    </row>
    <row r="32826" spans="1:6" ht="18.75" x14ac:dyDescent="0.3">
      <c r="A32826" t="s">
        <v>1</v>
      </c>
      <c r="B32826" s="2">
        <v>2620460097</v>
      </c>
      <c r="C32826" t="s">
        <v>9</v>
      </c>
      <c r="D32826" t="s">
        <v>2</v>
      </c>
      <c r="E32826" s="14">
        <v>46069</v>
      </c>
    </row>
    <row r="32827" spans="1:6" ht="18.75" x14ac:dyDescent="0.3">
      <c r="A32827" t="s">
        <v>1</v>
      </c>
      <c r="B32827" s="2">
        <v>2620460067</v>
      </c>
      <c r="C32827" t="s">
        <v>9</v>
      </c>
      <c r="D32827" t="s">
        <v>2</v>
      </c>
      <c r="E32827" s="14">
        <v>46069</v>
      </c>
    </row>
    <row r="32828" spans="1:6" ht="18.75" x14ac:dyDescent="0.3">
      <c r="A32828" t="s">
        <v>1</v>
      </c>
      <c r="B32828" s="2">
        <v>2620320001</v>
      </c>
      <c r="C32828" t="s">
        <v>10</v>
      </c>
      <c r="D32828" t="s">
        <v>2</v>
      </c>
      <c r="E32828" s="14">
        <v>46069</v>
      </c>
      <c r="F32828">
        <v>2591500126</v>
      </c>
    </row>
    <row r="32829" spans="1:6" ht="18.75" x14ac:dyDescent="0.3">
      <c r="A32829" t="s">
        <v>1</v>
      </c>
      <c r="B32829" s="2">
        <v>2591500106</v>
      </c>
      <c r="C32829" t="s">
        <v>10</v>
      </c>
      <c r="D32829" t="s">
        <v>2</v>
      </c>
      <c r="E32829" s="14">
        <v>46069</v>
      </c>
      <c r="F32829">
        <v>2591500226</v>
      </c>
    </row>
    <row r="32830" spans="1:6" ht="18.75" x14ac:dyDescent="0.3">
      <c r="A32830" t="s">
        <v>1</v>
      </c>
      <c r="B32830" s="2">
        <v>2620360686</v>
      </c>
      <c r="C32830" t="s">
        <v>22</v>
      </c>
      <c r="D32830" t="s">
        <v>2</v>
      </c>
      <c r="E32830" s="14">
        <v>46069</v>
      </c>
      <c r="F32830" t="s">
        <v>928</v>
      </c>
    </row>
    <row r="32831" spans="1:6" ht="18.75" x14ac:dyDescent="0.3">
      <c r="A32831" t="s">
        <v>1</v>
      </c>
      <c r="B32831" s="2">
        <v>2620401106</v>
      </c>
      <c r="C32831" t="s">
        <v>22</v>
      </c>
      <c r="D32831" t="s">
        <v>2</v>
      </c>
      <c r="E32831" s="14">
        <v>46069</v>
      </c>
      <c r="F32831" t="s">
        <v>928</v>
      </c>
    </row>
    <row r="32832" spans="1:6" ht="18.75" x14ac:dyDescent="0.3">
      <c r="A32832" t="s">
        <v>1</v>
      </c>
      <c r="B32832" s="2"/>
      <c r="C32832" t="s">
        <v>10</v>
      </c>
      <c r="D32832" t="s">
        <v>2</v>
      </c>
      <c r="E32832" s="14">
        <v>46069</v>
      </c>
      <c r="F32832">
        <v>2591500326</v>
      </c>
    </row>
    <row r="32833" spans="1:6" ht="18.75" x14ac:dyDescent="0.3">
      <c r="A32833" t="s">
        <v>1</v>
      </c>
      <c r="B32833" s="2"/>
      <c r="C32833" t="s">
        <v>10</v>
      </c>
      <c r="D32833" t="s">
        <v>2</v>
      </c>
      <c r="E32833" s="14">
        <v>46069</v>
      </c>
      <c r="F32833">
        <v>2591500426</v>
      </c>
    </row>
    <row r="32834" spans="1:6" ht="18.75" x14ac:dyDescent="0.3">
      <c r="A32834" t="s">
        <v>1</v>
      </c>
      <c r="B32834" s="2"/>
      <c r="C32834" t="s">
        <v>10</v>
      </c>
      <c r="D32834" t="s">
        <v>2</v>
      </c>
      <c r="E32834" s="14">
        <v>46069</v>
      </c>
      <c r="F32834">
        <v>2591500526</v>
      </c>
    </row>
    <row r="32835" spans="1:6" ht="18.75" x14ac:dyDescent="0.3">
      <c r="A32835" t="s">
        <v>1</v>
      </c>
      <c r="B32835" s="2"/>
      <c r="C32835" t="s">
        <v>10</v>
      </c>
      <c r="D32835" t="s">
        <v>2</v>
      </c>
      <c r="E32835" s="14">
        <v>46069</v>
      </c>
      <c r="F32835">
        <v>2591500626</v>
      </c>
    </row>
    <row r="32836" spans="1:6" ht="18.75" x14ac:dyDescent="0.3">
      <c r="A32836" t="s">
        <v>1</v>
      </c>
      <c r="B32836" s="2"/>
      <c r="C32836" t="s">
        <v>10</v>
      </c>
      <c r="D32836" t="s">
        <v>2</v>
      </c>
      <c r="E32836" s="14">
        <v>46069</v>
      </c>
      <c r="F32836">
        <v>2591500726</v>
      </c>
    </row>
    <row r="32837" spans="1:6" ht="18.75" x14ac:dyDescent="0.3">
      <c r="A32837" t="s">
        <v>1</v>
      </c>
      <c r="B32837" s="2"/>
      <c r="C32837" t="s">
        <v>10</v>
      </c>
      <c r="D32837" t="s">
        <v>2</v>
      </c>
      <c r="E32837" s="14">
        <v>46069</v>
      </c>
      <c r="F32837">
        <v>2591500826</v>
      </c>
    </row>
    <row r="32838" spans="1:6" ht="18.75" x14ac:dyDescent="0.3">
      <c r="A32838" t="s">
        <v>1</v>
      </c>
      <c r="B32838" s="2"/>
      <c r="C32838" t="s">
        <v>10</v>
      </c>
      <c r="D32838" t="s">
        <v>2</v>
      </c>
      <c r="E32838" s="14">
        <v>46069</v>
      </c>
      <c r="F32838">
        <v>2591500926</v>
      </c>
    </row>
    <row r="32839" spans="1:6" ht="18.75" x14ac:dyDescent="0.3">
      <c r="A32839" t="s">
        <v>1</v>
      </c>
      <c r="B32839" s="2"/>
      <c r="C32839" t="s">
        <v>10</v>
      </c>
      <c r="D32839" t="s">
        <v>2</v>
      </c>
      <c r="E32839" s="14">
        <v>46069</v>
      </c>
      <c r="F32839">
        <v>2591500096</v>
      </c>
    </row>
    <row r="32840" spans="1:6" ht="18.75" x14ac:dyDescent="0.3">
      <c r="A32840" t="s">
        <v>1</v>
      </c>
      <c r="B32840" s="2"/>
      <c r="C32840" t="s">
        <v>10</v>
      </c>
      <c r="D32840" t="s">
        <v>2</v>
      </c>
      <c r="E32840" s="14">
        <v>46069</v>
      </c>
      <c r="F32840">
        <v>2591500196</v>
      </c>
    </row>
    <row r="32841" spans="1:6" ht="18.75" x14ac:dyDescent="0.3">
      <c r="A32841" t="s">
        <v>1</v>
      </c>
      <c r="B32841" s="2"/>
      <c r="C32841" t="s">
        <v>10</v>
      </c>
      <c r="D32841" t="s">
        <v>2</v>
      </c>
      <c r="E32841" s="14">
        <v>46069</v>
      </c>
      <c r="F32841">
        <v>2591500296</v>
      </c>
    </row>
    <row r="32842" spans="1:6" ht="18.75" x14ac:dyDescent="0.3">
      <c r="A32842" t="s">
        <v>1</v>
      </c>
      <c r="B32842" s="2">
        <v>2591500406</v>
      </c>
      <c r="C32842" t="s">
        <v>10</v>
      </c>
      <c r="D32842" t="s">
        <v>2</v>
      </c>
      <c r="E32842" s="14">
        <v>46069</v>
      </c>
      <c r="F32842">
        <v>2591500396</v>
      </c>
    </row>
    <row r="32843" spans="1:6" ht="18.75" x14ac:dyDescent="0.3">
      <c r="A32843" t="s">
        <v>1</v>
      </c>
      <c r="B32843" s="2">
        <v>2620460080</v>
      </c>
      <c r="C32843" t="s">
        <v>22</v>
      </c>
      <c r="D32843" t="s">
        <v>2</v>
      </c>
      <c r="E32843" s="14">
        <v>46069</v>
      </c>
      <c r="F32843" t="s">
        <v>928</v>
      </c>
    </row>
    <row r="32844" spans="1:6" ht="18.75" x14ac:dyDescent="0.3">
      <c r="A32844" t="s">
        <v>4</v>
      </c>
      <c r="B32844" s="2">
        <v>2610433374</v>
      </c>
      <c r="C32844" t="s">
        <v>22</v>
      </c>
      <c r="D32844" t="s">
        <v>2</v>
      </c>
      <c r="E32844" s="14">
        <v>46069</v>
      </c>
      <c r="F32844" t="s">
        <v>928</v>
      </c>
    </row>
    <row r="32845" spans="1:6" ht="18.75" x14ac:dyDescent="0.3">
      <c r="A32845" t="s">
        <v>1</v>
      </c>
      <c r="B32845" s="2">
        <v>2620340440</v>
      </c>
      <c r="C32845" t="s">
        <v>19</v>
      </c>
      <c r="D32845" t="s">
        <v>2</v>
      </c>
      <c r="E32845" s="14">
        <v>46069</v>
      </c>
    </row>
    <row r="32846" spans="1:6" ht="18.75" x14ac:dyDescent="0.3">
      <c r="A32846" t="s">
        <v>1</v>
      </c>
      <c r="B32846" s="2">
        <v>2620280369</v>
      </c>
      <c r="C32846" t="s">
        <v>19</v>
      </c>
      <c r="D32846" t="s">
        <v>2</v>
      </c>
      <c r="E32846" s="14">
        <v>46069</v>
      </c>
    </row>
    <row r="32847" spans="1:6" ht="18.75" x14ac:dyDescent="0.3">
      <c r="A32847" t="s">
        <v>1</v>
      </c>
      <c r="B32847" s="2">
        <v>2620340541</v>
      </c>
      <c r="C32847" t="s">
        <v>19</v>
      </c>
      <c r="D32847" t="s">
        <v>2</v>
      </c>
      <c r="E32847" s="14">
        <v>46069</v>
      </c>
    </row>
    <row r="32848" spans="1:6" ht="18.75" x14ac:dyDescent="0.3">
      <c r="A32848" t="s">
        <v>1</v>
      </c>
      <c r="B32848" s="2">
        <v>2620340892</v>
      </c>
      <c r="C32848" t="s">
        <v>19</v>
      </c>
      <c r="D32848" t="s">
        <v>2</v>
      </c>
      <c r="E32848" s="14">
        <v>46069</v>
      </c>
    </row>
    <row r="32849" spans="1:6" ht="18.75" x14ac:dyDescent="0.3">
      <c r="A32849" t="s">
        <v>1</v>
      </c>
      <c r="B32849" s="2">
        <v>2620350018</v>
      </c>
      <c r="C32849" t="s">
        <v>0</v>
      </c>
      <c r="E32849" s="14">
        <v>46069</v>
      </c>
    </row>
    <row r="32850" spans="1:6" ht="18.75" x14ac:dyDescent="0.3">
      <c r="A32850" t="s">
        <v>1</v>
      </c>
      <c r="B32850" s="2">
        <v>2620341435</v>
      </c>
      <c r="C32850" t="s">
        <v>22</v>
      </c>
      <c r="D32850" t="s">
        <v>5</v>
      </c>
      <c r="E32850" s="14">
        <v>46069</v>
      </c>
      <c r="F32850" t="s">
        <v>2357</v>
      </c>
    </row>
    <row r="32851" spans="1:6" ht="18.75" x14ac:dyDescent="0.3">
      <c r="A32851" t="s">
        <v>1</v>
      </c>
      <c r="B32851" s="2">
        <v>2620350243</v>
      </c>
      <c r="C32851" t="s">
        <v>0</v>
      </c>
      <c r="D32851" t="s">
        <v>2</v>
      </c>
      <c r="E32851" s="14">
        <v>46069</v>
      </c>
    </row>
    <row r="32852" spans="1:6" ht="18.75" x14ac:dyDescent="0.3">
      <c r="A32852" t="s">
        <v>1</v>
      </c>
      <c r="B32852" s="2">
        <v>2620350155</v>
      </c>
      <c r="C32852" t="s">
        <v>6</v>
      </c>
      <c r="D32852" t="s">
        <v>2</v>
      </c>
      <c r="E32852" s="14">
        <v>46069</v>
      </c>
      <c r="F32852" t="s">
        <v>1692</v>
      </c>
    </row>
    <row r="32853" spans="1:6" ht="18.75" x14ac:dyDescent="0.3">
      <c r="A32853" t="s">
        <v>1</v>
      </c>
      <c r="B32853" s="2">
        <v>2620350197</v>
      </c>
      <c r="C32853" t="s">
        <v>22</v>
      </c>
      <c r="D32853" t="s">
        <v>7</v>
      </c>
      <c r="E32853" s="14">
        <v>46069</v>
      </c>
      <c r="F32853" t="s">
        <v>2357</v>
      </c>
    </row>
    <row r="32854" spans="1:6" ht="18.75" x14ac:dyDescent="0.3">
      <c r="A32854" t="s">
        <v>1</v>
      </c>
      <c r="B32854" s="2">
        <v>2620291792</v>
      </c>
      <c r="C32854" t="s">
        <v>19</v>
      </c>
      <c r="D32854" t="s">
        <v>7</v>
      </c>
      <c r="E32854" s="14">
        <v>46069</v>
      </c>
    </row>
    <row r="32855" spans="1:6" ht="18.75" x14ac:dyDescent="0.3">
      <c r="A32855" t="s">
        <v>1</v>
      </c>
      <c r="B32855" s="2">
        <v>2620340474</v>
      </c>
      <c r="C32855" t="s">
        <v>19</v>
      </c>
      <c r="D32855" t="s">
        <v>7</v>
      </c>
      <c r="E32855" s="14">
        <v>46069</v>
      </c>
    </row>
    <row r="32856" spans="1:6" ht="18.75" x14ac:dyDescent="0.3">
      <c r="A32856" t="s">
        <v>1</v>
      </c>
      <c r="B32856" s="2">
        <v>2620330648</v>
      </c>
      <c r="C32856" t="s">
        <v>19</v>
      </c>
      <c r="D32856" t="s">
        <v>2</v>
      </c>
      <c r="E32856" s="14">
        <v>46069</v>
      </c>
      <c r="F32856" t="s">
        <v>1740</v>
      </c>
    </row>
    <row r="32857" spans="1:6" ht="18.75" x14ac:dyDescent="0.3">
      <c r="A32857" t="s">
        <v>1</v>
      </c>
      <c r="B32857" s="2">
        <v>2620440844</v>
      </c>
      <c r="C32857" t="s">
        <v>22</v>
      </c>
      <c r="D32857" t="s">
        <v>5</v>
      </c>
      <c r="E32857" s="14">
        <v>46069</v>
      </c>
      <c r="F32857" t="s">
        <v>2357</v>
      </c>
    </row>
    <row r="32858" spans="1:6" ht="18.75" x14ac:dyDescent="0.3">
      <c r="A32858" t="s">
        <v>1</v>
      </c>
      <c r="B32858" s="2">
        <v>2620280381</v>
      </c>
      <c r="C32858" t="s">
        <v>22</v>
      </c>
      <c r="D32858" t="s">
        <v>5</v>
      </c>
      <c r="E32858" s="14">
        <v>46069</v>
      </c>
      <c r="F32858" t="s">
        <v>2357</v>
      </c>
    </row>
    <row r="32859" spans="1:6" ht="18.75" x14ac:dyDescent="0.3">
      <c r="A32859" t="s">
        <v>1</v>
      </c>
      <c r="B32859" s="2">
        <v>2620440767</v>
      </c>
      <c r="C32859" t="s">
        <v>22</v>
      </c>
      <c r="D32859" t="s">
        <v>7</v>
      </c>
      <c r="E32859" s="14">
        <v>46069</v>
      </c>
      <c r="F32859" t="s">
        <v>2357</v>
      </c>
    </row>
    <row r="32860" spans="1:6" ht="18.75" x14ac:dyDescent="0.3">
      <c r="A32860" t="s">
        <v>1</v>
      </c>
      <c r="B32860" s="2">
        <v>2620440790</v>
      </c>
      <c r="C32860" t="s">
        <v>22</v>
      </c>
      <c r="D32860" t="s">
        <v>7</v>
      </c>
      <c r="E32860" s="14">
        <v>46069</v>
      </c>
      <c r="F32860" t="s">
        <v>2357</v>
      </c>
    </row>
    <row r="32861" spans="1:6" ht="18.75" x14ac:dyDescent="0.3">
      <c r="A32861" t="s">
        <v>1</v>
      </c>
      <c r="B32861" s="2">
        <v>2620290235</v>
      </c>
      <c r="C32861" t="s">
        <v>22</v>
      </c>
      <c r="D32861" t="s">
        <v>5</v>
      </c>
      <c r="E32861" s="14">
        <v>46069</v>
      </c>
      <c r="F32861" t="s">
        <v>2357</v>
      </c>
    </row>
    <row r="32862" spans="1:6" ht="18.75" x14ac:dyDescent="0.3">
      <c r="A32862" t="s">
        <v>1</v>
      </c>
      <c r="B32862" s="2">
        <v>2620440858</v>
      </c>
      <c r="C32862" t="s">
        <v>22</v>
      </c>
      <c r="D32862" t="s">
        <v>7</v>
      </c>
      <c r="E32862" s="14">
        <v>46069</v>
      </c>
      <c r="F32862" t="s">
        <v>2357</v>
      </c>
    </row>
    <row r="32863" spans="1:6" ht="18.75" x14ac:dyDescent="0.3">
      <c r="A32863" t="s">
        <v>1</v>
      </c>
      <c r="B32863" s="2">
        <v>2620470150</v>
      </c>
      <c r="C32863" t="s">
        <v>6</v>
      </c>
      <c r="D32863" t="s">
        <v>2</v>
      </c>
      <c r="E32863" s="14">
        <v>46069</v>
      </c>
      <c r="F32863" t="s">
        <v>1692</v>
      </c>
    </row>
    <row r="32864" spans="1:6" ht="18.75" x14ac:dyDescent="0.3">
      <c r="A32864" t="s">
        <v>1</v>
      </c>
      <c r="B32864" s="2">
        <v>2620470161</v>
      </c>
      <c r="C32864" t="s">
        <v>6</v>
      </c>
      <c r="D32864" t="s">
        <v>2</v>
      </c>
      <c r="E32864" s="14">
        <v>46069</v>
      </c>
      <c r="F32864" t="s">
        <v>1692</v>
      </c>
    </row>
    <row r="32865" spans="1:6" ht="18.75" x14ac:dyDescent="0.3">
      <c r="A32865" t="s">
        <v>1</v>
      </c>
      <c r="B32865" s="2">
        <v>2620470163</v>
      </c>
      <c r="C32865" t="s">
        <v>6</v>
      </c>
      <c r="D32865" t="s">
        <v>2</v>
      </c>
      <c r="E32865" s="14">
        <v>46069</v>
      </c>
      <c r="F32865" t="s">
        <v>1692</v>
      </c>
    </row>
    <row r="32866" spans="1:6" ht="18.75" x14ac:dyDescent="0.3">
      <c r="A32866" t="s">
        <v>1</v>
      </c>
      <c r="B32866" s="2">
        <v>2521701061</v>
      </c>
      <c r="C32866" t="s">
        <v>22</v>
      </c>
      <c r="D32866" t="s">
        <v>2</v>
      </c>
      <c r="E32866" s="14">
        <v>46069</v>
      </c>
      <c r="F32866" t="s">
        <v>2358</v>
      </c>
    </row>
    <row r="32867" spans="1:6" ht="18.75" x14ac:dyDescent="0.3">
      <c r="A32867" t="s">
        <v>4</v>
      </c>
      <c r="B32867" s="2">
        <v>2610460176</v>
      </c>
      <c r="C32867" t="s">
        <v>0</v>
      </c>
      <c r="D32867" t="s">
        <v>2</v>
      </c>
      <c r="E32867" s="14">
        <v>46069</v>
      </c>
    </row>
    <row r="32868" spans="1:6" ht="18.75" x14ac:dyDescent="0.3">
      <c r="A32868" t="s">
        <v>4</v>
      </c>
      <c r="B32868" s="2">
        <v>2610450995</v>
      </c>
      <c r="C32868" t="s">
        <v>0</v>
      </c>
      <c r="D32868" t="s">
        <v>2</v>
      </c>
      <c r="E32868" s="14">
        <v>46069</v>
      </c>
    </row>
    <row r="32869" spans="1:6" ht="18.75" x14ac:dyDescent="0.3">
      <c r="A32869" t="s">
        <v>4</v>
      </c>
      <c r="B32869" s="2">
        <v>2610450994</v>
      </c>
      <c r="C32869" t="s">
        <v>0</v>
      </c>
      <c r="D32869" t="s">
        <v>2</v>
      </c>
      <c r="E32869" s="14">
        <v>46069</v>
      </c>
    </row>
    <row r="32870" spans="1:6" ht="18.75" x14ac:dyDescent="0.3">
      <c r="A32870" t="s">
        <v>4</v>
      </c>
      <c r="B32870" s="2">
        <v>2610470736</v>
      </c>
      <c r="C32870" t="s">
        <v>0</v>
      </c>
      <c r="D32870" t="s">
        <v>2</v>
      </c>
      <c r="E32870" s="14">
        <v>46069</v>
      </c>
    </row>
    <row r="32871" spans="1:6" ht="18.75" x14ac:dyDescent="0.3">
      <c r="A32871" t="s">
        <v>4</v>
      </c>
      <c r="B32871" s="2">
        <v>2610470676</v>
      </c>
      <c r="C32871" t="s">
        <v>0</v>
      </c>
      <c r="D32871" t="s">
        <v>2</v>
      </c>
      <c r="E32871" s="14">
        <v>46069</v>
      </c>
    </row>
    <row r="32872" spans="1:6" ht="18.75" x14ac:dyDescent="0.3">
      <c r="A32872" t="s">
        <v>4</v>
      </c>
      <c r="B32872" s="2">
        <v>2610470567</v>
      </c>
      <c r="C32872" t="s">
        <v>0</v>
      </c>
      <c r="D32872" t="s">
        <v>2</v>
      </c>
      <c r="E32872" s="14">
        <v>46069</v>
      </c>
    </row>
    <row r="32873" spans="1:6" ht="18.75" x14ac:dyDescent="0.3">
      <c r="A32873" t="s">
        <v>4</v>
      </c>
      <c r="B32873" s="2">
        <v>2610470109</v>
      </c>
      <c r="C32873" t="s">
        <v>0</v>
      </c>
      <c r="D32873" t="s">
        <v>2</v>
      </c>
      <c r="E32873" s="14">
        <v>46069</v>
      </c>
    </row>
    <row r="32874" spans="1:6" ht="18.75" x14ac:dyDescent="0.3">
      <c r="A32874" t="s">
        <v>4</v>
      </c>
      <c r="B32874" s="2">
        <v>2610470321</v>
      </c>
      <c r="C32874" t="s">
        <v>0</v>
      </c>
      <c r="D32874" t="s">
        <v>2</v>
      </c>
      <c r="E32874" s="14">
        <v>46069</v>
      </c>
    </row>
    <row r="32875" spans="1:6" ht="18.75" x14ac:dyDescent="0.3">
      <c r="A32875" t="s">
        <v>4</v>
      </c>
      <c r="B32875" s="2">
        <v>2610470544</v>
      </c>
      <c r="C32875" t="s">
        <v>0</v>
      </c>
      <c r="D32875" t="s">
        <v>2</v>
      </c>
      <c r="E32875" s="14">
        <v>46069</v>
      </c>
    </row>
    <row r="32876" spans="1:6" ht="18.75" x14ac:dyDescent="0.3">
      <c r="A32876" t="s">
        <v>4</v>
      </c>
      <c r="B32876" s="2">
        <v>2610470419</v>
      </c>
      <c r="C32876" t="s">
        <v>0</v>
      </c>
      <c r="D32876" t="s">
        <v>2</v>
      </c>
      <c r="E32876" s="14">
        <v>46069</v>
      </c>
    </row>
    <row r="32877" spans="1:6" ht="18.75" x14ac:dyDescent="0.3">
      <c r="A32877" t="s">
        <v>4</v>
      </c>
      <c r="B32877" s="2">
        <v>2610470621</v>
      </c>
      <c r="C32877" t="s">
        <v>0</v>
      </c>
      <c r="D32877" t="s">
        <v>2</v>
      </c>
      <c r="E32877" s="14">
        <v>46069</v>
      </c>
    </row>
    <row r="32878" spans="1:6" ht="18.75" x14ac:dyDescent="0.3">
      <c r="A32878" t="s">
        <v>4</v>
      </c>
      <c r="B32878" s="2">
        <v>2610470871</v>
      </c>
      <c r="C32878" t="s">
        <v>0</v>
      </c>
      <c r="D32878" t="s">
        <v>2</v>
      </c>
      <c r="E32878" s="14">
        <v>46069</v>
      </c>
    </row>
    <row r="32879" spans="1:6" ht="18.75" x14ac:dyDescent="0.3">
      <c r="A32879" t="s">
        <v>4</v>
      </c>
      <c r="B32879" s="2">
        <v>2610470391</v>
      </c>
      <c r="C32879" t="s">
        <v>22</v>
      </c>
      <c r="D32879" t="s">
        <v>5</v>
      </c>
      <c r="E32879" s="14">
        <v>46069</v>
      </c>
      <c r="F32879" t="s">
        <v>2336</v>
      </c>
    </row>
    <row r="32880" spans="1:6" ht="18.75" x14ac:dyDescent="0.3">
      <c r="A32880" t="s">
        <v>4</v>
      </c>
      <c r="B32880" s="2">
        <v>2610470746</v>
      </c>
      <c r="C32880" t="s">
        <v>22</v>
      </c>
      <c r="D32880" t="s">
        <v>5</v>
      </c>
      <c r="E32880" s="14">
        <v>46069</v>
      </c>
      <c r="F32880" t="s">
        <v>2336</v>
      </c>
    </row>
    <row r="32881" spans="1:6" ht="18.75" x14ac:dyDescent="0.3">
      <c r="A32881" t="s">
        <v>4</v>
      </c>
      <c r="B32881" s="2">
        <v>2610460088</v>
      </c>
      <c r="C32881" t="s">
        <v>22</v>
      </c>
      <c r="D32881" t="s">
        <v>5</v>
      </c>
      <c r="E32881" s="14">
        <v>46069</v>
      </c>
      <c r="F32881" t="s">
        <v>2359</v>
      </c>
    </row>
    <row r="32882" spans="1:6" ht="18.75" x14ac:dyDescent="0.3">
      <c r="A32882" t="s">
        <v>4</v>
      </c>
      <c r="B32882" s="2">
        <v>2610470284</v>
      </c>
      <c r="C32882" t="s">
        <v>0</v>
      </c>
      <c r="D32882" t="s">
        <v>2</v>
      </c>
      <c r="E32882" s="14">
        <v>46069</v>
      </c>
    </row>
    <row r="32883" spans="1:6" ht="18.75" x14ac:dyDescent="0.3">
      <c r="A32883" t="s">
        <v>4</v>
      </c>
      <c r="B32883" s="2">
        <v>2523440271</v>
      </c>
      <c r="C32883" t="s">
        <v>22</v>
      </c>
      <c r="D32883" t="s">
        <v>5</v>
      </c>
      <c r="E32883" s="14">
        <v>46069</v>
      </c>
      <c r="F32883" t="s">
        <v>45</v>
      </c>
    </row>
    <row r="32884" spans="1:6" ht="18.75" x14ac:dyDescent="0.3">
      <c r="A32884" t="s">
        <v>4</v>
      </c>
      <c r="B32884" s="2">
        <v>2610470284</v>
      </c>
      <c r="C32884" t="s">
        <v>10</v>
      </c>
      <c r="D32884" t="s">
        <v>2</v>
      </c>
      <c r="E32884" s="14">
        <v>46069</v>
      </c>
      <c r="F32884">
        <v>2591500026</v>
      </c>
    </row>
    <row r="32885" spans="1:6" ht="18.75" x14ac:dyDescent="0.3">
      <c r="A32885" t="s">
        <v>4</v>
      </c>
      <c r="B32885" s="2">
        <v>2620341337</v>
      </c>
      <c r="C32885" t="s">
        <v>22</v>
      </c>
      <c r="D32885" t="s">
        <v>5</v>
      </c>
      <c r="E32885" s="14">
        <v>46069</v>
      </c>
      <c r="F32885" t="s">
        <v>2360</v>
      </c>
    </row>
    <row r="32886" spans="1:6" ht="18.75" x14ac:dyDescent="0.3">
      <c r="A32886" t="s">
        <v>4</v>
      </c>
      <c r="B32886" s="2">
        <v>2620291700</v>
      </c>
      <c r="C32886" t="s">
        <v>22</v>
      </c>
      <c r="D32886" t="s">
        <v>5</v>
      </c>
      <c r="E32886" s="14">
        <v>46069</v>
      </c>
      <c r="F32886" t="s">
        <v>2352</v>
      </c>
    </row>
    <row r="32887" spans="1:6" ht="18.75" x14ac:dyDescent="0.3">
      <c r="A32887" t="s">
        <v>4</v>
      </c>
      <c r="B32887" s="2">
        <v>2620360485</v>
      </c>
      <c r="C32887" t="s">
        <v>22</v>
      </c>
      <c r="D32887" t="s">
        <v>5</v>
      </c>
      <c r="E32887" s="14">
        <v>46069</v>
      </c>
      <c r="F32887" t="s">
        <v>2352</v>
      </c>
    </row>
    <row r="32888" spans="1:6" ht="18.75" x14ac:dyDescent="0.3">
      <c r="A32888" t="s">
        <v>4</v>
      </c>
      <c r="B32888" s="2">
        <v>2610470067</v>
      </c>
      <c r="C32888" t="s">
        <v>16</v>
      </c>
      <c r="D32888" t="s">
        <v>2</v>
      </c>
      <c r="E32888" s="14">
        <v>46069</v>
      </c>
      <c r="F32888" t="s">
        <v>1810</v>
      </c>
    </row>
    <row r="32889" spans="1:6" ht="18.75" x14ac:dyDescent="0.3">
      <c r="A32889" t="s">
        <v>4</v>
      </c>
      <c r="B32889" s="2">
        <v>2610451058</v>
      </c>
      <c r="C32889" t="s">
        <v>16</v>
      </c>
      <c r="D32889" t="s">
        <v>2</v>
      </c>
      <c r="E32889" s="14">
        <v>46069</v>
      </c>
      <c r="F32889" t="s">
        <v>1810</v>
      </c>
    </row>
    <row r="32890" spans="1:6" ht="18.75" x14ac:dyDescent="0.3">
      <c r="A32890" t="s">
        <v>4</v>
      </c>
      <c r="B32890" s="2">
        <v>2610470745</v>
      </c>
      <c r="C32890" t="s">
        <v>16</v>
      </c>
      <c r="D32890" t="s">
        <v>2</v>
      </c>
      <c r="E32890" s="14">
        <v>46069</v>
      </c>
      <c r="F32890" t="s">
        <v>1810</v>
      </c>
    </row>
    <row r="32891" spans="1:6" ht="18.75" x14ac:dyDescent="0.3">
      <c r="A32891" t="s">
        <v>4</v>
      </c>
      <c r="B32891" s="2">
        <v>2610470697</v>
      </c>
      <c r="C32891" t="s">
        <v>16</v>
      </c>
      <c r="D32891" t="s">
        <v>2</v>
      </c>
      <c r="E32891" s="14">
        <v>46069</v>
      </c>
      <c r="F32891" t="s">
        <v>1810</v>
      </c>
    </row>
    <row r="32892" spans="1:6" ht="18.75" x14ac:dyDescent="0.3">
      <c r="A32892" t="s">
        <v>4</v>
      </c>
      <c r="B32892" s="2">
        <v>2610451139</v>
      </c>
      <c r="C32892" t="s">
        <v>0</v>
      </c>
      <c r="D32892" t="s">
        <v>2</v>
      </c>
      <c r="E32892" s="14">
        <v>46069</v>
      </c>
    </row>
    <row r="32893" spans="1:6" ht="18.75" x14ac:dyDescent="0.3">
      <c r="A32893" t="s">
        <v>4</v>
      </c>
      <c r="B32893" s="2">
        <v>2610470103</v>
      </c>
      <c r="C32893" t="s">
        <v>0</v>
      </c>
      <c r="D32893" t="s">
        <v>2</v>
      </c>
      <c r="E32893" s="14">
        <v>46069</v>
      </c>
    </row>
    <row r="32894" spans="1:6" ht="18.75" x14ac:dyDescent="0.3">
      <c r="A32894" t="s">
        <v>4</v>
      </c>
      <c r="B32894" s="2">
        <v>2610460175</v>
      </c>
      <c r="C32894" t="s">
        <v>0</v>
      </c>
      <c r="D32894" t="s">
        <v>2</v>
      </c>
      <c r="E32894" s="14">
        <v>46069</v>
      </c>
    </row>
    <row r="32895" spans="1:6" ht="18.75" x14ac:dyDescent="0.3">
      <c r="A32895" t="s">
        <v>4</v>
      </c>
      <c r="B32895" s="2">
        <v>2610450914</v>
      </c>
      <c r="C32895" t="s">
        <v>0</v>
      </c>
      <c r="D32895" t="s">
        <v>2</v>
      </c>
      <c r="E32895" s="14">
        <v>46069</v>
      </c>
    </row>
    <row r="32896" spans="1:6" ht="18.75" x14ac:dyDescent="0.3">
      <c r="A32896" t="s">
        <v>4</v>
      </c>
      <c r="B32896" s="2">
        <v>2610470006</v>
      </c>
      <c r="C32896" t="s">
        <v>0</v>
      </c>
      <c r="D32896" t="s">
        <v>2</v>
      </c>
      <c r="E32896" s="14">
        <v>46069</v>
      </c>
    </row>
    <row r="32897" spans="1:6" ht="18.75" x14ac:dyDescent="0.3">
      <c r="A32897" t="s">
        <v>4</v>
      </c>
      <c r="B32897" s="2">
        <v>2610441535</v>
      </c>
      <c r="C32897" t="s">
        <v>0</v>
      </c>
      <c r="D32897" t="s">
        <v>2</v>
      </c>
      <c r="E32897" s="14">
        <v>46069</v>
      </c>
    </row>
    <row r="32898" spans="1:6" ht="18.75" x14ac:dyDescent="0.3">
      <c r="A32898" t="s">
        <v>4</v>
      </c>
      <c r="B32898" s="2">
        <v>2610441707</v>
      </c>
      <c r="C32898" t="s">
        <v>0</v>
      </c>
      <c r="D32898" t="s">
        <v>2</v>
      </c>
      <c r="E32898" s="14">
        <v>46069</v>
      </c>
    </row>
    <row r="32899" spans="1:6" ht="18.75" x14ac:dyDescent="0.3">
      <c r="A32899" t="s">
        <v>4</v>
      </c>
      <c r="B32899" s="2">
        <v>2610440946</v>
      </c>
      <c r="C32899" t="s">
        <v>0</v>
      </c>
      <c r="D32899" t="s">
        <v>2</v>
      </c>
      <c r="E32899" s="14">
        <v>46069</v>
      </c>
    </row>
    <row r="32900" spans="1:6" ht="18.75" x14ac:dyDescent="0.3">
      <c r="A32900" t="s">
        <v>4</v>
      </c>
      <c r="B32900" s="2">
        <v>2610441005</v>
      </c>
      <c r="C32900" t="s">
        <v>0</v>
      </c>
      <c r="D32900" t="s">
        <v>2</v>
      </c>
      <c r="E32900" s="14">
        <v>46069</v>
      </c>
    </row>
    <row r="32901" spans="1:6" ht="18.75" x14ac:dyDescent="0.3">
      <c r="A32901" t="s">
        <v>4</v>
      </c>
      <c r="B32901" s="2">
        <v>2610440943</v>
      </c>
      <c r="C32901" t="s">
        <v>0</v>
      </c>
      <c r="D32901" t="s">
        <v>2</v>
      </c>
      <c r="E32901" s="14">
        <v>46069</v>
      </c>
    </row>
    <row r="32902" spans="1:6" ht="18.75" x14ac:dyDescent="0.3">
      <c r="A32902" t="s">
        <v>4</v>
      </c>
      <c r="B32902" s="2">
        <v>2610440921</v>
      </c>
      <c r="C32902" t="s">
        <v>0</v>
      </c>
      <c r="D32902" t="s">
        <v>2</v>
      </c>
      <c r="E32902" s="14">
        <v>46069</v>
      </c>
    </row>
    <row r="32903" spans="1:6" ht="18.75" x14ac:dyDescent="0.3">
      <c r="A32903" t="s">
        <v>4</v>
      </c>
      <c r="B32903" s="2">
        <v>2610440730</v>
      </c>
      <c r="C32903" t="s">
        <v>0</v>
      </c>
      <c r="D32903" t="s">
        <v>2</v>
      </c>
      <c r="E32903" s="14">
        <v>46069</v>
      </c>
    </row>
    <row r="32904" spans="1:6" ht="18.75" x14ac:dyDescent="0.3">
      <c r="A32904" t="s">
        <v>4</v>
      </c>
      <c r="B32904" s="2">
        <v>2610440896</v>
      </c>
      <c r="C32904" t="s">
        <v>0</v>
      </c>
      <c r="D32904" t="s">
        <v>2</v>
      </c>
      <c r="E32904" s="14">
        <v>46069</v>
      </c>
    </row>
    <row r="32905" spans="1:6" ht="18.75" x14ac:dyDescent="0.3">
      <c r="A32905" t="s">
        <v>4</v>
      </c>
      <c r="B32905" s="2">
        <v>2610440635</v>
      </c>
      <c r="C32905" t="s">
        <v>0</v>
      </c>
      <c r="D32905" t="s">
        <v>2</v>
      </c>
      <c r="E32905" s="14">
        <v>46069</v>
      </c>
    </row>
    <row r="32906" spans="1:6" ht="18.75" x14ac:dyDescent="0.3">
      <c r="A32906" t="s">
        <v>4</v>
      </c>
      <c r="B32906" s="2">
        <v>2610440847</v>
      </c>
      <c r="C32906" t="s">
        <v>22</v>
      </c>
      <c r="D32906" t="s">
        <v>7</v>
      </c>
      <c r="E32906" s="14">
        <v>46069</v>
      </c>
      <c r="F32906" t="s">
        <v>2361</v>
      </c>
    </row>
    <row r="32907" spans="1:6" ht="18.75" x14ac:dyDescent="0.3">
      <c r="A32907" t="s">
        <v>4</v>
      </c>
      <c r="B32907" s="2">
        <v>2610451139</v>
      </c>
      <c r="C32907" t="s">
        <v>10</v>
      </c>
      <c r="D32907" t="s">
        <v>2</v>
      </c>
      <c r="E32907" s="14">
        <v>46069</v>
      </c>
      <c r="F32907">
        <v>2591500116</v>
      </c>
    </row>
    <row r="32908" spans="1:6" ht="18.75" x14ac:dyDescent="0.3">
      <c r="A32908" t="s">
        <v>4</v>
      </c>
      <c r="B32908" s="2">
        <v>2610470103</v>
      </c>
      <c r="C32908" t="s">
        <v>10</v>
      </c>
      <c r="D32908" t="s">
        <v>2</v>
      </c>
      <c r="E32908" s="14">
        <v>46069</v>
      </c>
      <c r="F32908">
        <v>2591500216</v>
      </c>
    </row>
    <row r="32909" spans="1:6" ht="18.75" x14ac:dyDescent="0.3">
      <c r="A32909" t="s">
        <v>4</v>
      </c>
      <c r="B32909" s="2">
        <v>2610460175</v>
      </c>
      <c r="C32909" t="s">
        <v>10</v>
      </c>
      <c r="D32909" t="s">
        <v>2</v>
      </c>
      <c r="E32909" s="14">
        <v>46069</v>
      </c>
      <c r="F32909">
        <v>2591500316</v>
      </c>
    </row>
    <row r="32910" spans="1:6" ht="18.75" x14ac:dyDescent="0.3">
      <c r="A32910" t="s">
        <v>4</v>
      </c>
      <c r="B32910" s="2">
        <v>2610470006</v>
      </c>
      <c r="C32910" t="s">
        <v>10</v>
      </c>
      <c r="D32910" t="s">
        <v>2</v>
      </c>
      <c r="E32910" s="14">
        <v>46069</v>
      </c>
      <c r="F32910">
        <v>2591500416</v>
      </c>
    </row>
    <row r="32911" spans="1:6" ht="18.75" x14ac:dyDescent="0.3">
      <c r="A32911" t="s">
        <v>4</v>
      </c>
      <c r="B32911" s="2">
        <v>2610450914</v>
      </c>
      <c r="C32911" t="s">
        <v>10</v>
      </c>
      <c r="D32911" t="s">
        <v>2</v>
      </c>
      <c r="E32911" s="14">
        <v>46069</v>
      </c>
      <c r="F32911">
        <v>2591500516</v>
      </c>
    </row>
    <row r="32912" spans="1:6" ht="18.75" x14ac:dyDescent="0.3">
      <c r="A32912" t="s">
        <v>4</v>
      </c>
      <c r="B32912" s="2">
        <v>2610440702</v>
      </c>
      <c r="C32912" t="s">
        <v>10</v>
      </c>
      <c r="D32912" t="s">
        <v>2</v>
      </c>
      <c r="E32912" s="14">
        <v>46069</v>
      </c>
      <c r="F32912">
        <v>2591500616</v>
      </c>
    </row>
    <row r="32913" spans="1:6" ht="18.75" x14ac:dyDescent="0.3">
      <c r="A32913" t="s">
        <v>4</v>
      </c>
      <c r="B32913" s="2">
        <v>2610440652</v>
      </c>
      <c r="C32913" t="s">
        <v>8</v>
      </c>
      <c r="D32913" t="s">
        <v>2</v>
      </c>
      <c r="E32913" s="14">
        <v>46069</v>
      </c>
    </row>
    <row r="32914" spans="1:6" ht="18.75" x14ac:dyDescent="0.3">
      <c r="A32914" t="s">
        <v>4</v>
      </c>
      <c r="B32914" s="2">
        <v>2610441030</v>
      </c>
      <c r="C32914" t="s">
        <v>8</v>
      </c>
      <c r="D32914" t="s">
        <v>2</v>
      </c>
      <c r="E32914" s="14">
        <v>46069</v>
      </c>
    </row>
    <row r="32915" spans="1:6" ht="18.75" x14ac:dyDescent="0.3">
      <c r="A32915" t="s">
        <v>4</v>
      </c>
      <c r="B32915" s="2">
        <v>2610450613</v>
      </c>
      <c r="C32915" t="s">
        <v>0</v>
      </c>
      <c r="D32915" t="s">
        <v>2</v>
      </c>
      <c r="E32915" s="14">
        <v>46069</v>
      </c>
    </row>
    <row r="32916" spans="1:6" ht="18.75" x14ac:dyDescent="0.3">
      <c r="A32916" t="s">
        <v>4</v>
      </c>
      <c r="B32916" s="2">
        <v>2610450145</v>
      </c>
      <c r="C32916" t="s">
        <v>22</v>
      </c>
      <c r="D32916" t="s">
        <v>7</v>
      </c>
      <c r="E32916" s="14">
        <v>46069</v>
      </c>
      <c r="F32916" t="s">
        <v>2242</v>
      </c>
    </row>
    <row r="32917" spans="1:6" ht="18.75" x14ac:dyDescent="0.3">
      <c r="A32917" t="s">
        <v>4</v>
      </c>
      <c r="B32917" s="2">
        <v>2610450769</v>
      </c>
      <c r="C32917" t="s">
        <v>0</v>
      </c>
      <c r="D32917" t="s">
        <v>2</v>
      </c>
      <c r="E32917" s="14">
        <v>46069</v>
      </c>
    </row>
    <row r="32918" spans="1:6" ht="18.75" x14ac:dyDescent="0.3">
      <c r="A32918" t="s">
        <v>4</v>
      </c>
      <c r="B32918" s="2">
        <v>2610450447</v>
      </c>
      <c r="C32918" t="s">
        <v>0</v>
      </c>
      <c r="D32918" t="s">
        <v>2</v>
      </c>
      <c r="E32918" s="14">
        <v>46069</v>
      </c>
    </row>
    <row r="32919" spans="1:6" ht="18.75" x14ac:dyDescent="0.3">
      <c r="A32919" t="s">
        <v>4</v>
      </c>
      <c r="B32919" s="2">
        <v>2610450558</v>
      </c>
      <c r="C32919" t="s">
        <v>0</v>
      </c>
      <c r="D32919" t="s">
        <v>2</v>
      </c>
      <c r="E32919" s="14">
        <v>46069</v>
      </c>
    </row>
    <row r="32920" spans="1:6" ht="18.75" x14ac:dyDescent="0.3">
      <c r="A32920" t="s">
        <v>4</v>
      </c>
      <c r="B32920" s="2">
        <v>2610450171</v>
      </c>
      <c r="C32920" t="s">
        <v>22</v>
      </c>
      <c r="D32920" t="s">
        <v>5</v>
      </c>
      <c r="E32920" s="14">
        <v>46069</v>
      </c>
      <c r="F32920" t="s">
        <v>2276</v>
      </c>
    </row>
    <row r="32921" spans="1:6" ht="18.75" x14ac:dyDescent="0.3">
      <c r="A32921" t="s">
        <v>4</v>
      </c>
      <c r="B32921" s="2">
        <v>2610450015</v>
      </c>
      <c r="C32921" t="s">
        <v>22</v>
      </c>
      <c r="D32921" t="s">
        <v>5</v>
      </c>
      <c r="E32921" s="14">
        <v>46069</v>
      </c>
      <c r="F32921" t="s">
        <v>2276</v>
      </c>
    </row>
    <row r="32922" spans="1:6" ht="18.75" x14ac:dyDescent="0.3">
      <c r="A32922" t="s">
        <v>4</v>
      </c>
      <c r="B32922" s="2">
        <v>2610450830</v>
      </c>
      <c r="C32922" t="s">
        <v>22</v>
      </c>
      <c r="D32922" t="s">
        <v>5</v>
      </c>
      <c r="E32922" s="14">
        <v>46069</v>
      </c>
      <c r="F32922" t="s">
        <v>2276</v>
      </c>
    </row>
    <row r="32923" spans="1:6" ht="18.75" x14ac:dyDescent="0.3">
      <c r="A32923" t="s">
        <v>4</v>
      </c>
      <c r="B32923" s="2">
        <v>2610450678</v>
      </c>
      <c r="C32923" t="s">
        <v>22</v>
      </c>
      <c r="D32923" t="s">
        <v>5</v>
      </c>
      <c r="E32923" s="14">
        <v>46069</v>
      </c>
      <c r="F32923" t="s">
        <v>2276</v>
      </c>
    </row>
    <row r="32924" spans="1:6" ht="18.75" x14ac:dyDescent="0.3">
      <c r="A32924" t="s">
        <v>4</v>
      </c>
      <c r="B32924" s="2">
        <v>2610450284</v>
      </c>
      <c r="C32924" t="s">
        <v>0</v>
      </c>
      <c r="D32924" t="s">
        <v>2</v>
      </c>
      <c r="E32924" s="14">
        <v>46069</v>
      </c>
    </row>
    <row r="32925" spans="1:6" ht="18.75" x14ac:dyDescent="0.3">
      <c r="A32925" t="s">
        <v>4</v>
      </c>
      <c r="B32925" s="2">
        <v>2610450284</v>
      </c>
      <c r="C32925" t="s">
        <v>10</v>
      </c>
      <c r="D32925" t="s">
        <v>2</v>
      </c>
      <c r="E32925" s="14">
        <v>46069</v>
      </c>
      <c r="F32925">
        <v>2591500716</v>
      </c>
    </row>
    <row r="32926" spans="1:6" ht="18.75" x14ac:dyDescent="0.3">
      <c r="A32926" t="s">
        <v>4</v>
      </c>
      <c r="B32926" s="2">
        <v>2610471247</v>
      </c>
      <c r="C32926" t="s">
        <v>0</v>
      </c>
      <c r="D32926" t="s">
        <v>2</v>
      </c>
      <c r="E32926" s="14">
        <v>46070</v>
      </c>
    </row>
    <row r="32927" spans="1:6" ht="18.75" x14ac:dyDescent="0.3">
      <c r="A32927" t="s">
        <v>4</v>
      </c>
      <c r="B32927" s="2">
        <v>2610471249</v>
      </c>
      <c r="C32927" t="s">
        <v>0</v>
      </c>
      <c r="D32927" t="s">
        <v>2</v>
      </c>
      <c r="E32927" s="14">
        <v>46070</v>
      </c>
    </row>
    <row r="32928" spans="1:6" ht="18.75" x14ac:dyDescent="0.3">
      <c r="A32928" t="s">
        <v>4</v>
      </c>
      <c r="B32928" s="2">
        <v>2610471217</v>
      </c>
      <c r="C32928" t="s">
        <v>0</v>
      </c>
      <c r="D32928" t="s">
        <v>2</v>
      </c>
      <c r="E32928" s="14">
        <v>46070</v>
      </c>
    </row>
    <row r="32929" spans="1:6" ht="18.75" x14ac:dyDescent="0.3">
      <c r="A32929" t="s">
        <v>4</v>
      </c>
      <c r="B32929" s="2">
        <v>2610471314</v>
      </c>
      <c r="C32929" t="s">
        <v>0</v>
      </c>
      <c r="D32929" t="s">
        <v>2</v>
      </c>
      <c r="E32929" s="14">
        <v>46070</v>
      </c>
    </row>
    <row r="32930" spans="1:6" ht="18.75" x14ac:dyDescent="0.3">
      <c r="A32930" t="s">
        <v>4</v>
      </c>
      <c r="B32930" s="2">
        <v>2610471344</v>
      </c>
      <c r="C32930" t="s">
        <v>0</v>
      </c>
      <c r="D32930" t="s">
        <v>2</v>
      </c>
      <c r="E32930" s="14">
        <v>46070</v>
      </c>
    </row>
    <row r="32931" spans="1:6" ht="18.75" x14ac:dyDescent="0.3">
      <c r="A32931" t="s">
        <v>4</v>
      </c>
      <c r="B32931" s="2">
        <v>2610471548</v>
      </c>
      <c r="C32931" t="s">
        <v>0</v>
      </c>
      <c r="D32931" t="s">
        <v>2</v>
      </c>
      <c r="E32931" s="14">
        <v>46070</v>
      </c>
    </row>
    <row r="32932" spans="1:6" ht="18.75" x14ac:dyDescent="0.3">
      <c r="A32932" t="s">
        <v>4</v>
      </c>
      <c r="B32932" s="2">
        <v>2610471952</v>
      </c>
      <c r="C32932" t="s">
        <v>0</v>
      </c>
      <c r="D32932" t="s">
        <v>2</v>
      </c>
      <c r="E32932" s="14">
        <v>46070</v>
      </c>
    </row>
    <row r="32933" spans="1:6" ht="18.75" x14ac:dyDescent="0.3">
      <c r="A32933" t="s">
        <v>4</v>
      </c>
      <c r="B32933" s="2">
        <v>2610471473</v>
      </c>
      <c r="C32933" t="s">
        <v>0</v>
      </c>
      <c r="D32933" t="s">
        <v>2</v>
      </c>
      <c r="E32933" s="14">
        <v>46070</v>
      </c>
    </row>
    <row r="32934" spans="1:6" ht="18.75" x14ac:dyDescent="0.3">
      <c r="A32934" t="s">
        <v>4</v>
      </c>
      <c r="B32934" s="2">
        <v>2610471929</v>
      </c>
      <c r="C32934" t="s">
        <v>0</v>
      </c>
      <c r="D32934" t="s">
        <v>2</v>
      </c>
      <c r="E32934" s="14">
        <v>46070</v>
      </c>
    </row>
    <row r="32935" spans="1:6" ht="18.75" x14ac:dyDescent="0.3">
      <c r="A32935" t="s">
        <v>4</v>
      </c>
      <c r="B32935" s="2">
        <v>2610471237</v>
      </c>
      <c r="C32935" t="s">
        <v>0</v>
      </c>
      <c r="D32935" t="s">
        <v>2</v>
      </c>
      <c r="E32935" s="14">
        <v>46070</v>
      </c>
    </row>
    <row r="32936" spans="1:6" ht="18.75" x14ac:dyDescent="0.3">
      <c r="A32936" t="s">
        <v>4</v>
      </c>
      <c r="B32936" s="2">
        <v>2610471001</v>
      </c>
      <c r="C32936" t="s">
        <v>0</v>
      </c>
      <c r="D32936" t="s">
        <v>2</v>
      </c>
      <c r="E32936" s="14">
        <v>46070</v>
      </c>
    </row>
    <row r="32937" spans="1:6" ht="18.75" x14ac:dyDescent="0.3">
      <c r="A32937" t="s">
        <v>4</v>
      </c>
      <c r="B32937" s="2">
        <v>2610472947</v>
      </c>
      <c r="C32937" t="s">
        <v>0</v>
      </c>
      <c r="D32937" t="s">
        <v>2</v>
      </c>
      <c r="E32937" s="14">
        <v>46070</v>
      </c>
    </row>
    <row r="32938" spans="1:6" ht="18.75" x14ac:dyDescent="0.3">
      <c r="A32938" t="s">
        <v>4</v>
      </c>
      <c r="B32938" s="2">
        <v>2610473008</v>
      </c>
      <c r="C32938" t="s">
        <v>0</v>
      </c>
      <c r="D32938" t="s">
        <v>2</v>
      </c>
      <c r="E32938" s="14">
        <v>46070</v>
      </c>
    </row>
    <row r="32939" spans="1:6" ht="18.75" x14ac:dyDescent="0.3">
      <c r="A32939" t="s">
        <v>4</v>
      </c>
      <c r="B32939" s="2">
        <v>2610472660</v>
      </c>
      <c r="C32939" t="s">
        <v>0</v>
      </c>
      <c r="D32939" t="s">
        <v>2</v>
      </c>
      <c r="E32939" s="14">
        <v>46070</v>
      </c>
    </row>
    <row r="32940" spans="1:6" ht="18.75" x14ac:dyDescent="0.3">
      <c r="A32940" t="s">
        <v>4</v>
      </c>
      <c r="B32940" s="2">
        <v>2610472728</v>
      </c>
      <c r="C32940" t="s">
        <v>0</v>
      </c>
      <c r="D32940" t="s">
        <v>2</v>
      </c>
      <c r="E32940" s="14">
        <v>46070</v>
      </c>
    </row>
    <row r="32941" spans="1:6" ht="18.75" x14ac:dyDescent="0.3">
      <c r="A32941" t="s">
        <v>4</v>
      </c>
      <c r="B32941" s="2">
        <v>2610472746</v>
      </c>
      <c r="C32941" t="s">
        <v>0</v>
      </c>
      <c r="D32941" t="s">
        <v>2</v>
      </c>
      <c r="E32941" s="14">
        <v>46070</v>
      </c>
    </row>
    <row r="32942" spans="1:6" ht="18.75" x14ac:dyDescent="0.3">
      <c r="A32942" t="s">
        <v>4</v>
      </c>
      <c r="B32942" s="2">
        <v>2610473321</v>
      </c>
      <c r="C32942" t="s">
        <v>0</v>
      </c>
      <c r="D32942" t="s">
        <v>2</v>
      </c>
      <c r="E32942" s="14">
        <v>46070</v>
      </c>
      <c r="F32942">
        <v>2591500816</v>
      </c>
    </row>
    <row r="32943" spans="1:6" ht="18.75" x14ac:dyDescent="0.3">
      <c r="A32943" t="s">
        <v>4</v>
      </c>
      <c r="B32943" s="2">
        <v>2610473321</v>
      </c>
      <c r="C32943" t="s">
        <v>10</v>
      </c>
      <c r="D32943" t="s">
        <v>2</v>
      </c>
      <c r="E32943" s="14">
        <v>46070</v>
      </c>
    </row>
    <row r="32944" spans="1:6" ht="18.75" x14ac:dyDescent="0.3">
      <c r="A32944" t="s">
        <v>1</v>
      </c>
      <c r="B32944" s="2">
        <v>2620470212</v>
      </c>
      <c r="C32944" t="s">
        <v>6</v>
      </c>
      <c r="D32944" t="s">
        <v>2</v>
      </c>
      <c r="E32944" s="14">
        <v>46070</v>
      </c>
      <c r="F32944" t="s">
        <v>1692</v>
      </c>
    </row>
    <row r="32945" spans="1:6" ht="18.75" x14ac:dyDescent="0.3">
      <c r="A32945" t="s">
        <v>1</v>
      </c>
      <c r="B32945" s="2">
        <v>2620470164</v>
      </c>
      <c r="C32945" t="s">
        <v>6</v>
      </c>
      <c r="D32945" t="s">
        <v>2</v>
      </c>
      <c r="E32945" s="14">
        <v>46070</v>
      </c>
      <c r="F32945" t="s">
        <v>1692</v>
      </c>
    </row>
    <row r="32946" spans="1:6" ht="18.75" x14ac:dyDescent="0.3">
      <c r="A32946" t="s">
        <v>1</v>
      </c>
      <c r="B32946" s="2">
        <v>2620470451</v>
      </c>
      <c r="C32946" t="s">
        <v>0</v>
      </c>
      <c r="D32946" t="s">
        <v>2</v>
      </c>
      <c r="E32946" s="14">
        <v>46070</v>
      </c>
    </row>
    <row r="32947" spans="1:6" ht="18.75" x14ac:dyDescent="0.3">
      <c r="A32947" t="s">
        <v>1</v>
      </c>
      <c r="B32947" s="2">
        <v>2620470160</v>
      </c>
      <c r="C32947" t="s">
        <v>0</v>
      </c>
      <c r="D32947" t="s">
        <v>2</v>
      </c>
      <c r="E32947" s="14">
        <v>46070</v>
      </c>
    </row>
    <row r="32948" spans="1:6" ht="18.75" x14ac:dyDescent="0.3">
      <c r="A32948" t="s">
        <v>1</v>
      </c>
      <c r="B32948" s="2">
        <v>2620470369</v>
      </c>
      <c r="C32948" t="s">
        <v>0</v>
      </c>
      <c r="D32948" t="s">
        <v>2</v>
      </c>
      <c r="E32948" s="14">
        <v>46070</v>
      </c>
    </row>
    <row r="32949" spans="1:6" ht="18.75" x14ac:dyDescent="0.3">
      <c r="A32949" t="s">
        <v>1</v>
      </c>
      <c r="B32949" s="2">
        <v>2620470447</v>
      </c>
      <c r="C32949" t="s">
        <v>0</v>
      </c>
      <c r="D32949" t="s">
        <v>2</v>
      </c>
      <c r="E32949" s="14">
        <v>46070</v>
      </c>
    </row>
    <row r="32950" spans="1:6" ht="18.75" x14ac:dyDescent="0.3">
      <c r="A32950" t="s">
        <v>1</v>
      </c>
      <c r="B32950" s="2">
        <v>2620470406</v>
      </c>
      <c r="C32950" t="s">
        <v>10</v>
      </c>
      <c r="D32950" t="s">
        <v>2</v>
      </c>
      <c r="E32950" s="14">
        <v>46070</v>
      </c>
      <c r="F32950">
        <v>2591500916</v>
      </c>
    </row>
    <row r="32951" spans="1:6" ht="18.75" x14ac:dyDescent="0.3">
      <c r="A32951" t="s">
        <v>1</v>
      </c>
      <c r="B32951" s="2">
        <v>2620470301</v>
      </c>
      <c r="C32951" t="s">
        <v>19</v>
      </c>
      <c r="D32951" t="s">
        <v>2</v>
      </c>
      <c r="E32951" s="14">
        <v>46070</v>
      </c>
      <c r="F32951" t="s">
        <v>1740</v>
      </c>
    </row>
    <row r="32952" spans="1:6" ht="18.75" x14ac:dyDescent="0.3">
      <c r="A32952" t="s">
        <v>1</v>
      </c>
      <c r="B32952" s="2">
        <v>2620470209</v>
      </c>
      <c r="C32952" t="s">
        <v>19</v>
      </c>
      <c r="D32952" t="s">
        <v>7</v>
      </c>
      <c r="E32952" s="14">
        <v>46070</v>
      </c>
    </row>
    <row r="32953" spans="1:6" ht="18.75" x14ac:dyDescent="0.3">
      <c r="A32953" t="s">
        <v>1</v>
      </c>
      <c r="B32953" s="2">
        <v>2620470169</v>
      </c>
      <c r="C32953" t="s">
        <v>19</v>
      </c>
      <c r="D32953" t="s">
        <v>2</v>
      </c>
      <c r="E32953" s="14">
        <v>46070</v>
      </c>
      <c r="F32953" t="s">
        <v>1740</v>
      </c>
    </row>
    <row r="32954" spans="1:6" ht="18.75" x14ac:dyDescent="0.3">
      <c r="A32954" t="s">
        <v>1</v>
      </c>
      <c r="B32954" s="2">
        <v>2620480441</v>
      </c>
      <c r="C32954" t="s">
        <v>0</v>
      </c>
      <c r="D32954" t="s">
        <v>2</v>
      </c>
      <c r="E32954" s="14">
        <v>46070</v>
      </c>
    </row>
    <row r="32955" spans="1:6" ht="18.75" x14ac:dyDescent="0.3">
      <c r="A32955" t="s">
        <v>1</v>
      </c>
      <c r="B32955" s="2">
        <v>2620152285</v>
      </c>
      <c r="D32955" t="s">
        <v>5</v>
      </c>
      <c r="E32955" s="14">
        <v>46070</v>
      </c>
      <c r="F32955" t="s">
        <v>2362</v>
      </c>
    </row>
    <row r="32956" spans="1:6" ht="18.75" x14ac:dyDescent="0.3">
      <c r="A32956" t="s">
        <v>1</v>
      </c>
      <c r="B32956" s="2">
        <v>2620141010</v>
      </c>
      <c r="D32956" t="s">
        <v>5</v>
      </c>
      <c r="E32956" s="14">
        <v>46070</v>
      </c>
      <c r="F32956" t="s">
        <v>2362</v>
      </c>
    </row>
    <row r="32957" spans="1:6" ht="18.75" x14ac:dyDescent="0.3">
      <c r="A32957" t="s">
        <v>1</v>
      </c>
      <c r="B32957" s="2">
        <v>2523560225</v>
      </c>
      <c r="D32957" t="s">
        <v>5</v>
      </c>
      <c r="E32957" s="14">
        <v>46070</v>
      </c>
      <c r="F32957" t="s">
        <v>2362</v>
      </c>
    </row>
    <row r="32958" spans="1:6" ht="18.75" x14ac:dyDescent="0.3">
      <c r="A32958" t="s">
        <v>1</v>
      </c>
      <c r="B32958" s="2">
        <v>2620141754</v>
      </c>
      <c r="D32958" t="s">
        <v>5</v>
      </c>
      <c r="E32958" s="14">
        <v>46070</v>
      </c>
      <c r="F32958" t="s">
        <v>2362</v>
      </c>
    </row>
    <row r="32959" spans="1:6" ht="18.75" x14ac:dyDescent="0.3">
      <c r="A32959" t="s">
        <v>1</v>
      </c>
      <c r="B32959" s="2">
        <v>2620140062</v>
      </c>
      <c r="D32959" t="s">
        <v>5</v>
      </c>
      <c r="E32959" s="14">
        <v>46070</v>
      </c>
      <c r="F32959" t="s">
        <v>2362</v>
      </c>
    </row>
    <row r="32960" spans="1:6" ht="18.75" x14ac:dyDescent="0.3">
      <c r="A32960" t="s">
        <v>1</v>
      </c>
      <c r="B32960" s="2">
        <v>2620320105</v>
      </c>
      <c r="D32960" t="s">
        <v>5</v>
      </c>
      <c r="E32960" s="14">
        <v>46070</v>
      </c>
      <c r="F32960" t="s">
        <v>2362</v>
      </c>
    </row>
    <row r="32961" spans="1:6" ht="18.75" x14ac:dyDescent="0.3">
      <c r="A32961" t="s">
        <v>1</v>
      </c>
      <c r="B32961" s="2">
        <v>2620070971</v>
      </c>
      <c r="D32961" t="s">
        <v>5</v>
      </c>
      <c r="E32961" s="14">
        <v>46070</v>
      </c>
      <c r="F32961" t="s">
        <v>2362</v>
      </c>
    </row>
    <row r="32962" spans="1:6" ht="18.75" x14ac:dyDescent="0.3">
      <c r="A32962" t="s">
        <v>1</v>
      </c>
      <c r="B32962" s="2">
        <v>2620330917</v>
      </c>
      <c r="D32962" t="s">
        <v>5</v>
      </c>
      <c r="E32962" s="14">
        <v>46070</v>
      </c>
      <c r="F32962" t="s">
        <v>2362</v>
      </c>
    </row>
    <row r="32963" spans="1:6" ht="18.75" x14ac:dyDescent="0.3">
      <c r="A32963" t="s">
        <v>1</v>
      </c>
      <c r="B32963" s="2">
        <v>2620070277</v>
      </c>
      <c r="D32963" t="s">
        <v>5</v>
      </c>
      <c r="E32963" s="14">
        <v>46070</v>
      </c>
      <c r="F32963" t="s">
        <v>2362</v>
      </c>
    </row>
    <row r="32964" spans="1:6" ht="18.75" x14ac:dyDescent="0.3">
      <c r="A32964" t="s">
        <v>1</v>
      </c>
      <c r="B32964" s="2">
        <v>2523570808</v>
      </c>
      <c r="D32964" t="s">
        <v>5</v>
      </c>
      <c r="E32964" s="14">
        <v>46070</v>
      </c>
      <c r="F32964" t="s">
        <v>2362</v>
      </c>
    </row>
    <row r="32965" spans="1:6" ht="18.75" x14ac:dyDescent="0.3">
      <c r="A32965" t="s">
        <v>1</v>
      </c>
      <c r="B32965" s="2">
        <v>2523560230</v>
      </c>
      <c r="D32965" t="s">
        <v>5</v>
      </c>
      <c r="E32965" s="14">
        <v>46070</v>
      </c>
      <c r="F32965" t="s">
        <v>2362</v>
      </c>
    </row>
    <row r="32966" spans="1:6" ht="18.75" x14ac:dyDescent="0.3">
      <c r="A32966" t="s">
        <v>1</v>
      </c>
      <c r="B32966" s="2">
        <v>2620061003</v>
      </c>
      <c r="D32966" t="s">
        <v>5</v>
      </c>
      <c r="E32966" s="14">
        <v>46070</v>
      </c>
      <c r="F32966" t="s">
        <v>2362</v>
      </c>
    </row>
    <row r="32967" spans="1:6" ht="18.75" x14ac:dyDescent="0.3">
      <c r="A32967" t="s">
        <v>1</v>
      </c>
      <c r="B32967" s="2">
        <v>2620340831</v>
      </c>
      <c r="D32967" t="s">
        <v>5</v>
      </c>
      <c r="E32967" s="14">
        <v>46070</v>
      </c>
      <c r="F32967" t="s">
        <v>2362</v>
      </c>
    </row>
    <row r="32968" spans="1:6" ht="18.75" x14ac:dyDescent="0.3">
      <c r="A32968" t="s">
        <v>1</v>
      </c>
      <c r="B32968" s="2">
        <v>2620340992</v>
      </c>
      <c r="D32968" t="s">
        <v>5</v>
      </c>
      <c r="E32968" s="14">
        <v>46070</v>
      </c>
      <c r="F32968" t="s">
        <v>2362</v>
      </c>
    </row>
    <row r="32969" spans="1:6" ht="18.75" x14ac:dyDescent="0.3">
      <c r="A32969" t="s">
        <v>1</v>
      </c>
      <c r="B32969" s="2">
        <v>2620341018</v>
      </c>
      <c r="D32969" t="s">
        <v>5</v>
      </c>
      <c r="E32969" s="14">
        <v>46070</v>
      </c>
      <c r="F32969" t="s">
        <v>2362</v>
      </c>
    </row>
    <row r="32970" spans="1:6" ht="18.75" x14ac:dyDescent="0.3">
      <c r="A32970" t="s">
        <v>1</v>
      </c>
      <c r="B32970" s="2">
        <v>2523570647</v>
      </c>
      <c r="D32970" t="s">
        <v>5</v>
      </c>
      <c r="E32970" s="14">
        <v>46070</v>
      </c>
      <c r="F32970" t="s">
        <v>2362</v>
      </c>
    </row>
    <row r="32971" spans="1:6" ht="18.75" x14ac:dyDescent="0.3">
      <c r="A32971" t="s">
        <v>1</v>
      </c>
      <c r="B32971" s="2">
        <v>2523530117</v>
      </c>
      <c r="D32971" t="s">
        <v>5</v>
      </c>
      <c r="E32971" s="14">
        <v>46070</v>
      </c>
      <c r="F32971" t="s">
        <v>2362</v>
      </c>
    </row>
    <row r="32972" spans="1:6" ht="18.75" x14ac:dyDescent="0.3">
      <c r="A32972" t="s">
        <v>1</v>
      </c>
      <c r="B32972" s="2">
        <v>2620270894</v>
      </c>
      <c r="D32972" t="s">
        <v>5</v>
      </c>
      <c r="E32972" s="14">
        <v>46070</v>
      </c>
      <c r="F32972" t="s">
        <v>2362</v>
      </c>
    </row>
    <row r="32973" spans="1:6" ht="18.75" x14ac:dyDescent="0.3">
      <c r="A32973" t="s">
        <v>1</v>
      </c>
      <c r="B32973" s="2">
        <v>2523540462</v>
      </c>
      <c r="D32973" t="s">
        <v>5</v>
      </c>
      <c r="E32973" s="14">
        <v>46070</v>
      </c>
      <c r="F32973" t="s">
        <v>2362</v>
      </c>
    </row>
    <row r="32974" spans="1:6" ht="18.75" x14ac:dyDescent="0.3">
      <c r="A32974" t="s">
        <v>1</v>
      </c>
      <c r="B32974" s="2">
        <v>2523640545</v>
      </c>
      <c r="D32974" t="s">
        <v>5</v>
      </c>
      <c r="E32974" s="14">
        <v>46070</v>
      </c>
      <c r="F32974" t="s">
        <v>2362</v>
      </c>
    </row>
    <row r="32975" spans="1:6" ht="18.75" x14ac:dyDescent="0.3">
      <c r="A32975" t="s">
        <v>1</v>
      </c>
      <c r="B32975" s="2">
        <v>2523500386</v>
      </c>
      <c r="D32975" t="s">
        <v>5</v>
      </c>
      <c r="E32975" s="14">
        <v>46070</v>
      </c>
      <c r="F32975" t="s">
        <v>2362</v>
      </c>
    </row>
    <row r="32976" spans="1:6" ht="18.75" x14ac:dyDescent="0.3">
      <c r="A32976" t="s">
        <v>1</v>
      </c>
      <c r="B32976" s="2">
        <v>2523640316</v>
      </c>
      <c r="D32976" t="s">
        <v>5</v>
      </c>
      <c r="E32976" s="14">
        <v>46070</v>
      </c>
      <c r="F32976" t="s">
        <v>2362</v>
      </c>
    </row>
    <row r="32977" spans="1:6" ht="18.75" x14ac:dyDescent="0.3">
      <c r="A32977" t="s">
        <v>1</v>
      </c>
      <c r="B32977" s="2">
        <v>2523531813</v>
      </c>
      <c r="D32977" t="s">
        <v>5</v>
      </c>
      <c r="E32977" s="14">
        <v>46070</v>
      </c>
      <c r="F32977" t="s">
        <v>2362</v>
      </c>
    </row>
    <row r="32978" spans="1:6" ht="18.75" x14ac:dyDescent="0.3">
      <c r="A32978" t="s">
        <v>1</v>
      </c>
      <c r="B32978" s="2">
        <v>2523544572</v>
      </c>
      <c r="D32978" t="s">
        <v>5</v>
      </c>
      <c r="E32978" s="14">
        <v>46070</v>
      </c>
      <c r="F32978" t="s">
        <v>2362</v>
      </c>
    </row>
    <row r="32979" spans="1:6" ht="18.75" x14ac:dyDescent="0.3">
      <c r="A32979" t="s">
        <v>1</v>
      </c>
      <c r="B32979" s="2">
        <v>2590720496</v>
      </c>
      <c r="D32979" t="s">
        <v>5</v>
      </c>
      <c r="E32979" s="14">
        <v>46070</v>
      </c>
      <c r="F32979" t="s">
        <v>2362</v>
      </c>
    </row>
    <row r="32980" spans="1:6" ht="18.75" x14ac:dyDescent="0.3">
      <c r="A32980" t="s">
        <v>1</v>
      </c>
      <c r="B32980" s="2">
        <v>2620130621</v>
      </c>
      <c r="D32980" t="s">
        <v>5</v>
      </c>
      <c r="E32980" s="14">
        <v>46070</v>
      </c>
      <c r="F32980" t="s">
        <v>2362</v>
      </c>
    </row>
    <row r="32981" spans="1:6" ht="18.75" x14ac:dyDescent="0.3">
      <c r="A32981" t="s">
        <v>1</v>
      </c>
      <c r="B32981" s="2">
        <v>2620071686</v>
      </c>
      <c r="D32981" t="s">
        <v>5</v>
      </c>
      <c r="E32981" s="14">
        <v>46070</v>
      </c>
      <c r="F32981" t="s">
        <v>2362</v>
      </c>
    </row>
    <row r="32982" spans="1:6" ht="18.75" x14ac:dyDescent="0.3">
      <c r="A32982" t="s">
        <v>1</v>
      </c>
      <c r="B32982" s="2">
        <v>2620280715</v>
      </c>
      <c r="D32982" t="s">
        <v>5</v>
      </c>
      <c r="E32982" s="14">
        <v>46070</v>
      </c>
      <c r="F32982" t="s">
        <v>2362</v>
      </c>
    </row>
    <row r="32983" spans="1:6" ht="18.75" x14ac:dyDescent="0.3">
      <c r="A32983" t="s">
        <v>1</v>
      </c>
      <c r="B32983" s="2">
        <v>2620271583</v>
      </c>
      <c r="D32983" t="s">
        <v>5</v>
      </c>
      <c r="E32983" s="14">
        <v>46070</v>
      </c>
      <c r="F32983" t="s">
        <v>2362</v>
      </c>
    </row>
    <row r="32984" spans="1:6" ht="18.75" x14ac:dyDescent="0.3">
      <c r="A32984" t="s">
        <v>1</v>
      </c>
      <c r="B32984" s="2">
        <v>2620081272</v>
      </c>
      <c r="D32984" t="s">
        <v>5</v>
      </c>
      <c r="E32984" s="14">
        <v>46070</v>
      </c>
      <c r="F32984" t="s">
        <v>2362</v>
      </c>
    </row>
    <row r="32985" spans="1:6" ht="18.75" x14ac:dyDescent="0.3">
      <c r="A32985" t="s">
        <v>1</v>
      </c>
      <c r="B32985" s="2">
        <v>2523500519</v>
      </c>
      <c r="D32985" t="s">
        <v>5</v>
      </c>
      <c r="E32985" s="14">
        <v>46070</v>
      </c>
      <c r="F32985" t="s">
        <v>2362</v>
      </c>
    </row>
    <row r="32986" spans="1:6" ht="18.75" x14ac:dyDescent="0.3">
      <c r="A32986" t="s">
        <v>1</v>
      </c>
      <c r="B32986" s="2">
        <v>2620261228</v>
      </c>
      <c r="D32986" t="s">
        <v>5</v>
      </c>
      <c r="E32986" s="14">
        <v>46070</v>
      </c>
      <c r="F32986" t="s">
        <v>2274</v>
      </c>
    </row>
    <row r="32987" spans="1:6" ht="18.75" x14ac:dyDescent="0.3">
      <c r="A32987" t="s">
        <v>1</v>
      </c>
      <c r="B32987" s="2">
        <v>2620262081</v>
      </c>
      <c r="D32987" t="s">
        <v>5</v>
      </c>
      <c r="E32987" s="14">
        <v>46070</v>
      </c>
      <c r="F32987" t="s">
        <v>2274</v>
      </c>
    </row>
    <row r="32988" spans="1:6" ht="18.75" x14ac:dyDescent="0.3">
      <c r="A32988" t="s">
        <v>1</v>
      </c>
      <c r="B32988" s="2">
        <v>2620261456</v>
      </c>
      <c r="D32988" t="s">
        <v>5</v>
      </c>
      <c r="E32988" s="14">
        <v>46070</v>
      </c>
      <c r="F32988" t="s">
        <v>2274</v>
      </c>
    </row>
    <row r="32989" spans="1:6" ht="18.75" x14ac:dyDescent="0.3">
      <c r="A32989" t="s">
        <v>1</v>
      </c>
      <c r="B32989" s="2">
        <v>2620261440</v>
      </c>
      <c r="D32989" t="s">
        <v>5</v>
      </c>
      <c r="E32989" s="14">
        <v>46070</v>
      </c>
      <c r="F32989" t="s">
        <v>2274</v>
      </c>
    </row>
    <row r="32990" spans="1:6" ht="18.75" x14ac:dyDescent="0.3">
      <c r="A32990" t="s">
        <v>1</v>
      </c>
      <c r="B32990" s="2">
        <v>2620291895</v>
      </c>
      <c r="D32990" t="s">
        <v>5</v>
      </c>
      <c r="E32990" s="14">
        <v>46070</v>
      </c>
      <c r="F32990" t="s">
        <v>2274</v>
      </c>
    </row>
    <row r="32991" spans="1:6" ht="18.75" x14ac:dyDescent="0.3">
      <c r="A32991" t="s">
        <v>1</v>
      </c>
      <c r="B32991" s="2">
        <v>2620300439</v>
      </c>
      <c r="D32991" t="s">
        <v>5</v>
      </c>
      <c r="E32991" s="14">
        <v>46070</v>
      </c>
      <c r="F32991" t="s">
        <v>2274</v>
      </c>
    </row>
    <row r="32992" spans="1:6" ht="18.75" x14ac:dyDescent="0.3">
      <c r="A32992" t="s">
        <v>1</v>
      </c>
      <c r="B32992" s="2">
        <v>2620290775</v>
      </c>
      <c r="D32992" t="s">
        <v>5</v>
      </c>
      <c r="E32992" s="14">
        <v>46070</v>
      </c>
      <c r="F32992" t="s">
        <v>2274</v>
      </c>
    </row>
    <row r="32993" spans="1:6" ht="18.75" x14ac:dyDescent="0.3">
      <c r="A32993" t="s">
        <v>1</v>
      </c>
      <c r="B32993" s="2">
        <v>2620270779</v>
      </c>
      <c r="D32993" t="s">
        <v>5</v>
      </c>
      <c r="E32993" s="14">
        <v>46070</v>
      </c>
      <c r="F32993" t="s">
        <v>2274</v>
      </c>
    </row>
    <row r="32994" spans="1:6" ht="18.75" x14ac:dyDescent="0.3">
      <c r="A32994" t="s">
        <v>1</v>
      </c>
      <c r="B32994" s="2">
        <v>2523230891</v>
      </c>
      <c r="D32994" t="s">
        <v>5</v>
      </c>
      <c r="E32994" s="14">
        <v>46070</v>
      </c>
      <c r="F32994" t="s">
        <v>2274</v>
      </c>
    </row>
    <row r="32995" spans="1:6" ht="18.75" x14ac:dyDescent="0.3">
      <c r="A32995" t="s">
        <v>1</v>
      </c>
      <c r="B32995" s="2">
        <v>2523330135</v>
      </c>
      <c r="D32995" t="s">
        <v>5</v>
      </c>
      <c r="E32995" s="14">
        <v>46070</v>
      </c>
      <c r="F32995" t="s">
        <v>2274</v>
      </c>
    </row>
    <row r="32996" spans="1:6" ht="18.75" x14ac:dyDescent="0.3">
      <c r="A32996" t="s">
        <v>1</v>
      </c>
      <c r="B32996" s="2">
        <v>2522971165</v>
      </c>
      <c r="D32996" t="s">
        <v>5</v>
      </c>
      <c r="E32996" s="14">
        <v>46070</v>
      </c>
      <c r="F32996" t="s">
        <v>2274</v>
      </c>
    </row>
    <row r="32997" spans="1:6" ht="18.75" x14ac:dyDescent="0.3">
      <c r="A32997" t="s">
        <v>1</v>
      </c>
      <c r="B32997" s="2">
        <v>2523510470</v>
      </c>
      <c r="D32997" t="s">
        <v>5</v>
      </c>
      <c r="E32997" s="14">
        <v>46070</v>
      </c>
      <c r="F32997" t="s">
        <v>2274</v>
      </c>
    </row>
    <row r="32998" spans="1:6" ht="18.75" x14ac:dyDescent="0.3">
      <c r="A32998" t="s">
        <v>1</v>
      </c>
      <c r="B32998" s="2">
        <v>2620271638</v>
      </c>
      <c r="D32998" t="s">
        <v>5</v>
      </c>
      <c r="E32998" s="14">
        <v>46070</v>
      </c>
      <c r="F32998" t="s">
        <v>2274</v>
      </c>
    </row>
    <row r="32999" spans="1:6" ht="18.75" x14ac:dyDescent="0.3">
      <c r="A32999" t="s">
        <v>1</v>
      </c>
      <c r="B32999" s="2">
        <v>2620271457</v>
      </c>
      <c r="D32999" t="s">
        <v>5</v>
      </c>
      <c r="E32999" s="14">
        <v>46070</v>
      </c>
      <c r="F32999" t="s">
        <v>2274</v>
      </c>
    </row>
    <row r="33000" spans="1:6" ht="18.75" x14ac:dyDescent="0.3">
      <c r="A33000" t="s">
        <v>1</v>
      </c>
      <c r="B33000" s="2">
        <v>2620271487</v>
      </c>
      <c r="D33000" t="s">
        <v>5</v>
      </c>
      <c r="E33000" s="14">
        <v>46070</v>
      </c>
      <c r="F33000" t="s">
        <v>2274</v>
      </c>
    </row>
    <row r="33001" spans="1:6" ht="18.75" x14ac:dyDescent="0.3">
      <c r="A33001" t="s">
        <v>1</v>
      </c>
      <c r="B33001" s="2">
        <v>2620280097</v>
      </c>
      <c r="D33001" t="s">
        <v>5</v>
      </c>
      <c r="E33001" s="14">
        <v>46070</v>
      </c>
      <c r="F33001" t="s">
        <v>2274</v>
      </c>
    </row>
    <row r="33002" spans="1:6" ht="18.75" x14ac:dyDescent="0.3">
      <c r="A33002" t="s">
        <v>1</v>
      </c>
      <c r="B33002" s="2">
        <v>2620301272</v>
      </c>
      <c r="D33002" t="s">
        <v>5</v>
      </c>
      <c r="E33002" s="14">
        <v>46070</v>
      </c>
      <c r="F33002" t="s">
        <v>2274</v>
      </c>
    </row>
    <row r="33003" spans="1:6" ht="18.75" x14ac:dyDescent="0.3">
      <c r="A33003" t="s">
        <v>1</v>
      </c>
      <c r="B33003" s="2">
        <v>2620290021</v>
      </c>
      <c r="D33003" t="s">
        <v>5</v>
      </c>
      <c r="E33003" s="14">
        <v>46070</v>
      </c>
      <c r="F33003" t="s">
        <v>2274</v>
      </c>
    </row>
    <row r="33004" spans="1:6" ht="18.75" x14ac:dyDescent="0.3">
      <c r="A33004" t="s">
        <v>1</v>
      </c>
      <c r="B33004" s="2">
        <v>2620280133</v>
      </c>
      <c r="D33004" t="s">
        <v>5</v>
      </c>
      <c r="E33004" s="14">
        <v>46070</v>
      </c>
      <c r="F33004" t="s">
        <v>2274</v>
      </c>
    </row>
    <row r="33005" spans="1:6" ht="18.75" x14ac:dyDescent="0.3">
      <c r="A33005" t="s">
        <v>1</v>
      </c>
      <c r="B33005" s="2">
        <v>2620280619</v>
      </c>
      <c r="D33005" t="s">
        <v>5</v>
      </c>
      <c r="E33005" s="14">
        <v>46070</v>
      </c>
      <c r="F33005" t="s">
        <v>2274</v>
      </c>
    </row>
    <row r="33006" spans="1:6" ht="18.75" x14ac:dyDescent="0.3">
      <c r="A33006" t="s">
        <v>1</v>
      </c>
      <c r="B33006" s="2">
        <v>2620271356</v>
      </c>
      <c r="D33006" t="s">
        <v>5</v>
      </c>
      <c r="E33006" s="14">
        <v>46070</v>
      </c>
      <c r="F33006" t="s">
        <v>2274</v>
      </c>
    </row>
    <row r="33007" spans="1:6" ht="18.75" x14ac:dyDescent="0.3">
      <c r="A33007" t="s">
        <v>1</v>
      </c>
      <c r="B33007" s="2">
        <v>2620291065</v>
      </c>
      <c r="D33007" t="s">
        <v>5</v>
      </c>
      <c r="E33007" s="14">
        <v>46070</v>
      </c>
      <c r="F33007" t="s">
        <v>2274</v>
      </c>
    </row>
    <row r="33008" spans="1:6" ht="18.75" x14ac:dyDescent="0.3">
      <c r="A33008" t="s">
        <v>1</v>
      </c>
      <c r="B33008" s="2">
        <v>2620261055</v>
      </c>
      <c r="D33008" t="s">
        <v>5</v>
      </c>
      <c r="E33008" s="14">
        <v>46070</v>
      </c>
      <c r="F33008" t="s">
        <v>2274</v>
      </c>
    </row>
    <row r="33009" spans="1:6" ht="18.75" x14ac:dyDescent="0.3">
      <c r="A33009" t="s">
        <v>1</v>
      </c>
      <c r="B33009" s="2">
        <v>2620271631</v>
      </c>
      <c r="D33009" t="s">
        <v>5</v>
      </c>
      <c r="E33009" s="14">
        <v>46070</v>
      </c>
      <c r="F33009" t="s">
        <v>2274</v>
      </c>
    </row>
    <row r="33010" spans="1:6" ht="18.75" x14ac:dyDescent="0.3">
      <c r="A33010" t="s">
        <v>1</v>
      </c>
      <c r="B33010" s="2">
        <v>2620080172</v>
      </c>
      <c r="D33010" t="s">
        <v>5</v>
      </c>
      <c r="E33010" s="14">
        <v>46070</v>
      </c>
      <c r="F33010" t="s">
        <v>2274</v>
      </c>
    </row>
    <row r="33011" spans="1:6" ht="18.75" x14ac:dyDescent="0.3">
      <c r="A33011" t="s">
        <v>1</v>
      </c>
      <c r="B33011" s="2">
        <v>2620280735</v>
      </c>
      <c r="D33011" t="s">
        <v>5</v>
      </c>
      <c r="E33011" s="14">
        <v>46070</v>
      </c>
      <c r="F33011" t="s">
        <v>2274</v>
      </c>
    </row>
    <row r="33012" spans="1:6" ht="18.75" x14ac:dyDescent="0.3">
      <c r="A33012" t="s">
        <v>1</v>
      </c>
      <c r="B33012" s="2">
        <v>2523630361</v>
      </c>
      <c r="D33012" t="s">
        <v>5</v>
      </c>
      <c r="E33012" s="14">
        <v>46070</v>
      </c>
      <c r="F33012" t="s">
        <v>2274</v>
      </c>
    </row>
    <row r="33013" spans="1:6" ht="18.75" x14ac:dyDescent="0.3">
      <c r="A33013" t="s">
        <v>1</v>
      </c>
      <c r="B33013" s="2">
        <v>2620260241</v>
      </c>
      <c r="D33013" t="s">
        <v>5</v>
      </c>
      <c r="E33013" s="14">
        <v>46070</v>
      </c>
      <c r="F33013" t="s">
        <v>2363</v>
      </c>
    </row>
    <row r="33014" spans="1:6" ht="18.75" x14ac:dyDescent="0.3">
      <c r="A33014" t="s">
        <v>1</v>
      </c>
      <c r="B33014" s="2">
        <v>2620140395</v>
      </c>
      <c r="D33014" t="s">
        <v>5</v>
      </c>
      <c r="E33014" s="14">
        <v>46070</v>
      </c>
      <c r="F33014" t="s">
        <v>2274</v>
      </c>
    </row>
    <row r="33015" spans="1:6" ht="18.75" x14ac:dyDescent="0.3">
      <c r="A33015" t="s">
        <v>1</v>
      </c>
      <c r="B33015" s="2">
        <v>2620131392</v>
      </c>
      <c r="D33015" t="s">
        <v>5</v>
      </c>
      <c r="E33015" s="14">
        <v>46070</v>
      </c>
      <c r="F33015" t="s">
        <v>2274</v>
      </c>
    </row>
    <row r="33016" spans="1:6" ht="18.75" x14ac:dyDescent="0.3">
      <c r="A33016" t="s">
        <v>1</v>
      </c>
      <c r="B33016" s="2">
        <v>2620140293</v>
      </c>
      <c r="D33016" t="s">
        <v>5</v>
      </c>
      <c r="E33016" s="14">
        <v>46070</v>
      </c>
      <c r="F33016" t="s">
        <v>2274</v>
      </c>
    </row>
    <row r="33017" spans="1:6" ht="18.75" x14ac:dyDescent="0.3">
      <c r="A33017" t="s">
        <v>1</v>
      </c>
      <c r="B33017" s="2">
        <v>2620140374</v>
      </c>
      <c r="D33017" t="s">
        <v>5</v>
      </c>
      <c r="E33017" s="14">
        <v>46070</v>
      </c>
      <c r="F33017" t="s">
        <v>2274</v>
      </c>
    </row>
    <row r="33018" spans="1:6" ht="18.75" x14ac:dyDescent="0.3">
      <c r="A33018" t="s">
        <v>1</v>
      </c>
      <c r="B33018" s="2">
        <v>2620140733</v>
      </c>
      <c r="D33018" t="s">
        <v>5</v>
      </c>
      <c r="E33018" s="14">
        <v>46070</v>
      </c>
      <c r="F33018" t="s">
        <v>2274</v>
      </c>
    </row>
    <row r="33019" spans="1:6" ht="18.75" x14ac:dyDescent="0.3">
      <c r="A33019" t="s">
        <v>1</v>
      </c>
      <c r="B33019" s="2">
        <v>2620140279</v>
      </c>
      <c r="D33019" t="s">
        <v>5</v>
      </c>
      <c r="E33019" s="14">
        <v>46070</v>
      </c>
      <c r="F33019" t="s">
        <v>2274</v>
      </c>
    </row>
    <row r="33020" spans="1:6" ht="18.75" x14ac:dyDescent="0.3">
      <c r="A33020" t="s">
        <v>1</v>
      </c>
      <c r="B33020" s="2">
        <v>2620131719</v>
      </c>
      <c r="D33020" t="s">
        <v>5</v>
      </c>
      <c r="E33020" s="14">
        <v>46070</v>
      </c>
      <c r="F33020" t="s">
        <v>2274</v>
      </c>
    </row>
    <row r="33021" spans="1:6" ht="18.75" x14ac:dyDescent="0.3">
      <c r="A33021" t="s">
        <v>1</v>
      </c>
      <c r="B33021" s="2">
        <v>2620140110</v>
      </c>
      <c r="D33021" t="s">
        <v>5</v>
      </c>
      <c r="E33021" s="14">
        <v>46070</v>
      </c>
      <c r="F33021" t="s">
        <v>2274</v>
      </c>
    </row>
    <row r="33022" spans="1:6" ht="18.75" x14ac:dyDescent="0.3">
      <c r="A33022" t="s">
        <v>1</v>
      </c>
      <c r="B33022" s="2">
        <v>2620290263</v>
      </c>
      <c r="D33022" t="s">
        <v>5</v>
      </c>
      <c r="E33022" s="14">
        <v>46070</v>
      </c>
      <c r="F33022" t="s">
        <v>2232</v>
      </c>
    </row>
    <row r="33023" spans="1:6" ht="18.75" x14ac:dyDescent="0.3">
      <c r="A33023" t="s">
        <v>1</v>
      </c>
      <c r="B33023" s="2">
        <v>2620290635</v>
      </c>
      <c r="D33023" t="s">
        <v>5</v>
      </c>
      <c r="E33023" s="14">
        <v>46070</v>
      </c>
      <c r="F33023" t="s">
        <v>2232</v>
      </c>
    </row>
    <row r="33024" spans="1:6" ht="18.75" x14ac:dyDescent="0.3">
      <c r="A33024" t="s">
        <v>1</v>
      </c>
      <c r="B33024" s="2">
        <v>2620281876</v>
      </c>
      <c r="D33024" t="s">
        <v>5</v>
      </c>
      <c r="E33024" s="14">
        <v>46070</v>
      </c>
      <c r="F33024" t="s">
        <v>2232</v>
      </c>
    </row>
    <row r="33025" spans="1:6" ht="18.75" x14ac:dyDescent="0.3">
      <c r="A33025" t="s">
        <v>1</v>
      </c>
      <c r="B33025" s="2">
        <v>2620131982</v>
      </c>
      <c r="D33025" t="s">
        <v>5</v>
      </c>
      <c r="E33025" s="14">
        <v>46070</v>
      </c>
      <c r="F33025" t="s">
        <v>2274</v>
      </c>
    </row>
    <row r="33026" spans="1:6" ht="18.75" x14ac:dyDescent="0.3">
      <c r="A33026" t="s">
        <v>1</v>
      </c>
      <c r="B33026" s="2">
        <v>2620131849</v>
      </c>
      <c r="D33026" t="s">
        <v>5</v>
      </c>
      <c r="E33026" s="14">
        <v>46070</v>
      </c>
      <c r="F33026" t="s">
        <v>2274</v>
      </c>
    </row>
    <row r="33027" spans="1:6" ht="18.75" x14ac:dyDescent="0.3">
      <c r="A33027" t="s">
        <v>1</v>
      </c>
      <c r="B33027" s="2">
        <v>2523490784</v>
      </c>
      <c r="D33027" t="s">
        <v>5</v>
      </c>
      <c r="E33027" s="14">
        <v>46070</v>
      </c>
      <c r="F33027" t="s">
        <v>2274</v>
      </c>
    </row>
    <row r="33028" spans="1:6" ht="18.75" x14ac:dyDescent="0.3">
      <c r="A33028" t="s">
        <v>1</v>
      </c>
      <c r="B33028" s="2">
        <v>2620131927</v>
      </c>
      <c r="D33028" t="s">
        <v>5</v>
      </c>
      <c r="E33028" s="14">
        <v>46070</v>
      </c>
      <c r="F33028" t="s">
        <v>2274</v>
      </c>
    </row>
    <row r="33029" spans="1:6" ht="18.75" x14ac:dyDescent="0.3">
      <c r="A33029" t="s">
        <v>1</v>
      </c>
      <c r="B33029" s="2">
        <v>2620050550</v>
      </c>
      <c r="D33029" t="s">
        <v>5</v>
      </c>
      <c r="E33029" s="14">
        <v>46070</v>
      </c>
      <c r="F33029" t="s">
        <v>2274</v>
      </c>
    </row>
    <row r="33030" spans="1:6" ht="18.75" x14ac:dyDescent="0.3">
      <c r="A33030" t="s">
        <v>1</v>
      </c>
      <c r="B33030" s="2">
        <v>2620140999</v>
      </c>
      <c r="D33030" t="s">
        <v>5</v>
      </c>
      <c r="E33030" s="14">
        <v>46070</v>
      </c>
      <c r="F33030" t="s">
        <v>2274</v>
      </c>
    </row>
    <row r="33031" spans="1:6" ht="18.75" x14ac:dyDescent="0.3">
      <c r="A33031" t="s">
        <v>1</v>
      </c>
      <c r="B33031" s="2">
        <v>2620141611</v>
      </c>
      <c r="D33031" t="s">
        <v>5</v>
      </c>
      <c r="E33031" s="14">
        <v>46070</v>
      </c>
      <c r="F33031" t="s">
        <v>2274</v>
      </c>
    </row>
    <row r="33032" spans="1:6" ht="18.75" x14ac:dyDescent="0.3">
      <c r="A33032" t="s">
        <v>1</v>
      </c>
      <c r="B33032" s="2">
        <v>2620141071</v>
      </c>
      <c r="D33032" t="s">
        <v>5</v>
      </c>
      <c r="E33032" s="14">
        <v>46070</v>
      </c>
      <c r="F33032" t="s">
        <v>2274</v>
      </c>
    </row>
    <row r="33033" spans="1:6" ht="18.75" x14ac:dyDescent="0.3">
      <c r="A33033" t="s">
        <v>1</v>
      </c>
      <c r="B33033" s="2">
        <v>2620131508</v>
      </c>
      <c r="D33033" t="s">
        <v>5</v>
      </c>
      <c r="E33033" s="14">
        <v>46070</v>
      </c>
      <c r="F33033" t="s">
        <v>2274</v>
      </c>
    </row>
    <row r="33034" spans="1:6" ht="18.75" x14ac:dyDescent="0.3">
      <c r="A33034" t="s">
        <v>1</v>
      </c>
      <c r="B33034" s="2">
        <v>2523504429</v>
      </c>
      <c r="D33034" t="s">
        <v>5</v>
      </c>
      <c r="E33034" s="14">
        <v>46070</v>
      </c>
      <c r="F33034" t="s">
        <v>2274</v>
      </c>
    </row>
    <row r="33035" spans="1:6" ht="18.75" x14ac:dyDescent="0.3">
      <c r="A33035" t="s">
        <v>1</v>
      </c>
      <c r="B33035" s="2">
        <v>2620131484</v>
      </c>
      <c r="D33035" t="s">
        <v>5</v>
      </c>
      <c r="E33035" s="14">
        <v>46070</v>
      </c>
      <c r="F33035" t="s">
        <v>2274</v>
      </c>
    </row>
    <row r="33036" spans="1:6" ht="18.75" x14ac:dyDescent="0.3">
      <c r="A33036" t="s">
        <v>1</v>
      </c>
      <c r="B33036" s="2">
        <v>2523490872</v>
      </c>
      <c r="D33036" t="s">
        <v>5</v>
      </c>
      <c r="E33036" s="14">
        <v>46070</v>
      </c>
      <c r="F33036" t="s">
        <v>2274</v>
      </c>
    </row>
    <row r="33037" spans="1:6" ht="18.75" x14ac:dyDescent="0.3">
      <c r="A33037" t="s">
        <v>1</v>
      </c>
      <c r="B33037" s="2">
        <v>2620131286</v>
      </c>
      <c r="D33037" t="s">
        <v>5</v>
      </c>
      <c r="E33037" s="14">
        <v>46070</v>
      </c>
      <c r="F33037" t="s">
        <v>2274</v>
      </c>
    </row>
    <row r="33038" spans="1:6" ht="18.75" x14ac:dyDescent="0.3">
      <c r="A33038" t="s">
        <v>1</v>
      </c>
      <c r="B33038" s="2">
        <v>2620131231</v>
      </c>
      <c r="D33038" t="s">
        <v>5</v>
      </c>
      <c r="E33038" s="14">
        <v>46070</v>
      </c>
      <c r="F33038" t="s">
        <v>2274</v>
      </c>
    </row>
    <row r="33039" spans="1:6" ht="18.75" x14ac:dyDescent="0.3">
      <c r="A33039" t="s">
        <v>1</v>
      </c>
      <c r="B33039" s="2">
        <v>2620131535</v>
      </c>
      <c r="D33039" t="s">
        <v>5</v>
      </c>
      <c r="E33039" s="14">
        <v>46070</v>
      </c>
      <c r="F33039" t="s">
        <v>2274</v>
      </c>
    </row>
    <row r="33040" spans="1:6" ht="18.75" x14ac:dyDescent="0.3">
      <c r="A33040" t="s">
        <v>1</v>
      </c>
      <c r="B33040" s="2">
        <v>2620131319</v>
      </c>
      <c r="D33040" t="s">
        <v>5</v>
      </c>
      <c r="E33040" s="14">
        <v>46070</v>
      </c>
      <c r="F33040" t="s">
        <v>2274</v>
      </c>
    </row>
    <row r="33041" spans="1:6" ht="18.75" x14ac:dyDescent="0.3">
      <c r="A33041" t="s">
        <v>1</v>
      </c>
      <c r="B33041" s="2">
        <v>2620092554</v>
      </c>
      <c r="D33041" t="s">
        <v>5</v>
      </c>
      <c r="E33041" s="14">
        <v>46070</v>
      </c>
      <c r="F33041" t="s">
        <v>2274</v>
      </c>
    </row>
    <row r="33042" spans="1:6" ht="18.75" x14ac:dyDescent="0.3">
      <c r="A33042" t="s">
        <v>1</v>
      </c>
      <c r="B33042" s="2">
        <v>2591500963</v>
      </c>
      <c r="D33042" t="s">
        <v>5</v>
      </c>
      <c r="E33042" s="14">
        <v>46070</v>
      </c>
      <c r="F33042" t="s">
        <v>2274</v>
      </c>
    </row>
    <row r="33043" spans="1:6" ht="18.75" x14ac:dyDescent="0.3">
      <c r="A33043" t="s">
        <v>1</v>
      </c>
      <c r="B33043" s="2">
        <v>2620090280</v>
      </c>
      <c r="D33043" t="s">
        <v>5</v>
      </c>
      <c r="E33043" s="14">
        <v>46070</v>
      </c>
      <c r="F33043" t="s">
        <v>2274</v>
      </c>
    </row>
    <row r="33044" spans="1:6" ht="18.75" x14ac:dyDescent="0.3">
      <c r="A33044" t="s">
        <v>1</v>
      </c>
      <c r="B33044" s="2">
        <v>2620090049</v>
      </c>
      <c r="D33044" t="s">
        <v>5</v>
      </c>
      <c r="E33044" s="14">
        <v>46070</v>
      </c>
      <c r="F33044" t="s">
        <v>2274</v>
      </c>
    </row>
    <row r="33045" spans="1:6" ht="18.75" x14ac:dyDescent="0.3">
      <c r="A33045" t="s">
        <v>1</v>
      </c>
      <c r="B33045" s="2">
        <v>2620130509</v>
      </c>
      <c r="D33045" t="s">
        <v>5</v>
      </c>
      <c r="E33045" s="14">
        <v>46070</v>
      </c>
      <c r="F33045" t="s">
        <v>2232</v>
      </c>
    </row>
    <row r="33046" spans="1:6" ht="18.75" x14ac:dyDescent="0.3">
      <c r="A33046" t="s">
        <v>1</v>
      </c>
      <c r="B33046" s="2">
        <v>2620131284</v>
      </c>
      <c r="D33046" t="s">
        <v>5</v>
      </c>
      <c r="E33046" s="14">
        <v>46070</v>
      </c>
      <c r="F33046" t="s">
        <v>2232</v>
      </c>
    </row>
    <row r="33047" spans="1:6" ht="18.75" x14ac:dyDescent="0.3">
      <c r="A33047" t="s">
        <v>1</v>
      </c>
      <c r="B33047" s="2">
        <v>2523470950</v>
      </c>
      <c r="D33047" t="s">
        <v>5</v>
      </c>
      <c r="E33047" s="14">
        <v>46070</v>
      </c>
      <c r="F33047" t="s">
        <v>2232</v>
      </c>
    </row>
    <row r="33048" spans="1:6" ht="18.75" x14ac:dyDescent="0.3">
      <c r="A33048" t="s">
        <v>1</v>
      </c>
      <c r="B33048" s="2">
        <v>2620130420</v>
      </c>
      <c r="D33048" t="s">
        <v>5</v>
      </c>
      <c r="E33048" s="14">
        <v>46070</v>
      </c>
      <c r="F33048" t="s">
        <v>2232</v>
      </c>
    </row>
    <row r="33049" spans="1:6" ht="18.75" x14ac:dyDescent="0.3">
      <c r="A33049" t="s">
        <v>1</v>
      </c>
      <c r="B33049" s="2">
        <v>2620131106</v>
      </c>
      <c r="D33049" t="s">
        <v>5</v>
      </c>
      <c r="E33049" s="14">
        <v>46070</v>
      </c>
      <c r="F33049" t="s">
        <v>2274</v>
      </c>
    </row>
    <row r="33050" spans="1:6" ht="18.75" x14ac:dyDescent="0.3">
      <c r="A33050" t="s">
        <v>1</v>
      </c>
      <c r="B33050" s="2">
        <v>2620131958</v>
      </c>
      <c r="D33050" t="s">
        <v>5</v>
      </c>
      <c r="E33050" s="14">
        <v>46070</v>
      </c>
      <c r="F33050" t="s">
        <v>2274</v>
      </c>
    </row>
    <row r="33051" spans="1:6" ht="18.75" x14ac:dyDescent="0.3">
      <c r="A33051" t="s">
        <v>1</v>
      </c>
      <c r="B33051" s="2">
        <v>2620131919</v>
      </c>
      <c r="D33051" t="s">
        <v>5</v>
      </c>
      <c r="E33051" s="14">
        <v>46070</v>
      </c>
      <c r="F33051" t="s">
        <v>2274</v>
      </c>
    </row>
    <row r="33052" spans="1:6" ht="18.75" x14ac:dyDescent="0.3">
      <c r="A33052" t="s">
        <v>1</v>
      </c>
      <c r="B33052" s="2">
        <v>2620080147</v>
      </c>
      <c r="D33052" t="s">
        <v>5</v>
      </c>
      <c r="E33052" s="14">
        <v>46070</v>
      </c>
      <c r="F33052" t="s">
        <v>2274</v>
      </c>
    </row>
    <row r="33053" spans="1:6" ht="18.75" x14ac:dyDescent="0.3">
      <c r="A33053" t="s">
        <v>1</v>
      </c>
      <c r="B33053" s="2">
        <v>2591500824</v>
      </c>
      <c r="D33053" t="s">
        <v>5</v>
      </c>
      <c r="E33053" s="14">
        <v>46070</v>
      </c>
      <c r="F33053" t="s">
        <v>2274</v>
      </c>
    </row>
    <row r="33054" spans="1:6" ht="18.75" x14ac:dyDescent="0.3">
      <c r="A33054" t="s">
        <v>1</v>
      </c>
      <c r="B33054" s="2">
        <v>2620140030</v>
      </c>
      <c r="D33054" t="s">
        <v>5</v>
      </c>
      <c r="E33054" s="14">
        <v>46070</v>
      </c>
      <c r="F33054" t="s">
        <v>2274</v>
      </c>
    </row>
    <row r="33055" spans="1:6" ht="18.75" x14ac:dyDescent="0.3">
      <c r="A33055" t="s">
        <v>1</v>
      </c>
      <c r="B33055" s="2">
        <v>2620140782</v>
      </c>
      <c r="D33055" t="s">
        <v>5</v>
      </c>
      <c r="E33055" s="14">
        <v>46070</v>
      </c>
      <c r="F33055" t="s">
        <v>2274</v>
      </c>
    </row>
    <row r="33056" spans="1:6" ht="18.75" x14ac:dyDescent="0.3">
      <c r="A33056" t="s">
        <v>1</v>
      </c>
      <c r="B33056" s="2">
        <v>2620140098</v>
      </c>
      <c r="D33056" t="s">
        <v>5</v>
      </c>
      <c r="E33056" s="14">
        <v>46070</v>
      </c>
      <c r="F33056" t="s">
        <v>2274</v>
      </c>
    </row>
    <row r="33057" spans="1:6" ht="18.75" x14ac:dyDescent="0.3">
      <c r="A33057" t="s">
        <v>1</v>
      </c>
      <c r="B33057" s="2">
        <v>2620081507</v>
      </c>
      <c r="D33057" t="s">
        <v>5</v>
      </c>
      <c r="E33057" s="14">
        <v>46070</v>
      </c>
      <c r="F33057" t="s">
        <v>2274</v>
      </c>
    </row>
    <row r="33058" spans="1:6" ht="18.75" x14ac:dyDescent="0.3">
      <c r="A33058" t="s">
        <v>1</v>
      </c>
      <c r="B33058" s="2">
        <v>2620020395</v>
      </c>
      <c r="D33058" t="s">
        <v>5</v>
      </c>
      <c r="E33058" s="14">
        <v>46070</v>
      </c>
      <c r="F33058" t="s">
        <v>2232</v>
      </c>
    </row>
    <row r="33059" spans="1:6" ht="18.75" x14ac:dyDescent="0.3">
      <c r="A33059" t="s">
        <v>1</v>
      </c>
      <c r="B33059" s="2">
        <v>2523504552</v>
      </c>
      <c r="D33059" t="s">
        <v>5</v>
      </c>
      <c r="E33059" s="14">
        <v>46070</v>
      </c>
      <c r="F33059" t="s">
        <v>2232</v>
      </c>
    </row>
    <row r="33060" spans="1:6" ht="18.75" x14ac:dyDescent="0.3">
      <c r="A33060" t="s">
        <v>1</v>
      </c>
      <c r="B33060" s="2">
        <v>2620061051</v>
      </c>
      <c r="D33060" t="s">
        <v>5</v>
      </c>
      <c r="E33060" s="14">
        <v>46070</v>
      </c>
      <c r="F33060" t="s">
        <v>2232</v>
      </c>
    </row>
    <row r="33061" spans="1:6" ht="18.75" x14ac:dyDescent="0.3">
      <c r="A33061" t="s">
        <v>1</v>
      </c>
      <c r="B33061" s="2">
        <v>2523640803</v>
      </c>
      <c r="D33061" t="s">
        <v>5</v>
      </c>
      <c r="E33061" s="14">
        <v>46070</v>
      </c>
      <c r="F33061" t="s">
        <v>2232</v>
      </c>
    </row>
    <row r="33062" spans="1:6" ht="18.75" x14ac:dyDescent="0.3">
      <c r="A33062" t="s">
        <v>1</v>
      </c>
      <c r="B33062" s="2">
        <v>2523501105</v>
      </c>
      <c r="D33062" t="s">
        <v>5</v>
      </c>
      <c r="E33062" s="14">
        <v>46070</v>
      </c>
      <c r="F33062" t="s">
        <v>2232</v>
      </c>
    </row>
    <row r="33063" spans="1:6" ht="18.75" x14ac:dyDescent="0.3">
      <c r="A33063" t="s">
        <v>1</v>
      </c>
      <c r="B33063" s="2">
        <v>2523544202</v>
      </c>
      <c r="D33063" t="s">
        <v>5</v>
      </c>
      <c r="E33063" s="14">
        <v>46070</v>
      </c>
      <c r="F33063" t="s">
        <v>2232</v>
      </c>
    </row>
    <row r="33064" spans="1:6" ht="18.75" x14ac:dyDescent="0.3">
      <c r="A33064" t="s">
        <v>1</v>
      </c>
      <c r="B33064" s="2">
        <v>2523470937</v>
      </c>
      <c r="D33064" t="s">
        <v>5</v>
      </c>
      <c r="E33064" s="14">
        <v>46070</v>
      </c>
      <c r="F33064" t="s">
        <v>2232</v>
      </c>
    </row>
    <row r="33065" spans="1:6" ht="18.75" x14ac:dyDescent="0.3">
      <c r="A33065" t="s">
        <v>1</v>
      </c>
      <c r="B33065" s="2">
        <v>2523500083</v>
      </c>
      <c r="D33065" t="s">
        <v>5</v>
      </c>
      <c r="E33065" s="14">
        <v>46070</v>
      </c>
      <c r="F33065" t="s">
        <v>2232</v>
      </c>
    </row>
    <row r="33066" spans="1:6" ht="18.75" x14ac:dyDescent="0.3">
      <c r="A33066" t="s">
        <v>1</v>
      </c>
      <c r="B33066" s="2">
        <v>2523504515</v>
      </c>
      <c r="D33066" t="s">
        <v>5</v>
      </c>
      <c r="E33066" s="14">
        <v>46070</v>
      </c>
      <c r="F33066" t="s">
        <v>2232</v>
      </c>
    </row>
    <row r="33067" spans="1:6" ht="18.75" x14ac:dyDescent="0.3">
      <c r="A33067" t="s">
        <v>1</v>
      </c>
      <c r="B33067" s="2">
        <v>2523640485</v>
      </c>
      <c r="D33067" t="s">
        <v>5</v>
      </c>
      <c r="E33067" s="14">
        <v>46070</v>
      </c>
      <c r="F33067" t="s">
        <v>2232</v>
      </c>
    </row>
    <row r="33068" spans="1:6" ht="18.75" x14ac:dyDescent="0.3">
      <c r="A33068" t="s">
        <v>1</v>
      </c>
      <c r="B33068" s="2">
        <v>2523640728</v>
      </c>
      <c r="D33068" t="s">
        <v>5</v>
      </c>
      <c r="E33068" s="14">
        <v>46070</v>
      </c>
      <c r="F33068" t="s">
        <v>2232</v>
      </c>
    </row>
    <row r="33069" spans="1:6" ht="18.75" x14ac:dyDescent="0.3">
      <c r="A33069" t="s">
        <v>1</v>
      </c>
      <c r="B33069" s="2">
        <v>2523531280</v>
      </c>
      <c r="D33069" t="s">
        <v>5</v>
      </c>
      <c r="E33069" s="14">
        <v>46070</v>
      </c>
      <c r="F33069" t="s">
        <v>2232</v>
      </c>
    </row>
    <row r="33070" spans="1:6" ht="18.75" x14ac:dyDescent="0.3">
      <c r="A33070" t="s">
        <v>1</v>
      </c>
      <c r="B33070" s="2">
        <v>2620200290</v>
      </c>
      <c r="D33070" t="s">
        <v>5</v>
      </c>
      <c r="E33070" s="14">
        <v>46070</v>
      </c>
      <c r="F33070" t="s">
        <v>2232</v>
      </c>
    </row>
    <row r="33071" spans="1:6" ht="18.75" x14ac:dyDescent="0.3">
      <c r="A33071" t="s">
        <v>1</v>
      </c>
      <c r="B33071" s="2">
        <v>2620190564</v>
      </c>
      <c r="D33071" t="s">
        <v>5</v>
      </c>
      <c r="E33071" s="14">
        <v>46070</v>
      </c>
      <c r="F33071" t="s">
        <v>2232</v>
      </c>
    </row>
    <row r="33072" spans="1:6" ht="18.75" x14ac:dyDescent="0.3">
      <c r="A33072" t="s">
        <v>1</v>
      </c>
      <c r="B33072" s="2">
        <v>2523500750</v>
      </c>
      <c r="D33072" t="s">
        <v>5</v>
      </c>
      <c r="E33072" s="14">
        <v>46070</v>
      </c>
      <c r="F33072" t="s">
        <v>2232</v>
      </c>
    </row>
    <row r="33073" spans="1:6" ht="18.75" x14ac:dyDescent="0.3">
      <c r="A33073" t="s">
        <v>1</v>
      </c>
      <c r="B33073" s="2">
        <v>2523640295</v>
      </c>
      <c r="D33073" t="s">
        <v>5</v>
      </c>
      <c r="E33073" s="14">
        <v>46070</v>
      </c>
      <c r="F33073" t="s">
        <v>2232</v>
      </c>
    </row>
    <row r="33074" spans="1:6" ht="18.75" x14ac:dyDescent="0.3">
      <c r="A33074" t="s">
        <v>1</v>
      </c>
      <c r="B33074" s="2">
        <v>2523640067</v>
      </c>
      <c r="D33074" t="s">
        <v>5</v>
      </c>
      <c r="E33074" s="14">
        <v>46070</v>
      </c>
      <c r="F33074" t="s">
        <v>2232</v>
      </c>
    </row>
    <row r="33075" spans="1:6" ht="18.75" x14ac:dyDescent="0.3">
      <c r="A33075" t="s">
        <v>1</v>
      </c>
      <c r="B33075" s="2">
        <v>2620060811</v>
      </c>
      <c r="D33075" t="s">
        <v>5</v>
      </c>
      <c r="E33075" s="14">
        <v>46070</v>
      </c>
      <c r="F33075" t="s">
        <v>2232</v>
      </c>
    </row>
    <row r="33076" spans="1:6" ht="18.75" x14ac:dyDescent="0.3">
      <c r="A33076" t="s">
        <v>1</v>
      </c>
      <c r="B33076" s="2">
        <v>2523571116</v>
      </c>
      <c r="D33076" t="s">
        <v>5</v>
      </c>
      <c r="E33076" s="14">
        <v>46070</v>
      </c>
      <c r="F33076" t="s">
        <v>2232</v>
      </c>
    </row>
    <row r="33077" spans="1:6" ht="18.75" x14ac:dyDescent="0.3">
      <c r="A33077" t="s">
        <v>1</v>
      </c>
      <c r="B33077" s="2">
        <v>2523470859</v>
      </c>
      <c r="D33077" t="s">
        <v>5</v>
      </c>
      <c r="E33077" s="14">
        <v>46070</v>
      </c>
      <c r="F33077" t="s">
        <v>2232</v>
      </c>
    </row>
    <row r="33078" spans="1:6" ht="18.75" x14ac:dyDescent="0.3">
      <c r="A33078" t="s">
        <v>1</v>
      </c>
      <c r="B33078" s="2">
        <v>2523470874</v>
      </c>
      <c r="D33078" t="s">
        <v>5</v>
      </c>
      <c r="E33078" s="14">
        <v>46070</v>
      </c>
      <c r="F33078" t="s">
        <v>2232</v>
      </c>
    </row>
    <row r="33079" spans="1:6" ht="18.75" x14ac:dyDescent="0.3">
      <c r="A33079" t="s">
        <v>1</v>
      </c>
      <c r="B33079" s="2">
        <v>2620131091</v>
      </c>
      <c r="D33079" t="s">
        <v>5</v>
      </c>
      <c r="E33079" s="14">
        <v>46070</v>
      </c>
      <c r="F33079" t="s">
        <v>2232</v>
      </c>
    </row>
    <row r="33080" spans="1:6" ht="18.75" x14ac:dyDescent="0.3">
      <c r="A33080" t="s">
        <v>1</v>
      </c>
      <c r="B33080" s="2">
        <v>2523470872</v>
      </c>
      <c r="D33080" t="s">
        <v>5</v>
      </c>
      <c r="E33080" s="14">
        <v>46070</v>
      </c>
      <c r="F33080" t="s">
        <v>2232</v>
      </c>
    </row>
    <row r="33081" spans="1:6" ht="18.75" x14ac:dyDescent="0.3">
      <c r="A33081" t="s">
        <v>1</v>
      </c>
      <c r="B33081" s="2">
        <v>2523471146</v>
      </c>
      <c r="D33081" t="s">
        <v>5</v>
      </c>
      <c r="E33081" s="14">
        <v>46070</v>
      </c>
      <c r="F33081" t="s">
        <v>2232</v>
      </c>
    </row>
    <row r="33082" spans="1:6" ht="18.75" x14ac:dyDescent="0.3">
      <c r="A33082" t="s">
        <v>1</v>
      </c>
      <c r="B33082" s="2">
        <v>2523501324</v>
      </c>
      <c r="D33082" t="s">
        <v>5</v>
      </c>
      <c r="E33082" s="14">
        <v>46070</v>
      </c>
      <c r="F33082" t="s">
        <v>2232</v>
      </c>
    </row>
    <row r="33083" spans="1:6" ht="18.75" x14ac:dyDescent="0.3">
      <c r="A33083" t="s">
        <v>1</v>
      </c>
      <c r="B33083" s="2">
        <v>2523540512</v>
      </c>
      <c r="D33083" t="s">
        <v>5</v>
      </c>
      <c r="E33083" s="14">
        <v>46070</v>
      </c>
      <c r="F33083" t="s">
        <v>2232</v>
      </c>
    </row>
    <row r="33084" spans="1:6" ht="18.75" x14ac:dyDescent="0.3">
      <c r="A33084" t="s">
        <v>1</v>
      </c>
      <c r="B33084" s="2">
        <v>2523501220</v>
      </c>
      <c r="D33084" t="s">
        <v>5</v>
      </c>
      <c r="E33084" s="14">
        <v>46070</v>
      </c>
      <c r="F33084" t="s">
        <v>2232</v>
      </c>
    </row>
    <row r="33085" spans="1:6" ht="18.75" x14ac:dyDescent="0.3">
      <c r="A33085" t="s">
        <v>1</v>
      </c>
      <c r="B33085" s="2">
        <v>2523563705</v>
      </c>
      <c r="D33085" t="s">
        <v>5</v>
      </c>
      <c r="E33085" s="14">
        <v>46070</v>
      </c>
      <c r="F33085" t="s">
        <v>2232</v>
      </c>
    </row>
    <row r="33086" spans="1:6" ht="18.75" x14ac:dyDescent="0.3">
      <c r="A33086" t="s">
        <v>1</v>
      </c>
      <c r="B33086" s="2">
        <v>2620020096</v>
      </c>
      <c r="D33086" t="s">
        <v>5</v>
      </c>
      <c r="E33086" s="14">
        <v>46070</v>
      </c>
      <c r="F33086" t="s">
        <v>2232</v>
      </c>
    </row>
    <row r="33087" spans="1:6" ht="18.75" x14ac:dyDescent="0.3">
      <c r="A33087" t="s">
        <v>1</v>
      </c>
      <c r="B33087" s="2">
        <v>2523500780</v>
      </c>
      <c r="D33087" t="s">
        <v>5</v>
      </c>
      <c r="E33087" s="14">
        <v>46070</v>
      </c>
      <c r="F33087" t="s">
        <v>2232</v>
      </c>
    </row>
    <row r="33088" spans="1:6" ht="18.75" x14ac:dyDescent="0.3">
      <c r="A33088" t="s">
        <v>1</v>
      </c>
      <c r="B33088" s="2">
        <v>2523500783</v>
      </c>
      <c r="D33088" t="s">
        <v>5</v>
      </c>
      <c r="E33088" s="14">
        <v>46070</v>
      </c>
      <c r="F33088" t="s">
        <v>2232</v>
      </c>
    </row>
    <row r="33089" spans="1:6" ht="18.75" x14ac:dyDescent="0.3">
      <c r="A33089" t="s">
        <v>1</v>
      </c>
      <c r="B33089" s="2">
        <v>2620051675</v>
      </c>
      <c r="D33089" t="s">
        <v>5</v>
      </c>
      <c r="E33089" s="14">
        <v>46070</v>
      </c>
      <c r="F33089" t="s">
        <v>2232</v>
      </c>
    </row>
    <row r="33090" spans="1:6" ht="18.75" x14ac:dyDescent="0.3">
      <c r="A33090" t="s">
        <v>1</v>
      </c>
      <c r="B33090" s="2">
        <v>2523501122</v>
      </c>
      <c r="D33090" t="s">
        <v>5</v>
      </c>
      <c r="E33090" s="14">
        <v>46070</v>
      </c>
      <c r="F33090" t="s">
        <v>2232</v>
      </c>
    </row>
    <row r="33091" spans="1:6" ht="18.75" x14ac:dyDescent="0.3">
      <c r="A33091" t="s">
        <v>1</v>
      </c>
      <c r="B33091" s="2">
        <v>2523501175</v>
      </c>
      <c r="D33091" t="s">
        <v>5</v>
      </c>
      <c r="E33091" s="14">
        <v>46070</v>
      </c>
      <c r="F33091" t="s">
        <v>2232</v>
      </c>
    </row>
    <row r="33092" spans="1:6" ht="18.75" x14ac:dyDescent="0.3">
      <c r="A33092" t="s">
        <v>1</v>
      </c>
      <c r="B33092" s="2">
        <v>2523450272</v>
      </c>
      <c r="D33092" t="s">
        <v>5</v>
      </c>
      <c r="E33092" s="14">
        <v>46070</v>
      </c>
      <c r="F33092" t="s">
        <v>2232</v>
      </c>
    </row>
    <row r="33093" spans="1:6" ht="18.75" x14ac:dyDescent="0.3">
      <c r="A33093" t="s">
        <v>1</v>
      </c>
      <c r="B33093" s="2">
        <v>2620141229</v>
      </c>
      <c r="D33093" t="s">
        <v>5</v>
      </c>
      <c r="E33093" s="14">
        <v>46070</v>
      </c>
      <c r="F33093" t="s">
        <v>2232</v>
      </c>
    </row>
    <row r="33094" spans="1:6" ht="18.75" x14ac:dyDescent="0.3">
      <c r="A33094" t="s">
        <v>1</v>
      </c>
      <c r="B33094" s="2">
        <v>2523500775</v>
      </c>
      <c r="D33094" t="s">
        <v>5</v>
      </c>
      <c r="E33094" s="14">
        <v>46070</v>
      </c>
      <c r="F33094" t="s">
        <v>2232</v>
      </c>
    </row>
    <row r="33095" spans="1:6" ht="18.75" x14ac:dyDescent="0.3">
      <c r="A33095" t="s">
        <v>1</v>
      </c>
      <c r="B33095" s="2">
        <v>2523501222</v>
      </c>
      <c r="D33095" t="s">
        <v>5</v>
      </c>
      <c r="E33095" s="14">
        <v>46070</v>
      </c>
      <c r="F33095" t="s">
        <v>2232</v>
      </c>
    </row>
    <row r="33096" spans="1:6" ht="18.75" x14ac:dyDescent="0.3">
      <c r="A33096" t="s">
        <v>1</v>
      </c>
      <c r="B33096" s="2">
        <v>2620131614</v>
      </c>
      <c r="D33096" t="s">
        <v>5</v>
      </c>
      <c r="E33096" s="14">
        <v>46070</v>
      </c>
      <c r="F33096" t="s">
        <v>2232</v>
      </c>
    </row>
    <row r="33097" spans="1:6" ht="18.75" x14ac:dyDescent="0.3">
      <c r="A33097" t="s">
        <v>1</v>
      </c>
      <c r="B33097" s="2">
        <v>2523470948</v>
      </c>
      <c r="D33097" t="s">
        <v>5</v>
      </c>
      <c r="E33097" s="14">
        <v>46070</v>
      </c>
      <c r="F33097" t="s">
        <v>2232</v>
      </c>
    </row>
    <row r="33098" spans="1:6" ht="18.75" x14ac:dyDescent="0.3">
      <c r="A33098" t="s">
        <v>1</v>
      </c>
      <c r="B33098" s="2">
        <v>2523470936</v>
      </c>
      <c r="D33098" t="s">
        <v>5</v>
      </c>
      <c r="E33098" s="14">
        <v>46070</v>
      </c>
      <c r="F33098" t="s">
        <v>2232</v>
      </c>
    </row>
    <row r="33099" spans="1:6" ht="18.75" x14ac:dyDescent="0.3">
      <c r="A33099" t="s">
        <v>1</v>
      </c>
      <c r="B33099" s="2">
        <v>2523500725</v>
      </c>
      <c r="D33099" t="s">
        <v>5</v>
      </c>
      <c r="E33099" s="14">
        <v>46070</v>
      </c>
      <c r="F33099" t="s">
        <v>2232</v>
      </c>
    </row>
    <row r="33100" spans="1:6" ht="18.75" x14ac:dyDescent="0.3">
      <c r="A33100" t="s">
        <v>1</v>
      </c>
      <c r="B33100" s="2">
        <v>2523470942</v>
      </c>
      <c r="D33100" t="s">
        <v>5</v>
      </c>
      <c r="E33100" s="14">
        <v>46070</v>
      </c>
      <c r="F33100" t="s">
        <v>2232</v>
      </c>
    </row>
    <row r="33101" spans="1:6" ht="18.75" x14ac:dyDescent="0.3">
      <c r="A33101" t="s">
        <v>1</v>
      </c>
      <c r="B33101" s="2">
        <v>2620191046</v>
      </c>
      <c r="D33101" t="s">
        <v>5</v>
      </c>
      <c r="E33101" s="14">
        <v>46070</v>
      </c>
      <c r="F33101" t="s">
        <v>2274</v>
      </c>
    </row>
    <row r="33102" spans="1:6" ht="18.75" x14ac:dyDescent="0.3">
      <c r="A33102" t="s">
        <v>1</v>
      </c>
      <c r="B33102" s="2">
        <v>2620210302</v>
      </c>
      <c r="D33102" t="s">
        <v>5</v>
      </c>
      <c r="E33102" s="14">
        <v>46070</v>
      </c>
      <c r="F33102" t="s">
        <v>2274</v>
      </c>
    </row>
    <row r="33103" spans="1:6" ht="18.75" x14ac:dyDescent="0.3">
      <c r="A33103" t="s">
        <v>1</v>
      </c>
      <c r="B33103" s="2">
        <v>2620210145</v>
      </c>
      <c r="D33103" t="s">
        <v>5</v>
      </c>
      <c r="E33103" s="14">
        <v>46070</v>
      </c>
      <c r="F33103" t="s">
        <v>2274</v>
      </c>
    </row>
    <row r="33104" spans="1:6" ht="18.75" x14ac:dyDescent="0.3">
      <c r="A33104" t="s">
        <v>1</v>
      </c>
      <c r="B33104" s="2">
        <v>2620210390</v>
      </c>
      <c r="D33104" t="s">
        <v>5</v>
      </c>
      <c r="E33104" s="14">
        <v>46070</v>
      </c>
      <c r="F33104" t="s">
        <v>2274</v>
      </c>
    </row>
    <row r="33105" spans="1:6" ht="18.75" x14ac:dyDescent="0.3">
      <c r="A33105" t="s">
        <v>1</v>
      </c>
      <c r="B33105" s="2">
        <v>2620190845</v>
      </c>
      <c r="D33105" t="s">
        <v>5</v>
      </c>
      <c r="E33105" s="14">
        <v>46070</v>
      </c>
      <c r="F33105" t="s">
        <v>2274</v>
      </c>
    </row>
    <row r="33106" spans="1:6" ht="18.75" x14ac:dyDescent="0.3">
      <c r="A33106" t="s">
        <v>1</v>
      </c>
      <c r="B33106" s="2">
        <v>2620160456</v>
      </c>
      <c r="D33106" t="s">
        <v>5</v>
      </c>
      <c r="E33106" s="14">
        <v>46070</v>
      </c>
      <c r="F33106" t="s">
        <v>2274</v>
      </c>
    </row>
    <row r="33107" spans="1:6" ht="18.75" x14ac:dyDescent="0.3">
      <c r="A33107" t="s">
        <v>1</v>
      </c>
      <c r="B33107" s="2">
        <v>2620190767</v>
      </c>
      <c r="D33107" t="s">
        <v>5</v>
      </c>
      <c r="E33107" s="14">
        <v>46070</v>
      </c>
      <c r="F33107" t="s">
        <v>2274</v>
      </c>
    </row>
    <row r="33108" spans="1:6" ht="18.75" x14ac:dyDescent="0.3">
      <c r="A33108" t="s">
        <v>1</v>
      </c>
      <c r="B33108" s="2">
        <v>2523570336</v>
      </c>
      <c r="D33108" t="s">
        <v>5</v>
      </c>
      <c r="E33108" s="14">
        <v>46070</v>
      </c>
      <c r="F33108" t="s">
        <v>2232</v>
      </c>
    </row>
    <row r="33109" spans="1:6" ht="18.75" x14ac:dyDescent="0.3">
      <c r="A33109" t="s">
        <v>1</v>
      </c>
      <c r="B33109" s="2">
        <v>2523544229</v>
      </c>
      <c r="D33109" t="s">
        <v>5</v>
      </c>
      <c r="E33109" s="14">
        <v>46070</v>
      </c>
      <c r="F33109" t="s">
        <v>2232</v>
      </c>
    </row>
    <row r="33110" spans="1:6" ht="18.75" x14ac:dyDescent="0.3">
      <c r="A33110" t="s">
        <v>1</v>
      </c>
      <c r="B33110" s="2">
        <v>2523544214</v>
      </c>
      <c r="D33110" t="s">
        <v>5</v>
      </c>
      <c r="E33110" s="14">
        <v>46070</v>
      </c>
      <c r="F33110" t="s">
        <v>2232</v>
      </c>
    </row>
    <row r="33111" spans="1:6" ht="18.75" x14ac:dyDescent="0.3">
      <c r="A33111" t="s">
        <v>1</v>
      </c>
      <c r="B33111" s="2">
        <v>2620281501</v>
      </c>
      <c r="D33111" t="s">
        <v>5</v>
      </c>
      <c r="E33111" s="14">
        <v>46070</v>
      </c>
      <c r="F33111" t="s">
        <v>2232</v>
      </c>
    </row>
    <row r="33112" spans="1:6" ht="18.75" x14ac:dyDescent="0.3">
      <c r="A33112" t="s">
        <v>1</v>
      </c>
      <c r="B33112" s="2">
        <v>2620061133</v>
      </c>
      <c r="D33112" t="s">
        <v>5</v>
      </c>
      <c r="E33112" s="14">
        <v>46070</v>
      </c>
      <c r="F33112" t="s">
        <v>2232</v>
      </c>
    </row>
    <row r="33113" spans="1:6" ht="18.75" x14ac:dyDescent="0.3">
      <c r="A33113" t="s">
        <v>1</v>
      </c>
      <c r="B33113" s="2">
        <v>2620280917</v>
      </c>
      <c r="D33113" t="s">
        <v>5</v>
      </c>
      <c r="E33113" s="14">
        <v>46070</v>
      </c>
      <c r="F33113" t="s">
        <v>2232</v>
      </c>
    </row>
    <row r="33114" spans="1:6" ht="18.75" x14ac:dyDescent="0.3">
      <c r="A33114" t="s">
        <v>1</v>
      </c>
      <c r="B33114" s="2">
        <v>2620190519</v>
      </c>
      <c r="D33114" t="s">
        <v>5</v>
      </c>
      <c r="E33114" s="14">
        <v>46070</v>
      </c>
      <c r="F33114" t="s">
        <v>2232</v>
      </c>
    </row>
    <row r="33115" spans="1:6" ht="18.75" x14ac:dyDescent="0.3">
      <c r="A33115" t="s">
        <v>1</v>
      </c>
      <c r="B33115" s="2">
        <v>2523544565</v>
      </c>
      <c r="D33115" t="s">
        <v>5</v>
      </c>
      <c r="E33115" s="14">
        <v>46070</v>
      </c>
      <c r="F33115" t="s">
        <v>2232</v>
      </c>
    </row>
    <row r="33116" spans="1:6" ht="18.75" x14ac:dyDescent="0.3">
      <c r="A33116" t="s">
        <v>1</v>
      </c>
      <c r="B33116" s="2">
        <v>2620190515</v>
      </c>
      <c r="D33116" t="s">
        <v>5</v>
      </c>
      <c r="E33116" s="14">
        <v>46070</v>
      </c>
      <c r="F33116" t="s">
        <v>2232</v>
      </c>
    </row>
    <row r="33117" spans="1:6" ht="18.75" x14ac:dyDescent="0.3">
      <c r="A33117" t="s">
        <v>1</v>
      </c>
      <c r="B33117" s="2">
        <v>2523504110</v>
      </c>
      <c r="D33117" t="s">
        <v>5</v>
      </c>
      <c r="E33117" s="14">
        <v>46070</v>
      </c>
      <c r="F33117" t="s">
        <v>2232</v>
      </c>
    </row>
    <row r="33118" spans="1:6" ht="18.75" x14ac:dyDescent="0.3">
      <c r="A33118" t="s">
        <v>1</v>
      </c>
      <c r="B33118" s="2">
        <v>2620161274</v>
      </c>
      <c r="D33118" t="s">
        <v>5</v>
      </c>
      <c r="E33118" s="14">
        <v>46070</v>
      </c>
      <c r="F33118" t="s">
        <v>2274</v>
      </c>
    </row>
    <row r="33119" spans="1:6" ht="18.75" x14ac:dyDescent="0.3">
      <c r="A33119" t="s">
        <v>1</v>
      </c>
      <c r="B33119" s="2">
        <v>2620190237</v>
      </c>
      <c r="D33119" t="s">
        <v>5</v>
      </c>
      <c r="E33119" s="14">
        <v>46070</v>
      </c>
      <c r="F33119" t="s">
        <v>2274</v>
      </c>
    </row>
    <row r="33120" spans="1:6" ht="18.75" x14ac:dyDescent="0.3">
      <c r="A33120" t="s">
        <v>1</v>
      </c>
      <c r="B33120" s="2">
        <v>2620190131</v>
      </c>
      <c r="D33120" t="s">
        <v>5</v>
      </c>
      <c r="E33120" s="14">
        <v>46070</v>
      </c>
      <c r="F33120" t="s">
        <v>2274</v>
      </c>
    </row>
    <row r="33121" spans="1:6" ht="18.75" x14ac:dyDescent="0.3">
      <c r="A33121" t="s">
        <v>1</v>
      </c>
      <c r="B33121" s="2">
        <v>2620190261</v>
      </c>
      <c r="D33121" t="s">
        <v>5</v>
      </c>
      <c r="E33121" s="14">
        <v>46070</v>
      </c>
      <c r="F33121" t="s">
        <v>2274</v>
      </c>
    </row>
    <row r="33122" spans="1:6" ht="18.75" x14ac:dyDescent="0.3">
      <c r="A33122" t="s">
        <v>1</v>
      </c>
      <c r="B33122" s="2">
        <v>2620152679</v>
      </c>
      <c r="D33122" t="s">
        <v>5</v>
      </c>
      <c r="E33122" s="14">
        <v>46070</v>
      </c>
      <c r="F33122" t="s">
        <v>2274</v>
      </c>
    </row>
    <row r="33123" spans="1:6" ht="18.75" x14ac:dyDescent="0.3">
      <c r="A33123" t="s">
        <v>1</v>
      </c>
      <c r="B33123" s="2">
        <v>2620141901</v>
      </c>
      <c r="D33123" t="s">
        <v>5</v>
      </c>
      <c r="E33123" s="14">
        <v>46070</v>
      </c>
      <c r="F33123" t="s">
        <v>2274</v>
      </c>
    </row>
    <row r="33124" spans="1:6" ht="18.75" x14ac:dyDescent="0.3">
      <c r="A33124" t="s">
        <v>1</v>
      </c>
      <c r="B33124" s="2">
        <v>2620142043</v>
      </c>
      <c r="D33124" t="s">
        <v>5</v>
      </c>
      <c r="E33124" s="14">
        <v>46070</v>
      </c>
      <c r="F33124" t="s">
        <v>2274</v>
      </c>
    </row>
    <row r="33125" spans="1:6" ht="18.75" x14ac:dyDescent="0.3">
      <c r="A33125" t="s">
        <v>1</v>
      </c>
      <c r="B33125" s="2">
        <v>2620150268</v>
      </c>
      <c r="D33125" t="s">
        <v>5</v>
      </c>
      <c r="E33125" s="14">
        <v>46070</v>
      </c>
      <c r="F33125" t="s">
        <v>2274</v>
      </c>
    </row>
    <row r="33126" spans="1:6" ht="18.75" x14ac:dyDescent="0.3">
      <c r="A33126" t="s">
        <v>1</v>
      </c>
      <c r="B33126" s="2">
        <v>2523530892</v>
      </c>
      <c r="D33126" t="s">
        <v>5</v>
      </c>
      <c r="E33126" s="14">
        <v>46070</v>
      </c>
      <c r="F33126" t="s">
        <v>2274</v>
      </c>
    </row>
    <row r="33127" spans="1:6" ht="18.75" x14ac:dyDescent="0.3">
      <c r="A33127" t="s">
        <v>1</v>
      </c>
      <c r="B33127" s="2">
        <v>2620141555</v>
      </c>
      <c r="D33127" t="s">
        <v>5</v>
      </c>
      <c r="E33127" s="14">
        <v>46070</v>
      </c>
      <c r="F33127" t="s">
        <v>2274</v>
      </c>
    </row>
    <row r="33128" spans="1:6" ht="18.75" x14ac:dyDescent="0.3">
      <c r="A33128" t="s">
        <v>1</v>
      </c>
      <c r="B33128" s="2">
        <v>2620150450</v>
      </c>
      <c r="D33128" t="s">
        <v>5</v>
      </c>
      <c r="E33128" s="14">
        <v>46070</v>
      </c>
      <c r="F33128" t="s">
        <v>2274</v>
      </c>
    </row>
    <row r="33129" spans="1:6" ht="18.75" x14ac:dyDescent="0.3">
      <c r="A33129" t="s">
        <v>1</v>
      </c>
      <c r="B33129" s="2">
        <v>2523563662</v>
      </c>
      <c r="D33129" t="s">
        <v>5</v>
      </c>
      <c r="E33129" s="14">
        <v>46070</v>
      </c>
      <c r="F33129" t="s">
        <v>2274</v>
      </c>
    </row>
    <row r="33130" spans="1:6" ht="18.75" x14ac:dyDescent="0.3">
      <c r="A33130" t="s">
        <v>1</v>
      </c>
      <c r="B33130" s="2">
        <v>2620131489</v>
      </c>
      <c r="D33130" t="s">
        <v>5</v>
      </c>
      <c r="E33130" s="14">
        <v>46070</v>
      </c>
      <c r="F33130" t="s">
        <v>2274</v>
      </c>
    </row>
    <row r="33131" spans="1:6" ht="18.75" x14ac:dyDescent="0.3">
      <c r="A33131" t="s">
        <v>1</v>
      </c>
      <c r="B33131" s="2">
        <v>2620131575</v>
      </c>
      <c r="D33131" t="s">
        <v>5</v>
      </c>
      <c r="E33131" s="14">
        <v>46070</v>
      </c>
      <c r="F33131" t="s">
        <v>2274</v>
      </c>
    </row>
    <row r="33132" spans="1:6" ht="18.75" x14ac:dyDescent="0.3">
      <c r="A33132" t="s">
        <v>1</v>
      </c>
      <c r="B33132" s="2">
        <v>2620131570</v>
      </c>
      <c r="D33132" t="s">
        <v>5</v>
      </c>
      <c r="E33132" s="14">
        <v>46070</v>
      </c>
      <c r="F33132" t="s">
        <v>2274</v>
      </c>
    </row>
    <row r="33133" spans="1:6" ht="18.75" x14ac:dyDescent="0.3">
      <c r="A33133" t="s">
        <v>1</v>
      </c>
      <c r="B33133" s="2">
        <v>2620092155</v>
      </c>
      <c r="D33133" t="s">
        <v>5</v>
      </c>
      <c r="E33133" s="14">
        <v>46070</v>
      </c>
      <c r="F33133" t="s">
        <v>2274</v>
      </c>
    </row>
    <row r="33134" spans="1:6" ht="18.75" x14ac:dyDescent="0.3">
      <c r="A33134" t="s">
        <v>1</v>
      </c>
      <c r="B33134" s="2">
        <v>2620131521</v>
      </c>
      <c r="D33134" t="s">
        <v>5</v>
      </c>
      <c r="E33134" s="14">
        <v>46070</v>
      </c>
      <c r="F33134" t="s">
        <v>2274</v>
      </c>
    </row>
    <row r="33135" spans="1:6" ht="18.75" x14ac:dyDescent="0.3">
      <c r="A33135" t="s">
        <v>1</v>
      </c>
      <c r="B33135" s="2">
        <v>2620131313</v>
      </c>
      <c r="D33135" t="s">
        <v>5</v>
      </c>
      <c r="E33135" s="14">
        <v>46070</v>
      </c>
      <c r="F33135" t="s">
        <v>2274</v>
      </c>
    </row>
    <row r="33136" spans="1:6" ht="18.75" x14ac:dyDescent="0.3">
      <c r="A33136" t="s">
        <v>1</v>
      </c>
      <c r="B33136" s="2">
        <v>2620131644</v>
      </c>
      <c r="D33136" t="s">
        <v>5</v>
      </c>
      <c r="E33136" s="14">
        <v>46070</v>
      </c>
      <c r="F33136" t="s">
        <v>2274</v>
      </c>
    </row>
    <row r="33137" spans="1:6" ht="18.75" x14ac:dyDescent="0.3">
      <c r="A33137" t="s">
        <v>1</v>
      </c>
      <c r="B33137" s="2">
        <v>2620131476</v>
      </c>
      <c r="D33137" t="s">
        <v>5</v>
      </c>
      <c r="E33137" s="14">
        <v>46070</v>
      </c>
      <c r="F33137" t="s">
        <v>2274</v>
      </c>
    </row>
    <row r="33138" spans="1:6" ht="18.75" x14ac:dyDescent="0.3">
      <c r="A33138" t="s">
        <v>1</v>
      </c>
      <c r="B33138" s="2">
        <v>2620131751</v>
      </c>
      <c r="D33138" t="s">
        <v>5</v>
      </c>
      <c r="E33138" s="14">
        <v>46070</v>
      </c>
      <c r="F33138" t="s">
        <v>2274</v>
      </c>
    </row>
    <row r="33139" spans="1:6" ht="18.75" x14ac:dyDescent="0.3">
      <c r="A33139" t="s">
        <v>1</v>
      </c>
      <c r="B33139" s="2">
        <v>2620131464</v>
      </c>
      <c r="D33139" t="s">
        <v>5</v>
      </c>
      <c r="E33139" s="14">
        <v>46070</v>
      </c>
      <c r="F33139" t="s">
        <v>2274</v>
      </c>
    </row>
    <row r="33140" spans="1:6" ht="18.75" x14ac:dyDescent="0.3">
      <c r="A33140" t="s">
        <v>1</v>
      </c>
      <c r="B33140" s="2">
        <v>2620131386</v>
      </c>
      <c r="D33140" t="s">
        <v>5</v>
      </c>
      <c r="E33140" s="14">
        <v>46070</v>
      </c>
      <c r="F33140" t="s">
        <v>2274</v>
      </c>
    </row>
    <row r="33141" spans="1:6" ht="18.75" x14ac:dyDescent="0.3">
      <c r="A33141" t="s">
        <v>1</v>
      </c>
      <c r="B33141" s="2">
        <v>2620132104</v>
      </c>
      <c r="D33141" t="s">
        <v>5</v>
      </c>
      <c r="E33141" s="14">
        <v>46070</v>
      </c>
      <c r="F33141" t="s">
        <v>2274</v>
      </c>
    </row>
    <row r="33142" spans="1:6" ht="18.75" x14ac:dyDescent="0.3">
      <c r="A33142" t="s">
        <v>1</v>
      </c>
      <c r="B33142" s="2">
        <v>2620131656</v>
      </c>
      <c r="D33142" t="s">
        <v>5</v>
      </c>
      <c r="E33142" s="14">
        <v>46070</v>
      </c>
      <c r="F33142" t="s">
        <v>2274</v>
      </c>
    </row>
    <row r="33143" spans="1:6" ht="18.75" x14ac:dyDescent="0.3">
      <c r="A33143" t="s">
        <v>1</v>
      </c>
      <c r="B33143" s="2">
        <v>2620081245</v>
      </c>
      <c r="D33143" t="s">
        <v>5</v>
      </c>
      <c r="E33143" s="14">
        <v>46070</v>
      </c>
      <c r="F33143" t="s">
        <v>2274</v>
      </c>
    </row>
    <row r="33144" spans="1:6" ht="18.75" x14ac:dyDescent="0.3">
      <c r="A33144" t="s">
        <v>1</v>
      </c>
      <c r="B33144" s="2">
        <v>2620130853</v>
      </c>
      <c r="D33144" t="s">
        <v>5</v>
      </c>
      <c r="E33144" s="14">
        <v>46070</v>
      </c>
      <c r="F33144" t="s">
        <v>2274</v>
      </c>
    </row>
    <row r="33145" spans="1:6" ht="18.75" x14ac:dyDescent="0.3">
      <c r="A33145" t="s">
        <v>1</v>
      </c>
      <c r="B33145" s="2">
        <v>2620131323</v>
      </c>
      <c r="D33145" t="s">
        <v>5</v>
      </c>
      <c r="E33145" s="14">
        <v>46070</v>
      </c>
      <c r="F33145" t="s">
        <v>2274</v>
      </c>
    </row>
    <row r="33146" spans="1:6" ht="18.75" x14ac:dyDescent="0.3">
      <c r="A33146" t="s">
        <v>1</v>
      </c>
      <c r="B33146" s="2">
        <v>2620130455</v>
      </c>
      <c r="D33146" t="s">
        <v>5</v>
      </c>
      <c r="E33146" s="14">
        <v>46070</v>
      </c>
      <c r="F33146" t="s">
        <v>2274</v>
      </c>
    </row>
    <row r="33147" spans="1:6" ht="18.75" x14ac:dyDescent="0.3">
      <c r="A33147" t="s">
        <v>1</v>
      </c>
      <c r="B33147" s="2">
        <v>2620120278</v>
      </c>
      <c r="D33147" t="s">
        <v>5</v>
      </c>
      <c r="E33147" s="14">
        <v>46070</v>
      </c>
      <c r="F33147" t="s">
        <v>2274</v>
      </c>
    </row>
    <row r="33148" spans="1:6" ht="18.75" x14ac:dyDescent="0.3">
      <c r="A33148" t="s">
        <v>1</v>
      </c>
      <c r="B33148" s="2">
        <v>2620130428</v>
      </c>
      <c r="D33148" t="s">
        <v>5</v>
      </c>
      <c r="E33148" s="14">
        <v>46070</v>
      </c>
      <c r="F33148" t="s">
        <v>2274</v>
      </c>
    </row>
    <row r="33149" spans="1:6" ht="18.75" x14ac:dyDescent="0.3">
      <c r="A33149" t="s">
        <v>1</v>
      </c>
      <c r="B33149" s="2">
        <v>2620130781</v>
      </c>
      <c r="D33149" t="s">
        <v>5</v>
      </c>
      <c r="E33149" s="14">
        <v>46070</v>
      </c>
      <c r="F33149" t="s">
        <v>2274</v>
      </c>
    </row>
    <row r="33150" spans="1:6" ht="18.75" x14ac:dyDescent="0.3">
      <c r="A33150" t="s">
        <v>1</v>
      </c>
      <c r="B33150" s="2">
        <v>2523040225</v>
      </c>
      <c r="D33150" t="s">
        <v>5</v>
      </c>
      <c r="E33150" s="14">
        <v>46070</v>
      </c>
      <c r="F33150" t="s">
        <v>2274</v>
      </c>
    </row>
    <row r="33151" spans="1:6" ht="18.75" x14ac:dyDescent="0.3">
      <c r="A33151" t="s">
        <v>1</v>
      </c>
      <c r="B33151" s="2">
        <v>2620081607</v>
      </c>
      <c r="D33151" t="s">
        <v>5</v>
      </c>
      <c r="E33151" s="14">
        <v>46070</v>
      </c>
      <c r="F33151" t="s">
        <v>2274</v>
      </c>
    </row>
    <row r="33152" spans="1:6" ht="18.75" x14ac:dyDescent="0.3">
      <c r="A33152" t="s">
        <v>1</v>
      </c>
      <c r="B33152" s="2">
        <v>2523231450</v>
      </c>
      <c r="D33152" t="s">
        <v>5</v>
      </c>
      <c r="E33152" s="14">
        <v>46070</v>
      </c>
      <c r="F33152" t="s">
        <v>2274</v>
      </c>
    </row>
    <row r="33153" spans="1:6" ht="18.75" x14ac:dyDescent="0.3">
      <c r="A33153" t="s">
        <v>1</v>
      </c>
      <c r="B33153" s="2">
        <v>2620140138</v>
      </c>
      <c r="D33153" t="s">
        <v>5</v>
      </c>
      <c r="E33153" s="14">
        <v>46070</v>
      </c>
      <c r="F33153" t="s">
        <v>2274</v>
      </c>
    </row>
    <row r="33154" spans="1:6" ht="18.75" x14ac:dyDescent="0.3">
      <c r="A33154" t="s">
        <v>1</v>
      </c>
      <c r="B33154" s="2">
        <v>2620131962</v>
      </c>
      <c r="D33154" t="s">
        <v>5</v>
      </c>
      <c r="E33154" s="14">
        <v>46070</v>
      </c>
      <c r="F33154" t="s">
        <v>2274</v>
      </c>
    </row>
    <row r="33155" spans="1:6" ht="18.75" x14ac:dyDescent="0.3">
      <c r="A33155" t="s">
        <v>1</v>
      </c>
      <c r="B33155" s="2">
        <v>2620131963</v>
      </c>
      <c r="D33155" t="s">
        <v>5</v>
      </c>
      <c r="E33155" s="14">
        <v>46070</v>
      </c>
      <c r="F33155" t="s">
        <v>2274</v>
      </c>
    </row>
    <row r="33156" spans="1:6" ht="18.75" x14ac:dyDescent="0.3">
      <c r="A33156" t="s">
        <v>1</v>
      </c>
      <c r="B33156" s="2">
        <v>2620131294</v>
      </c>
      <c r="D33156" t="s">
        <v>5</v>
      </c>
      <c r="E33156" s="14">
        <v>46070</v>
      </c>
      <c r="F33156" t="s">
        <v>2274</v>
      </c>
    </row>
    <row r="33157" spans="1:6" ht="18.75" x14ac:dyDescent="0.3">
      <c r="A33157" t="s">
        <v>1</v>
      </c>
      <c r="B33157" s="2">
        <v>2620330719</v>
      </c>
      <c r="D33157" t="s">
        <v>5</v>
      </c>
      <c r="E33157" s="14">
        <v>46070</v>
      </c>
      <c r="F33157" t="s">
        <v>2232</v>
      </c>
    </row>
    <row r="33158" spans="1:6" ht="18.75" x14ac:dyDescent="0.3">
      <c r="A33158" t="s">
        <v>1</v>
      </c>
      <c r="B33158" s="2">
        <v>2620280027</v>
      </c>
      <c r="D33158" t="s">
        <v>5</v>
      </c>
      <c r="E33158" s="14">
        <v>46070</v>
      </c>
      <c r="F33158" t="s">
        <v>2232</v>
      </c>
    </row>
    <row r="33159" spans="1:6" ht="18.75" x14ac:dyDescent="0.3">
      <c r="A33159" t="s">
        <v>1</v>
      </c>
      <c r="B33159" s="2">
        <v>2620330650</v>
      </c>
      <c r="D33159" t="s">
        <v>5</v>
      </c>
      <c r="E33159" s="14">
        <v>46070</v>
      </c>
      <c r="F33159" t="s">
        <v>2232</v>
      </c>
    </row>
    <row r="33160" spans="1:6" ht="18.75" x14ac:dyDescent="0.3">
      <c r="A33160" t="s">
        <v>1</v>
      </c>
      <c r="B33160" s="2">
        <v>2620151941</v>
      </c>
      <c r="D33160" t="s">
        <v>5</v>
      </c>
      <c r="E33160" s="14">
        <v>46070</v>
      </c>
      <c r="F33160" t="s">
        <v>2232</v>
      </c>
    </row>
    <row r="33161" spans="1:6" ht="18.75" x14ac:dyDescent="0.3">
      <c r="A33161" t="s">
        <v>1</v>
      </c>
      <c r="B33161" s="2">
        <v>2521701497</v>
      </c>
      <c r="D33161" t="s">
        <v>5</v>
      </c>
      <c r="E33161" s="14">
        <v>46070</v>
      </c>
      <c r="F33161" t="s">
        <v>2363</v>
      </c>
    </row>
    <row r="33162" spans="1:6" ht="18.75" x14ac:dyDescent="0.3">
      <c r="A33162" t="s">
        <v>1</v>
      </c>
      <c r="B33162" s="2">
        <v>2522950057</v>
      </c>
      <c r="D33162" t="s">
        <v>5</v>
      </c>
      <c r="E33162" s="14">
        <v>46070</v>
      </c>
      <c r="F33162" t="s">
        <v>2363</v>
      </c>
    </row>
    <row r="33163" spans="1:6" ht="18.75" x14ac:dyDescent="0.3">
      <c r="A33163" t="s">
        <v>1</v>
      </c>
      <c r="B33163" s="2">
        <v>2523011220</v>
      </c>
      <c r="D33163" t="s">
        <v>5</v>
      </c>
      <c r="E33163" s="14">
        <v>46070</v>
      </c>
      <c r="F33163" t="s">
        <v>2363</v>
      </c>
    </row>
    <row r="33164" spans="1:6" ht="18.75" x14ac:dyDescent="0.3">
      <c r="A33164" t="s">
        <v>1</v>
      </c>
      <c r="B33164" s="2">
        <v>2520780134</v>
      </c>
      <c r="D33164" t="s">
        <v>5</v>
      </c>
      <c r="E33164" s="14">
        <v>46070</v>
      </c>
      <c r="F33164" t="s">
        <v>2363</v>
      </c>
    </row>
    <row r="33165" spans="1:6" ht="18.75" x14ac:dyDescent="0.3">
      <c r="A33165" t="s">
        <v>1</v>
      </c>
      <c r="B33165" s="2">
        <v>2520980119</v>
      </c>
      <c r="D33165" t="s">
        <v>5</v>
      </c>
      <c r="E33165" s="14">
        <v>46070</v>
      </c>
      <c r="F33165" t="s">
        <v>2363</v>
      </c>
    </row>
    <row r="33166" spans="1:6" ht="18.75" x14ac:dyDescent="0.3">
      <c r="A33166" t="s">
        <v>1</v>
      </c>
      <c r="B33166" s="2">
        <v>2520920305</v>
      </c>
      <c r="D33166" t="s">
        <v>5</v>
      </c>
      <c r="E33166" s="14">
        <v>46070</v>
      </c>
      <c r="F33166" t="s">
        <v>2363</v>
      </c>
    </row>
    <row r="33167" spans="1:6" ht="18.75" x14ac:dyDescent="0.3">
      <c r="A33167" t="s">
        <v>1</v>
      </c>
      <c r="B33167" s="2">
        <v>2620020339</v>
      </c>
      <c r="D33167" t="s">
        <v>5</v>
      </c>
      <c r="E33167" s="14">
        <v>46070</v>
      </c>
      <c r="F33167" t="s">
        <v>2363</v>
      </c>
    </row>
    <row r="33168" spans="1:6" ht="18.75" x14ac:dyDescent="0.3">
      <c r="A33168" t="s">
        <v>1</v>
      </c>
      <c r="B33168" s="2">
        <v>2522970939</v>
      </c>
      <c r="D33168" t="s">
        <v>5</v>
      </c>
      <c r="E33168" s="14">
        <v>46070</v>
      </c>
      <c r="F33168" t="s">
        <v>2363</v>
      </c>
    </row>
    <row r="33169" spans="1:6" ht="18.75" x14ac:dyDescent="0.3">
      <c r="A33169" t="s">
        <v>1</v>
      </c>
      <c r="B33169" s="2">
        <v>2522970941</v>
      </c>
      <c r="D33169" t="s">
        <v>5</v>
      </c>
      <c r="E33169" s="14">
        <v>46070</v>
      </c>
      <c r="F33169" t="s">
        <v>2363</v>
      </c>
    </row>
    <row r="33170" spans="1:6" ht="18.75" x14ac:dyDescent="0.3">
      <c r="A33170" t="s">
        <v>1</v>
      </c>
      <c r="B33170" s="2">
        <v>2620071975</v>
      </c>
      <c r="D33170" t="s">
        <v>5</v>
      </c>
      <c r="E33170" s="14">
        <v>46070</v>
      </c>
      <c r="F33170" t="s">
        <v>2363</v>
      </c>
    </row>
    <row r="33171" spans="1:6" ht="18.75" x14ac:dyDescent="0.3">
      <c r="A33171" t="s">
        <v>1</v>
      </c>
      <c r="B33171" s="2">
        <v>2522973572</v>
      </c>
      <c r="D33171" t="s">
        <v>5</v>
      </c>
      <c r="E33171" s="14">
        <v>46070</v>
      </c>
      <c r="F33171" t="s">
        <v>2363</v>
      </c>
    </row>
    <row r="33172" spans="1:6" ht="18.75" x14ac:dyDescent="0.3">
      <c r="A33172" t="s">
        <v>1</v>
      </c>
      <c r="B33172" s="2">
        <v>2522970525</v>
      </c>
      <c r="D33172" t="s">
        <v>5</v>
      </c>
      <c r="E33172" s="14">
        <v>46070</v>
      </c>
      <c r="F33172" t="s">
        <v>2363</v>
      </c>
    </row>
    <row r="33173" spans="1:6" ht="18.75" x14ac:dyDescent="0.3">
      <c r="A33173" t="s">
        <v>1</v>
      </c>
      <c r="B33173" s="2">
        <v>2522331699</v>
      </c>
      <c r="D33173" t="s">
        <v>5</v>
      </c>
      <c r="E33173" s="14">
        <v>46070</v>
      </c>
      <c r="F33173" t="s">
        <v>2363</v>
      </c>
    </row>
    <row r="33174" spans="1:6" ht="18.75" x14ac:dyDescent="0.3">
      <c r="A33174" t="s">
        <v>1</v>
      </c>
      <c r="B33174" s="2">
        <v>2522401260</v>
      </c>
      <c r="D33174" t="s">
        <v>5</v>
      </c>
      <c r="E33174" s="14">
        <v>46070</v>
      </c>
      <c r="F33174" t="s">
        <v>2363</v>
      </c>
    </row>
    <row r="33175" spans="1:6" ht="18.75" x14ac:dyDescent="0.3">
      <c r="A33175" t="s">
        <v>1</v>
      </c>
      <c r="B33175" s="2">
        <v>2522410820</v>
      </c>
      <c r="D33175" t="s">
        <v>5</v>
      </c>
      <c r="E33175" s="14">
        <v>46070</v>
      </c>
      <c r="F33175" t="s">
        <v>2363</v>
      </c>
    </row>
    <row r="33176" spans="1:6" ht="18.75" x14ac:dyDescent="0.3">
      <c r="A33176" t="s">
        <v>1</v>
      </c>
      <c r="B33176" s="2">
        <v>2522460879</v>
      </c>
      <c r="D33176" t="s">
        <v>5</v>
      </c>
      <c r="E33176" s="14">
        <v>46070</v>
      </c>
      <c r="F33176" t="s">
        <v>2363</v>
      </c>
    </row>
    <row r="33177" spans="1:6" ht="18.75" x14ac:dyDescent="0.3">
      <c r="A33177" t="s">
        <v>1</v>
      </c>
      <c r="B33177" s="2">
        <v>2523011896</v>
      </c>
      <c r="D33177" t="s">
        <v>5</v>
      </c>
      <c r="E33177" s="14">
        <v>46070</v>
      </c>
      <c r="F33177" t="s">
        <v>2363</v>
      </c>
    </row>
    <row r="33178" spans="1:6" ht="18.75" x14ac:dyDescent="0.3">
      <c r="A33178" t="s">
        <v>1</v>
      </c>
      <c r="B33178" s="2">
        <v>2522970747</v>
      </c>
      <c r="D33178" t="s">
        <v>5</v>
      </c>
      <c r="E33178" s="14">
        <v>46070</v>
      </c>
      <c r="F33178" t="s">
        <v>2363</v>
      </c>
    </row>
    <row r="33179" spans="1:6" ht="18.75" x14ac:dyDescent="0.3">
      <c r="A33179" t="s">
        <v>1</v>
      </c>
      <c r="B33179" s="2">
        <v>2522970426</v>
      </c>
      <c r="D33179" t="s">
        <v>5</v>
      </c>
      <c r="E33179" s="14">
        <v>46070</v>
      </c>
      <c r="F33179" t="s">
        <v>2363</v>
      </c>
    </row>
    <row r="33180" spans="1:6" ht="18.75" x14ac:dyDescent="0.3">
      <c r="A33180" t="s">
        <v>1</v>
      </c>
      <c r="B33180" s="2">
        <v>2522971225</v>
      </c>
      <c r="D33180" t="s">
        <v>5</v>
      </c>
      <c r="E33180" s="14">
        <v>46070</v>
      </c>
      <c r="F33180" t="s">
        <v>2363</v>
      </c>
    </row>
    <row r="33181" spans="1:6" ht="18.75" x14ac:dyDescent="0.3">
      <c r="A33181" t="s">
        <v>1</v>
      </c>
      <c r="B33181" s="2">
        <v>2522090963</v>
      </c>
      <c r="D33181" t="s">
        <v>5</v>
      </c>
      <c r="E33181" s="14">
        <v>46070</v>
      </c>
      <c r="F33181" t="s">
        <v>2363</v>
      </c>
    </row>
    <row r="33182" spans="1:6" ht="18.75" x14ac:dyDescent="0.3">
      <c r="A33182" t="s">
        <v>1</v>
      </c>
      <c r="B33182" s="2">
        <v>2522401680</v>
      </c>
      <c r="D33182" t="s">
        <v>5</v>
      </c>
      <c r="E33182" s="14">
        <v>46070</v>
      </c>
      <c r="F33182" t="s">
        <v>2363</v>
      </c>
    </row>
    <row r="33183" spans="1:6" ht="18.75" x14ac:dyDescent="0.3">
      <c r="A33183" t="s">
        <v>1</v>
      </c>
      <c r="B33183" s="2">
        <v>2523460600</v>
      </c>
      <c r="D33183" t="s">
        <v>5</v>
      </c>
      <c r="E33183" s="14">
        <v>46070</v>
      </c>
      <c r="F33183" t="s">
        <v>2363</v>
      </c>
    </row>
    <row r="33184" spans="1:6" ht="18.75" x14ac:dyDescent="0.3">
      <c r="A33184" t="s">
        <v>1</v>
      </c>
      <c r="B33184" s="2">
        <v>2523400347</v>
      </c>
      <c r="D33184" t="s">
        <v>5</v>
      </c>
      <c r="E33184" s="14">
        <v>46070</v>
      </c>
      <c r="F33184" t="s">
        <v>2363</v>
      </c>
    </row>
    <row r="33185" spans="1:6" ht="18.75" x14ac:dyDescent="0.3">
      <c r="A33185" t="s">
        <v>1</v>
      </c>
      <c r="B33185" s="2">
        <v>2522880897</v>
      </c>
      <c r="D33185" t="s">
        <v>5</v>
      </c>
      <c r="E33185" s="14">
        <v>46070</v>
      </c>
      <c r="F33185" t="s">
        <v>2363</v>
      </c>
    </row>
    <row r="33186" spans="1:6" ht="18.75" x14ac:dyDescent="0.3">
      <c r="A33186" t="s">
        <v>1</v>
      </c>
      <c r="B33186" s="2">
        <v>2521780041</v>
      </c>
      <c r="D33186" t="s">
        <v>5</v>
      </c>
      <c r="E33186" s="14">
        <v>46070</v>
      </c>
      <c r="F33186" t="s">
        <v>2363</v>
      </c>
    </row>
    <row r="33187" spans="1:6" ht="18.75" x14ac:dyDescent="0.3">
      <c r="A33187" t="s">
        <v>1</v>
      </c>
      <c r="B33187" s="2">
        <v>2520960062</v>
      </c>
      <c r="D33187" t="s">
        <v>5</v>
      </c>
      <c r="E33187" s="14">
        <v>46070</v>
      </c>
      <c r="F33187" t="s">
        <v>2363</v>
      </c>
    </row>
    <row r="33188" spans="1:6" ht="18.75" x14ac:dyDescent="0.3">
      <c r="A33188" t="s">
        <v>1</v>
      </c>
      <c r="B33188" s="2">
        <v>2422682333</v>
      </c>
      <c r="D33188" t="s">
        <v>5</v>
      </c>
      <c r="E33188" s="14">
        <v>46070</v>
      </c>
      <c r="F33188" t="s">
        <v>2363</v>
      </c>
    </row>
    <row r="33189" spans="1:6" ht="18.75" x14ac:dyDescent="0.3">
      <c r="A33189" t="s">
        <v>1</v>
      </c>
      <c r="B33189" s="2">
        <v>2521771306</v>
      </c>
      <c r="D33189" t="s">
        <v>5</v>
      </c>
      <c r="E33189" s="14">
        <v>46070</v>
      </c>
      <c r="F33189" t="s">
        <v>2363</v>
      </c>
    </row>
    <row r="33190" spans="1:6" ht="18.75" x14ac:dyDescent="0.3">
      <c r="A33190" t="s">
        <v>1</v>
      </c>
      <c r="B33190" s="2">
        <v>2521070707</v>
      </c>
      <c r="D33190" t="s">
        <v>5</v>
      </c>
      <c r="E33190" s="14">
        <v>46070</v>
      </c>
      <c r="F33190" t="s">
        <v>2363</v>
      </c>
    </row>
    <row r="33191" spans="1:6" ht="18.75" x14ac:dyDescent="0.3">
      <c r="A33191" t="s">
        <v>1</v>
      </c>
      <c r="B33191" s="2">
        <v>2521881443</v>
      </c>
      <c r="D33191" t="s">
        <v>5</v>
      </c>
      <c r="E33191" s="14">
        <v>46070</v>
      </c>
      <c r="F33191" t="s">
        <v>2363</v>
      </c>
    </row>
    <row r="33192" spans="1:6" ht="18.75" x14ac:dyDescent="0.3">
      <c r="A33192" t="s">
        <v>1</v>
      </c>
      <c r="B33192" s="2">
        <v>2520830136</v>
      </c>
      <c r="D33192" t="s">
        <v>5</v>
      </c>
      <c r="E33192" s="14">
        <v>46070</v>
      </c>
      <c r="F33192" t="s">
        <v>2363</v>
      </c>
    </row>
    <row r="33193" spans="1:6" ht="18.75" x14ac:dyDescent="0.3">
      <c r="A33193" t="s">
        <v>1</v>
      </c>
      <c r="B33193" s="2">
        <v>2521620205</v>
      </c>
      <c r="D33193" t="s">
        <v>5</v>
      </c>
      <c r="E33193" s="14">
        <v>46070</v>
      </c>
      <c r="F33193" t="s">
        <v>2363</v>
      </c>
    </row>
    <row r="33194" spans="1:6" ht="18.75" x14ac:dyDescent="0.3">
      <c r="A33194" t="s">
        <v>1</v>
      </c>
      <c r="B33194" s="2">
        <v>2520701282</v>
      </c>
      <c r="D33194" t="s">
        <v>5</v>
      </c>
      <c r="E33194" s="14">
        <v>46070</v>
      </c>
      <c r="F33194" t="s">
        <v>2363</v>
      </c>
    </row>
    <row r="33195" spans="1:6" ht="18.75" x14ac:dyDescent="0.3">
      <c r="A33195" t="s">
        <v>1</v>
      </c>
      <c r="B33195" s="2">
        <v>2521692686</v>
      </c>
      <c r="D33195" t="s">
        <v>5</v>
      </c>
      <c r="E33195" s="14">
        <v>46070</v>
      </c>
      <c r="F33195" t="s">
        <v>2363</v>
      </c>
    </row>
    <row r="33196" spans="1:6" ht="18.75" x14ac:dyDescent="0.3">
      <c r="A33196" t="s">
        <v>1</v>
      </c>
      <c r="B33196" s="2">
        <v>2521371055</v>
      </c>
      <c r="D33196" t="s">
        <v>5</v>
      </c>
      <c r="E33196" s="14">
        <v>46070</v>
      </c>
      <c r="F33196" t="s">
        <v>2363</v>
      </c>
    </row>
    <row r="33197" spans="1:6" ht="18.75" x14ac:dyDescent="0.3">
      <c r="A33197" t="s">
        <v>1</v>
      </c>
      <c r="B33197" s="2">
        <v>2423450227</v>
      </c>
      <c r="D33197" t="s">
        <v>5</v>
      </c>
      <c r="E33197" s="14">
        <v>46070</v>
      </c>
      <c r="F33197" t="s">
        <v>2363</v>
      </c>
    </row>
    <row r="33198" spans="1:6" ht="18.75" x14ac:dyDescent="0.3">
      <c r="A33198" t="s">
        <v>1</v>
      </c>
      <c r="B33198" s="2">
        <v>2520980044</v>
      </c>
      <c r="D33198" t="s">
        <v>5</v>
      </c>
      <c r="E33198" s="14">
        <v>46070</v>
      </c>
      <c r="F33198" t="s">
        <v>2363</v>
      </c>
    </row>
    <row r="33199" spans="1:6" ht="18.75" x14ac:dyDescent="0.3">
      <c r="A33199" t="s">
        <v>1</v>
      </c>
      <c r="B33199" s="2">
        <v>2520830975</v>
      </c>
      <c r="D33199" t="s">
        <v>5</v>
      </c>
      <c r="E33199" s="14">
        <v>46070</v>
      </c>
      <c r="F33199" t="s">
        <v>2363</v>
      </c>
    </row>
    <row r="33200" spans="1:6" ht="18.75" x14ac:dyDescent="0.3">
      <c r="A33200" t="s">
        <v>1</v>
      </c>
      <c r="B33200" s="2">
        <v>2422681014</v>
      </c>
      <c r="D33200" t="s">
        <v>5</v>
      </c>
      <c r="E33200" s="14">
        <v>46070</v>
      </c>
      <c r="F33200" t="s">
        <v>2363</v>
      </c>
    </row>
    <row r="33201" spans="1:6" ht="18.75" x14ac:dyDescent="0.3">
      <c r="A33201" t="s">
        <v>1</v>
      </c>
      <c r="B33201" s="2">
        <v>2520920739</v>
      </c>
      <c r="D33201" t="s">
        <v>5</v>
      </c>
      <c r="E33201" s="14">
        <v>46070</v>
      </c>
      <c r="F33201" t="s">
        <v>2363</v>
      </c>
    </row>
    <row r="33202" spans="1:6" ht="18.75" x14ac:dyDescent="0.3">
      <c r="A33202" t="s">
        <v>1</v>
      </c>
      <c r="B33202" s="2">
        <v>2520210481</v>
      </c>
      <c r="D33202" t="s">
        <v>5</v>
      </c>
      <c r="E33202" s="14">
        <v>46070</v>
      </c>
      <c r="F33202" t="s">
        <v>2363</v>
      </c>
    </row>
    <row r="33203" spans="1:6" ht="18.75" x14ac:dyDescent="0.3">
      <c r="A33203" t="s">
        <v>1</v>
      </c>
      <c r="B33203" s="2">
        <v>2520644714</v>
      </c>
      <c r="D33203" t="s">
        <v>5</v>
      </c>
      <c r="E33203" s="14">
        <v>46070</v>
      </c>
      <c r="F33203" t="s">
        <v>2363</v>
      </c>
    </row>
    <row r="33204" spans="1:6" ht="18.75" x14ac:dyDescent="0.3">
      <c r="A33204" t="s">
        <v>1</v>
      </c>
      <c r="B33204" s="2">
        <v>2522411420</v>
      </c>
      <c r="D33204" t="s">
        <v>5</v>
      </c>
      <c r="E33204" s="14">
        <v>46070</v>
      </c>
      <c r="F33204" t="s">
        <v>2363</v>
      </c>
    </row>
    <row r="33205" spans="1:6" ht="18.75" x14ac:dyDescent="0.3">
      <c r="A33205" t="s">
        <v>1</v>
      </c>
      <c r="B33205" s="2">
        <v>2521070673</v>
      </c>
      <c r="D33205" t="s">
        <v>5</v>
      </c>
      <c r="E33205" s="14">
        <v>46070</v>
      </c>
      <c r="F33205" t="s">
        <v>2363</v>
      </c>
    </row>
    <row r="33206" spans="1:6" ht="18.75" x14ac:dyDescent="0.3">
      <c r="A33206" t="s">
        <v>1</v>
      </c>
      <c r="B33206" s="2">
        <v>2521540711</v>
      </c>
      <c r="D33206" t="s">
        <v>5</v>
      </c>
      <c r="E33206" s="14">
        <v>46070</v>
      </c>
      <c r="F33206" t="s">
        <v>2363</v>
      </c>
    </row>
    <row r="33207" spans="1:6" ht="18.75" x14ac:dyDescent="0.3">
      <c r="A33207" t="s">
        <v>1</v>
      </c>
      <c r="B33207" s="2">
        <v>2521690128</v>
      </c>
      <c r="D33207" t="s">
        <v>5</v>
      </c>
      <c r="E33207" s="14">
        <v>46070</v>
      </c>
      <c r="F33207" t="s">
        <v>2363</v>
      </c>
    </row>
    <row r="33208" spans="1:6" ht="18.75" x14ac:dyDescent="0.3">
      <c r="A33208" t="s">
        <v>1</v>
      </c>
      <c r="B33208" s="2">
        <v>2521692889</v>
      </c>
      <c r="D33208" t="s">
        <v>5</v>
      </c>
      <c r="E33208" s="14">
        <v>46070</v>
      </c>
      <c r="F33208" t="s">
        <v>2363</v>
      </c>
    </row>
    <row r="33209" spans="1:6" ht="18.75" x14ac:dyDescent="0.3">
      <c r="A33209" t="s">
        <v>1</v>
      </c>
      <c r="B33209" s="2">
        <v>2521370278</v>
      </c>
      <c r="D33209" t="s">
        <v>5</v>
      </c>
      <c r="E33209" s="14">
        <v>46070</v>
      </c>
      <c r="F33209" t="s">
        <v>2363</v>
      </c>
    </row>
    <row r="33210" spans="1:6" ht="18.75" x14ac:dyDescent="0.3">
      <c r="A33210" t="s">
        <v>1</v>
      </c>
      <c r="B33210" s="2">
        <v>2523640564</v>
      </c>
      <c r="D33210" t="s">
        <v>5</v>
      </c>
      <c r="E33210" s="14">
        <v>46070</v>
      </c>
      <c r="F33210" t="s">
        <v>2274</v>
      </c>
    </row>
    <row r="33211" spans="1:6" ht="18.75" x14ac:dyDescent="0.3">
      <c r="A33211" t="s">
        <v>1</v>
      </c>
      <c r="B33211" s="2">
        <v>2523422473</v>
      </c>
      <c r="D33211" t="s">
        <v>5</v>
      </c>
      <c r="E33211" s="14">
        <v>46070</v>
      </c>
      <c r="F33211" t="s">
        <v>2274</v>
      </c>
    </row>
    <row r="33212" spans="1:6" ht="18.75" x14ac:dyDescent="0.3">
      <c r="A33212" t="s">
        <v>1</v>
      </c>
      <c r="B33212" s="2">
        <v>2523650026</v>
      </c>
      <c r="D33212" t="s">
        <v>5</v>
      </c>
      <c r="E33212" s="14">
        <v>46070</v>
      </c>
      <c r="F33212" t="s">
        <v>2274</v>
      </c>
    </row>
    <row r="33213" spans="1:6" ht="18.75" x14ac:dyDescent="0.3">
      <c r="A33213" t="s">
        <v>1</v>
      </c>
      <c r="B33213" s="2">
        <v>2522960936</v>
      </c>
      <c r="D33213" t="s">
        <v>5</v>
      </c>
      <c r="E33213" s="14">
        <v>46070</v>
      </c>
      <c r="F33213" t="s">
        <v>2274</v>
      </c>
    </row>
    <row r="33214" spans="1:6" ht="18.75" x14ac:dyDescent="0.3">
      <c r="A33214" t="s">
        <v>1</v>
      </c>
      <c r="B33214" s="2">
        <v>2523030555</v>
      </c>
      <c r="D33214" t="s">
        <v>5</v>
      </c>
      <c r="E33214" s="14">
        <v>46070</v>
      </c>
      <c r="F33214" t="s">
        <v>2274</v>
      </c>
    </row>
    <row r="33215" spans="1:6" ht="18.75" x14ac:dyDescent="0.3">
      <c r="A33215" t="s">
        <v>1</v>
      </c>
      <c r="B33215" s="2">
        <v>2523370105</v>
      </c>
      <c r="D33215" t="s">
        <v>5</v>
      </c>
      <c r="E33215" s="14">
        <v>46070</v>
      </c>
      <c r="F33215" t="s">
        <v>2274</v>
      </c>
    </row>
    <row r="33216" spans="1:6" ht="18.75" x14ac:dyDescent="0.3">
      <c r="A33216" t="s">
        <v>1</v>
      </c>
      <c r="B33216" s="2">
        <v>2523371329</v>
      </c>
      <c r="D33216" t="s">
        <v>5</v>
      </c>
      <c r="E33216" s="14">
        <v>46070</v>
      </c>
      <c r="F33216" t="s">
        <v>2274</v>
      </c>
    </row>
    <row r="33217" spans="1:6" ht="18.75" x14ac:dyDescent="0.3">
      <c r="A33217" t="s">
        <v>1</v>
      </c>
      <c r="B33217" s="2">
        <v>2523361628</v>
      </c>
      <c r="D33217" t="s">
        <v>5</v>
      </c>
      <c r="E33217" s="14">
        <v>46070</v>
      </c>
      <c r="F33217" t="s">
        <v>2274</v>
      </c>
    </row>
    <row r="33218" spans="1:6" ht="18.75" x14ac:dyDescent="0.3">
      <c r="A33218" t="s">
        <v>1</v>
      </c>
      <c r="B33218" s="2">
        <v>2523070206</v>
      </c>
      <c r="D33218" t="s">
        <v>5</v>
      </c>
      <c r="E33218" s="14">
        <v>46070</v>
      </c>
      <c r="F33218" t="s">
        <v>2274</v>
      </c>
    </row>
    <row r="33219" spans="1:6" ht="18.75" x14ac:dyDescent="0.3">
      <c r="A33219" t="s">
        <v>1</v>
      </c>
      <c r="B33219" s="2">
        <v>2522120656</v>
      </c>
      <c r="D33219" t="s">
        <v>5</v>
      </c>
      <c r="E33219" s="14">
        <v>46070</v>
      </c>
      <c r="F33219" t="s">
        <v>2274</v>
      </c>
    </row>
    <row r="33220" spans="1:6" ht="18.75" x14ac:dyDescent="0.3">
      <c r="A33220" t="s">
        <v>1</v>
      </c>
      <c r="B33220" s="2">
        <v>2523350743</v>
      </c>
      <c r="D33220" t="s">
        <v>5</v>
      </c>
      <c r="E33220" s="14">
        <v>46070</v>
      </c>
      <c r="F33220" t="s">
        <v>2274</v>
      </c>
    </row>
    <row r="33221" spans="1:6" ht="18.75" x14ac:dyDescent="0.3">
      <c r="A33221" t="s">
        <v>1</v>
      </c>
      <c r="B33221" s="2">
        <v>2523371217</v>
      </c>
      <c r="D33221" t="s">
        <v>5</v>
      </c>
      <c r="E33221" s="14">
        <v>46070</v>
      </c>
      <c r="F33221" t="s">
        <v>2274</v>
      </c>
    </row>
    <row r="33222" spans="1:6" ht="18.75" x14ac:dyDescent="0.3">
      <c r="A33222" t="s">
        <v>1</v>
      </c>
      <c r="B33222" s="2">
        <v>2523490099</v>
      </c>
      <c r="D33222" t="s">
        <v>5</v>
      </c>
      <c r="E33222" s="14">
        <v>46070</v>
      </c>
      <c r="F33222" t="s">
        <v>2274</v>
      </c>
    </row>
    <row r="33223" spans="1:6" ht="18.75" x14ac:dyDescent="0.3">
      <c r="A33223" t="s">
        <v>1</v>
      </c>
      <c r="B33223" s="2">
        <v>2523392073</v>
      </c>
      <c r="D33223" t="s">
        <v>5</v>
      </c>
      <c r="E33223" s="14">
        <v>46070</v>
      </c>
      <c r="F33223" t="s">
        <v>2274</v>
      </c>
    </row>
    <row r="33224" spans="1:6" ht="18.75" x14ac:dyDescent="0.3">
      <c r="A33224" t="s">
        <v>1</v>
      </c>
      <c r="B33224" s="2">
        <v>2522820612</v>
      </c>
      <c r="D33224" t="s">
        <v>5</v>
      </c>
      <c r="E33224" s="14">
        <v>46070</v>
      </c>
      <c r="F33224" t="s">
        <v>2274</v>
      </c>
    </row>
    <row r="33225" spans="1:6" ht="18.75" x14ac:dyDescent="0.3">
      <c r="A33225" t="s">
        <v>1</v>
      </c>
      <c r="B33225" s="2">
        <v>2522801782</v>
      </c>
      <c r="D33225" t="s">
        <v>5</v>
      </c>
      <c r="E33225" s="14">
        <v>46070</v>
      </c>
      <c r="F33225" t="s">
        <v>2274</v>
      </c>
    </row>
    <row r="33226" spans="1:6" ht="18.75" x14ac:dyDescent="0.3">
      <c r="A33226" t="s">
        <v>1</v>
      </c>
      <c r="B33226" s="2">
        <v>2522971256</v>
      </c>
      <c r="D33226" t="s">
        <v>5</v>
      </c>
      <c r="E33226" s="14">
        <v>46070</v>
      </c>
      <c r="F33226" t="s">
        <v>2274</v>
      </c>
    </row>
    <row r="33227" spans="1:6" ht="18.75" x14ac:dyDescent="0.3">
      <c r="A33227" t="s">
        <v>1</v>
      </c>
      <c r="B33227" s="2">
        <v>2523500739</v>
      </c>
      <c r="D33227" t="s">
        <v>5</v>
      </c>
      <c r="E33227" s="14">
        <v>46070</v>
      </c>
      <c r="F33227" t="s">
        <v>2274</v>
      </c>
    </row>
    <row r="33228" spans="1:6" ht="18.75" x14ac:dyDescent="0.3">
      <c r="A33228" t="s">
        <v>1</v>
      </c>
      <c r="B33228" s="2">
        <v>2522950929</v>
      </c>
      <c r="D33228" t="s">
        <v>5</v>
      </c>
      <c r="E33228" s="14">
        <v>46070</v>
      </c>
      <c r="F33228" t="s">
        <v>2274</v>
      </c>
    </row>
    <row r="33229" spans="1:6" ht="18.75" x14ac:dyDescent="0.3">
      <c r="A33229" t="s">
        <v>1</v>
      </c>
      <c r="B33229" s="2">
        <v>2522951237</v>
      </c>
      <c r="D33229" t="s">
        <v>5</v>
      </c>
      <c r="E33229" s="14">
        <v>46070</v>
      </c>
      <c r="F33229" t="s">
        <v>2274</v>
      </c>
    </row>
    <row r="33230" spans="1:6" ht="18.75" x14ac:dyDescent="0.3">
      <c r="A33230" t="s">
        <v>1</v>
      </c>
      <c r="B33230" s="2">
        <v>2522971256</v>
      </c>
      <c r="D33230" t="s">
        <v>5</v>
      </c>
      <c r="E33230" s="14">
        <v>46070</v>
      </c>
      <c r="F33230" t="s">
        <v>2274</v>
      </c>
    </row>
    <row r="33231" spans="1:6" ht="18.75" x14ac:dyDescent="0.3">
      <c r="A33231" t="s">
        <v>1</v>
      </c>
      <c r="B33231" s="2">
        <v>2523500739</v>
      </c>
      <c r="D33231" t="s">
        <v>5</v>
      </c>
      <c r="E33231" s="14">
        <v>46070</v>
      </c>
      <c r="F33231" t="s">
        <v>2274</v>
      </c>
    </row>
    <row r="33232" spans="1:6" ht="18.75" x14ac:dyDescent="0.3">
      <c r="A33232" t="s">
        <v>1</v>
      </c>
      <c r="B33232" s="2">
        <v>2522950929</v>
      </c>
      <c r="D33232" t="s">
        <v>5</v>
      </c>
      <c r="E33232" s="14">
        <v>46070</v>
      </c>
      <c r="F33232" t="s">
        <v>2274</v>
      </c>
    </row>
    <row r="33233" spans="1:6" ht="18.75" x14ac:dyDescent="0.3">
      <c r="A33233" t="s">
        <v>1</v>
      </c>
      <c r="B33233" s="2">
        <v>2522951237</v>
      </c>
      <c r="D33233" t="s">
        <v>5</v>
      </c>
      <c r="E33233" s="14">
        <v>46070</v>
      </c>
      <c r="F33233" t="s">
        <v>2274</v>
      </c>
    </row>
    <row r="33234" spans="1:6" ht="18.75" x14ac:dyDescent="0.3">
      <c r="A33234" t="s">
        <v>1</v>
      </c>
      <c r="B33234" s="2">
        <v>2523521298</v>
      </c>
      <c r="D33234" t="s">
        <v>5</v>
      </c>
      <c r="E33234" s="14">
        <v>46070</v>
      </c>
      <c r="F33234" t="s">
        <v>2274</v>
      </c>
    </row>
    <row r="33235" spans="1:6" ht="18.75" x14ac:dyDescent="0.3">
      <c r="A33235" t="s">
        <v>1</v>
      </c>
      <c r="B33235" s="2">
        <v>2523231112</v>
      </c>
      <c r="D33235" t="s">
        <v>5</v>
      </c>
      <c r="E33235" s="14">
        <v>46070</v>
      </c>
      <c r="F33235" t="s">
        <v>2274</v>
      </c>
    </row>
    <row r="33236" spans="1:6" ht="18.75" x14ac:dyDescent="0.3">
      <c r="A33236" t="s">
        <v>1</v>
      </c>
      <c r="B33236" s="2">
        <v>2522690221</v>
      </c>
      <c r="D33236" t="s">
        <v>5</v>
      </c>
      <c r="E33236" s="14">
        <v>46070</v>
      </c>
      <c r="F33236" t="s">
        <v>2274</v>
      </c>
    </row>
    <row r="33237" spans="1:6" ht="18.75" x14ac:dyDescent="0.3">
      <c r="A33237" t="s">
        <v>1</v>
      </c>
      <c r="B33237" s="2">
        <v>2523070237</v>
      </c>
      <c r="D33237" t="s">
        <v>5</v>
      </c>
      <c r="E33237" s="14">
        <v>46070</v>
      </c>
      <c r="F33237" t="s">
        <v>2274</v>
      </c>
    </row>
    <row r="33238" spans="1:6" ht="18.75" x14ac:dyDescent="0.3">
      <c r="A33238" t="s">
        <v>1</v>
      </c>
      <c r="B33238" s="2">
        <v>2523031175</v>
      </c>
      <c r="D33238" t="s">
        <v>5</v>
      </c>
      <c r="E33238" s="14">
        <v>46070</v>
      </c>
      <c r="F33238" t="s">
        <v>2274</v>
      </c>
    </row>
    <row r="33239" spans="1:6" ht="18.75" x14ac:dyDescent="0.3">
      <c r="A33239" t="s">
        <v>1</v>
      </c>
      <c r="B33239" s="2">
        <v>2522960904</v>
      </c>
      <c r="D33239" t="s">
        <v>5</v>
      </c>
      <c r="E33239" s="14">
        <v>46070</v>
      </c>
      <c r="F33239" t="s">
        <v>2274</v>
      </c>
    </row>
    <row r="33240" spans="1:6" ht="18.75" x14ac:dyDescent="0.3">
      <c r="A33240" t="s">
        <v>1</v>
      </c>
      <c r="B33240" s="2">
        <v>2522940025</v>
      </c>
      <c r="D33240" t="s">
        <v>5</v>
      </c>
      <c r="E33240" s="14">
        <v>46070</v>
      </c>
      <c r="F33240" t="s">
        <v>2274</v>
      </c>
    </row>
    <row r="33241" spans="1:6" ht="18.75" x14ac:dyDescent="0.3">
      <c r="A33241" t="s">
        <v>1</v>
      </c>
      <c r="B33241" s="2">
        <v>2522960580</v>
      </c>
      <c r="D33241" t="s">
        <v>5</v>
      </c>
      <c r="E33241" s="14">
        <v>46070</v>
      </c>
      <c r="F33241" t="s">
        <v>2274</v>
      </c>
    </row>
    <row r="33242" spans="1:6" ht="18.75" x14ac:dyDescent="0.3">
      <c r="A33242" t="s">
        <v>1</v>
      </c>
      <c r="B33242" s="2">
        <v>2523544121</v>
      </c>
      <c r="D33242" t="s">
        <v>5</v>
      </c>
      <c r="E33242" s="14">
        <v>46070</v>
      </c>
      <c r="F33242" t="s">
        <v>2274</v>
      </c>
    </row>
    <row r="33243" spans="1:6" ht="18.75" x14ac:dyDescent="0.3">
      <c r="A33243" t="s">
        <v>1</v>
      </c>
      <c r="B33243" s="2">
        <v>2523560531</v>
      </c>
      <c r="D33243" t="s">
        <v>5</v>
      </c>
      <c r="E33243" s="14">
        <v>46070</v>
      </c>
      <c r="F33243" t="s">
        <v>2274</v>
      </c>
    </row>
    <row r="33244" spans="1:6" ht="18.75" x14ac:dyDescent="0.3">
      <c r="A33244" t="s">
        <v>1</v>
      </c>
      <c r="B33244" s="2">
        <v>2523501249</v>
      </c>
      <c r="D33244" t="s">
        <v>5</v>
      </c>
      <c r="E33244" s="14">
        <v>46070</v>
      </c>
      <c r="F33244" t="s">
        <v>2274</v>
      </c>
    </row>
    <row r="33245" spans="1:6" ht="18.75" x14ac:dyDescent="0.3">
      <c r="A33245" t="s">
        <v>1</v>
      </c>
      <c r="B33245" s="2">
        <v>2523491076</v>
      </c>
      <c r="D33245" t="s">
        <v>5</v>
      </c>
      <c r="E33245" s="14">
        <v>46070</v>
      </c>
      <c r="F33245" t="s">
        <v>2274</v>
      </c>
    </row>
    <row r="33246" spans="1:6" ht="18.75" x14ac:dyDescent="0.3">
      <c r="A33246" t="s">
        <v>1</v>
      </c>
      <c r="B33246" s="2">
        <v>2523531151</v>
      </c>
      <c r="D33246" t="s">
        <v>5</v>
      </c>
      <c r="E33246" s="14">
        <v>46070</v>
      </c>
      <c r="F33246" t="s">
        <v>2274</v>
      </c>
    </row>
    <row r="33247" spans="1:6" ht="18.75" x14ac:dyDescent="0.3">
      <c r="A33247" t="s">
        <v>1</v>
      </c>
      <c r="B33247" s="2">
        <v>2522521228</v>
      </c>
      <c r="D33247" t="s">
        <v>5</v>
      </c>
      <c r="E33247" s="14">
        <v>46070</v>
      </c>
      <c r="F33247" t="s">
        <v>2274</v>
      </c>
    </row>
    <row r="33248" spans="1:6" ht="18.75" x14ac:dyDescent="0.3">
      <c r="A33248" t="s">
        <v>1</v>
      </c>
      <c r="B33248" s="2">
        <v>2522480087</v>
      </c>
      <c r="D33248" t="s">
        <v>5</v>
      </c>
      <c r="E33248" s="14">
        <v>46070</v>
      </c>
      <c r="F33248" t="s">
        <v>2274</v>
      </c>
    </row>
    <row r="33249" spans="1:6" ht="18.75" x14ac:dyDescent="0.3">
      <c r="A33249" t="s">
        <v>1</v>
      </c>
      <c r="B33249" s="2">
        <v>2523030727</v>
      </c>
      <c r="D33249" t="s">
        <v>5</v>
      </c>
      <c r="E33249" s="14">
        <v>46070</v>
      </c>
      <c r="F33249" t="s">
        <v>2274</v>
      </c>
    </row>
    <row r="33250" spans="1:6" ht="18.75" x14ac:dyDescent="0.3">
      <c r="A33250" t="s">
        <v>1</v>
      </c>
      <c r="B33250" s="2">
        <v>2523390135</v>
      </c>
      <c r="D33250" t="s">
        <v>5</v>
      </c>
      <c r="E33250" s="14">
        <v>46070</v>
      </c>
      <c r="F33250" t="s">
        <v>2274</v>
      </c>
    </row>
    <row r="33251" spans="1:6" ht="18.75" x14ac:dyDescent="0.3">
      <c r="A33251" t="s">
        <v>1</v>
      </c>
      <c r="B33251" s="2">
        <v>2523440817</v>
      </c>
      <c r="D33251" t="s">
        <v>5</v>
      </c>
      <c r="E33251" s="14">
        <v>46070</v>
      </c>
      <c r="F33251" t="s">
        <v>2274</v>
      </c>
    </row>
    <row r="33252" spans="1:6" ht="18.75" x14ac:dyDescent="0.3">
      <c r="A33252" t="s">
        <v>1</v>
      </c>
      <c r="B33252" s="2">
        <v>2523390166</v>
      </c>
      <c r="D33252" t="s">
        <v>5</v>
      </c>
      <c r="E33252" s="14">
        <v>46070</v>
      </c>
      <c r="F33252" t="s">
        <v>2274</v>
      </c>
    </row>
    <row r="33253" spans="1:6" ht="18.75" x14ac:dyDescent="0.3">
      <c r="A33253" t="s">
        <v>1</v>
      </c>
      <c r="B33253" s="2">
        <v>2523030272</v>
      </c>
      <c r="D33253" t="s">
        <v>5</v>
      </c>
      <c r="E33253" s="14">
        <v>46070</v>
      </c>
      <c r="F33253" t="s">
        <v>2274</v>
      </c>
    </row>
    <row r="33254" spans="1:6" ht="18.75" x14ac:dyDescent="0.3">
      <c r="A33254" t="s">
        <v>1</v>
      </c>
      <c r="B33254" s="2">
        <v>2523360376</v>
      </c>
      <c r="D33254" t="s">
        <v>5</v>
      </c>
      <c r="E33254" s="14">
        <v>46070</v>
      </c>
      <c r="F33254" t="s">
        <v>2274</v>
      </c>
    </row>
    <row r="33255" spans="1:6" ht="18.75" x14ac:dyDescent="0.3">
      <c r="A33255" t="s">
        <v>1</v>
      </c>
      <c r="B33255" s="2">
        <v>2523370363</v>
      </c>
      <c r="D33255" t="s">
        <v>5</v>
      </c>
      <c r="E33255" s="14">
        <v>46070</v>
      </c>
      <c r="F33255" t="s">
        <v>2274</v>
      </c>
    </row>
    <row r="33256" spans="1:6" ht="18.75" x14ac:dyDescent="0.3">
      <c r="A33256" t="s">
        <v>1</v>
      </c>
      <c r="B33256" s="2">
        <v>2523563141</v>
      </c>
      <c r="D33256" t="s">
        <v>5</v>
      </c>
      <c r="E33256" s="14">
        <v>46070</v>
      </c>
      <c r="F33256" t="s">
        <v>2274</v>
      </c>
    </row>
    <row r="33257" spans="1:6" ht="18.75" x14ac:dyDescent="0.3">
      <c r="A33257" t="s">
        <v>1</v>
      </c>
      <c r="B33257" s="2">
        <v>2523352855</v>
      </c>
      <c r="D33257" t="s">
        <v>5</v>
      </c>
      <c r="E33257" s="14">
        <v>46070</v>
      </c>
      <c r="F33257" t="s">
        <v>2274</v>
      </c>
    </row>
    <row r="33258" spans="1:6" ht="18.75" x14ac:dyDescent="0.3">
      <c r="A33258" t="s">
        <v>1</v>
      </c>
      <c r="B33258" s="2">
        <v>2522891203</v>
      </c>
      <c r="D33258" t="s">
        <v>5</v>
      </c>
      <c r="E33258" s="14">
        <v>46070</v>
      </c>
      <c r="F33258" t="s">
        <v>2274</v>
      </c>
    </row>
    <row r="33259" spans="1:6" ht="18.75" x14ac:dyDescent="0.3">
      <c r="A33259" t="s">
        <v>1</v>
      </c>
      <c r="B33259" s="2">
        <v>2522193160</v>
      </c>
      <c r="D33259" t="s">
        <v>5</v>
      </c>
      <c r="E33259" s="14">
        <v>46070</v>
      </c>
      <c r="F33259" t="s">
        <v>2274</v>
      </c>
    </row>
    <row r="33260" spans="1:6" ht="18.75" x14ac:dyDescent="0.3">
      <c r="A33260" t="s">
        <v>1</v>
      </c>
      <c r="B33260" s="2">
        <v>2522891786</v>
      </c>
      <c r="D33260" t="s">
        <v>5</v>
      </c>
      <c r="E33260" s="14">
        <v>46070</v>
      </c>
      <c r="F33260" t="s">
        <v>2274</v>
      </c>
    </row>
    <row r="33261" spans="1:6" ht="18.75" x14ac:dyDescent="0.3">
      <c r="A33261" t="s">
        <v>1</v>
      </c>
      <c r="B33261" s="2">
        <v>2522880652</v>
      </c>
      <c r="D33261" t="s">
        <v>5</v>
      </c>
      <c r="E33261" s="14">
        <v>46070</v>
      </c>
      <c r="F33261" t="s">
        <v>2274</v>
      </c>
    </row>
    <row r="33262" spans="1:6" ht="18.75" x14ac:dyDescent="0.3">
      <c r="A33262" t="s">
        <v>1</v>
      </c>
      <c r="B33262" s="2">
        <v>2523290239</v>
      </c>
      <c r="D33262" t="s">
        <v>5</v>
      </c>
      <c r="E33262" s="14">
        <v>46070</v>
      </c>
      <c r="F33262" t="s">
        <v>2274</v>
      </c>
    </row>
    <row r="33263" spans="1:6" ht="18.75" x14ac:dyDescent="0.3">
      <c r="A33263" t="s">
        <v>1</v>
      </c>
      <c r="B33263" s="2">
        <v>2523010317</v>
      </c>
      <c r="D33263" t="s">
        <v>5</v>
      </c>
      <c r="E33263" s="14">
        <v>46070</v>
      </c>
      <c r="F33263" t="s">
        <v>2274</v>
      </c>
    </row>
    <row r="33264" spans="1:6" ht="18.75" x14ac:dyDescent="0.3">
      <c r="A33264" t="s">
        <v>1</v>
      </c>
      <c r="B33264" s="2">
        <v>2523280658</v>
      </c>
      <c r="D33264" t="s">
        <v>5</v>
      </c>
      <c r="E33264" s="14">
        <v>46070</v>
      </c>
      <c r="F33264" t="s">
        <v>2274</v>
      </c>
    </row>
    <row r="33265" spans="1:6" ht="18.75" x14ac:dyDescent="0.3">
      <c r="A33265" t="s">
        <v>1</v>
      </c>
      <c r="B33265" s="2">
        <v>2523290987</v>
      </c>
      <c r="D33265" t="s">
        <v>5</v>
      </c>
      <c r="E33265" s="14">
        <v>46070</v>
      </c>
      <c r="F33265" t="s">
        <v>2274</v>
      </c>
    </row>
    <row r="33266" spans="1:6" ht="18.75" x14ac:dyDescent="0.3">
      <c r="A33266" t="s">
        <v>1</v>
      </c>
      <c r="B33266" s="2">
        <v>2522670627</v>
      </c>
      <c r="D33266" t="s">
        <v>5</v>
      </c>
      <c r="E33266" s="14">
        <v>46070</v>
      </c>
      <c r="F33266" t="s">
        <v>2274</v>
      </c>
    </row>
    <row r="33267" spans="1:6" ht="18.75" x14ac:dyDescent="0.3">
      <c r="A33267" t="s">
        <v>1</v>
      </c>
      <c r="B33267" s="2">
        <v>2522862493</v>
      </c>
      <c r="D33267" t="s">
        <v>5</v>
      </c>
      <c r="E33267" s="14">
        <v>46070</v>
      </c>
      <c r="F33267" t="s">
        <v>2274</v>
      </c>
    </row>
    <row r="33268" spans="1:6" ht="18.75" x14ac:dyDescent="0.3">
      <c r="A33268" t="s">
        <v>1</v>
      </c>
      <c r="B33268" s="2">
        <v>2522882019</v>
      </c>
      <c r="D33268" t="s">
        <v>5</v>
      </c>
      <c r="E33268" s="14">
        <v>46070</v>
      </c>
      <c r="F33268" t="s">
        <v>2274</v>
      </c>
    </row>
    <row r="33269" spans="1:6" ht="18.75" x14ac:dyDescent="0.3">
      <c r="A33269" t="s">
        <v>1</v>
      </c>
      <c r="B33269" s="2">
        <v>2522881386</v>
      </c>
      <c r="D33269" t="s">
        <v>5</v>
      </c>
      <c r="E33269" s="14">
        <v>46070</v>
      </c>
      <c r="F33269" t="s">
        <v>2274</v>
      </c>
    </row>
    <row r="33270" spans="1:6" ht="18.75" x14ac:dyDescent="0.3">
      <c r="A33270" t="s">
        <v>1</v>
      </c>
      <c r="B33270" s="2">
        <v>2523041272</v>
      </c>
      <c r="D33270" t="s">
        <v>5</v>
      </c>
      <c r="E33270" s="14">
        <v>46070</v>
      </c>
      <c r="F33270" t="s">
        <v>2274</v>
      </c>
    </row>
    <row r="33271" spans="1:6" ht="18.75" x14ac:dyDescent="0.3">
      <c r="A33271" t="s">
        <v>1</v>
      </c>
      <c r="B33271" s="2">
        <v>2523471080</v>
      </c>
      <c r="D33271" t="s">
        <v>5</v>
      </c>
      <c r="E33271" s="14">
        <v>46070</v>
      </c>
      <c r="F33271" t="s">
        <v>2274</v>
      </c>
    </row>
    <row r="33272" spans="1:6" ht="18.75" x14ac:dyDescent="0.3">
      <c r="A33272" t="s">
        <v>1</v>
      </c>
      <c r="B33272" s="2">
        <v>2523070305</v>
      </c>
      <c r="D33272" t="s">
        <v>5</v>
      </c>
      <c r="E33272" s="14">
        <v>46070</v>
      </c>
      <c r="F33272" t="s">
        <v>2274</v>
      </c>
    </row>
    <row r="33273" spans="1:6" ht="18.75" x14ac:dyDescent="0.3">
      <c r="A33273" t="s">
        <v>1</v>
      </c>
      <c r="B33273" s="2">
        <v>2522951030</v>
      </c>
      <c r="D33273" t="s">
        <v>5</v>
      </c>
      <c r="E33273" s="14">
        <v>46070</v>
      </c>
      <c r="F33273" t="s">
        <v>2274</v>
      </c>
    </row>
    <row r="33274" spans="1:6" ht="18.75" x14ac:dyDescent="0.3">
      <c r="A33274" t="s">
        <v>1</v>
      </c>
      <c r="B33274" s="2">
        <v>2522161195</v>
      </c>
      <c r="D33274" t="s">
        <v>5</v>
      </c>
      <c r="E33274" s="14">
        <v>46070</v>
      </c>
      <c r="F33274" t="s">
        <v>2274</v>
      </c>
    </row>
    <row r="33275" spans="1:6" ht="18.75" x14ac:dyDescent="0.3">
      <c r="A33275" t="s">
        <v>1</v>
      </c>
      <c r="B33275" s="2">
        <v>2522090564</v>
      </c>
      <c r="D33275" t="s">
        <v>5</v>
      </c>
      <c r="E33275" s="14">
        <v>46070</v>
      </c>
      <c r="F33275" t="s">
        <v>2274</v>
      </c>
    </row>
    <row r="33276" spans="1:6" ht="18.75" x14ac:dyDescent="0.3">
      <c r="A33276" t="s">
        <v>1</v>
      </c>
      <c r="B33276" s="2">
        <v>2521961866</v>
      </c>
      <c r="D33276" t="s">
        <v>5</v>
      </c>
      <c r="E33276" s="14">
        <v>46070</v>
      </c>
      <c r="F33276" t="s">
        <v>2274</v>
      </c>
    </row>
    <row r="33277" spans="1:6" ht="18.75" x14ac:dyDescent="0.3">
      <c r="A33277" t="s">
        <v>1</v>
      </c>
      <c r="B33277" s="2">
        <v>2522192133</v>
      </c>
      <c r="D33277" t="s">
        <v>5</v>
      </c>
      <c r="E33277" s="14">
        <v>46070</v>
      </c>
      <c r="F33277" t="s">
        <v>2274</v>
      </c>
    </row>
    <row r="33278" spans="1:6" ht="18.75" x14ac:dyDescent="0.3">
      <c r="A33278" t="s">
        <v>1</v>
      </c>
      <c r="B33278" s="2">
        <v>2522881668</v>
      </c>
      <c r="D33278" t="s">
        <v>5</v>
      </c>
      <c r="E33278" s="14">
        <v>46070</v>
      </c>
      <c r="F33278" t="s">
        <v>2274</v>
      </c>
    </row>
    <row r="33279" spans="1:6" ht="18.75" x14ac:dyDescent="0.3">
      <c r="A33279" t="s">
        <v>1</v>
      </c>
      <c r="B33279" s="2">
        <v>2522891832</v>
      </c>
      <c r="D33279" t="s">
        <v>5</v>
      </c>
      <c r="E33279" s="14">
        <v>46070</v>
      </c>
      <c r="F33279" t="s">
        <v>2274</v>
      </c>
    </row>
    <row r="33280" spans="1:6" ht="18.75" x14ac:dyDescent="0.3">
      <c r="A33280" t="s">
        <v>1</v>
      </c>
      <c r="B33280" s="2">
        <v>2522970711</v>
      </c>
      <c r="D33280" t="s">
        <v>5</v>
      </c>
      <c r="E33280" s="14">
        <v>46070</v>
      </c>
      <c r="F33280" t="s">
        <v>2274</v>
      </c>
    </row>
    <row r="33281" spans="1:6" ht="18.75" x14ac:dyDescent="0.3">
      <c r="A33281" t="s">
        <v>1</v>
      </c>
      <c r="B33281" s="2">
        <v>2522881364</v>
      </c>
      <c r="D33281" t="s">
        <v>5</v>
      </c>
      <c r="E33281" s="14">
        <v>46070</v>
      </c>
      <c r="F33281" t="s">
        <v>2274</v>
      </c>
    </row>
    <row r="33282" spans="1:6" ht="18.75" x14ac:dyDescent="0.3">
      <c r="A33282" t="s">
        <v>1</v>
      </c>
      <c r="B33282" s="2">
        <v>2522790919</v>
      </c>
      <c r="D33282" t="s">
        <v>5</v>
      </c>
      <c r="E33282" s="14">
        <v>46070</v>
      </c>
      <c r="F33282" t="s">
        <v>2274</v>
      </c>
    </row>
    <row r="33283" spans="1:6" ht="18.75" x14ac:dyDescent="0.3">
      <c r="A33283" t="s">
        <v>1</v>
      </c>
      <c r="B33283" s="2">
        <v>2522790910</v>
      </c>
      <c r="D33283" t="s">
        <v>5</v>
      </c>
      <c r="E33283" s="14">
        <v>46070</v>
      </c>
      <c r="F33283" t="s">
        <v>2274</v>
      </c>
    </row>
    <row r="33284" spans="1:6" ht="18.75" x14ac:dyDescent="0.3">
      <c r="A33284" t="s">
        <v>1</v>
      </c>
      <c r="B33284" s="2">
        <v>2522790952</v>
      </c>
      <c r="D33284" t="s">
        <v>5</v>
      </c>
      <c r="E33284" s="14">
        <v>46070</v>
      </c>
      <c r="F33284" t="s">
        <v>2274</v>
      </c>
    </row>
    <row r="33285" spans="1:6" ht="18.75" x14ac:dyDescent="0.3">
      <c r="A33285" t="s">
        <v>1</v>
      </c>
      <c r="B33285" s="2">
        <v>2522790918</v>
      </c>
      <c r="D33285" t="s">
        <v>5</v>
      </c>
      <c r="E33285" s="14">
        <v>46070</v>
      </c>
      <c r="F33285" t="s">
        <v>2274</v>
      </c>
    </row>
    <row r="33286" spans="1:6" ht="18.75" x14ac:dyDescent="0.3">
      <c r="A33286" t="s">
        <v>1</v>
      </c>
      <c r="B33286" s="2">
        <v>2521550015</v>
      </c>
      <c r="D33286" t="s">
        <v>5</v>
      </c>
      <c r="E33286" s="14">
        <v>46070</v>
      </c>
      <c r="F33286" t="s">
        <v>2274</v>
      </c>
    </row>
    <row r="33287" spans="1:6" ht="18.75" x14ac:dyDescent="0.3">
      <c r="A33287" t="s">
        <v>1</v>
      </c>
      <c r="B33287" s="2">
        <v>2521540725</v>
      </c>
      <c r="D33287" t="s">
        <v>5</v>
      </c>
      <c r="E33287" s="14">
        <v>46070</v>
      </c>
      <c r="F33287" t="s">
        <v>2274</v>
      </c>
    </row>
    <row r="33288" spans="1:6" ht="18.75" x14ac:dyDescent="0.3">
      <c r="A33288" t="s">
        <v>1</v>
      </c>
      <c r="B33288" s="2">
        <v>2522901127</v>
      </c>
      <c r="D33288" t="s">
        <v>5</v>
      </c>
      <c r="E33288" s="14">
        <v>46070</v>
      </c>
      <c r="F33288" t="s">
        <v>2274</v>
      </c>
    </row>
    <row r="33289" spans="1:6" ht="18.75" x14ac:dyDescent="0.3">
      <c r="A33289" t="s">
        <v>1</v>
      </c>
      <c r="B33289" s="2">
        <v>2521550640</v>
      </c>
      <c r="D33289" t="s">
        <v>5</v>
      </c>
      <c r="E33289" s="14">
        <v>46070</v>
      </c>
      <c r="F33289" t="s">
        <v>2274</v>
      </c>
    </row>
    <row r="33290" spans="1:6" ht="18.75" x14ac:dyDescent="0.3">
      <c r="A33290" t="s">
        <v>1</v>
      </c>
      <c r="B33290" s="2">
        <v>2522060212</v>
      </c>
      <c r="D33290" t="s">
        <v>5</v>
      </c>
      <c r="E33290" s="14">
        <v>46070</v>
      </c>
      <c r="F33290" t="s">
        <v>2274</v>
      </c>
    </row>
    <row r="33291" spans="1:6" ht="18.75" x14ac:dyDescent="0.3">
      <c r="A33291" t="s">
        <v>1</v>
      </c>
      <c r="B33291" s="2">
        <v>2590570123</v>
      </c>
      <c r="D33291" t="s">
        <v>5</v>
      </c>
      <c r="E33291" s="14">
        <v>46070</v>
      </c>
      <c r="F33291" t="s">
        <v>2274</v>
      </c>
    </row>
    <row r="33292" spans="1:6" ht="18.75" x14ac:dyDescent="0.3">
      <c r="A33292" t="s">
        <v>1</v>
      </c>
      <c r="B33292" s="2">
        <v>2521971414</v>
      </c>
      <c r="D33292" t="s">
        <v>5</v>
      </c>
      <c r="E33292" s="14">
        <v>46070</v>
      </c>
      <c r="F33292" t="s">
        <v>2274</v>
      </c>
    </row>
    <row r="33293" spans="1:6" ht="18.75" x14ac:dyDescent="0.3">
      <c r="A33293" t="s">
        <v>1</v>
      </c>
      <c r="B33293" s="2">
        <v>2522940341</v>
      </c>
      <c r="D33293" t="s">
        <v>5</v>
      </c>
      <c r="E33293" s="14">
        <v>46070</v>
      </c>
      <c r="F33293" t="s">
        <v>2274</v>
      </c>
    </row>
    <row r="33294" spans="1:6" ht="18.75" x14ac:dyDescent="0.3">
      <c r="A33294" t="s">
        <v>1</v>
      </c>
      <c r="B33294" s="2">
        <v>2522801300</v>
      </c>
      <c r="D33294" t="s">
        <v>5</v>
      </c>
      <c r="E33294" s="14">
        <v>46070</v>
      </c>
      <c r="F33294" t="s">
        <v>2274</v>
      </c>
    </row>
    <row r="33295" spans="1:6" ht="18.75" x14ac:dyDescent="0.3">
      <c r="A33295" t="s">
        <v>1</v>
      </c>
      <c r="B33295" s="2">
        <v>2523490167</v>
      </c>
      <c r="D33295" t="s">
        <v>5</v>
      </c>
      <c r="E33295" s="14">
        <v>46070</v>
      </c>
      <c r="F33295" t="s">
        <v>2274</v>
      </c>
    </row>
    <row r="33296" spans="1:6" ht="18.75" x14ac:dyDescent="0.3">
      <c r="A33296" t="s">
        <v>1</v>
      </c>
      <c r="B33296" s="2">
        <v>2523360464</v>
      </c>
      <c r="D33296" t="s">
        <v>5</v>
      </c>
      <c r="E33296" s="14">
        <v>46070</v>
      </c>
      <c r="F33296" t="s">
        <v>2274</v>
      </c>
    </row>
    <row r="33297" spans="1:6" ht="18.75" x14ac:dyDescent="0.3">
      <c r="A33297" t="s">
        <v>1</v>
      </c>
      <c r="B33297" s="2">
        <v>2523070342</v>
      </c>
      <c r="D33297" t="s">
        <v>5</v>
      </c>
      <c r="E33297" s="14">
        <v>46070</v>
      </c>
      <c r="F33297" t="s">
        <v>2274</v>
      </c>
    </row>
    <row r="33298" spans="1:6" ht="18.75" x14ac:dyDescent="0.3">
      <c r="A33298" t="s">
        <v>1</v>
      </c>
      <c r="B33298" s="2">
        <v>2523040244</v>
      </c>
      <c r="D33298" t="s">
        <v>5</v>
      </c>
      <c r="E33298" s="14">
        <v>46070</v>
      </c>
      <c r="F33298" t="s">
        <v>2274</v>
      </c>
    </row>
    <row r="33299" spans="1:6" ht="18.75" x14ac:dyDescent="0.3">
      <c r="A33299" t="s">
        <v>1</v>
      </c>
      <c r="B33299" s="2">
        <v>2522901630</v>
      </c>
      <c r="D33299" t="s">
        <v>5</v>
      </c>
      <c r="E33299" s="14">
        <v>46070</v>
      </c>
      <c r="F33299" t="s">
        <v>2274</v>
      </c>
    </row>
    <row r="33300" spans="1:6" ht="18.75" x14ac:dyDescent="0.3">
      <c r="A33300" t="s">
        <v>1</v>
      </c>
      <c r="B33300" s="2">
        <v>2522960527</v>
      </c>
      <c r="D33300" t="s">
        <v>5</v>
      </c>
      <c r="E33300" s="14">
        <v>46070</v>
      </c>
      <c r="F33300" t="s">
        <v>2274</v>
      </c>
    </row>
    <row r="33301" spans="1:6" ht="18.75" x14ac:dyDescent="0.3">
      <c r="A33301" t="s">
        <v>1</v>
      </c>
      <c r="B33301" s="2">
        <v>2523010387</v>
      </c>
      <c r="D33301" t="s">
        <v>5</v>
      </c>
      <c r="E33301" s="14">
        <v>46070</v>
      </c>
      <c r="F33301" t="s">
        <v>2274</v>
      </c>
    </row>
    <row r="33302" spans="1:6" ht="18.75" x14ac:dyDescent="0.3">
      <c r="A33302" t="s">
        <v>1</v>
      </c>
      <c r="B33302" s="2">
        <v>2523350747</v>
      </c>
      <c r="D33302" t="s">
        <v>5</v>
      </c>
      <c r="E33302" s="14">
        <v>46070</v>
      </c>
      <c r="F33302" t="s">
        <v>2274</v>
      </c>
    </row>
    <row r="33303" spans="1:6" ht="18.75" x14ac:dyDescent="0.3">
      <c r="A33303" t="s">
        <v>1</v>
      </c>
      <c r="B33303" s="2">
        <v>2522971153</v>
      </c>
      <c r="D33303" t="s">
        <v>5</v>
      </c>
      <c r="E33303" s="14">
        <v>46070</v>
      </c>
      <c r="F33303" t="s">
        <v>2274</v>
      </c>
    </row>
    <row r="33304" spans="1:6" ht="18.75" x14ac:dyDescent="0.3">
      <c r="A33304" t="s">
        <v>1</v>
      </c>
      <c r="B33304" s="2">
        <v>2523371621</v>
      </c>
      <c r="D33304" t="s">
        <v>5</v>
      </c>
      <c r="E33304" s="14">
        <v>46070</v>
      </c>
      <c r="F33304" t="s">
        <v>2274</v>
      </c>
    </row>
    <row r="33305" spans="1:6" ht="18.75" x14ac:dyDescent="0.3">
      <c r="A33305" t="s">
        <v>1</v>
      </c>
      <c r="B33305" s="2">
        <v>2620480804</v>
      </c>
      <c r="C33305" t="s">
        <v>22</v>
      </c>
      <c r="D33305" t="s">
        <v>2</v>
      </c>
      <c r="E33305" s="14">
        <v>46070</v>
      </c>
      <c r="F33305" t="s">
        <v>1705</v>
      </c>
    </row>
    <row r="33306" spans="1:6" ht="18.75" x14ac:dyDescent="0.3">
      <c r="A33306" t="s">
        <v>4</v>
      </c>
      <c r="B33306" s="2">
        <v>2610472890</v>
      </c>
      <c r="C33306" t="s">
        <v>22</v>
      </c>
      <c r="D33306" t="s">
        <v>5</v>
      </c>
      <c r="E33306" s="14">
        <v>46070</v>
      </c>
      <c r="F33306" t="s">
        <v>2239</v>
      </c>
    </row>
    <row r="33307" spans="1:6" ht="18.75" x14ac:dyDescent="0.3">
      <c r="A33307" t="s">
        <v>1</v>
      </c>
      <c r="B33307" s="2">
        <v>2620470656</v>
      </c>
      <c r="C33307" t="s">
        <v>22</v>
      </c>
      <c r="D33307" t="s">
        <v>7</v>
      </c>
      <c r="E33307" s="14">
        <v>46070</v>
      </c>
      <c r="F33307" t="s">
        <v>2303</v>
      </c>
    </row>
    <row r="33308" spans="1:6" ht="18.75" x14ac:dyDescent="0.3">
      <c r="A33308" t="s">
        <v>1</v>
      </c>
      <c r="B33308" s="2">
        <v>2620470568</v>
      </c>
      <c r="C33308" t="s">
        <v>22</v>
      </c>
      <c r="D33308" t="s">
        <v>7</v>
      </c>
      <c r="E33308" s="14">
        <v>46070</v>
      </c>
      <c r="F33308" t="s">
        <v>2303</v>
      </c>
    </row>
    <row r="33309" spans="1:6" ht="18.75" x14ac:dyDescent="0.3">
      <c r="A33309" t="s">
        <v>1</v>
      </c>
      <c r="B33309" s="2">
        <v>2620480004</v>
      </c>
      <c r="C33309" t="s">
        <v>22</v>
      </c>
      <c r="D33309" t="s">
        <v>7</v>
      </c>
      <c r="E33309" s="14">
        <v>46070</v>
      </c>
      <c r="F33309" t="s">
        <v>2303</v>
      </c>
    </row>
    <row r="33310" spans="1:6" ht="18.75" x14ac:dyDescent="0.3">
      <c r="A33310" t="s">
        <v>1</v>
      </c>
      <c r="B33310" s="2">
        <v>2620480046</v>
      </c>
      <c r="C33310" t="s">
        <v>22</v>
      </c>
      <c r="D33310" t="s">
        <v>7</v>
      </c>
      <c r="E33310" s="14">
        <v>46070</v>
      </c>
      <c r="F33310" t="s">
        <v>2303</v>
      </c>
    </row>
    <row r="33311" spans="1:6" ht="18.75" x14ac:dyDescent="0.3">
      <c r="A33311" t="s">
        <v>1</v>
      </c>
      <c r="B33311" s="2">
        <v>2620480101</v>
      </c>
      <c r="C33311" t="s">
        <v>22</v>
      </c>
      <c r="D33311" t="s">
        <v>7</v>
      </c>
      <c r="E33311" s="14">
        <v>46070</v>
      </c>
      <c r="F33311" t="s">
        <v>2303</v>
      </c>
    </row>
    <row r="33312" spans="1:6" ht="18.75" x14ac:dyDescent="0.3">
      <c r="A33312" t="s">
        <v>1</v>
      </c>
      <c r="B33312" s="2">
        <v>2620480081</v>
      </c>
      <c r="C33312" t="s">
        <v>22</v>
      </c>
      <c r="D33312" t="s">
        <v>5</v>
      </c>
      <c r="E33312" s="14">
        <v>46070</v>
      </c>
      <c r="F33312" t="s">
        <v>2303</v>
      </c>
    </row>
    <row r="33313" spans="1:6" ht="18.75" x14ac:dyDescent="0.3">
      <c r="A33313" t="s">
        <v>4</v>
      </c>
      <c r="B33313" s="2">
        <v>2610450375</v>
      </c>
      <c r="C33313" t="s">
        <v>22</v>
      </c>
      <c r="D33313" t="s">
        <v>7</v>
      </c>
      <c r="E33313" s="14">
        <v>46070</v>
      </c>
      <c r="F33313" t="s">
        <v>2364</v>
      </c>
    </row>
    <row r="33314" spans="1:6" ht="18.75" x14ac:dyDescent="0.3">
      <c r="A33314" t="s">
        <v>4</v>
      </c>
      <c r="B33314" s="2">
        <v>2610471108</v>
      </c>
      <c r="C33314" t="s">
        <v>22</v>
      </c>
      <c r="D33314" t="s">
        <v>7</v>
      </c>
      <c r="E33314" s="14">
        <v>46070</v>
      </c>
      <c r="F33314" t="s">
        <v>2364</v>
      </c>
    </row>
    <row r="33315" spans="1:6" ht="18.75" x14ac:dyDescent="0.3">
      <c r="A33315" t="s">
        <v>4</v>
      </c>
      <c r="B33315" s="2">
        <v>2610470965</v>
      </c>
      <c r="C33315" t="s">
        <v>22</v>
      </c>
      <c r="D33315" t="s">
        <v>7</v>
      </c>
      <c r="E33315" s="14">
        <v>46070</v>
      </c>
      <c r="F33315" t="s">
        <v>2364</v>
      </c>
    </row>
    <row r="33316" spans="1:6" ht="18.75" x14ac:dyDescent="0.3">
      <c r="A33316" t="s">
        <v>4</v>
      </c>
      <c r="B33316" s="2">
        <v>2610471133</v>
      </c>
      <c r="C33316" t="s">
        <v>22</v>
      </c>
      <c r="D33316" t="s">
        <v>7</v>
      </c>
      <c r="E33316" s="14">
        <v>46070</v>
      </c>
      <c r="F33316" t="s">
        <v>2364</v>
      </c>
    </row>
    <row r="33317" spans="1:6" ht="18.75" x14ac:dyDescent="0.3">
      <c r="A33317" t="s">
        <v>4</v>
      </c>
      <c r="B33317" s="2">
        <v>2610471418</v>
      </c>
      <c r="C33317" t="s">
        <v>22</v>
      </c>
      <c r="D33317" t="s">
        <v>7</v>
      </c>
      <c r="E33317" s="14">
        <v>46070</v>
      </c>
      <c r="F33317" t="s">
        <v>2364</v>
      </c>
    </row>
    <row r="33318" spans="1:6" ht="18.75" x14ac:dyDescent="0.3">
      <c r="A33318" t="s">
        <v>1</v>
      </c>
      <c r="B33318" s="2">
        <v>2620481152</v>
      </c>
      <c r="C33318" t="s">
        <v>0</v>
      </c>
      <c r="D33318" t="s">
        <v>2</v>
      </c>
      <c r="E33318" s="14">
        <v>46070</v>
      </c>
    </row>
    <row r="33319" spans="1:6" ht="18.75" x14ac:dyDescent="0.3">
      <c r="A33319" t="s">
        <v>1</v>
      </c>
      <c r="B33319" s="2">
        <v>2620481497</v>
      </c>
      <c r="C33319" t="s">
        <v>0</v>
      </c>
      <c r="D33319" t="s">
        <v>5</v>
      </c>
      <c r="E33319" s="14">
        <v>46070</v>
      </c>
      <c r="F33319" t="s">
        <v>2365</v>
      </c>
    </row>
    <row r="33320" spans="1:6" ht="18.75" x14ac:dyDescent="0.3">
      <c r="A33320" t="s">
        <v>1</v>
      </c>
      <c r="B33320" s="2">
        <v>2620481473</v>
      </c>
      <c r="C33320" t="s">
        <v>0</v>
      </c>
      <c r="D33320" t="s">
        <v>2</v>
      </c>
      <c r="E33320" s="14">
        <v>46070</v>
      </c>
    </row>
    <row r="33321" spans="1:6" ht="18.75" x14ac:dyDescent="0.3">
      <c r="A33321" t="s">
        <v>1</v>
      </c>
      <c r="B33321" s="2">
        <v>2620481496</v>
      </c>
      <c r="C33321" t="s">
        <v>0</v>
      </c>
      <c r="D33321" t="s">
        <v>5</v>
      </c>
      <c r="E33321" s="14">
        <v>46070</v>
      </c>
      <c r="F33321" t="s">
        <v>2365</v>
      </c>
    </row>
    <row r="33322" spans="1:6" ht="18.75" x14ac:dyDescent="0.3">
      <c r="A33322" t="s">
        <v>1</v>
      </c>
      <c r="B33322" s="2">
        <v>2620490286</v>
      </c>
      <c r="C33322" t="s">
        <v>0</v>
      </c>
      <c r="D33322" t="s">
        <v>2</v>
      </c>
      <c r="E33322" s="14">
        <v>46070</v>
      </c>
    </row>
    <row r="33323" spans="1:6" ht="18.75" x14ac:dyDescent="0.3">
      <c r="A33323" t="s">
        <v>1</v>
      </c>
      <c r="B33323" s="2">
        <v>2620481431</v>
      </c>
      <c r="C33323" t="s">
        <v>0</v>
      </c>
      <c r="D33323" t="s">
        <v>2</v>
      </c>
      <c r="E33323" s="14">
        <v>46070</v>
      </c>
    </row>
    <row r="33324" spans="1:6" ht="18.75" x14ac:dyDescent="0.3">
      <c r="A33324" t="s">
        <v>1</v>
      </c>
      <c r="B33324" s="2">
        <v>2620481166</v>
      </c>
      <c r="C33324" t="s">
        <v>0</v>
      </c>
      <c r="D33324" t="s">
        <v>2</v>
      </c>
      <c r="E33324" s="14">
        <v>46070</v>
      </c>
    </row>
    <row r="33325" spans="1:6" ht="18.75" x14ac:dyDescent="0.3">
      <c r="A33325" t="s">
        <v>1</v>
      </c>
      <c r="B33325" s="2">
        <v>2620481444</v>
      </c>
      <c r="C33325" t="s">
        <v>0</v>
      </c>
      <c r="D33325" t="s">
        <v>2</v>
      </c>
      <c r="E33325" s="14">
        <v>46071</v>
      </c>
    </row>
    <row r="33326" spans="1:6" ht="18.75" x14ac:dyDescent="0.3">
      <c r="A33326" t="s">
        <v>4</v>
      </c>
      <c r="B33326" s="2">
        <v>2620490335</v>
      </c>
      <c r="C33326" t="s">
        <v>0</v>
      </c>
      <c r="D33326" t="s">
        <v>2</v>
      </c>
      <c r="E33326" s="14">
        <v>46071</v>
      </c>
    </row>
    <row r="33327" spans="1:6" ht="18.75" x14ac:dyDescent="0.3">
      <c r="A33327" t="s">
        <v>4</v>
      </c>
      <c r="B33327" s="2">
        <v>2620490396</v>
      </c>
      <c r="C33327" t="s">
        <v>0</v>
      </c>
      <c r="D33327" t="s">
        <v>2</v>
      </c>
      <c r="E33327" s="14">
        <v>46071</v>
      </c>
    </row>
    <row r="33328" spans="1:6" ht="18.75" x14ac:dyDescent="0.3">
      <c r="A33328" t="s">
        <v>4</v>
      </c>
      <c r="B33328" s="2">
        <v>2610490782</v>
      </c>
      <c r="C33328" t="s">
        <v>0</v>
      </c>
      <c r="D33328" t="s">
        <v>2</v>
      </c>
      <c r="E33328" s="14">
        <v>46071</v>
      </c>
    </row>
    <row r="33329" spans="1:6" ht="18.75" x14ac:dyDescent="0.3">
      <c r="A33329" t="s">
        <v>1</v>
      </c>
      <c r="B33329" s="2"/>
      <c r="C33329" t="s">
        <v>10</v>
      </c>
      <c r="D33329" t="s">
        <v>2</v>
      </c>
      <c r="E33329" s="14">
        <v>46071</v>
      </c>
      <c r="F33329">
        <v>2591500006</v>
      </c>
    </row>
    <row r="33330" spans="1:6" ht="18.75" x14ac:dyDescent="0.3">
      <c r="A33330" t="s">
        <v>1</v>
      </c>
      <c r="B33330" s="2"/>
      <c r="C33330" t="s">
        <v>10</v>
      </c>
      <c r="D33330" t="s">
        <v>2</v>
      </c>
      <c r="E33330" s="14">
        <v>46071</v>
      </c>
      <c r="F33330">
        <v>2591500106</v>
      </c>
    </row>
    <row r="33331" spans="1:6" ht="18.75" x14ac:dyDescent="0.3">
      <c r="A33331" t="s">
        <v>4</v>
      </c>
      <c r="B33331" s="2">
        <v>2610490782</v>
      </c>
      <c r="C33331" t="s">
        <v>10</v>
      </c>
      <c r="D33331" t="s">
        <v>2</v>
      </c>
      <c r="E33331" s="14">
        <v>46071</v>
      </c>
      <c r="F33331">
        <v>2591500206</v>
      </c>
    </row>
    <row r="33332" spans="1:6" ht="18.75" x14ac:dyDescent="0.3">
      <c r="A33332" t="s">
        <v>1</v>
      </c>
      <c r="B33332" s="2">
        <v>2620440761</v>
      </c>
      <c r="C33332" t="s">
        <v>19</v>
      </c>
      <c r="D33332" t="s">
        <v>5</v>
      </c>
      <c r="E33332" s="14">
        <v>46071</v>
      </c>
    </row>
    <row r="33333" spans="1:6" ht="18.75" x14ac:dyDescent="0.3">
      <c r="A33333" t="s">
        <v>1</v>
      </c>
      <c r="B33333" s="2">
        <v>2620440883</v>
      </c>
      <c r="C33333" t="s">
        <v>19</v>
      </c>
      <c r="D33333" t="s">
        <v>5</v>
      </c>
      <c r="E33333" s="14">
        <v>46071</v>
      </c>
      <c r="F33333" t="s">
        <v>2157</v>
      </c>
    </row>
    <row r="33334" spans="1:6" ht="18.75" x14ac:dyDescent="0.3">
      <c r="A33334" t="s">
        <v>4</v>
      </c>
      <c r="B33334" s="2">
        <v>2610480291</v>
      </c>
      <c r="C33334" t="s">
        <v>22</v>
      </c>
      <c r="D33334" t="s">
        <v>5</v>
      </c>
      <c r="E33334" s="14">
        <v>46071</v>
      </c>
      <c r="F33334" t="s">
        <v>2157</v>
      </c>
    </row>
    <row r="33335" spans="1:6" ht="18.75" x14ac:dyDescent="0.3">
      <c r="A33335" t="s">
        <v>4</v>
      </c>
      <c r="B33335" s="2">
        <v>2610472959</v>
      </c>
      <c r="C33335" t="s">
        <v>22</v>
      </c>
      <c r="D33335" t="s">
        <v>5</v>
      </c>
      <c r="E33335" s="14">
        <v>46071</v>
      </c>
      <c r="F33335" t="s">
        <v>2157</v>
      </c>
    </row>
    <row r="33336" spans="1:6" ht="18.75" x14ac:dyDescent="0.3">
      <c r="A33336" t="s">
        <v>4</v>
      </c>
      <c r="B33336" s="2">
        <v>2610471889</v>
      </c>
      <c r="C33336" t="s">
        <v>22</v>
      </c>
      <c r="D33336" t="s">
        <v>5</v>
      </c>
      <c r="E33336" s="14">
        <v>46071</v>
      </c>
      <c r="F33336" t="s">
        <v>2157</v>
      </c>
    </row>
    <row r="33337" spans="1:6" ht="18.75" x14ac:dyDescent="0.3">
      <c r="A33337" t="s">
        <v>4</v>
      </c>
      <c r="B33337" s="2">
        <v>2610472229</v>
      </c>
      <c r="C33337" t="s">
        <v>22</v>
      </c>
      <c r="D33337" t="s">
        <v>5</v>
      </c>
      <c r="E33337" s="14">
        <v>46071</v>
      </c>
      <c r="F33337" t="s">
        <v>2157</v>
      </c>
    </row>
    <row r="33338" spans="1:6" ht="18.75" x14ac:dyDescent="0.3">
      <c r="A33338" t="s">
        <v>4</v>
      </c>
      <c r="B33338" s="2">
        <v>2610480225</v>
      </c>
      <c r="C33338" t="s">
        <v>22</v>
      </c>
      <c r="D33338" t="s">
        <v>5</v>
      </c>
      <c r="E33338" s="14">
        <v>46071</v>
      </c>
      <c r="F33338" t="s">
        <v>2157</v>
      </c>
    </row>
    <row r="33339" spans="1:6" ht="18.75" x14ac:dyDescent="0.3">
      <c r="A33339" t="s">
        <v>4</v>
      </c>
      <c r="B33339" s="2">
        <v>2610473790</v>
      </c>
      <c r="C33339" t="s">
        <v>0</v>
      </c>
      <c r="D33339" t="s">
        <v>2</v>
      </c>
      <c r="E33339" s="14">
        <v>46071</v>
      </c>
    </row>
    <row r="33340" spans="1:6" ht="18.75" x14ac:dyDescent="0.3">
      <c r="A33340" t="s">
        <v>4</v>
      </c>
      <c r="B33340" s="2">
        <v>2610473657</v>
      </c>
      <c r="C33340" t="s">
        <v>0</v>
      </c>
      <c r="D33340" t="s">
        <v>2</v>
      </c>
      <c r="E33340" s="14">
        <v>46071</v>
      </c>
    </row>
    <row r="33341" spans="1:6" ht="18.75" x14ac:dyDescent="0.3">
      <c r="A33341" t="s">
        <v>4</v>
      </c>
      <c r="B33341" s="2">
        <v>2610473893</v>
      </c>
      <c r="C33341" t="s">
        <v>0</v>
      </c>
      <c r="D33341" t="s">
        <v>2</v>
      </c>
      <c r="E33341" s="14">
        <v>46071</v>
      </c>
    </row>
    <row r="33342" spans="1:6" ht="18.75" x14ac:dyDescent="0.3">
      <c r="A33342" t="s">
        <v>4</v>
      </c>
      <c r="B33342" s="2">
        <v>2610473564</v>
      </c>
      <c r="C33342" t="s">
        <v>0</v>
      </c>
      <c r="D33342" t="s">
        <v>2</v>
      </c>
      <c r="E33342" s="14">
        <v>46071</v>
      </c>
    </row>
    <row r="33343" spans="1:6" ht="18.75" x14ac:dyDescent="0.3">
      <c r="A33343" t="s">
        <v>4</v>
      </c>
      <c r="B33343" s="2">
        <v>2610473837</v>
      </c>
      <c r="C33343" t="s">
        <v>0</v>
      </c>
      <c r="D33343" t="s">
        <v>2</v>
      </c>
      <c r="E33343" s="14">
        <v>46071</v>
      </c>
    </row>
    <row r="33344" spans="1:6" ht="18.75" x14ac:dyDescent="0.3">
      <c r="A33344" t="s">
        <v>4</v>
      </c>
      <c r="B33344" s="2">
        <v>2610480214</v>
      </c>
      <c r="C33344" t="s">
        <v>0</v>
      </c>
      <c r="D33344" t="s">
        <v>2</v>
      </c>
      <c r="E33344" s="14">
        <v>46071</v>
      </c>
    </row>
    <row r="33345" spans="1:6" ht="18.75" x14ac:dyDescent="0.3">
      <c r="A33345" t="s">
        <v>4</v>
      </c>
      <c r="B33345" s="2">
        <v>2610480610</v>
      </c>
      <c r="C33345" t="s">
        <v>0</v>
      </c>
      <c r="D33345" t="s">
        <v>2</v>
      </c>
      <c r="E33345" s="14">
        <v>46071</v>
      </c>
    </row>
    <row r="33346" spans="1:6" ht="18.75" x14ac:dyDescent="0.3">
      <c r="A33346" t="s">
        <v>4</v>
      </c>
      <c r="B33346" s="2">
        <v>2610480475</v>
      </c>
      <c r="C33346" t="s">
        <v>0</v>
      </c>
      <c r="D33346" t="s">
        <v>2</v>
      </c>
      <c r="E33346" s="14">
        <v>46071</v>
      </c>
    </row>
    <row r="33347" spans="1:6" ht="18.75" x14ac:dyDescent="0.3">
      <c r="A33347" t="s">
        <v>4</v>
      </c>
      <c r="B33347" s="2">
        <v>2610470092</v>
      </c>
      <c r="C33347" t="s">
        <v>22</v>
      </c>
      <c r="D33347" t="s">
        <v>2</v>
      </c>
      <c r="E33347" s="14">
        <v>46071</v>
      </c>
      <c r="F33347" t="s">
        <v>2153</v>
      </c>
    </row>
    <row r="33348" spans="1:6" ht="18.75" x14ac:dyDescent="0.3">
      <c r="A33348" t="s">
        <v>4</v>
      </c>
      <c r="B33348" s="2">
        <v>2610470834</v>
      </c>
      <c r="C33348" t="s">
        <v>22</v>
      </c>
      <c r="D33348" t="s">
        <v>2</v>
      </c>
      <c r="E33348" s="14">
        <v>46071</v>
      </c>
      <c r="F33348" t="s">
        <v>2153</v>
      </c>
    </row>
    <row r="33349" spans="1:6" ht="18.75" x14ac:dyDescent="0.3">
      <c r="A33349" t="s">
        <v>4</v>
      </c>
      <c r="B33349" s="2">
        <v>2610471203</v>
      </c>
      <c r="C33349" t="s">
        <v>22</v>
      </c>
      <c r="D33349" t="s">
        <v>2</v>
      </c>
      <c r="E33349" s="14">
        <v>46071</v>
      </c>
      <c r="F33349" t="s">
        <v>2153</v>
      </c>
    </row>
    <row r="33350" spans="1:6" ht="18.75" x14ac:dyDescent="0.3">
      <c r="A33350" t="s">
        <v>4</v>
      </c>
      <c r="B33350" s="2">
        <v>2610471315</v>
      </c>
      <c r="C33350" t="s">
        <v>22</v>
      </c>
      <c r="D33350" t="s">
        <v>2</v>
      </c>
      <c r="E33350" s="14">
        <v>46071</v>
      </c>
      <c r="F33350" t="s">
        <v>2153</v>
      </c>
    </row>
    <row r="33351" spans="1:6" ht="18.75" x14ac:dyDescent="0.3">
      <c r="A33351" t="s">
        <v>4</v>
      </c>
      <c r="B33351" s="2">
        <v>2610470541</v>
      </c>
      <c r="C33351" t="s">
        <v>22</v>
      </c>
      <c r="D33351" t="s">
        <v>2</v>
      </c>
      <c r="E33351" s="14">
        <v>46071</v>
      </c>
      <c r="F33351" t="s">
        <v>2153</v>
      </c>
    </row>
    <row r="33352" spans="1:6" ht="18.75" x14ac:dyDescent="0.3">
      <c r="A33352" t="s">
        <v>4</v>
      </c>
      <c r="B33352" s="2">
        <v>2610442465</v>
      </c>
      <c r="C33352" t="s">
        <v>22</v>
      </c>
      <c r="D33352" t="s">
        <v>2</v>
      </c>
      <c r="E33352" s="14">
        <v>46071</v>
      </c>
      <c r="F33352" t="s">
        <v>2153</v>
      </c>
    </row>
    <row r="33353" spans="1:6" ht="18.75" x14ac:dyDescent="0.3">
      <c r="A33353" t="s">
        <v>4</v>
      </c>
      <c r="B33353" s="2">
        <v>2610450275</v>
      </c>
      <c r="C33353" t="s">
        <v>22</v>
      </c>
      <c r="D33353" t="s">
        <v>2</v>
      </c>
      <c r="E33353" s="14">
        <v>46071</v>
      </c>
      <c r="F33353" t="s">
        <v>2153</v>
      </c>
    </row>
    <row r="33354" spans="1:6" ht="18.75" x14ac:dyDescent="0.3">
      <c r="A33354" t="s">
        <v>4</v>
      </c>
      <c r="B33354" s="2">
        <v>2610442856</v>
      </c>
      <c r="C33354" t="s">
        <v>22</v>
      </c>
      <c r="D33354" t="s">
        <v>2</v>
      </c>
      <c r="E33354" s="14">
        <v>46071</v>
      </c>
      <c r="F33354" t="s">
        <v>2153</v>
      </c>
    </row>
    <row r="33355" spans="1:6" ht="18.75" x14ac:dyDescent="0.3">
      <c r="A33355" t="s">
        <v>4</v>
      </c>
      <c r="B33355" s="2">
        <v>2610450310</v>
      </c>
      <c r="C33355" t="s">
        <v>22</v>
      </c>
      <c r="D33355" t="s">
        <v>2</v>
      </c>
      <c r="E33355" s="14">
        <v>46071</v>
      </c>
      <c r="F33355" t="s">
        <v>2153</v>
      </c>
    </row>
    <row r="33356" spans="1:6" ht="18.75" x14ac:dyDescent="0.3">
      <c r="A33356" t="s">
        <v>4</v>
      </c>
      <c r="B33356" s="2">
        <v>2610442464</v>
      </c>
      <c r="C33356" t="s">
        <v>22</v>
      </c>
      <c r="D33356" t="s">
        <v>2</v>
      </c>
      <c r="E33356" s="14">
        <v>46071</v>
      </c>
      <c r="F33356" t="s">
        <v>2153</v>
      </c>
    </row>
    <row r="33357" spans="1:6" ht="18.75" x14ac:dyDescent="0.3">
      <c r="A33357" t="s">
        <v>4</v>
      </c>
      <c r="B33357" s="2">
        <v>2610470654</v>
      </c>
      <c r="C33357" t="s">
        <v>22</v>
      </c>
      <c r="D33357" t="s">
        <v>2</v>
      </c>
      <c r="E33357" s="14">
        <v>46071</v>
      </c>
      <c r="F33357" t="s">
        <v>2366</v>
      </c>
    </row>
    <row r="33358" spans="1:6" ht="18.75" x14ac:dyDescent="0.3">
      <c r="A33358" t="s">
        <v>4</v>
      </c>
      <c r="B33358" s="2">
        <v>2610471550</v>
      </c>
      <c r="C33358" t="s">
        <v>14</v>
      </c>
      <c r="D33358" t="s">
        <v>2</v>
      </c>
      <c r="E33358" s="14">
        <v>46071</v>
      </c>
    </row>
    <row r="33359" spans="1:6" ht="18.75" x14ac:dyDescent="0.3">
      <c r="A33359" t="s">
        <v>4</v>
      </c>
      <c r="B33359" s="2">
        <v>2610472003</v>
      </c>
      <c r="C33359" t="s">
        <v>14</v>
      </c>
      <c r="D33359" t="s">
        <v>2</v>
      </c>
      <c r="E33359" s="14">
        <v>46071</v>
      </c>
    </row>
    <row r="33360" spans="1:6" ht="18.75" x14ac:dyDescent="0.3">
      <c r="A33360" t="s">
        <v>4</v>
      </c>
      <c r="B33360" s="2">
        <v>2610471974</v>
      </c>
      <c r="C33360" t="s">
        <v>14</v>
      </c>
      <c r="D33360" t="s">
        <v>2</v>
      </c>
      <c r="E33360" s="14">
        <v>46071</v>
      </c>
    </row>
    <row r="33361" spans="1:6" ht="18.75" x14ac:dyDescent="0.3">
      <c r="A33361" t="s">
        <v>4</v>
      </c>
      <c r="B33361" s="2">
        <v>2610470981</v>
      </c>
      <c r="C33361" t="s">
        <v>16</v>
      </c>
      <c r="D33361" t="s">
        <v>2</v>
      </c>
      <c r="E33361" s="14">
        <v>46071</v>
      </c>
      <c r="F33361" t="s">
        <v>1810</v>
      </c>
    </row>
    <row r="33362" spans="1:6" ht="18.75" x14ac:dyDescent="0.3">
      <c r="A33362" t="s">
        <v>4</v>
      </c>
      <c r="B33362" s="2">
        <v>2610471179</v>
      </c>
      <c r="C33362" t="s">
        <v>16</v>
      </c>
      <c r="D33362" t="s">
        <v>2</v>
      </c>
      <c r="E33362" s="14">
        <v>46071</v>
      </c>
      <c r="F33362" t="s">
        <v>1810</v>
      </c>
    </row>
    <row r="33363" spans="1:6" ht="18.75" x14ac:dyDescent="0.3">
      <c r="A33363" t="s">
        <v>4</v>
      </c>
      <c r="B33363" s="2">
        <v>2610471925</v>
      </c>
      <c r="C33363" t="s">
        <v>16</v>
      </c>
      <c r="D33363" t="s">
        <v>2</v>
      </c>
      <c r="E33363" s="14">
        <v>46071</v>
      </c>
      <c r="F33363" t="s">
        <v>1810</v>
      </c>
    </row>
    <row r="33364" spans="1:6" ht="18.75" x14ac:dyDescent="0.3">
      <c r="A33364" t="s">
        <v>4</v>
      </c>
      <c r="B33364" s="2">
        <v>2610471162</v>
      </c>
      <c r="C33364" t="s">
        <v>16</v>
      </c>
      <c r="D33364" t="s">
        <v>2</v>
      </c>
      <c r="E33364" s="14">
        <v>46071</v>
      </c>
      <c r="F33364" t="s">
        <v>1810</v>
      </c>
    </row>
    <row r="33365" spans="1:6" ht="18.75" x14ac:dyDescent="0.3">
      <c r="A33365" t="s">
        <v>4</v>
      </c>
      <c r="B33365" s="2">
        <v>2610471410</v>
      </c>
      <c r="C33365" t="s">
        <v>16</v>
      </c>
      <c r="D33365" t="s">
        <v>2</v>
      </c>
      <c r="E33365" s="14">
        <v>46071</v>
      </c>
      <c r="F33365" t="s">
        <v>1810</v>
      </c>
    </row>
    <row r="33366" spans="1:6" ht="18.75" x14ac:dyDescent="0.3">
      <c r="A33366" t="s">
        <v>4</v>
      </c>
      <c r="B33366" s="2">
        <v>2610471231</v>
      </c>
      <c r="C33366" t="s">
        <v>16</v>
      </c>
      <c r="D33366" t="s">
        <v>2</v>
      </c>
      <c r="E33366" s="14">
        <v>46071</v>
      </c>
      <c r="F33366" t="s">
        <v>1810</v>
      </c>
    </row>
    <row r="33367" spans="1:6" ht="18.75" x14ac:dyDescent="0.3">
      <c r="A33367" t="s">
        <v>4</v>
      </c>
      <c r="B33367" s="2">
        <v>2610471604</v>
      </c>
      <c r="C33367" t="s">
        <v>16</v>
      </c>
      <c r="D33367" t="s">
        <v>2</v>
      </c>
      <c r="E33367" s="14">
        <v>46071</v>
      </c>
      <c r="F33367" t="s">
        <v>1810</v>
      </c>
    </row>
    <row r="33368" spans="1:6" ht="18.75" x14ac:dyDescent="0.3">
      <c r="A33368" t="s">
        <v>4</v>
      </c>
      <c r="B33368" s="2">
        <v>2610472115</v>
      </c>
      <c r="C33368" t="s">
        <v>16</v>
      </c>
      <c r="D33368" t="s">
        <v>2</v>
      </c>
      <c r="E33368" s="14">
        <v>46071</v>
      </c>
      <c r="F33368" t="s">
        <v>1810</v>
      </c>
    </row>
    <row r="33369" spans="1:6" ht="18.75" x14ac:dyDescent="0.3">
      <c r="A33369" t="s">
        <v>4</v>
      </c>
      <c r="B33369" s="2">
        <v>2610471499</v>
      </c>
      <c r="C33369" t="s">
        <v>16</v>
      </c>
      <c r="D33369" t="s">
        <v>2</v>
      </c>
      <c r="E33369" s="14">
        <v>46071</v>
      </c>
      <c r="F33369" t="s">
        <v>1810</v>
      </c>
    </row>
    <row r="33370" spans="1:6" ht="18.75" x14ac:dyDescent="0.3">
      <c r="A33370" t="s">
        <v>4</v>
      </c>
      <c r="B33370" s="2">
        <v>2610471037</v>
      </c>
      <c r="C33370" t="s">
        <v>16</v>
      </c>
      <c r="D33370" t="s">
        <v>2</v>
      </c>
      <c r="E33370" s="14">
        <v>46071</v>
      </c>
      <c r="F33370" t="s">
        <v>1810</v>
      </c>
    </row>
    <row r="33371" spans="1:6" ht="18.75" x14ac:dyDescent="0.3">
      <c r="A33371" t="s">
        <v>4</v>
      </c>
      <c r="B33371" s="2">
        <v>2610470711</v>
      </c>
      <c r="C33371" t="s">
        <v>16</v>
      </c>
      <c r="D33371" t="s">
        <v>2</v>
      </c>
      <c r="E33371" s="14">
        <v>46071</v>
      </c>
      <c r="F33371" t="s">
        <v>1810</v>
      </c>
    </row>
    <row r="33372" spans="1:6" ht="18.75" x14ac:dyDescent="0.3">
      <c r="A33372" t="s">
        <v>4</v>
      </c>
      <c r="B33372" s="2">
        <v>2610470030</v>
      </c>
      <c r="C33372" t="s">
        <v>16</v>
      </c>
      <c r="D33372" t="s">
        <v>2</v>
      </c>
      <c r="E33372" s="14">
        <v>46071</v>
      </c>
      <c r="F33372" t="s">
        <v>1810</v>
      </c>
    </row>
    <row r="33373" spans="1:6" ht="18.75" x14ac:dyDescent="0.3">
      <c r="A33373" t="s">
        <v>4</v>
      </c>
      <c r="B33373" s="2">
        <v>2610472885</v>
      </c>
      <c r="C33373" t="s">
        <v>8</v>
      </c>
      <c r="D33373" t="s">
        <v>2</v>
      </c>
      <c r="E33373" s="14">
        <v>46071</v>
      </c>
      <c r="F33373" t="s">
        <v>1810</v>
      </c>
    </row>
    <row r="33374" spans="1:6" ht="18.75" x14ac:dyDescent="0.3">
      <c r="A33374" t="s">
        <v>4</v>
      </c>
      <c r="B33374" s="2">
        <v>2610472877</v>
      </c>
      <c r="C33374" t="s">
        <v>8</v>
      </c>
      <c r="D33374" t="s">
        <v>2</v>
      </c>
      <c r="E33374" s="14">
        <v>46071</v>
      </c>
      <c r="F33374" t="s">
        <v>1810</v>
      </c>
    </row>
    <row r="33375" spans="1:6" ht="18.75" x14ac:dyDescent="0.3">
      <c r="A33375" t="s">
        <v>4</v>
      </c>
      <c r="B33375" s="2">
        <v>2610472736</v>
      </c>
      <c r="C33375" t="s">
        <v>15</v>
      </c>
      <c r="D33375" t="s">
        <v>2</v>
      </c>
      <c r="E33375" s="14">
        <v>46071</v>
      </c>
      <c r="F33375" t="s">
        <v>1810</v>
      </c>
    </row>
    <row r="33376" spans="1:6" ht="18.75" x14ac:dyDescent="0.3">
      <c r="A33376" t="s">
        <v>4</v>
      </c>
      <c r="B33376" s="2">
        <v>2610473033</v>
      </c>
      <c r="C33376" t="s">
        <v>16</v>
      </c>
      <c r="D33376" t="s">
        <v>2</v>
      </c>
      <c r="E33376" s="14">
        <v>46071</v>
      </c>
      <c r="F33376" t="s">
        <v>1810</v>
      </c>
    </row>
    <row r="33377" spans="1:6" ht="18.75" x14ac:dyDescent="0.3">
      <c r="A33377" t="s">
        <v>4</v>
      </c>
      <c r="B33377" s="2">
        <v>2610472884</v>
      </c>
      <c r="C33377" t="s">
        <v>16</v>
      </c>
      <c r="D33377" t="s">
        <v>2</v>
      </c>
      <c r="E33377" s="14">
        <v>46071</v>
      </c>
      <c r="F33377" t="s">
        <v>1810</v>
      </c>
    </row>
    <row r="33378" spans="1:6" ht="18.75" x14ac:dyDescent="0.3">
      <c r="A33378" t="s">
        <v>4</v>
      </c>
      <c r="B33378" s="2">
        <v>2610472937</v>
      </c>
      <c r="C33378" t="s">
        <v>16</v>
      </c>
      <c r="D33378" t="s">
        <v>2</v>
      </c>
      <c r="E33378" s="14">
        <v>46071</v>
      </c>
      <c r="F33378" t="s">
        <v>1810</v>
      </c>
    </row>
    <row r="33379" spans="1:6" ht="18.75" x14ac:dyDescent="0.3">
      <c r="A33379" t="s">
        <v>4</v>
      </c>
      <c r="B33379" s="2">
        <v>2610473055</v>
      </c>
      <c r="C33379" t="s">
        <v>16</v>
      </c>
      <c r="D33379" t="s">
        <v>2</v>
      </c>
      <c r="E33379" s="14">
        <v>46071</v>
      </c>
      <c r="F33379" t="s">
        <v>1810</v>
      </c>
    </row>
    <row r="33380" spans="1:6" ht="18.75" x14ac:dyDescent="0.3">
      <c r="A33380" t="s">
        <v>4</v>
      </c>
      <c r="B33380" s="2">
        <v>2610473460</v>
      </c>
      <c r="C33380" t="s">
        <v>16</v>
      </c>
      <c r="D33380" t="s">
        <v>5</v>
      </c>
      <c r="E33380" s="14">
        <v>46071</v>
      </c>
      <c r="F33380" t="s">
        <v>532</v>
      </c>
    </row>
    <row r="33381" spans="1:6" ht="18.75" x14ac:dyDescent="0.3">
      <c r="A33381" t="s">
        <v>4</v>
      </c>
      <c r="B33381" s="2">
        <v>2610472850</v>
      </c>
      <c r="C33381" t="s">
        <v>16</v>
      </c>
      <c r="D33381" t="s">
        <v>2</v>
      </c>
      <c r="E33381" s="14">
        <v>46071</v>
      </c>
      <c r="F33381" t="s">
        <v>1810</v>
      </c>
    </row>
    <row r="33382" spans="1:6" ht="18.75" x14ac:dyDescent="0.3">
      <c r="A33382" t="s">
        <v>4</v>
      </c>
      <c r="B33382" s="2">
        <v>2610473181</v>
      </c>
      <c r="C33382" t="s">
        <v>16</v>
      </c>
      <c r="D33382" t="s">
        <v>2</v>
      </c>
      <c r="E33382" s="14">
        <v>46071</v>
      </c>
      <c r="F33382" t="s">
        <v>1810</v>
      </c>
    </row>
    <row r="33383" spans="1:6" ht="18.75" x14ac:dyDescent="0.3">
      <c r="A33383" t="s">
        <v>4</v>
      </c>
      <c r="B33383" s="2">
        <v>2610472969</v>
      </c>
      <c r="C33383" t="s">
        <v>16</v>
      </c>
      <c r="D33383" t="s">
        <v>2</v>
      </c>
      <c r="E33383" s="14">
        <v>46071</v>
      </c>
      <c r="F33383" t="s">
        <v>1810</v>
      </c>
    </row>
    <row r="33384" spans="1:6" ht="18.75" x14ac:dyDescent="0.3">
      <c r="A33384" t="s">
        <v>4</v>
      </c>
      <c r="B33384" s="2">
        <v>2610472855</v>
      </c>
      <c r="C33384" t="s">
        <v>16</v>
      </c>
      <c r="D33384" t="s">
        <v>2</v>
      </c>
      <c r="E33384" s="14">
        <v>46071</v>
      </c>
      <c r="F33384" t="s">
        <v>1810</v>
      </c>
    </row>
    <row r="33385" spans="1:6" ht="18.75" x14ac:dyDescent="0.3">
      <c r="A33385" t="s">
        <v>4</v>
      </c>
      <c r="B33385" s="2">
        <v>2610472925</v>
      </c>
      <c r="C33385" t="s">
        <v>16</v>
      </c>
      <c r="D33385" t="s">
        <v>2</v>
      </c>
      <c r="E33385" s="14">
        <v>46071</v>
      </c>
      <c r="F33385" t="s">
        <v>1810</v>
      </c>
    </row>
    <row r="33386" spans="1:6" ht="18.75" x14ac:dyDescent="0.3">
      <c r="A33386" t="s">
        <v>4</v>
      </c>
      <c r="B33386" s="2">
        <v>2610472703</v>
      </c>
      <c r="C33386" t="s">
        <v>16</v>
      </c>
      <c r="D33386" t="s">
        <v>2</v>
      </c>
      <c r="E33386" s="14">
        <v>46071</v>
      </c>
      <c r="F33386" t="s">
        <v>1810</v>
      </c>
    </row>
    <row r="33387" spans="1:6" ht="18.75" x14ac:dyDescent="0.3">
      <c r="A33387" t="s">
        <v>4</v>
      </c>
      <c r="B33387" s="2">
        <v>2610472813</v>
      </c>
      <c r="C33387" t="s">
        <v>22</v>
      </c>
      <c r="D33387" t="s">
        <v>5</v>
      </c>
      <c r="E33387" s="14">
        <v>46071</v>
      </c>
      <c r="F33387" t="s">
        <v>2276</v>
      </c>
    </row>
    <row r="33388" spans="1:6" ht="18.75" x14ac:dyDescent="0.3">
      <c r="A33388" t="s">
        <v>4</v>
      </c>
      <c r="B33388" s="2">
        <v>2610472712</v>
      </c>
      <c r="C33388" t="s">
        <v>16</v>
      </c>
      <c r="D33388" t="s">
        <v>2</v>
      </c>
      <c r="E33388" s="14">
        <v>46071</v>
      </c>
      <c r="F33388" t="s">
        <v>1810</v>
      </c>
    </row>
    <row r="33389" spans="1:6" ht="18.75" x14ac:dyDescent="0.3">
      <c r="A33389" t="s">
        <v>4</v>
      </c>
      <c r="B33389" s="2">
        <v>2610472737</v>
      </c>
      <c r="C33389" t="s">
        <v>16</v>
      </c>
      <c r="D33389" t="s">
        <v>2</v>
      </c>
      <c r="E33389" s="14">
        <v>46071</v>
      </c>
      <c r="F33389" t="s">
        <v>1810</v>
      </c>
    </row>
    <row r="33390" spans="1:6" ht="18.75" x14ac:dyDescent="0.3">
      <c r="A33390" t="s">
        <v>4</v>
      </c>
      <c r="B33390" s="2">
        <v>2610472631</v>
      </c>
      <c r="C33390" t="s">
        <v>16</v>
      </c>
      <c r="D33390" t="s">
        <v>2</v>
      </c>
      <c r="E33390" s="14">
        <v>46071</v>
      </c>
      <c r="F33390" t="s">
        <v>1810</v>
      </c>
    </row>
    <row r="33391" spans="1:6" ht="18.75" x14ac:dyDescent="0.3">
      <c r="A33391" t="s">
        <v>4</v>
      </c>
      <c r="B33391" s="2">
        <v>2610472443</v>
      </c>
      <c r="C33391" t="s">
        <v>16</v>
      </c>
      <c r="D33391" t="s">
        <v>2</v>
      </c>
      <c r="E33391" s="14">
        <v>46071</v>
      </c>
      <c r="F33391" t="s">
        <v>1810</v>
      </c>
    </row>
    <row r="33392" spans="1:6" ht="18.75" x14ac:dyDescent="0.3">
      <c r="A33392" t="s">
        <v>4</v>
      </c>
      <c r="B33392" s="2">
        <v>2610472458</v>
      </c>
      <c r="C33392" t="s">
        <v>16</v>
      </c>
      <c r="D33392" t="s">
        <v>2</v>
      </c>
      <c r="E33392" s="14">
        <v>46071</v>
      </c>
      <c r="F33392" t="s">
        <v>1810</v>
      </c>
    </row>
    <row r="33393" spans="1:6" ht="18.75" x14ac:dyDescent="0.3">
      <c r="A33393" t="s">
        <v>4</v>
      </c>
      <c r="B33393" s="2">
        <v>2610472564</v>
      </c>
      <c r="C33393" t="s">
        <v>16</v>
      </c>
      <c r="D33393" t="s">
        <v>2</v>
      </c>
      <c r="E33393" s="14">
        <v>46071</v>
      </c>
      <c r="F33393" t="s">
        <v>1810</v>
      </c>
    </row>
    <row r="33394" spans="1:6" ht="18.75" x14ac:dyDescent="0.3">
      <c r="A33394" t="s">
        <v>4</v>
      </c>
      <c r="B33394" s="2">
        <v>2610472547</v>
      </c>
      <c r="C33394" t="s">
        <v>16</v>
      </c>
      <c r="D33394" t="s">
        <v>2</v>
      </c>
      <c r="E33394" s="14">
        <v>46071</v>
      </c>
      <c r="F33394" t="s">
        <v>1810</v>
      </c>
    </row>
    <row r="33395" spans="1:6" ht="18.75" x14ac:dyDescent="0.3">
      <c r="A33395" t="s">
        <v>4</v>
      </c>
      <c r="B33395" s="2">
        <v>2610472430</v>
      </c>
      <c r="C33395" t="s">
        <v>16</v>
      </c>
      <c r="D33395" t="s">
        <v>2</v>
      </c>
      <c r="E33395" s="14">
        <v>46071</v>
      </c>
      <c r="F33395" t="s">
        <v>1810</v>
      </c>
    </row>
    <row r="33396" spans="1:6" ht="18.75" x14ac:dyDescent="0.3">
      <c r="A33396" t="s">
        <v>4</v>
      </c>
      <c r="B33396" s="2">
        <v>2610472846</v>
      </c>
      <c r="C33396" t="s">
        <v>16</v>
      </c>
      <c r="D33396" t="s">
        <v>2</v>
      </c>
      <c r="E33396" s="14">
        <v>46071</v>
      </c>
      <c r="F33396" t="s">
        <v>1810</v>
      </c>
    </row>
    <row r="33397" spans="1:6" ht="18.75" x14ac:dyDescent="0.3">
      <c r="A33397" t="s">
        <v>4</v>
      </c>
      <c r="B33397" s="2">
        <v>2610472902</v>
      </c>
      <c r="C33397" t="s">
        <v>16</v>
      </c>
      <c r="D33397" t="s">
        <v>2</v>
      </c>
      <c r="E33397" s="14">
        <v>46071</v>
      </c>
      <c r="F33397" t="s">
        <v>1810</v>
      </c>
    </row>
    <row r="33398" spans="1:6" ht="18.75" x14ac:dyDescent="0.3">
      <c r="A33398" t="s">
        <v>4</v>
      </c>
      <c r="B33398" s="2">
        <v>2610471369</v>
      </c>
      <c r="C33398" t="s">
        <v>16</v>
      </c>
      <c r="D33398" t="s">
        <v>2</v>
      </c>
      <c r="E33398" s="14">
        <v>46071</v>
      </c>
      <c r="F33398" t="s">
        <v>1810</v>
      </c>
    </row>
    <row r="33399" spans="1:6" ht="18.75" x14ac:dyDescent="0.3">
      <c r="A33399" t="s">
        <v>4</v>
      </c>
      <c r="B33399" s="2">
        <v>2610472396</v>
      </c>
      <c r="C33399" t="s">
        <v>16</v>
      </c>
      <c r="D33399" t="s">
        <v>2</v>
      </c>
      <c r="E33399" s="14">
        <v>46071</v>
      </c>
      <c r="F33399" t="s">
        <v>1810</v>
      </c>
    </row>
    <row r="33400" spans="1:6" ht="18.75" x14ac:dyDescent="0.3">
      <c r="A33400" t="s">
        <v>4</v>
      </c>
      <c r="B33400" s="2">
        <v>2610472548</v>
      </c>
      <c r="C33400" t="s">
        <v>16</v>
      </c>
      <c r="D33400" t="s">
        <v>2</v>
      </c>
      <c r="E33400" s="14">
        <v>46071</v>
      </c>
      <c r="F33400" t="s">
        <v>1810</v>
      </c>
    </row>
    <row r="33401" spans="1:6" ht="18.75" x14ac:dyDescent="0.3">
      <c r="A33401" t="s">
        <v>4</v>
      </c>
      <c r="B33401" s="2">
        <v>2610470067</v>
      </c>
      <c r="C33401" t="s">
        <v>16</v>
      </c>
      <c r="D33401" t="s">
        <v>5</v>
      </c>
      <c r="E33401" s="14">
        <v>46071</v>
      </c>
      <c r="F33401" t="s">
        <v>532</v>
      </c>
    </row>
    <row r="33402" spans="1:6" ht="18.75" x14ac:dyDescent="0.3">
      <c r="A33402" t="s">
        <v>4</v>
      </c>
      <c r="B33402" s="2">
        <v>2610483351</v>
      </c>
      <c r="C33402" t="s">
        <v>0</v>
      </c>
      <c r="D33402" t="s">
        <v>2</v>
      </c>
      <c r="E33402" s="14">
        <v>46071</v>
      </c>
    </row>
    <row r="33403" spans="1:6" ht="18.75" x14ac:dyDescent="0.3">
      <c r="A33403" t="s">
        <v>4</v>
      </c>
      <c r="B33403" s="2">
        <v>2610483004</v>
      </c>
      <c r="C33403" t="s">
        <v>0</v>
      </c>
      <c r="D33403" t="s">
        <v>2</v>
      </c>
      <c r="E33403" s="14">
        <v>46071</v>
      </c>
    </row>
    <row r="33404" spans="1:6" ht="18.75" x14ac:dyDescent="0.3">
      <c r="A33404" t="s">
        <v>4</v>
      </c>
      <c r="B33404" s="2">
        <v>2610490812</v>
      </c>
      <c r="C33404" t="s">
        <v>8</v>
      </c>
      <c r="D33404" t="s">
        <v>2</v>
      </c>
      <c r="E33404" s="14">
        <v>46071</v>
      </c>
    </row>
    <row r="33405" spans="1:6" ht="18.75" x14ac:dyDescent="0.3">
      <c r="A33405" t="s">
        <v>4</v>
      </c>
      <c r="B33405" s="2">
        <v>2610482441</v>
      </c>
      <c r="C33405" t="s">
        <v>0</v>
      </c>
      <c r="D33405" t="s">
        <v>2</v>
      </c>
      <c r="E33405" s="14">
        <v>46071</v>
      </c>
    </row>
    <row r="33406" spans="1:6" ht="18.75" x14ac:dyDescent="0.3">
      <c r="A33406" t="s">
        <v>4</v>
      </c>
      <c r="B33406" s="2">
        <v>2610482273</v>
      </c>
      <c r="C33406" t="s">
        <v>0</v>
      </c>
      <c r="D33406" t="s">
        <v>2</v>
      </c>
      <c r="E33406" s="14">
        <v>46071</v>
      </c>
    </row>
    <row r="33407" spans="1:6" ht="18.75" x14ac:dyDescent="0.3">
      <c r="A33407" t="s">
        <v>4</v>
      </c>
      <c r="B33407" s="2">
        <v>2610482890</v>
      </c>
      <c r="C33407" t="s">
        <v>0</v>
      </c>
      <c r="D33407" t="s">
        <v>2</v>
      </c>
      <c r="E33407" s="14">
        <v>46071</v>
      </c>
    </row>
    <row r="33408" spans="1:6" ht="18.75" x14ac:dyDescent="0.3">
      <c r="A33408" t="s">
        <v>4</v>
      </c>
      <c r="B33408" s="2">
        <v>2610482784</v>
      </c>
      <c r="C33408" t="s">
        <v>0</v>
      </c>
      <c r="D33408" t="s">
        <v>2</v>
      </c>
      <c r="E33408" s="14">
        <v>46071</v>
      </c>
    </row>
    <row r="33409" spans="1:6" ht="18.75" x14ac:dyDescent="0.3">
      <c r="A33409" t="s">
        <v>4</v>
      </c>
      <c r="B33409" s="2">
        <v>2610482614</v>
      </c>
      <c r="C33409" t="s">
        <v>0</v>
      </c>
      <c r="D33409" t="s">
        <v>2</v>
      </c>
      <c r="E33409" s="14">
        <v>46071</v>
      </c>
    </row>
    <row r="33410" spans="1:6" ht="18.75" x14ac:dyDescent="0.3">
      <c r="A33410" t="s">
        <v>4</v>
      </c>
      <c r="B33410" s="2">
        <v>2610482652</v>
      </c>
      <c r="C33410" t="s">
        <v>0</v>
      </c>
      <c r="D33410" t="s">
        <v>2</v>
      </c>
      <c r="E33410" s="14">
        <v>46071</v>
      </c>
    </row>
    <row r="33411" spans="1:6" ht="18.75" x14ac:dyDescent="0.3">
      <c r="A33411" t="s">
        <v>4</v>
      </c>
      <c r="B33411" s="2">
        <v>2610482215</v>
      </c>
      <c r="C33411" t="s">
        <v>0</v>
      </c>
      <c r="D33411" t="s">
        <v>2</v>
      </c>
      <c r="E33411" s="14">
        <v>46071</v>
      </c>
    </row>
    <row r="33412" spans="1:6" ht="18.75" x14ac:dyDescent="0.3">
      <c r="A33412" t="s">
        <v>4</v>
      </c>
      <c r="B33412" s="2">
        <v>2610482359</v>
      </c>
      <c r="C33412" t="s">
        <v>0</v>
      </c>
      <c r="D33412" t="s">
        <v>2</v>
      </c>
      <c r="E33412" s="14">
        <v>46071</v>
      </c>
    </row>
    <row r="33413" spans="1:6" ht="18.75" x14ac:dyDescent="0.3">
      <c r="A33413" t="s">
        <v>4</v>
      </c>
      <c r="B33413" s="2">
        <v>2610482366</v>
      </c>
      <c r="C33413" t="s">
        <v>0</v>
      </c>
      <c r="D33413" t="s">
        <v>2</v>
      </c>
      <c r="E33413" s="14">
        <v>46071</v>
      </c>
    </row>
    <row r="33414" spans="1:6" ht="18.75" x14ac:dyDescent="0.3">
      <c r="A33414" t="s">
        <v>4</v>
      </c>
      <c r="B33414" s="2">
        <v>2610483205</v>
      </c>
      <c r="C33414" t="s">
        <v>8</v>
      </c>
      <c r="D33414" t="s">
        <v>2</v>
      </c>
      <c r="E33414" s="14">
        <v>46071</v>
      </c>
    </row>
    <row r="33415" spans="1:6" ht="18.75" x14ac:dyDescent="0.3">
      <c r="A33415" t="s">
        <v>4</v>
      </c>
      <c r="B33415" s="2">
        <v>2610482578</v>
      </c>
      <c r="C33415" t="s">
        <v>12</v>
      </c>
      <c r="D33415" t="s">
        <v>5</v>
      </c>
      <c r="E33415" s="14">
        <v>46071</v>
      </c>
    </row>
    <row r="33416" spans="1:6" ht="18.75" x14ac:dyDescent="0.3">
      <c r="A33416" t="s">
        <v>4</v>
      </c>
      <c r="B33416" s="2">
        <v>2610482890</v>
      </c>
      <c r="C33416" t="s">
        <v>10</v>
      </c>
      <c r="D33416" t="s">
        <v>2</v>
      </c>
      <c r="E33416" s="14">
        <v>46071</v>
      </c>
      <c r="F33416">
        <v>2591500306</v>
      </c>
    </row>
    <row r="33417" spans="1:6" ht="18.75" x14ac:dyDescent="0.3">
      <c r="A33417" t="s">
        <v>4</v>
      </c>
      <c r="B33417" s="2">
        <v>2610480853</v>
      </c>
      <c r="C33417" t="s">
        <v>22</v>
      </c>
      <c r="D33417" t="s">
        <v>7</v>
      </c>
      <c r="E33417" s="14">
        <v>46071</v>
      </c>
      <c r="F33417" t="s">
        <v>2364</v>
      </c>
    </row>
    <row r="33418" spans="1:6" ht="18.75" x14ac:dyDescent="0.3">
      <c r="A33418" t="s">
        <v>4</v>
      </c>
      <c r="B33418" s="2">
        <v>2610482579</v>
      </c>
      <c r="C33418" t="s">
        <v>22</v>
      </c>
      <c r="D33418" t="s">
        <v>7</v>
      </c>
      <c r="E33418" s="14">
        <v>46071</v>
      </c>
      <c r="F33418" t="s">
        <v>2364</v>
      </c>
    </row>
    <row r="33419" spans="1:6" ht="18.75" x14ac:dyDescent="0.3">
      <c r="A33419" t="s">
        <v>4</v>
      </c>
      <c r="B33419" s="2">
        <v>2610481417</v>
      </c>
      <c r="C33419" t="s">
        <v>0</v>
      </c>
      <c r="D33419" t="s">
        <v>2</v>
      </c>
      <c r="E33419" s="14">
        <v>46071</v>
      </c>
    </row>
    <row r="33420" spans="1:6" ht="18.75" x14ac:dyDescent="0.3">
      <c r="A33420" t="s">
        <v>4</v>
      </c>
      <c r="B33420" s="2">
        <v>2610481900</v>
      </c>
      <c r="C33420" t="s">
        <v>0</v>
      </c>
      <c r="D33420" t="s">
        <v>2</v>
      </c>
      <c r="E33420" s="14">
        <v>46071</v>
      </c>
    </row>
    <row r="33421" spans="1:6" ht="18.75" x14ac:dyDescent="0.3">
      <c r="A33421" t="s">
        <v>4</v>
      </c>
      <c r="B33421" s="2">
        <v>2610481701</v>
      </c>
      <c r="C33421" t="s">
        <v>0</v>
      </c>
      <c r="D33421" t="s">
        <v>2</v>
      </c>
      <c r="E33421" s="14">
        <v>46071</v>
      </c>
    </row>
    <row r="33422" spans="1:6" ht="18.75" x14ac:dyDescent="0.3">
      <c r="A33422" t="s">
        <v>4</v>
      </c>
      <c r="B33422" s="2">
        <v>2610473008</v>
      </c>
      <c r="C33422" t="s">
        <v>0</v>
      </c>
      <c r="D33422" t="s">
        <v>2</v>
      </c>
      <c r="E33422" s="14">
        <v>46071</v>
      </c>
    </row>
    <row r="33423" spans="1:6" ht="18.75" x14ac:dyDescent="0.3">
      <c r="A33423" t="s">
        <v>4</v>
      </c>
      <c r="B33423" s="2">
        <v>2610482852</v>
      </c>
      <c r="C33423" t="s">
        <v>15</v>
      </c>
      <c r="D33423" t="s">
        <v>2</v>
      </c>
      <c r="E33423" s="14">
        <v>46071</v>
      </c>
    </row>
    <row r="33424" spans="1:6" ht="18.75" x14ac:dyDescent="0.3">
      <c r="A33424" t="s">
        <v>4</v>
      </c>
      <c r="B33424" s="2">
        <v>2610482784</v>
      </c>
      <c r="C33424" t="s">
        <v>10</v>
      </c>
      <c r="D33424" t="s">
        <v>2</v>
      </c>
      <c r="E33424" s="14">
        <v>46071</v>
      </c>
      <c r="F33424">
        <v>2591500406</v>
      </c>
    </row>
    <row r="33425" spans="1:6" ht="18.75" x14ac:dyDescent="0.3">
      <c r="A33425" t="s">
        <v>1</v>
      </c>
      <c r="B33425" s="2">
        <v>2620441043</v>
      </c>
      <c r="C33425" t="s">
        <v>19</v>
      </c>
      <c r="D33425" t="s">
        <v>5</v>
      </c>
      <c r="E33425" s="14">
        <v>46071</v>
      </c>
    </row>
    <row r="33426" spans="1:6" ht="18.75" x14ac:dyDescent="0.3">
      <c r="A33426" t="s">
        <v>4</v>
      </c>
      <c r="B33426" s="2">
        <v>2610441384</v>
      </c>
      <c r="D33426" t="s">
        <v>2</v>
      </c>
      <c r="E33426" s="14">
        <v>46071</v>
      </c>
      <c r="F33426" t="s">
        <v>2366</v>
      </c>
    </row>
    <row r="33427" spans="1:6" ht="18.75" x14ac:dyDescent="0.3">
      <c r="A33427" t="s">
        <v>4</v>
      </c>
      <c r="B33427" s="2">
        <v>2610441097</v>
      </c>
      <c r="D33427" t="s">
        <v>2</v>
      </c>
      <c r="E33427" s="14">
        <v>46071</v>
      </c>
      <c r="F33427" t="s">
        <v>2153</v>
      </c>
    </row>
    <row r="33428" spans="1:6" ht="18.75" x14ac:dyDescent="0.3">
      <c r="A33428" t="s">
        <v>4</v>
      </c>
      <c r="B33428" s="2">
        <v>2610441423</v>
      </c>
      <c r="D33428" t="s">
        <v>2</v>
      </c>
      <c r="E33428" s="14">
        <v>46071</v>
      </c>
      <c r="F33428" t="s">
        <v>2153</v>
      </c>
    </row>
    <row r="33429" spans="1:6" ht="18.75" x14ac:dyDescent="0.3">
      <c r="A33429" t="s">
        <v>4</v>
      </c>
      <c r="B33429" s="2">
        <v>2610440747</v>
      </c>
      <c r="D33429" t="s">
        <v>2</v>
      </c>
      <c r="E33429" s="14">
        <v>46071</v>
      </c>
      <c r="F33429" t="s">
        <v>2366</v>
      </c>
    </row>
    <row r="33430" spans="1:6" ht="18.75" x14ac:dyDescent="0.3">
      <c r="A33430" t="s">
        <v>4</v>
      </c>
      <c r="B33430" s="2">
        <v>2610440433</v>
      </c>
      <c r="D33430" t="s">
        <v>2</v>
      </c>
      <c r="E33430" s="14">
        <v>46071</v>
      </c>
      <c r="F33430" t="s">
        <v>2366</v>
      </c>
    </row>
    <row r="33431" spans="1:6" ht="18.75" x14ac:dyDescent="0.3">
      <c r="A33431" t="s">
        <v>4</v>
      </c>
      <c r="B33431" s="2">
        <v>2610440582</v>
      </c>
      <c r="D33431" t="s">
        <v>2</v>
      </c>
      <c r="E33431" s="14">
        <v>46071</v>
      </c>
      <c r="F33431" t="s">
        <v>2366</v>
      </c>
    </row>
    <row r="33432" spans="1:6" ht="18.75" x14ac:dyDescent="0.3">
      <c r="A33432" t="s">
        <v>4</v>
      </c>
      <c r="B33432" s="2">
        <v>2610433174</v>
      </c>
      <c r="D33432" t="s">
        <v>2</v>
      </c>
      <c r="E33432" s="14">
        <v>46071</v>
      </c>
      <c r="F33432" t="s">
        <v>2366</v>
      </c>
    </row>
    <row r="33433" spans="1:6" ht="18.75" x14ac:dyDescent="0.3">
      <c r="A33433" t="s">
        <v>4</v>
      </c>
      <c r="B33433" s="2">
        <v>2610433137</v>
      </c>
      <c r="D33433" t="s">
        <v>2</v>
      </c>
      <c r="E33433" s="14">
        <v>46071</v>
      </c>
      <c r="F33433" t="s">
        <v>2153</v>
      </c>
    </row>
    <row r="33434" spans="1:6" ht="18.75" x14ac:dyDescent="0.3">
      <c r="A33434" t="s">
        <v>4</v>
      </c>
      <c r="B33434" s="2">
        <v>2610432723</v>
      </c>
      <c r="D33434" t="s">
        <v>2</v>
      </c>
      <c r="E33434" s="14">
        <v>46071</v>
      </c>
      <c r="F33434" t="s">
        <v>2153</v>
      </c>
    </row>
    <row r="33435" spans="1:6" ht="18.75" x14ac:dyDescent="0.3">
      <c r="A33435" t="s">
        <v>4</v>
      </c>
      <c r="B33435" s="2">
        <v>2610432617</v>
      </c>
      <c r="D33435" t="s">
        <v>2</v>
      </c>
      <c r="E33435" s="14">
        <v>46071</v>
      </c>
      <c r="F33435" t="s">
        <v>2153</v>
      </c>
    </row>
    <row r="33436" spans="1:6" ht="18.75" x14ac:dyDescent="0.3">
      <c r="A33436" t="s">
        <v>4</v>
      </c>
      <c r="B33436" s="2">
        <v>2610431390</v>
      </c>
      <c r="D33436" t="s">
        <v>2</v>
      </c>
      <c r="E33436" s="14">
        <v>46071</v>
      </c>
      <c r="F33436" t="s">
        <v>2366</v>
      </c>
    </row>
    <row r="33437" spans="1:6" ht="18.75" x14ac:dyDescent="0.3">
      <c r="A33437" t="s">
        <v>4</v>
      </c>
      <c r="B33437" s="2">
        <v>2610431229</v>
      </c>
      <c r="D33437" t="s">
        <v>2</v>
      </c>
      <c r="E33437" s="14">
        <v>46071</v>
      </c>
      <c r="F33437" t="s">
        <v>2366</v>
      </c>
    </row>
    <row r="33438" spans="1:6" ht="18.75" x14ac:dyDescent="0.3">
      <c r="A33438" t="s">
        <v>4</v>
      </c>
      <c r="B33438" s="2">
        <v>2610433306</v>
      </c>
      <c r="D33438" t="s">
        <v>2</v>
      </c>
      <c r="E33438" s="14">
        <v>46071</v>
      </c>
      <c r="F33438" t="s">
        <v>2153</v>
      </c>
    </row>
    <row r="33439" spans="1:6" ht="18.75" x14ac:dyDescent="0.3">
      <c r="A33439" t="s">
        <v>4</v>
      </c>
      <c r="B33439" s="2">
        <v>2610430750</v>
      </c>
      <c r="D33439" t="s">
        <v>2</v>
      </c>
      <c r="E33439" s="14">
        <v>46071</v>
      </c>
      <c r="F33439" t="s">
        <v>2366</v>
      </c>
    </row>
    <row r="33440" spans="1:6" ht="18.75" x14ac:dyDescent="0.3">
      <c r="A33440" t="s">
        <v>4</v>
      </c>
      <c r="B33440" s="2">
        <v>2610430905</v>
      </c>
      <c r="D33440" t="s">
        <v>2</v>
      </c>
      <c r="E33440" s="14">
        <v>46071</v>
      </c>
      <c r="F33440" t="s">
        <v>2366</v>
      </c>
    </row>
    <row r="33441" spans="1:6" ht="18.75" x14ac:dyDescent="0.3">
      <c r="A33441" t="s">
        <v>1</v>
      </c>
      <c r="B33441" s="2">
        <v>2620491105</v>
      </c>
      <c r="C33441" t="s">
        <v>0</v>
      </c>
      <c r="D33441" t="s">
        <v>2</v>
      </c>
      <c r="E33441" s="14">
        <v>46072</v>
      </c>
    </row>
    <row r="33442" spans="1:6" ht="18.75" x14ac:dyDescent="0.3">
      <c r="A33442" t="s">
        <v>1</v>
      </c>
      <c r="B33442" s="2">
        <v>2620490731</v>
      </c>
      <c r="C33442" t="s">
        <v>0</v>
      </c>
      <c r="D33442" t="s">
        <v>2</v>
      </c>
      <c r="E33442" s="14">
        <v>46072</v>
      </c>
    </row>
    <row r="33443" spans="1:6" ht="18.75" x14ac:dyDescent="0.3">
      <c r="A33443" t="s">
        <v>1</v>
      </c>
      <c r="B33443" s="2">
        <v>2620481152</v>
      </c>
      <c r="C33443" t="s">
        <v>0</v>
      </c>
      <c r="D33443" t="s">
        <v>2</v>
      </c>
      <c r="E33443" s="14">
        <v>46072</v>
      </c>
    </row>
    <row r="33444" spans="1:6" ht="18.75" x14ac:dyDescent="0.3">
      <c r="A33444" t="s">
        <v>1</v>
      </c>
      <c r="B33444" s="2">
        <v>2620490517</v>
      </c>
      <c r="C33444" t="s">
        <v>0</v>
      </c>
      <c r="D33444" t="s">
        <v>2</v>
      </c>
      <c r="E33444" s="14">
        <v>46072</v>
      </c>
    </row>
    <row r="33445" spans="1:6" ht="18.75" x14ac:dyDescent="0.3">
      <c r="A33445" t="s">
        <v>1</v>
      </c>
      <c r="B33445" s="2">
        <v>2620490571</v>
      </c>
      <c r="C33445" t="s">
        <v>0</v>
      </c>
      <c r="D33445" t="s">
        <v>2</v>
      </c>
      <c r="E33445" s="14">
        <v>46072</v>
      </c>
    </row>
    <row r="33446" spans="1:6" ht="18.75" x14ac:dyDescent="0.3">
      <c r="A33446" t="s">
        <v>1</v>
      </c>
      <c r="B33446" s="2">
        <v>2620490652</v>
      </c>
      <c r="C33446" t="s">
        <v>0</v>
      </c>
      <c r="D33446" t="s">
        <v>2</v>
      </c>
      <c r="E33446" s="14">
        <v>46072</v>
      </c>
    </row>
    <row r="33447" spans="1:6" ht="18.75" x14ac:dyDescent="0.3">
      <c r="A33447" t="s">
        <v>1</v>
      </c>
      <c r="B33447" s="2">
        <v>2620490576</v>
      </c>
      <c r="C33447" t="s">
        <v>0</v>
      </c>
      <c r="D33447" t="s">
        <v>2</v>
      </c>
      <c r="E33447" s="14">
        <v>46072</v>
      </c>
    </row>
    <row r="33448" spans="1:6" ht="18.75" x14ac:dyDescent="0.3">
      <c r="A33448" t="s">
        <v>1</v>
      </c>
      <c r="B33448" s="2">
        <v>2620490417</v>
      </c>
      <c r="C33448" t="s">
        <v>0</v>
      </c>
      <c r="D33448" t="s">
        <v>2</v>
      </c>
      <c r="E33448" s="14">
        <v>46072</v>
      </c>
    </row>
    <row r="33449" spans="1:6" ht="18.75" x14ac:dyDescent="0.3">
      <c r="A33449" t="s">
        <v>4</v>
      </c>
      <c r="B33449" s="2">
        <v>2610491109</v>
      </c>
      <c r="C33449" t="s">
        <v>12</v>
      </c>
      <c r="D33449" t="s">
        <v>2</v>
      </c>
      <c r="E33449" s="14">
        <v>46072</v>
      </c>
    </row>
    <row r="33450" spans="1:6" ht="18.75" x14ac:dyDescent="0.3">
      <c r="A33450" t="s">
        <v>1</v>
      </c>
      <c r="B33450" s="2">
        <v>2620490701</v>
      </c>
      <c r="C33450" t="s">
        <v>6</v>
      </c>
      <c r="D33450" t="s">
        <v>2</v>
      </c>
      <c r="E33450" s="14">
        <v>46072</v>
      </c>
      <c r="F33450" t="s">
        <v>1692</v>
      </c>
    </row>
    <row r="33451" spans="1:6" ht="18.75" x14ac:dyDescent="0.3">
      <c r="A33451" t="s">
        <v>1</v>
      </c>
      <c r="B33451" s="2">
        <v>2620490707</v>
      </c>
      <c r="C33451" t="s">
        <v>6</v>
      </c>
      <c r="D33451" t="s">
        <v>2</v>
      </c>
      <c r="E33451" s="14">
        <v>46072</v>
      </c>
      <c r="F33451" t="s">
        <v>1692</v>
      </c>
    </row>
    <row r="33452" spans="1:6" ht="18.75" x14ac:dyDescent="0.3">
      <c r="A33452" t="s">
        <v>1</v>
      </c>
      <c r="B33452" s="2">
        <v>2620490564</v>
      </c>
      <c r="C33452" t="s">
        <v>6</v>
      </c>
      <c r="D33452" t="s">
        <v>2</v>
      </c>
      <c r="E33452" s="14">
        <v>46072</v>
      </c>
      <c r="F33452" t="s">
        <v>1692</v>
      </c>
    </row>
    <row r="33453" spans="1:6" ht="18.75" x14ac:dyDescent="0.3">
      <c r="A33453" t="s">
        <v>1</v>
      </c>
      <c r="B33453" s="2">
        <v>2620490575</v>
      </c>
      <c r="C33453" t="s">
        <v>6</v>
      </c>
      <c r="D33453" t="s">
        <v>2</v>
      </c>
      <c r="E33453" s="14">
        <v>46072</v>
      </c>
      <c r="F33453" t="s">
        <v>1692</v>
      </c>
    </row>
    <row r="33454" spans="1:6" ht="18.75" x14ac:dyDescent="0.3">
      <c r="A33454" t="s">
        <v>1</v>
      </c>
      <c r="B33454" s="2">
        <v>2620490570</v>
      </c>
      <c r="C33454" t="s">
        <v>6</v>
      </c>
      <c r="D33454" t="s">
        <v>2</v>
      </c>
      <c r="E33454" s="14">
        <v>46072</v>
      </c>
      <c r="F33454" t="s">
        <v>1692</v>
      </c>
    </row>
    <row r="33455" spans="1:6" ht="18.75" x14ac:dyDescent="0.3">
      <c r="A33455" t="s">
        <v>1</v>
      </c>
      <c r="B33455" s="2">
        <v>2620490437</v>
      </c>
      <c r="C33455" t="s">
        <v>6</v>
      </c>
      <c r="D33455" t="s">
        <v>2</v>
      </c>
      <c r="E33455" s="14">
        <v>46072</v>
      </c>
      <c r="F33455" t="s">
        <v>1692</v>
      </c>
    </row>
    <row r="33456" spans="1:6" ht="18.75" x14ac:dyDescent="0.3">
      <c r="A33456" t="s">
        <v>1</v>
      </c>
      <c r="B33456" s="2">
        <v>2620490400</v>
      </c>
      <c r="C33456" t="s">
        <v>6</v>
      </c>
      <c r="D33456" t="s">
        <v>2</v>
      </c>
      <c r="E33456" s="14">
        <v>46072</v>
      </c>
      <c r="F33456" t="s">
        <v>1692</v>
      </c>
    </row>
    <row r="33457" spans="1:6" ht="18.75" x14ac:dyDescent="0.3">
      <c r="A33457" t="s">
        <v>1</v>
      </c>
      <c r="B33457" s="2">
        <v>2620490367</v>
      </c>
      <c r="C33457" t="s">
        <v>6</v>
      </c>
      <c r="D33457" t="s">
        <v>2</v>
      </c>
      <c r="E33457" s="14">
        <v>46072</v>
      </c>
      <c r="F33457" t="s">
        <v>1692</v>
      </c>
    </row>
    <row r="33458" spans="1:6" ht="18.75" x14ac:dyDescent="0.3">
      <c r="A33458" t="s">
        <v>1</v>
      </c>
      <c r="B33458" s="2">
        <v>2620490508</v>
      </c>
      <c r="C33458" t="s">
        <v>6</v>
      </c>
      <c r="D33458" t="s">
        <v>2</v>
      </c>
      <c r="E33458" s="14">
        <v>46072</v>
      </c>
      <c r="F33458" t="s">
        <v>1692</v>
      </c>
    </row>
    <row r="33459" spans="1:6" ht="18.75" x14ac:dyDescent="0.3">
      <c r="A33459" t="s">
        <v>1</v>
      </c>
      <c r="B33459" s="2">
        <v>2620490335</v>
      </c>
      <c r="C33459" t="s">
        <v>6</v>
      </c>
      <c r="D33459" t="s">
        <v>2</v>
      </c>
      <c r="E33459" s="14">
        <v>46072</v>
      </c>
      <c r="F33459" t="s">
        <v>1692</v>
      </c>
    </row>
    <row r="33460" spans="1:6" ht="18.75" x14ac:dyDescent="0.3">
      <c r="A33460" t="s">
        <v>1</v>
      </c>
      <c r="B33460" s="2">
        <v>2620490366</v>
      </c>
      <c r="C33460" t="s">
        <v>6</v>
      </c>
      <c r="D33460" t="s">
        <v>2</v>
      </c>
      <c r="E33460" s="14">
        <v>46072</v>
      </c>
      <c r="F33460" t="s">
        <v>1692</v>
      </c>
    </row>
    <row r="33461" spans="1:6" ht="18.75" x14ac:dyDescent="0.3">
      <c r="A33461" t="s">
        <v>1</v>
      </c>
      <c r="B33461" s="2">
        <v>2620490446</v>
      </c>
      <c r="C33461" t="s">
        <v>19</v>
      </c>
      <c r="D33461" t="s">
        <v>2</v>
      </c>
      <c r="E33461" s="14">
        <v>46072</v>
      </c>
    </row>
    <row r="33462" spans="1:6" ht="18.75" x14ac:dyDescent="0.3">
      <c r="A33462" t="s">
        <v>1</v>
      </c>
      <c r="B33462" s="2">
        <v>2620490686</v>
      </c>
      <c r="C33462" t="s">
        <v>19</v>
      </c>
      <c r="D33462" t="s">
        <v>2</v>
      </c>
      <c r="E33462" s="14">
        <v>46072</v>
      </c>
    </row>
    <row r="33463" spans="1:6" ht="18.75" x14ac:dyDescent="0.3">
      <c r="A33463" t="s">
        <v>1</v>
      </c>
      <c r="B33463" s="2">
        <v>2620490583</v>
      </c>
      <c r="C33463" t="s">
        <v>19</v>
      </c>
      <c r="D33463" t="s">
        <v>2</v>
      </c>
      <c r="E33463" s="14">
        <v>46072</v>
      </c>
    </row>
    <row r="33464" spans="1:6" ht="18.75" x14ac:dyDescent="0.3">
      <c r="A33464" t="s">
        <v>1</v>
      </c>
      <c r="B33464" s="2">
        <v>2620490513</v>
      </c>
      <c r="C33464" t="s">
        <v>19</v>
      </c>
      <c r="D33464" t="s">
        <v>2</v>
      </c>
      <c r="E33464" s="14">
        <v>46072</v>
      </c>
    </row>
    <row r="33465" spans="1:6" ht="18.75" x14ac:dyDescent="0.3">
      <c r="A33465" t="s">
        <v>1</v>
      </c>
      <c r="B33465" s="2">
        <v>2620490453</v>
      </c>
      <c r="C33465" t="s">
        <v>19</v>
      </c>
      <c r="D33465" t="s">
        <v>2</v>
      </c>
      <c r="E33465" s="14">
        <v>46072</v>
      </c>
    </row>
    <row r="33466" spans="1:6" ht="18.75" x14ac:dyDescent="0.3">
      <c r="A33466" t="s">
        <v>1</v>
      </c>
      <c r="B33466" s="2">
        <v>2620500531</v>
      </c>
      <c r="C33466" t="s">
        <v>0</v>
      </c>
      <c r="D33466" t="s">
        <v>2</v>
      </c>
      <c r="E33466" s="14">
        <v>46072</v>
      </c>
      <c r="F33466" t="s">
        <v>2303</v>
      </c>
    </row>
    <row r="33467" spans="1:6" ht="18.75" x14ac:dyDescent="0.3">
      <c r="A33467" t="s">
        <v>1</v>
      </c>
      <c r="B33467" s="2">
        <v>2620500524</v>
      </c>
      <c r="C33467" t="s">
        <v>0</v>
      </c>
      <c r="D33467" t="s">
        <v>2</v>
      </c>
      <c r="E33467" s="14">
        <v>46072</v>
      </c>
      <c r="F33467" t="s">
        <v>2303</v>
      </c>
    </row>
    <row r="33468" spans="1:6" ht="18.75" x14ac:dyDescent="0.3">
      <c r="A33468" t="s">
        <v>1</v>
      </c>
      <c r="B33468" s="2">
        <v>2620500525</v>
      </c>
      <c r="C33468" t="s">
        <v>0</v>
      </c>
      <c r="D33468" t="s">
        <v>2</v>
      </c>
      <c r="E33468" s="14">
        <v>46072</v>
      </c>
      <c r="F33468" t="s">
        <v>2303</v>
      </c>
    </row>
    <row r="33469" spans="1:6" ht="18.75" x14ac:dyDescent="0.3">
      <c r="A33469" t="s">
        <v>4</v>
      </c>
      <c r="B33469" s="2">
        <v>2610491120</v>
      </c>
      <c r="C33469" t="s">
        <v>0</v>
      </c>
      <c r="D33469" t="s">
        <v>2</v>
      </c>
      <c r="E33469" s="14">
        <v>46072</v>
      </c>
    </row>
    <row r="33470" spans="1:6" ht="18.75" x14ac:dyDescent="0.3">
      <c r="A33470" t="s">
        <v>4</v>
      </c>
      <c r="B33470" s="2">
        <v>2610491285</v>
      </c>
      <c r="C33470" t="s">
        <v>0</v>
      </c>
      <c r="D33470" t="s">
        <v>2</v>
      </c>
      <c r="E33470" s="14">
        <v>46072</v>
      </c>
    </row>
    <row r="33471" spans="1:6" ht="18.75" x14ac:dyDescent="0.3">
      <c r="A33471" t="s">
        <v>4</v>
      </c>
      <c r="B33471" s="2">
        <v>2610491214</v>
      </c>
      <c r="C33471" t="s">
        <v>0</v>
      </c>
      <c r="D33471" t="s">
        <v>2</v>
      </c>
      <c r="E33471" s="14">
        <v>46072</v>
      </c>
    </row>
    <row r="33472" spans="1:6" ht="18.75" x14ac:dyDescent="0.3">
      <c r="A33472" t="s">
        <v>4</v>
      </c>
      <c r="B33472" s="2">
        <v>2610491744</v>
      </c>
      <c r="C33472" t="s">
        <v>22</v>
      </c>
      <c r="D33472" t="s">
        <v>7</v>
      </c>
      <c r="E33472" s="14">
        <v>46072</v>
      </c>
      <c r="F33472" t="s">
        <v>2367</v>
      </c>
    </row>
    <row r="33473" spans="1:6" ht="18.75" x14ac:dyDescent="0.3">
      <c r="A33473" t="s">
        <v>4</v>
      </c>
      <c r="B33473" s="2">
        <v>2610491817</v>
      </c>
      <c r="C33473" t="s">
        <v>22</v>
      </c>
      <c r="D33473" t="s">
        <v>7</v>
      </c>
      <c r="E33473" s="14">
        <v>46072</v>
      </c>
      <c r="F33473" t="s">
        <v>2367</v>
      </c>
    </row>
    <row r="33474" spans="1:6" ht="18.75" x14ac:dyDescent="0.3">
      <c r="A33474" t="s">
        <v>4</v>
      </c>
      <c r="B33474" s="2">
        <v>2610491666</v>
      </c>
      <c r="C33474" t="s">
        <v>22</v>
      </c>
      <c r="D33474" t="s">
        <v>7</v>
      </c>
      <c r="E33474" s="14">
        <v>46072</v>
      </c>
      <c r="F33474" t="s">
        <v>2367</v>
      </c>
    </row>
    <row r="33475" spans="1:6" ht="18.75" x14ac:dyDescent="0.3">
      <c r="A33475" t="s">
        <v>1</v>
      </c>
      <c r="B33475" s="2">
        <v>2620491292</v>
      </c>
      <c r="C33475" t="s">
        <v>10</v>
      </c>
      <c r="D33475" t="s">
        <v>2</v>
      </c>
      <c r="E33475" s="14">
        <v>46072</v>
      </c>
      <c r="F33475">
        <v>2591500086</v>
      </c>
    </row>
    <row r="33476" spans="1:6" ht="18.75" x14ac:dyDescent="0.3">
      <c r="A33476" t="s">
        <v>1</v>
      </c>
      <c r="B33476" s="2"/>
      <c r="C33476" t="s">
        <v>10</v>
      </c>
      <c r="D33476" t="s">
        <v>2</v>
      </c>
      <c r="E33476" s="14">
        <v>46072</v>
      </c>
      <c r="F33476">
        <v>2591500186</v>
      </c>
    </row>
    <row r="33477" spans="1:6" ht="18.75" x14ac:dyDescent="0.3">
      <c r="A33477" t="s">
        <v>1</v>
      </c>
      <c r="B33477" s="2"/>
      <c r="C33477" t="s">
        <v>10</v>
      </c>
      <c r="D33477" t="s">
        <v>2</v>
      </c>
      <c r="E33477" s="14">
        <v>46072</v>
      </c>
      <c r="F33477">
        <v>2591500286</v>
      </c>
    </row>
    <row r="33478" spans="1:6" ht="18.75" x14ac:dyDescent="0.3">
      <c r="A33478" t="s">
        <v>1</v>
      </c>
      <c r="B33478" s="2"/>
      <c r="C33478" t="s">
        <v>10</v>
      </c>
      <c r="D33478" t="s">
        <v>2</v>
      </c>
      <c r="E33478" s="14">
        <v>46072</v>
      </c>
      <c r="F33478">
        <v>2591500386</v>
      </c>
    </row>
    <row r="33479" spans="1:6" ht="18.75" x14ac:dyDescent="0.3">
      <c r="A33479" t="s">
        <v>1</v>
      </c>
      <c r="B33479" s="2"/>
      <c r="C33479" t="s">
        <v>10</v>
      </c>
      <c r="D33479" t="s">
        <v>2</v>
      </c>
      <c r="E33479" s="14">
        <v>46072</v>
      </c>
      <c r="F33479">
        <v>2591500996</v>
      </c>
    </row>
    <row r="33480" spans="1:6" ht="18.75" x14ac:dyDescent="0.3">
      <c r="A33480" t="s">
        <v>1</v>
      </c>
      <c r="B33480" s="2"/>
      <c r="C33480" t="s">
        <v>10</v>
      </c>
      <c r="D33480" t="s">
        <v>2</v>
      </c>
      <c r="E33480" s="14">
        <v>46072</v>
      </c>
      <c r="F33480">
        <v>2591500506</v>
      </c>
    </row>
    <row r="33481" spans="1:6" ht="18.75" x14ac:dyDescent="0.3">
      <c r="A33481" t="s">
        <v>1</v>
      </c>
      <c r="B33481" s="2"/>
      <c r="C33481" t="s">
        <v>10</v>
      </c>
      <c r="D33481" t="s">
        <v>2</v>
      </c>
      <c r="E33481" s="14">
        <v>46072</v>
      </c>
      <c r="F33481">
        <v>2591500606</v>
      </c>
    </row>
    <row r="33482" spans="1:6" ht="18.75" x14ac:dyDescent="0.3">
      <c r="A33482" t="s">
        <v>1</v>
      </c>
      <c r="B33482" s="2"/>
      <c r="C33482" t="s">
        <v>10</v>
      </c>
      <c r="D33482" t="s">
        <v>2</v>
      </c>
      <c r="E33482" s="14">
        <v>46072</v>
      </c>
      <c r="F33482">
        <v>2591500706</v>
      </c>
    </row>
    <row r="33483" spans="1:6" ht="18.75" x14ac:dyDescent="0.3">
      <c r="A33483" t="s">
        <v>1</v>
      </c>
      <c r="B33483" s="2">
        <v>2620491230</v>
      </c>
      <c r="C33483" t="s">
        <v>10</v>
      </c>
      <c r="D33483" t="s">
        <v>2</v>
      </c>
      <c r="E33483" s="14">
        <v>46072</v>
      </c>
      <c r="F33483">
        <v>2591500806</v>
      </c>
    </row>
    <row r="33484" spans="1:6" ht="18.75" x14ac:dyDescent="0.3">
      <c r="A33484" t="s">
        <v>1</v>
      </c>
      <c r="B33484" s="2"/>
      <c r="C33484" t="s">
        <v>10</v>
      </c>
      <c r="D33484" t="s">
        <v>2</v>
      </c>
      <c r="E33484" s="14">
        <v>46072</v>
      </c>
      <c r="F33484">
        <v>2591500906</v>
      </c>
    </row>
    <row r="33485" spans="1:6" ht="18.75" x14ac:dyDescent="0.3">
      <c r="A33485" t="s">
        <v>1</v>
      </c>
      <c r="B33485" s="2"/>
      <c r="C33485" t="s">
        <v>10</v>
      </c>
      <c r="D33485" t="s">
        <v>2</v>
      </c>
      <c r="E33485" s="14">
        <v>46072</v>
      </c>
      <c r="F33485">
        <v>2591500076</v>
      </c>
    </row>
    <row r="33486" spans="1:6" ht="18.75" x14ac:dyDescent="0.3">
      <c r="A33486" t="s">
        <v>1</v>
      </c>
      <c r="B33486" s="2"/>
      <c r="C33486" t="s">
        <v>10</v>
      </c>
      <c r="D33486" t="s">
        <v>2</v>
      </c>
      <c r="E33486" s="14">
        <v>46072</v>
      </c>
      <c r="F33486">
        <v>2591500176</v>
      </c>
    </row>
    <row r="33487" spans="1:6" ht="18.75" x14ac:dyDescent="0.3">
      <c r="A33487" t="s">
        <v>1</v>
      </c>
      <c r="B33487" s="2"/>
      <c r="C33487" t="s">
        <v>10</v>
      </c>
      <c r="D33487" t="s">
        <v>2</v>
      </c>
      <c r="E33487" s="14">
        <v>46072</v>
      </c>
      <c r="F33487">
        <v>2591500276</v>
      </c>
    </row>
    <row r="33488" spans="1:6" ht="18.75" x14ac:dyDescent="0.3">
      <c r="A33488" t="s">
        <v>1</v>
      </c>
      <c r="B33488" s="2">
        <v>2620490966</v>
      </c>
      <c r="C33488" t="s">
        <v>10</v>
      </c>
      <c r="D33488" t="s">
        <v>2</v>
      </c>
      <c r="E33488" s="14">
        <v>46072</v>
      </c>
      <c r="F33488">
        <v>2591500376</v>
      </c>
    </row>
    <row r="33489" spans="1:6" ht="18.75" x14ac:dyDescent="0.3">
      <c r="A33489" t="s">
        <v>1</v>
      </c>
      <c r="B33489" s="2"/>
      <c r="C33489" t="s">
        <v>10</v>
      </c>
      <c r="D33489" t="s">
        <v>2</v>
      </c>
      <c r="E33489" s="14">
        <v>46072</v>
      </c>
      <c r="F33489">
        <v>2591500896</v>
      </c>
    </row>
    <row r="33490" spans="1:6" ht="18.75" x14ac:dyDescent="0.3">
      <c r="A33490" t="s">
        <v>1</v>
      </c>
      <c r="B33490" s="2"/>
      <c r="C33490" t="s">
        <v>10</v>
      </c>
      <c r="D33490" t="s">
        <v>2</v>
      </c>
      <c r="E33490" s="14">
        <v>46072</v>
      </c>
      <c r="F33490">
        <v>2591500007</v>
      </c>
    </row>
    <row r="33491" spans="1:6" ht="18.75" x14ac:dyDescent="0.3">
      <c r="A33491" t="s">
        <v>1</v>
      </c>
      <c r="B33491" s="2"/>
      <c r="C33491" t="s">
        <v>10</v>
      </c>
      <c r="D33491" t="s">
        <v>2</v>
      </c>
      <c r="E33491" s="14">
        <v>46072</v>
      </c>
      <c r="F33491">
        <v>2591500107</v>
      </c>
    </row>
    <row r="33492" spans="1:6" ht="18.75" x14ac:dyDescent="0.3">
      <c r="A33492" t="s">
        <v>1</v>
      </c>
      <c r="B33492" s="2"/>
      <c r="C33492" t="s">
        <v>10</v>
      </c>
      <c r="D33492" t="s">
        <v>2</v>
      </c>
      <c r="E33492" s="14">
        <v>46072</v>
      </c>
      <c r="F33492">
        <v>2591500207</v>
      </c>
    </row>
    <row r="33493" spans="1:6" ht="18.75" x14ac:dyDescent="0.3">
      <c r="A33493" t="s">
        <v>1</v>
      </c>
      <c r="B33493" s="2"/>
      <c r="C33493" t="s">
        <v>10</v>
      </c>
      <c r="D33493" t="s">
        <v>2</v>
      </c>
      <c r="E33493" s="14">
        <v>46072</v>
      </c>
      <c r="F33493">
        <v>2591500307</v>
      </c>
    </row>
    <row r="33494" spans="1:6" ht="18.75" x14ac:dyDescent="0.3">
      <c r="A33494" t="s">
        <v>1</v>
      </c>
      <c r="B33494" s="2"/>
      <c r="C33494" t="s">
        <v>10</v>
      </c>
      <c r="D33494" t="s">
        <v>2</v>
      </c>
      <c r="E33494" s="14">
        <v>46072</v>
      </c>
      <c r="F33494">
        <v>2591500407</v>
      </c>
    </row>
    <row r="33495" spans="1:6" ht="18.75" x14ac:dyDescent="0.3">
      <c r="A33495" t="s">
        <v>1</v>
      </c>
      <c r="B33495" s="2"/>
      <c r="C33495" t="s">
        <v>10</v>
      </c>
      <c r="D33495" t="s">
        <v>2</v>
      </c>
      <c r="E33495" s="14">
        <v>46072</v>
      </c>
      <c r="F33495">
        <v>2591500507</v>
      </c>
    </row>
    <row r="33496" spans="1:6" ht="18.75" x14ac:dyDescent="0.3">
      <c r="A33496" t="s">
        <v>1</v>
      </c>
      <c r="B33496" s="2">
        <v>2620500528</v>
      </c>
      <c r="C33496" t="s">
        <v>22</v>
      </c>
      <c r="E33496" s="14">
        <v>46072</v>
      </c>
      <c r="F33496" t="s">
        <v>2303</v>
      </c>
    </row>
    <row r="33497" spans="1:6" ht="18.75" x14ac:dyDescent="0.3">
      <c r="A33497" t="s">
        <v>1</v>
      </c>
      <c r="B33497" s="2">
        <v>2620500530</v>
      </c>
      <c r="C33497" t="s">
        <v>22</v>
      </c>
      <c r="E33497" s="14">
        <v>46072</v>
      </c>
      <c r="F33497" t="s">
        <v>2303</v>
      </c>
    </row>
    <row r="33498" spans="1:6" ht="18.75" x14ac:dyDescent="0.3">
      <c r="A33498" t="s">
        <v>1</v>
      </c>
      <c r="B33498" s="2">
        <v>2620500529</v>
      </c>
      <c r="C33498" t="s">
        <v>22</v>
      </c>
      <c r="E33498" s="14">
        <v>46072</v>
      </c>
      <c r="F33498" t="s">
        <v>2303</v>
      </c>
    </row>
    <row r="33499" spans="1:6" ht="18.75" x14ac:dyDescent="0.3">
      <c r="A33499" t="s">
        <v>1</v>
      </c>
      <c r="B33499" s="2">
        <v>2620500532</v>
      </c>
      <c r="C33499" t="s">
        <v>22</v>
      </c>
      <c r="E33499" s="14">
        <v>46072</v>
      </c>
      <c r="F33499" t="s">
        <v>2303</v>
      </c>
    </row>
    <row r="33500" spans="1:6" ht="18.75" x14ac:dyDescent="0.3">
      <c r="A33500" t="s">
        <v>4</v>
      </c>
      <c r="B33500" s="2">
        <v>2610491236</v>
      </c>
      <c r="C33500" t="s">
        <v>16</v>
      </c>
      <c r="D33500" t="s">
        <v>2</v>
      </c>
      <c r="E33500" s="14">
        <v>46072</v>
      </c>
    </row>
    <row r="33501" spans="1:6" ht="18.75" x14ac:dyDescent="0.3">
      <c r="A33501" t="s">
        <v>4</v>
      </c>
      <c r="B33501" s="2">
        <v>2610490910</v>
      </c>
      <c r="C33501" t="s">
        <v>16</v>
      </c>
      <c r="D33501" t="s">
        <v>2</v>
      </c>
      <c r="E33501" s="14">
        <v>46072</v>
      </c>
    </row>
    <row r="33502" spans="1:6" ht="18.75" x14ac:dyDescent="0.3">
      <c r="A33502" t="s">
        <v>4</v>
      </c>
      <c r="B33502" s="2">
        <v>2610481814</v>
      </c>
      <c r="C33502" t="s">
        <v>16</v>
      </c>
      <c r="D33502" t="s">
        <v>2</v>
      </c>
      <c r="E33502" s="14">
        <v>46072</v>
      </c>
    </row>
    <row r="33503" spans="1:6" ht="18.75" x14ac:dyDescent="0.3">
      <c r="A33503" t="s">
        <v>4</v>
      </c>
      <c r="B33503" s="2">
        <v>2610490862</v>
      </c>
      <c r="C33503" t="s">
        <v>16</v>
      </c>
      <c r="D33503" t="s">
        <v>2</v>
      </c>
      <c r="E33503" s="14">
        <v>46072</v>
      </c>
    </row>
    <row r="33504" spans="1:6" ht="18.75" x14ac:dyDescent="0.3">
      <c r="A33504" t="s">
        <v>4</v>
      </c>
      <c r="B33504" s="2">
        <v>2610491403</v>
      </c>
      <c r="C33504" t="s">
        <v>16</v>
      </c>
      <c r="D33504" t="s">
        <v>2</v>
      </c>
      <c r="E33504" s="14">
        <v>46072</v>
      </c>
    </row>
    <row r="33505" spans="1:6" ht="18.75" x14ac:dyDescent="0.3">
      <c r="A33505" t="s">
        <v>4</v>
      </c>
      <c r="B33505" s="2">
        <v>2610491784</v>
      </c>
      <c r="C33505" t="s">
        <v>16</v>
      </c>
      <c r="D33505" t="s">
        <v>2</v>
      </c>
      <c r="E33505" s="14">
        <v>46072</v>
      </c>
    </row>
    <row r="33506" spans="1:6" ht="18.75" x14ac:dyDescent="0.3">
      <c r="A33506" t="s">
        <v>4</v>
      </c>
      <c r="B33506" s="2">
        <v>2610491637</v>
      </c>
      <c r="C33506" t="s">
        <v>16</v>
      </c>
      <c r="D33506" t="s">
        <v>2</v>
      </c>
      <c r="E33506" s="14">
        <v>46072</v>
      </c>
    </row>
    <row r="33507" spans="1:6" ht="18.75" x14ac:dyDescent="0.3">
      <c r="A33507" t="s">
        <v>4</v>
      </c>
      <c r="B33507" s="2">
        <v>2610491478</v>
      </c>
      <c r="C33507" t="s">
        <v>16</v>
      </c>
      <c r="D33507" t="s">
        <v>2</v>
      </c>
      <c r="E33507" s="14">
        <v>46072</v>
      </c>
    </row>
    <row r="33508" spans="1:6" ht="18.75" x14ac:dyDescent="0.3">
      <c r="A33508" t="s">
        <v>4</v>
      </c>
      <c r="B33508" s="2">
        <v>2610491629</v>
      </c>
      <c r="C33508" t="s">
        <v>16</v>
      </c>
      <c r="D33508" t="s">
        <v>2</v>
      </c>
      <c r="E33508" s="14">
        <v>46072</v>
      </c>
    </row>
    <row r="33509" spans="1:6" ht="18.75" x14ac:dyDescent="0.3">
      <c r="A33509" t="s">
        <v>4</v>
      </c>
      <c r="B33509" s="2">
        <v>2610471795</v>
      </c>
      <c r="C33509" t="s">
        <v>16</v>
      </c>
      <c r="D33509" t="s">
        <v>2</v>
      </c>
      <c r="E33509" s="14">
        <v>46072</v>
      </c>
    </row>
    <row r="33510" spans="1:6" ht="18.75" x14ac:dyDescent="0.3">
      <c r="A33510" t="s">
        <v>4</v>
      </c>
      <c r="B33510" s="2">
        <v>2610472746</v>
      </c>
      <c r="C33510" t="s">
        <v>0</v>
      </c>
      <c r="D33510" t="s">
        <v>2</v>
      </c>
      <c r="E33510" s="14">
        <v>46072</v>
      </c>
      <c r="F33510" t="s">
        <v>2368</v>
      </c>
    </row>
    <row r="33511" spans="1:6" ht="18.75" x14ac:dyDescent="0.3">
      <c r="A33511" t="s">
        <v>4</v>
      </c>
      <c r="B33511" s="2">
        <v>2610470987</v>
      </c>
      <c r="C33511" t="s">
        <v>22</v>
      </c>
      <c r="D33511" t="s">
        <v>7</v>
      </c>
      <c r="E33511" s="14">
        <v>46072</v>
      </c>
      <c r="F33511" t="s">
        <v>2364</v>
      </c>
    </row>
    <row r="33512" spans="1:6" ht="18.75" x14ac:dyDescent="0.3">
      <c r="A33512" t="s">
        <v>4</v>
      </c>
      <c r="B33512" s="2">
        <v>2610470055</v>
      </c>
      <c r="C33512" t="s">
        <v>22</v>
      </c>
      <c r="D33512" t="s">
        <v>7</v>
      </c>
      <c r="E33512" s="14">
        <v>46072</v>
      </c>
      <c r="F33512" t="s">
        <v>2364</v>
      </c>
    </row>
    <row r="33513" spans="1:6" ht="18.75" x14ac:dyDescent="0.3">
      <c r="A33513" t="s">
        <v>4</v>
      </c>
      <c r="B33513" s="2"/>
      <c r="C33513" t="s">
        <v>10</v>
      </c>
      <c r="D33513" t="s">
        <v>2</v>
      </c>
      <c r="E33513" s="14">
        <v>46072</v>
      </c>
      <c r="F33513">
        <v>2591500607</v>
      </c>
    </row>
    <row r="33514" spans="1:6" ht="18.75" x14ac:dyDescent="0.3">
      <c r="A33514" t="s">
        <v>4</v>
      </c>
      <c r="B33514" s="2">
        <v>2610450070</v>
      </c>
      <c r="C33514" t="s">
        <v>15</v>
      </c>
      <c r="D33514" t="s">
        <v>2</v>
      </c>
      <c r="E33514" s="14">
        <v>46072</v>
      </c>
    </row>
    <row r="33515" spans="1:6" ht="18.75" x14ac:dyDescent="0.3">
      <c r="A33515" t="s">
        <v>4</v>
      </c>
      <c r="B33515" s="2">
        <v>2610450083</v>
      </c>
      <c r="C33515" t="s">
        <v>15</v>
      </c>
      <c r="D33515" t="s">
        <v>2</v>
      </c>
      <c r="E33515" s="14">
        <v>46072</v>
      </c>
    </row>
    <row r="33516" spans="1:6" ht="18.75" x14ac:dyDescent="0.3">
      <c r="A33516" t="s">
        <v>4</v>
      </c>
      <c r="B33516" s="2">
        <v>2610450214</v>
      </c>
      <c r="C33516" t="s">
        <v>15</v>
      </c>
      <c r="D33516" t="s">
        <v>2</v>
      </c>
      <c r="E33516" s="14">
        <v>46072</v>
      </c>
    </row>
    <row r="33517" spans="1:6" ht="18.75" x14ac:dyDescent="0.3">
      <c r="A33517" t="s">
        <v>4</v>
      </c>
      <c r="B33517" s="2">
        <v>2610451016</v>
      </c>
      <c r="C33517" t="s">
        <v>16</v>
      </c>
      <c r="D33517" t="s">
        <v>2</v>
      </c>
      <c r="E33517" s="14">
        <v>46072</v>
      </c>
    </row>
    <row r="33518" spans="1:6" ht="18.75" x14ac:dyDescent="0.3">
      <c r="A33518" t="s">
        <v>4</v>
      </c>
      <c r="B33518" s="2">
        <v>2610450213</v>
      </c>
      <c r="C33518" t="s">
        <v>16</v>
      </c>
      <c r="D33518" t="s">
        <v>2</v>
      </c>
      <c r="E33518" s="14">
        <v>46072</v>
      </c>
    </row>
    <row r="33519" spans="1:6" ht="18.75" x14ac:dyDescent="0.3">
      <c r="A33519" t="s">
        <v>4</v>
      </c>
      <c r="B33519" s="2">
        <v>2610450181</v>
      </c>
      <c r="C33519" t="s">
        <v>16</v>
      </c>
      <c r="D33519" t="s">
        <v>2</v>
      </c>
      <c r="E33519" s="14">
        <v>46072</v>
      </c>
    </row>
    <row r="33520" spans="1:6" ht="18.75" x14ac:dyDescent="0.3">
      <c r="A33520" t="s">
        <v>4</v>
      </c>
      <c r="B33520" s="2">
        <v>2610450628</v>
      </c>
      <c r="C33520" t="s">
        <v>16</v>
      </c>
      <c r="D33520" t="s">
        <v>2</v>
      </c>
      <c r="E33520" s="14">
        <v>46072</v>
      </c>
    </row>
    <row r="33521" spans="1:6" ht="18.75" x14ac:dyDescent="0.3">
      <c r="A33521" t="s">
        <v>4</v>
      </c>
      <c r="B33521" s="2">
        <v>2610491232</v>
      </c>
      <c r="C33521" t="s">
        <v>22</v>
      </c>
      <c r="D33521" t="s">
        <v>5</v>
      </c>
      <c r="E33521" s="14">
        <v>46072</v>
      </c>
      <c r="F33521" t="s">
        <v>2276</v>
      </c>
    </row>
    <row r="33522" spans="1:6" ht="18.75" x14ac:dyDescent="0.3">
      <c r="A33522" t="s">
        <v>4</v>
      </c>
      <c r="B33522" s="2">
        <v>2620490633</v>
      </c>
      <c r="C33522" t="s">
        <v>22</v>
      </c>
      <c r="D33522" t="s">
        <v>5</v>
      </c>
      <c r="E33522" s="14">
        <v>46072</v>
      </c>
      <c r="F33522" t="s">
        <v>2369</v>
      </c>
    </row>
    <row r="33523" spans="1:6" ht="18.75" x14ac:dyDescent="0.3">
      <c r="A33523" t="s">
        <v>4</v>
      </c>
      <c r="B33523" s="2">
        <v>2620490335</v>
      </c>
      <c r="C33523" t="s">
        <v>22</v>
      </c>
      <c r="D33523" t="s">
        <v>5</v>
      </c>
      <c r="E33523" s="14">
        <v>46072</v>
      </c>
      <c r="F33523" t="s">
        <v>2346</v>
      </c>
    </row>
    <row r="33524" spans="1:6" ht="18.75" x14ac:dyDescent="0.3">
      <c r="A33524" t="s">
        <v>4</v>
      </c>
      <c r="B33524" s="2">
        <v>2610442625</v>
      </c>
      <c r="C33524" t="s">
        <v>0</v>
      </c>
      <c r="D33524" t="s">
        <v>2</v>
      </c>
      <c r="E33524" s="14">
        <v>46072</v>
      </c>
    </row>
    <row r="33525" spans="1:6" ht="18.75" x14ac:dyDescent="0.3">
      <c r="A33525" t="s">
        <v>4</v>
      </c>
      <c r="B33525" s="2">
        <v>2610442770</v>
      </c>
      <c r="C33525" t="s">
        <v>0</v>
      </c>
      <c r="D33525" t="s">
        <v>2</v>
      </c>
      <c r="E33525" s="14">
        <v>46072</v>
      </c>
    </row>
    <row r="33526" spans="1:6" ht="18.75" x14ac:dyDescent="0.3">
      <c r="A33526" t="s">
        <v>4</v>
      </c>
      <c r="B33526" s="2">
        <v>2610441832</v>
      </c>
      <c r="C33526" t="s">
        <v>0</v>
      </c>
      <c r="D33526" t="s">
        <v>2</v>
      </c>
      <c r="E33526" s="14">
        <v>46072</v>
      </c>
    </row>
    <row r="33527" spans="1:6" ht="18.75" x14ac:dyDescent="0.3">
      <c r="A33527" t="s">
        <v>4</v>
      </c>
      <c r="B33527" s="2">
        <v>2610441927</v>
      </c>
      <c r="C33527" t="s">
        <v>0</v>
      </c>
      <c r="D33527" t="s">
        <v>2</v>
      </c>
      <c r="E33527" s="14">
        <v>46072</v>
      </c>
    </row>
    <row r="33528" spans="1:6" ht="18.75" x14ac:dyDescent="0.3">
      <c r="A33528" t="s">
        <v>4</v>
      </c>
      <c r="B33528" s="2">
        <v>2610441222</v>
      </c>
      <c r="C33528" t="s">
        <v>0</v>
      </c>
      <c r="D33528" t="s">
        <v>2</v>
      </c>
      <c r="E33528" s="14">
        <v>46072</v>
      </c>
    </row>
    <row r="33529" spans="1:6" ht="18.75" x14ac:dyDescent="0.3">
      <c r="A33529" t="s">
        <v>4</v>
      </c>
      <c r="B33529" s="2">
        <v>2610442292</v>
      </c>
      <c r="C33529" t="s">
        <v>0</v>
      </c>
      <c r="D33529" t="s">
        <v>2</v>
      </c>
      <c r="E33529" s="14">
        <v>46072</v>
      </c>
    </row>
    <row r="33530" spans="1:6" ht="18.75" x14ac:dyDescent="0.3">
      <c r="A33530" t="s">
        <v>4</v>
      </c>
      <c r="B33530" s="2">
        <v>2610442816</v>
      </c>
      <c r="C33530" t="s">
        <v>0</v>
      </c>
      <c r="D33530" t="s">
        <v>2</v>
      </c>
      <c r="E33530" s="14">
        <v>46072</v>
      </c>
    </row>
    <row r="33531" spans="1:6" ht="18.75" x14ac:dyDescent="0.3">
      <c r="A33531" t="s">
        <v>4</v>
      </c>
      <c r="B33531" s="2">
        <v>2610442818</v>
      </c>
      <c r="C33531" t="s">
        <v>0</v>
      </c>
      <c r="D33531" t="s">
        <v>2</v>
      </c>
      <c r="E33531" s="14">
        <v>46072</v>
      </c>
    </row>
    <row r="33532" spans="1:6" ht="18.75" x14ac:dyDescent="0.3">
      <c r="A33532" t="s">
        <v>4</v>
      </c>
      <c r="B33532" s="2">
        <v>2610442852</v>
      </c>
      <c r="C33532" t="s">
        <v>22</v>
      </c>
      <c r="D33532" t="s">
        <v>5</v>
      </c>
      <c r="E33532" s="14">
        <v>46072</v>
      </c>
      <c r="F33532" t="s">
        <v>1542</v>
      </c>
    </row>
    <row r="33533" spans="1:6" ht="18.75" x14ac:dyDescent="0.3">
      <c r="A33533" t="s">
        <v>4</v>
      </c>
      <c r="B33533" s="2">
        <v>2610442016</v>
      </c>
      <c r="C33533" t="s">
        <v>22</v>
      </c>
      <c r="D33533" t="s">
        <v>5</v>
      </c>
      <c r="E33533" s="14">
        <v>46072</v>
      </c>
      <c r="F33533" t="s">
        <v>2370</v>
      </c>
    </row>
    <row r="33534" spans="1:6" ht="18.75" x14ac:dyDescent="0.3">
      <c r="A33534" t="s">
        <v>4</v>
      </c>
      <c r="B33534" s="2">
        <v>2610442359</v>
      </c>
      <c r="C33534" t="s">
        <v>16</v>
      </c>
      <c r="D33534" t="s">
        <v>2</v>
      </c>
      <c r="E33534" s="14">
        <v>46072</v>
      </c>
    </row>
    <row r="33535" spans="1:6" ht="18.75" x14ac:dyDescent="0.3">
      <c r="A33535" t="s">
        <v>4</v>
      </c>
      <c r="B33535" s="2">
        <v>2610442170</v>
      </c>
      <c r="C33535" t="s">
        <v>16</v>
      </c>
      <c r="D33535" t="s">
        <v>2</v>
      </c>
      <c r="E33535" s="14">
        <v>46072</v>
      </c>
    </row>
    <row r="33536" spans="1:6" ht="18.75" x14ac:dyDescent="0.3">
      <c r="A33536" t="s">
        <v>4</v>
      </c>
      <c r="B33536" s="2">
        <v>2610441890</v>
      </c>
      <c r="C33536" t="s">
        <v>16</v>
      </c>
      <c r="D33536" t="s">
        <v>2</v>
      </c>
      <c r="E33536" s="14">
        <v>46072</v>
      </c>
    </row>
    <row r="33537" spans="1:6" ht="18.75" x14ac:dyDescent="0.3">
      <c r="A33537" t="s">
        <v>4</v>
      </c>
      <c r="B33537" s="2">
        <v>2610441817</v>
      </c>
      <c r="C33537" t="s">
        <v>16</v>
      </c>
      <c r="D33537" t="s">
        <v>2</v>
      </c>
      <c r="E33537" s="14">
        <v>46072</v>
      </c>
    </row>
    <row r="33538" spans="1:6" ht="18.75" x14ac:dyDescent="0.3">
      <c r="A33538" t="s">
        <v>4</v>
      </c>
      <c r="B33538" s="2">
        <v>2610442214</v>
      </c>
      <c r="C33538" t="s">
        <v>16</v>
      </c>
      <c r="D33538" t="s">
        <v>2</v>
      </c>
      <c r="E33538" s="14">
        <v>46072</v>
      </c>
    </row>
    <row r="33539" spans="1:6" ht="18.75" x14ac:dyDescent="0.3">
      <c r="A33539" t="s">
        <v>4</v>
      </c>
      <c r="B33539" s="2">
        <v>2610441755</v>
      </c>
      <c r="C33539" t="s">
        <v>16</v>
      </c>
      <c r="D33539" t="s">
        <v>2</v>
      </c>
      <c r="E33539" s="14">
        <v>46072</v>
      </c>
    </row>
    <row r="33540" spans="1:6" ht="18.75" x14ac:dyDescent="0.3">
      <c r="A33540" t="s">
        <v>4</v>
      </c>
      <c r="B33540" s="2">
        <v>2610442262</v>
      </c>
      <c r="C33540" t="s">
        <v>16</v>
      </c>
      <c r="D33540" t="s">
        <v>2</v>
      </c>
      <c r="E33540" s="14">
        <v>46072</v>
      </c>
    </row>
    <row r="33541" spans="1:6" ht="18.75" x14ac:dyDescent="0.3">
      <c r="A33541" t="s">
        <v>4</v>
      </c>
      <c r="B33541" s="2">
        <v>2610442236</v>
      </c>
      <c r="C33541" t="s">
        <v>10</v>
      </c>
      <c r="D33541" t="s">
        <v>2</v>
      </c>
      <c r="E33541" s="14">
        <v>46072</v>
      </c>
      <c r="F33541">
        <v>2591500707</v>
      </c>
    </row>
    <row r="33542" spans="1:6" ht="18.75" x14ac:dyDescent="0.3">
      <c r="A33542" t="s">
        <v>4</v>
      </c>
      <c r="B33542" s="2">
        <v>2610442843</v>
      </c>
      <c r="C33542" t="s">
        <v>10</v>
      </c>
      <c r="D33542" t="s">
        <v>2</v>
      </c>
      <c r="E33542" s="14">
        <v>46072</v>
      </c>
      <c r="F33542">
        <v>2591500807</v>
      </c>
    </row>
    <row r="33543" spans="1:6" ht="18.75" x14ac:dyDescent="0.3">
      <c r="A33543" t="s">
        <v>4</v>
      </c>
      <c r="B33543" s="2">
        <v>2610442542</v>
      </c>
      <c r="C33543" t="s">
        <v>10</v>
      </c>
      <c r="D33543" t="s">
        <v>2</v>
      </c>
      <c r="E33543" s="14">
        <v>46072</v>
      </c>
      <c r="F33543">
        <v>2591500907</v>
      </c>
    </row>
    <row r="33544" spans="1:6" ht="18.75" x14ac:dyDescent="0.3">
      <c r="A33544" t="s">
        <v>4</v>
      </c>
      <c r="B33544" s="2">
        <v>2610482821</v>
      </c>
      <c r="C33544" t="s">
        <v>16</v>
      </c>
      <c r="D33544" t="s">
        <v>2</v>
      </c>
      <c r="E33544" s="14">
        <v>46072</v>
      </c>
    </row>
    <row r="33545" spans="1:6" ht="18.75" x14ac:dyDescent="0.3">
      <c r="A33545" t="s">
        <v>4</v>
      </c>
      <c r="B33545" s="2">
        <v>2610482722</v>
      </c>
      <c r="C33545" t="s">
        <v>16</v>
      </c>
      <c r="D33545" t="s">
        <v>2</v>
      </c>
      <c r="E33545" s="14">
        <v>46072</v>
      </c>
    </row>
    <row r="33546" spans="1:6" ht="18.75" x14ac:dyDescent="0.3">
      <c r="A33546" t="s">
        <v>4</v>
      </c>
      <c r="B33546" s="2">
        <v>2610482485</v>
      </c>
      <c r="C33546" t="s">
        <v>16</v>
      </c>
      <c r="D33546" t="s">
        <v>2</v>
      </c>
      <c r="E33546" s="14">
        <v>46072</v>
      </c>
    </row>
    <row r="33547" spans="1:6" ht="18.75" x14ac:dyDescent="0.3">
      <c r="A33547" t="s">
        <v>4</v>
      </c>
      <c r="B33547" s="2">
        <v>2610482574</v>
      </c>
      <c r="C33547" t="s">
        <v>16</v>
      </c>
      <c r="D33547" t="s">
        <v>2</v>
      </c>
      <c r="E33547" s="14">
        <v>46072</v>
      </c>
    </row>
    <row r="33548" spans="1:6" ht="18.75" x14ac:dyDescent="0.3">
      <c r="A33548" t="s">
        <v>4</v>
      </c>
      <c r="B33548" s="2">
        <v>2610482617</v>
      </c>
      <c r="C33548" t="s">
        <v>16</v>
      </c>
      <c r="D33548" t="s">
        <v>2</v>
      </c>
      <c r="E33548" s="14">
        <v>46072</v>
      </c>
    </row>
    <row r="33549" spans="1:6" ht="18.75" x14ac:dyDescent="0.3">
      <c r="A33549" t="s">
        <v>4</v>
      </c>
      <c r="B33549" s="2">
        <v>2610482612</v>
      </c>
      <c r="C33549" t="s">
        <v>16</v>
      </c>
      <c r="D33549" t="s">
        <v>2</v>
      </c>
      <c r="E33549" s="14">
        <v>46072</v>
      </c>
    </row>
    <row r="33550" spans="1:6" ht="18.75" x14ac:dyDescent="0.3">
      <c r="A33550" t="s">
        <v>4</v>
      </c>
      <c r="B33550" s="2">
        <v>2610482657</v>
      </c>
      <c r="C33550" t="s">
        <v>16</v>
      </c>
      <c r="D33550" t="s">
        <v>2</v>
      </c>
      <c r="E33550" s="14">
        <v>46072</v>
      </c>
    </row>
    <row r="33551" spans="1:6" ht="18.75" x14ac:dyDescent="0.3">
      <c r="A33551" t="s">
        <v>4</v>
      </c>
      <c r="B33551" s="2">
        <v>2610482767</v>
      </c>
      <c r="C33551" t="s">
        <v>16</v>
      </c>
      <c r="D33551" t="s">
        <v>2</v>
      </c>
      <c r="E33551" s="14">
        <v>46072</v>
      </c>
    </row>
    <row r="33552" spans="1:6" ht="18.75" x14ac:dyDescent="0.3">
      <c r="A33552" t="s">
        <v>4</v>
      </c>
      <c r="B33552" s="2">
        <v>2610482156</v>
      </c>
      <c r="C33552" t="s">
        <v>16</v>
      </c>
      <c r="D33552" t="s">
        <v>2</v>
      </c>
      <c r="E33552" s="14">
        <v>46072</v>
      </c>
    </row>
    <row r="33553" spans="1:5" ht="18.75" x14ac:dyDescent="0.3">
      <c r="A33553" t="s">
        <v>4</v>
      </c>
      <c r="B33553" s="2">
        <v>2610481949</v>
      </c>
      <c r="C33553" t="s">
        <v>16</v>
      </c>
      <c r="D33553" t="s">
        <v>2</v>
      </c>
      <c r="E33553" s="14">
        <v>46072</v>
      </c>
    </row>
    <row r="33554" spans="1:5" ht="18.75" x14ac:dyDescent="0.3">
      <c r="A33554" t="s">
        <v>4</v>
      </c>
      <c r="B33554" s="2">
        <v>2610482026</v>
      </c>
      <c r="C33554" t="s">
        <v>16</v>
      </c>
      <c r="D33554" t="s">
        <v>2</v>
      </c>
      <c r="E33554" s="14">
        <v>46072</v>
      </c>
    </row>
    <row r="33555" spans="1:5" ht="18.75" x14ac:dyDescent="0.3">
      <c r="A33555" t="s">
        <v>4</v>
      </c>
      <c r="B33555" s="2">
        <v>2610482086</v>
      </c>
      <c r="C33555" t="s">
        <v>16</v>
      </c>
      <c r="D33555" t="s">
        <v>2</v>
      </c>
      <c r="E33555" s="14">
        <v>46072</v>
      </c>
    </row>
    <row r="33556" spans="1:5" ht="18.75" x14ac:dyDescent="0.3">
      <c r="A33556" t="s">
        <v>4</v>
      </c>
      <c r="B33556" s="2">
        <v>2610481947</v>
      </c>
      <c r="C33556" t="s">
        <v>16</v>
      </c>
      <c r="D33556" t="s">
        <v>2</v>
      </c>
      <c r="E33556" s="14">
        <v>46072</v>
      </c>
    </row>
    <row r="33557" spans="1:5" ht="18.75" x14ac:dyDescent="0.3">
      <c r="A33557" t="s">
        <v>4</v>
      </c>
      <c r="B33557" s="2">
        <v>2610482183</v>
      </c>
      <c r="C33557" t="s">
        <v>16</v>
      </c>
      <c r="D33557" t="s">
        <v>2</v>
      </c>
      <c r="E33557" s="14">
        <v>46072</v>
      </c>
    </row>
    <row r="33558" spans="1:5" ht="18.75" x14ac:dyDescent="0.3">
      <c r="A33558" t="s">
        <v>4</v>
      </c>
      <c r="B33558" s="2">
        <v>2610482186</v>
      </c>
      <c r="C33558" t="s">
        <v>16</v>
      </c>
      <c r="D33558" t="s">
        <v>2</v>
      </c>
      <c r="E33558" s="14">
        <v>46072</v>
      </c>
    </row>
    <row r="33559" spans="1:5" ht="18.75" x14ac:dyDescent="0.3">
      <c r="A33559" t="s">
        <v>4</v>
      </c>
      <c r="B33559" s="2">
        <v>2610482039</v>
      </c>
      <c r="C33559" t="s">
        <v>16</v>
      </c>
      <c r="D33559" t="s">
        <v>2</v>
      </c>
      <c r="E33559" s="14">
        <v>46072</v>
      </c>
    </row>
    <row r="33560" spans="1:5" ht="18.75" x14ac:dyDescent="0.3">
      <c r="A33560" t="s">
        <v>4</v>
      </c>
      <c r="B33560" s="2">
        <v>2610482151</v>
      </c>
      <c r="C33560" t="s">
        <v>16</v>
      </c>
      <c r="D33560" t="s">
        <v>2</v>
      </c>
      <c r="E33560" s="14">
        <v>46072</v>
      </c>
    </row>
    <row r="33561" spans="1:5" ht="18.75" x14ac:dyDescent="0.3">
      <c r="A33561" t="s">
        <v>4</v>
      </c>
      <c r="B33561" s="2">
        <v>2610482292</v>
      </c>
      <c r="C33561" t="s">
        <v>16</v>
      </c>
      <c r="D33561" t="s">
        <v>2</v>
      </c>
      <c r="E33561" s="14">
        <v>46072</v>
      </c>
    </row>
    <row r="33562" spans="1:5" ht="18.75" x14ac:dyDescent="0.3">
      <c r="A33562" t="s">
        <v>4</v>
      </c>
      <c r="B33562" s="2">
        <v>2610482243</v>
      </c>
      <c r="C33562" t="s">
        <v>16</v>
      </c>
      <c r="D33562" t="s">
        <v>2</v>
      </c>
      <c r="E33562" s="14">
        <v>46072</v>
      </c>
    </row>
    <row r="33563" spans="1:5" ht="18.75" x14ac:dyDescent="0.3">
      <c r="A33563" t="s">
        <v>4</v>
      </c>
      <c r="B33563" s="2">
        <v>2610482393</v>
      </c>
      <c r="C33563" t="s">
        <v>16</v>
      </c>
      <c r="D33563" t="s">
        <v>2</v>
      </c>
      <c r="E33563" s="14">
        <v>46072</v>
      </c>
    </row>
    <row r="33564" spans="1:5" ht="18.75" x14ac:dyDescent="0.3">
      <c r="A33564" t="s">
        <v>4</v>
      </c>
      <c r="B33564" s="2">
        <v>2610482410</v>
      </c>
      <c r="C33564" t="s">
        <v>16</v>
      </c>
      <c r="D33564" t="s">
        <v>2</v>
      </c>
      <c r="E33564" s="14">
        <v>46072</v>
      </c>
    </row>
    <row r="33565" spans="1:5" ht="18.75" x14ac:dyDescent="0.3">
      <c r="A33565" t="s">
        <v>4</v>
      </c>
      <c r="B33565" s="2">
        <v>2610482457</v>
      </c>
      <c r="C33565" t="s">
        <v>16</v>
      </c>
      <c r="D33565" t="s">
        <v>2</v>
      </c>
      <c r="E33565" s="14">
        <v>46072</v>
      </c>
    </row>
    <row r="33566" spans="1:5" ht="18.75" x14ac:dyDescent="0.3">
      <c r="A33566" t="s">
        <v>4</v>
      </c>
      <c r="B33566" s="2">
        <v>2610482432</v>
      </c>
      <c r="C33566" t="s">
        <v>16</v>
      </c>
      <c r="D33566" t="s">
        <v>2</v>
      </c>
      <c r="E33566" s="14">
        <v>46072</v>
      </c>
    </row>
    <row r="33567" spans="1:5" ht="18.75" x14ac:dyDescent="0.3">
      <c r="A33567" t="s">
        <v>4</v>
      </c>
      <c r="B33567" s="2">
        <v>2610482528</v>
      </c>
      <c r="C33567" t="s">
        <v>16</v>
      </c>
      <c r="D33567" t="s">
        <v>2</v>
      </c>
      <c r="E33567" s="14">
        <v>46072</v>
      </c>
    </row>
    <row r="33568" spans="1:5" ht="18.75" x14ac:dyDescent="0.3">
      <c r="A33568" t="s">
        <v>4</v>
      </c>
      <c r="B33568" s="2">
        <v>2610482439</v>
      </c>
      <c r="C33568" t="s">
        <v>16</v>
      </c>
      <c r="D33568" t="s">
        <v>2</v>
      </c>
      <c r="E33568" s="14">
        <v>46072</v>
      </c>
    </row>
    <row r="33569" spans="1:5" ht="18.75" x14ac:dyDescent="0.3">
      <c r="A33569" t="s">
        <v>4</v>
      </c>
      <c r="B33569" s="2">
        <v>2610482541</v>
      </c>
      <c r="C33569" t="s">
        <v>16</v>
      </c>
      <c r="D33569" t="s">
        <v>2</v>
      </c>
      <c r="E33569" s="14">
        <v>46072</v>
      </c>
    </row>
    <row r="33570" spans="1:5" ht="18.75" x14ac:dyDescent="0.3">
      <c r="A33570" t="s">
        <v>4</v>
      </c>
      <c r="B33570" s="2">
        <v>2610482571</v>
      </c>
      <c r="C33570" t="s">
        <v>16</v>
      </c>
      <c r="D33570" t="s">
        <v>2</v>
      </c>
      <c r="E33570" s="14">
        <v>46072</v>
      </c>
    </row>
    <row r="33571" spans="1:5" ht="18.75" x14ac:dyDescent="0.3">
      <c r="A33571" t="s">
        <v>4</v>
      </c>
      <c r="B33571" s="2">
        <v>2610473586</v>
      </c>
      <c r="C33571" t="s">
        <v>8</v>
      </c>
      <c r="D33571" t="s">
        <v>2</v>
      </c>
      <c r="E33571" s="14">
        <v>46072</v>
      </c>
    </row>
    <row r="33572" spans="1:5" ht="18.75" x14ac:dyDescent="0.3">
      <c r="A33572" t="s">
        <v>4</v>
      </c>
      <c r="B33572" s="2">
        <v>2610480886</v>
      </c>
      <c r="C33572" t="s">
        <v>8</v>
      </c>
      <c r="D33572" t="s">
        <v>2</v>
      </c>
      <c r="E33572" s="14">
        <v>46072</v>
      </c>
    </row>
    <row r="33573" spans="1:5" ht="18.75" x14ac:dyDescent="0.3">
      <c r="A33573" t="s">
        <v>4</v>
      </c>
      <c r="B33573" s="2">
        <v>2610482500</v>
      </c>
      <c r="C33573" t="s">
        <v>16</v>
      </c>
      <c r="D33573" t="s">
        <v>2</v>
      </c>
      <c r="E33573" s="14">
        <v>46072</v>
      </c>
    </row>
    <row r="33574" spans="1:5" ht="18.75" x14ac:dyDescent="0.3">
      <c r="A33574" t="s">
        <v>4</v>
      </c>
      <c r="B33574" s="2">
        <v>2610481510</v>
      </c>
      <c r="C33574" t="s">
        <v>15</v>
      </c>
      <c r="D33574" t="s">
        <v>2</v>
      </c>
      <c r="E33574" s="14">
        <v>46072</v>
      </c>
    </row>
    <row r="33575" spans="1:5" ht="18.75" x14ac:dyDescent="0.3">
      <c r="A33575" t="s">
        <v>4</v>
      </c>
      <c r="B33575" s="2">
        <v>2610480805</v>
      </c>
      <c r="C33575" t="s">
        <v>16</v>
      </c>
      <c r="D33575" t="s">
        <v>2</v>
      </c>
      <c r="E33575" s="14">
        <v>46072</v>
      </c>
    </row>
    <row r="33576" spans="1:5" ht="18.75" x14ac:dyDescent="0.3">
      <c r="A33576" t="s">
        <v>4</v>
      </c>
      <c r="B33576" s="2">
        <v>2610480735</v>
      </c>
      <c r="C33576" t="s">
        <v>49</v>
      </c>
      <c r="D33576" t="s">
        <v>2</v>
      </c>
      <c r="E33576" s="14">
        <v>46072</v>
      </c>
    </row>
    <row r="33577" spans="1:5" ht="18.75" x14ac:dyDescent="0.3">
      <c r="A33577" t="s">
        <v>4</v>
      </c>
      <c r="B33577" s="2">
        <v>2610480647</v>
      </c>
      <c r="C33577" t="s">
        <v>50</v>
      </c>
      <c r="D33577" t="s">
        <v>2</v>
      </c>
      <c r="E33577" s="14">
        <v>46072</v>
      </c>
    </row>
    <row r="33578" spans="1:5" ht="18.75" x14ac:dyDescent="0.3">
      <c r="A33578" t="s">
        <v>4</v>
      </c>
      <c r="B33578" s="2">
        <v>2610481443</v>
      </c>
      <c r="C33578" t="s">
        <v>51</v>
      </c>
      <c r="D33578" t="s">
        <v>2</v>
      </c>
      <c r="E33578" s="14">
        <v>46072</v>
      </c>
    </row>
    <row r="33579" spans="1:5" ht="18.75" x14ac:dyDescent="0.3">
      <c r="A33579" t="s">
        <v>4</v>
      </c>
      <c r="B33579" s="2">
        <v>2610480747</v>
      </c>
      <c r="C33579" t="s">
        <v>16</v>
      </c>
      <c r="D33579" t="s">
        <v>2</v>
      </c>
      <c r="E33579" s="14">
        <v>46072</v>
      </c>
    </row>
    <row r="33580" spans="1:5" ht="18.75" x14ac:dyDescent="0.3">
      <c r="A33580" t="s">
        <v>4</v>
      </c>
      <c r="B33580" s="2">
        <v>2610480862</v>
      </c>
      <c r="C33580" t="s">
        <v>16</v>
      </c>
      <c r="D33580" t="s">
        <v>2</v>
      </c>
      <c r="E33580" s="14">
        <v>46072</v>
      </c>
    </row>
    <row r="33581" spans="1:5" ht="18.75" x14ac:dyDescent="0.3">
      <c r="A33581" t="s">
        <v>4</v>
      </c>
      <c r="B33581" s="2">
        <v>2610481066</v>
      </c>
      <c r="C33581" t="s">
        <v>16</v>
      </c>
      <c r="D33581" t="s">
        <v>2</v>
      </c>
      <c r="E33581" s="14">
        <v>46072</v>
      </c>
    </row>
    <row r="33582" spans="1:5" ht="18.75" x14ac:dyDescent="0.3">
      <c r="A33582" t="s">
        <v>4</v>
      </c>
      <c r="B33582" s="2">
        <v>2610481381</v>
      </c>
      <c r="C33582" t="s">
        <v>16</v>
      </c>
      <c r="D33582" t="s">
        <v>2</v>
      </c>
      <c r="E33582" s="14">
        <v>46072</v>
      </c>
    </row>
    <row r="33583" spans="1:5" ht="18.75" x14ac:dyDescent="0.3">
      <c r="A33583" t="s">
        <v>4</v>
      </c>
      <c r="B33583" s="2">
        <v>2610481286</v>
      </c>
      <c r="C33583" t="s">
        <v>16</v>
      </c>
      <c r="D33583" t="s">
        <v>2</v>
      </c>
      <c r="E33583" s="14">
        <v>46072</v>
      </c>
    </row>
    <row r="33584" spans="1:5" ht="18.75" x14ac:dyDescent="0.3">
      <c r="A33584" t="s">
        <v>4</v>
      </c>
      <c r="B33584" s="2">
        <v>2610481330</v>
      </c>
      <c r="C33584" t="s">
        <v>16</v>
      </c>
      <c r="D33584" t="s">
        <v>2</v>
      </c>
      <c r="E33584" s="14">
        <v>46072</v>
      </c>
    </row>
    <row r="33585" spans="1:5" ht="18.75" x14ac:dyDescent="0.3">
      <c r="A33585" t="s">
        <v>4</v>
      </c>
      <c r="B33585" s="2">
        <v>2610482465</v>
      </c>
      <c r="C33585" t="s">
        <v>16</v>
      </c>
      <c r="D33585" t="s">
        <v>2</v>
      </c>
      <c r="E33585" s="14">
        <v>46072</v>
      </c>
    </row>
    <row r="33586" spans="1:5" ht="18.75" x14ac:dyDescent="0.3">
      <c r="A33586" t="s">
        <v>4</v>
      </c>
      <c r="B33586" s="2">
        <v>2610482398</v>
      </c>
      <c r="C33586" t="s">
        <v>16</v>
      </c>
      <c r="D33586" t="s">
        <v>2</v>
      </c>
      <c r="E33586" s="14">
        <v>46072</v>
      </c>
    </row>
    <row r="33587" spans="1:5" ht="18.75" x14ac:dyDescent="0.3">
      <c r="A33587" t="s">
        <v>4</v>
      </c>
      <c r="B33587" s="2">
        <v>2610482418</v>
      </c>
      <c r="C33587" t="s">
        <v>16</v>
      </c>
      <c r="D33587" t="s">
        <v>2</v>
      </c>
      <c r="E33587" s="14">
        <v>46072</v>
      </c>
    </row>
    <row r="33588" spans="1:5" ht="18.75" x14ac:dyDescent="0.3">
      <c r="A33588" t="s">
        <v>4</v>
      </c>
      <c r="B33588" s="2">
        <v>2610482372</v>
      </c>
      <c r="C33588" t="s">
        <v>16</v>
      </c>
      <c r="D33588" t="s">
        <v>2</v>
      </c>
      <c r="E33588" s="14">
        <v>46072</v>
      </c>
    </row>
    <row r="33589" spans="1:5" ht="18.75" x14ac:dyDescent="0.3">
      <c r="A33589" t="s">
        <v>4</v>
      </c>
      <c r="B33589" s="2">
        <v>2610482320</v>
      </c>
      <c r="C33589" t="s">
        <v>16</v>
      </c>
      <c r="D33589" t="s">
        <v>2</v>
      </c>
      <c r="E33589" s="14">
        <v>46072</v>
      </c>
    </row>
    <row r="33590" spans="1:5" ht="18.75" x14ac:dyDescent="0.3">
      <c r="A33590" t="s">
        <v>4</v>
      </c>
      <c r="B33590" s="2">
        <v>2610481512</v>
      </c>
      <c r="C33590" t="s">
        <v>16</v>
      </c>
      <c r="D33590" t="s">
        <v>2</v>
      </c>
      <c r="E33590" s="14">
        <v>46072</v>
      </c>
    </row>
    <row r="33591" spans="1:5" ht="18.75" x14ac:dyDescent="0.3">
      <c r="A33591" t="s">
        <v>4</v>
      </c>
      <c r="B33591" s="2">
        <v>2610481491</v>
      </c>
      <c r="C33591" t="s">
        <v>16</v>
      </c>
      <c r="D33591" t="s">
        <v>2</v>
      </c>
      <c r="E33591" s="14">
        <v>46072</v>
      </c>
    </row>
    <row r="33592" spans="1:5" ht="18.75" x14ac:dyDescent="0.3">
      <c r="A33592" t="s">
        <v>4</v>
      </c>
      <c r="B33592" s="2">
        <v>2610481498</v>
      </c>
      <c r="C33592" t="s">
        <v>16</v>
      </c>
      <c r="D33592" t="s">
        <v>2</v>
      </c>
      <c r="E33592" s="14">
        <v>46072</v>
      </c>
    </row>
    <row r="33593" spans="1:5" ht="18.75" x14ac:dyDescent="0.3">
      <c r="A33593" t="s">
        <v>4</v>
      </c>
      <c r="B33593" s="2">
        <v>2610481776</v>
      </c>
      <c r="C33593" t="s">
        <v>16</v>
      </c>
      <c r="D33593" t="s">
        <v>2</v>
      </c>
      <c r="E33593" s="14">
        <v>46072</v>
      </c>
    </row>
    <row r="33594" spans="1:5" ht="18.75" x14ac:dyDescent="0.3">
      <c r="A33594" t="s">
        <v>4</v>
      </c>
      <c r="B33594" s="2">
        <v>2610481672</v>
      </c>
      <c r="C33594" t="s">
        <v>16</v>
      </c>
      <c r="D33594" t="s">
        <v>2</v>
      </c>
      <c r="E33594" s="14">
        <v>46072</v>
      </c>
    </row>
    <row r="33595" spans="1:5" ht="18.75" x14ac:dyDescent="0.3">
      <c r="A33595" t="s">
        <v>4</v>
      </c>
      <c r="B33595" s="2">
        <v>2610482325</v>
      </c>
      <c r="C33595" t="s">
        <v>16</v>
      </c>
      <c r="D33595" t="s">
        <v>2</v>
      </c>
      <c r="E33595" s="14">
        <v>46072</v>
      </c>
    </row>
    <row r="33596" spans="1:5" ht="18.75" x14ac:dyDescent="0.3">
      <c r="A33596" t="s">
        <v>4</v>
      </c>
      <c r="B33596" s="2">
        <v>2610481239</v>
      </c>
      <c r="C33596" t="s">
        <v>16</v>
      </c>
      <c r="D33596" t="s">
        <v>2</v>
      </c>
      <c r="E33596" s="14">
        <v>46072</v>
      </c>
    </row>
    <row r="33597" spans="1:5" ht="18.75" x14ac:dyDescent="0.3">
      <c r="A33597" t="s">
        <v>4</v>
      </c>
      <c r="B33597" s="2">
        <v>2610481445</v>
      </c>
      <c r="C33597" t="s">
        <v>16</v>
      </c>
      <c r="D33597" t="s">
        <v>2</v>
      </c>
      <c r="E33597" s="14">
        <v>46072</v>
      </c>
    </row>
    <row r="33598" spans="1:5" ht="18.75" x14ac:dyDescent="0.3">
      <c r="A33598" t="s">
        <v>4</v>
      </c>
      <c r="B33598" s="2">
        <v>2610481418</v>
      </c>
      <c r="C33598" t="s">
        <v>16</v>
      </c>
      <c r="D33598" t="s">
        <v>2</v>
      </c>
      <c r="E33598" s="14">
        <v>46072</v>
      </c>
    </row>
    <row r="33599" spans="1:5" ht="18.75" x14ac:dyDescent="0.3">
      <c r="A33599" t="s">
        <v>4</v>
      </c>
      <c r="B33599" s="2">
        <v>2610481412</v>
      </c>
      <c r="C33599" t="s">
        <v>16</v>
      </c>
      <c r="D33599" t="s">
        <v>2</v>
      </c>
      <c r="E33599" s="14">
        <v>46072</v>
      </c>
    </row>
    <row r="33600" spans="1:5" ht="18.75" x14ac:dyDescent="0.3">
      <c r="A33600" t="s">
        <v>4</v>
      </c>
      <c r="B33600" s="2">
        <v>2610481742</v>
      </c>
      <c r="C33600" t="s">
        <v>16</v>
      </c>
      <c r="D33600" t="s">
        <v>2</v>
      </c>
      <c r="E33600" s="14">
        <v>46072</v>
      </c>
    </row>
    <row r="33601" spans="1:6" ht="18.75" x14ac:dyDescent="0.3">
      <c r="A33601" t="s">
        <v>4</v>
      </c>
      <c r="B33601" s="2">
        <v>2610481757</v>
      </c>
      <c r="C33601" t="s">
        <v>16</v>
      </c>
      <c r="D33601" t="s">
        <v>2</v>
      </c>
      <c r="E33601" s="14">
        <v>46072</v>
      </c>
    </row>
    <row r="33602" spans="1:6" ht="18.75" x14ac:dyDescent="0.3">
      <c r="A33602" t="s">
        <v>4</v>
      </c>
      <c r="B33602" s="2">
        <v>2610481727</v>
      </c>
      <c r="C33602" t="s">
        <v>16</v>
      </c>
      <c r="D33602" t="s">
        <v>2</v>
      </c>
      <c r="E33602" s="14">
        <v>46072</v>
      </c>
    </row>
    <row r="33603" spans="1:6" ht="18.75" x14ac:dyDescent="0.3">
      <c r="A33603" t="s">
        <v>4</v>
      </c>
      <c r="B33603" s="2">
        <v>2610481403</v>
      </c>
      <c r="C33603" t="s">
        <v>16</v>
      </c>
      <c r="D33603" t="s">
        <v>2</v>
      </c>
      <c r="E33603" s="14">
        <v>46072</v>
      </c>
    </row>
    <row r="33604" spans="1:6" ht="18.75" x14ac:dyDescent="0.3">
      <c r="A33604" t="s">
        <v>4</v>
      </c>
      <c r="B33604" s="2">
        <v>2610481901</v>
      </c>
      <c r="C33604" t="s">
        <v>16</v>
      </c>
      <c r="D33604" t="s">
        <v>2</v>
      </c>
      <c r="E33604" s="14">
        <v>46072</v>
      </c>
    </row>
    <row r="33605" spans="1:6" ht="18.75" x14ac:dyDescent="0.3">
      <c r="A33605" t="s">
        <v>1</v>
      </c>
      <c r="B33605" s="2">
        <v>2620412537</v>
      </c>
      <c r="C33605" t="s">
        <v>16</v>
      </c>
      <c r="D33605" t="s">
        <v>2</v>
      </c>
      <c r="E33605" s="14">
        <v>46072</v>
      </c>
      <c r="F33605" t="s">
        <v>1620</v>
      </c>
    </row>
    <row r="33606" spans="1:6" ht="18.75" x14ac:dyDescent="0.3">
      <c r="A33606" t="s">
        <v>1</v>
      </c>
      <c r="B33606" s="2">
        <v>2620412539</v>
      </c>
      <c r="C33606" t="s">
        <v>16</v>
      </c>
      <c r="D33606" t="s">
        <v>2</v>
      </c>
      <c r="E33606" s="14">
        <v>46072</v>
      </c>
      <c r="F33606" t="s">
        <v>1620</v>
      </c>
    </row>
    <row r="33607" spans="1:6" ht="18.75" x14ac:dyDescent="0.3">
      <c r="A33607" t="s">
        <v>1</v>
      </c>
      <c r="B33607" s="2">
        <v>2620412589</v>
      </c>
      <c r="C33607" t="s">
        <v>16</v>
      </c>
      <c r="D33607" t="s">
        <v>2</v>
      </c>
      <c r="E33607" s="14">
        <v>46072</v>
      </c>
      <c r="F33607" t="s">
        <v>1620</v>
      </c>
    </row>
    <row r="33608" spans="1:6" ht="18.75" x14ac:dyDescent="0.3">
      <c r="A33608" t="s">
        <v>1</v>
      </c>
      <c r="B33608" s="2">
        <v>2620412554</v>
      </c>
      <c r="C33608" t="s">
        <v>16</v>
      </c>
      <c r="D33608" t="s">
        <v>2</v>
      </c>
      <c r="E33608" s="14">
        <v>46072</v>
      </c>
      <c r="F33608" t="s">
        <v>1620</v>
      </c>
    </row>
    <row r="33609" spans="1:6" ht="18.75" x14ac:dyDescent="0.3">
      <c r="A33609" t="s">
        <v>1</v>
      </c>
      <c r="B33609" s="2">
        <v>2591500499</v>
      </c>
      <c r="C33609" t="s">
        <v>16</v>
      </c>
      <c r="D33609" t="s">
        <v>2</v>
      </c>
      <c r="E33609" s="14">
        <v>46072</v>
      </c>
      <c r="F33609" t="s">
        <v>1705</v>
      </c>
    </row>
    <row r="33610" spans="1:6" ht="18.75" x14ac:dyDescent="0.3">
      <c r="A33610" t="s">
        <v>1</v>
      </c>
      <c r="B33610" s="2">
        <v>2620412319</v>
      </c>
      <c r="C33610" t="s">
        <v>16</v>
      </c>
      <c r="D33610" t="s">
        <v>2</v>
      </c>
      <c r="E33610" s="14">
        <v>46072</v>
      </c>
      <c r="F33610" t="s">
        <v>1620</v>
      </c>
    </row>
    <row r="33611" spans="1:6" ht="18.75" x14ac:dyDescent="0.3">
      <c r="A33611" t="s">
        <v>1</v>
      </c>
      <c r="B33611" s="2">
        <v>2620412235</v>
      </c>
      <c r="C33611" t="s">
        <v>16</v>
      </c>
      <c r="D33611" t="s">
        <v>2</v>
      </c>
      <c r="E33611" s="14">
        <v>46072</v>
      </c>
      <c r="F33611" t="s">
        <v>1620</v>
      </c>
    </row>
    <row r="33612" spans="1:6" ht="18.75" x14ac:dyDescent="0.3">
      <c r="A33612" t="s">
        <v>1</v>
      </c>
      <c r="B33612" s="2">
        <v>2620412247</v>
      </c>
      <c r="C33612" t="s">
        <v>16</v>
      </c>
      <c r="D33612" t="s">
        <v>2</v>
      </c>
      <c r="E33612" s="14">
        <v>46072</v>
      </c>
      <c r="F33612" t="s">
        <v>1620</v>
      </c>
    </row>
    <row r="33613" spans="1:6" ht="18.75" x14ac:dyDescent="0.3">
      <c r="A33613" t="s">
        <v>1</v>
      </c>
      <c r="B33613" s="2">
        <v>2620441096</v>
      </c>
      <c r="C33613" t="s">
        <v>6</v>
      </c>
      <c r="D33613" t="s">
        <v>2</v>
      </c>
      <c r="E33613" s="14">
        <v>46072</v>
      </c>
      <c r="F33613" t="s">
        <v>1692</v>
      </c>
    </row>
    <row r="33614" spans="1:6" ht="18.75" x14ac:dyDescent="0.3">
      <c r="A33614" t="s">
        <v>1</v>
      </c>
      <c r="B33614" s="2">
        <v>2620441144</v>
      </c>
      <c r="C33614" t="s">
        <v>6</v>
      </c>
      <c r="D33614" t="s">
        <v>2</v>
      </c>
      <c r="E33614" s="14">
        <v>46072</v>
      </c>
      <c r="F33614" t="s">
        <v>1692</v>
      </c>
    </row>
    <row r="33615" spans="1:6" ht="18.75" x14ac:dyDescent="0.3">
      <c r="A33615" t="s">
        <v>1</v>
      </c>
      <c r="B33615" s="2">
        <v>2620441312</v>
      </c>
      <c r="C33615" t="s">
        <v>6</v>
      </c>
      <c r="D33615" t="s">
        <v>2</v>
      </c>
      <c r="E33615" s="14">
        <v>46072</v>
      </c>
      <c r="F33615" t="s">
        <v>1692</v>
      </c>
    </row>
    <row r="33616" spans="1:6" ht="18.75" x14ac:dyDescent="0.3">
      <c r="A33616" t="s">
        <v>1</v>
      </c>
      <c r="B33616" s="2">
        <v>2620441182</v>
      </c>
      <c r="C33616" t="s">
        <v>6</v>
      </c>
      <c r="D33616" t="s">
        <v>2</v>
      </c>
      <c r="E33616" s="14">
        <v>46072</v>
      </c>
      <c r="F33616" t="s">
        <v>1692</v>
      </c>
    </row>
    <row r="33617" spans="1:6" ht="18.75" x14ac:dyDescent="0.3">
      <c r="A33617" t="s">
        <v>1</v>
      </c>
      <c r="B33617" s="2">
        <v>2620441336</v>
      </c>
      <c r="C33617" t="s">
        <v>6</v>
      </c>
      <c r="D33617" t="s">
        <v>2</v>
      </c>
      <c r="E33617" s="14">
        <v>46072</v>
      </c>
      <c r="F33617" t="s">
        <v>1692</v>
      </c>
    </row>
    <row r="33618" spans="1:6" ht="18.75" x14ac:dyDescent="0.3">
      <c r="A33618" t="s">
        <v>1</v>
      </c>
      <c r="B33618" s="2">
        <v>2620441012</v>
      </c>
      <c r="C33618" t="s">
        <v>19</v>
      </c>
      <c r="D33618" t="s">
        <v>5</v>
      </c>
      <c r="E33618" s="14">
        <v>46072</v>
      </c>
    </row>
    <row r="33619" spans="1:6" ht="18.75" x14ac:dyDescent="0.3">
      <c r="A33619" t="s">
        <v>1</v>
      </c>
      <c r="B33619" s="2">
        <v>2620441148</v>
      </c>
      <c r="C33619" t="s">
        <v>19</v>
      </c>
      <c r="D33619" t="s">
        <v>2</v>
      </c>
      <c r="E33619" s="14">
        <v>46072</v>
      </c>
      <c r="F33619" t="s">
        <v>1740</v>
      </c>
    </row>
    <row r="33620" spans="1:6" ht="18.75" x14ac:dyDescent="0.3">
      <c r="A33620" t="s">
        <v>1</v>
      </c>
      <c r="B33620" s="2">
        <v>2620441110</v>
      </c>
      <c r="C33620" t="s">
        <v>19</v>
      </c>
      <c r="D33620" t="s">
        <v>2</v>
      </c>
      <c r="E33620" s="14">
        <v>46072</v>
      </c>
      <c r="F33620" t="s">
        <v>1740</v>
      </c>
    </row>
    <row r="33621" spans="1:6" ht="18.75" x14ac:dyDescent="0.3">
      <c r="A33621" t="s">
        <v>1</v>
      </c>
      <c r="B33621" s="2">
        <v>2620441320</v>
      </c>
      <c r="C33621" t="s">
        <v>19</v>
      </c>
      <c r="D33621" t="s">
        <v>7</v>
      </c>
      <c r="E33621" s="14">
        <v>46072</v>
      </c>
    </row>
    <row r="33622" spans="1:6" ht="18.75" x14ac:dyDescent="0.3">
      <c r="A33622" t="s">
        <v>1</v>
      </c>
      <c r="B33622" s="2">
        <v>2620441250</v>
      </c>
      <c r="C33622" t="s">
        <v>19</v>
      </c>
      <c r="D33622" t="s">
        <v>2</v>
      </c>
      <c r="E33622" s="14">
        <v>46072</v>
      </c>
      <c r="F33622" t="s">
        <v>1740</v>
      </c>
    </row>
    <row r="33623" spans="1:6" ht="18.75" x14ac:dyDescent="0.3">
      <c r="A33623" t="s">
        <v>1</v>
      </c>
      <c r="B33623" s="2">
        <v>2620441447</v>
      </c>
      <c r="C33623" t="s">
        <v>19</v>
      </c>
      <c r="D33623" t="s">
        <v>2</v>
      </c>
      <c r="E33623" s="14">
        <v>46072</v>
      </c>
      <c r="F33623" t="s">
        <v>1740</v>
      </c>
    </row>
    <row r="33624" spans="1:6" ht="18.75" x14ac:dyDescent="0.3">
      <c r="A33624" t="s">
        <v>1</v>
      </c>
      <c r="B33624" s="2"/>
      <c r="C33624" t="s">
        <v>10</v>
      </c>
      <c r="D33624" t="s">
        <v>2</v>
      </c>
      <c r="E33624" s="14">
        <v>46072</v>
      </c>
      <c r="F33624">
        <v>2591500077</v>
      </c>
    </row>
    <row r="33625" spans="1:6" ht="18.75" x14ac:dyDescent="0.3">
      <c r="A33625" t="s">
        <v>1</v>
      </c>
      <c r="B33625" s="2">
        <v>2591500077</v>
      </c>
      <c r="C33625" t="s">
        <v>19</v>
      </c>
      <c r="D33625" t="s">
        <v>2</v>
      </c>
      <c r="E33625" s="14">
        <v>46072</v>
      </c>
    </row>
    <row r="33626" spans="1:6" ht="18.75" x14ac:dyDescent="0.3">
      <c r="A33626" t="s">
        <v>1</v>
      </c>
      <c r="B33626" s="2">
        <v>2620441323</v>
      </c>
      <c r="C33626" t="s">
        <v>19</v>
      </c>
      <c r="D33626" t="s">
        <v>2</v>
      </c>
      <c r="E33626" s="14">
        <v>46072</v>
      </c>
    </row>
    <row r="33627" spans="1:6" ht="18.75" x14ac:dyDescent="0.3">
      <c r="A33627" t="s">
        <v>1</v>
      </c>
      <c r="B33627" s="2">
        <v>2620441325</v>
      </c>
      <c r="C33627" t="s">
        <v>19</v>
      </c>
      <c r="D33627" t="s">
        <v>7</v>
      </c>
      <c r="E33627" s="14">
        <v>46072</v>
      </c>
    </row>
    <row r="33628" spans="1:6" ht="18.75" x14ac:dyDescent="0.3">
      <c r="A33628" t="s">
        <v>1</v>
      </c>
      <c r="B33628" s="2"/>
      <c r="C33628" t="s">
        <v>10</v>
      </c>
      <c r="D33628" t="s">
        <v>2</v>
      </c>
      <c r="E33628" s="14">
        <v>46072</v>
      </c>
      <c r="F33628">
        <v>2591500177</v>
      </c>
    </row>
    <row r="33629" spans="1:6" ht="18.75" x14ac:dyDescent="0.3">
      <c r="A33629" t="s">
        <v>1</v>
      </c>
      <c r="B33629" s="2">
        <v>2591500177</v>
      </c>
      <c r="C33629" t="s">
        <v>19</v>
      </c>
      <c r="D33629" t="s">
        <v>2</v>
      </c>
      <c r="E33629" s="14">
        <v>46072</v>
      </c>
      <c r="F33629" t="s">
        <v>1740</v>
      </c>
    </row>
    <row r="33630" spans="1:6" ht="18.75" x14ac:dyDescent="0.3">
      <c r="A33630" t="s">
        <v>1</v>
      </c>
      <c r="B33630" s="2">
        <v>2620441378</v>
      </c>
      <c r="C33630" t="s">
        <v>19</v>
      </c>
      <c r="D33630" t="s">
        <v>2</v>
      </c>
      <c r="E33630" s="14">
        <v>46072</v>
      </c>
      <c r="F33630" t="s">
        <v>1740</v>
      </c>
    </row>
    <row r="33631" spans="1:6" ht="18.75" x14ac:dyDescent="0.3">
      <c r="A33631" t="s">
        <v>1</v>
      </c>
      <c r="B33631" s="2">
        <v>2620300131</v>
      </c>
      <c r="C33631" t="s">
        <v>22</v>
      </c>
      <c r="D33631" t="s">
        <v>2</v>
      </c>
      <c r="E33631" s="14">
        <v>46072</v>
      </c>
      <c r="F33631" t="s">
        <v>2371</v>
      </c>
    </row>
    <row r="33632" spans="1:6" ht="18.75" x14ac:dyDescent="0.3">
      <c r="A33632" t="s">
        <v>1</v>
      </c>
      <c r="B33632" s="2">
        <v>2620340527</v>
      </c>
      <c r="C33632" t="s">
        <v>22</v>
      </c>
      <c r="D33632" t="s">
        <v>2</v>
      </c>
      <c r="E33632" s="14">
        <v>46072</v>
      </c>
      <c r="F33632" t="s">
        <v>2371</v>
      </c>
    </row>
    <row r="33633" spans="1:6" ht="18.75" x14ac:dyDescent="0.3">
      <c r="A33633" t="s">
        <v>1</v>
      </c>
      <c r="B33633" s="2">
        <v>2591500696</v>
      </c>
      <c r="C33633" t="s">
        <v>22</v>
      </c>
      <c r="D33633" t="s">
        <v>2</v>
      </c>
      <c r="E33633" s="14">
        <v>46072</v>
      </c>
      <c r="F33633" t="s">
        <v>2371</v>
      </c>
    </row>
    <row r="33634" spans="1:6" ht="18.75" x14ac:dyDescent="0.3">
      <c r="A33634" t="s">
        <v>1</v>
      </c>
      <c r="B33634" s="2">
        <v>2620412346</v>
      </c>
      <c r="C33634" t="s">
        <v>16</v>
      </c>
      <c r="D33634" t="s">
        <v>2</v>
      </c>
      <c r="E33634" s="14">
        <v>46072</v>
      </c>
      <c r="F33634" t="s">
        <v>1620</v>
      </c>
    </row>
    <row r="33635" spans="1:6" ht="18.75" x14ac:dyDescent="0.3">
      <c r="A33635" t="s">
        <v>1</v>
      </c>
      <c r="B33635" s="2">
        <v>2620412260</v>
      </c>
      <c r="C33635" t="s">
        <v>16</v>
      </c>
      <c r="D33635" t="s">
        <v>2</v>
      </c>
      <c r="E33635" s="14">
        <v>46072</v>
      </c>
      <c r="F33635" t="s">
        <v>1620</v>
      </c>
    </row>
    <row r="33636" spans="1:6" ht="18.75" x14ac:dyDescent="0.3">
      <c r="A33636" t="s">
        <v>1</v>
      </c>
      <c r="B33636" s="2">
        <v>2620412286</v>
      </c>
      <c r="C33636" t="s">
        <v>16</v>
      </c>
      <c r="D33636" t="s">
        <v>2</v>
      </c>
      <c r="E33636" s="14">
        <v>46072</v>
      </c>
      <c r="F33636" t="s">
        <v>1620</v>
      </c>
    </row>
    <row r="33637" spans="1:6" ht="18.75" x14ac:dyDescent="0.3">
      <c r="A33637" t="s">
        <v>1</v>
      </c>
      <c r="B33637" s="2">
        <v>2620412324</v>
      </c>
      <c r="C33637" t="s">
        <v>16</v>
      </c>
      <c r="D33637" t="s">
        <v>2</v>
      </c>
      <c r="E33637" s="14">
        <v>46072</v>
      </c>
      <c r="F33637" t="s">
        <v>1620</v>
      </c>
    </row>
    <row r="33638" spans="1:6" ht="18.75" x14ac:dyDescent="0.3">
      <c r="A33638" t="s">
        <v>1</v>
      </c>
      <c r="B33638" s="2">
        <v>2620412384</v>
      </c>
      <c r="C33638" t="s">
        <v>16</v>
      </c>
      <c r="D33638" t="s">
        <v>2</v>
      </c>
      <c r="E33638" s="14">
        <v>46072</v>
      </c>
      <c r="F33638" t="s">
        <v>1620</v>
      </c>
    </row>
    <row r="33639" spans="1:6" ht="18.75" x14ac:dyDescent="0.3">
      <c r="A33639" t="s">
        <v>1</v>
      </c>
      <c r="B33639" s="2">
        <v>2620412452</v>
      </c>
      <c r="C33639" t="s">
        <v>16</v>
      </c>
      <c r="D33639" t="s">
        <v>2</v>
      </c>
      <c r="E33639" s="14">
        <v>46072</v>
      </c>
      <c r="F33639" t="s">
        <v>1705</v>
      </c>
    </row>
    <row r="33640" spans="1:6" ht="18.75" x14ac:dyDescent="0.3">
      <c r="A33640" t="s">
        <v>1</v>
      </c>
      <c r="B33640" s="2">
        <v>2620412344</v>
      </c>
      <c r="C33640" t="s">
        <v>16</v>
      </c>
      <c r="D33640" t="s">
        <v>2</v>
      </c>
      <c r="E33640" s="14">
        <v>46072</v>
      </c>
      <c r="F33640" t="s">
        <v>1620</v>
      </c>
    </row>
    <row r="33641" spans="1:6" ht="18.75" x14ac:dyDescent="0.3">
      <c r="A33641" t="s">
        <v>1</v>
      </c>
      <c r="B33641" s="2">
        <v>2620412335</v>
      </c>
      <c r="C33641" t="s">
        <v>16</v>
      </c>
      <c r="D33641" t="s">
        <v>2</v>
      </c>
      <c r="E33641" s="14">
        <v>46072</v>
      </c>
      <c r="F33641" t="s">
        <v>1620</v>
      </c>
    </row>
    <row r="33642" spans="1:6" ht="18.75" x14ac:dyDescent="0.3">
      <c r="A33642" t="s">
        <v>1</v>
      </c>
      <c r="B33642" s="2">
        <v>2620441058</v>
      </c>
      <c r="C33642" t="s">
        <v>6</v>
      </c>
      <c r="D33642" t="s">
        <v>2</v>
      </c>
      <c r="E33642" s="14">
        <v>46072</v>
      </c>
      <c r="F33642" t="s">
        <v>1692</v>
      </c>
    </row>
    <row r="33643" spans="1:6" ht="18.75" x14ac:dyDescent="0.3">
      <c r="A33643" t="s">
        <v>1</v>
      </c>
      <c r="B33643" s="2">
        <v>2620441130</v>
      </c>
      <c r="C33643" t="s">
        <v>6</v>
      </c>
      <c r="D33643" t="s">
        <v>2</v>
      </c>
      <c r="E33643" s="14">
        <v>46072</v>
      </c>
      <c r="F33643" t="s">
        <v>1692</v>
      </c>
    </row>
    <row r="33644" spans="1:6" ht="18.75" x14ac:dyDescent="0.3">
      <c r="A33644" t="s">
        <v>1</v>
      </c>
      <c r="B33644" s="2"/>
      <c r="C33644" t="s">
        <v>10</v>
      </c>
      <c r="D33644" t="s">
        <v>2</v>
      </c>
      <c r="E33644" s="14">
        <v>46072</v>
      </c>
      <c r="F33644">
        <v>2591500277</v>
      </c>
    </row>
    <row r="33645" spans="1:6" ht="18.75" x14ac:dyDescent="0.3">
      <c r="A33645" t="s">
        <v>1</v>
      </c>
      <c r="B33645" s="2">
        <v>2591500277</v>
      </c>
      <c r="C33645" t="s">
        <v>6</v>
      </c>
      <c r="D33645" t="s">
        <v>2</v>
      </c>
      <c r="E33645" s="14">
        <v>46072</v>
      </c>
      <c r="F33645" t="s">
        <v>1692</v>
      </c>
    </row>
    <row r="33646" spans="1:6" ht="18.75" x14ac:dyDescent="0.3">
      <c r="A33646" t="s">
        <v>1</v>
      </c>
      <c r="B33646" s="2">
        <v>2620441361</v>
      </c>
      <c r="C33646" t="s">
        <v>0</v>
      </c>
      <c r="D33646" t="s">
        <v>2</v>
      </c>
      <c r="E33646" s="14">
        <v>46072</v>
      </c>
    </row>
    <row r="33647" spans="1:6" ht="18.75" x14ac:dyDescent="0.3">
      <c r="A33647" t="s">
        <v>1</v>
      </c>
      <c r="B33647" s="2">
        <v>2620441202</v>
      </c>
      <c r="C33647" t="s">
        <v>0</v>
      </c>
      <c r="D33647" t="s">
        <v>2</v>
      </c>
      <c r="E33647" s="14">
        <v>46072</v>
      </c>
    </row>
    <row r="33648" spans="1:6" ht="18.75" x14ac:dyDescent="0.3">
      <c r="A33648" t="s">
        <v>1</v>
      </c>
      <c r="B33648" s="2">
        <v>2620441197</v>
      </c>
      <c r="C33648" t="s">
        <v>0</v>
      </c>
      <c r="D33648" t="s">
        <v>2</v>
      </c>
      <c r="E33648" s="14">
        <v>46072</v>
      </c>
    </row>
    <row r="33649" spans="1:6" ht="18.75" x14ac:dyDescent="0.3">
      <c r="A33649" t="s">
        <v>1</v>
      </c>
      <c r="B33649" s="2">
        <v>2620441351</v>
      </c>
      <c r="C33649" t="s">
        <v>0</v>
      </c>
      <c r="D33649" t="s">
        <v>2</v>
      </c>
      <c r="E33649" s="14">
        <v>46072</v>
      </c>
    </row>
    <row r="33650" spans="1:6" ht="18.75" x14ac:dyDescent="0.3">
      <c r="A33650" t="s">
        <v>1</v>
      </c>
      <c r="B33650" s="2">
        <v>2620441181</v>
      </c>
      <c r="C33650" t="s">
        <v>0</v>
      </c>
      <c r="D33650" t="s">
        <v>2</v>
      </c>
      <c r="E33650" s="14">
        <v>46072</v>
      </c>
    </row>
    <row r="33651" spans="1:6" ht="18.75" x14ac:dyDescent="0.3">
      <c r="A33651" t="s">
        <v>1</v>
      </c>
      <c r="B33651" s="2">
        <v>2620441175</v>
      </c>
      <c r="C33651" t="s">
        <v>0</v>
      </c>
      <c r="D33651" t="s">
        <v>2</v>
      </c>
      <c r="E33651" s="14">
        <v>46072</v>
      </c>
    </row>
    <row r="33652" spans="1:6" ht="18.75" x14ac:dyDescent="0.3">
      <c r="A33652" t="s">
        <v>1</v>
      </c>
      <c r="B33652" s="2">
        <v>2620441281</v>
      </c>
      <c r="C33652" t="s">
        <v>6</v>
      </c>
      <c r="D33652" t="s">
        <v>2</v>
      </c>
      <c r="E33652" s="14">
        <v>46072</v>
      </c>
    </row>
    <row r="33653" spans="1:6" ht="18.75" x14ac:dyDescent="0.3">
      <c r="A33653" t="s">
        <v>1</v>
      </c>
      <c r="B33653" s="2">
        <v>2620441385</v>
      </c>
      <c r="C33653" t="s">
        <v>6</v>
      </c>
      <c r="D33653" t="s">
        <v>2</v>
      </c>
      <c r="E33653" s="14">
        <v>46072</v>
      </c>
    </row>
    <row r="33654" spans="1:6" ht="18.75" x14ac:dyDescent="0.3">
      <c r="A33654" t="s">
        <v>1</v>
      </c>
      <c r="B33654" s="2"/>
      <c r="C33654" t="s">
        <v>10</v>
      </c>
      <c r="D33654" t="s">
        <v>2</v>
      </c>
      <c r="E33654" s="14">
        <v>46072</v>
      </c>
      <c r="F33654">
        <v>2591500377</v>
      </c>
    </row>
    <row r="33655" spans="1:6" ht="18.75" x14ac:dyDescent="0.3">
      <c r="A33655" t="s">
        <v>1</v>
      </c>
      <c r="B33655" s="2">
        <v>2591500377</v>
      </c>
      <c r="C33655" t="s">
        <v>0</v>
      </c>
      <c r="D33655" t="s">
        <v>2</v>
      </c>
      <c r="E33655" s="14">
        <v>46072</v>
      </c>
    </row>
    <row r="33656" spans="1:6" ht="18.75" x14ac:dyDescent="0.3">
      <c r="A33656" t="s">
        <v>1</v>
      </c>
      <c r="B33656" s="2">
        <v>2620441229</v>
      </c>
      <c r="C33656" t="s">
        <v>22</v>
      </c>
      <c r="D33656" t="s">
        <v>7</v>
      </c>
      <c r="E33656" s="14">
        <v>46072</v>
      </c>
      <c r="F33656" t="s">
        <v>2303</v>
      </c>
    </row>
    <row r="33657" spans="1:6" ht="18.75" x14ac:dyDescent="0.3">
      <c r="A33657" t="s">
        <v>1</v>
      </c>
      <c r="B33657" s="2">
        <v>2620441040</v>
      </c>
      <c r="C33657" t="s">
        <v>22</v>
      </c>
      <c r="D33657" t="s">
        <v>7</v>
      </c>
      <c r="E33657" s="14">
        <v>46072</v>
      </c>
      <c r="F33657" t="s">
        <v>2303</v>
      </c>
    </row>
    <row r="33658" spans="1:6" ht="18.75" x14ac:dyDescent="0.3">
      <c r="A33658" t="s">
        <v>1</v>
      </c>
      <c r="B33658" s="2">
        <v>2620441277</v>
      </c>
      <c r="C33658" t="s">
        <v>22</v>
      </c>
      <c r="D33658" t="s">
        <v>7</v>
      </c>
      <c r="E33658" s="14">
        <v>46072</v>
      </c>
      <c r="F33658" t="s">
        <v>2303</v>
      </c>
    </row>
    <row r="33659" spans="1:6" ht="18.75" x14ac:dyDescent="0.3">
      <c r="A33659" t="s">
        <v>1</v>
      </c>
      <c r="B33659" s="2">
        <v>2620331245</v>
      </c>
      <c r="C33659" t="s">
        <v>16</v>
      </c>
      <c r="D33659" t="s">
        <v>2</v>
      </c>
      <c r="E33659" s="14">
        <v>46072</v>
      </c>
      <c r="F33659" t="s">
        <v>1620</v>
      </c>
    </row>
    <row r="33660" spans="1:6" ht="18.75" x14ac:dyDescent="0.3">
      <c r="A33660" t="s">
        <v>1</v>
      </c>
      <c r="B33660" s="2">
        <v>2620350167</v>
      </c>
      <c r="C33660" t="s">
        <v>22</v>
      </c>
      <c r="D33660" t="s">
        <v>7</v>
      </c>
      <c r="E33660" s="14">
        <v>46072</v>
      </c>
      <c r="F33660" t="s">
        <v>2303</v>
      </c>
    </row>
    <row r="33661" spans="1:6" ht="18.75" x14ac:dyDescent="0.3">
      <c r="A33661" t="s">
        <v>1</v>
      </c>
      <c r="B33661" s="2">
        <v>2620331442</v>
      </c>
      <c r="C33661" t="s">
        <v>22</v>
      </c>
      <c r="D33661" t="s">
        <v>5</v>
      </c>
      <c r="E33661" s="14">
        <v>46072</v>
      </c>
      <c r="F33661" t="s">
        <v>1696</v>
      </c>
    </row>
    <row r="33662" spans="1:6" ht="18.75" x14ac:dyDescent="0.3">
      <c r="A33662" t="s">
        <v>1</v>
      </c>
      <c r="B33662" s="2">
        <v>2620500028</v>
      </c>
      <c r="C33662" t="s">
        <v>19</v>
      </c>
      <c r="D33662" t="s">
        <v>2</v>
      </c>
      <c r="E33662" s="14">
        <v>46072</v>
      </c>
      <c r="F33662" t="s">
        <v>1740</v>
      </c>
    </row>
    <row r="33663" spans="1:6" ht="18.75" x14ac:dyDescent="0.3">
      <c r="A33663" t="s">
        <v>1</v>
      </c>
      <c r="B33663" s="2">
        <v>2620491684</v>
      </c>
      <c r="C33663" t="s">
        <v>19</v>
      </c>
      <c r="D33663" t="s">
        <v>2</v>
      </c>
      <c r="E33663" s="14">
        <v>46072</v>
      </c>
      <c r="F33663" t="s">
        <v>1740</v>
      </c>
    </row>
    <row r="33664" spans="1:6" ht="18.75" x14ac:dyDescent="0.3">
      <c r="A33664" t="s">
        <v>1</v>
      </c>
      <c r="B33664" s="2">
        <v>2620500227</v>
      </c>
      <c r="C33664" t="s">
        <v>19</v>
      </c>
      <c r="D33664" t="s">
        <v>2</v>
      </c>
      <c r="E33664" s="14">
        <v>46072</v>
      </c>
      <c r="F33664" t="s">
        <v>1740</v>
      </c>
    </row>
    <row r="33665" spans="1:6" ht="18.75" x14ac:dyDescent="0.3">
      <c r="A33665" t="s">
        <v>1</v>
      </c>
      <c r="B33665" s="2">
        <v>2620500282</v>
      </c>
      <c r="C33665" t="s">
        <v>19</v>
      </c>
      <c r="D33665" t="s">
        <v>2</v>
      </c>
      <c r="E33665" s="14">
        <v>46072</v>
      </c>
      <c r="F33665" t="s">
        <v>1740</v>
      </c>
    </row>
    <row r="33666" spans="1:6" ht="18.75" x14ac:dyDescent="0.3">
      <c r="A33666" t="s">
        <v>1</v>
      </c>
      <c r="B33666" s="2">
        <v>2620491633</v>
      </c>
      <c r="C33666" t="s">
        <v>19</v>
      </c>
      <c r="D33666" t="s">
        <v>2</v>
      </c>
      <c r="E33666" s="14">
        <v>46072</v>
      </c>
      <c r="F33666" t="s">
        <v>1740</v>
      </c>
    </row>
    <row r="33667" spans="1:6" ht="18.75" x14ac:dyDescent="0.3">
      <c r="A33667" t="s">
        <v>1</v>
      </c>
      <c r="B33667" s="2">
        <v>2620500453</v>
      </c>
      <c r="C33667" t="s">
        <v>9</v>
      </c>
      <c r="D33667" t="s">
        <v>2</v>
      </c>
      <c r="E33667" s="14">
        <v>46072</v>
      </c>
    </row>
    <row r="33668" spans="1:6" ht="18.75" x14ac:dyDescent="0.3">
      <c r="A33668" t="s">
        <v>1</v>
      </c>
      <c r="B33668" s="2">
        <v>2620500215</v>
      </c>
      <c r="C33668" t="s">
        <v>22</v>
      </c>
      <c r="D33668" t="s">
        <v>7</v>
      </c>
      <c r="E33668" s="14">
        <v>46072</v>
      </c>
      <c r="F33668" t="s">
        <v>2242</v>
      </c>
    </row>
    <row r="33669" spans="1:6" ht="18.75" x14ac:dyDescent="0.3">
      <c r="A33669" t="s">
        <v>1</v>
      </c>
      <c r="B33669" s="2">
        <v>2620500341</v>
      </c>
      <c r="C33669" t="s">
        <v>16</v>
      </c>
      <c r="D33669" t="s">
        <v>2</v>
      </c>
      <c r="E33669" s="14">
        <v>46072</v>
      </c>
      <c r="F33669" t="s">
        <v>1620</v>
      </c>
    </row>
    <row r="33670" spans="1:6" ht="18.75" x14ac:dyDescent="0.3">
      <c r="A33670" t="s">
        <v>1</v>
      </c>
      <c r="B33670" s="2">
        <v>2620500027</v>
      </c>
      <c r="C33670" t="s">
        <v>21</v>
      </c>
      <c r="D33670" t="s">
        <v>7</v>
      </c>
      <c r="E33670" s="14">
        <v>46072</v>
      </c>
    </row>
    <row r="33671" spans="1:6" ht="18.75" x14ac:dyDescent="0.3">
      <c r="A33671" t="s">
        <v>1</v>
      </c>
      <c r="B33671" s="2">
        <v>2620490988</v>
      </c>
      <c r="C33671" t="s">
        <v>19</v>
      </c>
      <c r="D33671" t="s">
        <v>2</v>
      </c>
      <c r="E33671" s="14">
        <v>46072</v>
      </c>
      <c r="F33671" t="s">
        <v>1740</v>
      </c>
    </row>
    <row r="33672" spans="1:6" ht="18.75" x14ac:dyDescent="0.3">
      <c r="A33672" t="s">
        <v>1</v>
      </c>
      <c r="B33672" s="2">
        <v>2620491054</v>
      </c>
      <c r="C33672" t="s">
        <v>19</v>
      </c>
      <c r="D33672" t="s">
        <v>2</v>
      </c>
      <c r="E33672" s="14">
        <v>46072</v>
      </c>
      <c r="F33672" t="s">
        <v>1740</v>
      </c>
    </row>
    <row r="33673" spans="1:6" ht="18.75" x14ac:dyDescent="0.3">
      <c r="A33673" t="s">
        <v>1</v>
      </c>
      <c r="B33673" s="2"/>
      <c r="C33673" t="s">
        <v>10</v>
      </c>
      <c r="D33673" t="s">
        <v>2</v>
      </c>
      <c r="E33673" s="14">
        <v>46072</v>
      </c>
      <c r="F33673">
        <v>2591500897</v>
      </c>
    </row>
    <row r="33674" spans="1:6" ht="18.75" x14ac:dyDescent="0.3">
      <c r="A33674" t="s">
        <v>1</v>
      </c>
      <c r="B33674" s="2">
        <v>2591500897</v>
      </c>
      <c r="C33674" t="s">
        <v>19</v>
      </c>
      <c r="D33674" t="s">
        <v>2</v>
      </c>
      <c r="E33674" s="14">
        <v>46072</v>
      </c>
      <c r="F33674" t="s">
        <v>1740</v>
      </c>
    </row>
    <row r="33675" spans="1:6" ht="18.75" x14ac:dyDescent="0.3">
      <c r="A33675" t="s">
        <v>1</v>
      </c>
      <c r="B33675" s="2">
        <v>2620491578</v>
      </c>
      <c r="C33675" t="s">
        <v>16</v>
      </c>
      <c r="D33675" t="s">
        <v>2</v>
      </c>
      <c r="E33675" s="14">
        <v>46072</v>
      </c>
      <c r="F33675" t="s">
        <v>1705</v>
      </c>
    </row>
    <row r="33676" spans="1:6" ht="18.75" x14ac:dyDescent="0.3">
      <c r="A33676" t="s">
        <v>1</v>
      </c>
      <c r="B33676" s="2">
        <v>2620491026</v>
      </c>
      <c r="C33676" t="s">
        <v>19</v>
      </c>
      <c r="D33676" t="s">
        <v>2</v>
      </c>
      <c r="E33676" s="14">
        <v>46072</v>
      </c>
      <c r="F33676" t="s">
        <v>1740</v>
      </c>
    </row>
    <row r="33677" spans="1:6" ht="18.75" x14ac:dyDescent="0.3">
      <c r="A33677" t="s">
        <v>1</v>
      </c>
      <c r="B33677" s="2">
        <v>2620491375</v>
      </c>
      <c r="C33677" t="s">
        <v>19</v>
      </c>
      <c r="D33677" t="s">
        <v>2</v>
      </c>
      <c r="E33677" s="14">
        <v>46072</v>
      </c>
      <c r="F33677" t="s">
        <v>1740</v>
      </c>
    </row>
    <row r="33678" spans="1:6" ht="18.75" x14ac:dyDescent="0.3">
      <c r="A33678" t="s">
        <v>1</v>
      </c>
      <c r="B33678" s="2">
        <v>2620491223</v>
      </c>
      <c r="C33678" t="s">
        <v>19</v>
      </c>
      <c r="D33678" t="s">
        <v>7</v>
      </c>
      <c r="E33678" s="14">
        <v>46072</v>
      </c>
    </row>
    <row r="33679" spans="1:6" ht="18.75" x14ac:dyDescent="0.3">
      <c r="A33679" t="s">
        <v>1</v>
      </c>
      <c r="B33679" s="2">
        <v>2620491347</v>
      </c>
      <c r="C33679" t="s">
        <v>19</v>
      </c>
      <c r="D33679" t="s">
        <v>2</v>
      </c>
      <c r="E33679" s="14">
        <v>46072</v>
      </c>
      <c r="F33679" t="s">
        <v>1740</v>
      </c>
    </row>
    <row r="33680" spans="1:6" ht="18.75" x14ac:dyDescent="0.3">
      <c r="A33680" t="s">
        <v>1</v>
      </c>
      <c r="B33680" s="2">
        <v>2620490931</v>
      </c>
      <c r="C33680" t="s">
        <v>19</v>
      </c>
      <c r="D33680" t="s">
        <v>5</v>
      </c>
      <c r="E33680" s="14">
        <v>46072</v>
      </c>
    </row>
    <row r="33681" spans="1:6" ht="18.75" x14ac:dyDescent="0.3">
      <c r="A33681" t="s">
        <v>1</v>
      </c>
      <c r="B33681" s="2">
        <v>2620500075</v>
      </c>
      <c r="C33681" t="s">
        <v>22</v>
      </c>
      <c r="D33681" t="s">
        <v>2</v>
      </c>
      <c r="E33681" s="14">
        <v>46072</v>
      </c>
      <c r="F33681" t="s">
        <v>1705</v>
      </c>
    </row>
    <row r="33682" spans="1:6" ht="18.75" x14ac:dyDescent="0.3">
      <c r="A33682" t="s">
        <v>1</v>
      </c>
      <c r="B33682" s="2">
        <v>2620491598</v>
      </c>
      <c r="C33682" t="s">
        <v>22</v>
      </c>
      <c r="D33682" t="s">
        <v>2</v>
      </c>
      <c r="E33682" s="14">
        <v>46072</v>
      </c>
      <c r="F33682" t="s">
        <v>1705</v>
      </c>
    </row>
    <row r="33683" spans="1:6" ht="18.75" x14ac:dyDescent="0.3">
      <c r="A33683" t="s">
        <v>1</v>
      </c>
      <c r="B33683" s="2">
        <v>2620500384</v>
      </c>
      <c r="C33683" t="s">
        <v>22</v>
      </c>
      <c r="D33683" t="s">
        <v>2</v>
      </c>
      <c r="E33683" s="14">
        <v>46072</v>
      </c>
      <c r="F33683" t="s">
        <v>1705</v>
      </c>
    </row>
    <row r="33684" spans="1:6" ht="18.75" x14ac:dyDescent="0.3">
      <c r="A33684" t="s">
        <v>1</v>
      </c>
      <c r="B33684" s="2">
        <v>2620491051</v>
      </c>
      <c r="C33684" t="s">
        <v>0</v>
      </c>
      <c r="D33684" t="s">
        <v>2</v>
      </c>
      <c r="E33684" s="14">
        <v>46072</v>
      </c>
    </row>
    <row r="33685" spans="1:6" ht="18.75" x14ac:dyDescent="0.3">
      <c r="A33685" t="s">
        <v>1</v>
      </c>
      <c r="B33685" s="2">
        <v>2620491251</v>
      </c>
      <c r="C33685" t="s">
        <v>0</v>
      </c>
      <c r="D33685" t="s">
        <v>2</v>
      </c>
      <c r="E33685" s="14">
        <v>46072</v>
      </c>
    </row>
    <row r="33686" spans="1:6" ht="18.75" x14ac:dyDescent="0.3">
      <c r="A33686" t="s">
        <v>1</v>
      </c>
      <c r="B33686" s="2"/>
      <c r="C33686" t="s">
        <v>10</v>
      </c>
      <c r="D33686" t="s">
        <v>2</v>
      </c>
      <c r="E33686" s="14">
        <v>46072</v>
      </c>
      <c r="F33686">
        <v>2591500027</v>
      </c>
    </row>
    <row r="33687" spans="1:6" ht="18.75" x14ac:dyDescent="0.3">
      <c r="A33687" t="s">
        <v>1</v>
      </c>
      <c r="B33687" s="2">
        <v>2591500027</v>
      </c>
      <c r="C33687" t="s">
        <v>0</v>
      </c>
      <c r="D33687" t="s">
        <v>2</v>
      </c>
      <c r="E33687" s="14">
        <v>46072</v>
      </c>
    </row>
    <row r="33688" spans="1:6" ht="18.75" x14ac:dyDescent="0.3">
      <c r="A33688" t="s">
        <v>1</v>
      </c>
      <c r="B33688" s="2">
        <v>2620491146</v>
      </c>
      <c r="C33688" t="s">
        <v>6</v>
      </c>
      <c r="D33688" t="s">
        <v>2</v>
      </c>
      <c r="E33688" s="14">
        <v>46072</v>
      </c>
      <c r="F33688" t="s">
        <v>1692</v>
      </c>
    </row>
    <row r="33689" spans="1:6" ht="18.75" x14ac:dyDescent="0.3">
      <c r="A33689" t="s">
        <v>1</v>
      </c>
      <c r="B33689" s="2">
        <v>2620491339</v>
      </c>
      <c r="C33689" t="s">
        <v>6</v>
      </c>
      <c r="D33689" t="s">
        <v>2</v>
      </c>
      <c r="E33689" s="14">
        <v>46072</v>
      </c>
      <c r="F33689" t="s">
        <v>1692</v>
      </c>
    </row>
    <row r="33690" spans="1:6" ht="18.75" x14ac:dyDescent="0.3">
      <c r="A33690" t="s">
        <v>1</v>
      </c>
      <c r="B33690" s="2">
        <v>2620491331</v>
      </c>
      <c r="C33690" t="s">
        <v>6</v>
      </c>
      <c r="D33690" t="s">
        <v>2</v>
      </c>
      <c r="E33690" s="14">
        <v>46072</v>
      </c>
      <c r="F33690" t="s">
        <v>1692</v>
      </c>
    </row>
    <row r="33691" spans="1:6" ht="18.75" x14ac:dyDescent="0.3">
      <c r="A33691" t="s">
        <v>1</v>
      </c>
      <c r="B33691" s="2">
        <v>2620491061</v>
      </c>
      <c r="C33691" t="s">
        <v>6</v>
      </c>
      <c r="D33691" t="s">
        <v>2</v>
      </c>
      <c r="E33691" s="14">
        <v>46072</v>
      </c>
      <c r="F33691" t="s">
        <v>1692</v>
      </c>
    </row>
    <row r="33692" spans="1:6" ht="18.75" x14ac:dyDescent="0.3">
      <c r="A33692" t="s">
        <v>1</v>
      </c>
      <c r="B33692" s="2">
        <v>2620490897</v>
      </c>
      <c r="C33692" t="s">
        <v>6</v>
      </c>
      <c r="D33692" t="s">
        <v>2</v>
      </c>
      <c r="E33692" s="14">
        <v>46072</v>
      </c>
      <c r="F33692" t="s">
        <v>1692</v>
      </c>
    </row>
    <row r="33693" spans="1:6" ht="18.75" x14ac:dyDescent="0.3">
      <c r="A33693" t="s">
        <v>1</v>
      </c>
      <c r="B33693" s="2"/>
      <c r="C33693" t="s">
        <v>10</v>
      </c>
      <c r="D33693" t="s">
        <v>2</v>
      </c>
      <c r="E33693" s="14">
        <v>46072</v>
      </c>
      <c r="F33693">
        <v>2591500117</v>
      </c>
    </row>
    <row r="33694" spans="1:6" ht="18.75" x14ac:dyDescent="0.3">
      <c r="A33694" t="s">
        <v>1</v>
      </c>
      <c r="B33694" s="2">
        <v>2591500117</v>
      </c>
      <c r="C33694" t="s">
        <v>6</v>
      </c>
      <c r="D33694" t="s">
        <v>2</v>
      </c>
      <c r="E33694" s="14">
        <v>46072</v>
      </c>
      <c r="F33694" t="s">
        <v>1692</v>
      </c>
    </row>
    <row r="33695" spans="1:6" ht="18.75" x14ac:dyDescent="0.3">
      <c r="A33695" t="s">
        <v>1</v>
      </c>
      <c r="B33695" s="2">
        <v>2620491340</v>
      </c>
      <c r="C33695" t="s">
        <v>0</v>
      </c>
      <c r="D33695" t="s">
        <v>2</v>
      </c>
      <c r="E33695" s="14">
        <v>46072</v>
      </c>
    </row>
    <row r="33696" spans="1:6" ht="18.75" x14ac:dyDescent="0.3">
      <c r="A33696" t="s">
        <v>1</v>
      </c>
      <c r="B33696" s="2">
        <v>2620491333</v>
      </c>
      <c r="C33696" t="s">
        <v>0</v>
      </c>
      <c r="D33696" t="s">
        <v>2</v>
      </c>
      <c r="E33696" s="14">
        <v>46072</v>
      </c>
    </row>
    <row r="33697" spans="1:6" ht="18.75" x14ac:dyDescent="0.3">
      <c r="A33697" t="s">
        <v>1</v>
      </c>
      <c r="B33697" s="2">
        <v>2620500344</v>
      </c>
      <c r="C33697" t="s">
        <v>0</v>
      </c>
      <c r="D33697" t="s">
        <v>2</v>
      </c>
      <c r="E33697" s="14">
        <v>46072</v>
      </c>
    </row>
    <row r="33698" spans="1:6" ht="18.75" x14ac:dyDescent="0.3">
      <c r="A33698" t="s">
        <v>1</v>
      </c>
      <c r="B33698" s="2">
        <v>2620491338</v>
      </c>
      <c r="C33698" t="s">
        <v>0</v>
      </c>
      <c r="D33698" t="s">
        <v>2</v>
      </c>
      <c r="E33698" s="14">
        <v>46072</v>
      </c>
    </row>
    <row r="33699" spans="1:6" ht="18.75" x14ac:dyDescent="0.3">
      <c r="A33699" t="s">
        <v>1</v>
      </c>
      <c r="B33699" s="2">
        <v>2620491603</v>
      </c>
      <c r="C33699" t="s">
        <v>0</v>
      </c>
      <c r="D33699" t="s">
        <v>2</v>
      </c>
      <c r="E33699" s="14">
        <v>46072</v>
      </c>
    </row>
    <row r="33700" spans="1:6" ht="18.75" x14ac:dyDescent="0.3">
      <c r="A33700" t="s">
        <v>1</v>
      </c>
      <c r="B33700" s="2">
        <v>2620491574</v>
      </c>
      <c r="C33700" t="s">
        <v>0</v>
      </c>
      <c r="D33700" t="s">
        <v>2</v>
      </c>
      <c r="E33700" s="14">
        <v>46072</v>
      </c>
    </row>
    <row r="33701" spans="1:6" ht="18.75" x14ac:dyDescent="0.3">
      <c r="A33701" t="s">
        <v>1</v>
      </c>
      <c r="B33701" s="2">
        <v>2620491172</v>
      </c>
      <c r="C33701" t="s">
        <v>6</v>
      </c>
      <c r="D33701" t="s">
        <v>2</v>
      </c>
      <c r="E33701" s="14">
        <v>46072</v>
      </c>
      <c r="F33701" t="s">
        <v>1692</v>
      </c>
    </row>
    <row r="33702" spans="1:6" ht="18.75" x14ac:dyDescent="0.3">
      <c r="A33702" t="s">
        <v>1</v>
      </c>
      <c r="B33702" s="2">
        <v>2620491185</v>
      </c>
      <c r="C33702" t="s">
        <v>6</v>
      </c>
      <c r="D33702" t="s">
        <v>2</v>
      </c>
      <c r="E33702" s="14">
        <v>46072</v>
      </c>
      <c r="F33702" t="s">
        <v>1692</v>
      </c>
    </row>
    <row r="33703" spans="1:6" ht="18.75" x14ac:dyDescent="0.3">
      <c r="A33703" t="s">
        <v>1</v>
      </c>
      <c r="B33703" s="2">
        <v>2620491572</v>
      </c>
      <c r="C33703" t="s">
        <v>6</v>
      </c>
      <c r="D33703" t="s">
        <v>2</v>
      </c>
      <c r="E33703" s="14">
        <v>46072</v>
      </c>
      <c r="F33703" t="s">
        <v>1692</v>
      </c>
    </row>
    <row r="33704" spans="1:6" ht="18.75" x14ac:dyDescent="0.3">
      <c r="A33704" t="s">
        <v>1</v>
      </c>
      <c r="B33704" s="2">
        <v>2620491567</v>
      </c>
      <c r="C33704" t="s">
        <v>6</v>
      </c>
      <c r="D33704" t="s">
        <v>2</v>
      </c>
      <c r="E33704" s="14">
        <v>46072</v>
      </c>
      <c r="F33704" t="s">
        <v>1692</v>
      </c>
    </row>
    <row r="33705" spans="1:6" ht="18.75" x14ac:dyDescent="0.3">
      <c r="A33705" t="s">
        <v>1</v>
      </c>
      <c r="B33705" s="2">
        <v>2620500400</v>
      </c>
      <c r="C33705" t="s">
        <v>6</v>
      </c>
      <c r="D33705" t="s">
        <v>2</v>
      </c>
      <c r="E33705" s="14">
        <v>46072</v>
      </c>
      <c r="F33705" t="s">
        <v>1692</v>
      </c>
    </row>
    <row r="33706" spans="1:6" ht="18.75" x14ac:dyDescent="0.3">
      <c r="A33706" t="s">
        <v>1</v>
      </c>
      <c r="B33706" s="2">
        <v>2620500348</v>
      </c>
      <c r="C33706" t="s">
        <v>21</v>
      </c>
      <c r="D33706" t="s">
        <v>7</v>
      </c>
      <c r="E33706" s="14">
        <v>46072</v>
      </c>
    </row>
    <row r="33707" spans="1:6" ht="18.75" x14ac:dyDescent="0.3">
      <c r="A33707" t="s">
        <v>1</v>
      </c>
      <c r="B33707" s="2">
        <v>2620491520</v>
      </c>
      <c r="C33707" t="s">
        <v>16</v>
      </c>
      <c r="D33707" t="s">
        <v>7</v>
      </c>
      <c r="E33707" s="14">
        <v>46072</v>
      </c>
      <c r="F33707" t="s">
        <v>2210</v>
      </c>
    </row>
    <row r="33708" spans="1:6" ht="18.75" x14ac:dyDescent="0.3">
      <c r="A33708" t="s">
        <v>1</v>
      </c>
      <c r="B33708" s="2">
        <v>2620500104</v>
      </c>
      <c r="C33708" t="s">
        <v>16</v>
      </c>
      <c r="D33708" t="s">
        <v>2</v>
      </c>
      <c r="E33708" s="14">
        <v>46072</v>
      </c>
      <c r="F33708" t="s">
        <v>1620</v>
      </c>
    </row>
    <row r="33709" spans="1:6" ht="18.75" x14ac:dyDescent="0.3">
      <c r="A33709" t="s">
        <v>1</v>
      </c>
      <c r="B33709" s="2">
        <v>2620500368</v>
      </c>
      <c r="C33709" t="s">
        <v>16</v>
      </c>
      <c r="D33709" t="s">
        <v>2</v>
      </c>
      <c r="E33709" s="14">
        <v>46072</v>
      </c>
    </row>
    <row r="33710" spans="1:6" ht="18.75" x14ac:dyDescent="0.3">
      <c r="A33710" t="s">
        <v>1</v>
      </c>
      <c r="B33710" s="2">
        <v>2620500189</v>
      </c>
      <c r="C33710" t="s">
        <v>22</v>
      </c>
      <c r="D33710" t="s">
        <v>2</v>
      </c>
      <c r="E33710" s="14">
        <v>46072</v>
      </c>
      <c r="F33710" t="s">
        <v>928</v>
      </c>
    </row>
    <row r="33711" spans="1:6" ht="18.75" x14ac:dyDescent="0.3">
      <c r="A33711" t="s">
        <v>1</v>
      </c>
      <c r="B33711" s="2">
        <v>2620491547</v>
      </c>
      <c r="C33711" t="s">
        <v>16</v>
      </c>
      <c r="D33711" t="s">
        <v>7</v>
      </c>
      <c r="E33711" s="14">
        <v>46072</v>
      </c>
      <c r="F33711" t="s">
        <v>1620</v>
      </c>
    </row>
    <row r="33712" spans="1:6" ht="18.75" x14ac:dyDescent="0.3">
      <c r="A33712" t="s">
        <v>1</v>
      </c>
      <c r="B33712" s="2">
        <v>2620491663</v>
      </c>
      <c r="C33712" t="s">
        <v>16</v>
      </c>
      <c r="D33712" t="s">
        <v>7</v>
      </c>
      <c r="E33712" s="14">
        <v>46072</v>
      </c>
      <c r="F33712" t="s">
        <v>1620</v>
      </c>
    </row>
    <row r="33713" spans="1:6" ht="18.75" x14ac:dyDescent="0.3">
      <c r="A33713" t="s">
        <v>1</v>
      </c>
      <c r="B33713" s="2"/>
      <c r="C33713" t="s">
        <v>10</v>
      </c>
      <c r="D33713" t="s">
        <v>2</v>
      </c>
      <c r="E33713" s="14">
        <v>46072</v>
      </c>
      <c r="F33713">
        <v>2591500217</v>
      </c>
    </row>
    <row r="33714" spans="1:6" ht="18.75" x14ac:dyDescent="0.3">
      <c r="A33714" t="s">
        <v>1</v>
      </c>
      <c r="B33714" s="2">
        <v>2591500217</v>
      </c>
      <c r="C33714" t="s">
        <v>22</v>
      </c>
      <c r="D33714" t="s">
        <v>2</v>
      </c>
      <c r="E33714" s="14">
        <v>46072</v>
      </c>
      <c r="F33714" t="s">
        <v>928</v>
      </c>
    </row>
    <row r="33715" spans="1:6" ht="18.75" x14ac:dyDescent="0.3">
      <c r="A33715" t="s">
        <v>1</v>
      </c>
      <c r="B33715" s="2"/>
      <c r="C33715" t="s">
        <v>10</v>
      </c>
      <c r="D33715" t="s">
        <v>2</v>
      </c>
      <c r="E33715" s="14">
        <v>46072</v>
      </c>
      <c r="F33715">
        <v>2591500317</v>
      </c>
    </row>
    <row r="33716" spans="1:6" ht="18.75" x14ac:dyDescent="0.3">
      <c r="A33716" t="s">
        <v>1</v>
      </c>
      <c r="B33716" s="2">
        <v>2591500317</v>
      </c>
      <c r="C33716" t="s">
        <v>22</v>
      </c>
      <c r="D33716" t="s">
        <v>2</v>
      </c>
      <c r="E33716" s="14">
        <v>46072</v>
      </c>
      <c r="F33716" t="s">
        <v>928</v>
      </c>
    </row>
    <row r="33717" spans="1:6" ht="18.75" x14ac:dyDescent="0.3">
      <c r="A33717" t="s">
        <v>4</v>
      </c>
      <c r="B33717" s="2">
        <v>2610230520</v>
      </c>
      <c r="C33717" t="s">
        <v>22</v>
      </c>
      <c r="D33717" t="s">
        <v>5</v>
      </c>
      <c r="E33717" s="14">
        <v>46072</v>
      </c>
      <c r="F33717" t="s">
        <v>2372</v>
      </c>
    </row>
    <row r="33718" spans="1:6" ht="18.75" x14ac:dyDescent="0.3">
      <c r="A33718" t="s">
        <v>1</v>
      </c>
      <c r="B33718" s="2">
        <v>2610302402</v>
      </c>
      <c r="C33718" t="s">
        <v>22</v>
      </c>
      <c r="D33718" t="s">
        <v>5</v>
      </c>
      <c r="E33718" s="14">
        <v>46072</v>
      </c>
      <c r="F33718" t="s">
        <v>2373</v>
      </c>
    </row>
    <row r="33719" spans="1:6" ht="18.75" x14ac:dyDescent="0.3">
      <c r="A33719" t="s">
        <v>1</v>
      </c>
      <c r="B33719" s="2">
        <v>2591500427</v>
      </c>
      <c r="C33719" t="s">
        <v>19</v>
      </c>
      <c r="D33719" t="s">
        <v>5</v>
      </c>
      <c r="E33719" s="14">
        <v>46072</v>
      </c>
    </row>
    <row r="33720" spans="1:6" ht="18.75" x14ac:dyDescent="0.3">
      <c r="A33720" t="s">
        <v>1</v>
      </c>
      <c r="B33720" s="2">
        <v>2620501224</v>
      </c>
      <c r="C33720" t="s">
        <v>3</v>
      </c>
      <c r="D33720" t="s">
        <v>2</v>
      </c>
      <c r="E33720" s="14">
        <v>46072</v>
      </c>
    </row>
    <row r="33721" spans="1:6" ht="18.75" x14ac:dyDescent="0.3">
      <c r="A33721" t="s">
        <v>1</v>
      </c>
      <c r="B33721" s="2">
        <v>2610472746</v>
      </c>
      <c r="C33721" t="s">
        <v>22</v>
      </c>
      <c r="D33721" t="s">
        <v>5</v>
      </c>
      <c r="E33721" s="14">
        <v>46072</v>
      </c>
      <c r="F33721" t="s">
        <v>2368</v>
      </c>
    </row>
    <row r="33722" spans="1:6" ht="18.75" x14ac:dyDescent="0.3">
      <c r="A33722" t="s">
        <v>1</v>
      </c>
      <c r="B33722" s="2">
        <v>2690210961</v>
      </c>
      <c r="C33722" t="s">
        <v>22</v>
      </c>
      <c r="D33722" t="s">
        <v>5</v>
      </c>
      <c r="E33722" s="14">
        <v>46072</v>
      </c>
      <c r="F33722" t="s">
        <v>2374</v>
      </c>
    </row>
    <row r="33723" spans="1:6" ht="18.75" x14ac:dyDescent="0.3">
      <c r="A33723" t="s">
        <v>1</v>
      </c>
      <c r="B33723" s="2">
        <v>2610061033</v>
      </c>
      <c r="C33723" t="s">
        <v>22</v>
      </c>
      <c r="D33723" t="s">
        <v>5</v>
      </c>
      <c r="E33723" s="14">
        <v>46072</v>
      </c>
      <c r="F33723" t="s">
        <v>2368</v>
      </c>
    </row>
    <row r="33724" spans="1:6" ht="18.75" x14ac:dyDescent="0.3">
      <c r="A33724" t="s">
        <v>1</v>
      </c>
      <c r="B33724" s="2">
        <v>2620070938</v>
      </c>
      <c r="C33724" t="s">
        <v>16</v>
      </c>
      <c r="D33724" t="s">
        <v>2</v>
      </c>
      <c r="E33724" s="14">
        <v>46072</v>
      </c>
      <c r="F33724" t="s">
        <v>1705</v>
      </c>
    </row>
    <row r="33725" spans="1:6" ht="18.75" x14ac:dyDescent="0.3">
      <c r="A33725" t="s">
        <v>1</v>
      </c>
      <c r="B33725" s="2">
        <v>2620080016</v>
      </c>
      <c r="C33725" t="s">
        <v>16</v>
      </c>
      <c r="D33725" t="s">
        <v>2</v>
      </c>
      <c r="E33725" s="14">
        <v>46072</v>
      </c>
      <c r="F33725" t="s">
        <v>1705</v>
      </c>
    </row>
    <row r="33726" spans="1:6" ht="18.75" x14ac:dyDescent="0.3">
      <c r="A33726" t="s">
        <v>1</v>
      </c>
      <c r="B33726" s="2">
        <v>2620070450</v>
      </c>
      <c r="C33726" t="s">
        <v>22</v>
      </c>
      <c r="D33726" t="s">
        <v>5</v>
      </c>
      <c r="E33726" s="14">
        <v>46072</v>
      </c>
      <c r="F33726" t="s">
        <v>1696</v>
      </c>
    </row>
    <row r="33727" spans="1:6" ht="18.75" x14ac:dyDescent="0.3">
      <c r="A33727" t="s">
        <v>1</v>
      </c>
      <c r="B33727" s="2">
        <v>2620070849</v>
      </c>
      <c r="C33727" t="s">
        <v>13</v>
      </c>
      <c r="D33727" t="s">
        <v>2</v>
      </c>
      <c r="E33727" s="14">
        <v>46072</v>
      </c>
    </row>
    <row r="33728" spans="1:6" ht="18.75" x14ac:dyDescent="0.3">
      <c r="A33728" t="s">
        <v>1</v>
      </c>
      <c r="B33728" s="2">
        <v>2620090568</v>
      </c>
      <c r="C33728" t="s">
        <v>19</v>
      </c>
      <c r="D33728" t="s">
        <v>2</v>
      </c>
      <c r="E33728" s="14">
        <v>46072</v>
      </c>
      <c r="F33728" t="s">
        <v>1740</v>
      </c>
    </row>
    <row r="33729" spans="1:6" ht="18.75" x14ac:dyDescent="0.3">
      <c r="A33729" t="s">
        <v>1</v>
      </c>
      <c r="B33729" s="2">
        <v>2620090602</v>
      </c>
      <c r="C33729" t="s">
        <v>19</v>
      </c>
      <c r="D33729" t="s">
        <v>2</v>
      </c>
      <c r="E33729" s="14">
        <v>46072</v>
      </c>
      <c r="F33729" t="s">
        <v>1740</v>
      </c>
    </row>
    <row r="33730" spans="1:6" ht="18.75" x14ac:dyDescent="0.3">
      <c r="A33730" t="s">
        <v>1</v>
      </c>
      <c r="B33730" s="2">
        <v>2620092177</v>
      </c>
      <c r="C33730" t="s">
        <v>19</v>
      </c>
      <c r="D33730" t="s">
        <v>2</v>
      </c>
      <c r="E33730" s="14">
        <v>46072</v>
      </c>
      <c r="F33730" t="s">
        <v>1740</v>
      </c>
    </row>
    <row r="33731" spans="1:6" ht="18.75" x14ac:dyDescent="0.3">
      <c r="A33731" t="s">
        <v>1</v>
      </c>
      <c r="B33731" s="2">
        <v>2620090376</v>
      </c>
      <c r="C33731" t="s">
        <v>19</v>
      </c>
      <c r="D33731" t="s">
        <v>2</v>
      </c>
      <c r="E33731" s="14">
        <v>46072</v>
      </c>
      <c r="F33731" t="s">
        <v>1740</v>
      </c>
    </row>
    <row r="33732" spans="1:6" ht="18.75" x14ac:dyDescent="0.3">
      <c r="A33732" t="s">
        <v>1</v>
      </c>
      <c r="B33732" s="2">
        <v>2523631190</v>
      </c>
      <c r="C33732" t="s">
        <v>19</v>
      </c>
      <c r="D33732" t="s">
        <v>2</v>
      </c>
      <c r="E33732" s="14">
        <v>46072</v>
      </c>
      <c r="F33732" t="s">
        <v>1740</v>
      </c>
    </row>
    <row r="33733" spans="1:6" ht="18.75" x14ac:dyDescent="0.3">
      <c r="A33733" t="s">
        <v>1</v>
      </c>
      <c r="B33733" s="2">
        <v>2523640172</v>
      </c>
      <c r="C33733" t="s">
        <v>19</v>
      </c>
      <c r="D33733" t="s">
        <v>2</v>
      </c>
      <c r="E33733" s="14">
        <v>46072</v>
      </c>
      <c r="F33733" t="s">
        <v>1740</v>
      </c>
    </row>
    <row r="33734" spans="1:6" ht="18.75" x14ac:dyDescent="0.3">
      <c r="A33734" t="s">
        <v>1</v>
      </c>
      <c r="B33734" s="2">
        <v>2523631153</v>
      </c>
      <c r="C33734" t="s">
        <v>22</v>
      </c>
      <c r="D33734" t="s">
        <v>7</v>
      </c>
      <c r="E33734" s="14">
        <v>46072</v>
      </c>
      <c r="F33734" t="s">
        <v>2375</v>
      </c>
    </row>
    <row r="33735" spans="1:6" ht="18.75" x14ac:dyDescent="0.3">
      <c r="A33735" t="s">
        <v>1</v>
      </c>
      <c r="B33735" s="2">
        <v>2523640146</v>
      </c>
      <c r="C33735" t="s">
        <v>22</v>
      </c>
      <c r="D33735" t="s">
        <v>7</v>
      </c>
      <c r="E33735" s="14">
        <v>46072</v>
      </c>
      <c r="F33735" t="s">
        <v>2375</v>
      </c>
    </row>
    <row r="33736" spans="1:6" ht="18.75" x14ac:dyDescent="0.3">
      <c r="A33736" t="s">
        <v>1</v>
      </c>
      <c r="B33736" s="2">
        <v>2620271598</v>
      </c>
      <c r="D33736" t="s">
        <v>5</v>
      </c>
      <c r="E33736" s="14">
        <v>46072</v>
      </c>
      <c r="F33736" t="s">
        <v>2303</v>
      </c>
    </row>
    <row r="33737" spans="1:6" ht="18.75" x14ac:dyDescent="0.3">
      <c r="A33737" t="s">
        <v>1</v>
      </c>
      <c r="B33737" s="2">
        <v>2620271653</v>
      </c>
      <c r="D33737" t="s">
        <v>5</v>
      </c>
      <c r="E33737" s="14">
        <v>46072</v>
      </c>
      <c r="F33737" t="s">
        <v>2303</v>
      </c>
    </row>
    <row r="33738" spans="1:6" ht="18.75" x14ac:dyDescent="0.3">
      <c r="A33738" t="s">
        <v>1</v>
      </c>
      <c r="B33738" s="2">
        <v>2620271617</v>
      </c>
      <c r="C33738" t="s">
        <v>9</v>
      </c>
      <c r="D33738" t="s">
        <v>2</v>
      </c>
      <c r="E33738" s="14">
        <v>46072</v>
      </c>
    </row>
    <row r="33739" spans="1:6" ht="18.75" x14ac:dyDescent="0.3">
      <c r="A33739" t="s">
        <v>1</v>
      </c>
      <c r="B33739" s="2">
        <v>2620271749</v>
      </c>
      <c r="C33739" t="s">
        <v>22</v>
      </c>
      <c r="D33739" t="s">
        <v>7</v>
      </c>
      <c r="E33739" s="14">
        <v>46072</v>
      </c>
      <c r="F33739" t="s">
        <v>2303</v>
      </c>
    </row>
    <row r="33740" spans="1:6" ht="18.75" x14ac:dyDescent="0.3">
      <c r="A33740" t="s">
        <v>1</v>
      </c>
      <c r="B33740" s="2"/>
      <c r="C33740" t="s">
        <v>10</v>
      </c>
      <c r="D33740" t="s">
        <v>2</v>
      </c>
      <c r="E33740" s="14">
        <v>46072</v>
      </c>
      <c r="F33740">
        <v>2591500417</v>
      </c>
    </row>
    <row r="33741" spans="1:6" ht="18.75" x14ac:dyDescent="0.3">
      <c r="A33741" t="s">
        <v>1</v>
      </c>
      <c r="B33741" s="2">
        <v>2620501537</v>
      </c>
      <c r="C33741" t="s">
        <v>0</v>
      </c>
      <c r="D33741" t="s">
        <v>2</v>
      </c>
      <c r="E33741" s="14">
        <v>46073</v>
      </c>
    </row>
    <row r="33742" spans="1:6" ht="18.75" x14ac:dyDescent="0.3">
      <c r="A33742" t="s">
        <v>1</v>
      </c>
      <c r="B33742" s="2">
        <v>2620501135</v>
      </c>
      <c r="C33742" t="s">
        <v>0</v>
      </c>
      <c r="D33742" t="s">
        <v>2</v>
      </c>
      <c r="E33742" s="14">
        <v>46073</v>
      </c>
    </row>
    <row r="33743" spans="1:6" ht="18.75" x14ac:dyDescent="0.3">
      <c r="A33743" t="s">
        <v>1</v>
      </c>
      <c r="B33743" s="2">
        <v>2620500742</v>
      </c>
      <c r="C33743" t="s">
        <v>0</v>
      </c>
      <c r="D33743" t="s">
        <v>2</v>
      </c>
      <c r="E33743" s="14">
        <v>46073</v>
      </c>
    </row>
    <row r="33744" spans="1:6" ht="18.75" x14ac:dyDescent="0.3">
      <c r="A33744" t="s">
        <v>1</v>
      </c>
      <c r="B33744" s="2">
        <v>2620500727</v>
      </c>
      <c r="C33744" t="s">
        <v>0</v>
      </c>
      <c r="D33744" t="s">
        <v>2</v>
      </c>
      <c r="E33744" s="14">
        <v>46073</v>
      </c>
    </row>
    <row r="33745" spans="1:6" ht="18.75" x14ac:dyDescent="0.3">
      <c r="A33745" t="s">
        <v>1</v>
      </c>
      <c r="B33745" s="2">
        <v>2620500853</v>
      </c>
      <c r="C33745" t="s">
        <v>0</v>
      </c>
      <c r="D33745" t="s">
        <v>2</v>
      </c>
      <c r="E33745" s="14">
        <v>46073</v>
      </c>
    </row>
    <row r="33746" spans="1:6" ht="18.75" x14ac:dyDescent="0.3">
      <c r="A33746" t="s">
        <v>1</v>
      </c>
      <c r="B33746" s="2">
        <v>2620500632</v>
      </c>
      <c r="C33746" t="s">
        <v>0</v>
      </c>
      <c r="D33746" t="s">
        <v>2</v>
      </c>
      <c r="E33746" s="14">
        <v>46073</v>
      </c>
    </row>
    <row r="33747" spans="1:6" ht="18.75" x14ac:dyDescent="0.3">
      <c r="A33747" t="s">
        <v>1</v>
      </c>
      <c r="B33747" s="2">
        <v>2620400111</v>
      </c>
      <c r="C33747" t="s">
        <v>0</v>
      </c>
      <c r="D33747" t="s">
        <v>2</v>
      </c>
      <c r="E33747" s="14">
        <v>46073</v>
      </c>
    </row>
    <row r="33748" spans="1:6" ht="18.75" x14ac:dyDescent="0.3">
      <c r="A33748" t="s">
        <v>1</v>
      </c>
      <c r="B33748" s="2">
        <v>2620500600</v>
      </c>
      <c r="C33748" t="s">
        <v>0</v>
      </c>
      <c r="D33748" t="s">
        <v>2</v>
      </c>
      <c r="E33748" s="14">
        <v>46073</v>
      </c>
    </row>
    <row r="33749" spans="1:6" ht="18.75" x14ac:dyDescent="0.3">
      <c r="A33749" t="s">
        <v>1</v>
      </c>
      <c r="B33749" s="2">
        <v>2620500539</v>
      </c>
      <c r="C33749" t="s">
        <v>0</v>
      </c>
      <c r="D33749" t="s">
        <v>2</v>
      </c>
      <c r="E33749" s="14">
        <v>46073</v>
      </c>
    </row>
    <row r="33750" spans="1:6" ht="18.75" x14ac:dyDescent="0.3">
      <c r="A33750" t="s">
        <v>1</v>
      </c>
      <c r="B33750" s="2">
        <v>2620501124</v>
      </c>
      <c r="C33750" t="s">
        <v>0</v>
      </c>
      <c r="D33750" t="s">
        <v>2</v>
      </c>
      <c r="E33750" s="14">
        <v>46073</v>
      </c>
    </row>
    <row r="33751" spans="1:6" ht="18.75" x14ac:dyDescent="0.3">
      <c r="A33751" t="s">
        <v>1</v>
      </c>
      <c r="B33751" s="2">
        <v>2620501023</v>
      </c>
      <c r="C33751" t="s">
        <v>6</v>
      </c>
      <c r="D33751" t="s">
        <v>2</v>
      </c>
      <c r="E33751" s="14">
        <v>46073</v>
      </c>
    </row>
    <row r="33752" spans="1:6" ht="18.75" x14ac:dyDescent="0.3">
      <c r="A33752" t="s">
        <v>1</v>
      </c>
      <c r="B33752" s="2">
        <v>2620501003</v>
      </c>
      <c r="C33752" t="s">
        <v>6</v>
      </c>
      <c r="D33752" t="s">
        <v>2</v>
      </c>
      <c r="E33752" s="14">
        <v>46073</v>
      </c>
    </row>
    <row r="33753" spans="1:6" ht="18.75" x14ac:dyDescent="0.3">
      <c r="A33753" t="s">
        <v>1</v>
      </c>
      <c r="B33753" s="2">
        <v>2620500575</v>
      </c>
      <c r="C33753" t="s">
        <v>6</v>
      </c>
      <c r="D33753" t="s">
        <v>2</v>
      </c>
      <c r="E33753" s="14">
        <v>46073</v>
      </c>
    </row>
    <row r="33754" spans="1:6" ht="18.75" x14ac:dyDescent="0.3">
      <c r="A33754" t="s">
        <v>1</v>
      </c>
      <c r="B33754" s="2">
        <v>2620500982</v>
      </c>
      <c r="C33754" t="s">
        <v>6</v>
      </c>
      <c r="D33754" t="s">
        <v>2</v>
      </c>
      <c r="E33754" s="14">
        <v>46073</v>
      </c>
    </row>
    <row r="33755" spans="1:6" ht="18.75" x14ac:dyDescent="0.3">
      <c r="A33755" t="s">
        <v>1</v>
      </c>
      <c r="B33755" s="2">
        <v>2620500520</v>
      </c>
      <c r="C33755" t="s">
        <v>6</v>
      </c>
      <c r="D33755" t="s">
        <v>2</v>
      </c>
      <c r="E33755" s="14">
        <v>46073</v>
      </c>
    </row>
    <row r="33756" spans="1:6" ht="18.75" x14ac:dyDescent="0.3">
      <c r="A33756" t="s">
        <v>1</v>
      </c>
      <c r="B33756" s="2">
        <v>2620500907</v>
      </c>
      <c r="C33756" t="s">
        <v>6</v>
      </c>
      <c r="D33756" t="s">
        <v>2</v>
      </c>
      <c r="E33756" s="14">
        <v>46073</v>
      </c>
    </row>
    <row r="33757" spans="1:6" ht="18.75" x14ac:dyDescent="0.3">
      <c r="A33757" t="s">
        <v>1</v>
      </c>
      <c r="B33757" s="2">
        <v>2591500317</v>
      </c>
      <c r="C33757" t="s">
        <v>21</v>
      </c>
      <c r="D33757" t="s">
        <v>5</v>
      </c>
      <c r="E33757" s="14">
        <v>46073</v>
      </c>
    </row>
    <row r="33758" spans="1:6" ht="18.75" x14ac:dyDescent="0.3">
      <c r="A33758" t="s">
        <v>1</v>
      </c>
      <c r="B33758" s="2">
        <v>2620500644</v>
      </c>
      <c r="D33758" t="s">
        <v>7</v>
      </c>
      <c r="E33758" s="14">
        <v>46073</v>
      </c>
      <c r="F33758" t="s">
        <v>2303</v>
      </c>
    </row>
    <row r="33759" spans="1:6" ht="18.75" x14ac:dyDescent="0.3">
      <c r="A33759" t="s">
        <v>1</v>
      </c>
      <c r="B33759" s="2">
        <v>2620500662</v>
      </c>
      <c r="D33759" t="s">
        <v>7</v>
      </c>
      <c r="E33759" s="14">
        <v>46073</v>
      </c>
      <c r="F33759" t="s">
        <v>2303</v>
      </c>
    </row>
    <row r="33760" spans="1:6" ht="18.75" x14ac:dyDescent="0.3">
      <c r="A33760" t="s">
        <v>1</v>
      </c>
      <c r="B33760" s="2">
        <v>2620500653</v>
      </c>
      <c r="D33760" t="s">
        <v>7</v>
      </c>
      <c r="E33760" s="14">
        <v>46073</v>
      </c>
      <c r="F33760" t="s">
        <v>2303</v>
      </c>
    </row>
    <row r="33761" spans="1:6" ht="18.75" x14ac:dyDescent="0.3">
      <c r="A33761" t="s">
        <v>1</v>
      </c>
      <c r="B33761" s="2">
        <v>2620501584</v>
      </c>
      <c r="C33761" t="s">
        <v>0</v>
      </c>
      <c r="D33761" t="s">
        <v>2</v>
      </c>
      <c r="E33761" s="14">
        <v>46073</v>
      </c>
    </row>
    <row r="33762" spans="1:6" ht="18.75" x14ac:dyDescent="0.3">
      <c r="A33762" t="s">
        <v>1</v>
      </c>
      <c r="B33762" s="2">
        <v>2620501595</v>
      </c>
      <c r="C33762" t="s">
        <v>0</v>
      </c>
      <c r="D33762" t="s">
        <v>2</v>
      </c>
      <c r="E33762" s="14">
        <v>46073</v>
      </c>
    </row>
    <row r="33763" spans="1:6" ht="18.75" x14ac:dyDescent="0.3">
      <c r="A33763" t="s">
        <v>1</v>
      </c>
      <c r="B33763" s="2">
        <v>2620501404</v>
      </c>
      <c r="C33763" t="s">
        <v>0</v>
      </c>
      <c r="D33763" t="s">
        <v>2</v>
      </c>
      <c r="E33763" s="14">
        <v>46073</v>
      </c>
    </row>
    <row r="33764" spans="1:6" ht="18.75" x14ac:dyDescent="0.3">
      <c r="A33764" t="s">
        <v>1</v>
      </c>
      <c r="B33764" s="2">
        <v>2620501404</v>
      </c>
      <c r="C33764" t="s">
        <v>0</v>
      </c>
      <c r="D33764" t="s">
        <v>2</v>
      </c>
      <c r="E33764" s="14">
        <v>46073</v>
      </c>
    </row>
    <row r="33765" spans="1:6" ht="18.75" x14ac:dyDescent="0.3">
      <c r="A33765" t="s">
        <v>1</v>
      </c>
      <c r="B33765" s="2">
        <v>2620501361</v>
      </c>
      <c r="C33765" t="s">
        <v>0</v>
      </c>
      <c r="D33765" t="s">
        <v>2</v>
      </c>
      <c r="E33765" s="14">
        <v>46073</v>
      </c>
    </row>
    <row r="33766" spans="1:6" ht="18.75" x14ac:dyDescent="0.3">
      <c r="A33766" t="s">
        <v>1</v>
      </c>
      <c r="B33766" s="2">
        <v>2620501355</v>
      </c>
      <c r="C33766" t="s">
        <v>0</v>
      </c>
      <c r="D33766" t="s">
        <v>2</v>
      </c>
      <c r="E33766" s="14">
        <v>46073</v>
      </c>
    </row>
    <row r="33767" spans="1:6" ht="18.75" x14ac:dyDescent="0.3">
      <c r="A33767" t="s">
        <v>1</v>
      </c>
      <c r="B33767" s="2">
        <v>2620501221</v>
      </c>
      <c r="C33767" t="s">
        <v>0</v>
      </c>
      <c r="D33767" t="s">
        <v>2</v>
      </c>
      <c r="E33767" s="14">
        <v>46073</v>
      </c>
    </row>
    <row r="33768" spans="1:6" ht="18.75" x14ac:dyDescent="0.3">
      <c r="A33768" t="s">
        <v>1</v>
      </c>
      <c r="B33768" s="2">
        <v>2620501733</v>
      </c>
      <c r="C33768" t="s">
        <v>6</v>
      </c>
      <c r="D33768" t="s">
        <v>2</v>
      </c>
      <c r="E33768" s="14">
        <v>46073</v>
      </c>
      <c r="F33768" t="s">
        <v>1692</v>
      </c>
    </row>
    <row r="33769" spans="1:6" ht="18.75" x14ac:dyDescent="0.3">
      <c r="A33769" t="s">
        <v>1</v>
      </c>
      <c r="B33769" s="2">
        <v>2620501305</v>
      </c>
      <c r="C33769" t="s">
        <v>6</v>
      </c>
      <c r="D33769" t="s">
        <v>2</v>
      </c>
      <c r="E33769" s="14">
        <v>46073</v>
      </c>
      <c r="F33769" t="s">
        <v>1692</v>
      </c>
    </row>
    <row r="33770" spans="1:6" ht="18.75" x14ac:dyDescent="0.3">
      <c r="A33770" t="s">
        <v>1</v>
      </c>
      <c r="B33770" s="2">
        <v>2620501182</v>
      </c>
      <c r="C33770" t="s">
        <v>6</v>
      </c>
      <c r="D33770" t="s">
        <v>2</v>
      </c>
      <c r="E33770" s="14">
        <v>46073</v>
      </c>
      <c r="F33770" t="s">
        <v>1692</v>
      </c>
    </row>
    <row r="33771" spans="1:6" ht="18.75" x14ac:dyDescent="0.3">
      <c r="A33771" t="s">
        <v>1</v>
      </c>
      <c r="B33771" s="2">
        <v>2620501301</v>
      </c>
      <c r="C33771" t="s">
        <v>19</v>
      </c>
      <c r="D33771" t="s">
        <v>2</v>
      </c>
      <c r="E33771" s="14">
        <v>46073</v>
      </c>
      <c r="F33771" t="s">
        <v>1740</v>
      </c>
    </row>
    <row r="33772" spans="1:6" ht="18.75" x14ac:dyDescent="0.3">
      <c r="A33772" t="s">
        <v>1</v>
      </c>
      <c r="B33772" s="2">
        <v>2620501315</v>
      </c>
      <c r="C33772" t="s">
        <v>19</v>
      </c>
      <c r="D33772" t="s">
        <v>2</v>
      </c>
      <c r="E33772" s="14">
        <v>46073</v>
      </c>
      <c r="F33772" t="s">
        <v>1740</v>
      </c>
    </row>
    <row r="33773" spans="1:6" ht="18.75" x14ac:dyDescent="0.3">
      <c r="A33773" t="s">
        <v>1</v>
      </c>
      <c r="B33773" s="2">
        <v>2620500674</v>
      </c>
      <c r="C33773" t="s">
        <v>19</v>
      </c>
      <c r="D33773" t="s">
        <v>2</v>
      </c>
      <c r="E33773" s="14">
        <v>46073</v>
      </c>
      <c r="F33773" t="s">
        <v>1740</v>
      </c>
    </row>
    <row r="33774" spans="1:6" ht="18.75" x14ac:dyDescent="0.3">
      <c r="A33774" t="s">
        <v>1</v>
      </c>
      <c r="B33774" s="2">
        <v>2620500736</v>
      </c>
      <c r="C33774" t="s">
        <v>19</v>
      </c>
      <c r="D33774" t="s">
        <v>2</v>
      </c>
      <c r="E33774" s="14">
        <v>46073</v>
      </c>
      <c r="F33774" t="s">
        <v>1740</v>
      </c>
    </row>
    <row r="33775" spans="1:6" ht="18.75" x14ac:dyDescent="0.3">
      <c r="A33775" t="s">
        <v>1</v>
      </c>
      <c r="B33775" s="2">
        <v>2620500673</v>
      </c>
      <c r="C33775" t="s">
        <v>19</v>
      </c>
      <c r="D33775" t="s">
        <v>2</v>
      </c>
      <c r="E33775" s="14">
        <v>46073</v>
      </c>
      <c r="F33775" t="s">
        <v>1740</v>
      </c>
    </row>
    <row r="33776" spans="1:6" ht="18.75" x14ac:dyDescent="0.3">
      <c r="A33776" t="s">
        <v>1</v>
      </c>
      <c r="B33776" s="2">
        <v>2620501460</v>
      </c>
      <c r="C33776" t="s">
        <v>19</v>
      </c>
      <c r="D33776" t="s">
        <v>2</v>
      </c>
      <c r="E33776" s="14">
        <v>46073</v>
      </c>
      <c r="F33776" t="s">
        <v>1740</v>
      </c>
    </row>
    <row r="33777" spans="1:6" ht="18.75" x14ac:dyDescent="0.3">
      <c r="A33777" t="s">
        <v>1</v>
      </c>
      <c r="B33777" s="2">
        <v>2620501528</v>
      </c>
      <c r="C33777" t="s">
        <v>19</v>
      </c>
      <c r="D33777" t="s">
        <v>2</v>
      </c>
      <c r="E33777" s="14">
        <v>46073</v>
      </c>
      <c r="F33777" t="s">
        <v>1740</v>
      </c>
    </row>
    <row r="33778" spans="1:6" ht="18.75" x14ac:dyDescent="0.3">
      <c r="A33778" t="s">
        <v>1</v>
      </c>
      <c r="B33778" s="2">
        <v>2620500701</v>
      </c>
      <c r="C33778" t="s">
        <v>19</v>
      </c>
      <c r="D33778" t="s">
        <v>2</v>
      </c>
      <c r="E33778" s="14">
        <v>46073</v>
      </c>
      <c r="F33778" t="s">
        <v>1740</v>
      </c>
    </row>
    <row r="33779" spans="1:6" ht="18.75" x14ac:dyDescent="0.3">
      <c r="A33779" t="s">
        <v>1</v>
      </c>
      <c r="B33779" s="2">
        <v>2620500726</v>
      </c>
      <c r="C33779" t="s">
        <v>19</v>
      </c>
      <c r="D33779" t="s">
        <v>7</v>
      </c>
      <c r="E33779" s="14">
        <v>46073</v>
      </c>
    </row>
    <row r="33780" spans="1:6" ht="18.75" x14ac:dyDescent="0.3">
      <c r="A33780" t="s">
        <v>1</v>
      </c>
      <c r="B33780" s="2">
        <v>2620501253</v>
      </c>
      <c r="C33780" t="s">
        <v>19</v>
      </c>
      <c r="D33780" t="s">
        <v>2</v>
      </c>
      <c r="E33780" s="14">
        <v>46073</v>
      </c>
      <c r="F33780" t="s">
        <v>1740</v>
      </c>
    </row>
    <row r="33781" spans="1:6" ht="18.75" x14ac:dyDescent="0.3">
      <c r="A33781" t="s">
        <v>1</v>
      </c>
      <c r="B33781" s="2">
        <v>2620501609</v>
      </c>
      <c r="C33781" t="s">
        <v>19</v>
      </c>
      <c r="D33781" t="s">
        <v>2</v>
      </c>
      <c r="E33781" s="14">
        <v>46073</v>
      </c>
      <c r="F33781" t="s">
        <v>1740</v>
      </c>
    </row>
    <row r="33782" spans="1:6" ht="18.75" x14ac:dyDescent="0.3">
      <c r="A33782" t="s">
        <v>1</v>
      </c>
      <c r="B33782" s="2"/>
      <c r="C33782" t="s">
        <v>10</v>
      </c>
      <c r="D33782" t="s">
        <v>2</v>
      </c>
      <c r="E33782" s="14">
        <v>46073</v>
      </c>
      <c r="F33782">
        <v>2591500517</v>
      </c>
    </row>
    <row r="33783" spans="1:6" ht="18.75" x14ac:dyDescent="0.3">
      <c r="A33783" t="s">
        <v>1</v>
      </c>
      <c r="B33783" s="2">
        <v>2591500517</v>
      </c>
      <c r="C33783" t="s">
        <v>19</v>
      </c>
      <c r="D33783" t="s">
        <v>2</v>
      </c>
      <c r="E33783" s="14">
        <v>46073</v>
      </c>
      <c r="F33783" t="s">
        <v>1740</v>
      </c>
    </row>
    <row r="33784" spans="1:6" ht="18.75" x14ac:dyDescent="0.3">
      <c r="A33784" t="s">
        <v>1</v>
      </c>
      <c r="B33784" s="2">
        <v>2620500652</v>
      </c>
      <c r="C33784" t="s">
        <v>0</v>
      </c>
      <c r="D33784" t="s">
        <v>7</v>
      </c>
      <c r="E33784" s="14">
        <v>46073</v>
      </c>
      <c r="F33784" t="s">
        <v>2303</v>
      </c>
    </row>
    <row r="33785" spans="1:6" ht="18.75" x14ac:dyDescent="0.3">
      <c r="A33785" t="s">
        <v>4</v>
      </c>
      <c r="B33785" s="2">
        <v>2610500859</v>
      </c>
      <c r="C33785" t="s">
        <v>0</v>
      </c>
      <c r="D33785" t="s">
        <v>2</v>
      </c>
      <c r="E33785" s="14">
        <v>46073</v>
      </c>
    </row>
    <row r="33786" spans="1:6" ht="18.75" x14ac:dyDescent="0.3">
      <c r="A33786" t="s">
        <v>4</v>
      </c>
      <c r="B33786" s="2">
        <v>2610500796</v>
      </c>
      <c r="C33786" t="s">
        <v>0</v>
      </c>
      <c r="D33786" t="s">
        <v>2</v>
      </c>
      <c r="E33786" s="14">
        <v>46073</v>
      </c>
    </row>
    <row r="33787" spans="1:6" ht="18.75" x14ac:dyDescent="0.3">
      <c r="A33787" t="s">
        <v>4</v>
      </c>
      <c r="B33787" s="2">
        <v>2610500950</v>
      </c>
      <c r="C33787" t="s">
        <v>0</v>
      </c>
      <c r="D33787" t="s">
        <v>2</v>
      </c>
      <c r="E33787" s="14">
        <v>46073</v>
      </c>
    </row>
    <row r="33788" spans="1:6" ht="18.75" x14ac:dyDescent="0.3">
      <c r="A33788" t="s">
        <v>4</v>
      </c>
      <c r="B33788" s="2">
        <v>2610500494</v>
      </c>
      <c r="C33788" t="s">
        <v>0</v>
      </c>
      <c r="D33788" t="s">
        <v>2</v>
      </c>
      <c r="E33788" s="14">
        <v>46073</v>
      </c>
    </row>
    <row r="33789" spans="1:6" ht="18.75" x14ac:dyDescent="0.3">
      <c r="A33789" t="s">
        <v>1</v>
      </c>
      <c r="B33789" s="2">
        <v>2522611133</v>
      </c>
      <c r="C33789" t="s">
        <v>21</v>
      </c>
      <c r="D33789" t="s">
        <v>5</v>
      </c>
      <c r="E33789" s="14">
        <v>46073</v>
      </c>
    </row>
    <row r="33790" spans="1:6" ht="18.75" x14ac:dyDescent="0.3">
      <c r="A33790" t="s">
        <v>4</v>
      </c>
      <c r="B33790" s="2">
        <v>2610510709</v>
      </c>
      <c r="C33790" t="s">
        <v>0</v>
      </c>
      <c r="D33790" t="s">
        <v>2</v>
      </c>
      <c r="E33790" s="14">
        <v>46073</v>
      </c>
    </row>
    <row r="33791" spans="1:6" ht="18.75" x14ac:dyDescent="0.3">
      <c r="A33791" t="s">
        <v>4</v>
      </c>
      <c r="B33791" s="2">
        <v>2610501308</v>
      </c>
      <c r="C33791" t="s">
        <v>0</v>
      </c>
      <c r="D33791" t="s">
        <v>2</v>
      </c>
      <c r="E33791" s="14">
        <v>46073</v>
      </c>
    </row>
    <row r="33792" spans="1:6" ht="18.75" x14ac:dyDescent="0.3">
      <c r="A33792" t="s">
        <v>4</v>
      </c>
      <c r="B33792" s="2">
        <v>2610501111</v>
      </c>
      <c r="C33792" t="s">
        <v>0</v>
      </c>
      <c r="D33792" t="s">
        <v>2</v>
      </c>
      <c r="E33792" s="14">
        <v>46073</v>
      </c>
    </row>
    <row r="33793" spans="1:5" ht="18.75" x14ac:dyDescent="0.3">
      <c r="A33793" t="s">
        <v>4</v>
      </c>
      <c r="B33793" s="2">
        <v>2610510448</v>
      </c>
      <c r="C33793" t="s">
        <v>0</v>
      </c>
      <c r="D33793" t="s">
        <v>2</v>
      </c>
      <c r="E33793" s="14">
        <v>46073</v>
      </c>
    </row>
    <row r="33794" spans="1:5" ht="18.75" x14ac:dyDescent="0.3">
      <c r="A33794" t="s">
        <v>4</v>
      </c>
      <c r="B33794" s="2">
        <v>2610501499</v>
      </c>
      <c r="C33794" t="s">
        <v>0</v>
      </c>
      <c r="D33794" t="s">
        <v>2</v>
      </c>
      <c r="E33794" s="14">
        <v>46073</v>
      </c>
    </row>
    <row r="33795" spans="1:5" ht="18.75" x14ac:dyDescent="0.3">
      <c r="A33795" t="s">
        <v>4</v>
      </c>
      <c r="B33795" s="2">
        <v>2610510566</v>
      </c>
      <c r="C33795" t="s">
        <v>0</v>
      </c>
      <c r="D33795" t="s">
        <v>2</v>
      </c>
      <c r="E33795" s="14">
        <v>46073</v>
      </c>
    </row>
    <row r="33796" spans="1:5" ht="18.75" x14ac:dyDescent="0.3">
      <c r="A33796" t="s">
        <v>4</v>
      </c>
      <c r="B33796" s="2">
        <v>2610510550</v>
      </c>
      <c r="C33796" t="s">
        <v>0</v>
      </c>
      <c r="D33796" t="s">
        <v>2</v>
      </c>
      <c r="E33796" s="14">
        <v>46073</v>
      </c>
    </row>
    <row r="33797" spans="1:5" ht="18.75" x14ac:dyDescent="0.3">
      <c r="A33797" t="s">
        <v>1</v>
      </c>
      <c r="B33797" s="2">
        <v>2620501843</v>
      </c>
      <c r="C33797" t="s">
        <v>0</v>
      </c>
      <c r="D33797" t="s">
        <v>2</v>
      </c>
      <c r="E33797" s="14">
        <v>46073</v>
      </c>
    </row>
    <row r="33798" spans="1:5" ht="18.75" x14ac:dyDescent="0.3">
      <c r="A33798" t="s">
        <v>1</v>
      </c>
      <c r="B33798" s="2">
        <v>2620501765</v>
      </c>
      <c r="C33798" t="s">
        <v>0</v>
      </c>
      <c r="D33798" t="s">
        <v>2</v>
      </c>
      <c r="E33798" s="14">
        <v>46073</v>
      </c>
    </row>
    <row r="33799" spans="1:5" ht="18.75" x14ac:dyDescent="0.3">
      <c r="A33799" t="s">
        <v>1</v>
      </c>
      <c r="B33799" s="2">
        <v>2620501778</v>
      </c>
      <c r="C33799" t="s">
        <v>0</v>
      </c>
      <c r="D33799" t="s">
        <v>2</v>
      </c>
      <c r="E33799" s="14">
        <v>46073</v>
      </c>
    </row>
    <row r="33800" spans="1:5" ht="18.75" x14ac:dyDescent="0.3">
      <c r="A33800" t="s">
        <v>1</v>
      </c>
      <c r="B33800" s="2">
        <v>2620510294</v>
      </c>
      <c r="C33800" t="s">
        <v>0</v>
      </c>
      <c r="D33800" t="s">
        <v>2</v>
      </c>
      <c r="E33800" s="14">
        <v>46073</v>
      </c>
    </row>
    <row r="33801" spans="1:5" ht="18.75" x14ac:dyDescent="0.3">
      <c r="A33801" t="s">
        <v>1</v>
      </c>
      <c r="B33801" s="2">
        <v>2620510098</v>
      </c>
      <c r="C33801" t="s">
        <v>0</v>
      </c>
      <c r="D33801" t="s">
        <v>2</v>
      </c>
      <c r="E33801" s="14">
        <v>46073</v>
      </c>
    </row>
    <row r="33802" spans="1:5" ht="18.75" x14ac:dyDescent="0.3">
      <c r="A33802" t="s">
        <v>1</v>
      </c>
      <c r="B33802" s="2">
        <v>2620501735</v>
      </c>
      <c r="C33802" t="s">
        <v>0</v>
      </c>
      <c r="D33802" t="s">
        <v>2</v>
      </c>
      <c r="E33802" s="14">
        <v>46073</v>
      </c>
    </row>
    <row r="33803" spans="1:5" ht="18.75" x14ac:dyDescent="0.3">
      <c r="A33803" t="s">
        <v>1</v>
      </c>
      <c r="B33803" s="2">
        <v>2610500371</v>
      </c>
      <c r="C33803" t="s">
        <v>0</v>
      </c>
      <c r="D33803" t="s">
        <v>2</v>
      </c>
      <c r="E33803" s="14">
        <v>46073</v>
      </c>
    </row>
    <row r="33804" spans="1:5" ht="18.75" x14ac:dyDescent="0.3">
      <c r="A33804" t="s">
        <v>1</v>
      </c>
      <c r="B33804" s="2">
        <v>2610500579</v>
      </c>
      <c r="C33804" t="s">
        <v>0</v>
      </c>
      <c r="D33804" t="s">
        <v>2</v>
      </c>
      <c r="E33804" s="14">
        <v>46073</v>
      </c>
    </row>
    <row r="33805" spans="1:5" ht="18.75" x14ac:dyDescent="0.3">
      <c r="A33805" t="s">
        <v>1</v>
      </c>
      <c r="B33805" s="2">
        <v>2620501863</v>
      </c>
      <c r="C33805" t="s">
        <v>9</v>
      </c>
      <c r="D33805" t="s">
        <v>2</v>
      </c>
      <c r="E33805" s="14">
        <v>46073</v>
      </c>
    </row>
    <row r="33806" spans="1:5" ht="18.75" x14ac:dyDescent="0.3">
      <c r="A33806" t="s">
        <v>1</v>
      </c>
      <c r="B33806" s="2">
        <v>2620501762</v>
      </c>
      <c r="C33806" t="s">
        <v>9</v>
      </c>
      <c r="D33806" t="s">
        <v>2</v>
      </c>
      <c r="E33806" s="14">
        <v>46073</v>
      </c>
    </row>
    <row r="33807" spans="1:5" ht="18.75" x14ac:dyDescent="0.3">
      <c r="A33807" t="s">
        <v>1</v>
      </c>
      <c r="B33807" s="2">
        <v>2620501841</v>
      </c>
      <c r="C33807" t="s">
        <v>9</v>
      </c>
      <c r="D33807" t="s">
        <v>2</v>
      </c>
      <c r="E33807" s="14">
        <v>46073</v>
      </c>
    </row>
    <row r="33808" spans="1:5" ht="18.75" x14ac:dyDescent="0.3">
      <c r="A33808" t="s">
        <v>1</v>
      </c>
      <c r="B33808" s="2">
        <v>2620501853</v>
      </c>
      <c r="C33808" t="s">
        <v>9</v>
      </c>
      <c r="D33808" t="s">
        <v>2</v>
      </c>
      <c r="E33808" s="14">
        <v>46073</v>
      </c>
    </row>
    <row r="33809" spans="1:6" ht="18.75" x14ac:dyDescent="0.3">
      <c r="A33809" t="s">
        <v>1</v>
      </c>
      <c r="B33809" s="2">
        <v>2620510278</v>
      </c>
      <c r="C33809" t="s">
        <v>9</v>
      </c>
      <c r="D33809" t="s">
        <v>2</v>
      </c>
      <c r="E33809" s="14">
        <v>46073</v>
      </c>
    </row>
    <row r="33810" spans="1:6" ht="18.75" x14ac:dyDescent="0.3">
      <c r="A33810" t="s">
        <v>1</v>
      </c>
      <c r="B33810" s="2">
        <v>2620510274</v>
      </c>
      <c r="C33810" t="s">
        <v>0</v>
      </c>
      <c r="D33810" t="s">
        <v>2</v>
      </c>
      <c r="E33810" s="14">
        <v>46073</v>
      </c>
    </row>
    <row r="33811" spans="1:6" ht="18.75" x14ac:dyDescent="0.3">
      <c r="A33811" t="s">
        <v>1</v>
      </c>
      <c r="B33811" s="2">
        <v>2620510326</v>
      </c>
      <c r="C33811" t="s">
        <v>0</v>
      </c>
      <c r="D33811" t="s">
        <v>2</v>
      </c>
      <c r="E33811" s="14">
        <v>46073</v>
      </c>
    </row>
    <row r="33812" spans="1:6" ht="18.75" x14ac:dyDescent="0.3">
      <c r="A33812" t="s">
        <v>1</v>
      </c>
      <c r="B33812" s="2">
        <v>2620510315</v>
      </c>
      <c r="C33812" t="s">
        <v>0</v>
      </c>
      <c r="D33812" t="s">
        <v>2</v>
      </c>
      <c r="E33812" s="14">
        <v>46073</v>
      </c>
    </row>
    <row r="33813" spans="1:6" ht="18.75" x14ac:dyDescent="0.3">
      <c r="A33813" t="s">
        <v>1</v>
      </c>
      <c r="B33813" s="2">
        <v>2620510165</v>
      </c>
      <c r="C33813" t="s">
        <v>6</v>
      </c>
      <c r="D33813" t="s">
        <v>2</v>
      </c>
      <c r="E33813" s="14">
        <v>46073</v>
      </c>
      <c r="F33813" t="s">
        <v>1692</v>
      </c>
    </row>
    <row r="33814" spans="1:6" ht="18.75" x14ac:dyDescent="0.3">
      <c r="A33814" t="s">
        <v>1</v>
      </c>
      <c r="B33814" s="2">
        <v>2620501812</v>
      </c>
      <c r="C33814" t="s">
        <v>6</v>
      </c>
      <c r="D33814" t="s">
        <v>2</v>
      </c>
      <c r="E33814" s="14">
        <v>46073</v>
      </c>
      <c r="F33814" t="s">
        <v>1692</v>
      </c>
    </row>
    <row r="33815" spans="1:6" ht="18.75" x14ac:dyDescent="0.3">
      <c r="A33815" t="s">
        <v>1</v>
      </c>
      <c r="B33815" s="2">
        <v>2620510010</v>
      </c>
      <c r="C33815" t="s">
        <v>6</v>
      </c>
      <c r="D33815" t="s">
        <v>2</v>
      </c>
      <c r="E33815" s="14">
        <v>46073</v>
      </c>
      <c r="F33815" t="s">
        <v>1692</v>
      </c>
    </row>
    <row r="33816" spans="1:6" ht="18.75" x14ac:dyDescent="0.3">
      <c r="A33816" t="s">
        <v>1</v>
      </c>
      <c r="B33816" s="2">
        <v>2620501802</v>
      </c>
      <c r="C33816" t="s">
        <v>6</v>
      </c>
      <c r="D33816" t="s">
        <v>2</v>
      </c>
      <c r="E33816" s="14">
        <v>46073</v>
      </c>
      <c r="F33816" t="s">
        <v>1692</v>
      </c>
    </row>
    <row r="33817" spans="1:6" ht="18.75" x14ac:dyDescent="0.3">
      <c r="A33817" t="s">
        <v>1</v>
      </c>
      <c r="B33817" s="2">
        <v>2620510178</v>
      </c>
      <c r="C33817" t="s">
        <v>6</v>
      </c>
      <c r="D33817" t="s">
        <v>2</v>
      </c>
      <c r="E33817" s="14">
        <v>46073</v>
      </c>
      <c r="F33817" t="s">
        <v>1692</v>
      </c>
    </row>
    <row r="33818" spans="1:6" ht="18.75" x14ac:dyDescent="0.3">
      <c r="A33818" t="s">
        <v>1</v>
      </c>
      <c r="B33818" s="2">
        <v>2591500817</v>
      </c>
      <c r="C33818" t="s">
        <v>6</v>
      </c>
      <c r="D33818" t="s">
        <v>2</v>
      </c>
      <c r="E33818" s="14">
        <v>46073</v>
      </c>
      <c r="F33818" t="s">
        <v>1692</v>
      </c>
    </row>
    <row r="33819" spans="1:6" ht="18.75" x14ac:dyDescent="0.3">
      <c r="A33819" t="s">
        <v>1</v>
      </c>
      <c r="B33819" s="2"/>
      <c r="C33819" t="s">
        <v>10</v>
      </c>
      <c r="D33819" t="s">
        <v>2</v>
      </c>
      <c r="E33819" s="14">
        <v>46073</v>
      </c>
      <c r="F33819">
        <v>2591500817</v>
      </c>
    </row>
    <row r="33820" spans="1:6" ht="18.75" x14ac:dyDescent="0.3">
      <c r="A33820" t="s">
        <v>1</v>
      </c>
      <c r="B33820" s="2"/>
      <c r="C33820" t="s">
        <v>10</v>
      </c>
      <c r="D33820" t="s">
        <v>2</v>
      </c>
      <c r="E33820" s="14">
        <v>46073</v>
      </c>
      <c r="F33820">
        <v>2591500917</v>
      </c>
    </row>
    <row r="33821" spans="1:6" ht="18.75" x14ac:dyDescent="0.3">
      <c r="A33821" t="s">
        <v>1</v>
      </c>
      <c r="B33821" s="2">
        <v>2591500917</v>
      </c>
      <c r="C33821" t="s">
        <v>6</v>
      </c>
      <c r="D33821" t="s">
        <v>2</v>
      </c>
      <c r="E33821" s="14">
        <v>46073</v>
      </c>
      <c r="F33821" t="s">
        <v>1692</v>
      </c>
    </row>
    <row r="33822" spans="1:6" ht="18.75" x14ac:dyDescent="0.3">
      <c r="A33822" t="s">
        <v>1</v>
      </c>
      <c r="B33822" s="2">
        <v>2620501946</v>
      </c>
      <c r="C33822" t="s">
        <v>17</v>
      </c>
      <c r="D33822" t="s">
        <v>5</v>
      </c>
      <c r="E33822" s="14">
        <v>46073</v>
      </c>
    </row>
    <row r="33823" spans="1:6" ht="18.75" x14ac:dyDescent="0.3">
      <c r="A33823" t="s">
        <v>1</v>
      </c>
      <c r="B33823" s="2">
        <v>2620510126</v>
      </c>
      <c r="C33823" t="s">
        <v>16</v>
      </c>
      <c r="D33823" t="s">
        <v>7</v>
      </c>
      <c r="E33823" s="14">
        <v>46073</v>
      </c>
    </row>
    <row r="33824" spans="1:6" ht="18.75" x14ac:dyDescent="0.3">
      <c r="A33824" t="s">
        <v>4</v>
      </c>
      <c r="B33824" s="2">
        <v>2610141066</v>
      </c>
      <c r="C33824" t="s">
        <v>10</v>
      </c>
      <c r="D33824" t="s">
        <v>2</v>
      </c>
      <c r="E33824" s="14">
        <v>46073</v>
      </c>
      <c r="F33824">
        <v>2591500057</v>
      </c>
    </row>
    <row r="33825" spans="1:6" ht="18.75" x14ac:dyDescent="0.3">
      <c r="A33825" t="s">
        <v>4</v>
      </c>
      <c r="B33825" s="2">
        <v>2610141060</v>
      </c>
      <c r="C33825" t="s">
        <v>10</v>
      </c>
      <c r="D33825" t="s">
        <v>2</v>
      </c>
      <c r="E33825" s="14">
        <v>46073</v>
      </c>
      <c r="F33825">
        <v>2591500157</v>
      </c>
    </row>
    <row r="33826" spans="1:6" ht="18.75" x14ac:dyDescent="0.3">
      <c r="A33826" t="s">
        <v>4</v>
      </c>
      <c r="B33826" s="2">
        <v>2610141054</v>
      </c>
      <c r="C33826" t="s">
        <v>10</v>
      </c>
      <c r="D33826" t="s">
        <v>2</v>
      </c>
      <c r="E33826" s="14">
        <v>46073</v>
      </c>
      <c r="F33826">
        <v>2591500257</v>
      </c>
    </row>
    <row r="33827" spans="1:6" ht="18.75" x14ac:dyDescent="0.3">
      <c r="A33827" t="s">
        <v>4</v>
      </c>
      <c r="B33827" s="2">
        <v>2591500577</v>
      </c>
      <c r="C33827" t="s">
        <v>10</v>
      </c>
      <c r="D33827" t="s">
        <v>2</v>
      </c>
      <c r="E33827" s="14">
        <v>46073</v>
      </c>
      <c r="F33827">
        <v>2591500347</v>
      </c>
    </row>
    <row r="33828" spans="1:6" ht="18.75" x14ac:dyDescent="0.3">
      <c r="A33828" t="s">
        <v>4</v>
      </c>
      <c r="B33828" s="2">
        <v>2513640768</v>
      </c>
      <c r="C33828" t="s">
        <v>10</v>
      </c>
      <c r="D33828" t="s">
        <v>2</v>
      </c>
      <c r="E33828" s="14">
        <v>46073</v>
      </c>
      <c r="F33828">
        <v>2591500457</v>
      </c>
    </row>
    <row r="33829" spans="1:6" ht="18.75" x14ac:dyDescent="0.3">
      <c r="A33829" t="s">
        <v>4</v>
      </c>
      <c r="B33829" s="2">
        <v>2513560196</v>
      </c>
      <c r="C33829" t="s">
        <v>10</v>
      </c>
      <c r="D33829" t="s">
        <v>2</v>
      </c>
      <c r="E33829" s="14">
        <v>46073</v>
      </c>
      <c r="F33829">
        <v>2591500347</v>
      </c>
    </row>
    <row r="33830" spans="1:6" ht="18.75" x14ac:dyDescent="0.3">
      <c r="A33830" t="s">
        <v>4</v>
      </c>
      <c r="B33830" s="2">
        <v>2610190274</v>
      </c>
      <c r="C33830" t="s">
        <v>10</v>
      </c>
      <c r="D33830" t="s">
        <v>2</v>
      </c>
      <c r="E33830" s="14">
        <v>46073</v>
      </c>
      <c r="F33830">
        <v>2591500757</v>
      </c>
    </row>
    <row r="33831" spans="1:6" ht="18.75" x14ac:dyDescent="0.3">
      <c r="A33831" t="s">
        <v>4</v>
      </c>
      <c r="B33831" s="2">
        <v>2610191020</v>
      </c>
      <c r="C33831" t="s">
        <v>10</v>
      </c>
      <c r="D33831" t="s">
        <v>2</v>
      </c>
      <c r="E33831" s="14">
        <v>46073</v>
      </c>
      <c r="F33831">
        <v>2591500227</v>
      </c>
    </row>
    <row r="33832" spans="1:6" ht="18.75" x14ac:dyDescent="0.3">
      <c r="A33832" t="s">
        <v>4</v>
      </c>
      <c r="B33832" s="2">
        <v>2610272048</v>
      </c>
      <c r="C33832" t="s">
        <v>10</v>
      </c>
      <c r="D33832" t="s">
        <v>2</v>
      </c>
      <c r="E33832" s="14">
        <v>46073</v>
      </c>
      <c r="F33832">
        <v>2591500857</v>
      </c>
    </row>
    <row r="33833" spans="1:6" ht="18.75" x14ac:dyDescent="0.3">
      <c r="A33833" t="s">
        <v>4</v>
      </c>
      <c r="B33833" s="2">
        <v>2610352319</v>
      </c>
      <c r="C33833" t="s">
        <v>10</v>
      </c>
      <c r="D33833" t="s">
        <v>2</v>
      </c>
      <c r="E33833" s="14">
        <v>46073</v>
      </c>
      <c r="F33833">
        <v>2591500957</v>
      </c>
    </row>
    <row r="33834" spans="1:6" ht="18.75" x14ac:dyDescent="0.3">
      <c r="A33834" t="s">
        <v>4</v>
      </c>
      <c r="B33834" s="2">
        <v>2610196591</v>
      </c>
      <c r="C33834" t="s">
        <v>10</v>
      </c>
      <c r="D33834" t="s">
        <v>2</v>
      </c>
      <c r="E33834" s="14">
        <v>46073</v>
      </c>
      <c r="F33834">
        <v>2591500497</v>
      </c>
    </row>
    <row r="33835" spans="1:6" ht="18.75" x14ac:dyDescent="0.3">
      <c r="A33835" t="s">
        <v>4</v>
      </c>
      <c r="B33835" s="2">
        <v>2610292269</v>
      </c>
      <c r="C33835" t="s">
        <v>10</v>
      </c>
      <c r="D33835" t="s">
        <v>2</v>
      </c>
      <c r="E33835" s="14">
        <v>46073</v>
      </c>
      <c r="F33835">
        <v>2591500597</v>
      </c>
    </row>
    <row r="33836" spans="1:6" ht="18.75" x14ac:dyDescent="0.3">
      <c r="A33836" t="s">
        <v>4</v>
      </c>
      <c r="B33836" s="2">
        <v>2610152621</v>
      </c>
      <c r="C33836" t="s">
        <v>10</v>
      </c>
      <c r="D33836" t="s">
        <v>2</v>
      </c>
      <c r="E33836" s="14">
        <v>46073</v>
      </c>
      <c r="F33836">
        <v>2591500697</v>
      </c>
    </row>
    <row r="33837" spans="1:6" ht="18.75" x14ac:dyDescent="0.3">
      <c r="A33837" t="s">
        <v>4</v>
      </c>
      <c r="B33837" s="2">
        <v>2513650838</v>
      </c>
      <c r="C33837" t="s">
        <v>10</v>
      </c>
      <c r="D33837" t="s">
        <v>2</v>
      </c>
      <c r="E33837" s="14">
        <v>46073</v>
      </c>
      <c r="F33837">
        <v>2591500797</v>
      </c>
    </row>
    <row r="33838" spans="1:6" ht="18.75" x14ac:dyDescent="0.3">
      <c r="A33838" t="s">
        <v>4</v>
      </c>
      <c r="B33838" s="2">
        <v>2610092022</v>
      </c>
      <c r="C33838" t="s">
        <v>10</v>
      </c>
      <c r="D33838" t="s">
        <v>2</v>
      </c>
      <c r="E33838" s="14">
        <v>46073</v>
      </c>
      <c r="F33838">
        <v>2591500087</v>
      </c>
    </row>
    <row r="33839" spans="1:6" ht="18.75" x14ac:dyDescent="0.3">
      <c r="A33839" t="s">
        <v>4</v>
      </c>
      <c r="B33839" s="2">
        <v>2513521710</v>
      </c>
      <c r="C33839" t="s">
        <v>10</v>
      </c>
      <c r="D33839" t="s">
        <v>2</v>
      </c>
      <c r="E33839" s="14">
        <v>46073</v>
      </c>
      <c r="F33839">
        <v>2591500187</v>
      </c>
    </row>
    <row r="33840" spans="1:6" ht="18.75" x14ac:dyDescent="0.3">
      <c r="A33840" t="s">
        <v>4</v>
      </c>
      <c r="B33840" s="2">
        <v>2513570675</v>
      </c>
      <c r="C33840" t="s">
        <v>10</v>
      </c>
      <c r="D33840" t="s">
        <v>2</v>
      </c>
      <c r="E33840" s="14">
        <v>46073</v>
      </c>
      <c r="F33840">
        <v>2591500287</v>
      </c>
    </row>
    <row r="33841" spans="1:6" ht="18.75" x14ac:dyDescent="0.3">
      <c r="A33841" t="s">
        <v>4</v>
      </c>
      <c r="B33841" s="2">
        <v>2610472884</v>
      </c>
      <c r="C33841" t="s">
        <v>22</v>
      </c>
      <c r="D33841" t="s">
        <v>5</v>
      </c>
      <c r="E33841" s="14">
        <v>46073</v>
      </c>
      <c r="F33841" t="s">
        <v>2372</v>
      </c>
    </row>
    <row r="33842" spans="1:6" ht="18.75" x14ac:dyDescent="0.3">
      <c r="A33842" t="s">
        <v>4</v>
      </c>
      <c r="B33842" s="2">
        <v>2610472737</v>
      </c>
      <c r="C33842" t="s">
        <v>22</v>
      </c>
      <c r="D33842" t="s">
        <v>5</v>
      </c>
      <c r="E33842" s="14">
        <v>46073</v>
      </c>
      <c r="F33842" t="s">
        <v>2372</v>
      </c>
    </row>
    <row r="33843" spans="1:6" ht="18.75" x14ac:dyDescent="0.3">
      <c r="A33843" t="s">
        <v>4</v>
      </c>
      <c r="B33843" s="2">
        <v>2610500051</v>
      </c>
      <c r="C33843" t="s">
        <v>22</v>
      </c>
      <c r="D33843" t="s">
        <v>5</v>
      </c>
      <c r="E33843" s="14">
        <v>46073</v>
      </c>
      <c r="F33843" t="s">
        <v>2372</v>
      </c>
    </row>
    <row r="33844" spans="1:6" ht="18.75" x14ac:dyDescent="0.3">
      <c r="A33844" t="s">
        <v>4</v>
      </c>
      <c r="B33844" s="2">
        <v>2610510298</v>
      </c>
      <c r="C33844" t="s">
        <v>22</v>
      </c>
      <c r="D33844" t="s">
        <v>5</v>
      </c>
      <c r="E33844" s="14">
        <v>46073</v>
      </c>
      <c r="F33844" t="s">
        <v>2372</v>
      </c>
    </row>
    <row r="33845" spans="1:6" ht="18.75" x14ac:dyDescent="0.3">
      <c r="A33845" t="s">
        <v>4</v>
      </c>
      <c r="B33845" s="2">
        <v>2610510664</v>
      </c>
      <c r="C33845" t="s">
        <v>16</v>
      </c>
      <c r="D33845" t="s">
        <v>2</v>
      </c>
      <c r="E33845" s="14">
        <v>46073</v>
      </c>
      <c r="F33845" t="s">
        <v>1810</v>
      </c>
    </row>
    <row r="33846" spans="1:6" ht="18.75" x14ac:dyDescent="0.3">
      <c r="A33846" t="s">
        <v>4</v>
      </c>
      <c r="B33846" s="2">
        <v>2610500012</v>
      </c>
      <c r="C33846" t="s">
        <v>16</v>
      </c>
      <c r="D33846" t="s">
        <v>2</v>
      </c>
      <c r="E33846" s="14">
        <v>46073</v>
      </c>
      <c r="F33846" t="s">
        <v>1810</v>
      </c>
    </row>
    <row r="33847" spans="1:6" ht="18.75" x14ac:dyDescent="0.3">
      <c r="A33847" t="s">
        <v>4</v>
      </c>
      <c r="B33847" s="2">
        <v>2610500218</v>
      </c>
      <c r="C33847" t="s">
        <v>16</v>
      </c>
      <c r="D33847" t="s">
        <v>2</v>
      </c>
      <c r="E33847" s="14">
        <v>46073</v>
      </c>
      <c r="F33847" t="s">
        <v>1810</v>
      </c>
    </row>
    <row r="33848" spans="1:6" ht="18.75" x14ac:dyDescent="0.3">
      <c r="A33848" t="s">
        <v>4</v>
      </c>
      <c r="B33848" s="2">
        <v>2610500223</v>
      </c>
      <c r="C33848" t="s">
        <v>8</v>
      </c>
      <c r="D33848" t="s">
        <v>2</v>
      </c>
      <c r="E33848" s="14">
        <v>46073</v>
      </c>
    </row>
    <row r="33849" spans="1:6" ht="18.75" x14ac:dyDescent="0.3">
      <c r="A33849" t="s">
        <v>4</v>
      </c>
      <c r="B33849" s="2">
        <v>2610501035</v>
      </c>
      <c r="C33849" t="s">
        <v>8</v>
      </c>
      <c r="D33849" t="s">
        <v>2</v>
      </c>
      <c r="E33849" s="14">
        <v>46073</v>
      </c>
    </row>
    <row r="33850" spans="1:6" ht="18.75" x14ac:dyDescent="0.3">
      <c r="A33850" t="s">
        <v>4</v>
      </c>
      <c r="B33850" s="2">
        <v>2601916544048</v>
      </c>
      <c r="C33850" t="s">
        <v>10</v>
      </c>
      <c r="D33850" t="s">
        <v>2</v>
      </c>
      <c r="E33850" s="14">
        <v>46073</v>
      </c>
      <c r="F33850">
        <v>2591500387</v>
      </c>
    </row>
    <row r="33851" spans="1:6" ht="18.75" x14ac:dyDescent="0.3">
      <c r="A33851" t="s">
        <v>4</v>
      </c>
      <c r="B33851" s="2">
        <v>2610441707</v>
      </c>
      <c r="C33851" t="s">
        <v>16</v>
      </c>
      <c r="D33851" t="s">
        <v>5</v>
      </c>
      <c r="E33851" s="14">
        <v>46073</v>
      </c>
      <c r="F33851" t="s">
        <v>1596</v>
      </c>
    </row>
    <row r="33852" spans="1:6" ht="18.75" x14ac:dyDescent="0.3">
      <c r="A33852" t="s">
        <v>4</v>
      </c>
      <c r="B33852" s="2">
        <v>2610160193</v>
      </c>
      <c r="C33852" t="s">
        <v>0</v>
      </c>
      <c r="D33852" t="s">
        <v>2</v>
      </c>
      <c r="E33852" s="14">
        <v>46073</v>
      </c>
    </row>
    <row r="33853" spans="1:6" ht="18.75" x14ac:dyDescent="0.3">
      <c r="A33853" t="s">
        <v>4</v>
      </c>
      <c r="B33853" s="2">
        <v>2610301861</v>
      </c>
      <c r="C33853" t="s">
        <v>0</v>
      </c>
      <c r="D33853" t="s">
        <v>2</v>
      </c>
      <c r="E33853" s="14">
        <v>46073</v>
      </c>
    </row>
    <row r="33854" spans="1:6" ht="18.75" x14ac:dyDescent="0.3">
      <c r="A33854" t="s">
        <v>4</v>
      </c>
      <c r="B33854" s="2">
        <v>2610422546</v>
      </c>
      <c r="C33854" t="s">
        <v>0</v>
      </c>
      <c r="D33854" t="s">
        <v>2</v>
      </c>
      <c r="E33854" s="14">
        <v>46073</v>
      </c>
    </row>
    <row r="33855" spans="1:6" ht="18.75" x14ac:dyDescent="0.3">
      <c r="A33855" t="s">
        <v>4</v>
      </c>
      <c r="B33855" s="2">
        <v>2610191491</v>
      </c>
      <c r="C33855" t="s">
        <v>0</v>
      </c>
      <c r="D33855" t="s">
        <v>2</v>
      </c>
      <c r="E33855" s="14">
        <v>46073</v>
      </c>
    </row>
    <row r="33856" spans="1:6" ht="18.75" x14ac:dyDescent="0.3">
      <c r="A33856" t="s">
        <v>4</v>
      </c>
      <c r="B33856" s="2">
        <v>2610450145</v>
      </c>
      <c r="C33856" t="s">
        <v>0</v>
      </c>
      <c r="D33856" t="s">
        <v>2</v>
      </c>
      <c r="E33856" s="14">
        <v>46073</v>
      </c>
    </row>
    <row r="33857" spans="1:7" ht="18.75" x14ac:dyDescent="0.3">
      <c r="A33857" t="s">
        <v>4</v>
      </c>
      <c r="B33857" s="2">
        <v>2690210641</v>
      </c>
      <c r="C33857" t="s">
        <v>0</v>
      </c>
      <c r="D33857" t="s">
        <v>2</v>
      </c>
      <c r="E33857" s="14">
        <v>46073</v>
      </c>
    </row>
    <row r="33858" spans="1:7" ht="18.75" x14ac:dyDescent="0.3">
      <c r="A33858" t="s">
        <v>4</v>
      </c>
      <c r="B33858" s="2">
        <v>2610433374</v>
      </c>
      <c r="C33858" t="s">
        <v>0</v>
      </c>
      <c r="D33858" t="s">
        <v>2</v>
      </c>
      <c r="E33858" s="14">
        <v>46073</v>
      </c>
    </row>
    <row r="33859" spans="1:7" ht="18.75" x14ac:dyDescent="0.3">
      <c r="A33859" t="s">
        <v>4</v>
      </c>
      <c r="B33859" s="2"/>
      <c r="C33859" t="s">
        <v>10</v>
      </c>
      <c r="D33859" t="s">
        <v>2</v>
      </c>
      <c r="E33859" s="14">
        <v>46073</v>
      </c>
      <c r="F33859">
        <v>2591500997</v>
      </c>
    </row>
    <row r="33860" spans="1:7" ht="18.75" x14ac:dyDescent="0.3">
      <c r="A33860" t="s">
        <v>4</v>
      </c>
      <c r="B33860" s="2">
        <v>2591500997</v>
      </c>
      <c r="C33860" t="s">
        <v>0</v>
      </c>
      <c r="D33860" t="s">
        <v>2</v>
      </c>
      <c r="E33860" s="14">
        <v>46073</v>
      </c>
    </row>
    <row r="33861" spans="1:7" ht="18.75" x14ac:dyDescent="0.3">
      <c r="A33861" t="s">
        <v>4</v>
      </c>
      <c r="B33861" s="2">
        <v>2610390258</v>
      </c>
      <c r="C33861" t="s">
        <v>10</v>
      </c>
      <c r="D33861" t="s">
        <v>2</v>
      </c>
      <c r="E33861" s="14">
        <v>46073</v>
      </c>
      <c r="F33861">
        <v>2591500047</v>
      </c>
    </row>
    <row r="33862" spans="1:7" ht="18.75" x14ac:dyDescent="0.3">
      <c r="A33862" t="s">
        <v>4</v>
      </c>
      <c r="B33862" s="2">
        <v>2610071071</v>
      </c>
      <c r="C33862" t="s">
        <v>10</v>
      </c>
      <c r="D33862" t="s">
        <v>2</v>
      </c>
      <c r="E33862" s="14">
        <v>46073</v>
      </c>
      <c r="F33862">
        <v>2591500147</v>
      </c>
    </row>
    <row r="33863" spans="1:7" ht="18.75" x14ac:dyDescent="0.3">
      <c r="A33863" t="s">
        <v>4</v>
      </c>
      <c r="B33863" s="2">
        <v>2610081583</v>
      </c>
      <c r="C33863" t="s">
        <v>10</v>
      </c>
      <c r="D33863" t="s">
        <v>2</v>
      </c>
      <c r="E33863" s="14">
        <v>46073</v>
      </c>
      <c r="F33863">
        <v>2591500247</v>
      </c>
    </row>
    <row r="33864" spans="1:7" ht="18.75" x14ac:dyDescent="0.3">
      <c r="A33864" t="s">
        <v>4</v>
      </c>
      <c r="B33864" s="2">
        <v>2610180047</v>
      </c>
      <c r="C33864" t="s">
        <v>10</v>
      </c>
      <c r="D33864" t="s">
        <v>2</v>
      </c>
      <c r="E33864" s="14">
        <v>46073</v>
      </c>
      <c r="F33864">
        <v>2591500347</v>
      </c>
    </row>
    <row r="33865" spans="1:7" ht="18.75" x14ac:dyDescent="0.3">
      <c r="A33865" t="s">
        <v>4</v>
      </c>
      <c r="B33865" s="2">
        <v>2610150160</v>
      </c>
      <c r="C33865" t="s">
        <v>10</v>
      </c>
      <c r="D33865" t="s">
        <v>2</v>
      </c>
      <c r="E33865" s="14">
        <v>46073</v>
      </c>
      <c r="F33865">
        <v>2591500447</v>
      </c>
    </row>
    <row r="33866" spans="1:7" ht="18.75" x14ac:dyDescent="0.3">
      <c r="A33866" t="s">
        <v>4</v>
      </c>
      <c r="B33866" s="2">
        <v>2610141816</v>
      </c>
      <c r="C33866" t="s">
        <v>10</v>
      </c>
      <c r="D33866" t="s">
        <v>2</v>
      </c>
      <c r="E33866" s="14">
        <v>46073</v>
      </c>
      <c r="F33866">
        <v>2591500547</v>
      </c>
    </row>
    <row r="33867" spans="1:7" ht="18.75" x14ac:dyDescent="0.3">
      <c r="A33867" t="s">
        <v>4</v>
      </c>
      <c r="B33867" s="2">
        <v>2610141309</v>
      </c>
      <c r="C33867" t="s">
        <v>10</v>
      </c>
      <c r="D33867" t="s">
        <v>2</v>
      </c>
      <c r="E33867" s="14">
        <v>46073</v>
      </c>
      <c r="F33867">
        <v>2591500647</v>
      </c>
    </row>
    <row r="33868" spans="1:7" ht="18.75" x14ac:dyDescent="0.3">
      <c r="A33868" t="s">
        <v>4</v>
      </c>
      <c r="B33868" s="2">
        <v>2610141314</v>
      </c>
      <c r="C33868" t="s">
        <v>10</v>
      </c>
      <c r="D33868" t="s">
        <v>2</v>
      </c>
      <c r="E33868" s="14">
        <v>46073</v>
      </c>
      <c r="F33868">
        <v>2591500747</v>
      </c>
    </row>
    <row r="33869" spans="1:7" ht="18.75" x14ac:dyDescent="0.3">
      <c r="A33869" t="s">
        <v>4</v>
      </c>
      <c r="B33869" s="2">
        <v>2610070235</v>
      </c>
      <c r="C33869" t="s">
        <v>10</v>
      </c>
      <c r="D33869" t="s">
        <v>2</v>
      </c>
      <c r="E33869" s="14">
        <v>46073</v>
      </c>
      <c r="F33869">
        <v>2591500847</v>
      </c>
    </row>
    <row r="33870" spans="1:7" ht="18.75" x14ac:dyDescent="0.3">
      <c r="A33870" t="s">
        <v>4</v>
      </c>
      <c r="B33870" s="2">
        <v>2610061684</v>
      </c>
      <c r="C33870" t="s">
        <v>10</v>
      </c>
      <c r="D33870" t="s">
        <v>2</v>
      </c>
      <c r="E33870" s="14">
        <v>46073</v>
      </c>
      <c r="F33870">
        <v>2591500947</v>
      </c>
      <c r="G33870" t="s">
        <v>2376</v>
      </c>
    </row>
    <row r="33871" spans="1:7" ht="18.75" x14ac:dyDescent="0.3">
      <c r="A33871" t="s">
        <v>4</v>
      </c>
      <c r="B33871" s="2">
        <v>2610061538</v>
      </c>
      <c r="C33871" t="s">
        <v>10</v>
      </c>
      <c r="D33871" t="s">
        <v>2</v>
      </c>
      <c r="E33871" s="14">
        <v>46073</v>
      </c>
      <c r="F33871">
        <v>2591500487</v>
      </c>
    </row>
    <row r="33872" spans="1:7" ht="18.75" x14ac:dyDescent="0.3">
      <c r="A33872" t="s">
        <v>4</v>
      </c>
      <c r="B33872" s="2">
        <v>2610051558</v>
      </c>
      <c r="C33872" t="s">
        <v>10</v>
      </c>
      <c r="D33872" t="s">
        <v>2</v>
      </c>
      <c r="E33872" s="14">
        <v>46073</v>
      </c>
      <c r="F33872">
        <v>2591500587</v>
      </c>
    </row>
    <row r="33873" spans="1:8" ht="18.75" x14ac:dyDescent="0.3">
      <c r="A33873" t="s">
        <v>4</v>
      </c>
      <c r="B33873" s="2">
        <v>2610051709</v>
      </c>
      <c r="C33873" t="s">
        <v>10</v>
      </c>
      <c r="D33873" t="s">
        <v>2</v>
      </c>
      <c r="E33873" s="14">
        <v>46073</v>
      </c>
      <c r="F33873">
        <v>2591500687</v>
      </c>
    </row>
    <row r="33874" spans="1:8" ht="18.75" x14ac:dyDescent="0.3">
      <c r="A33874" t="s">
        <v>4</v>
      </c>
      <c r="B33874" s="2">
        <v>2512790381</v>
      </c>
      <c r="C33874" t="s">
        <v>10</v>
      </c>
      <c r="D33874" t="s">
        <v>2</v>
      </c>
      <c r="E33874" s="14">
        <v>46073</v>
      </c>
      <c r="F33874">
        <v>2591500787</v>
      </c>
    </row>
    <row r="33875" spans="1:8" ht="18.75" x14ac:dyDescent="0.3">
      <c r="A33875" t="s">
        <v>4</v>
      </c>
      <c r="B33875" s="2">
        <v>2610272160</v>
      </c>
      <c r="C33875" t="s">
        <v>10</v>
      </c>
      <c r="D33875" t="s">
        <v>2</v>
      </c>
      <c r="E33875" s="14">
        <v>46073</v>
      </c>
      <c r="F33875">
        <v>2591500067</v>
      </c>
    </row>
    <row r="33876" spans="1:8" ht="18.75" x14ac:dyDescent="0.3">
      <c r="A33876" t="s">
        <v>4</v>
      </c>
      <c r="B33876" s="2">
        <v>2610301142</v>
      </c>
      <c r="C33876" t="s">
        <v>10</v>
      </c>
      <c r="D33876" t="s">
        <v>2</v>
      </c>
      <c r="E33876" s="14">
        <v>46073</v>
      </c>
      <c r="F33876">
        <v>2591500167</v>
      </c>
      <c r="G33876" t="s">
        <v>2377</v>
      </c>
      <c r="H33876" t="s">
        <v>2378</v>
      </c>
    </row>
    <row r="33877" spans="1:8" ht="18.75" x14ac:dyDescent="0.3">
      <c r="A33877" t="s">
        <v>4</v>
      </c>
      <c r="B33877" s="2">
        <v>2610311257</v>
      </c>
      <c r="C33877" t="s">
        <v>10</v>
      </c>
      <c r="D33877" t="s">
        <v>2</v>
      </c>
      <c r="E33877" s="14">
        <v>46073</v>
      </c>
      <c r="F33877">
        <v>2591500267</v>
      </c>
    </row>
    <row r="33878" spans="1:8" ht="18.75" x14ac:dyDescent="0.3">
      <c r="A33878" t="s">
        <v>4</v>
      </c>
      <c r="B33878" s="2">
        <v>2610341835</v>
      </c>
      <c r="C33878" t="s">
        <v>10</v>
      </c>
      <c r="D33878" t="s">
        <v>2</v>
      </c>
      <c r="E33878" s="14">
        <v>46073</v>
      </c>
      <c r="F33878">
        <v>2591500367</v>
      </c>
    </row>
    <row r="33879" spans="1:8" ht="18.75" x14ac:dyDescent="0.3">
      <c r="A33879" t="s">
        <v>1</v>
      </c>
      <c r="B33879" s="2">
        <v>2620510161</v>
      </c>
      <c r="C33879" t="s">
        <v>16</v>
      </c>
      <c r="D33879" t="s">
        <v>7</v>
      </c>
      <c r="E33879" s="14">
        <v>46073</v>
      </c>
      <c r="F33879" t="s">
        <v>2379</v>
      </c>
    </row>
    <row r="33880" spans="1:8" ht="18.75" x14ac:dyDescent="0.3">
      <c r="A33880" t="s">
        <v>4</v>
      </c>
      <c r="B33880" s="2">
        <v>2610370363</v>
      </c>
      <c r="C33880" t="s">
        <v>10</v>
      </c>
      <c r="D33880" t="s">
        <v>2</v>
      </c>
      <c r="E33880" s="14">
        <v>46073</v>
      </c>
      <c r="F33880">
        <v>2591500467</v>
      </c>
      <c r="G33880" t="s">
        <v>2376</v>
      </c>
    </row>
    <row r="33881" spans="1:8" ht="18.75" x14ac:dyDescent="0.3">
      <c r="A33881" t="s">
        <v>4</v>
      </c>
      <c r="B33881" s="2">
        <v>2610341504</v>
      </c>
      <c r="C33881" t="s">
        <v>10</v>
      </c>
      <c r="D33881" t="s">
        <v>2</v>
      </c>
      <c r="E33881" s="14">
        <v>46073</v>
      </c>
      <c r="F33881">
        <v>2591500567</v>
      </c>
      <c r="G33881" t="s">
        <v>2380</v>
      </c>
    </row>
    <row r="33882" spans="1:8" ht="18.75" x14ac:dyDescent="0.3">
      <c r="A33882" t="s">
        <v>4</v>
      </c>
      <c r="B33882" s="2">
        <v>2610341418</v>
      </c>
      <c r="C33882" t="s">
        <v>10</v>
      </c>
      <c r="D33882" t="s">
        <v>2</v>
      </c>
      <c r="E33882" s="14">
        <v>46073</v>
      </c>
      <c r="F33882">
        <v>2591500667</v>
      </c>
      <c r="G33882" t="s">
        <v>2380</v>
      </c>
    </row>
    <row r="33883" spans="1:8" ht="18.75" x14ac:dyDescent="0.3">
      <c r="A33883" t="s">
        <v>4</v>
      </c>
      <c r="B33883" s="2">
        <v>2610351343</v>
      </c>
      <c r="C33883" t="s">
        <v>10</v>
      </c>
      <c r="D33883" t="s">
        <v>2</v>
      </c>
      <c r="E33883" s="14">
        <v>46073</v>
      </c>
      <c r="F33883">
        <v>2591500767</v>
      </c>
      <c r="G33883" t="s">
        <v>2380</v>
      </c>
    </row>
    <row r="33884" spans="1:8" ht="18.75" x14ac:dyDescent="0.3">
      <c r="A33884" t="s">
        <v>4</v>
      </c>
      <c r="B33884" s="2">
        <v>2610341599</v>
      </c>
      <c r="C33884" t="s">
        <v>10</v>
      </c>
      <c r="D33884" t="s">
        <v>2</v>
      </c>
      <c r="E33884" s="14">
        <v>46073</v>
      </c>
      <c r="F33884">
        <v>2591500867</v>
      </c>
      <c r="G33884" t="s">
        <v>2380</v>
      </c>
    </row>
    <row r="33885" spans="1:8" ht="18.75" x14ac:dyDescent="0.3">
      <c r="A33885" t="s">
        <v>4</v>
      </c>
      <c r="B33885" s="2">
        <v>2610341587</v>
      </c>
      <c r="C33885" t="s">
        <v>10</v>
      </c>
      <c r="D33885" t="s">
        <v>2</v>
      </c>
      <c r="E33885" s="14">
        <v>46073</v>
      </c>
      <c r="F33885">
        <v>2591500967</v>
      </c>
      <c r="G33885" t="s">
        <v>2380</v>
      </c>
    </row>
    <row r="33886" spans="1:8" ht="18.75" x14ac:dyDescent="0.3">
      <c r="A33886" t="s">
        <v>4</v>
      </c>
      <c r="B33886" s="2">
        <v>2610400192</v>
      </c>
      <c r="C33886" t="s">
        <v>10</v>
      </c>
      <c r="D33886" t="s">
        <v>2</v>
      </c>
      <c r="E33886" s="14">
        <v>46073</v>
      </c>
      <c r="F33886">
        <v>2591500877</v>
      </c>
    </row>
    <row r="33887" spans="1:8" ht="18.75" x14ac:dyDescent="0.3">
      <c r="A33887" t="s">
        <v>4</v>
      </c>
      <c r="B33887" s="2">
        <v>2610372433</v>
      </c>
      <c r="C33887" t="s">
        <v>10</v>
      </c>
      <c r="D33887" t="s">
        <v>2</v>
      </c>
      <c r="E33887" s="14">
        <v>46073</v>
      </c>
      <c r="F33887">
        <v>2591500977</v>
      </c>
      <c r="G33887" t="s">
        <v>2380</v>
      </c>
    </row>
    <row r="33888" spans="1:8" ht="18.75" x14ac:dyDescent="0.3">
      <c r="A33888" t="s">
        <v>4</v>
      </c>
      <c r="B33888" s="2">
        <v>2610352516</v>
      </c>
      <c r="C33888" t="s">
        <v>10</v>
      </c>
      <c r="D33888" t="s">
        <v>2</v>
      </c>
      <c r="E33888" s="14">
        <v>46073</v>
      </c>
      <c r="F33888">
        <v>2591500887</v>
      </c>
      <c r="G33888" t="s">
        <v>2376</v>
      </c>
    </row>
    <row r="33889" spans="1:7" ht="18.75" x14ac:dyDescent="0.3">
      <c r="A33889" t="s">
        <v>4</v>
      </c>
      <c r="B33889" s="2">
        <v>2610351811</v>
      </c>
      <c r="C33889" t="s">
        <v>10</v>
      </c>
      <c r="D33889" t="s">
        <v>2</v>
      </c>
      <c r="E33889" s="14">
        <v>46073</v>
      </c>
      <c r="F33889">
        <v>2591500987</v>
      </c>
    </row>
    <row r="33890" spans="1:7" ht="18.75" x14ac:dyDescent="0.3">
      <c r="A33890" t="s">
        <v>4</v>
      </c>
      <c r="B33890" s="2">
        <v>2610200585</v>
      </c>
      <c r="C33890" t="s">
        <v>10</v>
      </c>
      <c r="D33890" t="s">
        <v>2</v>
      </c>
      <c r="E33890" s="14">
        <v>46073</v>
      </c>
      <c r="F33890">
        <v>2591500037</v>
      </c>
      <c r="G33890" t="s">
        <v>2380</v>
      </c>
    </row>
    <row r="33891" spans="1:7" ht="18.75" x14ac:dyDescent="0.3">
      <c r="A33891" t="s">
        <v>4</v>
      </c>
      <c r="B33891" s="2">
        <v>2610270984</v>
      </c>
      <c r="C33891" t="s">
        <v>10</v>
      </c>
      <c r="D33891" t="s">
        <v>2</v>
      </c>
      <c r="E33891" s="14">
        <v>46073</v>
      </c>
      <c r="F33891">
        <v>2591500137</v>
      </c>
      <c r="G33891" t="s">
        <v>2376</v>
      </c>
    </row>
    <row r="33892" spans="1:7" ht="18.75" x14ac:dyDescent="0.3">
      <c r="A33892" t="s">
        <v>4</v>
      </c>
      <c r="B33892" s="2">
        <v>2610271416</v>
      </c>
      <c r="C33892" t="s">
        <v>10</v>
      </c>
      <c r="D33892" t="s">
        <v>2</v>
      </c>
      <c r="E33892" s="14">
        <v>46073</v>
      </c>
      <c r="F33892">
        <v>2591500237</v>
      </c>
    </row>
    <row r="33893" spans="1:7" ht="18.75" x14ac:dyDescent="0.3">
      <c r="A33893" t="s">
        <v>4</v>
      </c>
      <c r="B33893" s="2">
        <v>2600909421021</v>
      </c>
      <c r="C33893" t="s">
        <v>10</v>
      </c>
      <c r="D33893" t="s">
        <v>2</v>
      </c>
      <c r="E33893" s="14">
        <v>46073</v>
      </c>
      <c r="F33893">
        <v>2591500337</v>
      </c>
    </row>
    <row r="33894" spans="1:7" ht="18.75" x14ac:dyDescent="0.3">
      <c r="A33894" t="s">
        <v>4</v>
      </c>
      <c r="B33894" s="2">
        <v>2610281451</v>
      </c>
      <c r="C33894" t="s">
        <v>10</v>
      </c>
      <c r="D33894" t="s">
        <v>2</v>
      </c>
      <c r="E33894" s="14">
        <v>46073</v>
      </c>
      <c r="F33894">
        <v>2591500437</v>
      </c>
    </row>
    <row r="33895" spans="1:7" ht="18.75" x14ac:dyDescent="0.3">
      <c r="A33895" t="s">
        <v>4</v>
      </c>
      <c r="B33895" s="2">
        <v>2513630981</v>
      </c>
      <c r="C33895" t="s">
        <v>20</v>
      </c>
      <c r="D33895" t="s">
        <v>5</v>
      </c>
      <c r="E33895" s="14">
        <v>46073</v>
      </c>
    </row>
    <row r="33896" spans="1:7" ht="18.75" x14ac:dyDescent="0.3">
      <c r="A33896" t="s">
        <v>4</v>
      </c>
      <c r="B33896" s="2">
        <v>2610141357</v>
      </c>
      <c r="C33896" t="s">
        <v>20</v>
      </c>
      <c r="D33896" t="s">
        <v>5</v>
      </c>
      <c r="E33896" s="14">
        <v>46073</v>
      </c>
    </row>
    <row r="33897" spans="1:7" ht="18.75" x14ac:dyDescent="0.3">
      <c r="A33897" t="s">
        <v>4</v>
      </c>
      <c r="B33897" s="2">
        <v>2610161317</v>
      </c>
      <c r="C33897" t="s">
        <v>20</v>
      </c>
      <c r="D33897" t="s">
        <v>5</v>
      </c>
      <c r="E33897" s="14">
        <v>46073</v>
      </c>
    </row>
    <row r="33898" spans="1:7" ht="18.75" x14ac:dyDescent="0.3">
      <c r="A33898" t="s">
        <v>4</v>
      </c>
      <c r="B33898" s="2">
        <v>2610061565</v>
      </c>
      <c r="C33898" t="s">
        <v>20</v>
      </c>
      <c r="D33898" t="s">
        <v>5</v>
      </c>
      <c r="E33898" s="14">
        <v>46073</v>
      </c>
    </row>
    <row r="33899" spans="1:7" ht="18.75" x14ac:dyDescent="0.3">
      <c r="A33899" t="s">
        <v>4</v>
      </c>
      <c r="B33899" s="2">
        <v>2610050835</v>
      </c>
      <c r="C33899" t="s">
        <v>20</v>
      </c>
      <c r="D33899" t="s">
        <v>5</v>
      </c>
      <c r="E33899" s="14">
        <v>46073</v>
      </c>
    </row>
    <row r="33900" spans="1:7" ht="18.75" x14ac:dyDescent="0.3">
      <c r="A33900" t="s">
        <v>4</v>
      </c>
      <c r="B33900" s="2">
        <v>2610311710</v>
      </c>
      <c r="C33900" t="s">
        <v>20</v>
      </c>
      <c r="D33900" t="s">
        <v>5</v>
      </c>
      <c r="E33900" s="14">
        <v>46073</v>
      </c>
    </row>
    <row r="33901" spans="1:7" ht="18.75" x14ac:dyDescent="0.3">
      <c r="A33901" t="s">
        <v>4</v>
      </c>
      <c r="B33901" s="2">
        <v>2610361831</v>
      </c>
      <c r="C33901" t="s">
        <v>20</v>
      </c>
      <c r="D33901" t="s">
        <v>5</v>
      </c>
      <c r="E33901" s="14">
        <v>46073</v>
      </c>
    </row>
    <row r="33902" spans="1:7" ht="18.75" x14ac:dyDescent="0.3">
      <c r="A33902" t="s">
        <v>4</v>
      </c>
      <c r="B33902" s="2">
        <v>2610401408</v>
      </c>
      <c r="D33902" t="s">
        <v>2</v>
      </c>
      <c r="E33902" s="14">
        <v>46073</v>
      </c>
      <c r="F33902" t="s">
        <v>1810</v>
      </c>
    </row>
    <row r="33903" spans="1:7" ht="18.75" x14ac:dyDescent="0.3">
      <c r="A33903" t="s">
        <v>4</v>
      </c>
      <c r="B33903" s="2">
        <v>2610280198</v>
      </c>
      <c r="C33903" t="s">
        <v>20</v>
      </c>
      <c r="D33903" t="s">
        <v>5</v>
      </c>
      <c r="E33903" s="14">
        <v>46073</v>
      </c>
    </row>
    <row r="33904" spans="1:7" ht="18.75" x14ac:dyDescent="0.3">
      <c r="A33904" t="s">
        <v>4</v>
      </c>
      <c r="B33904" s="2">
        <v>2610130993</v>
      </c>
      <c r="C33904" t="s">
        <v>20</v>
      </c>
      <c r="D33904" t="s">
        <v>5</v>
      </c>
      <c r="E33904" s="14">
        <v>46073</v>
      </c>
    </row>
    <row r="33905" spans="1:6" ht="18.75" x14ac:dyDescent="0.3">
      <c r="A33905" t="s">
        <v>4</v>
      </c>
      <c r="B33905" s="2">
        <v>2610301995</v>
      </c>
      <c r="C33905" t="s">
        <v>20</v>
      </c>
      <c r="D33905" t="s">
        <v>5</v>
      </c>
      <c r="E33905" s="14">
        <v>46073</v>
      </c>
    </row>
    <row r="33906" spans="1:6" ht="18.75" x14ac:dyDescent="0.3">
      <c r="A33906" t="s">
        <v>4</v>
      </c>
      <c r="B33906" s="2">
        <v>2610401358</v>
      </c>
      <c r="D33906" t="s">
        <v>2</v>
      </c>
      <c r="E33906" s="14">
        <v>46073</v>
      </c>
      <c r="F33906" t="s">
        <v>1810</v>
      </c>
    </row>
    <row r="33907" spans="1:6" ht="18.75" x14ac:dyDescent="0.3">
      <c r="A33907" t="s">
        <v>4</v>
      </c>
      <c r="B33907" s="2">
        <v>2610401353</v>
      </c>
      <c r="D33907" t="s">
        <v>2</v>
      </c>
      <c r="E33907" s="14">
        <v>46073</v>
      </c>
      <c r="F33907" t="s">
        <v>1810</v>
      </c>
    </row>
    <row r="33908" spans="1:6" ht="18.75" x14ac:dyDescent="0.3">
      <c r="A33908" t="s">
        <v>4</v>
      </c>
      <c r="B33908" s="2">
        <v>2610203049</v>
      </c>
      <c r="C33908" t="s">
        <v>10</v>
      </c>
      <c r="D33908" t="s">
        <v>2</v>
      </c>
      <c r="E33908" s="14">
        <v>46073</v>
      </c>
      <c r="F33908">
        <v>2591500537</v>
      </c>
    </row>
    <row r="33909" spans="1:6" ht="18.75" x14ac:dyDescent="0.3">
      <c r="A33909" t="s">
        <v>4</v>
      </c>
      <c r="B33909" s="2">
        <v>2610200755</v>
      </c>
      <c r="C33909" t="s">
        <v>10</v>
      </c>
      <c r="D33909" t="s">
        <v>2</v>
      </c>
      <c r="E33909" s="14">
        <v>46073</v>
      </c>
      <c r="F33909">
        <v>2591500637</v>
      </c>
    </row>
    <row r="33910" spans="1:6" ht="18.75" x14ac:dyDescent="0.3">
      <c r="A33910" t="s">
        <v>4</v>
      </c>
      <c r="B33910" s="2">
        <v>2610200754</v>
      </c>
      <c r="C33910" t="s">
        <v>10</v>
      </c>
      <c r="D33910" t="s">
        <v>2</v>
      </c>
      <c r="E33910" s="14">
        <v>46073</v>
      </c>
      <c r="F33910">
        <v>2591500737</v>
      </c>
    </row>
    <row r="33911" spans="1:6" ht="18.75" x14ac:dyDescent="0.3">
      <c r="A33911" t="s">
        <v>4</v>
      </c>
      <c r="B33911" s="2">
        <v>2610200688</v>
      </c>
      <c r="C33911" t="s">
        <v>10</v>
      </c>
      <c r="D33911" t="s">
        <v>2</v>
      </c>
      <c r="E33911" s="14">
        <v>46073</v>
      </c>
      <c r="F33911">
        <v>2591500837</v>
      </c>
    </row>
    <row r="33912" spans="1:6" ht="18.75" x14ac:dyDescent="0.3">
      <c r="A33912" t="s">
        <v>4</v>
      </c>
      <c r="B33912" s="2">
        <v>2610402854</v>
      </c>
      <c r="D33912" t="s">
        <v>5</v>
      </c>
      <c r="E33912" s="14">
        <v>46073</v>
      </c>
      <c r="F33912" t="s">
        <v>1542</v>
      </c>
    </row>
    <row r="33913" spans="1:6" ht="18.75" x14ac:dyDescent="0.3">
      <c r="A33913" t="s">
        <v>4</v>
      </c>
      <c r="B33913" s="2">
        <v>2610401612</v>
      </c>
      <c r="C33913" t="s">
        <v>10</v>
      </c>
      <c r="D33913" t="s">
        <v>2</v>
      </c>
      <c r="E33913" s="14">
        <v>46073</v>
      </c>
      <c r="F33913">
        <v>2591500937</v>
      </c>
    </row>
    <row r="33914" spans="1:6" ht="18.75" x14ac:dyDescent="0.3">
      <c r="A33914" t="s">
        <v>4</v>
      </c>
      <c r="B33914" s="2">
        <v>2610420577</v>
      </c>
      <c r="C33914" t="s">
        <v>10</v>
      </c>
      <c r="D33914" t="s">
        <v>2</v>
      </c>
      <c r="E33914" s="14">
        <v>46073</v>
      </c>
      <c r="F33914">
        <v>2591500477</v>
      </c>
    </row>
    <row r="33915" spans="1:6" ht="18.75" x14ac:dyDescent="0.3">
      <c r="A33915" t="s">
        <v>4</v>
      </c>
      <c r="B33915" s="2">
        <v>2610420582</v>
      </c>
      <c r="D33915" t="s">
        <v>5</v>
      </c>
      <c r="E33915" s="14">
        <v>46073</v>
      </c>
      <c r="F33915" t="s">
        <v>1542</v>
      </c>
    </row>
    <row r="33916" spans="1:6" ht="18.75" x14ac:dyDescent="0.3">
      <c r="A33916" t="s">
        <v>4</v>
      </c>
      <c r="B33916" s="2">
        <v>2610373300</v>
      </c>
      <c r="D33916" t="s">
        <v>5</v>
      </c>
      <c r="E33916" s="14">
        <v>46073</v>
      </c>
      <c r="F33916" t="s">
        <v>1542</v>
      </c>
    </row>
    <row r="33917" spans="1:6" ht="18.75" x14ac:dyDescent="0.3">
      <c r="A33917" t="s">
        <v>4</v>
      </c>
      <c r="B33917" s="2">
        <v>2513650826</v>
      </c>
      <c r="D33917" t="s">
        <v>5</v>
      </c>
      <c r="E33917" s="14">
        <v>46073</v>
      </c>
      <c r="F33917" t="s">
        <v>1542</v>
      </c>
    </row>
    <row r="33918" spans="1:6" ht="18.75" x14ac:dyDescent="0.3">
      <c r="A33918" t="s">
        <v>4</v>
      </c>
      <c r="B33918" s="2">
        <v>2610400189</v>
      </c>
      <c r="C33918" t="s">
        <v>10</v>
      </c>
      <c r="D33918" t="s">
        <v>2</v>
      </c>
      <c r="E33918" s="14">
        <v>46073</v>
      </c>
      <c r="F33918">
        <v>2591500577</v>
      </c>
    </row>
    <row r="33919" spans="1:6" ht="18.75" x14ac:dyDescent="0.3">
      <c r="A33919" t="s">
        <v>4</v>
      </c>
      <c r="B33919" s="2">
        <v>2610400142</v>
      </c>
      <c r="C33919" t="s">
        <v>10</v>
      </c>
      <c r="D33919" t="s">
        <v>2</v>
      </c>
      <c r="E33919" s="14">
        <v>46073</v>
      </c>
      <c r="F33919">
        <v>2591500677</v>
      </c>
    </row>
    <row r="33920" spans="1:6" ht="18.75" x14ac:dyDescent="0.3">
      <c r="A33920" t="s">
        <v>4</v>
      </c>
      <c r="B33920" s="2">
        <v>2610372740</v>
      </c>
      <c r="C33920" t="s">
        <v>10</v>
      </c>
      <c r="D33920" t="s">
        <v>2</v>
      </c>
      <c r="E33920" s="14">
        <v>46073</v>
      </c>
      <c r="F33920">
        <v>2591500777</v>
      </c>
    </row>
    <row r="33921" spans="1:6" ht="18.75" x14ac:dyDescent="0.3">
      <c r="A33921" t="s">
        <v>4</v>
      </c>
      <c r="B33921" s="2">
        <v>2513630277</v>
      </c>
      <c r="C33921" t="s">
        <v>10</v>
      </c>
      <c r="D33921" t="s">
        <v>2</v>
      </c>
      <c r="E33921" s="14">
        <v>46073</v>
      </c>
      <c r="F33921">
        <v>2591500017</v>
      </c>
    </row>
    <row r="33922" spans="1:6" ht="18.75" x14ac:dyDescent="0.3">
      <c r="A33922" t="s">
        <v>4</v>
      </c>
      <c r="B33922" s="2">
        <v>2513451288</v>
      </c>
      <c r="C33922" t="s">
        <v>10</v>
      </c>
      <c r="D33922" t="s">
        <v>2</v>
      </c>
      <c r="E33922" s="14">
        <v>46073</v>
      </c>
      <c r="F33922">
        <v>2591500127</v>
      </c>
    </row>
    <row r="33923" spans="1:6" ht="18.75" x14ac:dyDescent="0.3">
      <c r="A33923" t="s">
        <v>4</v>
      </c>
      <c r="B33923" s="2">
        <v>2610361491</v>
      </c>
      <c r="C33923" t="s">
        <v>10</v>
      </c>
      <c r="D33923" t="s">
        <v>2</v>
      </c>
      <c r="E33923" s="14">
        <v>46073</v>
      </c>
      <c r="F33923">
        <v>2591500327</v>
      </c>
    </row>
    <row r="33924" spans="1:6" ht="18.75" x14ac:dyDescent="0.3">
      <c r="A33924" t="s">
        <v>4</v>
      </c>
      <c r="B33924" s="2">
        <v>2610371449</v>
      </c>
      <c r="C33924" t="s">
        <v>10</v>
      </c>
      <c r="D33924" t="s">
        <v>2</v>
      </c>
      <c r="E33924" s="14">
        <v>46073</v>
      </c>
      <c r="F33924">
        <v>2591500427</v>
      </c>
    </row>
    <row r="33925" spans="1:6" ht="18.75" x14ac:dyDescent="0.3">
      <c r="A33925" t="s">
        <v>4</v>
      </c>
      <c r="B33925" s="2">
        <v>2513422344</v>
      </c>
      <c r="C33925" t="s">
        <v>10</v>
      </c>
      <c r="D33925" t="s">
        <v>2</v>
      </c>
      <c r="E33925" s="14">
        <v>46073</v>
      </c>
      <c r="F33925">
        <v>2591500527</v>
      </c>
    </row>
    <row r="33926" spans="1:6" ht="18.75" x14ac:dyDescent="0.3">
      <c r="A33926" t="s">
        <v>4</v>
      </c>
      <c r="B33926" s="2">
        <v>2610362038</v>
      </c>
      <c r="C33926" t="s">
        <v>10</v>
      </c>
      <c r="D33926" t="s">
        <v>2</v>
      </c>
      <c r="E33926" s="14">
        <v>46073</v>
      </c>
    </row>
    <row r="33927" spans="1:6" ht="18.75" x14ac:dyDescent="0.3">
      <c r="A33927" t="s">
        <v>4</v>
      </c>
      <c r="B33927" s="2">
        <v>2513641201</v>
      </c>
      <c r="D33927" t="s">
        <v>5</v>
      </c>
      <c r="E33927" s="14">
        <v>46073</v>
      </c>
      <c r="F33927" t="s">
        <v>2381</v>
      </c>
    </row>
    <row r="33928" spans="1:6" ht="18.75" x14ac:dyDescent="0.3">
      <c r="A33928" t="s">
        <v>4</v>
      </c>
      <c r="B33928" s="2">
        <v>2610361984</v>
      </c>
      <c r="C33928" t="s">
        <v>10</v>
      </c>
      <c r="D33928" t="s">
        <v>2</v>
      </c>
      <c r="E33928" s="14">
        <v>46073</v>
      </c>
      <c r="F33928">
        <v>2591500627</v>
      </c>
    </row>
    <row r="33929" spans="1:6" ht="18.75" x14ac:dyDescent="0.3">
      <c r="A33929" t="s">
        <v>4</v>
      </c>
      <c r="B33929" s="2">
        <v>2610361971</v>
      </c>
      <c r="C33929" t="s">
        <v>10</v>
      </c>
      <c r="D33929" t="s">
        <v>2</v>
      </c>
      <c r="E33929" s="14">
        <v>46073</v>
      </c>
      <c r="F33929">
        <v>2591500727</v>
      </c>
    </row>
    <row r="33930" spans="1:6" ht="18.75" x14ac:dyDescent="0.3">
      <c r="A33930" t="s">
        <v>4</v>
      </c>
      <c r="B33930" s="2">
        <v>2610363060</v>
      </c>
      <c r="C33930" t="s">
        <v>10</v>
      </c>
      <c r="D33930" t="s">
        <v>2</v>
      </c>
      <c r="E33930" s="14">
        <v>46073</v>
      </c>
      <c r="F33930">
        <v>2591500827</v>
      </c>
    </row>
    <row r="33931" spans="1:6" ht="18.75" x14ac:dyDescent="0.3">
      <c r="A33931" t="s">
        <v>4</v>
      </c>
      <c r="B33931" s="2">
        <v>2610482197</v>
      </c>
      <c r="D33931" t="s">
        <v>5</v>
      </c>
      <c r="E33931" s="14">
        <v>46073</v>
      </c>
      <c r="F33931" t="s">
        <v>1542</v>
      </c>
    </row>
    <row r="33932" spans="1:6" ht="18.75" x14ac:dyDescent="0.3">
      <c r="A33932" t="s">
        <v>4</v>
      </c>
      <c r="B33932" s="2">
        <v>2610482280</v>
      </c>
      <c r="D33932" t="s">
        <v>5</v>
      </c>
      <c r="E33932" s="14">
        <v>46073</v>
      </c>
      <c r="F33932" t="s">
        <v>1542</v>
      </c>
    </row>
    <row r="33933" spans="1:6" ht="18.75" x14ac:dyDescent="0.3">
      <c r="A33933" t="s">
        <v>4</v>
      </c>
      <c r="B33933" s="2">
        <v>2610481349</v>
      </c>
      <c r="D33933" t="s">
        <v>5</v>
      </c>
      <c r="E33933" s="14">
        <v>46073</v>
      </c>
      <c r="F33933" t="s">
        <v>1542</v>
      </c>
    </row>
    <row r="33934" spans="1:6" ht="18.75" x14ac:dyDescent="0.3">
      <c r="A33934" t="s">
        <v>4</v>
      </c>
      <c r="B33934" s="2">
        <v>2610482153</v>
      </c>
      <c r="D33934" t="s">
        <v>5</v>
      </c>
      <c r="E33934" s="14">
        <v>46073</v>
      </c>
      <c r="F33934" t="s">
        <v>1542</v>
      </c>
    </row>
    <row r="33935" spans="1:6" ht="18.75" x14ac:dyDescent="0.3">
      <c r="A33935" t="s">
        <v>4</v>
      </c>
      <c r="B33935" s="2">
        <v>2610482664</v>
      </c>
      <c r="D33935" t="s">
        <v>5</v>
      </c>
      <c r="E33935" s="14">
        <v>46073</v>
      </c>
      <c r="F33935" t="s">
        <v>1542</v>
      </c>
    </row>
    <row r="33936" spans="1:6" ht="18.75" x14ac:dyDescent="0.3">
      <c r="A33936" t="s">
        <v>4</v>
      </c>
      <c r="B33936" s="2">
        <v>2610370142</v>
      </c>
      <c r="C33936" t="s">
        <v>10</v>
      </c>
      <c r="D33936" t="s">
        <v>2</v>
      </c>
      <c r="E33936" s="14">
        <v>46073</v>
      </c>
      <c r="F33936">
        <v>2591500927</v>
      </c>
    </row>
    <row r="33937" spans="1:6" ht="18.75" x14ac:dyDescent="0.3">
      <c r="A33937" t="s">
        <v>4</v>
      </c>
      <c r="B33937" s="2">
        <v>2610350876</v>
      </c>
      <c r="D33937" t="s">
        <v>5</v>
      </c>
      <c r="E33937" s="14">
        <v>46073</v>
      </c>
      <c r="F33937" t="s">
        <v>1542</v>
      </c>
    </row>
    <row r="33938" spans="1:6" ht="18.75" x14ac:dyDescent="0.3">
      <c r="A33938" t="s">
        <v>4</v>
      </c>
      <c r="B33938" s="2">
        <v>2610350229</v>
      </c>
      <c r="D33938" t="s">
        <v>5</v>
      </c>
      <c r="E33938" s="14">
        <v>46073</v>
      </c>
      <c r="F33938" t="s">
        <v>1542</v>
      </c>
    </row>
    <row r="33939" spans="1:6" ht="18.75" x14ac:dyDescent="0.3">
      <c r="A33939" t="s">
        <v>4</v>
      </c>
      <c r="B33939" s="2">
        <v>2610361304</v>
      </c>
      <c r="C33939" t="s">
        <v>10</v>
      </c>
      <c r="D33939" t="s">
        <v>2</v>
      </c>
      <c r="E33939" s="14">
        <v>46073</v>
      </c>
      <c r="F33939">
        <v>2591500097</v>
      </c>
    </row>
    <row r="33940" spans="1:6" ht="18.75" x14ac:dyDescent="0.3">
      <c r="A33940" t="s">
        <v>4</v>
      </c>
      <c r="B33940" s="2">
        <v>2610360690</v>
      </c>
      <c r="C33940" t="s">
        <v>10</v>
      </c>
      <c r="D33940" t="s">
        <v>2</v>
      </c>
      <c r="E33940" s="14">
        <v>46073</v>
      </c>
      <c r="F33940">
        <v>2591500197</v>
      </c>
    </row>
    <row r="33941" spans="1:6" ht="18.75" x14ac:dyDescent="0.3">
      <c r="A33941" t="s">
        <v>4</v>
      </c>
      <c r="B33941" s="2">
        <v>2610501041</v>
      </c>
      <c r="C33941" t="s">
        <v>10</v>
      </c>
      <c r="D33941" t="s">
        <v>2</v>
      </c>
      <c r="E33941" s="14">
        <v>46073</v>
      </c>
      <c r="F33941">
        <v>2591500297</v>
      </c>
    </row>
    <row r="33942" spans="1:6" ht="18.75" x14ac:dyDescent="0.3">
      <c r="A33942" t="s">
        <v>4</v>
      </c>
      <c r="B33942" s="2">
        <v>2591500297</v>
      </c>
      <c r="C33942" t="s">
        <v>14</v>
      </c>
      <c r="D33942" t="s">
        <v>2</v>
      </c>
      <c r="E33942" s="14">
        <v>46073</v>
      </c>
    </row>
    <row r="33943" spans="1:6" ht="18.75" x14ac:dyDescent="0.3">
      <c r="A33943" t="s">
        <v>4</v>
      </c>
      <c r="B33943" s="2">
        <v>2610500752</v>
      </c>
      <c r="C33943" t="s">
        <v>10</v>
      </c>
      <c r="D33943" t="s">
        <v>2</v>
      </c>
      <c r="E33943" s="14">
        <v>46073</v>
      </c>
      <c r="F33943">
        <v>2591500397</v>
      </c>
    </row>
    <row r="33944" spans="1:6" ht="18.75" x14ac:dyDescent="0.3">
      <c r="A33944" t="s">
        <v>4</v>
      </c>
      <c r="B33944" s="2">
        <v>2610301169</v>
      </c>
      <c r="C33944" t="s">
        <v>12</v>
      </c>
      <c r="D33944" t="s">
        <v>2</v>
      </c>
      <c r="E33944" s="14">
        <v>46073</v>
      </c>
      <c r="F33944" t="s">
        <v>1810</v>
      </c>
    </row>
    <row r="33945" spans="1:6" ht="18.75" x14ac:dyDescent="0.3">
      <c r="A33945" t="s">
        <v>4</v>
      </c>
      <c r="B33945" s="2">
        <v>2610500744</v>
      </c>
      <c r="C33945" t="s">
        <v>10</v>
      </c>
      <c r="D33945" t="s">
        <v>2</v>
      </c>
      <c r="E33945" s="14">
        <v>46073</v>
      </c>
      <c r="F33945">
        <v>2690210007</v>
      </c>
    </row>
    <row r="33946" spans="1:6" ht="18.75" x14ac:dyDescent="0.3">
      <c r="A33946" t="s">
        <v>4</v>
      </c>
      <c r="B33946" s="2">
        <v>2512723256</v>
      </c>
      <c r="C33946" t="s">
        <v>16</v>
      </c>
      <c r="D33946" t="s">
        <v>2</v>
      </c>
      <c r="E33946" s="14">
        <v>46073</v>
      </c>
      <c r="F33946" t="s">
        <v>1810</v>
      </c>
    </row>
    <row r="33947" spans="1:6" ht="18.75" x14ac:dyDescent="0.3">
      <c r="A33947" t="s">
        <v>4</v>
      </c>
      <c r="B33947" s="2">
        <v>2610410004</v>
      </c>
      <c r="C33947" t="s">
        <v>10</v>
      </c>
      <c r="D33947" t="s">
        <v>2</v>
      </c>
      <c r="E33947" s="14">
        <v>46073</v>
      </c>
      <c r="F33947">
        <v>2690210107</v>
      </c>
    </row>
    <row r="33948" spans="1:6" ht="18.75" x14ac:dyDescent="0.3">
      <c r="A33948" t="s">
        <v>4</v>
      </c>
      <c r="B33948" s="2">
        <v>2513310694</v>
      </c>
      <c r="C33948" t="s">
        <v>10</v>
      </c>
      <c r="D33948" t="s">
        <v>2</v>
      </c>
      <c r="E33948" s="14">
        <v>46073</v>
      </c>
      <c r="F33948">
        <v>2690210207</v>
      </c>
    </row>
    <row r="33949" spans="1:6" ht="18.75" x14ac:dyDescent="0.3">
      <c r="A33949" t="s">
        <v>1</v>
      </c>
      <c r="B33949" s="2">
        <v>2620510327</v>
      </c>
      <c r="D33949" t="s">
        <v>7</v>
      </c>
      <c r="E33949" s="14">
        <v>46073</v>
      </c>
      <c r="F33949" t="s">
        <v>2303</v>
      </c>
    </row>
    <row r="33950" spans="1:6" ht="18.75" x14ac:dyDescent="0.3">
      <c r="A33950" t="s">
        <v>1</v>
      </c>
      <c r="B33950" s="2">
        <v>2620510346</v>
      </c>
      <c r="D33950" t="s">
        <v>7</v>
      </c>
      <c r="E33950" s="14">
        <v>46073</v>
      </c>
      <c r="F33950" t="s">
        <v>2303</v>
      </c>
    </row>
    <row r="33951" spans="1:6" ht="18.75" x14ac:dyDescent="0.3">
      <c r="A33951" t="s">
        <v>1</v>
      </c>
      <c r="B33951" s="2">
        <v>2620510084</v>
      </c>
      <c r="D33951" t="s">
        <v>7</v>
      </c>
      <c r="E33951" s="14">
        <v>46073</v>
      </c>
      <c r="F33951" t="s">
        <v>2303</v>
      </c>
    </row>
    <row r="33952" spans="1:6" ht="18.75" x14ac:dyDescent="0.3">
      <c r="A33952" t="s">
        <v>1</v>
      </c>
      <c r="B33952" s="2">
        <v>2620501813</v>
      </c>
      <c r="D33952" t="s">
        <v>5</v>
      </c>
      <c r="E33952" s="14">
        <v>46073</v>
      </c>
      <c r="F33952" t="s">
        <v>2303</v>
      </c>
    </row>
    <row r="33953" spans="1:6" ht="18.75" x14ac:dyDescent="0.3">
      <c r="A33953" t="s">
        <v>1</v>
      </c>
      <c r="B33953" s="2">
        <v>2620510009</v>
      </c>
      <c r="D33953" t="s">
        <v>7</v>
      </c>
      <c r="E33953" s="14">
        <v>46073</v>
      </c>
      <c r="F33953" t="s">
        <v>2303</v>
      </c>
    </row>
    <row r="33954" spans="1:6" ht="18.75" x14ac:dyDescent="0.3">
      <c r="A33954" t="s">
        <v>1</v>
      </c>
      <c r="B33954" s="2">
        <v>2620510270</v>
      </c>
      <c r="D33954" t="s">
        <v>7</v>
      </c>
      <c r="E33954" s="14">
        <v>46073</v>
      </c>
      <c r="F33954" t="s">
        <v>2303</v>
      </c>
    </row>
    <row r="33955" spans="1:6" ht="18.75" x14ac:dyDescent="0.3">
      <c r="A33955" t="s">
        <v>1</v>
      </c>
      <c r="B33955" s="2">
        <v>2620510109</v>
      </c>
      <c r="D33955" t="s">
        <v>7</v>
      </c>
      <c r="E33955" s="14">
        <v>46073</v>
      </c>
      <c r="F33955" t="s">
        <v>2303</v>
      </c>
    </row>
    <row r="33956" spans="1:6" ht="18.75" x14ac:dyDescent="0.3">
      <c r="A33956" t="s">
        <v>1</v>
      </c>
      <c r="B33956" s="2">
        <v>2620510254</v>
      </c>
      <c r="D33956" t="s">
        <v>7</v>
      </c>
      <c r="E33956" s="14">
        <v>46073</v>
      </c>
      <c r="F33956" t="s">
        <v>2303</v>
      </c>
    </row>
    <row r="33957" spans="1:6" ht="18.75" x14ac:dyDescent="0.3">
      <c r="A33957" t="s">
        <v>1</v>
      </c>
      <c r="B33957" s="2">
        <v>2620510243</v>
      </c>
      <c r="D33957" t="s">
        <v>5</v>
      </c>
      <c r="E33957" s="14">
        <v>46073</v>
      </c>
      <c r="F33957" t="s">
        <v>2303</v>
      </c>
    </row>
    <row r="33958" spans="1:6" ht="18.75" x14ac:dyDescent="0.3">
      <c r="A33958" t="s">
        <v>1</v>
      </c>
      <c r="B33958" s="2">
        <v>2620510247</v>
      </c>
      <c r="D33958" t="s">
        <v>5</v>
      </c>
      <c r="E33958" s="14">
        <v>46073</v>
      </c>
      <c r="F33958" t="s">
        <v>2303</v>
      </c>
    </row>
    <row r="33959" spans="1:6" ht="18.75" x14ac:dyDescent="0.3">
      <c r="A33959" t="s">
        <v>1</v>
      </c>
      <c r="B33959" s="2">
        <v>2620510134</v>
      </c>
      <c r="D33959" t="s">
        <v>7</v>
      </c>
      <c r="E33959" s="14">
        <v>46073</v>
      </c>
      <c r="F33959" t="s">
        <v>2303</v>
      </c>
    </row>
    <row r="33960" spans="1:6" ht="18.75" x14ac:dyDescent="0.3">
      <c r="A33960" t="s">
        <v>1</v>
      </c>
      <c r="B33960" s="2">
        <v>2620510154</v>
      </c>
      <c r="D33960" t="s">
        <v>7</v>
      </c>
      <c r="E33960" s="14">
        <v>46073</v>
      </c>
      <c r="F33960" t="s">
        <v>2303</v>
      </c>
    </row>
    <row r="33961" spans="1:6" ht="18.75" x14ac:dyDescent="0.3">
      <c r="A33961" t="s">
        <v>1</v>
      </c>
      <c r="B33961" s="2">
        <v>2620510121</v>
      </c>
      <c r="D33961" t="s">
        <v>7</v>
      </c>
      <c r="E33961" s="14">
        <v>46073</v>
      </c>
      <c r="F33961" t="s">
        <v>2303</v>
      </c>
    </row>
    <row r="33962" spans="1:6" ht="18.75" x14ac:dyDescent="0.3">
      <c r="A33962" t="s">
        <v>1</v>
      </c>
      <c r="B33962" s="2">
        <v>2620510095</v>
      </c>
      <c r="D33962" t="s">
        <v>7</v>
      </c>
      <c r="E33962" s="14">
        <v>46073</v>
      </c>
      <c r="F33962" t="s">
        <v>2303</v>
      </c>
    </row>
    <row r="33963" spans="1:6" ht="18.75" x14ac:dyDescent="0.3">
      <c r="A33963" t="s">
        <v>1</v>
      </c>
      <c r="B33963" s="2">
        <v>2620510147</v>
      </c>
      <c r="D33963" t="s">
        <v>7</v>
      </c>
      <c r="E33963" s="14">
        <v>46073</v>
      </c>
      <c r="F33963" t="s">
        <v>2303</v>
      </c>
    </row>
    <row r="33964" spans="1:6" ht="18.75" x14ac:dyDescent="0.3">
      <c r="A33964" t="s">
        <v>1</v>
      </c>
      <c r="B33964" s="2">
        <v>2620501881</v>
      </c>
      <c r="D33964" t="s">
        <v>7</v>
      </c>
      <c r="E33964" s="14">
        <v>46073</v>
      </c>
      <c r="F33964" t="s">
        <v>2303</v>
      </c>
    </row>
    <row r="33965" spans="1:6" ht="18.75" x14ac:dyDescent="0.3">
      <c r="A33965" t="s">
        <v>1</v>
      </c>
      <c r="B33965" s="2">
        <v>2620510081</v>
      </c>
      <c r="D33965" t="s">
        <v>5</v>
      </c>
      <c r="E33965" s="14">
        <v>46073</v>
      </c>
      <c r="F33965" t="s">
        <v>2303</v>
      </c>
    </row>
    <row r="33966" spans="1:6" ht="18.75" x14ac:dyDescent="0.3">
      <c r="A33966" t="s">
        <v>1</v>
      </c>
      <c r="B33966" s="2">
        <v>2620510255</v>
      </c>
      <c r="D33966" t="s">
        <v>7</v>
      </c>
      <c r="E33966" s="14">
        <v>46073</v>
      </c>
      <c r="F33966" t="s">
        <v>2303</v>
      </c>
    </row>
    <row r="33967" spans="1:6" ht="18.75" x14ac:dyDescent="0.3">
      <c r="A33967" t="s">
        <v>1</v>
      </c>
      <c r="B33967" s="2">
        <v>2620510209</v>
      </c>
      <c r="D33967" t="s">
        <v>7</v>
      </c>
      <c r="E33967" s="14">
        <v>46073</v>
      </c>
      <c r="F33967" t="s">
        <v>2303</v>
      </c>
    </row>
    <row r="33968" spans="1:6" ht="18.75" x14ac:dyDescent="0.3">
      <c r="A33968" t="s">
        <v>1</v>
      </c>
      <c r="B33968" s="2">
        <v>2620510193</v>
      </c>
      <c r="D33968" t="s">
        <v>7</v>
      </c>
      <c r="E33968" s="14">
        <v>46073</v>
      </c>
      <c r="F33968" t="s">
        <v>2303</v>
      </c>
    </row>
    <row r="33969" spans="1:6" ht="18.75" x14ac:dyDescent="0.3">
      <c r="A33969" t="s">
        <v>1</v>
      </c>
      <c r="B33969" s="2"/>
      <c r="C33969" t="s">
        <v>10</v>
      </c>
      <c r="D33969" t="s">
        <v>2</v>
      </c>
      <c r="E33969" s="14">
        <v>46073</v>
      </c>
      <c r="F33969">
        <v>2690210307</v>
      </c>
    </row>
    <row r="33970" spans="1:6" ht="18.75" x14ac:dyDescent="0.3">
      <c r="A33970" t="s">
        <v>1</v>
      </c>
      <c r="B33970" s="2">
        <v>2690210307</v>
      </c>
      <c r="D33970" t="s">
        <v>7</v>
      </c>
      <c r="E33970" s="14">
        <v>46073</v>
      </c>
      <c r="F33970" t="s">
        <v>2303</v>
      </c>
    </row>
    <row r="33971" spans="1:6" ht="18.75" x14ac:dyDescent="0.3">
      <c r="A33971" t="s">
        <v>1</v>
      </c>
      <c r="B33971" s="2">
        <v>2620500679</v>
      </c>
      <c r="C33971" t="s">
        <v>22</v>
      </c>
      <c r="D33971" t="s">
        <v>2</v>
      </c>
      <c r="E33971" s="14">
        <v>46073</v>
      </c>
      <c r="F33971" t="s">
        <v>1705</v>
      </c>
    </row>
    <row r="33972" spans="1:6" ht="18.75" x14ac:dyDescent="0.3">
      <c r="A33972" t="s">
        <v>1</v>
      </c>
      <c r="B33972" s="2">
        <v>2620500699</v>
      </c>
      <c r="C33972" t="s">
        <v>22</v>
      </c>
      <c r="D33972" t="s">
        <v>2</v>
      </c>
      <c r="E33972" s="14">
        <v>46073</v>
      </c>
      <c r="F33972" t="s">
        <v>1705</v>
      </c>
    </row>
    <row r="33973" spans="1:6" ht="18.75" x14ac:dyDescent="0.3">
      <c r="A33973" t="s">
        <v>1</v>
      </c>
      <c r="B33973" s="2">
        <v>2620500843</v>
      </c>
      <c r="C33973" t="s">
        <v>22</v>
      </c>
      <c r="D33973" t="s">
        <v>2</v>
      </c>
      <c r="E33973" s="14">
        <v>46073</v>
      </c>
      <c r="F33973" t="s">
        <v>1705</v>
      </c>
    </row>
    <row r="33974" spans="1:6" ht="18.75" x14ac:dyDescent="0.3">
      <c r="A33974" t="s">
        <v>1</v>
      </c>
      <c r="B33974" s="2">
        <v>2620500628</v>
      </c>
      <c r="C33974" t="s">
        <v>22</v>
      </c>
      <c r="D33974" t="s">
        <v>2</v>
      </c>
      <c r="E33974" s="14">
        <v>46073</v>
      </c>
      <c r="F33974" t="s">
        <v>1705</v>
      </c>
    </row>
    <row r="33975" spans="1:6" ht="18.75" x14ac:dyDescent="0.3">
      <c r="A33975" t="s">
        <v>1</v>
      </c>
      <c r="B33975" s="2">
        <v>2620500729</v>
      </c>
      <c r="C33975" t="s">
        <v>22</v>
      </c>
      <c r="D33975" t="s">
        <v>2</v>
      </c>
      <c r="E33975" s="14">
        <v>46073</v>
      </c>
      <c r="F33975" t="s">
        <v>1705</v>
      </c>
    </row>
    <row r="33976" spans="1:6" ht="18.75" x14ac:dyDescent="0.3">
      <c r="A33976" t="s">
        <v>1</v>
      </c>
      <c r="B33976" s="2">
        <v>2620500700</v>
      </c>
      <c r="C33976" t="s">
        <v>22</v>
      </c>
      <c r="D33976" t="s">
        <v>2</v>
      </c>
      <c r="E33976" s="14">
        <v>46073</v>
      </c>
      <c r="F33976" t="s">
        <v>1705</v>
      </c>
    </row>
    <row r="33977" spans="1:6" ht="18.75" x14ac:dyDescent="0.3">
      <c r="A33977" t="s">
        <v>1</v>
      </c>
      <c r="B33977" s="2">
        <v>2620500587</v>
      </c>
      <c r="C33977" t="s">
        <v>22</v>
      </c>
      <c r="D33977" t="s">
        <v>2</v>
      </c>
      <c r="E33977" s="14">
        <v>46073</v>
      </c>
      <c r="F33977" t="s">
        <v>1705</v>
      </c>
    </row>
    <row r="33978" spans="1:6" ht="18.75" x14ac:dyDescent="0.3">
      <c r="A33978" t="s">
        <v>1</v>
      </c>
      <c r="B33978" s="2">
        <v>2620510907</v>
      </c>
      <c r="C33978" t="s">
        <v>21</v>
      </c>
      <c r="D33978" t="s">
        <v>7</v>
      </c>
      <c r="E33978" s="14">
        <v>46073</v>
      </c>
    </row>
    <row r="33979" spans="1:6" ht="18.75" x14ac:dyDescent="0.3">
      <c r="A33979" t="s">
        <v>1</v>
      </c>
      <c r="B33979" s="2"/>
      <c r="C33979" t="s">
        <v>10</v>
      </c>
      <c r="D33979" t="s">
        <v>2</v>
      </c>
      <c r="E33979" s="14">
        <v>46073</v>
      </c>
      <c r="F33979">
        <v>2690210407</v>
      </c>
    </row>
    <row r="33980" spans="1:6" ht="18.75" x14ac:dyDescent="0.3">
      <c r="A33980" t="s">
        <v>1</v>
      </c>
      <c r="B33980" s="2">
        <v>2690210407</v>
      </c>
      <c r="C33980" t="s">
        <v>22</v>
      </c>
      <c r="D33980" t="s">
        <v>2</v>
      </c>
      <c r="E33980" s="14">
        <v>46073</v>
      </c>
      <c r="F33980" t="s">
        <v>1705</v>
      </c>
    </row>
    <row r="33981" spans="1:6" ht="18.75" x14ac:dyDescent="0.3">
      <c r="A33981" t="s">
        <v>1</v>
      </c>
      <c r="B33981" s="2">
        <v>2620500713</v>
      </c>
      <c r="C33981" t="s">
        <v>22</v>
      </c>
      <c r="D33981" t="s">
        <v>2</v>
      </c>
      <c r="E33981" s="14">
        <v>46073</v>
      </c>
      <c r="F33981" t="s">
        <v>1705</v>
      </c>
    </row>
    <row r="33982" spans="1:6" ht="18.75" x14ac:dyDescent="0.3">
      <c r="A33982" t="s">
        <v>1</v>
      </c>
      <c r="B33982" s="2">
        <v>2620500752</v>
      </c>
      <c r="C33982" t="s">
        <v>22</v>
      </c>
      <c r="D33982" t="s">
        <v>2</v>
      </c>
      <c r="E33982" s="14">
        <v>46073</v>
      </c>
      <c r="F33982" t="s">
        <v>1705</v>
      </c>
    </row>
    <row r="33983" spans="1:6" ht="18.75" x14ac:dyDescent="0.3">
      <c r="A33983" t="s">
        <v>1</v>
      </c>
      <c r="B33983" s="2">
        <v>2620500547</v>
      </c>
      <c r="C33983" t="s">
        <v>22</v>
      </c>
      <c r="D33983" t="s">
        <v>2</v>
      </c>
      <c r="E33983" s="14">
        <v>46073</v>
      </c>
      <c r="F33983" t="s">
        <v>1705</v>
      </c>
    </row>
    <row r="33984" spans="1:6" ht="18.75" x14ac:dyDescent="0.3">
      <c r="A33984" t="s">
        <v>1</v>
      </c>
      <c r="B33984" s="2">
        <v>2620500776</v>
      </c>
      <c r="C33984" t="s">
        <v>22</v>
      </c>
      <c r="D33984" t="s">
        <v>2</v>
      </c>
      <c r="E33984" s="14">
        <v>46073</v>
      </c>
      <c r="F33984" t="s">
        <v>1705</v>
      </c>
    </row>
    <row r="33985" spans="1:6" ht="18.75" x14ac:dyDescent="0.3">
      <c r="A33985" t="s">
        <v>1</v>
      </c>
      <c r="B33985" s="2">
        <v>2620500651</v>
      </c>
      <c r="C33985" t="s">
        <v>13</v>
      </c>
      <c r="D33985" t="s">
        <v>2</v>
      </c>
      <c r="E33985" s="14">
        <v>46073</v>
      </c>
    </row>
    <row r="33986" spans="1:6" ht="18.75" x14ac:dyDescent="0.3">
      <c r="A33986" t="s">
        <v>1</v>
      </c>
      <c r="B33986" s="2">
        <v>2620500809</v>
      </c>
      <c r="C33986" t="s">
        <v>13</v>
      </c>
      <c r="D33986" t="s">
        <v>2</v>
      </c>
      <c r="E33986" s="14">
        <v>46073</v>
      </c>
    </row>
    <row r="33987" spans="1:6" ht="18.75" x14ac:dyDescent="0.3">
      <c r="A33987" t="s">
        <v>1</v>
      </c>
      <c r="B33987" s="2">
        <v>2620500769</v>
      </c>
      <c r="C33987" t="s">
        <v>13</v>
      </c>
      <c r="D33987" t="s">
        <v>2</v>
      </c>
      <c r="E33987" s="14">
        <v>46073</v>
      </c>
    </row>
    <row r="33988" spans="1:6" ht="18.75" x14ac:dyDescent="0.3">
      <c r="A33988" t="s">
        <v>1</v>
      </c>
      <c r="B33988" s="2">
        <v>2620500798</v>
      </c>
      <c r="C33988" t="s">
        <v>13</v>
      </c>
      <c r="D33988" t="s">
        <v>2</v>
      </c>
      <c r="E33988" s="14">
        <v>46073</v>
      </c>
    </row>
    <row r="33989" spans="1:6" ht="18.75" x14ac:dyDescent="0.3">
      <c r="A33989" t="s">
        <v>1</v>
      </c>
      <c r="B33989" s="2">
        <v>2620500586</v>
      </c>
      <c r="C33989" t="s">
        <v>13</v>
      </c>
      <c r="D33989" t="s">
        <v>2</v>
      </c>
      <c r="E33989" s="14">
        <v>46073</v>
      </c>
    </row>
    <row r="33990" spans="1:6" ht="18.75" x14ac:dyDescent="0.3">
      <c r="A33990" t="s">
        <v>1</v>
      </c>
      <c r="B33990" s="2">
        <v>2620500788</v>
      </c>
      <c r="C33990" t="s">
        <v>13</v>
      </c>
      <c r="D33990" t="s">
        <v>2</v>
      </c>
      <c r="E33990" s="14">
        <v>46073</v>
      </c>
    </row>
    <row r="33991" spans="1:6" ht="18.75" x14ac:dyDescent="0.3">
      <c r="A33991" t="s">
        <v>1</v>
      </c>
      <c r="B33991" s="2">
        <v>2620500555</v>
      </c>
      <c r="C33991" t="s">
        <v>13</v>
      </c>
      <c r="D33991" t="s">
        <v>2</v>
      </c>
      <c r="E33991" s="14">
        <v>46073</v>
      </c>
    </row>
    <row r="33992" spans="1:6" ht="18.75" x14ac:dyDescent="0.3">
      <c r="A33992" t="s">
        <v>1</v>
      </c>
      <c r="B33992" s="2">
        <v>2620500715</v>
      </c>
      <c r="C33992" t="s">
        <v>13</v>
      </c>
      <c r="D33992" t="s">
        <v>2</v>
      </c>
      <c r="E33992" s="14">
        <v>46073</v>
      </c>
    </row>
    <row r="33993" spans="1:6" ht="18.75" x14ac:dyDescent="0.3">
      <c r="A33993" t="s">
        <v>1</v>
      </c>
      <c r="B33993" s="2">
        <v>2610511321</v>
      </c>
      <c r="C33993" t="s">
        <v>22</v>
      </c>
      <c r="D33993" t="s">
        <v>5</v>
      </c>
      <c r="E33993" s="14">
        <v>46073</v>
      </c>
      <c r="F33993" t="s">
        <v>2382</v>
      </c>
    </row>
    <row r="33994" spans="1:6" ht="18.75" x14ac:dyDescent="0.3">
      <c r="A33994" t="s">
        <v>1</v>
      </c>
      <c r="B33994" s="2">
        <v>2620511078</v>
      </c>
      <c r="C33994" t="s">
        <v>19</v>
      </c>
      <c r="D33994" t="s">
        <v>2</v>
      </c>
      <c r="E33994" s="14">
        <v>46076</v>
      </c>
      <c r="F33994" t="s">
        <v>1740</v>
      </c>
    </row>
    <row r="33995" spans="1:6" ht="18.75" x14ac:dyDescent="0.3">
      <c r="A33995" t="s">
        <v>1</v>
      </c>
      <c r="B33995" s="2">
        <v>2620511492</v>
      </c>
      <c r="C33995" t="s">
        <v>19</v>
      </c>
      <c r="D33995" t="s">
        <v>2</v>
      </c>
      <c r="E33995" s="14">
        <v>46076</v>
      </c>
      <c r="F33995" t="s">
        <v>1740</v>
      </c>
    </row>
    <row r="33996" spans="1:6" ht="18.75" x14ac:dyDescent="0.3">
      <c r="A33996" t="s">
        <v>1</v>
      </c>
      <c r="B33996" s="2">
        <v>2620511316</v>
      </c>
      <c r="C33996" t="s">
        <v>19</v>
      </c>
      <c r="D33996" t="s">
        <v>2</v>
      </c>
      <c r="E33996" s="14">
        <v>46076</v>
      </c>
      <c r="F33996" t="s">
        <v>1740</v>
      </c>
    </row>
    <row r="33997" spans="1:6" ht="18.75" x14ac:dyDescent="0.3">
      <c r="A33997" t="s">
        <v>1</v>
      </c>
      <c r="B33997" s="2">
        <v>2620511462</v>
      </c>
      <c r="C33997" t="s">
        <v>19</v>
      </c>
      <c r="D33997" t="s">
        <v>2</v>
      </c>
      <c r="E33997" s="14">
        <v>46076</v>
      </c>
      <c r="F33997" t="s">
        <v>1740</v>
      </c>
    </row>
    <row r="33998" spans="1:6" ht="18.75" x14ac:dyDescent="0.3">
      <c r="A33998" t="s">
        <v>1</v>
      </c>
      <c r="B33998" s="2">
        <v>2620510993</v>
      </c>
      <c r="C33998" t="s">
        <v>19</v>
      </c>
      <c r="D33998" t="s">
        <v>2</v>
      </c>
      <c r="E33998" s="14">
        <v>46076</v>
      </c>
      <c r="F33998" t="s">
        <v>1740</v>
      </c>
    </row>
    <row r="33999" spans="1:6" ht="18.75" x14ac:dyDescent="0.3">
      <c r="A33999" t="s">
        <v>1</v>
      </c>
      <c r="B33999" s="2">
        <v>2620511030</v>
      </c>
      <c r="C33999" t="s">
        <v>21</v>
      </c>
      <c r="D33999" t="s">
        <v>5</v>
      </c>
      <c r="E33999" s="14">
        <v>46076</v>
      </c>
    </row>
    <row r="34000" spans="1:6" ht="18.75" x14ac:dyDescent="0.3">
      <c r="A34000" t="s">
        <v>1</v>
      </c>
      <c r="B34000" s="2">
        <v>2620511062</v>
      </c>
      <c r="C34000" t="s">
        <v>6</v>
      </c>
      <c r="D34000" t="s">
        <v>2</v>
      </c>
      <c r="E34000" s="14">
        <v>46076</v>
      </c>
    </row>
    <row r="34001" spans="1:6" ht="18.75" x14ac:dyDescent="0.3">
      <c r="A34001" t="s">
        <v>1</v>
      </c>
      <c r="B34001" s="2">
        <v>2620511564</v>
      </c>
      <c r="C34001" t="s">
        <v>6</v>
      </c>
      <c r="D34001" t="s">
        <v>2</v>
      </c>
      <c r="E34001" s="14">
        <v>46076</v>
      </c>
    </row>
    <row r="34002" spans="1:6" ht="18.75" x14ac:dyDescent="0.3">
      <c r="A34002" t="s">
        <v>1</v>
      </c>
      <c r="B34002" s="2">
        <v>2620511592</v>
      </c>
      <c r="C34002" t="s">
        <v>6</v>
      </c>
      <c r="D34002" t="s">
        <v>2</v>
      </c>
      <c r="E34002" s="14">
        <v>46076</v>
      </c>
    </row>
    <row r="34003" spans="1:6" ht="18.75" x14ac:dyDescent="0.3">
      <c r="A34003" t="s">
        <v>1</v>
      </c>
      <c r="B34003" s="2">
        <v>2620511111</v>
      </c>
      <c r="C34003" t="s">
        <v>0</v>
      </c>
      <c r="D34003" t="s">
        <v>2</v>
      </c>
      <c r="E34003" s="14">
        <v>46076</v>
      </c>
    </row>
    <row r="34004" spans="1:6" ht="18.75" x14ac:dyDescent="0.3">
      <c r="A34004" t="s">
        <v>1</v>
      </c>
      <c r="B34004" s="2">
        <v>2620511127</v>
      </c>
      <c r="C34004" t="s">
        <v>0</v>
      </c>
      <c r="D34004" t="s">
        <v>2</v>
      </c>
      <c r="E34004" s="14">
        <v>46076</v>
      </c>
    </row>
    <row r="34005" spans="1:6" ht="18.75" x14ac:dyDescent="0.3">
      <c r="A34005" t="s">
        <v>1</v>
      </c>
      <c r="B34005" s="2">
        <v>2620540219</v>
      </c>
      <c r="C34005" t="s">
        <v>0</v>
      </c>
      <c r="D34005" t="s">
        <v>2</v>
      </c>
      <c r="E34005" s="14">
        <v>46076</v>
      </c>
    </row>
    <row r="34006" spans="1:6" ht="18.75" x14ac:dyDescent="0.3">
      <c r="A34006" t="s">
        <v>1</v>
      </c>
      <c r="B34006" s="2">
        <v>2620511332</v>
      </c>
      <c r="C34006" t="s">
        <v>0</v>
      </c>
      <c r="D34006" t="s">
        <v>2</v>
      </c>
      <c r="E34006" s="14">
        <v>46076</v>
      </c>
    </row>
    <row r="34007" spans="1:6" ht="18.75" x14ac:dyDescent="0.3">
      <c r="A34007" t="s">
        <v>1</v>
      </c>
      <c r="B34007" s="2">
        <v>2620540297</v>
      </c>
      <c r="C34007" t="s">
        <v>0</v>
      </c>
      <c r="D34007" t="s">
        <v>2</v>
      </c>
      <c r="E34007" s="14">
        <v>46076</v>
      </c>
    </row>
    <row r="34008" spans="1:6" ht="18.75" x14ac:dyDescent="0.3">
      <c r="A34008" t="s">
        <v>1</v>
      </c>
      <c r="B34008" s="2">
        <v>2620511328</v>
      </c>
      <c r="C34008" t="s">
        <v>0</v>
      </c>
      <c r="D34008" t="s">
        <v>2</v>
      </c>
      <c r="E34008" s="14">
        <v>46076</v>
      </c>
    </row>
    <row r="34009" spans="1:6" ht="18.75" x14ac:dyDescent="0.3">
      <c r="A34009" t="s">
        <v>1</v>
      </c>
      <c r="B34009" s="2">
        <v>2610512599</v>
      </c>
      <c r="C34009" t="s">
        <v>0</v>
      </c>
      <c r="D34009" t="s">
        <v>2</v>
      </c>
      <c r="E34009" s="14">
        <v>46076</v>
      </c>
    </row>
    <row r="34010" spans="1:6" ht="18.75" x14ac:dyDescent="0.3">
      <c r="A34010" t="s">
        <v>4</v>
      </c>
      <c r="B34010" s="2"/>
      <c r="C34010" t="s">
        <v>10</v>
      </c>
      <c r="D34010" t="s">
        <v>2</v>
      </c>
      <c r="E34010" s="14">
        <v>46076</v>
      </c>
      <c r="F34010">
        <v>2690210607</v>
      </c>
    </row>
    <row r="34011" spans="1:6" ht="18.75" x14ac:dyDescent="0.3">
      <c r="A34011" t="s">
        <v>1</v>
      </c>
      <c r="B34011" s="2"/>
      <c r="C34011" t="s">
        <v>10</v>
      </c>
      <c r="D34011" t="s">
        <v>2</v>
      </c>
      <c r="E34011" s="14">
        <v>46076</v>
      </c>
      <c r="F34011">
        <v>2690210507</v>
      </c>
    </row>
    <row r="34012" spans="1:6" ht="18.75" x14ac:dyDescent="0.3">
      <c r="A34012" t="s">
        <v>1</v>
      </c>
      <c r="B34012" s="2">
        <v>2620511242</v>
      </c>
      <c r="C34012" t="s">
        <v>22</v>
      </c>
      <c r="D34012" t="s">
        <v>7</v>
      </c>
      <c r="E34012" s="14">
        <v>46076</v>
      </c>
      <c r="F34012" t="s">
        <v>2303</v>
      </c>
    </row>
    <row r="34013" spans="1:6" ht="18.75" x14ac:dyDescent="0.3">
      <c r="A34013" t="s">
        <v>1</v>
      </c>
      <c r="B34013" s="2">
        <v>2620511351</v>
      </c>
      <c r="C34013" t="s">
        <v>22</v>
      </c>
      <c r="D34013" t="s">
        <v>7</v>
      </c>
      <c r="E34013" s="14">
        <v>46076</v>
      </c>
      <c r="F34013" t="s">
        <v>2303</v>
      </c>
    </row>
    <row r="34014" spans="1:6" ht="18.75" x14ac:dyDescent="0.3">
      <c r="A34014" t="s">
        <v>1</v>
      </c>
      <c r="B34014" s="2">
        <v>2620511368</v>
      </c>
      <c r="C34014" t="s">
        <v>22</v>
      </c>
      <c r="D34014" t="s">
        <v>7</v>
      </c>
      <c r="E34014" s="14">
        <v>46076</v>
      </c>
      <c r="F34014" t="s">
        <v>2303</v>
      </c>
    </row>
    <row r="34015" spans="1:6" ht="18.75" x14ac:dyDescent="0.3">
      <c r="A34015" t="s">
        <v>1</v>
      </c>
      <c r="B34015" s="2">
        <v>2620511485</v>
      </c>
      <c r="C34015" t="s">
        <v>22</v>
      </c>
      <c r="D34015" t="s">
        <v>7</v>
      </c>
      <c r="E34015" s="14">
        <v>46076</v>
      </c>
      <c r="F34015" t="s">
        <v>2303</v>
      </c>
    </row>
    <row r="34016" spans="1:6" ht="18.75" x14ac:dyDescent="0.3">
      <c r="A34016" t="s">
        <v>1</v>
      </c>
      <c r="B34016" s="2">
        <v>2620511279</v>
      </c>
      <c r="C34016" t="s">
        <v>22</v>
      </c>
      <c r="D34016" t="s">
        <v>7</v>
      </c>
      <c r="E34016" s="14">
        <v>46076</v>
      </c>
      <c r="F34016" t="s">
        <v>2303</v>
      </c>
    </row>
    <row r="34017" spans="1:6" ht="18.75" x14ac:dyDescent="0.3">
      <c r="A34017" t="s">
        <v>1</v>
      </c>
      <c r="B34017" s="2">
        <v>2620511375</v>
      </c>
      <c r="C34017" t="s">
        <v>22</v>
      </c>
      <c r="D34017" t="s">
        <v>7</v>
      </c>
      <c r="E34017" s="14">
        <v>46076</v>
      </c>
      <c r="F34017" t="s">
        <v>2303</v>
      </c>
    </row>
    <row r="34018" spans="1:6" ht="18.75" x14ac:dyDescent="0.3">
      <c r="A34018" t="s">
        <v>1</v>
      </c>
      <c r="B34018" s="2">
        <v>2620511445</v>
      </c>
      <c r="C34018" t="s">
        <v>22</v>
      </c>
      <c r="D34018" t="s">
        <v>7</v>
      </c>
      <c r="E34018" s="14">
        <v>46076</v>
      </c>
      <c r="F34018" t="s">
        <v>2303</v>
      </c>
    </row>
    <row r="34019" spans="1:6" ht="18.75" x14ac:dyDescent="0.3">
      <c r="A34019" t="s">
        <v>1</v>
      </c>
      <c r="B34019" s="2">
        <v>2620511422</v>
      </c>
      <c r="C34019" t="s">
        <v>22</v>
      </c>
      <c r="D34019" t="s">
        <v>7</v>
      </c>
      <c r="E34019" s="14">
        <v>46076</v>
      </c>
      <c r="F34019" t="s">
        <v>2303</v>
      </c>
    </row>
    <row r="34020" spans="1:6" ht="18.75" x14ac:dyDescent="0.3">
      <c r="A34020" t="s">
        <v>1</v>
      </c>
      <c r="B34020" s="2">
        <v>2620511349</v>
      </c>
      <c r="C34020" t="s">
        <v>22</v>
      </c>
      <c r="D34020" t="s">
        <v>5</v>
      </c>
      <c r="E34020" s="14">
        <v>46076</v>
      </c>
      <c r="F34020" t="s">
        <v>2303</v>
      </c>
    </row>
    <row r="34021" spans="1:6" ht="18.75" x14ac:dyDescent="0.3">
      <c r="A34021" t="s">
        <v>1</v>
      </c>
      <c r="B34021" s="2">
        <v>2620511178</v>
      </c>
      <c r="C34021" t="s">
        <v>22</v>
      </c>
      <c r="D34021" t="s">
        <v>7</v>
      </c>
      <c r="E34021" s="14">
        <v>46076</v>
      </c>
      <c r="F34021" t="s">
        <v>2383</v>
      </c>
    </row>
    <row r="34022" spans="1:6" ht="18.75" x14ac:dyDescent="0.3">
      <c r="A34022" t="s">
        <v>1</v>
      </c>
      <c r="B34022" s="2">
        <v>2620511141</v>
      </c>
      <c r="C34022" t="s">
        <v>22</v>
      </c>
      <c r="D34022" t="s">
        <v>5</v>
      </c>
      <c r="E34022" s="14">
        <v>46076</v>
      </c>
      <c r="F34022" t="s">
        <v>2303</v>
      </c>
    </row>
    <row r="34023" spans="1:6" ht="18.75" x14ac:dyDescent="0.3">
      <c r="A34023" t="s">
        <v>1</v>
      </c>
      <c r="B34023" s="2">
        <v>2620481141</v>
      </c>
      <c r="C34023" t="s">
        <v>17</v>
      </c>
      <c r="D34023" t="s">
        <v>7</v>
      </c>
      <c r="E34023" s="14">
        <v>46076</v>
      </c>
    </row>
    <row r="34024" spans="1:6" ht="18.75" x14ac:dyDescent="0.3">
      <c r="A34024" t="s">
        <v>1</v>
      </c>
      <c r="B34024" s="2">
        <v>2620481433</v>
      </c>
      <c r="C34024" t="s">
        <v>6</v>
      </c>
      <c r="D34024" t="s">
        <v>2</v>
      </c>
      <c r="E34024" s="14">
        <v>46076</v>
      </c>
      <c r="F34024" t="s">
        <v>1692</v>
      </c>
    </row>
    <row r="34025" spans="1:6" ht="18.75" x14ac:dyDescent="0.3">
      <c r="A34025" t="s">
        <v>1</v>
      </c>
      <c r="B34025" s="2">
        <v>2620481450</v>
      </c>
      <c r="C34025" t="s">
        <v>6</v>
      </c>
      <c r="D34025" t="s">
        <v>2</v>
      </c>
      <c r="E34025" s="14">
        <v>46076</v>
      </c>
      <c r="F34025" t="s">
        <v>1692</v>
      </c>
    </row>
    <row r="34026" spans="1:6" ht="18.75" x14ac:dyDescent="0.3">
      <c r="A34026" t="s">
        <v>1</v>
      </c>
      <c r="B34026" s="2">
        <v>2620481438</v>
      </c>
      <c r="C34026" t="s">
        <v>6</v>
      </c>
      <c r="D34026" t="s">
        <v>2</v>
      </c>
      <c r="E34026" s="14">
        <v>46076</v>
      </c>
      <c r="F34026" t="s">
        <v>1692</v>
      </c>
    </row>
    <row r="34027" spans="1:6" ht="18.75" x14ac:dyDescent="0.3">
      <c r="A34027" t="s">
        <v>4</v>
      </c>
      <c r="B34027" s="2">
        <v>2610491390</v>
      </c>
      <c r="D34027" t="s">
        <v>2</v>
      </c>
      <c r="E34027" s="14">
        <v>46076</v>
      </c>
      <c r="F34027" t="s">
        <v>2153</v>
      </c>
    </row>
    <row r="34028" spans="1:6" ht="18.75" x14ac:dyDescent="0.3">
      <c r="A34028" t="s">
        <v>4</v>
      </c>
      <c r="B34028" s="2">
        <v>2610491793</v>
      </c>
      <c r="D34028" t="s">
        <v>2</v>
      </c>
      <c r="E34028" s="14">
        <v>46076</v>
      </c>
      <c r="F34028" t="s">
        <v>2153</v>
      </c>
    </row>
    <row r="34029" spans="1:6" ht="18.75" x14ac:dyDescent="0.3">
      <c r="A34029" t="s">
        <v>4</v>
      </c>
      <c r="B34029" s="2">
        <v>2610483129</v>
      </c>
      <c r="D34029" t="s">
        <v>2</v>
      </c>
      <c r="E34029" s="14">
        <v>46076</v>
      </c>
      <c r="F34029" t="s">
        <v>2153</v>
      </c>
    </row>
    <row r="34030" spans="1:6" ht="18.75" x14ac:dyDescent="0.3">
      <c r="A34030" t="s">
        <v>4</v>
      </c>
      <c r="B34030" s="2">
        <v>2610491591</v>
      </c>
      <c r="D34030" t="s">
        <v>2</v>
      </c>
      <c r="E34030" s="14">
        <v>46076</v>
      </c>
      <c r="F34030" t="s">
        <v>2153</v>
      </c>
    </row>
    <row r="34031" spans="1:6" ht="18.75" x14ac:dyDescent="0.3">
      <c r="A34031" t="s">
        <v>4</v>
      </c>
      <c r="B34031" s="2">
        <v>2610481102</v>
      </c>
      <c r="D34031" t="s">
        <v>2</v>
      </c>
      <c r="E34031" s="14">
        <v>46076</v>
      </c>
      <c r="F34031" t="s">
        <v>2153</v>
      </c>
    </row>
    <row r="34032" spans="1:6" ht="18.75" x14ac:dyDescent="0.3">
      <c r="A34032" t="s">
        <v>4</v>
      </c>
      <c r="B34032" s="2">
        <v>2610480490</v>
      </c>
      <c r="D34032" t="s">
        <v>2</v>
      </c>
      <c r="E34032" s="14">
        <v>46076</v>
      </c>
      <c r="F34032" t="s">
        <v>2153</v>
      </c>
    </row>
    <row r="34033" spans="1:6" ht="18.75" x14ac:dyDescent="0.3">
      <c r="A34033" t="s">
        <v>4</v>
      </c>
      <c r="B34033" s="2">
        <v>2610481700</v>
      </c>
      <c r="D34033" t="s">
        <v>2</v>
      </c>
      <c r="E34033" s="14">
        <v>46076</v>
      </c>
      <c r="F34033" t="s">
        <v>2176</v>
      </c>
    </row>
    <row r="34034" spans="1:6" ht="18.75" x14ac:dyDescent="0.3">
      <c r="A34034" t="s">
        <v>4</v>
      </c>
      <c r="B34034" s="2">
        <v>2610490937</v>
      </c>
      <c r="D34034" t="s">
        <v>2</v>
      </c>
      <c r="E34034" s="14">
        <v>46076</v>
      </c>
      <c r="F34034" t="s">
        <v>2176</v>
      </c>
    </row>
    <row r="34035" spans="1:6" ht="18.75" x14ac:dyDescent="0.3">
      <c r="A34035" t="s">
        <v>4</v>
      </c>
      <c r="B34035" s="2">
        <v>2610490605</v>
      </c>
      <c r="D34035" t="s">
        <v>2</v>
      </c>
      <c r="E34035" s="14">
        <v>46076</v>
      </c>
      <c r="F34035" t="s">
        <v>2176</v>
      </c>
    </row>
    <row r="34036" spans="1:6" ht="18.75" x14ac:dyDescent="0.3">
      <c r="A34036" t="s">
        <v>4</v>
      </c>
      <c r="B34036" s="2">
        <v>2610490519</v>
      </c>
      <c r="D34036" t="s">
        <v>2</v>
      </c>
      <c r="E34036" s="14">
        <v>46076</v>
      </c>
      <c r="F34036" t="s">
        <v>2176</v>
      </c>
    </row>
    <row r="34037" spans="1:6" ht="18.75" x14ac:dyDescent="0.3">
      <c r="A34037" t="s">
        <v>4</v>
      </c>
      <c r="B34037" s="2">
        <v>2610490945</v>
      </c>
      <c r="D34037" t="s">
        <v>2</v>
      </c>
      <c r="E34037" s="14">
        <v>46076</v>
      </c>
      <c r="F34037" t="s">
        <v>2176</v>
      </c>
    </row>
    <row r="34038" spans="1:6" ht="18.75" x14ac:dyDescent="0.3">
      <c r="A34038" t="s">
        <v>4</v>
      </c>
      <c r="B34038" s="2">
        <v>2610482539</v>
      </c>
      <c r="D34038" t="s">
        <v>2</v>
      </c>
      <c r="E34038" s="14">
        <v>46076</v>
      </c>
      <c r="F34038" t="s">
        <v>2176</v>
      </c>
    </row>
    <row r="34039" spans="1:6" ht="18.75" x14ac:dyDescent="0.3">
      <c r="A34039" t="s">
        <v>4</v>
      </c>
      <c r="B34039" s="2">
        <v>2610482994</v>
      </c>
      <c r="D34039" t="s">
        <v>2</v>
      </c>
      <c r="E34039" s="14">
        <v>46076</v>
      </c>
      <c r="F34039" t="s">
        <v>2176</v>
      </c>
    </row>
    <row r="34040" spans="1:6" ht="18.75" x14ac:dyDescent="0.3">
      <c r="A34040" t="s">
        <v>1</v>
      </c>
      <c r="B34040" s="2">
        <v>2620540488</v>
      </c>
      <c r="C34040" t="s">
        <v>0</v>
      </c>
      <c r="D34040" t="s">
        <v>2</v>
      </c>
      <c r="E34040" s="14">
        <v>46076</v>
      </c>
    </row>
    <row r="34041" spans="1:6" ht="18.75" x14ac:dyDescent="0.3">
      <c r="A34041" t="s">
        <v>4</v>
      </c>
      <c r="B34041" s="2">
        <v>2610472066</v>
      </c>
      <c r="D34041" t="s">
        <v>2</v>
      </c>
      <c r="E34041" s="14">
        <v>46076</v>
      </c>
      <c r="F34041" t="s">
        <v>2176</v>
      </c>
    </row>
    <row r="34042" spans="1:6" ht="18.75" x14ac:dyDescent="0.3">
      <c r="A34042" t="s">
        <v>4</v>
      </c>
      <c r="B34042" s="2">
        <v>2610473897</v>
      </c>
      <c r="D34042" t="s">
        <v>2</v>
      </c>
      <c r="E34042" s="14">
        <v>46076</v>
      </c>
      <c r="F34042" t="s">
        <v>2176</v>
      </c>
    </row>
    <row r="34043" spans="1:6" ht="18.75" x14ac:dyDescent="0.3">
      <c r="A34043" t="s">
        <v>4</v>
      </c>
      <c r="B34043" s="2">
        <v>2610473150</v>
      </c>
      <c r="D34043" t="s">
        <v>2</v>
      </c>
      <c r="E34043" s="14">
        <v>46076</v>
      </c>
      <c r="F34043" t="s">
        <v>2176</v>
      </c>
    </row>
    <row r="34044" spans="1:6" ht="18.75" x14ac:dyDescent="0.3">
      <c r="A34044" t="s">
        <v>4</v>
      </c>
      <c r="B34044" s="2">
        <v>2610480072</v>
      </c>
      <c r="D34044" t="s">
        <v>2</v>
      </c>
      <c r="E34044" s="14">
        <v>46076</v>
      </c>
      <c r="F34044" t="s">
        <v>2176</v>
      </c>
    </row>
    <row r="34045" spans="1:6" ht="18.75" x14ac:dyDescent="0.3">
      <c r="A34045" t="s">
        <v>4</v>
      </c>
      <c r="B34045" s="2">
        <v>2610481654</v>
      </c>
      <c r="D34045" t="s">
        <v>2</v>
      </c>
      <c r="E34045" s="14">
        <v>46076</v>
      </c>
      <c r="F34045" t="s">
        <v>2176</v>
      </c>
    </row>
    <row r="34046" spans="1:6" ht="18.75" x14ac:dyDescent="0.3">
      <c r="A34046" t="s">
        <v>4</v>
      </c>
      <c r="B34046" s="2">
        <v>2610480911</v>
      </c>
      <c r="D34046" t="s">
        <v>2</v>
      </c>
      <c r="E34046" s="14">
        <v>46076</v>
      </c>
      <c r="F34046" t="s">
        <v>2176</v>
      </c>
    </row>
    <row r="34047" spans="1:6" ht="18.75" x14ac:dyDescent="0.3">
      <c r="A34047" t="s">
        <v>4</v>
      </c>
      <c r="B34047" s="2">
        <v>2610512665</v>
      </c>
      <c r="C34047" t="s">
        <v>0</v>
      </c>
      <c r="D34047" t="s">
        <v>2</v>
      </c>
      <c r="E34047" s="14">
        <v>46076</v>
      </c>
    </row>
    <row r="34048" spans="1:6" ht="18.75" x14ac:dyDescent="0.3">
      <c r="A34048" t="s">
        <v>4</v>
      </c>
      <c r="B34048" s="2">
        <v>2610512700</v>
      </c>
      <c r="C34048" t="s">
        <v>0</v>
      </c>
      <c r="D34048" t="s">
        <v>2</v>
      </c>
      <c r="E34048" s="14">
        <v>46076</v>
      </c>
    </row>
    <row r="34049" spans="1:6" ht="18.75" x14ac:dyDescent="0.3">
      <c r="A34049" t="s">
        <v>4</v>
      </c>
      <c r="B34049" s="2">
        <v>2610512669</v>
      </c>
      <c r="C34049" t="s">
        <v>0</v>
      </c>
      <c r="D34049" t="s">
        <v>2</v>
      </c>
      <c r="E34049" s="14">
        <v>46076</v>
      </c>
    </row>
    <row r="34050" spans="1:6" ht="18.75" x14ac:dyDescent="0.3">
      <c r="A34050" t="s">
        <v>4</v>
      </c>
      <c r="B34050" s="2">
        <v>2610512666</v>
      </c>
      <c r="C34050" t="s">
        <v>0</v>
      </c>
      <c r="D34050" t="s">
        <v>2</v>
      </c>
      <c r="E34050" s="14">
        <v>46076</v>
      </c>
    </row>
    <row r="34051" spans="1:6" ht="18.75" x14ac:dyDescent="0.3">
      <c r="A34051" t="s">
        <v>4</v>
      </c>
      <c r="B34051" s="2">
        <v>2610512664</v>
      </c>
      <c r="C34051" t="s">
        <v>0</v>
      </c>
      <c r="D34051" t="s">
        <v>2</v>
      </c>
      <c r="E34051" s="14">
        <v>46076</v>
      </c>
    </row>
    <row r="34052" spans="1:6" ht="18.75" x14ac:dyDescent="0.3">
      <c r="A34052" t="s">
        <v>4</v>
      </c>
      <c r="B34052" s="2">
        <v>2610512266</v>
      </c>
      <c r="C34052" t="s">
        <v>0</v>
      </c>
      <c r="D34052" t="s">
        <v>2</v>
      </c>
      <c r="E34052" s="14">
        <v>46076</v>
      </c>
    </row>
    <row r="34053" spans="1:6" ht="18.75" x14ac:dyDescent="0.3">
      <c r="A34053" t="s">
        <v>4</v>
      </c>
      <c r="B34053" s="2">
        <v>2610512631</v>
      </c>
      <c r="C34053" t="s">
        <v>0</v>
      </c>
      <c r="D34053" t="s">
        <v>2</v>
      </c>
      <c r="E34053" s="14">
        <v>46076</v>
      </c>
    </row>
    <row r="34054" spans="1:6" ht="18.75" x14ac:dyDescent="0.3">
      <c r="A34054" t="s">
        <v>4</v>
      </c>
      <c r="B34054" s="2">
        <v>2610511839</v>
      </c>
      <c r="C34054" t="s">
        <v>0</v>
      </c>
      <c r="D34054" t="s">
        <v>2</v>
      </c>
      <c r="E34054" s="14">
        <v>46076</v>
      </c>
    </row>
    <row r="34055" spans="1:6" ht="18.75" x14ac:dyDescent="0.3">
      <c r="A34055" t="s">
        <v>4</v>
      </c>
      <c r="B34055" s="2">
        <v>2513632753</v>
      </c>
      <c r="C34055" t="s">
        <v>22</v>
      </c>
      <c r="D34055" t="s">
        <v>5</v>
      </c>
      <c r="E34055" s="14">
        <v>46076</v>
      </c>
      <c r="F34055" t="s">
        <v>1542</v>
      </c>
    </row>
    <row r="34056" spans="1:6" ht="18.75" x14ac:dyDescent="0.3">
      <c r="A34056" t="s">
        <v>4</v>
      </c>
      <c r="B34056" s="2">
        <v>2513530072</v>
      </c>
      <c r="C34056" t="s">
        <v>10</v>
      </c>
      <c r="D34056" t="s">
        <v>2</v>
      </c>
      <c r="E34056" s="14">
        <v>46076</v>
      </c>
      <c r="F34056">
        <v>2690210707</v>
      </c>
    </row>
    <row r="34057" spans="1:6" ht="18.75" x14ac:dyDescent="0.3">
      <c r="A34057" t="s">
        <v>4</v>
      </c>
      <c r="B34057" s="2">
        <v>2610021267</v>
      </c>
      <c r="C34057" t="s">
        <v>10</v>
      </c>
      <c r="D34057" t="s">
        <v>2</v>
      </c>
      <c r="E34057" s="14">
        <v>46076</v>
      </c>
      <c r="F34057">
        <v>2690210807</v>
      </c>
    </row>
    <row r="34058" spans="1:6" ht="18.75" x14ac:dyDescent="0.3">
      <c r="A34058" t="s">
        <v>4</v>
      </c>
      <c r="B34058" s="2">
        <v>2513440977</v>
      </c>
      <c r="C34058" t="s">
        <v>10</v>
      </c>
      <c r="D34058" t="s">
        <v>2</v>
      </c>
      <c r="E34058" s="14">
        <v>46076</v>
      </c>
      <c r="F34058">
        <v>2690210907</v>
      </c>
    </row>
    <row r="34059" spans="1:6" ht="18.75" x14ac:dyDescent="0.3">
      <c r="A34059" t="s">
        <v>4</v>
      </c>
      <c r="B34059" s="2">
        <v>2513441289</v>
      </c>
      <c r="C34059" t="s">
        <v>10</v>
      </c>
      <c r="D34059" t="s">
        <v>2</v>
      </c>
      <c r="E34059" s="14">
        <v>46076</v>
      </c>
      <c r="F34059">
        <v>2690210077</v>
      </c>
    </row>
    <row r="34060" spans="1:6" ht="18.75" x14ac:dyDescent="0.3">
      <c r="A34060" t="s">
        <v>4</v>
      </c>
      <c r="B34060" s="2">
        <v>2513441185</v>
      </c>
      <c r="C34060" t="s">
        <v>10</v>
      </c>
      <c r="D34060" t="s">
        <v>2</v>
      </c>
      <c r="E34060" s="14">
        <v>46076</v>
      </c>
      <c r="F34060">
        <v>2690210177</v>
      </c>
    </row>
    <row r="34061" spans="1:6" ht="18.75" x14ac:dyDescent="0.3">
      <c r="A34061" t="s">
        <v>4</v>
      </c>
      <c r="B34061" s="2">
        <v>2513093197</v>
      </c>
      <c r="C34061" t="s">
        <v>10</v>
      </c>
      <c r="D34061" t="s">
        <v>2</v>
      </c>
      <c r="E34061" s="14">
        <v>46076</v>
      </c>
      <c r="F34061">
        <v>2690210277</v>
      </c>
    </row>
    <row r="34062" spans="1:6" ht="18.75" x14ac:dyDescent="0.3">
      <c r="A34062" t="s">
        <v>4</v>
      </c>
      <c r="B34062" s="2">
        <v>2513544608</v>
      </c>
      <c r="C34062" t="s">
        <v>10</v>
      </c>
      <c r="D34062" t="s">
        <v>2</v>
      </c>
      <c r="E34062" s="14">
        <v>46076</v>
      </c>
      <c r="F34062">
        <v>2690210377</v>
      </c>
    </row>
    <row r="34063" spans="1:6" ht="18.75" x14ac:dyDescent="0.3">
      <c r="A34063" t="s">
        <v>4</v>
      </c>
      <c r="B34063" s="2">
        <v>2513093530</v>
      </c>
      <c r="C34063" t="s">
        <v>10</v>
      </c>
      <c r="D34063" t="s">
        <v>2</v>
      </c>
      <c r="E34063" s="14">
        <v>46076</v>
      </c>
      <c r="F34063">
        <v>2690210897</v>
      </c>
    </row>
    <row r="34064" spans="1:6" ht="18.75" x14ac:dyDescent="0.3">
      <c r="A34064" t="s">
        <v>4</v>
      </c>
      <c r="B34064" s="2">
        <v>2513423625</v>
      </c>
      <c r="C34064" t="s">
        <v>10</v>
      </c>
      <c r="D34064" t="s">
        <v>2</v>
      </c>
      <c r="E34064" s="14">
        <v>46076</v>
      </c>
      <c r="F34064">
        <v>2690210027</v>
      </c>
    </row>
    <row r="34065" spans="1:6" ht="18.75" x14ac:dyDescent="0.3">
      <c r="A34065" t="s">
        <v>4</v>
      </c>
      <c r="B34065" s="2">
        <v>2513461465</v>
      </c>
      <c r="C34065" t="s">
        <v>10</v>
      </c>
      <c r="D34065" t="s">
        <v>2</v>
      </c>
      <c r="E34065" s="14">
        <v>46076</v>
      </c>
      <c r="F34065">
        <v>2690210117</v>
      </c>
    </row>
    <row r="34066" spans="1:6" ht="18.75" x14ac:dyDescent="0.3">
      <c r="A34066" t="s">
        <v>4</v>
      </c>
      <c r="B34066" s="2">
        <v>2513571306</v>
      </c>
      <c r="C34066" t="s">
        <v>10</v>
      </c>
      <c r="D34066" t="s">
        <v>2</v>
      </c>
      <c r="E34066" s="14">
        <v>46076</v>
      </c>
      <c r="F34066">
        <v>2690210217</v>
      </c>
    </row>
    <row r="34067" spans="1:6" ht="18.75" x14ac:dyDescent="0.3">
      <c r="A34067" t="s">
        <v>4</v>
      </c>
      <c r="B34067" s="2">
        <v>2512372426</v>
      </c>
      <c r="C34067" t="s">
        <v>10</v>
      </c>
      <c r="D34067" t="s">
        <v>2</v>
      </c>
      <c r="E34067" s="14">
        <v>46076</v>
      </c>
      <c r="F34067">
        <v>2690210317</v>
      </c>
    </row>
    <row r="34068" spans="1:6" ht="18.75" x14ac:dyDescent="0.3">
      <c r="A34068" t="s">
        <v>4</v>
      </c>
      <c r="B34068" s="2">
        <v>2610442542</v>
      </c>
      <c r="C34068" t="s">
        <v>10</v>
      </c>
      <c r="D34068" t="s">
        <v>2</v>
      </c>
      <c r="E34068" s="14">
        <v>46076</v>
      </c>
      <c r="F34068">
        <v>2690210417</v>
      </c>
    </row>
    <row r="34069" spans="1:6" ht="18.75" x14ac:dyDescent="0.3">
      <c r="A34069" t="s">
        <v>4</v>
      </c>
      <c r="B34069" s="2">
        <v>2511462789</v>
      </c>
      <c r="C34069" t="s">
        <v>10</v>
      </c>
      <c r="D34069" t="s">
        <v>2</v>
      </c>
      <c r="E34069" s="14">
        <v>46076</v>
      </c>
      <c r="F34069">
        <v>2690210517</v>
      </c>
    </row>
    <row r="34070" spans="1:6" ht="18.75" x14ac:dyDescent="0.3">
      <c r="A34070" t="s">
        <v>4</v>
      </c>
      <c r="B34070" s="2">
        <v>2511480930</v>
      </c>
      <c r="C34070" t="s">
        <v>10</v>
      </c>
      <c r="D34070" t="s">
        <v>2</v>
      </c>
      <c r="E34070" s="14">
        <v>46076</v>
      </c>
      <c r="F34070">
        <v>2690210617</v>
      </c>
    </row>
    <row r="34071" spans="1:6" ht="18.75" x14ac:dyDescent="0.3">
      <c r="A34071" t="s">
        <v>4</v>
      </c>
      <c r="B34071" s="2">
        <v>2610401848</v>
      </c>
      <c r="C34071" t="s">
        <v>10</v>
      </c>
      <c r="D34071" t="s">
        <v>2</v>
      </c>
      <c r="E34071" s="14">
        <v>46076</v>
      </c>
      <c r="F34071">
        <v>2690210717</v>
      </c>
    </row>
    <row r="34072" spans="1:6" ht="18.75" x14ac:dyDescent="0.3">
      <c r="A34072" t="s">
        <v>4</v>
      </c>
      <c r="B34072" s="2">
        <v>2512691040</v>
      </c>
      <c r="C34072" t="s">
        <v>10</v>
      </c>
      <c r="D34072" t="s">
        <v>2</v>
      </c>
      <c r="E34072" s="14">
        <v>46076</v>
      </c>
      <c r="F34072">
        <v>2690210817</v>
      </c>
    </row>
    <row r="34073" spans="1:6" ht="18.75" x14ac:dyDescent="0.3">
      <c r="A34073" t="s">
        <v>4</v>
      </c>
      <c r="B34073" s="2">
        <v>2512301180</v>
      </c>
      <c r="C34073" t="s">
        <v>10</v>
      </c>
      <c r="D34073" t="s">
        <v>2</v>
      </c>
      <c r="E34073" s="14">
        <v>46076</v>
      </c>
      <c r="F34073">
        <v>2690210917</v>
      </c>
    </row>
    <row r="34074" spans="1:6" ht="18.75" x14ac:dyDescent="0.3">
      <c r="A34074" t="s">
        <v>4</v>
      </c>
      <c r="B34074" s="2">
        <v>2512331384</v>
      </c>
      <c r="C34074" t="s">
        <v>10</v>
      </c>
      <c r="D34074" t="s">
        <v>2</v>
      </c>
      <c r="E34074" s="14">
        <v>46076</v>
      </c>
      <c r="F34074">
        <v>2690210087</v>
      </c>
    </row>
    <row r="34075" spans="1:6" ht="18.75" x14ac:dyDescent="0.3">
      <c r="A34075" t="s">
        <v>1</v>
      </c>
      <c r="B34075" s="2">
        <v>2620300017</v>
      </c>
      <c r="C34075" t="s">
        <v>22</v>
      </c>
      <c r="D34075" t="s">
        <v>2</v>
      </c>
      <c r="E34075" s="14">
        <v>46076</v>
      </c>
      <c r="F34075" t="s">
        <v>1705</v>
      </c>
    </row>
    <row r="34076" spans="1:6" ht="18.75" x14ac:dyDescent="0.3">
      <c r="A34076" t="s">
        <v>1</v>
      </c>
      <c r="B34076" s="2">
        <v>2620300210</v>
      </c>
      <c r="C34076" t="s">
        <v>22</v>
      </c>
      <c r="D34076" t="s">
        <v>2</v>
      </c>
      <c r="E34076" s="14">
        <v>46076</v>
      </c>
      <c r="F34076" t="s">
        <v>1705</v>
      </c>
    </row>
    <row r="34077" spans="1:6" ht="18.75" x14ac:dyDescent="0.3">
      <c r="A34077" t="s">
        <v>1</v>
      </c>
      <c r="B34077" s="2">
        <v>2620291932</v>
      </c>
      <c r="C34077" t="s">
        <v>22</v>
      </c>
      <c r="D34077" t="s">
        <v>2</v>
      </c>
      <c r="E34077" s="14">
        <v>46076</v>
      </c>
      <c r="F34077" t="s">
        <v>1705</v>
      </c>
    </row>
    <row r="34078" spans="1:6" ht="18.75" x14ac:dyDescent="0.3">
      <c r="A34078" t="s">
        <v>1</v>
      </c>
      <c r="B34078" s="2">
        <v>2620300222</v>
      </c>
      <c r="C34078" t="s">
        <v>9</v>
      </c>
      <c r="D34078" t="s">
        <v>2</v>
      </c>
      <c r="E34078" s="14">
        <v>46076</v>
      </c>
    </row>
    <row r="34079" spans="1:6" ht="18.75" x14ac:dyDescent="0.3">
      <c r="A34079" t="s">
        <v>1</v>
      </c>
      <c r="B34079" s="2">
        <v>2620291744</v>
      </c>
      <c r="C34079" t="s">
        <v>9</v>
      </c>
      <c r="D34079" t="s">
        <v>2</v>
      </c>
      <c r="E34079" s="14">
        <v>46076</v>
      </c>
    </row>
    <row r="34080" spans="1:6" ht="18.75" x14ac:dyDescent="0.3">
      <c r="A34080" t="s">
        <v>1</v>
      </c>
      <c r="B34080" s="2">
        <v>2620300051</v>
      </c>
      <c r="C34080" t="s">
        <v>22</v>
      </c>
      <c r="D34080" t="s">
        <v>2</v>
      </c>
      <c r="E34080" s="14">
        <v>46076</v>
      </c>
      <c r="F34080" t="s">
        <v>1705</v>
      </c>
    </row>
    <row r="34081" spans="1:6" ht="18.75" x14ac:dyDescent="0.3">
      <c r="A34081" t="s">
        <v>1</v>
      </c>
      <c r="B34081" s="2">
        <v>2620300218</v>
      </c>
      <c r="C34081" t="s">
        <v>22</v>
      </c>
      <c r="D34081" t="s">
        <v>2</v>
      </c>
      <c r="E34081" s="14">
        <v>46076</v>
      </c>
      <c r="F34081" t="s">
        <v>1705</v>
      </c>
    </row>
    <row r="34082" spans="1:6" ht="18.75" x14ac:dyDescent="0.3">
      <c r="A34082" t="s">
        <v>1</v>
      </c>
      <c r="B34082" s="2">
        <v>2620540639</v>
      </c>
      <c r="C34082" t="s">
        <v>0</v>
      </c>
      <c r="D34082" t="s">
        <v>2</v>
      </c>
      <c r="E34082" s="14">
        <v>46076</v>
      </c>
    </row>
    <row r="34083" spans="1:6" ht="18.75" x14ac:dyDescent="0.3">
      <c r="A34083" t="s">
        <v>1</v>
      </c>
      <c r="B34083" s="2">
        <v>2620300248</v>
      </c>
      <c r="C34083" t="s">
        <v>22</v>
      </c>
      <c r="D34083" t="s">
        <v>2</v>
      </c>
      <c r="E34083" s="14">
        <v>46076</v>
      </c>
      <c r="F34083" t="s">
        <v>1705</v>
      </c>
    </row>
    <row r="34084" spans="1:6" ht="18.75" x14ac:dyDescent="0.3">
      <c r="A34084" t="s">
        <v>1</v>
      </c>
      <c r="B34084" s="2">
        <v>2620291821</v>
      </c>
      <c r="C34084" t="s">
        <v>22</v>
      </c>
      <c r="D34084" t="s">
        <v>2</v>
      </c>
      <c r="E34084" s="14">
        <v>46076</v>
      </c>
      <c r="F34084" t="s">
        <v>1705</v>
      </c>
    </row>
    <row r="34085" spans="1:6" ht="18.75" x14ac:dyDescent="0.3">
      <c r="A34085" t="s">
        <v>1</v>
      </c>
      <c r="B34085" s="2">
        <v>2620291730</v>
      </c>
      <c r="C34085" t="s">
        <v>9</v>
      </c>
      <c r="D34085" t="s">
        <v>2</v>
      </c>
      <c r="E34085" s="14">
        <v>46076</v>
      </c>
    </row>
    <row r="34086" spans="1:6" ht="18.75" x14ac:dyDescent="0.3">
      <c r="A34086" t="s">
        <v>1</v>
      </c>
      <c r="B34086" s="2">
        <v>2620291937</v>
      </c>
      <c r="C34086" t="s">
        <v>22</v>
      </c>
      <c r="D34086" t="s">
        <v>2</v>
      </c>
      <c r="E34086" s="14">
        <v>46076</v>
      </c>
      <c r="F34086" t="s">
        <v>1705</v>
      </c>
    </row>
    <row r="34087" spans="1:6" ht="18.75" x14ac:dyDescent="0.3">
      <c r="A34087" t="s">
        <v>1</v>
      </c>
      <c r="B34087" s="2">
        <v>2620291839</v>
      </c>
      <c r="C34087" t="s">
        <v>22</v>
      </c>
      <c r="D34087" t="s">
        <v>2</v>
      </c>
      <c r="E34087" s="14">
        <v>46076</v>
      </c>
      <c r="F34087" t="s">
        <v>1705</v>
      </c>
    </row>
    <row r="34088" spans="1:6" ht="18.75" x14ac:dyDescent="0.3">
      <c r="A34088" t="s">
        <v>1</v>
      </c>
      <c r="B34088" s="2">
        <v>2620291306</v>
      </c>
      <c r="C34088" t="s">
        <v>22</v>
      </c>
      <c r="D34088" t="s">
        <v>2</v>
      </c>
      <c r="E34088" s="14">
        <v>46076</v>
      </c>
      <c r="F34088" t="s">
        <v>1705</v>
      </c>
    </row>
    <row r="34089" spans="1:6" ht="18.75" x14ac:dyDescent="0.3">
      <c r="A34089" t="s">
        <v>1</v>
      </c>
      <c r="B34089" s="2">
        <v>2620291851</v>
      </c>
      <c r="C34089" t="s">
        <v>22</v>
      </c>
      <c r="D34089" t="s">
        <v>2</v>
      </c>
      <c r="E34089" s="14">
        <v>46076</v>
      </c>
      <c r="F34089" t="s">
        <v>1705</v>
      </c>
    </row>
    <row r="34090" spans="1:6" ht="18.75" x14ac:dyDescent="0.3">
      <c r="A34090" t="s">
        <v>1</v>
      </c>
      <c r="B34090" s="2">
        <v>2620291766</v>
      </c>
      <c r="C34090" t="s">
        <v>9</v>
      </c>
      <c r="D34090" t="s">
        <v>2</v>
      </c>
      <c r="E34090" s="14">
        <v>46076</v>
      </c>
    </row>
    <row r="34091" spans="1:6" ht="18.75" x14ac:dyDescent="0.3">
      <c r="A34091" t="s">
        <v>1</v>
      </c>
      <c r="B34091" s="2">
        <v>2620291883</v>
      </c>
      <c r="C34091" t="s">
        <v>9</v>
      </c>
      <c r="D34091" t="s">
        <v>2</v>
      </c>
      <c r="E34091" s="14">
        <v>46076</v>
      </c>
    </row>
    <row r="34092" spans="1:6" ht="18.75" x14ac:dyDescent="0.3">
      <c r="A34092" t="s">
        <v>4</v>
      </c>
      <c r="B34092" s="2">
        <v>2610540204</v>
      </c>
      <c r="C34092" t="s">
        <v>22</v>
      </c>
      <c r="D34092" t="s">
        <v>2</v>
      </c>
      <c r="E34092" s="14">
        <v>46076</v>
      </c>
      <c r="F34092" t="s">
        <v>2176</v>
      </c>
    </row>
    <row r="34093" spans="1:6" ht="18.75" x14ac:dyDescent="0.3">
      <c r="A34093" t="s">
        <v>4</v>
      </c>
      <c r="B34093" s="2">
        <v>2610512686</v>
      </c>
      <c r="C34093" t="s">
        <v>22</v>
      </c>
      <c r="D34093" t="s">
        <v>2</v>
      </c>
      <c r="E34093" s="14">
        <v>46076</v>
      </c>
      <c r="F34093" t="s">
        <v>2176</v>
      </c>
    </row>
    <row r="34094" spans="1:6" ht="18.75" x14ac:dyDescent="0.3">
      <c r="A34094" t="s">
        <v>4</v>
      </c>
      <c r="B34094" s="2">
        <v>2610512166</v>
      </c>
      <c r="C34094" t="s">
        <v>22</v>
      </c>
      <c r="D34094" t="s">
        <v>2</v>
      </c>
      <c r="E34094" s="14">
        <v>46076</v>
      </c>
      <c r="F34094" t="s">
        <v>2176</v>
      </c>
    </row>
    <row r="34095" spans="1:6" ht="18.75" x14ac:dyDescent="0.3">
      <c r="A34095" t="s">
        <v>4</v>
      </c>
      <c r="B34095" s="2">
        <v>2610540304</v>
      </c>
      <c r="C34095" t="s">
        <v>22</v>
      </c>
      <c r="D34095" t="s">
        <v>2</v>
      </c>
      <c r="E34095" s="14">
        <v>46076</v>
      </c>
      <c r="F34095" t="s">
        <v>2176</v>
      </c>
    </row>
    <row r="34096" spans="1:6" ht="18.75" x14ac:dyDescent="0.3">
      <c r="A34096" t="s">
        <v>4</v>
      </c>
      <c r="B34096" s="2">
        <v>2610512170</v>
      </c>
      <c r="C34096" t="s">
        <v>22</v>
      </c>
      <c r="D34096" t="s">
        <v>2</v>
      </c>
      <c r="E34096" s="14">
        <v>46076</v>
      </c>
      <c r="F34096" t="s">
        <v>2176</v>
      </c>
    </row>
    <row r="34097" spans="1:6" ht="18.75" x14ac:dyDescent="0.3">
      <c r="A34097" t="s">
        <v>4</v>
      </c>
      <c r="B34097" s="2">
        <v>2610511758</v>
      </c>
      <c r="C34097" t="s">
        <v>22</v>
      </c>
      <c r="D34097" t="s">
        <v>2</v>
      </c>
      <c r="E34097" s="14">
        <v>46076</v>
      </c>
      <c r="F34097" t="s">
        <v>2176</v>
      </c>
    </row>
    <row r="34098" spans="1:6" ht="18.75" x14ac:dyDescent="0.3">
      <c r="A34098" t="s">
        <v>4</v>
      </c>
      <c r="B34098" s="2">
        <v>2610530227</v>
      </c>
      <c r="C34098" t="s">
        <v>22</v>
      </c>
      <c r="D34098" t="s">
        <v>2</v>
      </c>
      <c r="E34098" s="14">
        <v>46076</v>
      </c>
      <c r="F34098" t="s">
        <v>2176</v>
      </c>
    </row>
    <row r="34099" spans="1:6" ht="18.75" x14ac:dyDescent="0.3">
      <c r="A34099" t="s">
        <v>4</v>
      </c>
      <c r="B34099" s="2">
        <v>2610511752</v>
      </c>
      <c r="C34099" t="s">
        <v>22</v>
      </c>
      <c r="D34099" t="s">
        <v>2</v>
      </c>
      <c r="E34099" s="14">
        <v>46076</v>
      </c>
      <c r="F34099" t="s">
        <v>2176</v>
      </c>
    </row>
    <row r="34100" spans="1:6" ht="18.75" x14ac:dyDescent="0.3">
      <c r="A34100" t="s">
        <v>4</v>
      </c>
      <c r="B34100" s="2">
        <v>2610512127</v>
      </c>
      <c r="C34100" t="s">
        <v>22</v>
      </c>
      <c r="D34100" t="s">
        <v>2</v>
      </c>
      <c r="E34100" s="14">
        <v>46076</v>
      </c>
      <c r="F34100" t="s">
        <v>2176</v>
      </c>
    </row>
    <row r="34101" spans="1:6" ht="18.75" x14ac:dyDescent="0.3">
      <c r="A34101" t="s">
        <v>4</v>
      </c>
      <c r="B34101" s="2">
        <v>2610511588</v>
      </c>
      <c r="C34101" t="s">
        <v>22</v>
      </c>
      <c r="D34101" t="s">
        <v>2</v>
      </c>
      <c r="E34101" s="14">
        <v>46076</v>
      </c>
      <c r="F34101" t="s">
        <v>2176</v>
      </c>
    </row>
    <row r="34102" spans="1:6" ht="18.75" x14ac:dyDescent="0.3">
      <c r="A34102" t="s">
        <v>4</v>
      </c>
      <c r="B34102" s="2">
        <v>2610511104</v>
      </c>
      <c r="C34102" t="s">
        <v>22</v>
      </c>
      <c r="D34102" t="s">
        <v>2</v>
      </c>
      <c r="E34102" s="14">
        <v>46076</v>
      </c>
      <c r="F34102" t="s">
        <v>2176</v>
      </c>
    </row>
    <row r="34103" spans="1:6" ht="18.75" x14ac:dyDescent="0.3">
      <c r="A34103" t="s">
        <v>4</v>
      </c>
      <c r="B34103" s="2">
        <v>2610501246</v>
      </c>
      <c r="C34103" t="s">
        <v>22</v>
      </c>
      <c r="D34103" t="s">
        <v>2</v>
      </c>
      <c r="E34103" s="14">
        <v>46076</v>
      </c>
      <c r="F34103" t="s">
        <v>2176</v>
      </c>
    </row>
    <row r="34104" spans="1:6" ht="18.75" x14ac:dyDescent="0.3">
      <c r="A34104" t="s">
        <v>4</v>
      </c>
      <c r="B34104" s="2">
        <v>2610501431</v>
      </c>
      <c r="C34104" t="s">
        <v>22</v>
      </c>
      <c r="D34104" t="s">
        <v>2</v>
      </c>
      <c r="E34104" s="14">
        <v>46076</v>
      </c>
      <c r="F34104" t="s">
        <v>2176</v>
      </c>
    </row>
    <row r="34105" spans="1:6" ht="18.75" x14ac:dyDescent="0.3">
      <c r="A34105" t="s">
        <v>4</v>
      </c>
      <c r="B34105" s="2">
        <v>2610500694</v>
      </c>
      <c r="C34105" t="s">
        <v>22</v>
      </c>
      <c r="D34105" t="s">
        <v>2</v>
      </c>
      <c r="E34105" s="14">
        <v>46076</v>
      </c>
      <c r="F34105" t="s">
        <v>2176</v>
      </c>
    </row>
    <row r="34106" spans="1:6" ht="18.75" x14ac:dyDescent="0.3">
      <c r="A34106" t="s">
        <v>4</v>
      </c>
      <c r="B34106" s="2">
        <v>2610500852</v>
      </c>
      <c r="C34106" t="s">
        <v>22</v>
      </c>
      <c r="D34106" t="s">
        <v>2</v>
      </c>
      <c r="E34106" s="14">
        <v>46076</v>
      </c>
      <c r="F34106" t="s">
        <v>2176</v>
      </c>
    </row>
    <row r="34107" spans="1:6" ht="18.75" x14ac:dyDescent="0.3">
      <c r="A34107" t="s">
        <v>4</v>
      </c>
      <c r="B34107" s="2">
        <v>2610511335</v>
      </c>
      <c r="C34107" t="s">
        <v>22</v>
      </c>
      <c r="D34107" t="s">
        <v>2</v>
      </c>
      <c r="E34107" s="14">
        <v>46076</v>
      </c>
      <c r="F34107" t="s">
        <v>2176</v>
      </c>
    </row>
    <row r="34108" spans="1:6" ht="18.75" x14ac:dyDescent="0.3">
      <c r="A34108" t="s">
        <v>4</v>
      </c>
      <c r="B34108" s="2">
        <v>2610500555</v>
      </c>
      <c r="C34108" t="s">
        <v>22</v>
      </c>
      <c r="D34108" t="s">
        <v>2</v>
      </c>
      <c r="E34108" s="14">
        <v>46076</v>
      </c>
      <c r="F34108" t="s">
        <v>2176</v>
      </c>
    </row>
    <row r="34109" spans="1:6" ht="18.75" x14ac:dyDescent="0.3">
      <c r="A34109" t="s">
        <v>4</v>
      </c>
      <c r="B34109" s="2">
        <v>2610500441</v>
      </c>
      <c r="C34109" t="s">
        <v>22</v>
      </c>
      <c r="D34109" t="s">
        <v>2</v>
      </c>
      <c r="E34109" s="14">
        <v>46076</v>
      </c>
      <c r="F34109" t="s">
        <v>2176</v>
      </c>
    </row>
    <row r="34110" spans="1:6" ht="18.75" x14ac:dyDescent="0.3">
      <c r="A34110" t="s">
        <v>4</v>
      </c>
      <c r="B34110" s="2">
        <v>2610510424</v>
      </c>
      <c r="C34110" t="s">
        <v>22</v>
      </c>
      <c r="D34110" t="s">
        <v>2</v>
      </c>
      <c r="E34110" s="14">
        <v>46076</v>
      </c>
      <c r="F34110" t="s">
        <v>2153</v>
      </c>
    </row>
    <row r="34111" spans="1:6" ht="18.75" x14ac:dyDescent="0.3">
      <c r="A34111" t="s">
        <v>4</v>
      </c>
      <c r="B34111" s="2">
        <v>2610512765</v>
      </c>
      <c r="C34111" t="s">
        <v>22</v>
      </c>
      <c r="D34111" t="s">
        <v>2</v>
      </c>
      <c r="E34111" s="14">
        <v>46076</v>
      </c>
      <c r="F34111" t="s">
        <v>2153</v>
      </c>
    </row>
    <row r="34112" spans="1:6" ht="18.75" x14ac:dyDescent="0.3">
      <c r="A34112" t="s">
        <v>4</v>
      </c>
      <c r="B34112" s="2">
        <v>2610512947</v>
      </c>
      <c r="C34112" t="s">
        <v>22</v>
      </c>
      <c r="D34112" t="s">
        <v>7</v>
      </c>
      <c r="E34112" s="14">
        <v>46076</v>
      </c>
      <c r="F34112" t="s">
        <v>2384</v>
      </c>
    </row>
    <row r="34113" spans="1:6" ht="18.75" x14ac:dyDescent="0.3">
      <c r="A34113" t="s">
        <v>4</v>
      </c>
      <c r="B34113" s="2">
        <v>2610512847</v>
      </c>
      <c r="C34113" t="s">
        <v>22</v>
      </c>
      <c r="D34113" t="s">
        <v>7</v>
      </c>
      <c r="E34113" s="14">
        <v>46076</v>
      </c>
      <c r="F34113" t="s">
        <v>2384</v>
      </c>
    </row>
    <row r="34114" spans="1:6" ht="18.75" x14ac:dyDescent="0.3">
      <c r="A34114" t="s">
        <v>4</v>
      </c>
      <c r="B34114" s="2">
        <v>2610540606</v>
      </c>
      <c r="C34114" t="s">
        <v>22</v>
      </c>
      <c r="D34114" t="s">
        <v>7</v>
      </c>
      <c r="E34114" s="14">
        <v>46076</v>
      </c>
      <c r="F34114" t="s">
        <v>2385</v>
      </c>
    </row>
    <row r="34115" spans="1:6" ht="18.75" x14ac:dyDescent="0.3">
      <c r="A34115" t="s">
        <v>4</v>
      </c>
      <c r="B34115" s="2">
        <v>2610512280</v>
      </c>
      <c r="C34115" t="s">
        <v>22</v>
      </c>
      <c r="D34115" t="s">
        <v>7</v>
      </c>
      <c r="E34115" s="14">
        <v>46076</v>
      </c>
      <c r="F34115" t="s">
        <v>2386</v>
      </c>
    </row>
    <row r="34116" spans="1:6" ht="18.75" x14ac:dyDescent="0.3">
      <c r="A34116" t="s">
        <v>4</v>
      </c>
      <c r="B34116" s="2">
        <v>2610511988</v>
      </c>
      <c r="C34116" t="s">
        <v>22</v>
      </c>
      <c r="D34116" t="s">
        <v>5</v>
      </c>
      <c r="E34116" s="14">
        <v>46076</v>
      </c>
      <c r="F34116" t="s">
        <v>2157</v>
      </c>
    </row>
    <row r="34117" spans="1:6" ht="18.75" x14ac:dyDescent="0.3">
      <c r="A34117" t="s">
        <v>4</v>
      </c>
      <c r="B34117" s="2">
        <v>2610512433</v>
      </c>
      <c r="C34117" t="s">
        <v>8</v>
      </c>
      <c r="D34117" t="s">
        <v>2</v>
      </c>
      <c r="E34117" s="14">
        <v>46076</v>
      </c>
      <c r="F34117" t="s">
        <v>1810</v>
      </c>
    </row>
    <row r="34118" spans="1:6" ht="18.75" x14ac:dyDescent="0.3">
      <c r="A34118" t="s">
        <v>4</v>
      </c>
      <c r="B34118" s="2">
        <v>2610512407</v>
      </c>
      <c r="C34118" t="s">
        <v>16</v>
      </c>
      <c r="D34118" t="s">
        <v>2</v>
      </c>
      <c r="E34118" s="14">
        <v>46076</v>
      </c>
      <c r="F34118" t="s">
        <v>1810</v>
      </c>
    </row>
    <row r="34119" spans="1:6" ht="18.75" x14ac:dyDescent="0.3">
      <c r="A34119" t="s">
        <v>4</v>
      </c>
      <c r="B34119" s="2">
        <v>2610512419</v>
      </c>
      <c r="C34119" t="s">
        <v>8</v>
      </c>
      <c r="D34119" t="s">
        <v>2</v>
      </c>
      <c r="E34119" s="14">
        <v>46076</v>
      </c>
      <c r="F34119" t="s">
        <v>1810</v>
      </c>
    </row>
    <row r="34120" spans="1:6" ht="18.75" x14ac:dyDescent="0.3">
      <c r="A34120" t="s">
        <v>4</v>
      </c>
      <c r="B34120" s="2">
        <v>2610512771</v>
      </c>
      <c r="C34120" t="s">
        <v>22</v>
      </c>
      <c r="D34120" t="s">
        <v>5</v>
      </c>
      <c r="E34120" s="14">
        <v>46076</v>
      </c>
      <c r="F34120" t="s">
        <v>2157</v>
      </c>
    </row>
    <row r="34121" spans="1:6" ht="18.75" x14ac:dyDescent="0.3">
      <c r="A34121" t="s">
        <v>4</v>
      </c>
      <c r="B34121" s="2">
        <v>2610512772</v>
      </c>
      <c r="C34121" t="s">
        <v>16</v>
      </c>
      <c r="D34121" t="s">
        <v>2</v>
      </c>
      <c r="E34121" s="14">
        <v>46076</v>
      </c>
      <c r="F34121" t="s">
        <v>1810</v>
      </c>
    </row>
    <row r="34122" spans="1:6" ht="18.75" x14ac:dyDescent="0.3">
      <c r="A34122" t="s">
        <v>4</v>
      </c>
      <c r="B34122" s="2">
        <v>2610512747</v>
      </c>
      <c r="C34122" t="s">
        <v>16</v>
      </c>
      <c r="D34122" t="s">
        <v>2</v>
      </c>
      <c r="E34122" s="14">
        <v>46076</v>
      </c>
      <c r="F34122" t="s">
        <v>1810</v>
      </c>
    </row>
    <row r="34123" spans="1:6" ht="18.75" x14ac:dyDescent="0.3">
      <c r="A34123" t="s">
        <v>4</v>
      </c>
      <c r="B34123" s="2">
        <v>2610511930</v>
      </c>
      <c r="C34123" t="s">
        <v>16</v>
      </c>
      <c r="D34123" t="s">
        <v>2</v>
      </c>
      <c r="E34123" s="14">
        <v>46076</v>
      </c>
      <c r="F34123" t="s">
        <v>1810</v>
      </c>
    </row>
    <row r="34124" spans="1:6" ht="18.75" x14ac:dyDescent="0.3">
      <c r="A34124" t="s">
        <v>4</v>
      </c>
      <c r="B34124" s="2">
        <v>2610540190</v>
      </c>
      <c r="C34124" t="s">
        <v>16</v>
      </c>
      <c r="D34124" t="s">
        <v>2</v>
      </c>
      <c r="E34124" s="14">
        <v>46076</v>
      </c>
      <c r="F34124" t="s">
        <v>1810</v>
      </c>
    </row>
    <row r="34125" spans="1:6" ht="18.75" x14ac:dyDescent="0.3">
      <c r="A34125" t="s">
        <v>1</v>
      </c>
      <c r="B34125" s="2">
        <v>2620510952</v>
      </c>
      <c r="C34125" t="s">
        <v>0</v>
      </c>
      <c r="D34125" t="s">
        <v>2</v>
      </c>
      <c r="E34125" s="14">
        <v>46076</v>
      </c>
    </row>
    <row r="34126" spans="1:6" ht="18.75" x14ac:dyDescent="0.3">
      <c r="A34126" t="s">
        <v>1</v>
      </c>
      <c r="B34126" s="2">
        <v>2620540488</v>
      </c>
      <c r="C34126" t="s">
        <v>0</v>
      </c>
      <c r="D34126" t="s">
        <v>2</v>
      </c>
      <c r="E34126" s="14">
        <v>46076</v>
      </c>
    </row>
    <row r="34127" spans="1:6" ht="18.75" x14ac:dyDescent="0.3">
      <c r="A34127" t="s">
        <v>1</v>
      </c>
      <c r="B34127" s="2">
        <v>2620510927</v>
      </c>
      <c r="C34127" t="s">
        <v>0</v>
      </c>
      <c r="D34127" t="s">
        <v>2</v>
      </c>
      <c r="E34127" s="14">
        <v>46076</v>
      </c>
    </row>
    <row r="34128" spans="1:6" ht="18.75" x14ac:dyDescent="0.3">
      <c r="A34128" t="s">
        <v>1</v>
      </c>
      <c r="B34128" s="2">
        <v>2620530111</v>
      </c>
      <c r="C34128" t="s">
        <v>0</v>
      </c>
      <c r="D34128" t="s">
        <v>2</v>
      </c>
      <c r="E34128" s="14">
        <v>46076</v>
      </c>
    </row>
    <row r="34129" spans="1:6" ht="18.75" x14ac:dyDescent="0.3">
      <c r="A34129" t="s">
        <v>1</v>
      </c>
      <c r="B34129" s="2">
        <v>2620510856</v>
      </c>
      <c r="C34129" t="s">
        <v>0</v>
      </c>
      <c r="D34129" t="s">
        <v>2</v>
      </c>
      <c r="E34129" s="14">
        <v>46076</v>
      </c>
    </row>
    <row r="34130" spans="1:6" ht="18.75" x14ac:dyDescent="0.3">
      <c r="A34130" t="s">
        <v>1</v>
      </c>
      <c r="B34130" s="2">
        <v>2620510983</v>
      </c>
      <c r="C34130" t="s">
        <v>0</v>
      </c>
      <c r="D34130" t="s">
        <v>2</v>
      </c>
      <c r="E34130" s="14">
        <v>46076</v>
      </c>
    </row>
    <row r="34131" spans="1:6" ht="18.75" x14ac:dyDescent="0.3">
      <c r="A34131" t="s">
        <v>1</v>
      </c>
      <c r="B34131" s="2"/>
      <c r="C34131" t="s">
        <v>0</v>
      </c>
      <c r="D34131" t="s">
        <v>2</v>
      </c>
      <c r="E34131" s="14">
        <v>46076</v>
      </c>
    </row>
    <row r="34132" spans="1:6" ht="18.75" x14ac:dyDescent="0.3">
      <c r="A34132" t="s">
        <v>1</v>
      </c>
      <c r="B34132" s="2">
        <v>2620510972</v>
      </c>
      <c r="C34132" t="s">
        <v>0</v>
      </c>
      <c r="D34132" t="s">
        <v>2</v>
      </c>
      <c r="E34132" s="14">
        <v>46076</v>
      </c>
    </row>
    <row r="34133" spans="1:6" ht="18.75" x14ac:dyDescent="0.3">
      <c r="A34133" t="s">
        <v>1</v>
      </c>
      <c r="B34133" s="2">
        <v>2620510525</v>
      </c>
      <c r="C34133" t="s">
        <v>0</v>
      </c>
      <c r="D34133" t="s">
        <v>2</v>
      </c>
      <c r="E34133" s="14">
        <v>46076</v>
      </c>
    </row>
    <row r="34134" spans="1:6" ht="18.75" x14ac:dyDescent="0.3">
      <c r="A34134" t="s">
        <v>1</v>
      </c>
      <c r="B34134" s="2">
        <v>2620510613</v>
      </c>
      <c r="C34134" t="s">
        <v>0</v>
      </c>
      <c r="D34134" t="s">
        <v>2</v>
      </c>
      <c r="E34134" s="14">
        <v>46076</v>
      </c>
    </row>
    <row r="34135" spans="1:6" ht="18.75" x14ac:dyDescent="0.3">
      <c r="A34135" t="s">
        <v>1</v>
      </c>
      <c r="B34135" s="2">
        <v>2620510644</v>
      </c>
      <c r="C34135" t="s">
        <v>0</v>
      </c>
      <c r="D34135" t="s">
        <v>2</v>
      </c>
      <c r="E34135" s="14">
        <v>46076</v>
      </c>
    </row>
    <row r="34136" spans="1:6" ht="18.75" x14ac:dyDescent="0.3">
      <c r="A34136" t="s">
        <v>1</v>
      </c>
      <c r="B34136" s="2"/>
      <c r="C34136" t="s">
        <v>10</v>
      </c>
      <c r="D34136" t="s">
        <v>2</v>
      </c>
      <c r="E34136" s="14">
        <v>46076</v>
      </c>
      <c r="F34136">
        <v>2690210187</v>
      </c>
    </row>
    <row r="34137" spans="1:6" ht="18.75" x14ac:dyDescent="0.3">
      <c r="A34137" t="s">
        <v>1</v>
      </c>
      <c r="B34137" s="2"/>
      <c r="C34137" t="s">
        <v>10</v>
      </c>
      <c r="D34137" t="s">
        <v>2</v>
      </c>
      <c r="E34137" s="14">
        <v>46076</v>
      </c>
      <c r="F34137">
        <v>2690210287</v>
      </c>
    </row>
    <row r="34138" spans="1:6" ht="18.75" x14ac:dyDescent="0.3">
      <c r="A34138" t="s">
        <v>1</v>
      </c>
      <c r="B34138" s="2">
        <v>2620540156</v>
      </c>
      <c r="C34138" t="s">
        <v>22</v>
      </c>
      <c r="D34138" t="s">
        <v>7</v>
      </c>
      <c r="E34138" s="14">
        <v>46076</v>
      </c>
      <c r="F34138" t="s">
        <v>2303</v>
      </c>
    </row>
    <row r="34139" spans="1:6" ht="18.75" x14ac:dyDescent="0.3">
      <c r="A34139" t="s">
        <v>1</v>
      </c>
      <c r="B34139" s="2">
        <v>2620540307</v>
      </c>
      <c r="C34139" t="s">
        <v>22</v>
      </c>
      <c r="D34139" t="s">
        <v>7</v>
      </c>
      <c r="E34139" s="14">
        <v>46076</v>
      </c>
      <c r="F34139" t="s">
        <v>2303</v>
      </c>
    </row>
    <row r="34140" spans="1:6" ht="18.75" x14ac:dyDescent="0.3">
      <c r="A34140" t="s">
        <v>1</v>
      </c>
      <c r="B34140" s="2">
        <v>2620540159</v>
      </c>
      <c r="C34140" t="s">
        <v>22</v>
      </c>
      <c r="D34140" t="s">
        <v>7</v>
      </c>
      <c r="E34140" s="14">
        <v>46076</v>
      </c>
      <c r="F34140" t="s">
        <v>2303</v>
      </c>
    </row>
    <row r="34141" spans="1:6" ht="18.75" x14ac:dyDescent="0.3">
      <c r="A34141" t="s">
        <v>1</v>
      </c>
      <c r="B34141" s="2">
        <v>2620540051</v>
      </c>
      <c r="C34141" t="s">
        <v>22</v>
      </c>
      <c r="D34141" t="s">
        <v>7</v>
      </c>
      <c r="E34141" s="14">
        <v>46076</v>
      </c>
      <c r="F34141" t="s">
        <v>2303</v>
      </c>
    </row>
    <row r="34142" spans="1:6" ht="18.75" x14ac:dyDescent="0.3">
      <c r="A34142" t="s">
        <v>1</v>
      </c>
      <c r="B34142" s="2">
        <v>2620540089</v>
      </c>
      <c r="C34142" t="s">
        <v>22</v>
      </c>
      <c r="D34142" t="s">
        <v>7</v>
      </c>
      <c r="E34142" s="14">
        <v>46076</v>
      </c>
      <c r="F34142" t="s">
        <v>2303</v>
      </c>
    </row>
    <row r="34143" spans="1:6" ht="18.75" x14ac:dyDescent="0.3">
      <c r="A34143" t="s">
        <v>1</v>
      </c>
      <c r="B34143" s="2">
        <v>2620540157</v>
      </c>
      <c r="C34143" t="s">
        <v>22</v>
      </c>
      <c r="D34143" t="s">
        <v>7</v>
      </c>
      <c r="E34143" s="14">
        <v>46076</v>
      </c>
      <c r="F34143" t="s">
        <v>2303</v>
      </c>
    </row>
    <row r="34144" spans="1:6" ht="18.75" x14ac:dyDescent="0.3">
      <c r="A34144" t="s">
        <v>1</v>
      </c>
      <c r="B34144" s="2">
        <v>2620540034</v>
      </c>
      <c r="C34144" t="s">
        <v>22</v>
      </c>
      <c r="D34144" t="s">
        <v>7</v>
      </c>
      <c r="E34144" s="14">
        <v>46076</v>
      </c>
      <c r="F34144" t="s">
        <v>2303</v>
      </c>
    </row>
    <row r="34145" spans="1:6" ht="18.75" x14ac:dyDescent="0.3">
      <c r="A34145" t="s">
        <v>1</v>
      </c>
      <c r="B34145" s="2">
        <v>2620511695</v>
      </c>
      <c r="C34145" t="s">
        <v>22</v>
      </c>
      <c r="D34145" t="s">
        <v>7</v>
      </c>
      <c r="E34145" s="14">
        <v>46076</v>
      </c>
      <c r="F34145" t="s">
        <v>2303</v>
      </c>
    </row>
    <row r="34146" spans="1:6" ht="18.75" x14ac:dyDescent="0.3">
      <c r="A34146" t="s">
        <v>1</v>
      </c>
      <c r="B34146" s="2">
        <v>2620540059</v>
      </c>
      <c r="C34146" t="s">
        <v>6</v>
      </c>
      <c r="D34146" t="s">
        <v>2</v>
      </c>
      <c r="E34146" s="14">
        <v>46076</v>
      </c>
      <c r="F34146" t="s">
        <v>1692</v>
      </c>
    </row>
    <row r="34147" spans="1:6" ht="18.75" x14ac:dyDescent="0.3">
      <c r="A34147" t="s">
        <v>1</v>
      </c>
      <c r="B34147" s="2">
        <v>2620540395</v>
      </c>
      <c r="C34147" t="s">
        <v>6</v>
      </c>
      <c r="D34147" t="s">
        <v>2</v>
      </c>
      <c r="E34147" s="14">
        <v>46076</v>
      </c>
      <c r="F34147" t="s">
        <v>1692</v>
      </c>
    </row>
    <row r="34148" spans="1:6" ht="18.75" x14ac:dyDescent="0.3">
      <c r="A34148" t="s">
        <v>1</v>
      </c>
      <c r="B34148" s="2">
        <v>2620530120</v>
      </c>
      <c r="C34148" t="s">
        <v>6</v>
      </c>
      <c r="D34148" t="s">
        <v>2</v>
      </c>
      <c r="E34148" s="14">
        <v>46076</v>
      </c>
      <c r="F34148" t="s">
        <v>1692</v>
      </c>
    </row>
    <row r="34149" spans="1:6" ht="18.75" x14ac:dyDescent="0.3">
      <c r="A34149" t="s">
        <v>1</v>
      </c>
      <c r="B34149" s="2">
        <v>2620540317</v>
      </c>
      <c r="C34149" t="s">
        <v>6</v>
      </c>
      <c r="D34149" t="s">
        <v>2</v>
      </c>
      <c r="E34149" s="14">
        <v>46076</v>
      </c>
      <c r="F34149" t="s">
        <v>1692</v>
      </c>
    </row>
    <row r="34150" spans="1:6" ht="18.75" x14ac:dyDescent="0.3">
      <c r="A34150" t="s">
        <v>1</v>
      </c>
      <c r="B34150" s="2">
        <v>2620530157</v>
      </c>
      <c r="C34150" t="s">
        <v>6</v>
      </c>
      <c r="D34150" t="s">
        <v>2</v>
      </c>
      <c r="E34150" s="14">
        <v>46076</v>
      </c>
      <c r="F34150" t="s">
        <v>1692</v>
      </c>
    </row>
    <row r="34151" spans="1:6" ht="18.75" x14ac:dyDescent="0.3">
      <c r="A34151" t="s">
        <v>1</v>
      </c>
      <c r="B34151" s="2">
        <v>2620540080</v>
      </c>
      <c r="C34151" t="s">
        <v>6</v>
      </c>
      <c r="D34151" t="s">
        <v>2</v>
      </c>
      <c r="E34151" s="14">
        <v>46076</v>
      </c>
      <c r="F34151" t="s">
        <v>1692</v>
      </c>
    </row>
    <row r="34152" spans="1:6" ht="18.75" x14ac:dyDescent="0.3">
      <c r="A34152" t="s">
        <v>1</v>
      </c>
      <c r="B34152" s="2">
        <v>2620540371</v>
      </c>
      <c r="C34152" t="s">
        <v>6</v>
      </c>
      <c r="D34152" t="s">
        <v>2</v>
      </c>
      <c r="E34152" s="14">
        <v>46076</v>
      </c>
      <c r="F34152" t="s">
        <v>1692</v>
      </c>
    </row>
    <row r="34153" spans="1:6" ht="18.75" x14ac:dyDescent="0.3">
      <c r="A34153" t="s">
        <v>4</v>
      </c>
      <c r="B34153" s="2">
        <v>2610530175</v>
      </c>
      <c r="C34153" t="s">
        <v>0</v>
      </c>
      <c r="D34153" t="s">
        <v>2</v>
      </c>
      <c r="E34153" s="14">
        <v>46076</v>
      </c>
    </row>
    <row r="34154" spans="1:6" ht="18.75" x14ac:dyDescent="0.3">
      <c r="A34154" t="s">
        <v>4</v>
      </c>
      <c r="B34154" s="2">
        <v>2610512866</v>
      </c>
      <c r="C34154" t="s">
        <v>0</v>
      </c>
      <c r="D34154" t="s">
        <v>2</v>
      </c>
      <c r="E34154" s="14">
        <v>46076</v>
      </c>
    </row>
    <row r="34155" spans="1:6" ht="18.75" x14ac:dyDescent="0.3">
      <c r="A34155" t="s">
        <v>4</v>
      </c>
      <c r="B34155" s="2">
        <v>2610530063</v>
      </c>
      <c r="C34155" t="s">
        <v>0</v>
      </c>
      <c r="D34155" t="s">
        <v>2</v>
      </c>
      <c r="E34155" s="14">
        <v>46076</v>
      </c>
    </row>
    <row r="34156" spans="1:6" ht="18.75" x14ac:dyDescent="0.3">
      <c r="A34156" t="s">
        <v>4</v>
      </c>
      <c r="B34156" s="2">
        <v>2610540335</v>
      </c>
      <c r="D34156" t="s">
        <v>5</v>
      </c>
      <c r="E34156" s="14">
        <v>46076</v>
      </c>
      <c r="F34156" t="s">
        <v>2387</v>
      </c>
    </row>
    <row r="34157" spans="1:6" ht="18.75" x14ac:dyDescent="0.3">
      <c r="A34157" t="s">
        <v>1</v>
      </c>
      <c r="B34157" s="2">
        <v>2620540766</v>
      </c>
      <c r="C34157" t="s">
        <v>0</v>
      </c>
      <c r="D34157" t="s">
        <v>2</v>
      </c>
      <c r="E34157" s="14">
        <v>46076</v>
      </c>
    </row>
    <row r="34158" spans="1:6" ht="18.75" x14ac:dyDescent="0.3">
      <c r="A34158" t="s">
        <v>1</v>
      </c>
      <c r="B34158" s="2">
        <v>2620540712</v>
      </c>
      <c r="C34158" t="s">
        <v>11</v>
      </c>
      <c r="D34158" t="s">
        <v>2</v>
      </c>
      <c r="E34158" s="14">
        <v>46076</v>
      </c>
    </row>
    <row r="34159" spans="1:6" ht="18.75" x14ac:dyDescent="0.3">
      <c r="A34159" t="s">
        <v>1</v>
      </c>
      <c r="B34159" s="2">
        <v>2620540872</v>
      </c>
      <c r="C34159" t="s">
        <v>11</v>
      </c>
      <c r="D34159" t="s">
        <v>2</v>
      </c>
      <c r="E34159" s="14">
        <v>46076</v>
      </c>
    </row>
    <row r="34160" spans="1:6" ht="18.75" x14ac:dyDescent="0.3">
      <c r="A34160" t="s">
        <v>1</v>
      </c>
      <c r="B34160" s="2">
        <v>2620510684</v>
      </c>
      <c r="C34160" t="s">
        <v>6</v>
      </c>
      <c r="D34160" t="s">
        <v>2</v>
      </c>
      <c r="E34160" s="14">
        <v>46076</v>
      </c>
      <c r="F34160" t="s">
        <v>1692</v>
      </c>
    </row>
    <row r="34161" spans="1:6" ht="18.75" x14ac:dyDescent="0.3">
      <c r="A34161" t="s">
        <v>1</v>
      </c>
      <c r="B34161" s="2">
        <v>2620511671</v>
      </c>
      <c r="C34161" t="s">
        <v>6</v>
      </c>
      <c r="D34161" t="s">
        <v>2</v>
      </c>
      <c r="E34161" s="14">
        <v>46076</v>
      </c>
      <c r="F34161" t="s">
        <v>1692</v>
      </c>
    </row>
    <row r="34162" spans="1:6" ht="18.75" x14ac:dyDescent="0.3">
      <c r="A34162" t="s">
        <v>1</v>
      </c>
      <c r="B34162" s="2">
        <v>2620510588</v>
      </c>
      <c r="C34162" t="s">
        <v>6</v>
      </c>
      <c r="D34162" t="s">
        <v>2</v>
      </c>
      <c r="E34162" s="14">
        <v>46076</v>
      </c>
      <c r="F34162" t="s">
        <v>1692</v>
      </c>
    </row>
    <row r="34163" spans="1:6" ht="18.75" x14ac:dyDescent="0.3">
      <c r="A34163" t="s">
        <v>1</v>
      </c>
      <c r="B34163" s="2">
        <v>2620510605</v>
      </c>
      <c r="C34163" t="s">
        <v>6</v>
      </c>
      <c r="D34163" t="s">
        <v>2</v>
      </c>
      <c r="E34163" s="14">
        <v>46076</v>
      </c>
      <c r="F34163" t="s">
        <v>1692</v>
      </c>
    </row>
    <row r="34164" spans="1:6" ht="18.75" x14ac:dyDescent="0.3">
      <c r="A34164" t="s">
        <v>1</v>
      </c>
      <c r="B34164" s="2">
        <v>2620510868</v>
      </c>
      <c r="C34164" t="s">
        <v>6</v>
      </c>
      <c r="D34164" t="s">
        <v>2</v>
      </c>
      <c r="E34164" s="14">
        <v>46076</v>
      </c>
      <c r="F34164" t="s">
        <v>1692</v>
      </c>
    </row>
    <row r="34165" spans="1:6" ht="18.75" x14ac:dyDescent="0.3">
      <c r="A34165" t="s">
        <v>1</v>
      </c>
      <c r="B34165" s="2">
        <v>2620511650</v>
      </c>
      <c r="C34165" t="s">
        <v>19</v>
      </c>
      <c r="D34165" t="s">
        <v>5</v>
      </c>
      <c r="E34165" s="14">
        <v>46076</v>
      </c>
    </row>
    <row r="34166" spans="1:6" ht="18.75" x14ac:dyDescent="0.3">
      <c r="A34166" t="s">
        <v>1</v>
      </c>
      <c r="B34166" s="2">
        <v>2620511706</v>
      </c>
      <c r="C34166" t="s">
        <v>13</v>
      </c>
      <c r="D34166" t="s">
        <v>5</v>
      </c>
      <c r="E34166" s="14">
        <v>46076</v>
      </c>
    </row>
    <row r="34167" spans="1:6" ht="18.75" x14ac:dyDescent="0.3">
      <c r="A34167" t="s">
        <v>1</v>
      </c>
      <c r="B34167" s="2">
        <v>2620510740</v>
      </c>
      <c r="C34167" t="s">
        <v>22</v>
      </c>
      <c r="D34167" t="s">
        <v>7</v>
      </c>
      <c r="E34167" s="14">
        <v>46076</v>
      </c>
      <c r="F34167" t="s">
        <v>2303</v>
      </c>
    </row>
    <row r="34168" spans="1:6" ht="18.75" x14ac:dyDescent="0.3">
      <c r="A34168" t="s">
        <v>1</v>
      </c>
      <c r="B34168" s="2">
        <v>2620510766</v>
      </c>
      <c r="C34168" t="s">
        <v>22</v>
      </c>
      <c r="D34168" t="s">
        <v>7</v>
      </c>
      <c r="E34168" s="14">
        <v>46076</v>
      </c>
      <c r="F34168" t="s">
        <v>2303</v>
      </c>
    </row>
    <row r="34169" spans="1:6" ht="18.75" x14ac:dyDescent="0.3">
      <c r="A34169" t="s">
        <v>1</v>
      </c>
      <c r="B34169" s="2">
        <v>2620510754</v>
      </c>
      <c r="C34169" t="s">
        <v>22</v>
      </c>
      <c r="D34169" t="s">
        <v>7</v>
      </c>
      <c r="E34169" s="14">
        <v>46076</v>
      </c>
      <c r="F34169" t="s">
        <v>2303</v>
      </c>
    </row>
    <row r="34170" spans="1:6" ht="18.75" x14ac:dyDescent="0.3">
      <c r="A34170" t="s">
        <v>1</v>
      </c>
      <c r="B34170" s="2">
        <v>2620510655</v>
      </c>
      <c r="C34170" t="s">
        <v>22</v>
      </c>
      <c r="D34170" t="s">
        <v>7</v>
      </c>
      <c r="E34170" s="14">
        <v>46076</v>
      </c>
      <c r="F34170" t="s">
        <v>2303</v>
      </c>
    </row>
    <row r="34171" spans="1:6" ht="18.75" x14ac:dyDescent="0.3">
      <c r="A34171" t="s">
        <v>1</v>
      </c>
      <c r="B34171" s="2">
        <v>2620510751</v>
      </c>
      <c r="C34171" t="s">
        <v>22</v>
      </c>
      <c r="D34171" t="s">
        <v>7</v>
      </c>
      <c r="E34171" s="14">
        <v>46076</v>
      </c>
      <c r="F34171" t="s">
        <v>2303</v>
      </c>
    </row>
    <row r="34172" spans="1:6" ht="18.75" x14ac:dyDescent="0.3">
      <c r="A34172" t="s">
        <v>1</v>
      </c>
      <c r="B34172" s="2">
        <v>2620510841</v>
      </c>
      <c r="C34172" t="s">
        <v>6</v>
      </c>
      <c r="D34172" t="s">
        <v>2</v>
      </c>
      <c r="E34172" s="14">
        <v>46076</v>
      </c>
      <c r="F34172" t="s">
        <v>1692</v>
      </c>
    </row>
    <row r="34173" spans="1:6" ht="18.75" x14ac:dyDescent="0.3">
      <c r="A34173" t="s">
        <v>1</v>
      </c>
      <c r="B34173" s="2">
        <v>2620510957</v>
      </c>
      <c r="C34173" t="s">
        <v>22</v>
      </c>
      <c r="D34173" t="s">
        <v>7</v>
      </c>
      <c r="E34173" s="14">
        <v>46076</v>
      </c>
      <c r="F34173" t="s">
        <v>2303</v>
      </c>
    </row>
    <row r="34174" spans="1:6" ht="18.75" x14ac:dyDescent="0.3">
      <c r="A34174" t="s">
        <v>1</v>
      </c>
      <c r="B34174" s="2">
        <v>2620510796</v>
      </c>
      <c r="C34174" t="s">
        <v>6</v>
      </c>
      <c r="D34174" t="s">
        <v>2</v>
      </c>
      <c r="E34174" s="14">
        <v>46076</v>
      </c>
      <c r="F34174" t="s">
        <v>1692</v>
      </c>
    </row>
    <row r="34175" spans="1:6" ht="18.75" x14ac:dyDescent="0.3">
      <c r="A34175" t="s">
        <v>1</v>
      </c>
      <c r="B34175" s="2">
        <v>2620510894</v>
      </c>
      <c r="C34175" t="s">
        <v>22</v>
      </c>
      <c r="D34175" t="s">
        <v>7</v>
      </c>
      <c r="E34175" s="14">
        <v>46076</v>
      </c>
      <c r="F34175" t="s">
        <v>2303</v>
      </c>
    </row>
    <row r="34176" spans="1:6" ht="18.75" x14ac:dyDescent="0.3">
      <c r="A34176" t="s">
        <v>1</v>
      </c>
      <c r="B34176" s="2">
        <v>2620510871</v>
      </c>
      <c r="C34176" t="s">
        <v>22</v>
      </c>
      <c r="D34176" t="s">
        <v>7</v>
      </c>
      <c r="E34176" s="14">
        <v>46076</v>
      </c>
      <c r="F34176" t="s">
        <v>2303</v>
      </c>
    </row>
    <row r="34177" spans="1:6" ht="18.75" x14ac:dyDescent="0.3">
      <c r="A34177" t="s">
        <v>1</v>
      </c>
      <c r="B34177" s="2"/>
      <c r="C34177" t="s">
        <v>10</v>
      </c>
      <c r="D34177" t="s">
        <v>2</v>
      </c>
      <c r="E34177" s="14">
        <v>46076</v>
      </c>
      <c r="F34177">
        <v>2690210387</v>
      </c>
    </row>
    <row r="34178" spans="1:6" ht="18.75" x14ac:dyDescent="0.3">
      <c r="A34178" t="s">
        <v>1</v>
      </c>
      <c r="B34178" s="2"/>
      <c r="C34178" t="s">
        <v>10</v>
      </c>
      <c r="D34178" t="s">
        <v>2</v>
      </c>
      <c r="E34178" s="14">
        <v>46076</v>
      </c>
      <c r="F34178">
        <v>2690210997</v>
      </c>
    </row>
    <row r="34179" spans="1:6" ht="18.75" x14ac:dyDescent="0.3">
      <c r="A34179" t="s">
        <v>1</v>
      </c>
      <c r="B34179" s="2">
        <v>2620510739</v>
      </c>
      <c r="C34179" t="s">
        <v>22</v>
      </c>
      <c r="D34179" t="s">
        <v>7</v>
      </c>
      <c r="E34179" s="14">
        <v>46076</v>
      </c>
      <c r="F34179" t="s">
        <v>2303</v>
      </c>
    </row>
    <row r="34180" spans="1:6" ht="18.75" x14ac:dyDescent="0.3">
      <c r="A34180" t="s">
        <v>1</v>
      </c>
      <c r="B34180" s="2">
        <v>2690210387</v>
      </c>
      <c r="C34180" t="s">
        <v>6</v>
      </c>
      <c r="D34180" t="s">
        <v>2</v>
      </c>
      <c r="E34180" s="14">
        <v>46076</v>
      </c>
      <c r="F34180" t="s">
        <v>1692</v>
      </c>
    </row>
    <row r="34181" spans="1:6" ht="18.75" x14ac:dyDescent="0.3">
      <c r="A34181" t="s">
        <v>1</v>
      </c>
      <c r="B34181" s="2">
        <v>2690210997</v>
      </c>
      <c r="C34181" t="s">
        <v>19</v>
      </c>
      <c r="D34181" t="s">
        <v>2</v>
      </c>
      <c r="E34181" s="14">
        <v>46076</v>
      </c>
      <c r="F34181" t="s">
        <v>1740</v>
      </c>
    </row>
    <row r="34182" spans="1:6" ht="18.75" x14ac:dyDescent="0.3">
      <c r="A34182" t="s">
        <v>1</v>
      </c>
      <c r="B34182" s="2"/>
      <c r="C34182" t="s">
        <v>10</v>
      </c>
      <c r="D34182" t="s">
        <v>2</v>
      </c>
      <c r="E34182" s="14">
        <v>46076</v>
      </c>
      <c r="F34182">
        <v>2690210017</v>
      </c>
    </row>
    <row r="34183" spans="1:6" ht="18.75" x14ac:dyDescent="0.3">
      <c r="A34183" t="s">
        <v>1</v>
      </c>
      <c r="B34183" s="2">
        <v>2690210017</v>
      </c>
      <c r="C34183" t="s">
        <v>6</v>
      </c>
      <c r="D34183" t="s">
        <v>2</v>
      </c>
      <c r="E34183" s="14">
        <v>46076</v>
      </c>
      <c r="F34183" t="s">
        <v>1692</v>
      </c>
    </row>
    <row r="34184" spans="1:6" ht="18.75" x14ac:dyDescent="0.3">
      <c r="A34184" t="s">
        <v>4</v>
      </c>
      <c r="B34184" s="2"/>
      <c r="C34184" t="s">
        <v>10</v>
      </c>
      <c r="D34184" t="s">
        <v>2</v>
      </c>
      <c r="E34184" s="14">
        <v>46076</v>
      </c>
      <c r="F34184">
        <v>2690210127</v>
      </c>
    </row>
    <row r="34185" spans="1:6" ht="18.75" x14ac:dyDescent="0.3">
      <c r="A34185" t="s">
        <v>4</v>
      </c>
      <c r="B34185" s="2"/>
      <c r="C34185" t="s">
        <v>10</v>
      </c>
      <c r="D34185" t="s">
        <v>2</v>
      </c>
      <c r="E34185" s="14">
        <v>46076</v>
      </c>
      <c r="F34185">
        <v>2690210227</v>
      </c>
    </row>
    <row r="34186" spans="1:6" ht="18.75" x14ac:dyDescent="0.3">
      <c r="A34186" t="s">
        <v>1</v>
      </c>
      <c r="B34186" s="2">
        <v>2620540170</v>
      </c>
      <c r="C34186" t="s">
        <v>19</v>
      </c>
      <c r="D34186" t="s">
        <v>2</v>
      </c>
      <c r="E34186" s="14">
        <v>46076</v>
      </c>
      <c r="F34186" t="s">
        <v>1740</v>
      </c>
    </row>
    <row r="34187" spans="1:6" ht="18.75" x14ac:dyDescent="0.3">
      <c r="A34187" t="s">
        <v>1</v>
      </c>
      <c r="B34187" s="2">
        <v>2620540230</v>
      </c>
      <c r="C34187" t="s">
        <v>19</v>
      </c>
      <c r="D34187" t="s">
        <v>2</v>
      </c>
      <c r="E34187" s="14">
        <v>46076</v>
      </c>
      <c r="F34187" t="s">
        <v>1740</v>
      </c>
    </row>
    <row r="34188" spans="1:6" ht="18.75" x14ac:dyDescent="0.3">
      <c r="A34188" t="s">
        <v>1</v>
      </c>
      <c r="B34188" s="2">
        <v>2620540121</v>
      </c>
      <c r="C34188" t="s">
        <v>19</v>
      </c>
      <c r="D34188" t="s">
        <v>2</v>
      </c>
      <c r="E34188" s="14">
        <v>46076</v>
      </c>
      <c r="F34188" t="s">
        <v>1740</v>
      </c>
    </row>
    <row r="34189" spans="1:6" ht="18.75" x14ac:dyDescent="0.3">
      <c r="A34189" t="s">
        <v>1</v>
      </c>
      <c r="B34189" s="2">
        <v>2620540362</v>
      </c>
      <c r="C34189" t="s">
        <v>19</v>
      </c>
      <c r="D34189" t="s">
        <v>2</v>
      </c>
      <c r="E34189" s="14">
        <v>46076</v>
      </c>
      <c r="F34189" t="s">
        <v>1740</v>
      </c>
    </row>
    <row r="34190" spans="1:6" ht="18.75" x14ac:dyDescent="0.3">
      <c r="A34190" t="s">
        <v>1</v>
      </c>
      <c r="B34190" s="2">
        <v>2620540203</v>
      </c>
      <c r="C34190" t="s">
        <v>19</v>
      </c>
      <c r="D34190" t="s">
        <v>2</v>
      </c>
      <c r="E34190" s="14">
        <v>46076</v>
      </c>
      <c r="F34190" t="s">
        <v>1740</v>
      </c>
    </row>
    <row r="34191" spans="1:6" ht="18.75" x14ac:dyDescent="0.3">
      <c r="A34191" t="s">
        <v>1</v>
      </c>
      <c r="B34191" s="2">
        <v>2620540195</v>
      </c>
      <c r="C34191" t="s">
        <v>19</v>
      </c>
      <c r="D34191" t="s">
        <v>2</v>
      </c>
      <c r="E34191" s="14">
        <v>46076</v>
      </c>
      <c r="F34191" t="s">
        <v>1740</v>
      </c>
    </row>
    <row r="34192" spans="1:6" ht="18.75" x14ac:dyDescent="0.3">
      <c r="A34192" t="s">
        <v>1</v>
      </c>
      <c r="B34192" s="2">
        <v>2620540193</v>
      </c>
      <c r="C34192" t="s">
        <v>19</v>
      </c>
      <c r="D34192" t="s">
        <v>2</v>
      </c>
      <c r="E34192" s="14">
        <v>46076</v>
      </c>
      <c r="F34192" t="s">
        <v>1740</v>
      </c>
    </row>
    <row r="34193" spans="1:6" ht="18.75" x14ac:dyDescent="0.3">
      <c r="A34193" t="s">
        <v>1</v>
      </c>
      <c r="B34193" s="2">
        <v>2620530104</v>
      </c>
      <c r="C34193" t="s">
        <v>19</v>
      </c>
      <c r="D34193" t="s">
        <v>2</v>
      </c>
      <c r="E34193" s="14">
        <v>46076</v>
      </c>
      <c r="F34193" t="s">
        <v>1740</v>
      </c>
    </row>
    <row r="34194" spans="1:6" ht="18.75" x14ac:dyDescent="0.3">
      <c r="A34194" t="s">
        <v>1</v>
      </c>
      <c r="B34194" s="2">
        <v>2620511697</v>
      </c>
      <c r="C34194" t="s">
        <v>19</v>
      </c>
      <c r="D34194" t="s">
        <v>2</v>
      </c>
      <c r="E34194" s="14">
        <v>46076</v>
      </c>
    </row>
    <row r="34195" spans="1:6" ht="18.75" x14ac:dyDescent="0.3">
      <c r="A34195" t="s">
        <v>1</v>
      </c>
      <c r="B34195" s="2">
        <v>2620540127</v>
      </c>
      <c r="C34195" t="s">
        <v>19</v>
      </c>
      <c r="D34195" t="s">
        <v>2</v>
      </c>
      <c r="E34195" s="14">
        <v>46076</v>
      </c>
    </row>
    <row r="34196" spans="1:6" ht="18.75" x14ac:dyDescent="0.3">
      <c r="A34196" t="s">
        <v>1</v>
      </c>
      <c r="B34196" s="2">
        <v>2620540282</v>
      </c>
      <c r="C34196" t="s">
        <v>19</v>
      </c>
      <c r="D34196" t="s">
        <v>2</v>
      </c>
      <c r="E34196" s="14">
        <v>46076</v>
      </c>
    </row>
    <row r="34197" spans="1:6" ht="18.75" x14ac:dyDescent="0.3">
      <c r="A34197" t="s">
        <v>1</v>
      </c>
      <c r="B34197" s="2">
        <v>2620540149</v>
      </c>
      <c r="C34197" t="s">
        <v>19</v>
      </c>
      <c r="D34197" t="s">
        <v>2</v>
      </c>
      <c r="E34197" s="14">
        <v>46076</v>
      </c>
    </row>
    <row r="34198" spans="1:6" ht="18.75" x14ac:dyDescent="0.3">
      <c r="A34198" t="s">
        <v>1</v>
      </c>
      <c r="B34198" s="2">
        <v>2620530098</v>
      </c>
      <c r="C34198" t="s">
        <v>19</v>
      </c>
      <c r="D34198" t="s">
        <v>2</v>
      </c>
      <c r="E34198" s="14">
        <v>46076</v>
      </c>
    </row>
    <row r="34199" spans="1:6" ht="18.75" x14ac:dyDescent="0.3">
      <c r="A34199" t="s">
        <v>1</v>
      </c>
      <c r="B34199" s="2">
        <v>2620540315</v>
      </c>
      <c r="C34199" t="s">
        <v>19</v>
      </c>
      <c r="D34199" t="s">
        <v>2</v>
      </c>
      <c r="E34199" s="14">
        <v>46076</v>
      </c>
    </row>
    <row r="34200" spans="1:6" ht="18.75" x14ac:dyDescent="0.3">
      <c r="A34200" t="s">
        <v>4</v>
      </c>
      <c r="B34200" s="2">
        <v>2610511184</v>
      </c>
      <c r="C34200" t="s">
        <v>0</v>
      </c>
      <c r="D34200" t="s">
        <v>2</v>
      </c>
      <c r="E34200" s="14">
        <v>46076</v>
      </c>
    </row>
    <row r="34201" spans="1:6" ht="18.75" x14ac:dyDescent="0.3">
      <c r="A34201" t="s">
        <v>4</v>
      </c>
      <c r="B34201" s="2">
        <v>2610511230</v>
      </c>
      <c r="C34201" t="s">
        <v>0</v>
      </c>
      <c r="D34201" t="s">
        <v>2</v>
      </c>
      <c r="E34201" s="14">
        <v>46076</v>
      </c>
    </row>
    <row r="34202" spans="1:6" ht="18.75" x14ac:dyDescent="0.3">
      <c r="A34202" t="s">
        <v>4</v>
      </c>
      <c r="B34202" s="2">
        <v>2610511168</v>
      </c>
      <c r="C34202" t="s">
        <v>0</v>
      </c>
      <c r="D34202" t="s">
        <v>2</v>
      </c>
      <c r="E34202" s="14">
        <v>46076</v>
      </c>
    </row>
    <row r="34203" spans="1:6" ht="18.75" x14ac:dyDescent="0.3">
      <c r="A34203" t="s">
        <v>4</v>
      </c>
      <c r="B34203" s="2">
        <v>2610511097</v>
      </c>
      <c r="C34203" t="s">
        <v>0</v>
      </c>
      <c r="D34203" t="s">
        <v>2</v>
      </c>
      <c r="E34203" s="14">
        <v>46076</v>
      </c>
    </row>
    <row r="34204" spans="1:6" ht="18.75" x14ac:dyDescent="0.3">
      <c r="A34204" t="s">
        <v>4</v>
      </c>
      <c r="B34204" s="2">
        <v>2610510910</v>
      </c>
      <c r="C34204" t="s">
        <v>0</v>
      </c>
      <c r="D34204" t="s">
        <v>2</v>
      </c>
      <c r="E34204" s="14">
        <v>46076</v>
      </c>
    </row>
    <row r="34205" spans="1:6" ht="18.75" x14ac:dyDescent="0.3">
      <c r="A34205" t="s">
        <v>4</v>
      </c>
      <c r="B34205" s="2">
        <v>2610511622</v>
      </c>
      <c r="C34205" t="s">
        <v>0</v>
      </c>
      <c r="D34205" t="s">
        <v>2</v>
      </c>
      <c r="E34205" s="14">
        <v>46076</v>
      </c>
    </row>
    <row r="34206" spans="1:6" ht="18.75" x14ac:dyDescent="0.3">
      <c r="A34206" t="s">
        <v>4</v>
      </c>
      <c r="B34206" s="2">
        <v>2610511685</v>
      </c>
      <c r="C34206" t="s">
        <v>0</v>
      </c>
      <c r="D34206" t="s">
        <v>2</v>
      </c>
      <c r="E34206" s="14">
        <v>46076</v>
      </c>
    </row>
    <row r="34207" spans="1:6" ht="18.75" x14ac:dyDescent="0.3">
      <c r="A34207" t="s">
        <v>4</v>
      </c>
      <c r="B34207" s="2">
        <v>2610511244</v>
      </c>
      <c r="C34207" t="s">
        <v>0</v>
      </c>
      <c r="D34207" t="s">
        <v>2</v>
      </c>
      <c r="E34207" s="14">
        <v>46076</v>
      </c>
    </row>
    <row r="34208" spans="1:6" ht="18.75" x14ac:dyDescent="0.3">
      <c r="A34208" t="s">
        <v>4</v>
      </c>
      <c r="B34208" s="2">
        <v>2610511328</v>
      </c>
      <c r="C34208" t="s">
        <v>0</v>
      </c>
      <c r="D34208" t="s">
        <v>2</v>
      </c>
      <c r="E34208" s="14">
        <v>46076</v>
      </c>
    </row>
    <row r="34209" spans="1:6" ht="18.75" x14ac:dyDescent="0.3">
      <c r="A34209" t="s">
        <v>4</v>
      </c>
      <c r="B34209" s="2">
        <v>2610511232</v>
      </c>
      <c r="C34209" t="s">
        <v>0</v>
      </c>
      <c r="D34209" t="s">
        <v>2</v>
      </c>
      <c r="E34209" s="14">
        <v>46076</v>
      </c>
    </row>
    <row r="34210" spans="1:6" ht="18.75" x14ac:dyDescent="0.3">
      <c r="A34210" t="s">
        <v>1</v>
      </c>
      <c r="B34210" s="2">
        <v>2620540386</v>
      </c>
      <c r="C34210" t="s">
        <v>22</v>
      </c>
      <c r="D34210" t="s">
        <v>2</v>
      </c>
      <c r="E34210" s="14">
        <v>46076</v>
      </c>
      <c r="F34210" t="s">
        <v>2171</v>
      </c>
    </row>
    <row r="34211" spans="1:6" ht="18.75" x14ac:dyDescent="0.3">
      <c r="A34211" t="s">
        <v>4</v>
      </c>
      <c r="B34211" s="2">
        <v>2610512452</v>
      </c>
      <c r="C34211" t="s">
        <v>8</v>
      </c>
      <c r="D34211" t="s">
        <v>2</v>
      </c>
      <c r="E34211" s="14">
        <v>46076</v>
      </c>
    </row>
    <row r="34212" spans="1:6" ht="18.75" x14ac:dyDescent="0.3">
      <c r="A34212" t="s">
        <v>1</v>
      </c>
      <c r="B34212" s="2">
        <v>2620500531</v>
      </c>
      <c r="C34212" t="s">
        <v>22</v>
      </c>
      <c r="D34212" t="s">
        <v>5</v>
      </c>
      <c r="E34212" s="14">
        <v>46076</v>
      </c>
      <c r="F34212" t="s">
        <v>2303</v>
      </c>
    </row>
    <row r="34213" spans="1:6" ht="18.75" x14ac:dyDescent="0.3">
      <c r="A34213" t="s">
        <v>1</v>
      </c>
      <c r="B34213" s="2">
        <v>2620500524</v>
      </c>
      <c r="C34213" t="s">
        <v>22</v>
      </c>
      <c r="D34213" t="s">
        <v>5</v>
      </c>
      <c r="E34213" s="14">
        <v>46076</v>
      </c>
      <c r="F34213" t="s">
        <v>2303</v>
      </c>
    </row>
    <row r="34214" spans="1:6" ht="18.75" x14ac:dyDescent="0.3">
      <c r="A34214" t="s">
        <v>1</v>
      </c>
      <c r="B34214" s="2">
        <v>2620500532</v>
      </c>
      <c r="C34214" t="s">
        <v>22</v>
      </c>
      <c r="D34214" t="s">
        <v>5</v>
      </c>
      <c r="E34214" s="14">
        <v>46076</v>
      </c>
      <c r="F34214" t="s">
        <v>2303</v>
      </c>
    </row>
    <row r="34215" spans="1:6" ht="18.75" x14ac:dyDescent="0.3">
      <c r="A34215" t="s">
        <v>1</v>
      </c>
      <c r="B34215" s="2">
        <v>2620500529</v>
      </c>
      <c r="C34215" t="s">
        <v>22</v>
      </c>
      <c r="D34215" t="s">
        <v>5</v>
      </c>
      <c r="E34215" s="14">
        <v>46076</v>
      </c>
      <c r="F34215" t="s">
        <v>2303</v>
      </c>
    </row>
    <row r="34216" spans="1:6" ht="18.75" x14ac:dyDescent="0.3">
      <c r="A34216" t="s">
        <v>4</v>
      </c>
      <c r="B34216" s="2">
        <v>2610540009</v>
      </c>
      <c r="C34216" t="s">
        <v>16</v>
      </c>
      <c r="D34216" t="s">
        <v>2</v>
      </c>
      <c r="E34216" s="14">
        <v>46076</v>
      </c>
      <c r="F34216" t="s">
        <v>1810</v>
      </c>
    </row>
    <row r="34217" spans="1:6" ht="18.75" x14ac:dyDescent="0.3">
      <c r="A34217" t="s">
        <v>4</v>
      </c>
      <c r="B34217" s="2">
        <v>2610540025</v>
      </c>
      <c r="C34217" t="s">
        <v>16</v>
      </c>
      <c r="D34217" t="s">
        <v>2</v>
      </c>
      <c r="E34217" s="14">
        <v>46076</v>
      </c>
      <c r="F34217" t="s">
        <v>1810</v>
      </c>
    </row>
    <row r="34218" spans="1:6" ht="18.75" x14ac:dyDescent="0.3">
      <c r="A34218" t="s">
        <v>4</v>
      </c>
      <c r="B34218" s="2">
        <v>2610530070</v>
      </c>
      <c r="C34218" t="s">
        <v>16</v>
      </c>
      <c r="D34218" t="s">
        <v>2</v>
      </c>
      <c r="E34218" s="14">
        <v>46076</v>
      </c>
      <c r="F34218" t="s">
        <v>1810</v>
      </c>
    </row>
    <row r="34219" spans="1:6" ht="18.75" x14ac:dyDescent="0.3">
      <c r="A34219" t="s">
        <v>4</v>
      </c>
      <c r="B34219" s="2">
        <v>2610530114</v>
      </c>
      <c r="C34219" t="s">
        <v>16</v>
      </c>
      <c r="D34219" t="s">
        <v>2</v>
      </c>
      <c r="E34219" s="14">
        <v>46076</v>
      </c>
      <c r="F34219" t="s">
        <v>1810</v>
      </c>
    </row>
    <row r="34220" spans="1:6" ht="18.75" x14ac:dyDescent="0.3">
      <c r="A34220" t="s">
        <v>4</v>
      </c>
      <c r="B34220" s="2">
        <v>2610540031</v>
      </c>
      <c r="C34220" t="s">
        <v>16</v>
      </c>
      <c r="D34220" t="s">
        <v>2</v>
      </c>
      <c r="E34220" s="14">
        <v>46076</v>
      </c>
      <c r="F34220" t="s">
        <v>1810</v>
      </c>
    </row>
    <row r="34221" spans="1:6" ht="18.75" x14ac:dyDescent="0.3">
      <c r="A34221" t="s">
        <v>4</v>
      </c>
      <c r="B34221" s="2">
        <v>2610530151</v>
      </c>
      <c r="C34221" t="s">
        <v>16</v>
      </c>
      <c r="D34221" t="s">
        <v>2</v>
      </c>
      <c r="E34221" s="14">
        <v>46076</v>
      </c>
      <c r="F34221" t="s">
        <v>1810</v>
      </c>
    </row>
    <row r="34222" spans="1:6" ht="18.75" x14ac:dyDescent="0.3">
      <c r="A34222" t="s">
        <v>4</v>
      </c>
      <c r="B34222" s="2">
        <v>2610530150</v>
      </c>
      <c r="C34222" t="s">
        <v>16</v>
      </c>
      <c r="D34222" t="s">
        <v>2</v>
      </c>
      <c r="E34222" s="14">
        <v>46076</v>
      </c>
      <c r="F34222" t="s">
        <v>1810</v>
      </c>
    </row>
    <row r="34223" spans="1:6" ht="18.75" x14ac:dyDescent="0.3">
      <c r="A34223" t="s">
        <v>4</v>
      </c>
      <c r="B34223" s="2">
        <v>2610530121</v>
      </c>
      <c r="C34223" t="s">
        <v>16</v>
      </c>
      <c r="D34223" t="s">
        <v>2</v>
      </c>
      <c r="E34223" s="14">
        <v>46076</v>
      </c>
      <c r="F34223" t="s">
        <v>1810</v>
      </c>
    </row>
    <row r="34224" spans="1:6" ht="18.75" x14ac:dyDescent="0.3">
      <c r="A34224" t="s">
        <v>4</v>
      </c>
      <c r="B34224" s="2">
        <v>2610540072</v>
      </c>
      <c r="C34224" t="s">
        <v>16</v>
      </c>
      <c r="D34224" t="s">
        <v>2</v>
      </c>
      <c r="E34224" s="14">
        <v>46076</v>
      </c>
      <c r="F34224" t="s">
        <v>1810</v>
      </c>
    </row>
    <row r="34225" spans="1:6" ht="18.75" x14ac:dyDescent="0.3">
      <c r="A34225" t="s">
        <v>4</v>
      </c>
      <c r="B34225" s="2">
        <v>2610540043</v>
      </c>
      <c r="C34225" t="s">
        <v>16</v>
      </c>
      <c r="D34225" t="s">
        <v>2</v>
      </c>
      <c r="E34225" s="14">
        <v>46076</v>
      </c>
      <c r="F34225" t="s">
        <v>1810</v>
      </c>
    </row>
    <row r="34226" spans="1:6" ht="18.75" x14ac:dyDescent="0.3">
      <c r="A34226" t="s">
        <v>4</v>
      </c>
      <c r="B34226" s="2">
        <v>2610512921</v>
      </c>
      <c r="C34226" t="s">
        <v>16</v>
      </c>
      <c r="D34226" t="s">
        <v>2</v>
      </c>
      <c r="E34226" s="14">
        <v>46076</v>
      </c>
      <c r="F34226" t="s">
        <v>1810</v>
      </c>
    </row>
    <row r="34227" spans="1:6" ht="18.75" x14ac:dyDescent="0.3">
      <c r="A34227" t="s">
        <v>4</v>
      </c>
      <c r="B34227" s="2">
        <v>2610512978</v>
      </c>
      <c r="C34227" t="s">
        <v>16</v>
      </c>
      <c r="D34227" t="s">
        <v>2</v>
      </c>
      <c r="E34227" s="14">
        <v>46076</v>
      </c>
      <c r="F34227" t="s">
        <v>1810</v>
      </c>
    </row>
    <row r="34228" spans="1:6" ht="18.75" x14ac:dyDescent="0.3">
      <c r="A34228" t="s">
        <v>4</v>
      </c>
      <c r="B34228" s="2">
        <v>2610530071</v>
      </c>
      <c r="C34228" t="s">
        <v>16</v>
      </c>
      <c r="D34228" t="s">
        <v>2</v>
      </c>
      <c r="E34228" s="14">
        <v>46076</v>
      </c>
      <c r="F34228" t="s">
        <v>1810</v>
      </c>
    </row>
    <row r="34229" spans="1:6" ht="18.75" x14ac:dyDescent="0.3">
      <c r="A34229" t="s">
        <v>4</v>
      </c>
      <c r="B34229" s="2">
        <v>2610530238</v>
      </c>
      <c r="C34229" t="s">
        <v>16</v>
      </c>
      <c r="D34229" t="s">
        <v>2</v>
      </c>
      <c r="E34229" s="14">
        <v>46076</v>
      </c>
      <c r="F34229" t="s">
        <v>1810</v>
      </c>
    </row>
    <row r="34230" spans="1:6" ht="18.75" x14ac:dyDescent="0.3">
      <c r="A34230" t="s">
        <v>4</v>
      </c>
      <c r="B34230" s="2">
        <v>2610512943</v>
      </c>
      <c r="C34230" t="s">
        <v>16</v>
      </c>
      <c r="D34230" t="s">
        <v>2</v>
      </c>
      <c r="E34230" s="14">
        <v>46076</v>
      </c>
      <c r="F34230" t="s">
        <v>1810</v>
      </c>
    </row>
    <row r="34231" spans="1:6" ht="18.75" x14ac:dyDescent="0.3">
      <c r="A34231" t="s">
        <v>4</v>
      </c>
      <c r="B34231" s="2">
        <v>2610512858</v>
      </c>
      <c r="C34231" t="s">
        <v>16</v>
      </c>
      <c r="D34231" t="s">
        <v>2</v>
      </c>
      <c r="E34231" s="14">
        <v>46076</v>
      </c>
      <c r="F34231" t="s">
        <v>1810</v>
      </c>
    </row>
    <row r="34232" spans="1:6" ht="18.75" x14ac:dyDescent="0.3">
      <c r="A34232" t="s">
        <v>4</v>
      </c>
      <c r="B34232" s="2">
        <v>2610530156</v>
      </c>
      <c r="C34232" t="s">
        <v>16</v>
      </c>
      <c r="D34232" t="s">
        <v>2</v>
      </c>
      <c r="E34232" s="14">
        <v>46076</v>
      </c>
      <c r="F34232" t="s">
        <v>1810</v>
      </c>
    </row>
    <row r="34233" spans="1:6" ht="18.75" x14ac:dyDescent="0.3">
      <c r="A34233" t="s">
        <v>4</v>
      </c>
      <c r="B34233" s="2">
        <v>2610530065</v>
      </c>
      <c r="C34233" t="s">
        <v>16</v>
      </c>
      <c r="D34233" t="s">
        <v>2</v>
      </c>
      <c r="E34233" s="14">
        <v>46076</v>
      </c>
      <c r="F34233" t="s">
        <v>1810</v>
      </c>
    </row>
    <row r="34234" spans="1:6" ht="18.75" x14ac:dyDescent="0.3">
      <c r="A34234" t="s">
        <v>4</v>
      </c>
      <c r="B34234" s="2">
        <v>2610530148</v>
      </c>
      <c r="C34234" t="s">
        <v>16</v>
      </c>
      <c r="D34234" t="s">
        <v>2</v>
      </c>
      <c r="E34234" s="14">
        <v>46076</v>
      </c>
      <c r="F34234" t="s">
        <v>1810</v>
      </c>
    </row>
    <row r="34235" spans="1:6" ht="18.75" x14ac:dyDescent="0.3">
      <c r="A34235" t="s">
        <v>4</v>
      </c>
      <c r="B34235" s="2">
        <v>2610540220</v>
      </c>
      <c r="C34235" t="s">
        <v>16</v>
      </c>
      <c r="D34235" t="s">
        <v>2</v>
      </c>
      <c r="E34235" s="14">
        <v>46076</v>
      </c>
      <c r="F34235" t="s">
        <v>1810</v>
      </c>
    </row>
    <row r="34236" spans="1:6" ht="18.75" x14ac:dyDescent="0.3">
      <c r="A34236" t="s">
        <v>4</v>
      </c>
      <c r="B34236" s="2">
        <v>2610512906</v>
      </c>
      <c r="C34236" t="s">
        <v>16</v>
      </c>
      <c r="D34236" t="s">
        <v>2</v>
      </c>
      <c r="E34236" s="14">
        <v>46076</v>
      </c>
      <c r="F34236" t="s">
        <v>1810</v>
      </c>
    </row>
    <row r="34237" spans="1:6" ht="18.75" x14ac:dyDescent="0.3">
      <c r="A34237" t="s">
        <v>4</v>
      </c>
      <c r="B34237" s="2">
        <v>2610540091</v>
      </c>
      <c r="C34237" t="s">
        <v>16</v>
      </c>
      <c r="D34237" t="s">
        <v>2</v>
      </c>
      <c r="E34237" s="14">
        <v>46076</v>
      </c>
      <c r="F34237" t="s">
        <v>1810</v>
      </c>
    </row>
    <row r="34238" spans="1:6" ht="18.75" x14ac:dyDescent="0.3">
      <c r="A34238" t="s">
        <v>4</v>
      </c>
      <c r="B34238" s="2">
        <v>2610540161</v>
      </c>
      <c r="C34238" t="s">
        <v>16</v>
      </c>
      <c r="D34238" t="s">
        <v>2</v>
      </c>
      <c r="E34238" s="14">
        <v>46076</v>
      </c>
      <c r="F34238" t="s">
        <v>1810</v>
      </c>
    </row>
    <row r="34239" spans="1:6" ht="18.75" x14ac:dyDescent="0.3">
      <c r="A34239" t="s">
        <v>4</v>
      </c>
      <c r="B34239" s="2">
        <v>2610540150</v>
      </c>
      <c r="C34239" t="s">
        <v>16</v>
      </c>
      <c r="D34239" t="s">
        <v>2</v>
      </c>
      <c r="E34239" s="14">
        <v>46076</v>
      </c>
      <c r="F34239" t="s">
        <v>1810</v>
      </c>
    </row>
    <row r="34240" spans="1:6" ht="18.75" x14ac:dyDescent="0.3">
      <c r="A34240" t="s">
        <v>4</v>
      </c>
      <c r="B34240" s="2">
        <v>2610540166</v>
      </c>
      <c r="C34240" t="s">
        <v>16</v>
      </c>
      <c r="D34240" t="s">
        <v>2</v>
      </c>
      <c r="E34240" s="14">
        <v>46076</v>
      </c>
      <c r="F34240" t="s">
        <v>1810</v>
      </c>
    </row>
    <row r="34241" spans="1:6" ht="18.75" x14ac:dyDescent="0.3">
      <c r="A34241" t="s">
        <v>4</v>
      </c>
      <c r="B34241" s="2">
        <v>2610511303</v>
      </c>
      <c r="C34241" t="s">
        <v>16</v>
      </c>
      <c r="D34241" t="s">
        <v>2</v>
      </c>
      <c r="E34241" s="14">
        <v>46076</v>
      </c>
      <c r="F34241" t="s">
        <v>1810</v>
      </c>
    </row>
    <row r="34242" spans="1:6" ht="18.75" x14ac:dyDescent="0.3">
      <c r="A34242" t="s">
        <v>4</v>
      </c>
      <c r="B34242" s="2">
        <v>2610511315</v>
      </c>
      <c r="C34242" t="s">
        <v>16</v>
      </c>
      <c r="D34242" t="s">
        <v>2</v>
      </c>
      <c r="E34242" s="14">
        <v>46076</v>
      </c>
      <c r="F34242" t="s">
        <v>1810</v>
      </c>
    </row>
    <row r="34243" spans="1:6" ht="18.75" x14ac:dyDescent="0.3">
      <c r="A34243" t="s">
        <v>4</v>
      </c>
      <c r="B34243" s="2">
        <v>2610510979</v>
      </c>
      <c r="C34243" t="s">
        <v>16</v>
      </c>
      <c r="D34243" t="s">
        <v>2</v>
      </c>
      <c r="E34243" s="14">
        <v>46076</v>
      </c>
      <c r="F34243" t="s">
        <v>1810</v>
      </c>
    </row>
    <row r="34244" spans="1:6" ht="18.75" x14ac:dyDescent="0.3">
      <c r="A34244" t="s">
        <v>4</v>
      </c>
      <c r="B34244" s="2">
        <v>2610540355</v>
      </c>
      <c r="C34244" t="s">
        <v>16</v>
      </c>
      <c r="D34244" t="s">
        <v>2</v>
      </c>
      <c r="E34244" s="14">
        <v>46076</v>
      </c>
      <c r="F34244" t="s">
        <v>1810</v>
      </c>
    </row>
    <row r="34245" spans="1:6" ht="18.75" x14ac:dyDescent="0.3">
      <c r="A34245" t="s">
        <v>4</v>
      </c>
      <c r="B34245" s="2">
        <v>2610540191</v>
      </c>
      <c r="C34245" t="s">
        <v>16</v>
      </c>
      <c r="D34245" t="s">
        <v>2</v>
      </c>
      <c r="E34245" s="14">
        <v>46076</v>
      </c>
      <c r="F34245" t="s">
        <v>1810</v>
      </c>
    </row>
    <row r="34246" spans="1:6" ht="18.75" x14ac:dyDescent="0.3">
      <c r="A34246" t="s">
        <v>4</v>
      </c>
      <c r="B34246" s="2">
        <v>2610511781</v>
      </c>
      <c r="C34246" t="s">
        <v>16</v>
      </c>
      <c r="D34246" t="s">
        <v>2</v>
      </c>
      <c r="E34246" s="14">
        <v>46076</v>
      </c>
      <c r="F34246" t="s">
        <v>1810</v>
      </c>
    </row>
    <row r="34247" spans="1:6" ht="18.75" x14ac:dyDescent="0.3">
      <c r="A34247" t="s">
        <v>4</v>
      </c>
      <c r="B34247" s="2">
        <v>2610511783</v>
      </c>
      <c r="C34247" t="s">
        <v>16</v>
      </c>
      <c r="D34247" t="s">
        <v>2</v>
      </c>
      <c r="E34247" s="14">
        <v>46076</v>
      </c>
      <c r="F34247" t="s">
        <v>1810</v>
      </c>
    </row>
    <row r="34248" spans="1:6" ht="18.75" x14ac:dyDescent="0.3">
      <c r="A34248" t="s">
        <v>4</v>
      </c>
      <c r="B34248" s="2">
        <v>2610511598</v>
      </c>
      <c r="C34248" t="s">
        <v>16</v>
      </c>
      <c r="D34248" t="s">
        <v>2</v>
      </c>
      <c r="E34248" s="14">
        <v>46076</v>
      </c>
      <c r="F34248" t="s">
        <v>1810</v>
      </c>
    </row>
    <row r="34249" spans="1:6" ht="18.75" x14ac:dyDescent="0.3">
      <c r="A34249" t="s">
        <v>4</v>
      </c>
      <c r="B34249" s="2">
        <v>2610511513</v>
      </c>
      <c r="C34249" t="s">
        <v>16</v>
      </c>
      <c r="D34249" t="s">
        <v>2</v>
      </c>
      <c r="E34249" s="14">
        <v>46076</v>
      </c>
      <c r="F34249" t="s">
        <v>1810</v>
      </c>
    </row>
    <row r="34250" spans="1:6" ht="18.75" x14ac:dyDescent="0.3">
      <c r="A34250" t="s">
        <v>4</v>
      </c>
      <c r="B34250" s="2">
        <v>2610511515</v>
      </c>
      <c r="C34250" t="s">
        <v>16</v>
      </c>
      <c r="D34250" t="s">
        <v>2</v>
      </c>
      <c r="E34250" s="14">
        <v>46076</v>
      </c>
      <c r="F34250" t="s">
        <v>1810</v>
      </c>
    </row>
    <row r="34251" spans="1:6" ht="18.75" x14ac:dyDescent="0.3">
      <c r="A34251" t="s">
        <v>4</v>
      </c>
      <c r="B34251" s="2">
        <v>2610512779</v>
      </c>
      <c r="C34251" t="s">
        <v>16</v>
      </c>
      <c r="D34251" t="s">
        <v>2</v>
      </c>
      <c r="E34251" s="14">
        <v>46076</v>
      </c>
      <c r="F34251" t="s">
        <v>1810</v>
      </c>
    </row>
    <row r="34252" spans="1:6" ht="18.75" x14ac:dyDescent="0.3">
      <c r="A34252" t="s">
        <v>4</v>
      </c>
      <c r="B34252" s="2">
        <v>2610512807</v>
      </c>
      <c r="C34252" t="s">
        <v>16</v>
      </c>
      <c r="D34252" t="s">
        <v>2</v>
      </c>
      <c r="E34252" s="14">
        <v>46076</v>
      </c>
      <c r="F34252" t="s">
        <v>1810</v>
      </c>
    </row>
    <row r="34253" spans="1:6" ht="18.75" x14ac:dyDescent="0.3">
      <c r="A34253" t="s">
        <v>4</v>
      </c>
      <c r="B34253" s="2">
        <v>2610512679</v>
      </c>
      <c r="C34253" t="s">
        <v>16</v>
      </c>
      <c r="D34253" t="s">
        <v>2</v>
      </c>
      <c r="E34253" s="14">
        <v>46076</v>
      </c>
      <c r="F34253" t="s">
        <v>1810</v>
      </c>
    </row>
    <row r="34254" spans="1:6" ht="18.75" x14ac:dyDescent="0.3">
      <c r="A34254" t="s">
        <v>4</v>
      </c>
      <c r="B34254" s="2">
        <v>2610512671</v>
      </c>
      <c r="C34254" t="s">
        <v>16</v>
      </c>
      <c r="D34254" t="s">
        <v>2</v>
      </c>
      <c r="E34254" s="14">
        <v>46076</v>
      </c>
      <c r="F34254" t="s">
        <v>1810</v>
      </c>
    </row>
    <row r="34255" spans="1:6" ht="18.75" x14ac:dyDescent="0.3">
      <c r="A34255" t="s">
        <v>4</v>
      </c>
      <c r="B34255" s="2">
        <v>2610512673</v>
      </c>
      <c r="C34255" t="s">
        <v>16</v>
      </c>
      <c r="D34255" t="s">
        <v>2</v>
      </c>
      <c r="E34255" s="14">
        <v>46076</v>
      </c>
      <c r="F34255" t="s">
        <v>1810</v>
      </c>
    </row>
    <row r="34256" spans="1:6" ht="18.75" x14ac:dyDescent="0.3">
      <c r="A34256" t="s">
        <v>4</v>
      </c>
      <c r="B34256" s="2">
        <v>2610512629</v>
      </c>
      <c r="C34256" t="s">
        <v>16</v>
      </c>
      <c r="D34256" t="s">
        <v>2</v>
      </c>
      <c r="E34256" s="14">
        <v>46076</v>
      </c>
      <c r="F34256" t="s">
        <v>1810</v>
      </c>
    </row>
    <row r="34257" spans="1:6" ht="18.75" x14ac:dyDescent="0.3">
      <c r="A34257" t="s">
        <v>4</v>
      </c>
      <c r="B34257" s="2">
        <v>2610511523</v>
      </c>
      <c r="C34257" t="s">
        <v>16</v>
      </c>
      <c r="D34257" t="s">
        <v>2</v>
      </c>
      <c r="E34257" s="14">
        <v>46076</v>
      </c>
      <c r="F34257" t="s">
        <v>1810</v>
      </c>
    </row>
    <row r="34258" spans="1:6" ht="18.75" x14ac:dyDescent="0.3">
      <c r="A34258" t="s">
        <v>4</v>
      </c>
      <c r="B34258" s="2">
        <v>2610512181</v>
      </c>
      <c r="C34258" t="s">
        <v>16</v>
      </c>
      <c r="D34258" t="s">
        <v>2</v>
      </c>
      <c r="E34258" s="14">
        <v>46076</v>
      </c>
      <c r="F34258" t="s">
        <v>1810</v>
      </c>
    </row>
    <row r="34259" spans="1:6" ht="18.75" x14ac:dyDescent="0.3">
      <c r="A34259" t="s">
        <v>4</v>
      </c>
      <c r="B34259" s="2">
        <v>2610512182</v>
      </c>
      <c r="C34259" t="s">
        <v>16</v>
      </c>
      <c r="D34259" t="s">
        <v>2</v>
      </c>
      <c r="E34259" s="14">
        <v>46076</v>
      </c>
      <c r="F34259" t="s">
        <v>1810</v>
      </c>
    </row>
    <row r="34260" spans="1:6" ht="18.75" x14ac:dyDescent="0.3">
      <c r="A34260" t="s">
        <v>4</v>
      </c>
      <c r="B34260" s="2">
        <v>2610511898</v>
      </c>
      <c r="C34260" t="s">
        <v>16</v>
      </c>
      <c r="D34260" t="s">
        <v>2</v>
      </c>
      <c r="E34260" s="14">
        <v>46076</v>
      </c>
      <c r="F34260" t="s">
        <v>1810</v>
      </c>
    </row>
    <row r="34261" spans="1:6" ht="18.75" x14ac:dyDescent="0.3">
      <c r="A34261" t="s">
        <v>4</v>
      </c>
      <c r="B34261" s="2">
        <v>2610511871</v>
      </c>
      <c r="C34261" t="s">
        <v>16</v>
      </c>
      <c r="D34261" t="s">
        <v>2</v>
      </c>
      <c r="E34261" s="14">
        <v>46076</v>
      </c>
      <c r="F34261" t="s">
        <v>1810</v>
      </c>
    </row>
    <row r="34262" spans="1:6" ht="18.75" x14ac:dyDescent="0.3">
      <c r="A34262" t="s">
        <v>4</v>
      </c>
      <c r="B34262" s="2">
        <v>2610511900</v>
      </c>
      <c r="C34262" t="s">
        <v>16</v>
      </c>
      <c r="D34262" t="s">
        <v>2</v>
      </c>
      <c r="E34262" s="14">
        <v>46076</v>
      </c>
      <c r="F34262" t="s">
        <v>1810</v>
      </c>
    </row>
    <row r="34263" spans="1:6" ht="18.75" x14ac:dyDescent="0.3">
      <c r="A34263" t="s">
        <v>4</v>
      </c>
      <c r="B34263" s="2">
        <v>2610511836</v>
      </c>
      <c r="C34263" t="s">
        <v>16</v>
      </c>
      <c r="D34263" t="s">
        <v>2</v>
      </c>
      <c r="E34263" s="14">
        <v>46076</v>
      </c>
      <c r="F34263" t="s">
        <v>1810</v>
      </c>
    </row>
    <row r="34264" spans="1:6" ht="18.75" x14ac:dyDescent="0.3">
      <c r="A34264" t="s">
        <v>4</v>
      </c>
      <c r="B34264" s="2">
        <v>2610512243</v>
      </c>
      <c r="C34264" t="s">
        <v>16</v>
      </c>
      <c r="D34264" t="s">
        <v>2</v>
      </c>
      <c r="E34264" s="14">
        <v>46076</v>
      </c>
      <c r="F34264" t="s">
        <v>1810</v>
      </c>
    </row>
    <row r="34265" spans="1:6" ht="18.75" x14ac:dyDescent="0.3">
      <c r="A34265" t="s">
        <v>4</v>
      </c>
      <c r="B34265" s="2">
        <v>2610512307</v>
      </c>
      <c r="C34265" t="s">
        <v>16</v>
      </c>
      <c r="D34265" t="s">
        <v>2</v>
      </c>
      <c r="E34265" s="14">
        <v>46076</v>
      </c>
      <c r="F34265" t="s">
        <v>1810</v>
      </c>
    </row>
    <row r="34266" spans="1:6" ht="18.75" x14ac:dyDescent="0.3">
      <c r="A34266" t="s">
        <v>4</v>
      </c>
      <c r="B34266" s="2">
        <v>2610512289</v>
      </c>
      <c r="C34266" t="s">
        <v>16</v>
      </c>
      <c r="D34266" t="s">
        <v>2</v>
      </c>
      <c r="E34266" s="14">
        <v>46076</v>
      </c>
      <c r="F34266" t="s">
        <v>1810</v>
      </c>
    </row>
    <row r="34267" spans="1:6" ht="18.75" x14ac:dyDescent="0.3">
      <c r="A34267" t="s">
        <v>4</v>
      </c>
      <c r="B34267" s="2">
        <v>2610512313</v>
      </c>
      <c r="C34267" t="s">
        <v>16</v>
      </c>
      <c r="D34267" t="s">
        <v>2</v>
      </c>
      <c r="E34267" s="14">
        <v>46076</v>
      </c>
      <c r="F34267" t="s">
        <v>1810</v>
      </c>
    </row>
    <row r="34268" spans="1:6" ht="18.75" x14ac:dyDescent="0.3">
      <c r="A34268" t="s">
        <v>4</v>
      </c>
      <c r="B34268" s="2">
        <v>2610512510</v>
      </c>
      <c r="C34268" t="s">
        <v>16</v>
      </c>
      <c r="D34268" t="s">
        <v>2</v>
      </c>
      <c r="E34268" s="14">
        <v>46076</v>
      </c>
      <c r="F34268" t="s">
        <v>1810</v>
      </c>
    </row>
    <row r="34269" spans="1:6" ht="18.75" x14ac:dyDescent="0.3">
      <c r="A34269" t="s">
        <v>4</v>
      </c>
      <c r="B34269" s="2">
        <v>2610512401</v>
      </c>
      <c r="C34269" t="s">
        <v>16</v>
      </c>
      <c r="D34269" t="s">
        <v>2</v>
      </c>
      <c r="E34269" s="14">
        <v>46076</v>
      </c>
      <c r="F34269" t="s">
        <v>1810</v>
      </c>
    </row>
    <row r="34270" spans="1:6" ht="18.75" x14ac:dyDescent="0.3">
      <c r="A34270" t="s">
        <v>4</v>
      </c>
      <c r="B34270" s="2">
        <v>2610512555</v>
      </c>
      <c r="C34270" t="s">
        <v>16</v>
      </c>
      <c r="D34270" t="s">
        <v>2</v>
      </c>
      <c r="E34270" s="14">
        <v>46076</v>
      </c>
      <c r="F34270" t="s">
        <v>1810</v>
      </c>
    </row>
    <row r="34271" spans="1:6" ht="18.75" x14ac:dyDescent="0.3">
      <c r="A34271" t="s">
        <v>4</v>
      </c>
      <c r="B34271" s="2">
        <v>2610512585</v>
      </c>
      <c r="C34271" t="s">
        <v>16</v>
      </c>
      <c r="D34271" t="s">
        <v>2</v>
      </c>
      <c r="E34271" s="14">
        <v>46076</v>
      </c>
      <c r="F34271" t="s">
        <v>1810</v>
      </c>
    </row>
    <row r="34272" spans="1:6" ht="18.75" x14ac:dyDescent="0.3">
      <c r="A34272" t="s">
        <v>4</v>
      </c>
      <c r="B34272" s="2">
        <v>2610512569</v>
      </c>
      <c r="C34272" t="s">
        <v>16</v>
      </c>
      <c r="D34272" t="s">
        <v>2</v>
      </c>
      <c r="E34272" s="14">
        <v>46076</v>
      </c>
      <c r="F34272" t="s">
        <v>1810</v>
      </c>
    </row>
    <row r="34273" spans="1:6" ht="18.75" x14ac:dyDescent="0.3">
      <c r="A34273" t="s">
        <v>4</v>
      </c>
      <c r="B34273" s="2">
        <v>2610512567</v>
      </c>
      <c r="C34273" t="s">
        <v>16</v>
      </c>
      <c r="D34273" t="s">
        <v>2</v>
      </c>
      <c r="E34273" s="14">
        <v>46076</v>
      </c>
      <c r="F34273" t="s">
        <v>1810</v>
      </c>
    </row>
    <row r="34274" spans="1:6" ht="18.75" x14ac:dyDescent="0.3">
      <c r="A34274" t="s">
        <v>4</v>
      </c>
      <c r="B34274" s="2">
        <v>2610512641</v>
      </c>
      <c r="C34274" t="s">
        <v>16</v>
      </c>
      <c r="D34274" t="s">
        <v>2</v>
      </c>
      <c r="E34274" s="14">
        <v>46076</v>
      </c>
      <c r="F34274" t="s">
        <v>1810</v>
      </c>
    </row>
    <row r="34275" spans="1:6" ht="18.75" x14ac:dyDescent="0.3">
      <c r="A34275" t="s">
        <v>4</v>
      </c>
      <c r="B34275" s="2">
        <v>2610512070</v>
      </c>
      <c r="C34275" t="s">
        <v>16</v>
      </c>
      <c r="D34275" t="s">
        <v>2</v>
      </c>
      <c r="E34275" s="14">
        <v>46076</v>
      </c>
      <c r="F34275" t="s">
        <v>1810</v>
      </c>
    </row>
    <row r="34276" spans="1:6" ht="18.75" x14ac:dyDescent="0.3">
      <c r="A34276" t="s">
        <v>4</v>
      </c>
      <c r="B34276" s="2">
        <v>2610512109</v>
      </c>
      <c r="C34276" t="s">
        <v>16</v>
      </c>
      <c r="D34276" t="s">
        <v>2</v>
      </c>
      <c r="E34276" s="14">
        <v>46076</v>
      </c>
      <c r="F34276" t="s">
        <v>1810</v>
      </c>
    </row>
    <row r="34277" spans="1:6" ht="18.75" x14ac:dyDescent="0.3">
      <c r="A34277" t="s">
        <v>4</v>
      </c>
      <c r="B34277" s="2">
        <v>2610512069</v>
      </c>
      <c r="C34277" t="s">
        <v>16</v>
      </c>
      <c r="D34277" t="s">
        <v>2</v>
      </c>
      <c r="E34277" s="14">
        <v>46076</v>
      </c>
      <c r="F34277" t="s">
        <v>1810</v>
      </c>
    </row>
    <row r="34278" spans="1:6" ht="18.75" x14ac:dyDescent="0.3">
      <c r="A34278" t="s">
        <v>4</v>
      </c>
      <c r="B34278" s="2">
        <v>2610511879</v>
      </c>
      <c r="C34278" t="s">
        <v>16</v>
      </c>
      <c r="D34278" t="s">
        <v>2</v>
      </c>
      <c r="E34278" s="14">
        <v>46076</v>
      </c>
      <c r="F34278" t="s">
        <v>1810</v>
      </c>
    </row>
    <row r="34279" spans="1:6" ht="18.75" x14ac:dyDescent="0.3">
      <c r="A34279" t="s">
        <v>4</v>
      </c>
      <c r="B34279" s="2">
        <v>2610511877</v>
      </c>
      <c r="C34279" t="s">
        <v>16</v>
      </c>
      <c r="D34279" t="s">
        <v>2</v>
      </c>
      <c r="E34279" s="14">
        <v>46076</v>
      </c>
      <c r="F34279" t="s">
        <v>1810</v>
      </c>
    </row>
    <row r="34280" spans="1:6" ht="18.75" x14ac:dyDescent="0.3">
      <c r="A34280" t="s">
        <v>4</v>
      </c>
      <c r="B34280" s="2">
        <v>2610512670</v>
      </c>
      <c r="C34280" t="s">
        <v>0</v>
      </c>
      <c r="D34280" t="s">
        <v>2</v>
      </c>
      <c r="E34280" s="14">
        <v>46076</v>
      </c>
    </row>
    <row r="34281" spans="1:6" ht="18.75" x14ac:dyDescent="0.3">
      <c r="A34281" t="s">
        <v>1</v>
      </c>
      <c r="B34281" s="2"/>
      <c r="C34281" t="s">
        <v>10</v>
      </c>
      <c r="D34281" t="s">
        <v>2</v>
      </c>
      <c r="E34281" s="14">
        <v>46076</v>
      </c>
      <c r="F34281">
        <v>2690210327</v>
      </c>
    </row>
    <row r="34282" spans="1:6" ht="18.75" x14ac:dyDescent="0.3">
      <c r="A34282" t="s">
        <v>1</v>
      </c>
      <c r="B34282" s="2">
        <v>2620470507</v>
      </c>
      <c r="C34282" t="s">
        <v>0</v>
      </c>
      <c r="D34282" t="s">
        <v>2</v>
      </c>
      <c r="E34282" s="14">
        <v>46076</v>
      </c>
    </row>
    <row r="34283" spans="1:6" ht="18.75" x14ac:dyDescent="0.3">
      <c r="A34283" t="s">
        <v>1</v>
      </c>
      <c r="B34283" s="2">
        <v>2620470454</v>
      </c>
      <c r="C34283" t="s">
        <v>0</v>
      </c>
      <c r="D34283" t="s">
        <v>2</v>
      </c>
      <c r="E34283" s="14">
        <v>46076</v>
      </c>
    </row>
    <row r="34284" spans="1:6" ht="18.75" x14ac:dyDescent="0.3">
      <c r="A34284" t="s">
        <v>1</v>
      </c>
      <c r="B34284" s="2">
        <v>2620541136</v>
      </c>
      <c r="C34284" t="s">
        <v>0</v>
      </c>
      <c r="D34284" t="s">
        <v>2</v>
      </c>
      <c r="E34284" s="14">
        <v>46076</v>
      </c>
    </row>
    <row r="34285" spans="1:6" ht="18.75" x14ac:dyDescent="0.3">
      <c r="A34285" t="s">
        <v>1</v>
      </c>
      <c r="B34285" s="2">
        <v>2620330367</v>
      </c>
      <c r="C34285" t="s">
        <v>9</v>
      </c>
      <c r="D34285" t="s">
        <v>2</v>
      </c>
      <c r="E34285" s="14">
        <v>46076</v>
      </c>
    </row>
    <row r="34286" spans="1:6" ht="18.75" x14ac:dyDescent="0.3">
      <c r="A34286" t="s">
        <v>1</v>
      </c>
      <c r="B34286" s="2">
        <v>2620340872</v>
      </c>
      <c r="C34286" t="s">
        <v>13</v>
      </c>
      <c r="D34286" t="s">
        <v>2</v>
      </c>
      <c r="E34286" s="14">
        <v>46076</v>
      </c>
    </row>
    <row r="34287" spans="1:6" ht="18.75" x14ac:dyDescent="0.3">
      <c r="A34287" t="s">
        <v>1</v>
      </c>
      <c r="B34287" s="2">
        <v>2620340869</v>
      </c>
      <c r="C34287" t="s">
        <v>13</v>
      </c>
      <c r="D34287" t="s">
        <v>2</v>
      </c>
      <c r="E34287" s="14">
        <v>46076</v>
      </c>
    </row>
    <row r="34288" spans="1:6" ht="18.75" x14ac:dyDescent="0.3">
      <c r="A34288" t="s">
        <v>1</v>
      </c>
      <c r="B34288" s="2">
        <v>2620331119</v>
      </c>
      <c r="C34288" t="s">
        <v>11</v>
      </c>
      <c r="D34288" t="s">
        <v>2</v>
      </c>
      <c r="E34288" s="14">
        <v>46076</v>
      </c>
      <c r="F34288" t="s">
        <v>2214</v>
      </c>
    </row>
    <row r="34289" spans="1:6" ht="18.75" x14ac:dyDescent="0.3">
      <c r="A34289" t="s">
        <v>1</v>
      </c>
      <c r="B34289" s="2">
        <v>2620421454</v>
      </c>
      <c r="C34289" t="s">
        <v>8</v>
      </c>
      <c r="D34289" t="s">
        <v>2</v>
      </c>
      <c r="E34289" s="14">
        <v>46076</v>
      </c>
      <c r="F34289" t="s">
        <v>645</v>
      </c>
    </row>
    <row r="34290" spans="1:6" ht="18.75" x14ac:dyDescent="0.3">
      <c r="A34290" t="s">
        <v>1</v>
      </c>
      <c r="B34290" s="2">
        <v>2620431257</v>
      </c>
      <c r="C34290" t="s">
        <v>22</v>
      </c>
      <c r="D34290" t="s">
        <v>2</v>
      </c>
      <c r="E34290" s="14">
        <v>46076</v>
      </c>
      <c r="F34290" t="s">
        <v>1705</v>
      </c>
    </row>
    <row r="34291" spans="1:6" ht="18.75" x14ac:dyDescent="0.3">
      <c r="A34291" t="s">
        <v>1</v>
      </c>
      <c r="B34291" s="2">
        <v>2620420818</v>
      </c>
      <c r="C34291" t="s">
        <v>11</v>
      </c>
      <c r="D34291" t="s">
        <v>2</v>
      </c>
      <c r="E34291" s="14">
        <v>46076</v>
      </c>
      <c r="F34291" t="s">
        <v>2214</v>
      </c>
    </row>
    <row r="34292" spans="1:6" ht="18.75" x14ac:dyDescent="0.3">
      <c r="A34292" t="s">
        <v>1</v>
      </c>
      <c r="B34292" s="2">
        <v>2620431021</v>
      </c>
      <c r="C34292" t="s">
        <v>11</v>
      </c>
      <c r="D34292" t="s">
        <v>2</v>
      </c>
      <c r="E34292" s="14">
        <v>46076</v>
      </c>
      <c r="F34292" t="s">
        <v>2214</v>
      </c>
    </row>
    <row r="34293" spans="1:6" ht="18.75" x14ac:dyDescent="0.3">
      <c r="A34293" t="s">
        <v>1</v>
      </c>
      <c r="B34293" s="2">
        <v>2620421521</v>
      </c>
      <c r="C34293" t="s">
        <v>9</v>
      </c>
      <c r="D34293" t="s">
        <v>2</v>
      </c>
      <c r="E34293" s="14">
        <v>46076</v>
      </c>
    </row>
    <row r="34294" spans="1:6" ht="18.75" x14ac:dyDescent="0.3">
      <c r="A34294" t="s">
        <v>1</v>
      </c>
      <c r="B34294" s="2">
        <v>2620421497</v>
      </c>
      <c r="C34294" t="s">
        <v>13</v>
      </c>
      <c r="D34294" t="s">
        <v>2</v>
      </c>
      <c r="E34294" s="14">
        <v>46076</v>
      </c>
    </row>
    <row r="34295" spans="1:6" ht="18.75" x14ac:dyDescent="0.3">
      <c r="A34295" t="s">
        <v>1</v>
      </c>
      <c r="B34295" s="2">
        <v>2620430939</v>
      </c>
      <c r="C34295" t="s">
        <v>22</v>
      </c>
      <c r="D34295" t="s">
        <v>2</v>
      </c>
      <c r="E34295" s="14">
        <v>46076</v>
      </c>
      <c r="F34295" t="s">
        <v>1705</v>
      </c>
    </row>
    <row r="34296" spans="1:6" ht="18.75" x14ac:dyDescent="0.3">
      <c r="A34296" t="s">
        <v>1</v>
      </c>
      <c r="B34296" s="2">
        <v>2620430165</v>
      </c>
      <c r="C34296" t="s">
        <v>13</v>
      </c>
      <c r="D34296" t="s">
        <v>2</v>
      </c>
      <c r="E34296" s="14">
        <v>46076</v>
      </c>
    </row>
    <row r="34297" spans="1:6" ht="18.75" x14ac:dyDescent="0.3">
      <c r="A34297" t="s">
        <v>1</v>
      </c>
      <c r="B34297" s="2">
        <v>2620331508</v>
      </c>
      <c r="C34297" t="s">
        <v>16</v>
      </c>
      <c r="D34297" t="s">
        <v>2</v>
      </c>
      <c r="E34297" s="14">
        <v>46076</v>
      </c>
      <c r="F34297" t="s">
        <v>1620</v>
      </c>
    </row>
    <row r="34298" spans="1:6" ht="18.75" x14ac:dyDescent="0.3">
      <c r="A34298" t="s">
        <v>1</v>
      </c>
      <c r="B34298" s="2">
        <v>2620340659</v>
      </c>
      <c r="C34298" t="s">
        <v>22</v>
      </c>
      <c r="D34298" t="s">
        <v>5</v>
      </c>
      <c r="E34298" s="14">
        <v>46076</v>
      </c>
      <c r="F34298" t="s">
        <v>2388</v>
      </c>
    </row>
    <row r="34299" spans="1:6" ht="18.75" x14ac:dyDescent="0.3">
      <c r="A34299" t="s">
        <v>1</v>
      </c>
      <c r="B34299" s="2">
        <v>2620340572</v>
      </c>
      <c r="C34299" t="s">
        <v>22</v>
      </c>
      <c r="D34299" t="s">
        <v>5</v>
      </c>
      <c r="E34299" s="14">
        <v>46076</v>
      </c>
      <c r="F34299" t="s">
        <v>2388</v>
      </c>
    </row>
    <row r="34300" spans="1:6" ht="18.75" x14ac:dyDescent="0.3">
      <c r="A34300" t="s">
        <v>1</v>
      </c>
      <c r="B34300" s="2">
        <v>2620340750</v>
      </c>
      <c r="C34300" t="s">
        <v>21</v>
      </c>
      <c r="D34300" t="s">
        <v>5</v>
      </c>
      <c r="E34300" s="14">
        <v>46076</v>
      </c>
    </row>
    <row r="34301" spans="1:6" ht="18.75" x14ac:dyDescent="0.3">
      <c r="A34301" t="s">
        <v>1</v>
      </c>
      <c r="B34301" s="2">
        <v>2620420541</v>
      </c>
      <c r="C34301" t="s">
        <v>11</v>
      </c>
      <c r="D34301" t="s">
        <v>2</v>
      </c>
      <c r="E34301" s="14">
        <v>46076</v>
      </c>
      <c r="F34301" t="s">
        <v>2214</v>
      </c>
    </row>
    <row r="34302" spans="1:6" ht="18.75" x14ac:dyDescent="0.3">
      <c r="A34302" t="s">
        <v>1</v>
      </c>
      <c r="B34302" s="2">
        <v>2620431327</v>
      </c>
      <c r="C34302" t="s">
        <v>22</v>
      </c>
      <c r="D34302" t="s">
        <v>2</v>
      </c>
      <c r="E34302" s="14">
        <v>46076</v>
      </c>
      <c r="F34302" t="s">
        <v>1705</v>
      </c>
    </row>
    <row r="34303" spans="1:6" ht="18.75" x14ac:dyDescent="0.3">
      <c r="A34303" t="s">
        <v>1</v>
      </c>
      <c r="B34303" s="2">
        <v>2620421611</v>
      </c>
      <c r="C34303" t="s">
        <v>13</v>
      </c>
      <c r="D34303" t="s">
        <v>2</v>
      </c>
      <c r="E34303" s="14">
        <v>46076</v>
      </c>
    </row>
    <row r="34304" spans="1:6" ht="18.75" x14ac:dyDescent="0.3">
      <c r="A34304" t="s">
        <v>1</v>
      </c>
      <c r="B34304" s="2">
        <v>2620540988</v>
      </c>
      <c r="C34304" t="s">
        <v>0</v>
      </c>
      <c r="D34304" t="s">
        <v>2</v>
      </c>
      <c r="E34304" s="14">
        <v>46077</v>
      </c>
    </row>
    <row r="34305" spans="1:6" ht="18.75" x14ac:dyDescent="0.3">
      <c r="A34305" t="s">
        <v>1</v>
      </c>
      <c r="B34305" s="2">
        <v>2620541682</v>
      </c>
      <c r="C34305" t="s">
        <v>0</v>
      </c>
      <c r="D34305" t="s">
        <v>2</v>
      </c>
      <c r="E34305" s="14">
        <v>46077</v>
      </c>
    </row>
    <row r="34306" spans="1:6" ht="18.75" x14ac:dyDescent="0.3">
      <c r="A34306" t="s">
        <v>1</v>
      </c>
      <c r="B34306" s="2">
        <v>2620541185</v>
      </c>
      <c r="C34306" t="s">
        <v>0</v>
      </c>
      <c r="D34306" t="s">
        <v>2</v>
      </c>
      <c r="E34306" s="14">
        <v>46077</v>
      </c>
    </row>
    <row r="34307" spans="1:6" ht="18.75" x14ac:dyDescent="0.3">
      <c r="A34307" t="s">
        <v>1</v>
      </c>
      <c r="B34307" s="2">
        <v>2620550213</v>
      </c>
      <c r="C34307" t="s">
        <v>0</v>
      </c>
      <c r="D34307" t="s">
        <v>2</v>
      </c>
      <c r="E34307" s="14">
        <v>46077</v>
      </c>
    </row>
    <row r="34308" spans="1:6" ht="18.75" x14ac:dyDescent="0.3">
      <c r="A34308" t="s">
        <v>1</v>
      </c>
      <c r="B34308" s="2">
        <v>2620540804</v>
      </c>
      <c r="C34308" t="s">
        <v>0</v>
      </c>
      <c r="D34308" t="s">
        <v>2</v>
      </c>
      <c r="E34308" s="14">
        <v>46077</v>
      </c>
    </row>
    <row r="34309" spans="1:6" ht="18.75" x14ac:dyDescent="0.3">
      <c r="A34309" t="s">
        <v>1</v>
      </c>
      <c r="B34309" s="2">
        <v>2620540713</v>
      </c>
      <c r="C34309" t="s">
        <v>0</v>
      </c>
      <c r="D34309" t="s">
        <v>2</v>
      </c>
      <c r="E34309" s="14">
        <v>46077</v>
      </c>
    </row>
    <row r="34310" spans="1:6" ht="18.75" x14ac:dyDescent="0.3">
      <c r="A34310" t="s">
        <v>1</v>
      </c>
      <c r="B34310" s="2">
        <v>2620540716</v>
      </c>
      <c r="C34310" t="s">
        <v>0</v>
      </c>
      <c r="D34310" t="s">
        <v>2</v>
      </c>
      <c r="E34310" s="14">
        <v>46077</v>
      </c>
    </row>
    <row r="34311" spans="1:6" ht="18.75" x14ac:dyDescent="0.3">
      <c r="A34311" t="s">
        <v>4</v>
      </c>
      <c r="B34311" s="2">
        <v>2610541218</v>
      </c>
      <c r="C34311" t="s">
        <v>0</v>
      </c>
      <c r="D34311" t="s">
        <v>2</v>
      </c>
      <c r="E34311" s="14">
        <v>46077</v>
      </c>
    </row>
    <row r="34312" spans="1:6" ht="18.75" x14ac:dyDescent="0.3">
      <c r="A34312" t="s">
        <v>4</v>
      </c>
      <c r="B34312" s="2">
        <v>2610540992</v>
      </c>
      <c r="C34312" t="s">
        <v>0</v>
      </c>
      <c r="D34312" t="s">
        <v>2</v>
      </c>
      <c r="E34312" s="14">
        <v>46077</v>
      </c>
    </row>
    <row r="34313" spans="1:6" ht="18.75" x14ac:dyDescent="0.3">
      <c r="A34313" t="s">
        <v>1</v>
      </c>
      <c r="B34313" s="2">
        <v>2620540965</v>
      </c>
      <c r="C34313" t="s">
        <v>6</v>
      </c>
      <c r="D34313" t="s">
        <v>2</v>
      </c>
      <c r="E34313" s="14">
        <v>46077</v>
      </c>
    </row>
    <row r="34314" spans="1:6" ht="18.75" x14ac:dyDescent="0.3">
      <c r="A34314" t="s">
        <v>1</v>
      </c>
      <c r="B34314" s="2">
        <v>2620540728</v>
      </c>
      <c r="C34314" t="s">
        <v>6</v>
      </c>
      <c r="D34314" t="s">
        <v>2</v>
      </c>
      <c r="E34314" s="14">
        <v>46077</v>
      </c>
    </row>
    <row r="34315" spans="1:6" ht="18.75" x14ac:dyDescent="0.3">
      <c r="A34315" t="s">
        <v>1</v>
      </c>
      <c r="B34315" s="2">
        <v>2620540556</v>
      </c>
      <c r="C34315" t="s">
        <v>6</v>
      </c>
      <c r="D34315" t="s">
        <v>2</v>
      </c>
      <c r="E34315" s="14">
        <v>46077</v>
      </c>
    </row>
    <row r="34316" spans="1:6" ht="18.75" x14ac:dyDescent="0.3">
      <c r="A34316" t="s">
        <v>1</v>
      </c>
      <c r="B34316" s="2">
        <v>2620540642</v>
      </c>
      <c r="C34316" t="s">
        <v>6</v>
      </c>
      <c r="D34316" t="s">
        <v>2</v>
      </c>
      <c r="E34316" s="14">
        <v>46077</v>
      </c>
    </row>
    <row r="34317" spans="1:6" ht="18.75" x14ac:dyDescent="0.3">
      <c r="A34317" t="s">
        <v>1</v>
      </c>
      <c r="B34317" s="2">
        <v>2620540609</v>
      </c>
      <c r="C34317" t="s">
        <v>6</v>
      </c>
      <c r="D34317" t="s">
        <v>2</v>
      </c>
      <c r="E34317" s="14">
        <v>46077</v>
      </c>
    </row>
    <row r="34318" spans="1:6" ht="18.75" x14ac:dyDescent="0.3">
      <c r="A34318" t="s">
        <v>1</v>
      </c>
      <c r="B34318" s="2">
        <v>2620540602</v>
      </c>
      <c r="C34318" t="s">
        <v>22</v>
      </c>
      <c r="D34318" t="s">
        <v>7</v>
      </c>
      <c r="E34318" s="14">
        <v>46077</v>
      </c>
      <c r="F34318" t="s">
        <v>2303</v>
      </c>
    </row>
    <row r="34319" spans="1:6" ht="18.75" x14ac:dyDescent="0.3">
      <c r="A34319" t="s">
        <v>1</v>
      </c>
      <c r="B34319" s="2">
        <v>2620540917</v>
      </c>
      <c r="C34319" t="s">
        <v>22</v>
      </c>
      <c r="D34319" t="s">
        <v>7</v>
      </c>
      <c r="E34319" s="14">
        <v>46077</v>
      </c>
      <c r="F34319" t="s">
        <v>2303</v>
      </c>
    </row>
    <row r="34320" spans="1:6" ht="18.75" x14ac:dyDescent="0.3">
      <c r="A34320" t="s">
        <v>1</v>
      </c>
      <c r="B34320" s="2">
        <v>2620540996</v>
      </c>
      <c r="C34320" t="s">
        <v>22</v>
      </c>
      <c r="D34320" t="s">
        <v>7</v>
      </c>
      <c r="E34320" s="14">
        <v>46077</v>
      </c>
      <c r="F34320" t="s">
        <v>2303</v>
      </c>
    </row>
    <row r="34321" spans="1:6" ht="18.75" x14ac:dyDescent="0.3">
      <c r="A34321" t="s">
        <v>1</v>
      </c>
      <c r="B34321" s="2">
        <v>2620540886</v>
      </c>
      <c r="C34321" t="s">
        <v>19</v>
      </c>
      <c r="D34321" t="s">
        <v>2</v>
      </c>
      <c r="E34321" s="14">
        <v>46077</v>
      </c>
      <c r="F34321" t="s">
        <v>1740</v>
      </c>
    </row>
    <row r="34322" spans="1:6" ht="18.75" x14ac:dyDescent="0.3">
      <c r="A34322" t="s">
        <v>1</v>
      </c>
      <c r="B34322" s="2">
        <v>2620540581</v>
      </c>
      <c r="C34322" t="s">
        <v>19</v>
      </c>
      <c r="D34322" t="s">
        <v>2</v>
      </c>
      <c r="E34322" s="14">
        <v>46077</v>
      </c>
    </row>
    <row r="34323" spans="1:6" ht="18.75" x14ac:dyDescent="0.3">
      <c r="A34323" t="s">
        <v>1</v>
      </c>
      <c r="B34323" s="2">
        <v>2620540586</v>
      </c>
      <c r="C34323" t="s">
        <v>19</v>
      </c>
      <c r="D34323" t="s">
        <v>2</v>
      </c>
      <c r="E34323" s="14">
        <v>46077</v>
      </c>
    </row>
    <row r="34324" spans="1:6" ht="18.75" x14ac:dyDescent="0.3">
      <c r="A34324" t="s">
        <v>1</v>
      </c>
      <c r="B34324" s="2">
        <v>2620540730</v>
      </c>
      <c r="C34324" t="s">
        <v>19</v>
      </c>
      <c r="D34324" t="s">
        <v>2</v>
      </c>
      <c r="E34324" s="14">
        <v>46077</v>
      </c>
    </row>
    <row r="34325" spans="1:6" ht="18.75" x14ac:dyDescent="0.3">
      <c r="A34325" t="s">
        <v>1</v>
      </c>
      <c r="B34325" s="2">
        <v>2620540904</v>
      </c>
      <c r="C34325" t="s">
        <v>19</v>
      </c>
      <c r="D34325" t="s">
        <v>2</v>
      </c>
      <c r="E34325" s="14">
        <v>46077</v>
      </c>
    </row>
    <row r="34326" spans="1:6" ht="18.75" x14ac:dyDescent="0.3">
      <c r="A34326" t="s">
        <v>1</v>
      </c>
      <c r="B34326" s="2">
        <v>2620540731</v>
      </c>
      <c r="C34326" t="s">
        <v>19</v>
      </c>
      <c r="D34326" t="s">
        <v>2</v>
      </c>
      <c r="E34326" s="14">
        <v>46077</v>
      </c>
    </row>
    <row r="34327" spans="1:6" ht="18.75" x14ac:dyDescent="0.3">
      <c r="A34327" t="s">
        <v>1</v>
      </c>
      <c r="B34327" s="2">
        <v>2620540526</v>
      </c>
      <c r="C34327" t="s">
        <v>19</v>
      </c>
      <c r="D34327" t="s">
        <v>2</v>
      </c>
      <c r="E34327" s="14">
        <v>46077</v>
      </c>
    </row>
    <row r="34328" spans="1:6" ht="18.75" x14ac:dyDescent="0.3">
      <c r="A34328" t="s">
        <v>1</v>
      </c>
      <c r="B34328" s="2">
        <v>2620540486</v>
      </c>
      <c r="C34328" t="s">
        <v>19</v>
      </c>
      <c r="D34328" t="s">
        <v>2</v>
      </c>
      <c r="E34328" s="14">
        <v>46077</v>
      </c>
    </row>
    <row r="34329" spans="1:6" ht="18.75" x14ac:dyDescent="0.3">
      <c r="A34329" t="s">
        <v>1</v>
      </c>
      <c r="B34329" s="2">
        <v>2620540761</v>
      </c>
      <c r="C34329" t="s">
        <v>19</v>
      </c>
      <c r="D34329" t="s">
        <v>2</v>
      </c>
      <c r="E34329" s="14">
        <v>46077</v>
      </c>
    </row>
    <row r="34330" spans="1:6" ht="18.75" x14ac:dyDescent="0.3">
      <c r="A34330" t="s">
        <v>1</v>
      </c>
      <c r="B34330" s="2">
        <v>2620541595</v>
      </c>
      <c r="C34330" t="s">
        <v>19</v>
      </c>
      <c r="D34330" t="s">
        <v>2</v>
      </c>
      <c r="E34330" s="14">
        <v>46077</v>
      </c>
    </row>
    <row r="34331" spans="1:6" ht="18.75" x14ac:dyDescent="0.3">
      <c r="A34331" t="s">
        <v>1</v>
      </c>
      <c r="B34331" s="2">
        <v>2620541311</v>
      </c>
      <c r="C34331" t="s">
        <v>19</v>
      </c>
      <c r="D34331" t="s">
        <v>2</v>
      </c>
      <c r="E34331" s="14">
        <v>46077</v>
      </c>
    </row>
    <row r="34332" spans="1:6" ht="18.75" x14ac:dyDescent="0.3">
      <c r="A34332" t="s">
        <v>1</v>
      </c>
      <c r="B34332" s="2">
        <v>2620541042</v>
      </c>
      <c r="C34332" t="s">
        <v>19</v>
      </c>
      <c r="D34332" t="s">
        <v>2</v>
      </c>
      <c r="E34332" s="14">
        <v>46077</v>
      </c>
    </row>
    <row r="34333" spans="1:6" ht="18.75" x14ac:dyDescent="0.3">
      <c r="A34333" t="s">
        <v>1</v>
      </c>
      <c r="B34333" s="2">
        <v>2620541129</v>
      </c>
      <c r="C34333" t="s">
        <v>19</v>
      </c>
      <c r="D34333" t="s">
        <v>2</v>
      </c>
      <c r="E34333" s="14">
        <v>46077</v>
      </c>
    </row>
    <row r="34334" spans="1:6" ht="18.75" x14ac:dyDescent="0.3">
      <c r="A34334" t="s">
        <v>1</v>
      </c>
      <c r="B34334" s="2">
        <v>2620541664</v>
      </c>
      <c r="C34334" t="s">
        <v>19</v>
      </c>
      <c r="D34334" t="s">
        <v>2</v>
      </c>
      <c r="E34334" s="14">
        <v>46077</v>
      </c>
    </row>
    <row r="34335" spans="1:6" ht="18.75" x14ac:dyDescent="0.3">
      <c r="A34335" t="s">
        <v>1</v>
      </c>
      <c r="B34335" s="2">
        <v>2620541667</v>
      </c>
      <c r="C34335" t="s">
        <v>19</v>
      </c>
      <c r="D34335" t="s">
        <v>2</v>
      </c>
      <c r="E34335" s="14">
        <v>46077</v>
      </c>
    </row>
    <row r="34336" spans="1:6" ht="18.75" x14ac:dyDescent="0.3">
      <c r="A34336" t="s">
        <v>1</v>
      </c>
      <c r="B34336" s="2">
        <v>2620541237</v>
      </c>
      <c r="C34336" t="s">
        <v>19</v>
      </c>
      <c r="D34336" t="s">
        <v>7</v>
      </c>
      <c r="E34336" s="14">
        <v>46077</v>
      </c>
    </row>
    <row r="34337" spans="1:6" ht="18.75" x14ac:dyDescent="0.3">
      <c r="A34337" t="s">
        <v>1</v>
      </c>
      <c r="B34337" s="2">
        <v>2620541013</v>
      </c>
      <c r="C34337" t="s">
        <v>22</v>
      </c>
      <c r="D34337" t="s">
        <v>7</v>
      </c>
      <c r="E34337" s="14">
        <v>46077</v>
      </c>
      <c r="F34337" t="s">
        <v>2389</v>
      </c>
    </row>
    <row r="34338" spans="1:6" ht="18.75" x14ac:dyDescent="0.3">
      <c r="A34338" t="s">
        <v>1</v>
      </c>
      <c r="B34338" s="2">
        <v>2620541376</v>
      </c>
      <c r="C34338" t="s">
        <v>22</v>
      </c>
      <c r="D34338" t="s">
        <v>5</v>
      </c>
      <c r="E34338" s="14">
        <v>46077</v>
      </c>
      <c r="F34338" t="s">
        <v>2389</v>
      </c>
    </row>
    <row r="34339" spans="1:6" ht="18.75" x14ac:dyDescent="0.3">
      <c r="A34339" t="s">
        <v>1</v>
      </c>
      <c r="B34339" s="2">
        <v>2620541102</v>
      </c>
      <c r="C34339" t="s">
        <v>22</v>
      </c>
      <c r="D34339" t="s">
        <v>5</v>
      </c>
      <c r="E34339" s="14">
        <v>46077</v>
      </c>
      <c r="F34339" t="s">
        <v>2389</v>
      </c>
    </row>
    <row r="34340" spans="1:6" ht="18.75" x14ac:dyDescent="0.3">
      <c r="A34340" t="s">
        <v>1</v>
      </c>
      <c r="B34340" s="2">
        <v>2620540488</v>
      </c>
      <c r="C34340" t="s">
        <v>13</v>
      </c>
      <c r="D34340" t="s">
        <v>5</v>
      </c>
      <c r="E34340" s="14">
        <v>46077</v>
      </c>
    </row>
    <row r="34341" spans="1:6" ht="18.75" x14ac:dyDescent="0.3">
      <c r="A34341" t="s">
        <v>1</v>
      </c>
      <c r="B34341" s="2">
        <v>2620541144</v>
      </c>
      <c r="C34341" t="s">
        <v>19</v>
      </c>
      <c r="D34341" t="s">
        <v>7</v>
      </c>
      <c r="E34341" s="14">
        <v>46077</v>
      </c>
    </row>
    <row r="34342" spans="1:6" ht="18.75" x14ac:dyDescent="0.3">
      <c r="A34342" t="s">
        <v>1</v>
      </c>
      <c r="B34342" s="2">
        <v>2620541137</v>
      </c>
      <c r="C34342" t="s">
        <v>16</v>
      </c>
      <c r="D34342" t="s">
        <v>7</v>
      </c>
      <c r="E34342" s="14">
        <v>46077</v>
      </c>
      <c r="F34342" t="s">
        <v>2242</v>
      </c>
    </row>
    <row r="34343" spans="1:6" ht="18.75" x14ac:dyDescent="0.3">
      <c r="A34343" t="s">
        <v>1</v>
      </c>
      <c r="B34343" s="2">
        <v>2620541623</v>
      </c>
      <c r="C34343" t="s">
        <v>0</v>
      </c>
      <c r="D34343" t="s">
        <v>2</v>
      </c>
      <c r="E34343" s="14">
        <v>46077</v>
      </c>
    </row>
    <row r="34344" spans="1:6" ht="18.75" x14ac:dyDescent="0.3">
      <c r="A34344" t="s">
        <v>1</v>
      </c>
      <c r="B34344" s="2">
        <v>2620541346</v>
      </c>
      <c r="C34344" t="s">
        <v>0</v>
      </c>
      <c r="D34344" t="s">
        <v>2</v>
      </c>
      <c r="E34344" s="14">
        <v>46077</v>
      </c>
    </row>
    <row r="34345" spans="1:6" ht="18.75" x14ac:dyDescent="0.3">
      <c r="A34345" t="s">
        <v>1</v>
      </c>
      <c r="B34345" s="2">
        <v>2620541594</v>
      </c>
      <c r="C34345" t="s">
        <v>0</v>
      </c>
      <c r="D34345" t="s">
        <v>2</v>
      </c>
      <c r="E34345" s="14">
        <v>46077</v>
      </c>
    </row>
    <row r="34346" spans="1:6" ht="18.75" x14ac:dyDescent="0.3">
      <c r="A34346" t="s">
        <v>1</v>
      </c>
      <c r="B34346" s="2">
        <v>2620541621</v>
      </c>
      <c r="C34346" t="s">
        <v>0</v>
      </c>
      <c r="D34346" t="s">
        <v>2</v>
      </c>
      <c r="E34346" s="14">
        <v>46077</v>
      </c>
    </row>
    <row r="34347" spans="1:6" ht="18.75" x14ac:dyDescent="0.3">
      <c r="A34347" t="s">
        <v>1</v>
      </c>
      <c r="B34347" s="2">
        <v>2620541473</v>
      </c>
      <c r="C34347" t="s">
        <v>22</v>
      </c>
      <c r="D34347" t="s">
        <v>5</v>
      </c>
      <c r="E34347" s="14">
        <v>46077</v>
      </c>
      <c r="F34347" t="s">
        <v>2390</v>
      </c>
    </row>
    <row r="34348" spans="1:6" ht="18.75" x14ac:dyDescent="0.3">
      <c r="A34348" t="s">
        <v>1</v>
      </c>
      <c r="B34348" s="2">
        <v>2620541411</v>
      </c>
      <c r="C34348" t="s">
        <v>6</v>
      </c>
      <c r="D34348" t="s">
        <v>2</v>
      </c>
      <c r="E34348" s="14">
        <v>46077</v>
      </c>
      <c r="F34348" t="s">
        <v>1692</v>
      </c>
    </row>
    <row r="34349" spans="1:6" ht="18.75" x14ac:dyDescent="0.3">
      <c r="A34349" t="s">
        <v>1</v>
      </c>
      <c r="B34349" s="2">
        <v>2620541431</v>
      </c>
      <c r="C34349" t="s">
        <v>6</v>
      </c>
      <c r="D34349" t="s">
        <v>2</v>
      </c>
      <c r="E34349" s="14">
        <v>46077</v>
      </c>
      <c r="F34349" t="s">
        <v>1692</v>
      </c>
    </row>
    <row r="34350" spans="1:6" ht="18.75" x14ac:dyDescent="0.3">
      <c r="A34350" t="s">
        <v>1</v>
      </c>
      <c r="B34350" s="2">
        <v>2620541142</v>
      </c>
      <c r="C34350" t="s">
        <v>6</v>
      </c>
      <c r="D34350" t="s">
        <v>2</v>
      </c>
      <c r="E34350" s="14">
        <v>46077</v>
      </c>
      <c r="F34350" t="s">
        <v>1692</v>
      </c>
    </row>
    <row r="34351" spans="1:6" ht="18.75" x14ac:dyDescent="0.3">
      <c r="A34351" t="s">
        <v>1</v>
      </c>
      <c r="B34351" s="2">
        <v>2620541143</v>
      </c>
      <c r="C34351" t="s">
        <v>6</v>
      </c>
      <c r="D34351" t="s">
        <v>2</v>
      </c>
      <c r="E34351" s="14">
        <v>46077</v>
      </c>
      <c r="F34351" t="s">
        <v>1692</v>
      </c>
    </row>
    <row r="34352" spans="1:6" ht="18.75" x14ac:dyDescent="0.3">
      <c r="A34352" t="s">
        <v>1</v>
      </c>
      <c r="B34352" s="2">
        <v>2620541128</v>
      </c>
      <c r="C34352" t="s">
        <v>6</v>
      </c>
      <c r="D34352" t="s">
        <v>2</v>
      </c>
      <c r="E34352" s="14">
        <v>46077</v>
      </c>
      <c r="F34352" t="s">
        <v>1692</v>
      </c>
    </row>
    <row r="34353" spans="1:6" ht="18.75" x14ac:dyDescent="0.3">
      <c r="A34353" t="s">
        <v>1</v>
      </c>
      <c r="B34353" s="2">
        <v>2620541485</v>
      </c>
      <c r="C34353" t="s">
        <v>22</v>
      </c>
      <c r="D34353" t="s">
        <v>5</v>
      </c>
      <c r="E34353" s="14">
        <v>46077</v>
      </c>
      <c r="F34353" t="s">
        <v>2390</v>
      </c>
    </row>
    <row r="34354" spans="1:6" ht="18.75" x14ac:dyDescent="0.3">
      <c r="A34354" t="s">
        <v>1</v>
      </c>
      <c r="B34354" s="2">
        <v>2620541108</v>
      </c>
      <c r="C34354" t="s">
        <v>6</v>
      </c>
      <c r="D34354" t="s">
        <v>2</v>
      </c>
      <c r="E34354" s="14">
        <v>46077</v>
      </c>
      <c r="F34354" t="s">
        <v>1692</v>
      </c>
    </row>
    <row r="34355" spans="1:6" ht="18.75" x14ac:dyDescent="0.3">
      <c r="A34355" t="s">
        <v>4</v>
      </c>
      <c r="B34355" s="2">
        <v>2610541646</v>
      </c>
      <c r="C34355" t="s">
        <v>0</v>
      </c>
      <c r="D34355" t="s">
        <v>2</v>
      </c>
      <c r="E34355" s="14">
        <v>46077</v>
      </c>
    </row>
    <row r="34356" spans="1:6" ht="18.75" x14ac:dyDescent="0.3">
      <c r="A34356" t="s">
        <v>4</v>
      </c>
      <c r="B34356" s="2">
        <v>2610541720</v>
      </c>
      <c r="C34356" t="s">
        <v>0</v>
      </c>
      <c r="D34356" t="s">
        <v>2</v>
      </c>
      <c r="E34356" s="14">
        <v>46077</v>
      </c>
    </row>
    <row r="34357" spans="1:6" ht="18.75" x14ac:dyDescent="0.3">
      <c r="A34357" t="s">
        <v>4</v>
      </c>
      <c r="B34357" s="2">
        <v>2610541937</v>
      </c>
      <c r="C34357" t="s">
        <v>0</v>
      </c>
      <c r="D34357" t="s">
        <v>2</v>
      </c>
      <c r="E34357" s="14">
        <v>46077</v>
      </c>
    </row>
    <row r="34358" spans="1:6" ht="18.75" x14ac:dyDescent="0.3">
      <c r="A34358" t="s">
        <v>4</v>
      </c>
      <c r="B34358" s="2">
        <v>2610542110</v>
      </c>
      <c r="C34358" t="s">
        <v>0</v>
      </c>
      <c r="D34358" t="s">
        <v>2</v>
      </c>
      <c r="E34358" s="14">
        <v>46077</v>
      </c>
    </row>
    <row r="34359" spans="1:6" ht="18.75" x14ac:dyDescent="0.3">
      <c r="A34359" t="s">
        <v>4</v>
      </c>
      <c r="B34359" s="2">
        <v>2610541543</v>
      </c>
      <c r="C34359" t="s">
        <v>0</v>
      </c>
      <c r="D34359" t="s">
        <v>2</v>
      </c>
      <c r="E34359" s="14">
        <v>46077</v>
      </c>
    </row>
    <row r="34360" spans="1:6" ht="18.75" x14ac:dyDescent="0.3">
      <c r="A34360" t="s">
        <v>4</v>
      </c>
      <c r="B34360" s="2">
        <v>2610540183</v>
      </c>
      <c r="C34360" t="s">
        <v>22</v>
      </c>
      <c r="D34360" t="s">
        <v>2</v>
      </c>
      <c r="E34360" s="14">
        <v>46077</v>
      </c>
      <c r="F34360" t="s">
        <v>2391</v>
      </c>
    </row>
    <row r="34361" spans="1:6" ht="18.75" x14ac:dyDescent="0.3">
      <c r="A34361" t="s">
        <v>1</v>
      </c>
      <c r="B34361" s="2">
        <v>2620541030</v>
      </c>
      <c r="C34361" t="s">
        <v>22</v>
      </c>
      <c r="D34361" t="s">
        <v>7</v>
      </c>
      <c r="E34361" s="14">
        <v>46077</v>
      </c>
      <c r="F34361" t="s">
        <v>2392</v>
      </c>
    </row>
    <row r="34362" spans="1:6" ht="18.75" x14ac:dyDescent="0.3">
      <c r="A34362" t="s">
        <v>1</v>
      </c>
      <c r="B34362" s="2">
        <v>2620541099</v>
      </c>
      <c r="C34362" t="s">
        <v>22</v>
      </c>
      <c r="D34362" t="s">
        <v>7</v>
      </c>
      <c r="E34362" s="14">
        <v>46077</v>
      </c>
      <c r="F34362" t="s">
        <v>2392</v>
      </c>
    </row>
    <row r="34363" spans="1:6" ht="18.75" x14ac:dyDescent="0.3">
      <c r="A34363" t="s">
        <v>1</v>
      </c>
      <c r="B34363" s="2">
        <v>2620541565</v>
      </c>
      <c r="C34363" t="s">
        <v>22</v>
      </c>
      <c r="D34363" t="s">
        <v>7</v>
      </c>
      <c r="E34363" s="14">
        <v>46077</v>
      </c>
      <c r="F34363" t="s">
        <v>2392</v>
      </c>
    </row>
    <row r="34364" spans="1:6" ht="18.75" x14ac:dyDescent="0.3">
      <c r="A34364" t="s">
        <v>1</v>
      </c>
      <c r="B34364" s="2">
        <v>2620541567</v>
      </c>
      <c r="C34364" t="s">
        <v>13</v>
      </c>
      <c r="D34364" t="s">
        <v>5</v>
      </c>
      <c r="E34364" s="14">
        <v>46077</v>
      </c>
    </row>
    <row r="34365" spans="1:6" ht="18.75" x14ac:dyDescent="0.3">
      <c r="A34365" t="s">
        <v>1</v>
      </c>
      <c r="B34365" s="2">
        <v>2620541558</v>
      </c>
      <c r="C34365" t="s">
        <v>22</v>
      </c>
      <c r="D34365" t="s">
        <v>7</v>
      </c>
      <c r="E34365" s="14">
        <v>46077</v>
      </c>
      <c r="F34365" t="s">
        <v>2392</v>
      </c>
    </row>
    <row r="34366" spans="1:6" ht="18.75" x14ac:dyDescent="0.3">
      <c r="A34366" t="s">
        <v>1</v>
      </c>
      <c r="B34366" s="2">
        <v>2620541087</v>
      </c>
      <c r="C34366" t="s">
        <v>22</v>
      </c>
      <c r="D34366" t="s">
        <v>7</v>
      </c>
      <c r="E34366" s="14">
        <v>46077</v>
      </c>
      <c r="F34366" t="s">
        <v>2392</v>
      </c>
    </row>
    <row r="34367" spans="1:6" ht="18.75" x14ac:dyDescent="0.3">
      <c r="A34367" t="s">
        <v>1</v>
      </c>
      <c r="B34367" s="2">
        <v>2620541479</v>
      </c>
      <c r="C34367" t="s">
        <v>22</v>
      </c>
      <c r="D34367" t="s">
        <v>7</v>
      </c>
      <c r="E34367" s="14">
        <v>46077</v>
      </c>
      <c r="F34367" t="s">
        <v>2392</v>
      </c>
    </row>
    <row r="34368" spans="1:6" ht="18.75" x14ac:dyDescent="0.3">
      <c r="A34368" t="s">
        <v>1</v>
      </c>
      <c r="B34368" s="2">
        <v>2620541480</v>
      </c>
      <c r="C34368" t="s">
        <v>6</v>
      </c>
      <c r="D34368" t="s">
        <v>2</v>
      </c>
      <c r="E34368" s="14">
        <v>46077</v>
      </c>
      <c r="F34368" t="s">
        <v>1692</v>
      </c>
    </row>
    <row r="34369" spans="1:6" ht="18.75" x14ac:dyDescent="0.3">
      <c r="A34369" t="s">
        <v>1</v>
      </c>
      <c r="B34369" s="2">
        <v>2620541611</v>
      </c>
      <c r="C34369" t="s">
        <v>22</v>
      </c>
      <c r="D34369" t="s">
        <v>7</v>
      </c>
      <c r="E34369" s="14">
        <v>46077</v>
      </c>
      <c r="F34369" t="s">
        <v>2393</v>
      </c>
    </row>
    <row r="34370" spans="1:6" ht="18.75" x14ac:dyDescent="0.3">
      <c r="A34370" t="s">
        <v>1</v>
      </c>
      <c r="B34370" s="2">
        <v>2620541596</v>
      </c>
      <c r="C34370" t="s">
        <v>22</v>
      </c>
      <c r="D34370" t="s">
        <v>7</v>
      </c>
      <c r="E34370" s="14">
        <v>46077</v>
      </c>
      <c r="F34370" t="s">
        <v>2392</v>
      </c>
    </row>
    <row r="34371" spans="1:6" ht="18.75" x14ac:dyDescent="0.3">
      <c r="A34371" t="s">
        <v>1</v>
      </c>
      <c r="B34371" s="2">
        <v>2620541399</v>
      </c>
      <c r="C34371" t="s">
        <v>8</v>
      </c>
      <c r="D34371" t="s">
        <v>2</v>
      </c>
      <c r="E34371" s="14">
        <v>46077</v>
      </c>
      <c r="F34371" t="s">
        <v>645</v>
      </c>
    </row>
    <row r="34372" spans="1:6" ht="18.75" x14ac:dyDescent="0.3">
      <c r="A34372" t="s">
        <v>1</v>
      </c>
      <c r="B34372" s="2">
        <v>2620541585</v>
      </c>
      <c r="C34372" t="s">
        <v>22</v>
      </c>
      <c r="D34372" t="s">
        <v>7</v>
      </c>
      <c r="E34372" s="14">
        <v>46077</v>
      </c>
      <c r="F34372" t="s">
        <v>2392</v>
      </c>
    </row>
    <row r="34373" spans="1:6" ht="18.75" x14ac:dyDescent="0.3">
      <c r="A34373" t="s">
        <v>1</v>
      </c>
      <c r="B34373" s="2">
        <v>2620541563</v>
      </c>
      <c r="C34373" t="s">
        <v>9</v>
      </c>
      <c r="D34373" t="s">
        <v>2</v>
      </c>
      <c r="E34373" s="14">
        <v>46077</v>
      </c>
    </row>
    <row r="34374" spans="1:6" ht="18.75" x14ac:dyDescent="0.3">
      <c r="A34374" t="s">
        <v>1</v>
      </c>
      <c r="B34374" s="2">
        <v>2620541047</v>
      </c>
      <c r="C34374" t="s">
        <v>16</v>
      </c>
      <c r="D34374" t="s">
        <v>7</v>
      </c>
      <c r="E34374" s="14">
        <v>46077</v>
      </c>
      <c r="F34374" t="s">
        <v>2394</v>
      </c>
    </row>
    <row r="34375" spans="1:6" ht="18.75" x14ac:dyDescent="0.3">
      <c r="A34375" t="s">
        <v>1</v>
      </c>
      <c r="B34375" s="2">
        <v>2620540080</v>
      </c>
      <c r="C34375" t="s">
        <v>11</v>
      </c>
      <c r="D34375" t="s">
        <v>2</v>
      </c>
      <c r="E34375" s="14">
        <v>46077</v>
      </c>
      <c r="F34375" t="s">
        <v>2214</v>
      </c>
    </row>
    <row r="34376" spans="1:6" ht="18.75" x14ac:dyDescent="0.3">
      <c r="A34376" t="s">
        <v>1</v>
      </c>
      <c r="B34376" s="2">
        <v>2620541521</v>
      </c>
      <c r="C34376" t="s">
        <v>9</v>
      </c>
      <c r="D34376" t="s">
        <v>2</v>
      </c>
      <c r="E34376" s="14">
        <v>46077</v>
      </c>
    </row>
    <row r="34377" spans="1:6" ht="18.75" x14ac:dyDescent="0.3">
      <c r="A34377" t="s">
        <v>1</v>
      </c>
      <c r="B34377" s="2">
        <v>2620541153</v>
      </c>
      <c r="C34377" t="s">
        <v>16</v>
      </c>
      <c r="D34377" t="s">
        <v>7</v>
      </c>
      <c r="E34377" s="14">
        <v>46077</v>
      </c>
    </row>
    <row r="34378" spans="1:6" ht="18.75" x14ac:dyDescent="0.3">
      <c r="A34378" t="s">
        <v>1</v>
      </c>
      <c r="B34378" s="2">
        <v>2620541363</v>
      </c>
      <c r="C34378" t="s">
        <v>19</v>
      </c>
      <c r="D34378" t="s">
        <v>7</v>
      </c>
      <c r="E34378" s="14">
        <v>46077</v>
      </c>
    </row>
    <row r="34379" spans="1:6" ht="18.75" x14ac:dyDescent="0.3">
      <c r="A34379" t="s">
        <v>1</v>
      </c>
      <c r="B34379" s="2">
        <v>2620550222</v>
      </c>
      <c r="C34379" t="s">
        <v>0</v>
      </c>
      <c r="D34379" t="s">
        <v>2</v>
      </c>
      <c r="E34379" s="14">
        <v>46077</v>
      </c>
    </row>
    <row r="34380" spans="1:6" ht="18.75" x14ac:dyDescent="0.3">
      <c r="A34380" t="s">
        <v>1</v>
      </c>
      <c r="B34380" s="2">
        <v>2620541847</v>
      </c>
      <c r="C34380" t="s">
        <v>0</v>
      </c>
      <c r="D34380" t="s">
        <v>2</v>
      </c>
      <c r="E34380" s="14">
        <v>46077</v>
      </c>
    </row>
    <row r="34381" spans="1:6" ht="18.75" x14ac:dyDescent="0.3">
      <c r="A34381" t="s">
        <v>1</v>
      </c>
      <c r="B34381" s="2">
        <v>2620550338</v>
      </c>
      <c r="C34381" t="s">
        <v>6</v>
      </c>
      <c r="D34381" t="s">
        <v>2</v>
      </c>
      <c r="E34381" s="14">
        <v>46077</v>
      </c>
      <c r="F34381" t="s">
        <v>1692</v>
      </c>
    </row>
    <row r="34382" spans="1:6" ht="18.75" x14ac:dyDescent="0.3">
      <c r="A34382" t="s">
        <v>1</v>
      </c>
      <c r="B34382" s="2">
        <v>2620550255</v>
      </c>
      <c r="C34382" t="s">
        <v>6</v>
      </c>
      <c r="D34382" t="s">
        <v>2</v>
      </c>
      <c r="E34382" s="14">
        <v>46077</v>
      </c>
      <c r="F34382" t="s">
        <v>1692</v>
      </c>
    </row>
    <row r="34383" spans="1:6" ht="18.75" x14ac:dyDescent="0.3">
      <c r="A34383" t="s">
        <v>1</v>
      </c>
      <c r="B34383" s="2">
        <v>2620550090</v>
      </c>
      <c r="C34383" t="s">
        <v>6</v>
      </c>
      <c r="D34383" t="s">
        <v>2</v>
      </c>
      <c r="E34383" s="14">
        <v>46077</v>
      </c>
      <c r="F34383" t="s">
        <v>1692</v>
      </c>
    </row>
    <row r="34384" spans="1:6" ht="18.75" x14ac:dyDescent="0.3">
      <c r="A34384" t="s">
        <v>1</v>
      </c>
      <c r="B34384" s="2">
        <v>2620541706</v>
      </c>
      <c r="C34384" t="s">
        <v>6</v>
      </c>
      <c r="D34384" t="s">
        <v>2</v>
      </c>
      <c r="E34384" s="14">
        <v>46077</v>
      </c>
      <c r="F34384" t="s">
        <v>1692</v>
      </c>
    </row>
    <row r="34385" spans="1:6" ht="18.75" x14ac:dyDescent="0.3">
      <c r="A34385" t="s">
        <v>1</v>
      </c>
      <c r="B34385" s="2">
        <v>2620550340</v>
      </c>
      <c r="C34385" t="s">
        <v>22</v>
      </c>
      <c r="D34385" t="s">
        <v>7</v>
      </c>
      <c r="E34385" s="14">
        <v>46077</v>
      </c>
      <c r="F34385" t="s">
        <v>2393</v>
      </c>
    </row>
    <row r="34386" spans="1:6" ht="18.75" x14ac:dyDescent="0.3">
      <c r="A34386" t="s">
        <v>1</v>
      </c>
      <c r="B34386" s="2">
        <v>2620550226</v>
      </c>
      <c r="C34386" t="s">
        <v>22</v>
      </c>
      <c r="D34386" t="s">
        <v>7</v>
      </c>
      <c r="E34386" s="14">
        <v>46077</v>
      </c>
      <c r="F34386" t="s">
        <v>2393</v>
      </c>
    </row>
    <row r="34387" spans="1:6" ht="18.75" x14ac:dyDescent="0.3">
      <c r="A34387" t="s">
        <v>1</v>
      </c>
      <c r="B34387" s="2">
        <v>2620541851</v>
      </c>
      <c r="C34387" t="s">
        <v>22</v>
      </c>
      <c r="D34387" t="s">
        <v>7</v>
      </c>
      <c r="E34387" s="14">
        <v>46077</v>
      </c>
      <c r="F34387" t="s">
        <v>2393</v>
      </c>
    </row>
    <row r="34388" spans="1:6" ht="18.75" x14ac:dyDescent="0.3">
      <c r="A34388" t="s">
        <v>1</v>
      </c>
      <c r="B34388" s="2">
        <v>2620550193</v>
      </c>
      <c r="C34388" t="s">
        <v>22</v>
      </c>
      <c r="D34388" t="s">
        <v>5</v>
      </c>
      <c r="E34388" s="14">
        <v>46077</v>
      </c>
      <c r="F34388" t="s">
        <v>2395</v>
      </c>
    </row>
    <row r="34389" spans="1:6" ht="18.75" x14ac:dyDescent="0.3">
      <c r="A34389" t="s">
        <v>1</v>
      </c>
      <c r="B34389" s="2">
        <v>2620550130</v>
      </c>
      <c r="C34389" t="s">
        <v>22</v>
      </c>
      <c r="D34389" t="s">
        <v>7</v>
      </c>
      <c r="E34389" s="14">
        <v>46077</v>
      </c>
      <c r="F34389" t="s">
        <v>2393</v>
      </c>
    </row>
    <row r="34390" spans="1:6" ht="18.75" x14ac:dyDescent="0.3">
      <c r="A34390" t="s">
        <v>1</v>
      </c>
      <c r="B34390" s="2">
        <v>2620550080</v>
      </c>
      <c r="C34390" t="s">
        <v>22</v>
      </c>
      <c r="D34390" t="s">
        <v>7</v>
      </c>
      <c r="E34390" s="14">
        <v>46077</v>
      </c>
      <c r="F34390" t="s">
        <v>2395</v>
      </c>
    </row>
    <row r="34391" spans="1:6" ht="18.75" x14ac:dyDescent="0.3">
      <c r="A34391" t="s">
        <v>1</v>
      </c>
      <c r="B34391" s="2">
        <v>2620541656</v>
      </c>
      <c r="C34391" t="s">
        <v>22</v>
      </c>
      <c r="D34391" t="s">
        <v>7</v>
      </c>
      <c r="E34391" s="14">
        <v>46077</v>
      </c>
      <c r="F34391" t="s">
        <v>2393</v>
      </c>
    </row>
    <row r="34392" spans="1:6" ht="18.75" x14ac:dyDescent="0.3">
      <c r="A34392" t="s">
        <v>1</v>
      </c>
      <c r="B34392" s="2">
        <v>2620541850</v>
      </c>
      <c r="C34392" t="s">
        <v>22</v>
      </c>
      <c r="D34392" t="s">
        <v>5</v>
      </c>
      <c r="E34392" s="14">
        <v>46077</v>
      </c>
      <c r="F34392" t="s">
        <v>2393</v>
      </c>
    </row>
    <row r="34393" spans="1:6" ht="18.75" x14ac:dyDescent="0.3">
      <c r="A34393" t="s">
        <v>1</v>
      </c>
      <c r="B34393" s="2">
        <v>2620541858</v>
      </c>
      <c r="C34393" t="s">
        <v>22</v>
      </c>
      <c r="D34393" t="s">
        <v>7</v>
      </c>
      <c r="E34393" s="14">
        <v>46077</v>
      </c>
      <c r="F34393" t="s">
        <v>2393</v>
      </c>
    </row>
    <row r="34394" spans="1:6" ht="18.75" x14ac:dyDescent="0.3">
      <c r="A34394" t="s">
        <v>1</v>
      </c>
      <c r="B34394" s="2">
        <v>2620550041</v>
      </c>
      <c r="C34394" t="s">
        <v>22</v>
      </c>
      <c r="D34394" t="s">
        <v>7</v>
      </c>
      <c r="E34394" s="14">
        <v>46077</v>
      </c>
      <c r="F34394" t="s">
        <v>2393</v>
      </c>
    </row>
    <row r="34395" spans="1:6" ht="18.75" x14ac:dyDescent="0.3">
      <c r="A34395" t="s">
        <v>1</v>
      </c>
      <c r="B34395" s="2">
        <v>2620541815</v>
      </c>
      <c r="C34395" t="s">
        <v>22</v>
      </c>
      <c r="D34395" t="s">
        <v>7</v>
      </c>
      <c r="E34395" s="14">
        <v>46077</v>
      </c>
      <c r="F34395" t="s">
        <v>2393</v>
      </c>
    </row>
    <row r="34396" spans="1:6" ht="18.75" x14ac:dyDescent="0.3">
      <c r="A34396" t="s">
        <v>1</v>
      </c>
      <c r="B34396" s="2">
        <v>2620541825</v>
      </c>
      <c r="C34396" t="s">
        <v>22</v>
      </c>
      <c r="D34396" t="s">
        <v>7</v>
      </c>
      <c r="E34396" s="14">
        <v>46077</v>
      </c>
      <c r="F34396" t="s">
        <v>2395</v>
      </c>
    </row>
    <row r="34397" spans="1:6" ht="18.75" x14ac:dyDescent="0.3">
      <c r="A34397" t="s">
        <v>1</v>
      </c>
      <c r="B34397" s="2">
        <v>2620500494</v>
      </c>
      <c r="C34397" t="s">
        <v>22</v>
      </c>
      <c r="D34397" t="s">
        <v>7</v>
      </c>
      <c r="E34397" s="14">
        <v>46077</v>
      </c>
      <c r="F34397" t="s">
        <v>2395</v>
      </c>
    </row>
    <row r="34398" spans="1:6" ht="18.75" x14ac:dyDescent="0.3">
      <c r="A34398" t="s">
        <v>1</v>
      </c>
      <c r="B34398" s="2">
        <v>2620491538</v>
      </c>
      <c r="C34398" t="s">
        <v>22</v>
      </c>
      <c r="D34398" t="s">
        <v>7</v>
      </c>
      <c r="E34398" s="14">
        <v>46077</v>
      </c>
      <c r="F34398" t="s">
        <v>2395</v>
      </c>
    </row>
    <row r="34399" spans="1:6" ht="18.75" x14ac:dyDescent="0.3">
      <c r="A34399" t="s">
        <v>1</v>
      </c>
      <c r="B34399" s="2">
        <v>2620491607</v>
      </c>
      <c r="C34399" t="s">
        <v>22</v>
      </c>
      <c r="D34399" t="s">
        <v>7</v>
      </c>
      <c r="E34399" s="14">
        <v>46077</v>
      </c>
      <c r="F34399" t="s">
        <v>2395</v>
      </c>
    </row>
    <row r="34400" spans="1:6" ht="18.75" x14ac:dyDescent="0.3">
      <c r="A34400" t="s">
        <v>1</v>
      </c>
      <c r="B34400" s="2">
        <v>2620500335</v>
      </c>
      <c r="C34400" t="s">
        <v>22</v>
      </c>
      <c r="D34400" t="s">
        <v>7</v>
      </c>
      <c r="E34400" s="14">
        <v>46077</v>
      </c>
      <c r="F34400" t="s">
        <v>2395</v>
      </c>
    </row>
    <row r="34401" spans="1:6" ht="18.75" x14ac:dyDescent="0.3">
      <c r="A34401" t="s">
        <v>1</v>
      </c>
      <c r="B34401" s="2">
        <v>2620500108</v>
      </c>
      <c r="C34401" t="s">
        <v>22</v>
      </c>
      <c r="D34401" t="s">
        <v>7</v>
      </c>
      <c r="E34401" s="14">
        <v>46077</v>
      </c>
      <c r="F34401" t="s">
        <v>2393</v>
      </c>
    </row>
    <row r="34402" spans="1:6" ht="18.75" x14ac:dyDescent="0.3">
      <c r="A34402" t="s">
        <v>1</v>
      </c>
      <c r="B34402" s="2"/>
      <c r="C34402" t="s">
        <v>10</v>
      </c>
      <c r="D34402" t="s">
        <v>2</v>
      </c>
      <c r="E34402" s="14">
        <v>46077</v>
      </c>
      <c r="F34402">
        <v>2690210427</v>
      </c>
    </row>
    <row r="34403" spans="1:6" ht="18.75" x14ac:dyDescent="0.3">
      <c r="A34403" t="s">
        <v>1</v>
      </c>
      <c r="B34403" s="2">
        <v>2620500500</v>
      </c>
      <c r="C34403" t="s">
        <v>22</v>
      </c>
      <c r="D34403" t="s">
        <v>7</v>
      </c>
      <c r="E34403" s="14">
        <v>46077</v>
      </c>
      <c r="F34403" t="s">
        <v>2395</v>
      </c>
    </row>
    <row r="34404" spans="1:6" ht="18.75" x14ac:dyDescent="0.3">
      <c r="A34404" t="s">
        <v>1</v>
      </c>
      <c r="B34404" s="2">
        <v>2620500479</v>
      </c>
      <c r="C34404" t="s">
        <v>22</v>
      </c>
      <c r="D34404" t="s">
        <v>7</v>
      </c>
      <c r="E34404" s="14">
        <v>46077</v>
      </c>
      <c r="F34404" t="s">
        <v>2395</v>
      </c>
    </row>
    <row r="34405" spans="1:6" ht="18.75" x14ac:dyDescent="0.3">
      <c r="A34405" t="s">
        <v>1</v>
      </c>
      <c r="B34405" s="2">
        <v>2620491587</v>
      </c>
      <c r="C34405" t="s">
        <v>22</v>
      </c>
      <c r="D34405" t="s">
        <v>7</v>
      </c>
      <c r="E34405" s="14">
        <v>46077</v>
      </c>
      <c r="F34405" t="s">
        <v>2393</v>
      </c>
    </row>
    <row r="34406" spans="1:6" ht="18.75" x14ac:dyDescent="0.3">
      <c r="A34406" t="s">
        <v>1</v>
      </c>
      <c r="B34406" s="2">
        <v>2620500499</v>
      </c>
      <c r="C34406" t="s">
        <v>22</v>
      </c>
      <c r="D34406" t="s">
        <v>7</v>
      </c>
      <c r="E34406" s="14">
        <v>46077</v>
      </c>
      <c r="F34406" t="s">
        <v>2393</v>
      </c>
    </row>
    <row r="34407" spans="1:6" ht="18.75" x14ac:dyDescent="0.3">
      <c r="A34407" t="s">
        <v>1</v>
      </c>
      <c r="B34407" s="2">
        <v>2620500481</v>
      </c>
      <c r="C34407" t="s">
        <v>22</v>
      </c>
      <c r="D34407" t="s">
        <v>7</v>
      </c>
      <c r="E34407" s="14">
        <v>46077</v>
      </c>
      <c r="F34407" t="s">
        <v>2393</v>
      </c>
    </row>
    <row r="34408" spans="1:6" ht="18.75" x14ac:dyDescent="0.3">
      <c r="A34408" t="s">
        <v>1</v>
      </c>
      <c r="B34408" s="2">
        <v>2620500017</v>
      </c>
      <c r="C34408" t="s">
        <v>22</v>
      </c>
      <c r="D34408" t="s">
        <v>7</v>
      </c>
      <c r="E34408" s="14">
        <v>46077</v>
      </c>
      <c r="F34408" t="s">
        <v>2393</v>
      </c>
    </row>
    <row r="34409" spans="1:6" ht="18.75" x14ac:dyDescent="0.3">
      <c r="A34409" t="s">
        <v>1</v>
      </c>
      <c r="B34409" s="2">
        <v>2620500448</v>
      </c>
      <c r="C34409" t="s">
        <v>22</v>
      </c>
      <c r="D34409" t="s">
        <v>7</v>
      </c>
      <c r="E34409" s="14">
        <v>46077</v>
      </c>
      <c r="F34409" t="s">
        <v>2393</v>
      </c>
    </row>
    <row r="34410" spans="1:6" ht="18.75" x14ac:dyDescent="0.3">
      <c r="A34410" t="s">
        <v>1</v>
      </c>
      <c r="B34410" s="2">
        <v>2620500490</v>
      </c>
      <c r="C34410" t="s">
        <v>22</v>
      </c>
      <c r="D34410" t="s">
        <v>7</v>
      </c>
      <c r="E34410" s="14">
        <v>46077</v>
      </c>
      <c r="F34410" t="s">
        <v>2393</v>
      </c>
    </row>
    <row r="34411" spans="1:6" ht="18.75" x14ac:dyDescent="0.3">
      <c r="A34411" t="s">
        <v>1</v>
      </c>
      <c r="B34411" s="2">
        <v>2620500263</v>
      </c>
      <c r="C34411" t="s">
        <v>22</v>
      </c>
      <c r="D34411" t="s">
        <v>5</v>
      </c>
      <c r="E34411" s="14">
        <v>46077</v>
      </c>
      <c r="F34411" t="s">
        <v>2393</v>
      </c>
    </row>
    <row r="34412" spans="1:6" ht="18.75" x14ac:dyDescent="0.3">
      <c r="A34412" t="s">
        <v>1</v>
      </c>
      <c r="B34412" s="2">
        <v>2620500200</v>
      </c>
      <c r="C34412" t="s">
        <v>22</v>
      </c>
      <c r="D34412" t="s">
        <v>7</v>
      </c>
      <c r="E34412" s="14">
        <v>46077</v>
      </c>
      <c r="F34412" t="s">
        <v>2393</v>
      </c>
    </row>
    <row r="34413" spans="1:6" ht="18.75" x14ac:dyDescent="0.3">
      <c r="A34413" t="s">
        <v>1</v>
      </c>
      <c r="B34413" s="2">
        <v>2620500423</v>
      </c>
      <c r="C34413" t="s">
        <v>22</v>
      </c>
      <c r="D34413" t="s">
        <v>7</v>
      </c>
      <c r="E34413" s="14">
        <v>46077</v>
      </c>
      <c r="F34413" t="s">
        <v>2395</v>
      </c>
    </row>
    <row r="34414" spans="1:6" ht="18.75" x14ac:dyDescent="0.3">
      <c r="A34414" t="s">
        <v>1</v>
      </c>
      <c r="B34414" s="2">
        <v>2620500409</v>
      </c>
      <c r="C34414" t="s">
        <v>22</v>
      </c>
      <c r="D34414" t="s">
        <v>7</v>
      </c>
      <c r="E34414" s="14">
        <v>46077</v>
      </c>
      <c r="F34414" t="s">
        <v>2395</v>
      </c>
    </row>
    <row r="34415" spans="1:6" ht="18.75" x14ac:dyDescent="0.3">
      <c r="A34415" t="s">
        <v>1</v>
      </c>
      <c r="B34415" s="2">
        <v>2620500168</v>
      </c>
      <c r="C34415" t="s">
        <v>22</v>
      </c>
      <c r="D34415" t="s">
        <v>7</v>
      </c>
      <c r="E34415" s="14">
        <v>46077</v>
      </c>
      <c r="F34415" t="s">
        <v>2393</v>
      </c>
    </row>
    <row r="34416" spans="1:6" ht="18.75" x14ac:dyDescent="0.3">
      <c r="A34416" t="s">
        <v>1</v>
      </c>
      <c r="B34416" s="2">
        <v>2620550681</v>
      </c>
      <c r="C34416" t="s">
        <v>3</v>
      </c>
      <c r="D34416" t="s">
        <v>2</v>
      </c>
      <c r="E34416" s="14">
        <v>46077</v>
      </c>
    </row>
    <row r="34417" spans="1:6" ht="18.75" x14ac:dyDescent="0.3">
      <c r="A34417" t="s">
        <v>1</v>
      </c>
      <c r="B34417" s="2">
        <v>2620491577</v>
      </c>
      <c r="C34417" t="s">
        <v>22</v>
      </c>
      <c r="D34417" t="s">
        <v>7</v>
      </c>
      <c r="E34417" s="14">
        <v>46077</v>
      </c>
      <c r="F34417" t="s">
        <v>2393</v>
      </c>
    </row>
    <row r="34418" spans="1:6" ht="18.75" x14ac:dyDescent="0.3">
      <c r="A34418" t="s">
        <v>1</v>
      </c>
      <c r="B34418" s="2">
        <v>2620500196</v>
      </c>
      <c r="C34418" t="s">
        <v>22</v>
      </c>
      <c r="D34418" t="s">
        <v>7</v>
      </c>
      <c r="E34418" s="14">
        <v>46077</v>
      </c>
      <c r="F34418" t="s">
        <v>2393</v>
      </c>
    </row>
    <row r="34419" spans="1:6" ht="18.75" x14ac:dyDescent="0.3">
      <c r="A34419" t="s">
        <v>1</v>
      </c>
      <c r="B34419" s="2">
        <v>2620500129</v>
      </c>
      <c r="C34419" t="s">
        <v>22</v>
      </c>
      <c r="D34419" t="s">
        <v>7</v>
      </c>
      <c r="E34419" s="14">
        <v>46077</v>
      </c>
      <c r="F34419" t="s">
        <v>2393</v>
      </c>
    </row>
    <row r="34420" spans="1:6" ht="18.75" x14ac:dyDescent="0.3">
      <c r="A34420" t="s">
        <v>1</v>
      </c>
      <c r="B34420" s="2">
        <v>2620500089</v>
      </c>
      <c r="C34420" t="s">
        <v>22</v>
      </c>
      <c r="D34420" t="s">
        <v>7</v>
      </c>
      <c r="E34420" s="14">
        <v>46077</v>
      </c>
      <c r="F34420" t="s">
        <v>2393</v>
      </c>
    </row>
    <row r="34421" spans="1:6" ht="18.75" x14ac:dyDescent="0.3">
      <c r="A34421" t="s">
        <v>1</v>
      </c>
      <c r="B34421" s="2">
        <v>2620500021</v>
      </c>
      <c r="C34421" t="s">
        <v>22</v>
      </c>
      <c r="D34421" t="s">
        <v>7</v>
      </c>
      <c r="E34421" s="14">
        <v>46077</v>
      </c>
      <c r="F34421" t="s">
        <v>2393</v>
      </c>
    </row>
    <row r="34422" spans="1:6" ht="18.75" x14ac:dyDescent="0.3">
      <c r="A34422" t="s">
        <v>1</v>
      </c>
      <c r="B34422" s="2">
        <v>2620491677</v>
      </c>
      <c r="C34422" t="s">
        <v>22</v>
      </c>
      <c r="D34422" t="s">
        <v>7</v>
      </c>
      <c r="E34422" s="14">
        <v>46077</v>
      </c>
      <c r="F34422" t="s">
        <v>2393</v>
      </c>
    </row>
    <row r="34423" spans="1:6" ht="18.75" x14ac:dyDescent="0.3">
      <c r="A34423" t="s">
        <v>1</v>
      </c>
      <c r="B34423" s="2"/>
      <c r="C34423" t="s">
        <v>10</v>
      </c>
      <c r="D34423" t="s">
        <v>2</v>
      </c>
      <c r="E34423" s="14">
        <v>46077</v>
      </c>
      <c r="F34423">
        <v>2690210527</v>
      </c>
    </row>
    <row r="34424" spans="1:6" ht="18.75" x14ac:dyDescent="0.3">
      <c r="A34424" t="s">
        <v>1</v>
      </c>
      <c r="B34424" s="2"/>
      <c r="C34424" t="s">
        <v>10</v>
      </c>
      <c r="D34424" t="s">
        <v>2</v>
      </c>
      <c r="E34424" s="14">
        <v>46077</v>
      </c>
      <c r="F34424">
        <v>2690210627</v>
      </c>
    </row>
    <row r="34425" spans="1:6" ht="18.75" x14ac:dyDescent="0.3">
      <c r="A34425" t="s">
        <v>1</v>
      </c>
      <c r="B34425" s="2"/>
      <c r="C34425" t="s">
        <v>10</v>
      </c>
      <c r="D34425" t="s">
        <v>2</v>
      </c>
      <c r="E34425" s="14">
        <v>46077</v>
      </c>
      <c r="F34425">
        <v>2690210727</v>
      </c>
    </row>
    <row r="34426" spans="1:6" ht="18.75" x14ac:dyDescent="0.3">
      <c r="A34426" t="s">
        <v>4</v>
      </c>
      <c r="B34426" s="2">
        <v>2610551027</v>
      </c>
      <c r="C34426" t="s">
        <v>0</v>
      </c>
      <c r="D34426" t="s">
        <v>2</v>
      </c>
      <c r="E34426" s="14">
        <v>46077</v>
      </c>
    </row>
    <row r="34427" spans="1:6" ht="18.75" x14ac:dyDescent="0.3">
      <c r="A34427" t="s">
        <v>4</v>
      </c>
      <c r="B34427" s="2">
        <v>2610542478</v>
      </c>
      <c r="C34427" t="s">
        <v>0</v>
      </c>
      <c r="D34427" t="s">
        <v>2</v>
      </c>
      <c r="E34427" s="14">
        <v>46077</v>
      </c>
    </row>
    <row r="34428" spans="1:6" ht="18.75" x14ac:dyDescent="0.3">
      <c r="A34428" t="s">
        <v>4</v>
      </c>
      <c r="B34428" s="2">
        <v>2610550096</v>
      </c>
      <c r="C34428" t="s">
        <v>0</v>
      </c>
      <c r="D34428" t="s">
        <v>2</v>
      </c>
      <c r="E34428" s="14">
        <v>46077</v>
      </c>
    </row>
    <row r="34429" spans="1:6" ht="18.75" x14ac:dyDescent="0.3">
      <c r="A34429" t="s">
        <v>4</v>
      </c>
      <c r="B34429" s="2">
        <v>2610551027</v>
      </c>
      <c r="C34429" t="s">
        <v>10</v>
      </c>
      <c r="D34429" t="s">
        <v>2</v>
      </c>
      <c r="E34429" s="14">
        <v>46077</v>
      </c>
    </row>
    <row r="34430" spans="1:6" ht="18.75" x14ac:dyDescent="0.3">
      <c r="A34430" t="s">
        <v>1</v>
      </c>
      <c r="B34430" s="2">
        <v>2620541893</v>
      </c>
      <c r="C34430" t="s">
        <v>19</v>
      </c>
      <c r="D34430" t="s">
        <v>2</v>
      </c>
      <c r="E34430" s="14">
        <v>46077</v>
      </c>
    </row>
    <row r="34431" spans="1:6" ht="18.75" x14ac:dyDescent="0.3">
      <c r="A34431" t="s">
        <v>1</v>
      </c>
      <c r="B34431" s="2">
        <v>2620541740</v>
      </c>
      <c r="C34431" t="s">
        <v>19</v>
      </c>
      <c r="D34431" t="s">
        <v>2</v>
      </c>
      <c r="E34431" s="14">
        <v>46077</v>
      </c>
    </row>
    <row r="34432" spans="1:6" ht="18.75" x14ac:dyDescent="0.3">
      <c r="A34432" t="s">
        <v>1</v>
      </c>
      <c r="B34432" s="2">
        <v>2620550069</v>
      </c>
      <c r="C34432" t="s">
        <v>19</v>
      </c>
      <c r="D34432" t="s">
        <v>2</v>
      </c>
      <c r="E34432" s="14">
        <v>46077</v>
      </c>
    </row>
    <row r="34433" spans="1:6" ht="18.75" x14ac:dyDescent="0.3">
      <c r="A34433" t="s">
        <v>1</v>
      </c>
      <c r="B34433" s="2">
        <v>2620550232</v>
      </c>
      <c r="C34433" t="s">
        <v>19</v>
      </c>
      <c r="D34433" t="s">
        <v>2</v>
      </c>
      <c r="E34433" s="14">
        <v>46077</v>
      </c>
    </row>
    <row r="34434" spans="1:6" ht="18.75" x14ac:dyDescent="0.3">
      <c r="A34434" t="s">
        <v>1</v>
      </c>
      <c r="B34434" s="2">
        <v>2620430010</v>
      </c>
      <c r="C34434" t="s">
        <v>11</v>
      </c>
      <c r="D34434" t="s">
        <v>2</v>
      </c>
      <c r="E34434" s="14">
        <v>46077</v>
      </c>
      <c r="F34434">
        <v>546</v>
      </c>
    </row>
    <row r="34435" spans="1:6" ht="18.75" x14ac:dyDescent="0.3">
      <c r="A34435" t="s">
        <v>1</v>
      </c>
      <c r="B34435" s="2">
        <v>2620430358</v>
      </c>
      <c r="C34435" t="s">
        <v>13</v>
      </c>
      <c r="D34435" t="s">
        <v>5</v>
      </c>
      <c r="E34435" s="14">
        <v>46077</v>
      </c>
    </row>
    <row r="34436" spans="1:6" ht="18.75" x14ac:dyDescent="0.3">
      <c r="A34436" t="s">
        <v>1</v>
      </c>
      <c r="B34436" s="2">
        <v>2620421602</v>
      </c>
      <c r="C34436" t="s">
        <v>8</v>
      </c>
      <c r="D34436" t="s">
        <v>2</v>
      </c>
      <c r="E34436" s="14">
        <v>46077</v>
      </c>
    </row>
    <row r="34437" spans="1:6" ht="18.75" x14ac:dyDescent="0.3">
      <c r="A34437" t="s">
        <v>1</v>
      </c>
      <c r="B34437" s="2">
        <v>2620421309</v>
      </c>
      <c r="C34437" t="s">
        <v>22</v>
      </c>
      <c r="D34437" t="s">
        <v>5</v>
      </c>
      <c r="E34437" s="14">
        <v>46077</v>
      </c>
      <c r="F34437" t="s">
        <v>2396</v>
      </c>
    </row>
    <row r="34438" spans="1:6" ht="18.75" x14ac:dyDescent="0.3">
      <c r="A34438" t="s">
        <v>1</v>
      </c>
      <c r="B34438" s="2">
        <v>2620550774</v>
      </c>
      <c r="C34438" t="s">
        <v>9</v>
      </c>
      <c r="D34438" t="s">
        <v>2</v>
      </c>
      <c r="E34438" s="14">
        <v>46077</v>
      </c>
    </row>
    <row r="34439" spans="1:6" ht="18.75" x14ac:dyDescent="0.3">
      <c r="A34439" t="s">
        <v>1</v>
      </c>
      <c r="B34439" s="2">
        <v>2620550702</v>
      </c>
      <c r="C34439" t="s">
        <v>9</v>
      </c>
      <c r="D34439" t="s">
        <v>2</v>
      </c>
      <c r="E34439" s="14">
        <v>46077</v>
      </c>
    </row>
    <row r="34440" spans="1:6" ht="18.75" x14ac:dyDescent="0.3">
      <c r="A34440" t="s">
        <v>1</v>
      </c>
      <c r="B34440" s="2">
        <v>2620430293</v>
      </c>
      <c r="C34440" t="s">
        <v>11</v>
      </c>
      <c r="D34440" t="s">
        <v>2</v>
      </c>
      <c r="E34440" s="14">
        <v>46077</v>
      </c>
      <c r="F34440">
        <v>546</v>
      </c>
    </row>
    <row r="34441" spans="1:6" ht="18.75" x14ac:dyDescent="0.3">
      <c r="A34441" t="s">
        <v>1</v>
      </c>
      <c r="B34441" s="2">
        <v>2620420571</v>
      </c>
      <c r="C34441" t="s">
        <v>8</v>
      </c>
      <c r="D34441" t="s">
        <v>2</v>
      </c>
      <c r="E34441" s="14">
        <v>46077</v>
      </c>
    </row>
    <row r="34442" spans="1:6" ht="18.75" x14ac:dyDescent="0.3">
      <c r="A34442" t="s">
        <v>1</v>
      </c>
      <c r="B34442" s="2">
        <v>2620430979</v>
      </c>
      <c r="C34442" t="s">
        <v>6</v>
      </c>
      <c r="D34442" t="s">
        <v>7</v>
      </c>
      <c r="E34442" s="14">
        <v>46077</v>
      </c>
      <c r="F34442" t="s">
        <v>2397</v>
      </c>
    </row>
    <row r="34443" spans="1:6" ht="18.75" x14ac:dyDescent="0.3">
      <c r="A34443" t="s">
        <v>1</v>
      </c>
      <c r="B34443" s="2">
        <v>2620430640</v>
      </c>
      <c r="C34443" t="s">
        <v>8</v>
      </c>
      <c r="D34443" t="s">
        <v>2</v>
      </c>
      <c r="E34443" s="14">
        <v>46077</v>
      </c>
    </row>
    <row r="34444" spans="1:6" ht="18.75" x14ac:dyDescent="0.3">
      <c r="A34444" t="s">
        <v>1</v>
      </c>
      <c r="B34444" s="2">
        <v>2620440050</v>
      </c>
      <c r="C34444" t="s">
        <v>11</v>
      </c>
      <c r="D34444" t="s">
        <v>2</v>
      </c>
      <c r="E34444" s="14">
        <v>46077</v>
      </c>
    </row>
    <row r="34445" spans="1:6" ht="18.75" x14ac:dyDescent="0.3">
      <c r="A34445" t="s">
        <v>1</v>
      </c>
      <c r="B34445" s="2">
        <v>2620440048</v>
      </c>
      <c r="C34445" t="s">
        <v>11</v>
      </c>
      <c r="D34445" t="s">
        <v>2</v>
      </c>
      <c r="E34445" s="14">
        <v>46077</v>
      </c>
    </row>
    <row r="34446" spans="1:6" ht="18.75" x14ac:dyDescent="0.3">
      <c r="A34446" t="s">
        <v>1</v>
      </c>
      <c r="B34446" s="2">
        <v>2620440241</v>
      </c>
      <c r="C34446" t="s">
        <v>11</v>
      </c>
      <c r="D34446" t="s">
        <v>2</v>
      </c>
      <c r="E34446" s="14">
        <v>46077</v>
      </c>
    </row>
    <row r="34447" spans="1:6" ht="18.75" x14ac:dyDescent="0.3">
      <c r="A34447" t="s">
        <v>1</v>
      </c>
      <c r="B34447" s="2">
        <v>2620440071</v>
      </c>
      <c r="C34447" t="s">
        <v>19</v>
      </c>
      <c r="D34447" t="s">
        <v>5</v>
      </c>
      <c r="E34447" s="14">
        <v>46077</v>
      </c>
    </row>
    <row r="34448" spans="1:6" ht="18.75" x14ac:dyDescent="0.3">
      <c r="A34448" t="s">
        <v>1</v>
      </c>
      <c r="B34448" s="2">
        <v>2620431816</v>
      </c>
      <c r="C34448" t="s">
        <v>22</v>
      </c>
      <c r="D34448" t="s">
        <v>5</v>
      </c>
      <c r="E34448" s="14">
        <v>46077</v>
      </c>
      <c r="F34448" t="s">
        <v>2389</v>
      </c>
    </row>
    <row r="34449" spans="1:6" ht="18.75" x14ac:dyDescent="0.3">
      <c r="A34449" t="s">
        <v>1</v>
      </c>
      <c r="B34449" s="2">
        <v>2620431899</v>
      </c>
      <c r="C34449" t="s">
        <v>19</v>
      </c>
      <c r="D34449" t="s">
        <v>2</v>
      </c>
      <c r="E34449" s="14">
        <v>46077</v>
      </c>
      <c r="F34449" t="s">
        <v>1740</v>
      </c>
    </row>
    <row r="34450" spans="1:6" ht="18.75" x14ac:dyDescent="0.3">
      <c r="A34450" t="s">
        <v>1</v>
      </c>
      <c r="B34450" s="2">
        <v>2620431718</v>
      </c>
      <c r="C34450" t="s">
        <v>13</v>
      </c>
      <c r="D34450" t="s">
        <v>2</v>
      </c>
      <c r="E34450" s="14">
        <v>46077</v>
      </c>
    </row>
    <row r="34451" spans="1:6" ht="18.75" x14ac:dyDescent="0.3">
      <c r="A34451" t="s">
        <v>1</v>
      </c>
      <c r="B34451" s="2">
        <v>2620440281</v>
      </c>
      <c r="C34451" t="s">
        <v>8</v>
      </c>
      <c r="D34451" t="s">
        <v>2</v>
      </c>
      <c r="E34451" s="14">
        <v>46077</v>
      </c>
    </row>
    <row r="34452" spans="1:6" ht="18.75" x14ac:dyDescent="0.3">
      <c r="A34452" t="s">
        <v>1</v>
      </c>
      <c r="B34452" s="2">
        <v>2620421371</v>
      </c>
      <c r="C34452" t="s">
        <v>22</v>
      </c>
      <c r="D34452" t="s">
        <v>2</v>
      </c>
      <c r="E34452" s="14">
        <v>46077</v>
      </c>
      <c r="F34452" t="s">
        <v>2396</v>
      </c>
    </row>
    <row r="34453" spans="1:6" ht="18.75" x14ac:dyDescent="0.3">
      <c r="A34453" t="s">
        <v>1</v>
      </c>
      <c r="B34453" s="2">
        <v>2620431152</v>
      </c>
      <c r="C34453" t="s">
        <v>16</v>
      </c>
      <c r="D34453" t="s">
        <v>2</v>
      </c>
      <c r="E34453" s="14">
        <v>46077</v>
      </c>
      <c r="F34453" t="s">
        <v>1848</v>
      </c>
    </row>
    <row r="34454" spans="1:6" ht="18.75" x14ac:dyDescent="0.3">
      <c r="A34454" t="s">
        <v>1</v>
      </c>
      <c r="B34454" s="2">
        <v>2620421488</v>
      </c>
      <c r="C34454" t="s">
        <v>16</v>
      </c>
      <c r="D34454" t="s">
        <v>2</v>
      </c>
      <c r="E34454" s="14">
        <v>46077</v>
      </c>
      <c r="F34454" t="s">
        <v>1848</v>
      </c>
    </row>
    <row r="34455" spans="1:6" ht="18.75" x14ac:dyDescent="0.3">
      <c r="A34455" t="s">
        <v>1</v>
      </c>
      <c r="B34455" s="2">
        <v>2620281830</v>
      </c>
      <c r="C34455" t="s">
        <v>11</v>
      </c>
      <c r="D34455" t="s">
        <v>2</v>
      </c>
      <c r="E34455" s="14">
        <v>46077</v>
      </c>
      <c r="F34455" t="s">
        <v>2214</v>
      </c>
    </row>
    <row r="34456" spans="1:6" ht="18.75" x14ac:dyDescent="0.3">
      <c r="A34456" t="s">
        <v>1</v>
      </c>
      <c r="B34456" s="2">
        <v>2620290007</v>
      </c>
      <c r="C34456" t="s">
        <v>11</v>
      </c>
      <c r="D34456" t="s">
        <v>2</v>
      </c>
      <c r="E34456" s="14">
        <v>46077</v>
      </c>
      <c r="F34456" t="s">
        <v>2214</v>
      </c>
    </row>
    <row r="34457" spans="1:6" ht="18.75" x14ac:dyDescent="0.3">
      <c r="A34457" t="s">
        <v>1</v>
      </c>
      <c r="B34457" s="2">
        <v>2620290251</v>
      </c>
      <c r="C34457" t="s">
        <v>11</v>
      </c>
      <c r="D34457" t="s">
        <v>2</v>
      </c>
      <c r="E34457" s="14">
        <v>46077</v>
      </c>
    </row>
    <row r="34458" spans="1:6" ht="18.75" x14ac:dyDescent="0.3">
      <c r="A34458" t="s">
        <v>1</v>
      </c>
      <c r="B34458" s="2">
        <v>2620290165</v>
      </c>
      <c r="C34458" t="s">
        <v>16</v>
      </c>
      <c r="D34458" t="s">
        <v>7</v>
      </c>
      <c r="E34458" s="14">
        <v>46077</v>
      </c>
    </row>
    <row r="34459" spans="1:6" ht="18.75" x14ac:dyDescent="0.3">
      <c r="A34459" t="s">
        <v>1</v>
      </c>
      <c r="B34459" s="2">
        <v>2620271037</v>
      </c>
      <c r="C34459" t="s">
        <v>9</v>
      </c>
      <c r="D34459" t="s">
        <v>2</v>
      </c>
      <c r="E34459" s="14">
        <v>46077</v>
      </c>
    </row>
    <row r="34460" spans="1:6" ht="18.75" x14ac:dyDescent="0.3">
      <c r="A34460" t="s">
        <v>1</v>
      </c>
      <c r="B34460" s="2">
        <v>2620280690</v>
      </c>
      <c r="C34460" t="s">
        <v>21</v>
      </c>
      <c r="D34460" t="s">
        <v>7</v>
      </c>
      <c r="E34460" s="14">
        <v>46077</v>
      </c>
    </row>
    <row r="34461" spans="1:6" ht="18.75" x14ac:dyDescent="0.3">
      <c r="A34461" t="s">
        <v>1</v>
      </c>
      <c r="B34461" s="2">
        <v>2620271509</v>
      </c>
      <c r="C34461" t="s">
        <v>22</v>
      </c>
      <c r="D34461" t="s">
        <v>7</v>
      </c>
      <c r="E34461" s="14">
        <v>46077</v>
      </c>
      <c r="F34461" t="s">
        <v>2395</v>
      </c>
    </row>
    <row r="34462" spans="1:6" ht="18.75" x14ac:dyDescent="0.3">
      <c r="A34462" t="s">
        <v>1</v>
      </c>
      <c r="B34462" s="2">
        <v>2620271575</v>
      </c>
      <c r="C34462" t="s">
        <v>22</v>
      </c>
      <c r="D34462" t="s">
        <v>5</v>
      </c>
      <c r="E34462" s="14">
        <v>46077</v>
      </c>
      <c r="F34462" t="s">
        <v>2395</v>
      </c>
    </row>
    <row r="34463" spans="1:6" ht="18.75" x14ac:dyDescent="0.3">
      <c r="A34463" t="s">
        <v>1</v>
      </c>
      <c r="B34463" s="2">
        <v>2620301500</v>
      </c>
      <c r="C34463" t="s">
        <v>21</v>
      </c>
      <c r="D34463" t="s">
        <v>5</v>
      </c>
      <c r="E34463" s="14">
        <v>46077</v>
      </c>
    </row>
    <row r="34464" spans="1:6" ht="18.75" x14ac:dyDescent="0.3">
      <c r="A34464" t="s">
        <v>1</v>
      </c>
      <c r="B34464" s="2">
        <v>2620301598</v>
      </c>
      <c r="C34464" t="s">
        <v>8</v>
      </c>
      <c r="D34464" t="s">
        <v>2</v>
      </c>
      <c r="E34464" s="14">
        <v>46077</v>
      </c>
      <c r="F34464" t="s">
        <v>645</v>
      </c>
    </row>
    <row r="34465" spans="1:5" ht="18.75" x14ac:dyDescent="0.3">
      <c r="A34465" t="s">
        <v>1</v>
      </c>
      <c r="B34465" s="2">
        <v>2620550788</v>
      </c>
      <c r="C34465" t="s">
        <v>0</v>
      </c>
      <c r="D34465" t="s">
        <v>2</v>
      </c>
      <c r="E34465" s="14">
        <v>46077</v>
      </c>
    </row>
    <row r="34466" spans="1:5" ht="18.75" x14ac:dyDescent="0.3">
      <c r="A34466" t="s">
        <v>1</v>
      </c>
      <c r="B34466" s="2">
        <v>2620550785</v>
      </c>
      <c r="C34466" t="s">
        <v>0</v>
      </c>
      <c r="D34466" t="s">
        <v>2</v>
      </c>
      <c r="E34466" s="14">
        <v>46077</v>
      </c>
    </row>
    <row r="34467" spans="1:5" ht="18.75" x14ac:dyDescent="0.3">
      <c r="A34467" t="s">
        <v>1</v>
      </c>
      <c r="B34467" s="2">
        <v>2620301369</v>
      </c>
      <c r="C34467" t="s">
        <v>21</v>
      </c>
      <c r="D34467" t="s">
        <v>7</v>
      </c>
      <c r="E34467" s="14">
        <v>46077</v>
      </c>
    </row>
    <row r="34468" spans="1:5" ht="18.75" x14ac:dyDescent="0.3">
      <c r="A34468" t="s">
        <v>1</v>
      </c>
      <c r="B34468" s="2">
        <v>2620500196</v>
      </c>
      <c r="C34468" t="s">
        <v>16</v>
      </c>
      <c r="D34468" t="s">
        <v>2</v>
      </c>
      <c r="E34468" s="14">
        <v>46077</v>
      </c>
    </row>
    <row r="34469" spans="1:5" ht="18.75" x14ac:dyDescent="0.3">
      <c r="A34469" t="s">
        <v>1</v>
      </c>
      <c r="B34469" s="2">
        <v>2620500423</v>
      </c>
      <c r="C34469" t="s">
        <v>16</v>
      </c>
      <c r="D34469" t="s">
        <v>2</v>
      </c>
      <c r="E34469" s="14">
        <v>46077</v>
      </c>
    </row>
    <row r="34470" spans="1:5" ht="18.75" x14ac:dyDescent="0.3">
      <c r="A34470" t="s">
        <v>1</v>
      </c>
      <c r="B34470" s="2">
        <v>2620500479</v>
      </c>
      <c r="C34470" t="s">
        <v>16</v>
      </c>
      <c r="D34470" t="s">
        <v>2</v>
      </c>
      <c r="E34470" s="14">
        <v>46077</v>
      </c>
    </row>
    <row r="34471" spans="1:5" ht="18.75" x14ac:dyDescent="0.3">
      <c r="A34471" t="s">
        <v>1</v>
      </c>
      <c r="B34471" s="2">
        <v>2620491607</v>
      </c>
      <c r="C34471" t="s">
        <v>16</v>
      </c>
      <c r="D34471" t="s">
        <v>2</v>
      </c>
      <c r="E34471" s="14">
        <v>46077</v>
      </c>
    </row>
    <row r="34472" spans="1:5" ht="18.75" x14ac:dyDescent="0.3">
      <c r="A34472" t="s">
        <v>1</v>
      </c>
      <c r="B34472" s="2">
        <v>2620550765</v>
      </c>
      <c r="C34472" t="s">
        <v>16</v>
      </c>
      <c r="D34472" t="s">
        <v>2</v>
      </c>
      <c r="E34472" s="14">
        <v>46077</v>
      </c>
    </row>
    <row r="34473" spans="1:5" ht="18.75" x14ac:dyDescent="0.3">
      <c r="A34473" t="s">
        <v>1</v>
      </c>
      <c r="B34473" s="2">
        <v>2620550711</v>
      </c>
      <c r="C34473" t="s">
        <v>16</v>
      </c>
      <c r="D34473" t="s">
        <v>2</v>
      </c>
      <c r="E34473" s="14">
        <v>46077</v>
      </c>
    </row>
    <row r="34474" spans="1:5" ht="18.75" x14ac:dyDescent="0.3">
      <c r="A34474" t="s">
        <v>1</v>
      </c>
      <c r="B34474" s="2">
        <v>2620550713</v>
      </c>
      <c r="C34474" t="s">
        <v>16</v>
      </c>
      <c r="D34474" t="s">
        <v>2</v>
      </c>
      <c r="E34474" s="14">
        <v>46077</v>
      </c>
    </row>
    <row r="34475" spans="1:5" ht="18.75" x14ac:dyDescent="0.3">
      <c r="A34475" t="s">
        <v>1</v>
      </c>
      <c r="B34475" s="2">
        <v>2620550692</v>
      </c>
      <c r="C34475" t="s">
        <v>16</v>
      </c>
      <c r="D34475" t="s">
        <v>2</v>
      </c>
      <c r="E34475" s="14">
        <v>46077</v>
      </c>
    </row>
    <row r="34476" spans="1:5" ht="18.75" x14ac:dyDescent="0.3">
      <c r="A34476" t="s">
        <v>1</v>
      </c>
      <c r="B34476" s="2">
        <v>2620550743</v>
      </c>
      <c r="C34476" t="s">
        <v>16</v>
      </c>
      <c r="D34476" t="s">
        <v>2</v>
      </c>
      <c r="E34476" s="14">
        <v>46077</v>
      </c>
    </row>
    <row r="34477" spans="1:5" ht="18.75" x14ac:dyDescent="0.3">
      <c r="A34477" t="s">
        <v>1</v>
      </c>
      <c r="B34477" s="2">
        <v>2620550746</v>
      </c>
      <c r="C34477" t="s">
        <v>16</v>
      </c>
      <c r="D34477" t="s">
        <v>2</v>
      </c>
      <c r="E34477" s="14">
        <v>46077</v>
      </c>
    </row>
    <row r="34478" spans="1:5" ht="18.75" x14ac:dyDescent="0.3">
      <c r="A34478" t="s">
        <v>1</v>
      </c>
      <c r="B34478" s="2">
        <v>2620550734</v>
      </c>
      <c r="C34478" t="s">
        <v>16</v>
      </c>
      <c r="D34478" t="s">
        <v>2</v>
      </c>
      <c r="E34478" s="14">
        <v>46077</v>
      </c>
    </row>
    <row r="34479" spans="1:5" ht="18.75" x14ac:dyDescent="0.3">
      <c r="A34479" t="s">
        <v>1</v>
      </c>
      <c r="B34479" s="2">
        <v>2620550739</v>
      </c>
      <c r="C34479" t="s">
        <v>16</v>
      </c>
      <c r="D34479" t="s">
        <v>2</v>
      </c>
      <c r="E34479" s="14">
        <v>46077</v>
      </c>
    </row>
    <row r="34480" spans="1:5" ht="18.75" x14ac:dyDescent="0.3">
      <c r="A34480" t="s">
        <v>1</v>
      </c>
      <c r="B34480" s="2">
        <v>2620550708</v>
      </c>
      <c r="C34480" t="s">
        <v>16</v>
      </c>
      <c r="D34480" t="s">
        <v>2</v>
      </c>
      <c r="E34480" s="14">
        <v>46077</v>
      </c>
    </row>
    <row r="34481" spans="1:6" ht="18.75" x14ac:dyDescent="0.3">
      <c r="A34481" t="s">
        <v>1</v>
      </c>
      <c r="B34481" s="2">
        <v>2620550666</v>
      </c>
      <c r="C34481" t="s">
        <v>16</v>
      </c>
      <c r="D34481" t="s">
        <v>2</v>
      </c>
      <c r="E34481" s="14">
        <v>46077</v>
      </c>
    </row>
    <row r="34482" spans="1:6" ht="18.75" x14ac:dyDescent="0.3">
      <c r="A34482" t="s">
        <v>1</v>
      </c>
      <c r="B34482" s="2">
        <v>2620550673</v>
      </c>
      <c r="C34482" t="s">
        <v>16</v>
      </c>
      <c r="D34482" t="s">
        <v>2</v>
      </c>
      <c r="E34482" s="14">
        <v>46077</v>
      </c>
    </row>
    <row r="34483" spans="1:6" ht="18.75" x14ac:dyDescent="0.3">
      <c r="A34483" t="s">
        <v>1</v>
      </c>
      <c r="B34483" s="2">
        <v>2620550770</v>
      </c>
      <c r="C34483" t="s">
        <v>16</v>
      </c>
      <c r="D34483" t="s">
        <v>2</v>
      </c>
      <c r="E34483" s="14">
        <v>46077</v>
      </c>
    </row>
    <row r="34484" spans="1:6" ht="18.75" x14ac:dyDescent="0.3">
      <c r="A34484" t="s">
        <v>1</v>
      </c>
      <c r="B34484" s="2">
        <v>2620550703</v>
      </c>
      <c r="C34484" t="s">
        <v>16</v>
      </c>
      <c r="D34484" t="s">
        <v>2</v>
      </c>
      <c r="E34484" s="14">
        <v>46077</v>
      </c>
    </row>
    <row r="34485" spans="1:6" ht="18.75" x14ac:dyDescent="0.3">
      <c r="A34485" t="s">
        <v>1</v>
      </c>
      <c r="B34485" s="2">
        <v>2620550728</v>
      </c>
      <c r="C34485" t="s">
        <v>16</v>
      </c>
      <c r="D34485" t="s">
        <v>2</v>
      </c>
      <c r="E34485" s="14">
        <v>46077</v>
      </c>
    </row>
    <row r="34486" spans="1:6" ht="18.75" x14ac:dyDescent="0.3">
      <c r="A34486" t="s">
        <v>1</v>
      </c>
      <c r="B34486" s="2">
        <v>2620550669</v>
      </c>
      <c r="C34486" t="s">
        <v>16</v>
      </c>
      <c r="D34486" t="s">
        <v>2</v>
      </c>
      <c r="E34486" s="14">
        <v>46077</v>
      </c>
    </row>
    <row r="34487" spans="1:6" ht="18.75" x14ac:dyDescent="0.3">
      <c r="A34487" t="s">
        <v>1</v>
      </c>
      <c r="B34487" s="2">
        <v>2620550696</v>
      </c>
      <c r="C34487" t="s">
        <v>16</v>
      </c>
      <c r="D34487" t="s">
        <v>2</v>
      </c>
      <c r="E34487" s="14">
        <v>46077</v>
      </c>
    </row>
    <row r="34488" spans="1:6" ht="18.75" x14ac:dyDescent="0.3">
      <c r="A34488" t="s">
        <v>1</v>
      </c>
      <c r="B34488" s="2">
        <v>2620550663</v>
      </c>
      <c r="C34488" t="s">
        <v>16</v>
      </c>
      <c r="D34488" t="s">
        <v>2</v>
      </c>
      <c r="E34488" s="14">
        <v>46077</v>
      </c>
    </row>
    <row r="34489" spans="1:6" ht="18.75" x14ac:dyDescent="0.3">
      <c r="A34489" t="s">
        <v>1</v>
      </c>
      <c r="B34489" s="2">
        <v>2620550676</v>
      </c>
      <c r="C34489" t="s">
        <v>16</v>
      </c>
      <c r="D34489" t="s">
        <v>2</v>
      </c>
      <c r="E34489" s="14">
        <v>46077</v>
      </c>
    </row>
    <row r="34490" spans="1:6" ht="18.75" x14ac:dyDescent="0.3">
      <c r="A34490" t="s">
        <v>1</v>
      </c>
      <c r="B34490" s="2">
        <v>2620550848</v>
      </c>
      <c r="C34490" t="s">
        <v>16</v>
      </c>
      <c r="D34490" t="s">
        <v>2</v>
      </c>
      <c r="E34490" s="14">
        <v>46077</v>
      </c>
    </row>
    <row r="34491" spans="1:6" ht="18.75" x14ac:dyDescent="0.3">
      <c r="A34491" t="s">
        <v>1</v>
      </c>
      <c r="B34491" s="2">
        <v>2620550851</v>
      </c>
      <c r="C34491" t="s">
        <v>16</v>
      </c>
      <c r="D34491" t="s">
        <v>2</v>
      </c>
      <c r="E34491" s="14">
        <v>46077</v>
      </c>
    </row>
    <row r="34492" spans="1:6" ht="18.75" x14ac:dyDescent="0.3">
      <c r="A34492" t="s">
        <v>1</v>
      </c>
      <c r="B34492" s="2">
        <v>2620550665</v>
      </c>
      <c r="C34492" t="s">
        <v>0</v>
      </c>
      <c r="D34492" t="s">
        <v>2</v>
      </c>
      <c r="E34492" s="14">
        <v>46077</v>
      </c>
    </row>
    <row r="34493" spans="1:6" ht="18.75" x14ac:dyDescent="0.3">
      <c r="A34493" t="s">
        <v>1</v>
      </c>
      <c r="B34493" s="2">
        <v>2620550819</v>
      </c>
      <c r="C34493" t="s">
        <v>0</v>
      </c>
      <c r="D34493" t="s">
        <v>2</v>
      </c>
      <c r="E34493" s="14">
        <v>46077</v>
      </c>
    </row>
    <row r="34494" spans="1:6" ht="18.75" x14ac:dyDescent="0.3">
      <c r="A34494" t="s">
        <v>1</v>
      </c>
      <c r="B34494" s="2">
        <v>2523441715</v>
      </c>
      <c r="C34494" t="s">
        <v>13</v>
      </c>
      <c r="D34494" t="s">
        <v>5</v>
      </c>
      <c r="E34494" s="14">
        <v>46077</v>
      </c>
      <c r="F34494" t="s">
        <v>2398</v>
      </c>
    </row>
    <row r="34495" spans="1:6" ht="18.75" x14ac:dyDescent="0.3">
      <c r="A34495" t="s">
        <v>1</v>
      </c>
      <c r="B34495" s="2">
        <v>2523441743</v>
      </c>
      <c r="C34495" t="s">
        <v>13</v>
      </c>
      <c r="D34495" t="s">
        <v>517</v>
      </c>
      <c r="E34495" s="14">
        <v>46077</v>
      </c>
      <c r="F34495" t="s">
        <v>2398</v>
      </c>
    </row>
    <row r="34496" spans="1:6" ht="18.75" x14ac:dyDescent="0.3">
      <c r="A34496" t="s">
        <v>1</v>
      </c>
      <c r="B34496" s="2">
        <v>2523441745</v>
      </c>
      <c r="C34496" t="s">
        <v>13</v>
      </c>
      <c r="D34496" t="s">
        <v>1491</v>
      </c>
      <c r="E34496" s="14">
        <v>46077</v>
      </c>
      <c r="F34496" t="s">
        <v>2398</v>
      </c>
    </row>
    <row r="34497" spans="1:6" ht="18.75" x14ac:dyDescent="0.3">
      <c r="A34497" t="s">
        <v>1</v>
      </c>
      <c r="B34497" s="2">
        <v>2523441711</v>
      </c>
      <c r="C34497" t="s">
        <v>13</v>
      </c>
      <c r="D34497" t="s">
        <v>1493</v>
      </c>
      <c r="E34497" s="14">
        <v>46077</v>
      </c>
      <c r="F34497" t="s">
        <v>2398</v>
      </c>
    </row>
    <row r="34498" spans="1:6" ht="18.75" x14ac:dyDescent="0.3">
      <c r="A34498" t="s">
        <v>1</v>
      </c>
      <c r="B34498" s="2">
        <v>2523441688</v>
      </c>
      <c r="C34498" t="s">
        <v>13</v>
      </c>
      <c r="D34498" t="s">
        <v>1493</v>
      </c>
      <c r="E34498" s="14">
        <v>46077</v>
      </c>
      <c r="F34498" t="s">
        <v>2398</v>
      </c>
    </row>
    <row r="34499" spans="1:6" ht="18.75" x14ac:dyDescent="0.3">
      <c r="A34499" t="s">
        <v>1</v>
      </c>
      <c r="B34499" s="2">
        <v>2523441685</v>
      </c>
      <c r="C34499" t="s">
        <v>13</v>
      </c>
      <c r="D34499" t="s">
        <v>1493</v>
      </c>
      <c r="E34499" s="14">
        <v>46077</v>
      </c>
      <c r="F34499" t="s">
        <v>2398</v>
      </c>
    </row>
    <row r="34500" spans="1:6" ht="18.75" x14ac:dyDescent="0.3">
      <c r="A34500" t="s">
        <v>1</v>
      </c>
      <c r="B34500" s="2">
        <v>2523441684</v>
      </c>
      <c r="C34500" t="s">
        <v>13</v>
      </c>
      <c r="D34500" t="s">
        <v>1493</v>
      </c>
      <c r="E34500" s="14">
        <v>46077</v>
      </c>
      <c r="F34500" t="s">
        <v>2398</v>
      </c>
    </row>
    <row r="34501" spans="1:6" ht="18.75" x14ac:dyDescent="0.3">
      <c r="A34501" t="s">
        <v>1</v>
      </c>
      <c r="B34501" s="2">
        <v>2523450023</v>
      </c>
      <c r="C34501" t="s">
        <v>13</v>
      </c>
      <c r="D34501" t="s">
        <v>1493</v>
      </c>
      <c r="E34501" s="14">
        <v>46077</v>
      </c>
      <c r="F34501" t="s">
        <v>2398</v>
      </c>
    </row>
    <row r="34502" spans="1:6" ht="18.75" x14ac:dyDescent="0.3">
      <c r="A34502" t="s">
        <v>1</v>
      </c>
      <c r="B34502" s="2">
        <v>2620151841</v>
      </c>
      <c r="C34502" t="s">
        <v>17</v>
      </c>
      <c r="D34502" t="s">
        <v>7</v>
      </c>
      <c r="E34502" s="14">
        <v>46077</v>
      </c>
    </row>
    <row r="34503" spans="1:6" ht="18.75" x14ac:dyDescent="0.3">
      <c r="A34503" t="s">
        <v>1</v>
      </c>
      <c r="B34503" s="2">
        <v>2620151779</v>
      </c>
      <c r="C34503" t="s">
        <v>17</v>
      </c>
      <c r="D34503" t="s">
        <v>7</v>
      </c>
      <c r="E34503" s="14">
        <v>46077</v>
      </c>
    </row>
    <row r="34504" spans="1:6" ht="18.75" x14ac:dyDescent="0.3">
      <c r="A34504" t="s">
        <v>1</v>
      </c>
      <c r="B34504" s="2">
        <v>2620151847</v>
      </c>
      <c r="C34504" t="s">
        <v>17</v>
      </c>
      <c r="D34504" t="s">
        <v>5</v>
      </c>
      <c r="E34504" s="14">
        <v>46077</v>
      </c>
    </row>
    <row r="34505" spans="1:6" ht="18.75" x14ac:dyDescent="0.3">
      <c r="A34505" t="s">
        <v>1</v>
      </c>
      <c r="B34505" s="2">
        <v>2620151837</v>
      </c>
      <c r="C34505" t="s">
        <v>17</v>
      </c>
      <c r="D34505" t="s">
        <v>7</v>
      </c>
      <c r="E34505" s="14">
        <v>46077</v>
      </c>
    </row>
    <row r="34506" spans="1:6" ht="18.75" x14ac:dyDescent="0.3">
      <c r="A34506" t="s">
        <v>1</v>
      </c>
      <c r="B34506" s="2">
        <v>2620151815</v>
      </c>
      <c r="C34506" t="s">
        <v>17</v>
      </c>
      <c r="D34506" t="s">
        <v>5</v>
      </c>
      <c r="E34506" s="14">
        <v>46077</v>
      </c>
    </row>
    <row r="34507" spans="1:6" ht="18.75" x14ac:dyDescent="0.3">
      <c r="A34507" t="s">
        <v>1</v>
      </c>
      <c r="B34507" s="2">
        <v>2620151819</v>
      </c>
      <c r="C34507" t="s">
        <v>17</v>
      </c>
      <c r="D34507" t="s">
        <v>5</v>
      </c>
      <c r="E34507" s="14">
        <v>46077</v>
      </c>
    </row>
    <row r="34508" spans="1:6" ht="18.75" x14ac:dyDescent="0.3">
      <c r="A34508" t="s">
        <v>1</v>
      </c>
      <c r="B34508" s="2">
        <v>2620151814</v>
      </c>
      <c r="C34508" t="s">
        <v>17</v>
      </c>
      <c r="D34508" t="s">
        <v>7</v>
      </c>
      <c r="E34508" s="14">
        <v>46077</v>
      </c>
    </row>
    <row r="34509" spans="1:6" ht="18.75" x14ac:dyDescent="0.3">
      <c r="A34509" t="s">
        <v>1</v>
      </c>
      <c r="B34509" s="2">
        <v>2620151816</v>
      </c>
      <c r="C34509" t="s">
        <v>17</v>
      </c>
      <c r="D34509" t="s">
        <v>7</v>
      </c>
      <c r="E34509" s="14">
        <v>46077</v>
      </c>
    </row>
    <row r="34510" spans="1:6" ht="18.75" x14ac:dyDescent="0.3">
      <c r="A34510" t="s">
        <v>1</v>
      </c>
      <c r="B34510" s="2">
        <v>2620151812</v>
      </c>
      <c r="C34510" t="s">
        <v>17</v>
      </c>
      <c r="D34510" t="s">
        <v>7</v>
      </c>
      <c r="E34510" s="14">
        <v>46077</v>
      </c>
    </row>
    <row r="34511" spans="1:6" ht="18.75" x14ac:dyDescent="0.3">
      <c r="A34511" t="s">
        <v>1</v>
      </c>
      <c r="B34511" s="2">
        <v>2620550868</v>
      </c>
      <c r="C34511" t="s">
        <v>0</v>
      </c>
      <c r="D34511" t="s">
        <v>2</v>
      </c>
      <c r="E34511" s="14">
        <v>46077</v>
      </c>
    </row>
    <row r="34512" spans="1:6" ht="18.75" x14ac:dyDescent="0.3">
      <c r="A34512" t="s">
        <v>1</v>
      </c>
      <c r="B34512" s="2">
        <v>2620151809</v>
      </c>
      <c r="C34512" t="s">
        <v>17</v>
      </c>
      <c r="D34512" t="s">
        <v>5</v>
      </c>
      <c r="E34512" s="14">
        <v>46077</v>
      </c>
    </row>
    <row r="34513" spans="1:5" ht="18.75" x14ac:dyDescent="0.3">
      <c r="A34513" t="s">
        <v>1</v>
      </c>
      <c r="B34513" s="2">
        <v>2620151813</v>
      </c>
      <c r="C34513" t="s">
        <v>17</v>
      </c>
      <c r="D34513" t="s">
        <v>5</v>
      </c>
      <c r="E34513" s="14">
        <v>46077</v>
      </c>
    </row>
    <row r="34514" spans="1:5" ht="18.75" x14ac:dyDescent="0.3">
      <c r="A34514" t="s">
        <v>1</v>
      </c>
      <c r="B34514" s="2">
        <v>2620151810</v>
      </c>
      <c r="C34514" t="s">
        <v>17</v>
      </c>
      <c r="D34514" t="s">
        <v>5</v>
      </c>
      <c r="E34514" s="14">
        <v>46077</v>
      </c>
    </row>
    <row r="34515" spans="1:5" ht="18.75" x14ac:dyDescent="0.3">
      <c r="A34515" t="s">
        <v>1</v>
      </c>
      <c r="B34515" s="2">
        <v>2523441741</v>
      </c>
      <c r="C34515" t="s">
        <v>13</v>
      </c>
      <c r="D34515" t="s">
        <v>5</v>
      </c>
      <c r="E34515" s="14">
        <v>46077</v>
      </c>
    </row>
    <row r="34516" spans="1:5" ht="18.75" x14ac:dyDescent="0.3">
      <c r="A34516" t="s">
        <v>1</v>
      </c>
      <c r="B34516" s="2">
        <v>2523441742</v>
      </c>
      <c r="C34516" t="s">
        <v>13</v>
      </c>
      <c r="D34516" t="s">
        <v>5</v>
      </c>
      <c r="E34516" s="14">
        <v>46077</v>
      </c>
    </row>
    <row r="34517" spans="1:5" ht="18.75" x14ac:dyDescent="0.3">
      <c r="A34517" t="s">
        <v>1</v>
      </c>
      <c r="B34517" s="2">
        <v>2523441746</v>
      </c>
      <c r="C34517" t="s">
        <v>13</v>
      </c>
      <c r="D34517" t="s">
        <v>5</v>
      </c>
      <c r="E34517" s="14">
        <v>46077</v>
      </c>
    </row>
    <row r="34518" spans="1:5" ht="18.75" x14ac:dyDescent="0.3">
      <c r="A34518" t="s">
        <v>1</v>
      </c>
      <c r="B34518" s="2">
        <v>2523441735</v>
      </c>
      <c r="C34518" t="s">
        <v>13</v>
      </c>
      <c r="D34518" t="s">
        <v>5</v>
      </c>
      <c r="E34518" s="14">
        <v>46077</v>
      </c>
    </row>
    <row r="34519" spans="1:5" ht="18.75" x14ac:dyDescent="0.3">
      <c r="A34519" t="s">
        <v>1</v>
      </c>
      <c r="B34519" s="2">
        <v>2620151840</v>
      </c>
      <c r="C34519" t="s">
        <v>17</v>
      </c>
      <c r="D34519" t="s">
        <v>7</v>
      </c>
      <c r="E34519" s="14">
        <v>46077</v>
      </c>
    </row>
    <row r="34520" spans="1:5" ht="18.75" x14ac:dyDescent="0.3">
      <c r="A34520" t="s">
        <v>1</v>
      </c>
      <c r="B34520" s="2">
        <v>2620151839</v>
      </c>
      <c r="C34520" t="s">
        <v>17</v>
      </c>
      <c r="D34520" t="s">
        <v>7</v>
      </c>
      <c r="E34520" s="14">
        <v>46077</v>
      </c>
    </row>
    <row r="34521" spans="1:5" ht="18.75" x14ac:dyDescent="0.3">
      <c r="A34521" t="s">
        <v>1</v>
      </c>
      <c r="B34521" s="2">
        <v>2620151877</v>
      </c>
      <c r="C34521" t="s">
        <v>17</v>
      </c>
      <c r="D34521" t="s">
        <v>7</v>
      </c>
      <c r="E34521" s="14">
        <v>46077</v>
      </c>
    </row>
    <row r="34522" spans="1:5" ht="18.75" x14ac:dyDescent="0.3">
      <c r="A34522" t="s">
        <v>1</v>
      </c>
      <c r="B34522" s="2">
        <v>2620151846</v>
      </c>
      <c r="C34522" t="s">
        <v>17</v>
      </c>
      <c r="D34522" t="s">
        <v>7</v>
      </c>
      <c r="E34522" s="14">
        <v>46077</v>
      </c>
    </row>
    <row r="34523" spans="1:5" ht="18.75" x14ac:dyDescent="0.3">
      <c r="A34523" t="s">
        <v>1</v>
      </c>
      <c r="B34523" s="2">
        <v>2620151798</v>
      </c>
      <c r="C34523" t="s">
        <v>17</v>
      </c>
      <c r="D34523" t="s">
        <v>5</v>
      </c>
      <c r="E34523" s="14">
        <v>46077</v>
      </c>
    </row>
    <row r="34524" spans="1:5" ht="18.75" x14ac:dyDescent="0.3">
      <c r="A34524" t="s">
        <v>1</v>
      </c>
      <c r="B34524" s="2">
        <v>2620151845</v>
      </c>
      <c r="C34524" t="s">
        <v>17</v>
      </c>
      <c r="D34524" t="s">
        <v>5</v>
      </c>
      <c r="E34524" s="14">
        <v>46077</v>
      </c>
    </row>
    <row r="34525" spans="1:5" ht="18.75" x14ac:dyDescent="0.3">
      <c r="A34525" t="s">
        <v>1</v>
      </c>
      <c r="B34525" s="2">
        <v>2620151842</v>
      </c>
      <c r="C34525" t="s">
        <v>17</v>
      </c>
      <c r="D34525" t="s">
        <v>5</v>
      </c>
      <c r="E34525" s="14">
        <v>46077</v>
      </c>
    </row>
    <row r="34526" spans="1:5" ht="18.75" x14ac:dyDescent="0.3">
      <c r="A34526" t="s">
        <v>1</v>
      </c>
      <c r="B34526" s="2">
        <v>2620151799</v>
      </c>
      <c r="C34526" t="s">
        <v>17</v>
      </c>
      <c r="D34526" t="s">
        <v>7</v>
      </c>
      <c r="E34526" s="14">
        <v>46077</v>
      </c>
    </row>
    <row r="34527" spans="1:5" ht="18.75" x14ac:dyDescent="0.3">
      <c r="A34527" t="s">
        <v>1</v>
      </c>
      <c r="B34527" s="2">
        <v>2620151850</v>
      </c>
      <c r="C34527" t="s">
        <v>17</v>
      </c>
      <c r="D34527" t="s">
        <v>7</v>
      </c>
      <c r="E34527" s="14">
        <v>46077</v>
      </c>
    </row>
    <row r="34528" spans="1:5" ht="18.75" x14ac:dyDescent="0.3">
      <c r="A34528" t="s">
        <v>1</v>
      </c>
      <c r="B34528" s="2">
        <v>2620151781</v>
      </c>
      <c r="C34528" t="s">
        <v>17</v>
      </c>
      <c r="D34528" t="s">
        <v>7</v>
      </c>
      <c r="E34528" s="14">
        <v>46077</v>
      </c>
    </row>
    <row r="34529" spans="1:6" ht="18.75" x14ac:dyDescent="0.3">
      <c r="A34529" t="s">
        <v>1</v>
      </c>
      <c r="B34529" s="2">
        <v>2620151843</v>
      </c>
      <c r="C34529" t="s">
        <v>17</v>
      </c>
      <c r="D34529" t="s">
        <v>7</v>
      </c>
      <c r="E34529" s="14">
        <v>46077</v>
      </c>
    </row>
    <row r="34530" spans="1:6" ht="18.75" x14ac:dyDescent="0.3">
      <c r="A34530" t="s">
        <v>1</v>
      </c>
      <c r="B34530" s="2">
        <v>2620151838</v>
      </c>
      <c r="C34530" t="s">
        <v>17</v>
      </c>
      <c r="D34530" t="s">
        <v>5</v>
      </c>
      <c r="E34530" s="14">
        <v>46077</v>
      </c>
    </row>
    <row r="34531" spans="1:6" ht="18.75" x14ac:dyDescent="0.3">
      <c r="A34531" t="s">
        <v>1</v>
      </c>
      <c r="B34531" s="2">
        <v>2620151821</v>
      </c>
      <c r="C34531" t="s">
        <v>17</v>
      </c>
      <c r="D34531" t="s">
        <v>5</v>
      </c>
      <c r="E34531" s="14">
        <v>46077</v>
      </c>
    </row>
    <row r="34532" spans="1:6" ht="18.75" x14ac:dyDescent="0.3">
      <c r="A34532" t="s">
        <v>1</v>
      </c>
      <c r="B34532" s="2">
        <v>2620151822</v>
      </c>
      <c r="C34532" t="s">
        <v>17</v>
      </c>
      <c r="D34532" t="s">
        <v>7</v>
      </c>
      <c r="E34532" s="14">
        <v>46077</v>
      </c>
    </row>
    <row r="34533" spans="1:6" ht="18.75" x14ac:dyDescent="0.3">
      <c r="A34533" t="s">
        <v>1</v>
      </c>
      <c r="B34533" s="2">
        <v>2620151818</v>
      </c>
      <c r="C34533" t="s">
        <v>17</v>
      </c>
      <c r="D34533" t="s">
        <v>7</v>
      </c>
      <c r="E34533" s="14">
        <v>46077</v>
      </c>
    </row>
    <row r="34534" spans="1:6" ht="18.75" x14ac:dyDescent="0.3">
      <c r="A34534" t="s">
        <v>1</v>
      </c>
      <c r="B34534" s="2">
        <v>2620151817</v>
      </c>
      <c r="C34534" t="s">
        <v>17</v>
      </c>
      <c r="D34534" t="s">
        <v>7</v>
      </c>
      <c r="E34534" s="14">
        <v>46077</v>
      </c>
    </row>
    <row r="34535" spans="1:6" ht="18.75" x14ac:dyDescent="0.3">
      <c r="A34535" t="s">
        <v>1</v>
      </c>
      <c r="B34535" s="2">
        <v>2620301494</v>
      </c>
      <c r="C34535" t="s">
        <v>21</v>
      </c>
      <c r="D34535" t="s">
        <v>5</v>
      </c>
      <c r="E34535" s="14">
        <v>46077</v>
      </c>
    </row>
    <row r="34536" spans="1:6" ht="18.75" x14ac:dyDescent="0.3">
      <c r="A34536" t="s">
        <v>1</v>
      </c>
      <c r="B34536" s="2">
        <v>2620261293</v>
      </c>
      <c r="C34536" t="s">
        <v>11</v>
      </c>
      <c r="D34536" t="s">
        <v>2</v>
      </c>
      <c r="E34536" s="14">
        <v>46077</v>
      </c>
      <c r="F34536" t="s">
        <v>2214</v>
      </c>
    </row>
    <row r="34537" spans="1:6" ht="18.75" x14ac:dyDescent="0.3">
      <c r="A34537" t="s">
        <v>1</v>
      </c>
      <c r="B34537" s="2">
        <v>2610551469</v>
      </c>
      <c r="C34537" t="s">
        <v>10</v>
      </c>
      <c r="D34537" t="s">
        <v>2</v>
      </c>
      <c r="E34537" s="14">
        <v>46077</v>
      </c>
      <c r="F34537">
        <v>2690210927</v>
      </c>
    </row>
    <row r="34538" spans="1:6" ht="18.75" x14ac:dyDescent="0.3">
      <c r="A34538" t="s">
        <v>1</v>
      </c>
      <c r="B34538" s="2">
        <v>2620550483</v>
      </c>
      <c r="C34538" t="s">
        <v>6</v>
      </c>
      <c r="D34538" t="s">
        <v>2</v>
      </c>
      <c r="E34538" s="14">
        <v>46078</v>
      </c>
      <c r="F34538" t="s">
        <v>1692</v>
      </c>
    </row>
    <row r="34539" spans="1:6" ht="18.75" x14ac:dyDescent="0.3">
      <c r="A34539" t="s">
        <v>1</v>
      </c>
      <c r="B34539" s="2">
        <v>2620550480</v>
      </c>
      <c r="C34539" t="s">
        <v>6</v>
      </c>
      <c r="D34539" t="s">
        <v>2</v>
      </c>
      <c r="E34539" s="14">
        <v>46078</v>
      </c>
      <c r="F34539" t="s">
        <v>1692</v>
      </c>
    </row>
    <row r="34540" spans="1:6" ht="18.75" x14ac:dyDescent="0.3">
      <c r="A34540" t="s">
        <v>1</v>
      </c>
      <c r="B34540" s="2">
        <v>2620550918</v>
      </c>
      <c r="C34540" t="s">
        <v>0</v>
      </c>
      <c r="D34540" t="s">
        <v>2</v>
      </c>
      <c r="E34540" s="14">
        <v>46078</v>
      </c>
    </row>
    <row r="34541" spans="1:6" ht="18.75" x14ac:dyDescent="0.3">
      <c r="A34541" t="s">
        <v>1</v>
      </c>
      <c r="B34541" s="2">
        <v>2620550868</v>
      </c>
      <c r="C34541" t="s">
        <v>0</v>
      </c>
      <c r="D34541" t="s">
        <v>2</v>
      </c>
      <c r="E34541" s="14">
        <v>46078</v>
      </c>
    </row>
    <row r="34542" spans="1:6" ht="18.75" x14ac:dyDescent="0.3">
      <c r="A34542" t="s">
        <v>1</v>
      </c>
      <c r="B34542" s="2">
        <v>2620551063</v>
      </c>
      <c r="C34542" t="s">
        <v>22</v>
      </c>
      <c r="D34542" t="s">
        <v>5</v>
      </c>
      <c r="E34542" s="14">
        <v>46078</v>
      </c>
      <c r="F34542" t="s">
        <v>1696</v>
      </c>
    </row>
    <row r="34543" spans="1:6" ht="18.75" x14ac:dyDescent="0.3">
      <c r="A34543" t="s">
        <v>4</v>
      </c>
      <c r="B34543" s="2">
        <v>2610551829</v>
      </c>
      <c r="C34543" t="s">
        <v>0</v>
      </c>
      <c r="D34543" t="s">
        <v>2</v>
      </c>
      <c r="E34543" s="14">
        <v>46078</v>
      </c>
    </row>
    <row r="34544" spans="1:6" ht="18.75" x14ac:dyDescent="0.3">
      <c r="A34544" t="s">
        <v>4</v>
      </c>
      <c r="B34544" s="2">
        <v>2610551326</v>
      </c>
      <c r="C34544" t="s">
        <v>0</v>
      </c>
      <c r="D34544" t="s">
        <v>2</v>
      </c>
      <c r="E34544" s="14">
        <v>46078</v>
      </c>
    </row>
    <row r="34545" spans="1:6" ht="18.75" x14ac:dyDescent="0.3">
      <c r="A34545" t="s">
        <v>4</v>
      </c>
      <c r="B34545" s="2">
        <v>2610551190</v>
      </c>
      <c r="C34545" t="s">
        <v>0</v>
      </c>
      <c r="D34545" t="s">
        <v>2</v>
      </c>
      <c r="E34545" s="14">
        <v>46078</v>
      </c>
    </row>
    <row r="34546" spans="1:6" ht="18.75" x14ac:dyDescent="0.3">
      <c r="A34546" t="s">
        <v>4</v>
      </c>
      <c r="B34546" s="2">
        <v>2610551109</v>
      </c>
      <c r="C34546" t="s">
        <v>0</v>
      </c>
      <c r="D34546" t="s">
        <v>2</v>
      </c>
      <c r="E34546" s="14">
        <v>46078</v>
      </c>
    </row>
    <row r="34547" spans="1:6" ht="18.75" x14ac:dyDescent="0.3">
      <c r="A34547" t="s">
        <v>4</v>
      </c>
      <c r="B34547" s="2">
        <v>2610550925</v>
      </c>
      <c r="C34547" t="s">
        <v>0</v>
      </c>
      <c r="D34547" t="s">
        <v>2</v>
      </c>
      <c r="E34547" s="14">
        <v>46078</v>
      </c>
    </row>
    <row r="34548" spans="1:6" ht="18.75" x14ac:dyDescent="0.3">
      <c r="A34548" t="s">
        <v>1</v>
      </c>
      <c r="B34548" s="2">
        <v>2610551539</v>
      </c>
      <c r="C34548" t="s">
        <v>0</v>
      </c>
      <c r="D34548" t="s">
        <v>2</v>
      </c>
      <c r="E34548" s="14">
        <v>46078</v>
      </c>
    </row>
    <row r="34549" spans="1:6" ht="18.75" x14ac:dyDescent="0.3">
      <c r="A34549" t="s">
        <v>1</v>
      </c>
      <c r="B34549" s="2">
        <v>2620550697</v>
      </c>
      <c r="C34549" t="s">
        <v>22</v>
      </c>
      <c r="D34549" t="s">
        <v>7</v>
      </c>
      <c r="E34549" s="14">
        <v>46078</v>
      </c>
      <c r="F34549" t="s">
        <v>2399</v>
      </c>
    </row>
    <row r="34550" spans="1:6" ht="18.75" x14ac:dyDescent="0.3">
      <c r="A34550" t="s">
        <v>1</v>
      </c>
      <c r="B34550" s="2">
        <v>2620550798</v>
      </c>
      <c r="C34550" t="s">
        <v>22</v>
      </c>
      <c r="D34550" t="s">
        <v>7</v>
      </c>
      <c r="E34550" s="14">
        <v>46078</v>
      </c>
      <c r="F34550" t="s">
        <v>2399</v>
      </c>
    </row>
    <row r="34551" spans="1:6" ht="18.75" x14ac:dyDescent="0.3">
      <c r="A34551" t="s">
        <v>1</v>
      </c>
      <c r="B34551" s="2">
        <v>2620550948</v>
      </c>
      <c r="C34551" t="s">
        <v>22</v>
      </c>
      <c r="D34551" t="s">
        <v>7</v>
      </c>
      <c r="E34551" s="14">
        <v>46078</v>
      </c>
      <c r="F34551" t="s">
        <v>2399</v>
      </c>
    </row>
    <row r="34552" spans="1:6" ht="18.75" x14ac:dyDescent="0.3">
      <c r="A34552" t="s">
        <v>1</v>
      </c>
      <c r="B34552" s="2">
        <v>2620550859</v>
      </c>
      <c r="C34552" t="s">
        <v>22</v>
      </c>
      <c r="D34552" t="s">
        <v>7</v>
      </c>
      <c r="E34552" s="14">
        <v>46078</v>
      </c>
      <c r="F34552" t="s">
        <v>2399</v>
      </c>
    </row>
    <row r="34553" spans="1:6" ht="18.75" x14ac:dyDescent="0.3">
      <c r="A34553" t="s">
        <v>1</v>
      </c>
      <c r="B34553" s="2">
        <v>2620550958</v>
      </c>
      <c r="C34553" t="s">
        <v>22</v>
      </c>
      <c r="D34553" t="s">
        <v>7</v>
      </c>
      <c r="E34553" s="14">
        <v>46078</v>
      </c>
      <c r="F34553" t="s">
        <v>2399</v>
      </c>
    </row>
    <row r="34554" spans="1:6" ht="18.75" x14ac:dyDescent="0.3">
      <c r="A34554" t="s">
        <v>1</v>
      </c>
      <c r="B34554" s="2">
        <v>2620550758</v>
      </c>
      <c r="C34554" t="s">
        <v>22</v>
      </c>
      <c r="D34554" t="s">
        <v>7</v>
      </c>
      <c r="E34554" s="14">
        <v>46078</v>
      </c>
      <c r="F34554" t="s">
        <v>2399</v>
      </c>
    </row>
    <row r="34555" spans="1:6" ht="18.75" x14ac:dyDescent="0.3">
      <c r="A34555" t="s">
        <v>1</v>
      </c>
      <c r="B34555" s="2">
        <v>2620550917</v>
      </c>
      <c r="C34555" t="s">
        <v>22</v>
      </c>
      <c r="D34555" t="s">
        <v>7</v>
      </c>
      <c r="E34555" s="14">
        <v>46078</v>
      </c>
      <c r="F34555" t="s">
        <v>2399</v>
      </c>
    </row>
    <row r="34556" spans="1:6" ht="18.75" x14ac:dyDescent="0.3">
      <c r="A34556" t="s">
        <v>1</v>
      </c>
      <c r="B34556" s="2">
        <v>2620550693</v>
      </c>
      <c r="C34556" t="s">
        <v>22</v>
      </c>
      <c r="D34556" t="s">
        <v>7</v>
      </c>
      <c r="E34556" s="14">
        <v>46078</v>
      </c>
      <c r="F34556" t="s">
        <v>2399</v>
      </c>
    </row>
    <row r="34557" spans="1:6" ht="18.75" x14ac:dyDescent="0.3">
      <c r="A34557" t="s">
        <v>1</v>
      </c>
      <c r="B34557" s="2">
        <v>2620550721</v>
      </c>
      <c r="C34557" t="s">
        <v>22</v>
      </c>
      <c r="D34557" t="s">
        <v>7</v>
      </c>
      <c r="E34557" s="14">
        <v>46078</v>
      </c>
      <c r="F34557" t="s">
        <v>2399</v>
      </c>
    </row>
    <row r="34558" spans="1:6" ht="18.75" x14ac:dyDescent="0.3">
      <c r="A34558" t="s">
        <v>1</v>
      </c>
      <c r="B34558" s="2">
        <v>2620550554</v>
      </c>
      <c r="C34558" t="s">
        <v>13</v>
      </c>
      <c r="D34558" t="s">
        <v>2</v>
      </c>
      <c r="E34558" s="14">
        <v>46078</v>
      </c>
    </row>
    <row r="34559" spans="1:6" ht="18.75" x14ac:dyDescent="0.3">
      <c r="A34559" t="s">
        <v>1</v>
      </c>
      <c r="B34559" s="2">
        <v>2620551448</v>
      </c>
      <c r="C34559" t="s">
        <v>0</v>
      </c>
      <c r="D34559" t="s">
        <v>2</v>
      </c>
      <c r="E34559" s="14">
        <v>46078</v>
      </c>
    </row>
    <row r="34560" spans="1:6" ht="18.75" x14ac:dyDescent="0.3">
      <c r="A34560" t="s">
        <v>1</v>
      </c>
      <c r="B34560" s="2">
        <v>2620550534</v>
      </c>
      <c r="C34560" t="s">
        <v>19</v>
      </c>
      <c r="D34560" t="s">
        <v>7</v>
      </c>
      <c r="E34560" s="14">
        <v>46078</v>
      </c>
    </row>
    <row r="34561" spans="1:6" ht="18.75" x14ac:dyDescent="0.3">
      <c r="A34561" t="s">
        <v>1</v>
      </c>
      <c r="B34561" s="2">
        <v>2620551684</v>
      </c>
      <c r="C34561" t="s">
        <v>19</v>
      </c>
      <c r="D34561" t="s">
        <v>7</v>
      </c>
      <c r="E34561" s="14">
        <v>46078</v>
      </c>
    </row>
    <row r="34562" spans="1:6" ht="18.75" x14ac:dyDescent="0.3">
      <c r="A34562" t="s">
        <v>1</v>
      </c>
      <c r="B34562" s="2">
        <v>2620550532</v>
      </c>
      <c r="C34562" t="s">
        <v>19</v>
      </c>
      <c r="D34562" t="s">
        <v>2</v>
      </c>
      <c r="E34562" s="14">
        <v>46078</v>
      </c>
      <c r="F34562" t="s">
        <v>1740</v>
      </c>
    </row>
    <row r="34563" spans="1:6" ht="18.75" x14ac:dyDescent="0.3">
      <c r="A34563" t="s">
        <v>1</v>
      </c>
      <c r="B34563" s="2">
        <v>2620550626</v>
      </c>
      <c r="C34563" t="s">
        <v>19</v>
      </c>
      <c r="D34563" t="s">
        <v>2</v>
      </c>
      <c r="E34563" s="14">
        <v>46078</v>
      </c>
      <c r="F34563" t="s">
        <v>1740</v>
      </c>
    </row>
    <row r="34564" spans="1:6" ht="18.75" x14ac:dyDescent="0.3">
      <c r="A34564" t="s">
        <v>1</v>
      </c>
      <c r="B34564" s="2">
        <v>2620550526</v>
      </c>
      <c r="C34564" t="s">
        <v>19</v>
      </c>
      <c r="D34564" t="s">
        <v>2</v>
      </c>
      <c r="E34564" s="14">
        <v>46078</v>
      </c>
      <c r="F34564" t="s">
        <v>1740</v>
      </c>
    </row>
    <row r="34565" spans="1:6" ht="18.75" x14ac:dyDescent="0.3">
      <c r="A34565" t="s">
        <v>1</v>
      </c>
      <c r="B34565" s="2">
        <v>2620550593</v>
      </c>
      <c r="C34565" t="s">
        <v>19</v>
      </c>
      <c r="D34565" t="s">
        <v>2</v>
      </c>
      <c r="E34565" s="14">
        <v>46078</v>
      </c>
      <c r="F34565" t="s">
        <v>1740</v>
      </c>
    </row>
    <row r="34566" spans="1:6" ht="18.75" x14ac:dyDescent="0.3">
      <c r="A34566" t="s">
        <v>1</v>
      </c>
      <c r="B34566" s="2">
        <v>2620500490</v>
      </c>
      <c r="C34566" t="s">
        <v>19</v>
      </c>
      <c r="D34566" t="s">
        <v>2</v>
      </c>
      <c r="E34566" s="14">
        <v>46078</v>
      </c>
      <c r="F34566" t="s">
        <v>1740</v>
      </c>
    </row>
    <row r="34567" spans="1:6" ht="18.75" x14ac:dyDescent="0.3">
      <c r="A34567" t="s">
        <v>1</v>
      </c>
      <c r="B34567" s="2">
        <v>2620550804</v>
      </c>
      <c r="C34567" t="s">
        <v>19</v>
      </c>
      <c r="D34567" t="s">
        <v>2</v>
      </c>
      <c r="E34567" s="14">
        <v>46078</v>
      </c>
      <c r="F34567" t="s">
        <v>1740</v>
      </c>
    </row>
    <row r="34568" spans="1:6" ht="18.75" x14ac:dyDescent="0.3">
      <c r="A34568" t="s">
        <v>1</v>
      </c>
      <c r="B34568" s="2">
        <v>2620550955</v>
      </c>
      <c r="C34568" t="s">
        <v>19</v>
      </c>
      <c r="D34568" t="s">
        <v>2</v>
      </c>
      <c r="E34568" s="14">
        <v>46078</v>
      </c>
      <c r="F34568" t="s">
        <v>1740</v>
      </c>
    </row>
    <row r="34569" spans="1:6" ht="18.75" x14ac:dyDescent="0.3">
      <c r="A34569" t="s">
        <v>1</v>
      </c>
      <c r="B34569" s="2">
        <v>2620550684</v>
      </c>
      <c r="C34569" t="s">
        <v>19</v>
      </c>
      <c r="D34569" t="s">
        <v>2</v>
      </c>
      <c r="E34569" s="14">
        <v>46078</v>
      </c>
      <c r="F34569" t="s">
        <v>1740</v>
      </c>
    </row>
    <row r="34570" spans="1:6" ht="18.75" x14ac:dyDescent="0.3">
      <c r="A34570" t="s">
        <v>1</v>
      </c>
      <c r="B34570" s="2">
        <v>2620550699</v>
      </c>
      <c r="C34570" t="s">
        <v>19</v>
      </c>
      <c r="D34570" t="s">
        <v>2</v>
      </c>
      <c r="E34570" s="14">
        <v>46078</v>
      </c>
      <c r="F34570" t="s">
        <v>1740</v>
      </c>
    </row>
    <row r="34571" spans="1:6" ht="18.75" x14ac:dyDescent="0.3">
      <c r="A34571" t="s">
        <v>1</v>
      </c>
      <c r="B34571" s="2">
        <v>2620550974</v>
      </c>
      <c r="C34571" t="s">
        <v>22</v>
      </c>
      <c r="D34571" t="s">
        <v>2</v>
      </c>
      <c r="E34571" s="14">
        <v>46078</v>
      </c>
      <c r="F34571" t="s">
        <v>2400</v>
      </c>
    </row>
    <row r="34572" spans="1:6" ht="18.75" x14ac:dyDescent="0.3">
      <c r="A34572" t="s">
        <v>4</v>
      </c>
      <c r="B34572" s="2">
        <v>2610552884</v>
      </c>
      <c r="C34572" t="s">
        <v>0</v>
      </c>
      <c r="D34572" t="s">
        <v>2</v>
      </c>
      <c r="E34572" s="14">
        <v>46078</v>
      </c>
    </row>
    <row r="34573" spans="1:6" ht="18.75" x14ac:dyDescent="0.3">
      <c r="A34573" t="s">
        <v>1</v>
      </c>
      <c r="B34573" s="2">
        <v>2620551912</v>
      </c>
      <c r="C34573" t="s">
        <v>19</v>
      </c>
      <c r="D34573" t="s">
        <v>2</v>
      </c>
      <c r="E34573" s="14">
        <v>46078</v>
      </c>
      <c r="F34573" t="s">
        <v>1740</v>
      </c>
    </row>
    <row r="34574" spans="1:6" ht="18.75" x14ac:dyDescent="0.3">
      <c r="A34574" t="s">
        <v>1</v>
      </c>
      <c r="B34574" s="2">
        <v>2620551871</v>
      </c>
      <c r="C34574" t="s">
        <v>19</v>
      </c>
      <c r="D34574" t="s">
        <v>2</v>
      </c>
      <c r="E34574" s="14">
        <v>46078</v>
      </c>
      <c r="F34574" t="s">
        <v>1740</v>
      </c>
    </row>
    <row r="34575" spans="1:6" ht="18.75" x14ac:dyDescent="0.3">
      <c r="A34575" t="s">
        <v>1</v>
      </c>
      <c r="B34575" s="2">
        <v>2620551707</v>
      </c>
      <c r="C34575" t="s">
        <v>19</v>
      </c>
      <c r="D34575" t="s">
        <v>7</v>
      </c>
      <c r="E34575" s="14">
        <v>46078</v>
      </c>
    </row>
    <row r="34576" spans="1:6" ht="18.75" x14ac:dyDescent="0.3">
      <c r="A34576" t="s">
        <v>1</v>
      </c>
      <c r="B34576" s="2">
        <v>2620551410</v>
      </c>
      <c r="C34576" t="s">
        <v>21</v>
      </c>
      <c r="D34576" t="s">
        <v>7</v>
      </c>
      <c r="E34576" s="14">
        <v>46078</v>
      </c>
    </row>
    <row r="34577" spans="1:6" ht="18.75" x14ac:dyDescent="0.3">
      <c r="A34577" t="s">
        <v>1</v>
      </c>
      <c r="B34577" s="2">
        <v>2620551440</v>
      </c>
      <c r="C34577" t="s">
        <v>21</v>
      </c>
      <c r="D34577" t="s">
        <v>7</v>
      </c>
      <c r="E34577" s="14">
        <v>46078</v>
      </c>
    </row>
    <row r="34578" spans="1:6" ht="18.75" x14ac:dyDescent="0.3">
      <c r="A34578" t="s">
        <v>1</v>
      </c>
      <c r="B34578" s="2">
        <v>2620551609</v>
      </c>
      <c r="C34578" t="s">
        <v>22</v>
      </c>
      <c r="D34578" t="s">
        <v>2</v>
      </c>
      <c r="E34578" s="14">
        <v>46078</v>
      </c>
      <c r="F34578" t="s">
        <v>928</v>
      </c>
    </row>
    <row r="34579" spans="1:6" ht="18.75" x14ac:dyDescent="0.3">
      <c r="A34579" t="s">
        <v>1</v>
      </c>
      <c r="B34579" s="2">
        <v>2620551545</v>
      </c>
      <c r="C34579" t="s">
        <v>16</v>
      </c>
      <c r="D34579" t="s">
        <v>7</v>
      </c>
      <c r="E34579" s="14">
        <v>46078</v>
      </c>
      <c r="F34579" t="s">
        <v>2210</v>
      </c>
    </row>
    <row r="34580" spans="1:6" ht="18.75" x14ac:dyDescent="0.3">
      <c r="A34580" t="s">
        <v>1</v>
      </c>
      <c r="B34580" s="2">
        <v>2620560425</v>
      </c>
      <c r="C34580" t="s">
        <v>0</v>
      </c>
      <c r="D34580" t="s">
        <v>2</v>
      </c>
      <c r="E34580" s="14">
        <v>46078</v>
      </c>
    </row>
    <row r="34581" spans="1:6" ht="18.75" x14ac:dyDescent="0.3">
      <c r="A34581" t="s">
        <v>1</v>
      </c>
      <c r="B34581" s="2">
        <v>2620551735</v>
      </c>
      <c r="C34581" t="s">
        <v>0</v>
      </c>
      <c r="D34581" t="s">
        <v>2</v>
      </c>
      <c r="E34581" s="14">
        <v>46078</v>
      </c>
    </row>
    <row r="34582" spans="1:6" ht="18.75" x14ac:dyDescent="0.3">
      <c r="A34582" t="s">
        <v>1</v>
      </c>
      <c r="B34582" s="2">
        <v>2620560445</v>
      </c>
      <c r="C34582" t="s">
        <v>0</v>
      </c>
      <c r="D34582" t="s">
        <v>2</v>
      </c>
      <c r="E34582" s="14">
        <v>46078</v>
      </c>
    </row>
    <row r="34583" spans="1:6" ht="18.75" x14ac:dyDescent="0.3">
      <c r="A34583" t="s">
        <v>1</v>
      </c>
      <c r="B34583" s="2">
        <v>2620551172</v>
      </c>
      <c r="C34583" t="s">
        <v>16</v>
      </c>
      <c r="D34583" t="s">
        <v>7</v>
      </c>
      <c r="E34583" s="14">
        <v>46078</v>
      </c>
    </row>
    <row r="34584" spans="1:6" ht="18.75" x14ac:dyDescent="0.3">
      <c r="A34584" t="s">
        <v>1</v>
      </c>
      <c r="B34584" s="2">
        <v>2620560137</v>
      </c>
      <c r="C34584" t="s">
        <v>0</v>
      </c>
      <c r="D34584" t="s">
        <v>2</v>
      </c>
      <c r="E34584" s="14">
        <v>46078</v>
      </c>
    </row>
    <row r="34585" spans="1:6" ht="18.75" x14ac:dyDescent="0.3">
      <c r="A34585" t="s">
        <v>1</v>
      </c>
      <c r="B34585" s="2">
        <v>2620560375</v>
      </c>
      <c r="C34585" t="s">
        <v>6</v>
      </c>
      <c r="D34585" t="s">
        <v>2</v>
      </c>
      <c r="E34585" s="14">
        <v>46078</v>
      </c>
      <c r="F34585" t="s">
        <v>1692</v>
      </c>
    </row>
    <row r="34586" spans="1:6" ht="18.75" x14ac:dyDescent="0.3">
      <c r="A34586" t="s">
        <v>1</v>
      </c>
      <c r="B34586" s="2">
        <v>2620551305</v>
      </c>
      <c r="C34586" t="s">
        <v>16</v>
      </c>
      <c r="D34586" t="s">
        <v>7</v>
      </c>
      <c r="E34586" s="14">
        <v>46078</v>
      </c>
      <c r="F34586" t="s">
        <v>2210</v>
      </c>
    </row>
    <row r="34587" spans="1:6" ht="18.75" x14ac:dyDescent="0.3">
      <c r="A34587" t="s">
        <v>1</v>
      </c>
      <c r="B34587" s="2">
        <v>2620551051</v>
      </c>
      <c r="C34587" t="s">
        <v>22</v>
      </c>
      <c r="D34587" t="s">
        <v>7</v>
      </c>
      <c r="E34587" s="14">
        <v>46078</v>
      </c>
      <c r="F34587" t="s">
        <v>2399</v>
      </c>
    </row>
    <row r="34588" spans="1:6" ht="18.75" x14ac:dyDescent="0.3">
      <c r="A34588" t="s">
        <v>1</v>
      </c>
      <c r="B34588" s="2">
        <v>2620560090</v>
      </c>
      <c r="C34588" t="s">
        <v>22</v>
      </c>
      <c r="D34588" t="s">
        <v>7</v>
      </c>
      <c r="E34588" s="14">
        <v>46078</v>
      </c>
      <c r="F34588" t="s">
        <v>2399</v>
      </c>
    </row>
    <row r="34589" spans="1:6" ht="18.75" x14ac:dyDescent="0.3">
      <c r="A34589" t="s">
        <v>1</v>
      </c>
      <c r="B34589" s="2">
        <v>2620560057</v>
      </c>
      <c r="C34589" t="s">
        <v>22</v>
      </c>
      <c r="D34589" t="s">
        <v>7</v>
      </c>
      <c r="E34589" s="14">
        <v>46078</v>
      </c>
      <c r="F34589" t="s">
        <v>2399</v>
      </c>
    </row>
    <row r="34590" spans="1:6" ht="18.75" x14ac:dyDescent="0.3">
      <c r="A34590" t="s">
        <v>1</v>
      </c>
      <c r="B34590" s="2">
        <v>2620560134</v>
      </c>
      <c r="C34590" t="s">
        <v>22</v>
      </c>
      <c r="D34590" t="s">
        <v>7</v>
      </c>
      <c r="E34590" s="14">
        <v>46078</v>
      </c>
      <c r="F34590" t="s">
        <v>2399</v>
      </c>
    </row>
    <row r="34591" spans="1:6" ht="18.75" x14ac:dyDescent="0.3">
      <c r="A34591" t="s">
        <v>1</v>
      </c>
      <c r="B34591" s="2">
        <v>2620551021</v>
      </c>
      <c r="C34591" t="s">
        <v>16</v>
      </c>
      <c r="D34591" t="s">
        <v>2</v>
      </c>
      <c r="E34591" s="14">
        <v>46078</v>
      </c>
    </row>
    <row r="34592" spans="1:6" ht="18.75" x14ac:dyDescent="0.3">
      <c r="A34592" t="s">
        <v>1</v>
      </c>
      <c r="B34592" s="2">
        <v>2620551729</v>
      </c>
      <c r="C34592" t="s">
        <v>6</v>
      </c>
      <c r="D34592" t="s">
        <v>2</v>
      </c>
      <c r="E34592" s="14">
        <v>46078</v>
      </c>
      <c r="F34592" t="s">
        <v>1692</v>
      </c>
    </row>
    <row r="34593" spans="1:6" ht="18.75" x14ac:dyDescent="0.3">
      <c r="A34593" t="s">
        <v>1</v>
      </c>
      <c r="B34593" s="2">
        <v>2620551027</v>
      </c>
      <c r="C34593" t="s">
        <v>16</v>
      </c>
      <c r="D34593" t="s">
        <v>2</v>
      </c>
      <c r="E34593" s="14">
        <v>46078</v>
      </c>
    </row>
    <row r="34594" spans="1:6" ht="18.75" x14ac:dyDescent="0.3">
      <c r="A34594" t="s">
        <v>1</v>
      </c>
      <c r="B34594" s="2">
        <v>2620551923</v>
      </c>
      <c r="C34594" t="s">
        <v>6</v>
      </c>
      <c r="D34594" t="s">
        <v>2</v>
      </c>
      <c r="E34594" s="14">
        <v>46078</v>
      </c>
      <c r="F34594" t="s">
        <v>1692</v>
      </c>
    </row>
    <row r="34595" spans="1:6" ht="18.75" x14ac:dyDescent="0.3">
      <c r="A34595" t="s">
        <v>1</v>
      </c>
      <c r="B34595" s="2">
        <v>2620551910</v>
      </c>
      <c r="C34595" t="s">
        <v>6</v>
      </c>
      <c r="D34595" t="s">
        <v>2</v>
      </c>
      <c r="E34595" s="14">
        <v>46078</v>
      </c>
      <c r="F34595" t="s">
        <v>1692</v>
      </c>
    </row>
    <row r="34596" spans="1:6" ht="18.75" x14ac:dyDescent="0.3">
      <c r="A34596" t="s">
        <v>1</v>
      </c>
      <c r="B34596" s="2">
        <v>2620560054</v>
      </c>
      <c r="C34596" t="s">
        <v>22</v>
      </c>
      <c r="D34596" t="s">
        <v>7</v>
      </c>
      <c r="E34596" s="14">
        <v>46078</v>
      </c>
      <c r="F34596" t="s">
        <v>2399</v>
      </c>
    </row>
    <row r="34597" spans="1:6" ht="18.75" x14ac:dyDescent="0.3">
      <c r="A34597" t="s">
        <v>1</v>
      </c>
      <c r="B34597" s="2">
        <v>2620551604</v>
      </c>
      <c r="C34597" t="s">
        <v>19</v>
      </c>
      <c r="D34597" t="s">
        <v>5</v>
      </c>
      <c r="E34597" s="14">
        <v>46078</v>
      </c>
    </row>
    <row r="34598" spans="1:6" ht="18.75" x14ac:dyDescent="0.3">
      <c r="A34598" t="s">
        <v>1</v>
      </c>
      <c r="B34598" s="2">
        <v>2620551399</v>
      </c>
      <c r="C34598" t="s">
        <v>19</v>
      </c>
      <c r="D34598" t="s">
        <v>5</v>
      </c>
      <c r="E34598" s="14">
        <v>46078</v>
      </c>
    </row>
    <row r="34599" spans="1:6" ht="18.75" x14ac:dyDescent="0.3">
      <c r="A34599" t="s">
        <v>1</v>
      </c>
      <c r="B34599" s="2">
        <v>2620510777</v>
      </c>
      <c r="C34599" t="s">
        <v>22</v>
      </c>
      <c r="D34599" t="s">
        <v>2</v>
      </c>
      <c r="E34599" s="14">
        <v>46078</v>
      </c>
      <c r="F34599" t="s">
        <v>2401</v>
      </c>
    </row>
    <row r="34600" spans="1:6" ht="18.75" x14ac:dyDescent="0.3">
      <c r="A34600" t="s">
        <v>1</v>
      </c>
      <c r="B34600" s="2">
        <v>2620510837</v>
      </c>
      <c r="C34600" t="s">
        <v>22</v>
      </c>
      <c r="D34600" t="s">
        <v>2</v>
      </c>
      <c r="E34600" s="14">
        <v>46078</v>
      </c>
      <c r="F34600" t="s">
        <v>2401</v>
      </c>
    </row>
    <row r="34601" spans="1:6" ht="18.75" x14ac:dyDescent="0.3">
      <c r="A34601" t="s">
        <v>1</v>
      </c>
      <c r="B34601" s="2">
        <v>2620510991</v>
      </c>
      <c r="C34601" t="s">
        <v>22</v>
      </c>
      <c r="D34601" t="s">
        <v>2</v>
      </c>
      <c r="E34601" s="14">
        <v>46078</v>
      </c>
      <c r="F34601" t="s">
        <v>2401</v>
      </c>
    </row>
    <row r="34602" spans="1:6" ht="18.75" x14ac:dyDescent="0.3">
      <c r="A34602" t="s">
        <v>1</v>
      </c>
      <c r="B34602" s="2">
        <v>2620551348</v>
      </c>
      <c r="C34602" t="s">
        <v>22</v>
      </c>
      <c r="D34602" t="s">
        <v>7</v>
      </c>
      <c r="E34602" s="14">
        <v>46078</v>
      </c>
      <c r="F34602" t="s">
        <v>2242</v>
      </c>
    </row>
    <row r="34603" spans="1:6" ht="18.75" x14ac:dyDescent="0.3">
      <c r="A34603" t="s">
        <v>1</v>
      </c>
      <c r="B34603" s="2">
        <v>2620551400</v>
      </c>
      <c r="C34603" t="s">
        <v>16</v>
      </c>
      <c r="D34603" t="s">
        <v>2</v>
      </c>
      <c r="E34603" s="14">
        <v>46078</v>
      </c>
      <c r="F34603" t="s">
        <v>1620</v>
      </c>
    </row>
    <row r="34604" spans="1:6" ht="18.75" x14ac:dyDescent="0.3">
      <c r="A34604" t="s">
        <v>1</v>
      </c>
      <c r="B34604" s="2">
        <v>2620551407</v>
      </c>
      <c r="C34604" t="s">
        <v>16</v>
      </c>
      <c r="D34604" t="s">
        <v>2</v>
      </c>
      <c r="E34604" s="14">
        <v>46078</v>
      </c>
      <c r="F34604" t="s">
        <v>1620</v>
      </c>
    </row>
    <row r="34605" spans="1:6" ht="18.75" x14ac:dyDescent="0.3">
      <c r="A34605" t="s">
        <v>1</v>
      </c>
      <c r="B34605" s="2">
        <v>2620551418</v>
      </c>
      <c r="C34605" t="s">
        <v>16</v>
      </c>
      <c r="D34605" t="s">
        <v>2</v>
      </c>
      <c r="E34605" s="14">
        <v>46078</v>
      </c>
      <c r="F34605" t="s">
        <v>1620</v>
      </c>
    </row>
    <row r="34606" spans="1:6" ht="18.75" x14ac:dyDescent="0.3">
      <c r="A34606" t="s">
        <v>1</v>
      </c>
      <c r="B34606" s="2">
        <v>2620551438</v>
      </c>
      <c r="C34606" t="s">
        <v>22</v>
      </c>
      <c r="D34606" t="s">
        <v>2</v>
      </c>
      <c r="E34606" s="14">
        <v>46078</v>
      </c>
      <c r="F34606" t="s">
        <v>928</v>
      </c>
    </row>
    <row r="34607" spans="1:6" ht="18.75" x14ac:dyDescent="0.3">
      <c r="A34607" t="s">
        <v>4</v>
      </c>
      <c r="B34607" s="2">
        <v>2610560370</v>
      </c>
      <c r="C34607" t="s">
        <v>22</v>
      </c>
      <c r="D34607" t="s">
        <v>2</v>
      </c>
      <c r="E34607" s="14">
        <v>46078</v>
      </c>
      <c r="F34607" t="s">
        <v>1931</v>
      </c>
    </row>
    <row r="34608" spans="1:6" ht="18.75" x14ac:dyDescent="0.3">
      <c r="A34608" t="s">
        <v>4</v>
      </c>
      <c r="B34608" s="2">
        <v>2610560348</v>
      </c>
      <c r="C34608" t="s">
        <v>22</v>
      </c>
      <c r="D34608" t="s">
        <v>2</v>
      </c>
      <c r="E34608" s="14">
        <v>46078</v>
      </c>
      <c r="F34608" t="s">
        <v>1931</v>
      </c>
    </row>
    <row r="34609" spans="1:6" ht="18.75" x14ac:dyDescent="0.3">
      <c r="A34609" t="s">
        <v>4</v>
      </c>
      <c r="B34609" s="2">
        <v>2610553272</v>
      </c>
      <c r="C34609" t="s">
        <v>22</v>
      </c>
      <c r="D34609" t="s">
        <v>2</v>
      </c>
      <c r="E34609" s="14">
        <v>46078</v>
      </c>
      <c r="F34609" t="s">
        <v>1931</v>
      </c>
    </row>
    <row r="34610" spans="1:6" ht="18.75" x14ac:dyDescent="0.3">
      <c r="A34610" t="s">
        <v>4</v>
      </c>
      <c r="B34610" s="2">
        <v>2610552088</v>
      </c>
      <c r="C34610" t="s">
        <v>22</v>
      </c>
      <c r="D34610" t="s">
        <v>2</v>
      </c>
      <c r="E34610" s="14">
        <v>46078</v>
      </c>
      <c r="F34610" t="s">
        <v>1931</v>
      </c>
    </row>
    <row r="34611" spans="1:6" ht="18.75" x14ac:dyDescent="0.3">
      <c r="A34611" t="s">
        <v>4</v>
      </c>
      <c r="B34611" s="2">
        <v>2610552258</v>
      </c>
      <c r="C34611" t="s">
        <v>22</v>
      </c>
      <c r="D34611" t="s">
        <v>2</v>
      </c>
      <c r="E34611" s="14">
        <v>46078</v>
      </c>
      <c r="F34611" t="s">
        <v>1931</v>
      </c>
    </row>
    <row r="34612" spans="1:6" ht="18.75" x14ac:dyDescent="0.3">
      <c r="A34612" t="s">
        <v>4</v>
      </c>
      <c r="B34612" s="2">
        <v>2610560071</v>
      </c>
      <c r="C34612" t="s">
        <v>22</v>
      </c>
      <c r="D34612" t="s">
        <v>2</v>
      </c>
      <c r="E34612" s="14">
        <v>46078</v>
      </c>
      <c r="F34612" t="s">
        <v>1931</v>
      </c>
    </row>
    <row r="34613" spans="1:6" ht="18.75" x14ac:dyDescent="0.3">
      <c r="A34613" t="s">
        <v>4</v>
      </c>
      <c r="B34613" s="2">
        <v>2610551838</v>
      </c>
      <c r="C34613" t="s">
        <v>22</v>
      </c>
      <c r="D34613" t="s">
        <v>2</v>
      </c>
      <c r="E34613" s="14">
        <v>46078</v>
      </c>
      <c r="F34613" t="s">
        <v>1931</v>
      </c>
    </row>
    <row r="34614" spans="1:6" ht="18.75" x14ac:dyDescent="0.3">
      <c r="A34614" t="s">
        <v>4</v>
      </c>
      <c r="B34614" s="2">
        <v>2610551761</v>
      </c>
      <c r="C34614" t="s">
        <v>22</v>
      </c>
      <c r="D34614" t="s">
        <v>2</v>
      </c>
      <c r="E34614" s="14">
        <v>46078</v>
      </c>
      <c r="F34614" t="s">
        <v>1931</v>
      </c>
    </row>
    <row r="34615" spans="1:6" ht="18.75" x14ac:dyDescent="0.3">
      <c r="A34615" t="s">
        <v>4</v>
      </c>
      <c r="B34615" s="2">
        <v>2610542196</v>
      </c>
      <c r="C34615" t="s">
        <v>22</v>
      </c>
      <c r="D34615" t="s">
        <v>2</v>
      </c>
      <c r="E34615" s="14">
        <v>46078</v>
      </c>
      <c r="F34615" t="s">
        <v>1931</v>
      </c>
    </row>
    <row r="34616" spans="1:6" ht="18.75" x14ac:dyDescent="0.3">
      <c r="A34616" t="s">
        <v>4</v>
      </c>
      <c r="B34616" s="2">
        <v>2610541848</v>
      </c>
      <c r="C34616" t="s">
        <v>22</v>
      </c>
      <c r="D34616" t="s">
        <v>2</v>
      </c>
      <c r="E34616" s="14">
        <v>46078</v>
      </c>
      <c r="F34616" t="s">
        <v>1931</v>
      </c>
    </row>
    <row r="34617" spans="1:6" ht="18.75" x14ac:dyDescent="0.3">
      <c r="A34617" t="s">
        <v>4</v>
      </c>
      <c r="B34617" s="2">
        <v>2610550973</v>
      </c>
      <c r="C34617" t="s">
        <v>22</v>
      </c>
      <c r="D34617" t="s">
        <v>2</v>
      </c>
      <c r="E34617" s="14">
        <v>46078</v>
      </c>
      <c r="F34617" t="s">
        <v>1931</v>
      </c>
    </row>
    <row r="34618" spans="1:6" ht="18.75" x14ac:dyDescent="0.3">
      <c r="A34618" t="s">
        <v>4</v>
      </c>
      <c r="B34618" s="2">
        <v>2610552776</v>
      </c>
      <c r="C34618" t="s">
        <v>22</v>
      </c>
      <c r="D34618" t="s">
        <v>2</v>
      </c>
      <c r="E34618" s="14">
        <v>46078</v>
      </c>
      <c r="F34618" t="s">
        <v>1931</v>
      </c>
    </row>
    <row r="34619" spans="1:6" ht="18.75" x14ac:dyDescent="0.3">
      <c r="A34619" t="s">
        <v>4</v>
      </c>
      <c r="B34619" s="2">
        <v>2610541404</v>
      </c>
      <c r="C34619" t="s">
        <v>22</v>
      </c>
      <c r="D34619" t="s">
        <v>2</v>
      </c>
      <c r="E34619" s="14">
        <v>46078</v>
      </c>
      <c r="F34619" t="s">
        <v>1931</v>
      </c>
    </row>
    <row r="34620" spans="1:6" ht="18.75" x14ac:dyDescent="0.3">
      <c r="A34620" t="s">
        <v>4</v>
      </c>
      <c r="B34620" s="2">
        <v>2610541009</v>
      </c>
      <c r="C34620" t="s">
        <v>22</v>
      </c>
      <c r="D34620" t="s">
        <v>2</v>
      </c>
      <c r="E34620" s="14">
        <v>46078</v>
      </c>
      <c r="F34620" t="s">
        <v>1931</v>
      </c>
    </row>
    <row r="34621" spans="1:6" ht="18.75" x14ac:dyDescent="0.3">
      <c r="A34621" t="s">
        <v>4</v>
      </c>
      <c r="B34621" s="2">
        <v>2610552442</v>
      </c>
      <c r="C34621" t="s">
        <v>22</v>
      </c>
      <c r="D34621" t="s">
        <v>2</v>
      </c>
      <c r="E34621" s="14">
        <v>46078</v>
      </c>
      <c r="F34621" t="s">
        <v>1931</v>
      </c>
    </row>
    <row r="34622" spans="1:6" ht="18.75" x14ac:dyDescent="0.3">
      <c r="A34622" t="s">
        <v>4</v>
      </c>
      <c r="B34622" s="2">
        <v>2610550180</v>
      </c>
      <c r="C34622" t="s">
        <v>22</v>
      </c>
      <c r="D34622" t="s">
        <v>2</v>
      </c>
      <c r="E34622" s="14">
        <v>46078</v>
      </c>
      <c r="F34622" t="s">
        <v>1931</v>
      </c>
    </row>
    <row r="34623" spans="1:6" ht="18.75" x14ac:dyDescent="0.3">
      <c r="A34623" t="s">
        <v>4</v>
      </c>
      <c r="B34623" s="2">
        <v>2610540863</v>
      </c>
      <c r="C34623" t="s">
        <v>22</v>
      </c>
      <c r="D34623" t="s">
        <v>2</v>
      </c>
      <c r="E34623" s="14">
        <v>46078</v>
      </c>
      <c r="F34623" t="s">
        <v>1931</v>
      </c>
    </row>
    <row r="34624" spans="1:6" ht="18.75" x14ac:dyDescent="0.3">
      <c r="A34624" t="s">
        <v>4</v>
      </c>
      <c r="B34624" s="2">
        <v>2610540544</v>
      </c>
      <c r="C34624" t="s">
        <v>22</v>
      </c>
      <c r="D34624" t="s">
        <v>2</v>
      </c>
      <c r="E34624" s="14">
        <v>46078</v>
      </c>
      <c r="F34624" t="s">
        <v>1931</v>
      </c>
    </row>
    <row r="34625" spans="1:6" ht="18.75" x14ac:dyDescent="0.3">
      <c r="A34625" t="s">
        <v>4</v>
      </c>
      <c r="B34625" s="2">
        <v>2610550377</v>
      </c>
      <c r="C34625" t="s">
        <v>22</v>
      </c>
      <c r="D34625" t="s">
        <v>2</v>
      </c>
      <c r="E34625" s="14">
        <v>46078</v>
      </c>
      <c r="F34625" t="s">
        <v>1961</v>
      </c>
    </row>
    <row r="34626" spans="1:6" ht="18.75" x14ac:dyDescent="0.3">
      <c r="A34626" t="s">
        <v>4</v>
      </c>
      <c r="B34626" s="2">
        <v>2610541901</v>
      </c>
      <c r="C34626" t="s">
        <v>22</v>
      </c>
      <c r="D34626" t="s">
        <v>2</v>
      </c>
      <c r="E34626" s="14">
        <v>46078</v>
      </c>
      <c r="F34626" t="s">
        <v>1961</v>
      </c>
    </row>
    <row r="34627" spans="1:6" ht="18.75" x14ac:dyDescent="0.3">
      <c r="A34627" t="s">
        <v>4</v>
      </c>
      <c r="B34627" s="2">
        <v>2610550382</v>
      </c>
      <c r="C34627" t="s">
        <v>22</v>
      </c>
      <c r="D34627" t="s">
        <v>2</v>
      </c>
      <c r="E34627" s="14">
        <v>46078</v>
      </c>
      <c r="F34627" t="s">
        <v>1961</v>
      </c>
    </row>
    <row r="34628" spans="1:6" ht="18.75" x14ac:dyDescent="0.3">
      <c r="A34628" t="s">
        <v>4</v>
      </c>
      <c r="B34628" s="2">
        <v>2610341359</v>
      </c>
      <c r="C34628" t="s">
        <v>22</v>
      </c>
      <c r="D34628" t="s">
        <v>2</v>
      </c>
      <c r="E34628" s="14">
        <v>46078</v>
      </c>
      <c r="F34628" t="s">
        <v>928</v>
      </c>
    </row>
    <row r="34629" spans="1:6" ht="18.75" x14ac:dyDescent="0.3">
      <c r="A34629" t="s">
        <v>4</v>
      </c>
      <c r="B34629" s="2">
        <v>2610341377</v>
      </c>
      <c r="C34629" t="s">
        <v>22</v>
      </c>
      <c r="D34629" t="s">
        <v>2</v>
      </c>
      <c r="E34629" s="14">
        <v>46078</v>
      </c>
      <c r="F34629" t="s">
        <v>928</v>
      </c>
    </row>
    <row r="34630" spans="1:6" ht="18.75" x14ac:dyDescent="0.3">
      <c r="A34630" t="s">
        <v>4</v>
      </c>
      <c r="B34630" s="2">
        <v>2610371286</v>
      </c>
      <c r="C34630" t="s">
        <v>22</v>
      </c>
      <c r="D34630" t="s">
        <v>2</v>
      </c>
      <c r="E34630" s="14">
        <v>46078</v>
      </c>
      <c r="F34630" t="s">
        <v>928</v>
      </c>
    </row>
    <row r="34631" spans="1:6" ht="18.75" x14ac:dyDescent="0.3">
      <c r="A34631" t="s">
        <v>4</v>
      </c>
      <c r="B34631" s="2">
        <v>2610371256</v>
      </c>
      <c r="C34631" t="s">
        <v>22</v>
      </c>
      <c r="D34631" t="s">
        <v>2</v>
      </c>
      <c r="E34631" s="14">
        <v>46078</v>
      </c>
      <c r="F34631" t="s">
        <v>928</v>
      </c>
    </row>
    <row r="34632" spans="1:6" ht="18.75" x14ac:dyDescent="0.3">
      <c r="A34632" t="s">
        <v>4</v>
      </c>
      <c r="B34632" s="2">
        <v>2610371255</v>
      </c>
      <c r="C34632" t="s">
        <v>22</v>
      </c>
      <c r="D34632" t="s">
        <v>2</v>
      </c>
      <c r="E34632" s="14">
        <v>46078</v>
      </c>
      <c r="F34632" t="s">
        <v>928</v>
      </c>
    </row>
    <row r="34633" spans="1:6" ht="18.75" x14ac:dyDescent="0.3">
      <c r="A34633" t="s">
        <v>4</v>
      </c>
      <c r="B34633" s="2">
        <v>2610371309</v>
      </c>
      <c r="C34633" t="s">
        <v>22</v>
      </c>
      <c r="D34633" t="s">
        <v>2</v>
      </c>
      <c r="E34633" s="14">
        <v>46078</v>
      </c>
      <c r="F34633" t="s">
        <v>928</v>
      </c>
    </row>
    <row r="34634" spans="1:6" ht="18.75" x14ac:dyDescent="0.3">
      <c r="A34634" t="s">
        <v>4</v>
      </c>
      <c r="B34634" s="2">
        <v>2610121641</v>
      </c>
      <c r="C34634" t="s">
        <v>22</v>
      </c>
      <c r="D34634" t="s">
        <v>2</v>
      </c>
      <c r="E34634" s="14">
        <v>46078</v>
      </c>
      <c r="F34634" t="s">
        <v>928</v>
      </c>
    </row>
    <row r="34635" spans="1:6" ht="18.75" x14ac:dyDescent="0.3">
      <c r="A34635" t="s">
        <v>4</v>
      </c>
      <c r="B34635" s="2">
        <v>2610121647</v>
      </c>
      <c r="C34635" t="s">
        <v>22</v>
      </c>
      <c r="D34635" t="s">
        <v>2</v>
      </c>
      <c r="E34635" s="14">
        <v>46078</v>
      </c>
      <c r="F34635" t="s">
        <v>928</v>
      </c>
    </row>
    <row r="34636" spans="1:6" ht="18.75" x14ac:dyDescent="0.3">
      <c r="A34636" t="s">
        <v>4</v>
      </c>
      <c r="B34636" s="2">
        <v>2610120311</v>
      </c>
      <c r="C34636" t="s">
        <v>22</v>
      </c>
      <c r="D34636" t="s">
        <v>2</v>
      </c>
      <c r="E34636" s="14">
        <v>46078</v>
      </c>
      <c r="F34636" t="s">
        <v>928</v>
      </c>
    </row>
    <row r="34637" spans="1:6" ht="18.75" x14ac:dyDescent="0.3">
      <c r="A34637" t="s">
        <v>4</v>
      </c>
      <c r="B34637" s="2">
        <v>2610121570</v>
      </c>
      <c r="C34637" t="s">
        <v>22</v>
      </c>
      <c r="D34637" t="s">
        <v>2</v>
      </c>
      <c r="E34637" s="14">
        <v>46078</v>
      </c>
      <c r="F34637" t="s">
        <v>928</v>
      </c>
    </row>
    <row r="34638" spans="1:6" ht="18.75" x14ac:dyDescent="0.3">
      <c r="A34638" t="s">
        <v>4</v>
      </c>
      <c r="B34638" s="2">
        <v>2610341325</v>
      </c>
      <c r="C34638" t="s">
        <v>22</v>
      </c>
      <c r="D34638" t="s">
        <v>2</v>
      </c>
      <c r="E34638" s="14">
        <v>46078</v>
      </c>
      <c r="F34638" t="s">
        <v>928</v>
      </c>
    </row>
    <row r="34639" spans="1:6" ht="18.75" x14ac:dyDescent="0.3">
      <c r="A34639" t="s">
        <v>4</v>
      </c>
      <c r="B34639" s="2">
        <v>2610341396</v>
      </c>
      <c r="C34639" t="s">
        <v>22</v>
      </c>
      <c r="D34639" t="s">
        <v>2</v>
      </c>
      <c r="E34639" s="14">
        <v>46078</v>
      </c>
      <c r="F34639" t="s">
        <v>928</v>
      </c>
    </row>
    <row r="34640" spans="1:6" ht="18.75" x14ac:dyDescent="0.3">
      <c r="A34640" t="s">
        <v>4</v>
      </c>
      <c r="B34640" s="2">
        <v>2610341387</v>
      </c>
      <c r="C34640" t="s">
        <v>22</v>
      </c>
      <c r="D34640" t="s">
        <v>2</v>
      </c>
      <c r="E34640" s="14">
        <v>46078</v>
      </c>
      <c r="F34640" t="s">
        <v>928</v>
      </c>
    </row>
    <row r="34641" spans="1:6" ht="18.75" x14ac:dyDescent="0.3">
      <c r="A34641" t="s">
        <v>4</v>
      </c>
      <c r="B34641" s="2">
        <v>2610341328</v>
      </c>
      <c r="C34641" t="s">
        <v>22</v>
      </c>
      <c r="D34641" t="s">
        <v>2</v>
      </c>
      <c r="E34641" s="14">
        <v>46078</v>
      </c>
      <c r="F34641" t="s">
        <v>928</v>
      </c>
    </row>
    <row r="34642" spans="1:6" ht="18.75" x14ac:dyDescent="0.3">
      <c r="A34642" t="s">
        <v>4</v>
      </c>
      <c r="B34642" s="2">
        <v>2610341364</v>
      </c>
      <c r="C34642" t="s">
        <v>22</v>
      </c>
      <c r="D34642" t="s">
        <v>2</v>
      </c>
      <c r="E34642" s="14">
        <v>46078</v>
      </c>
      <c r="F34642" t="s">
        <v>928</v>
      </c>
    </row>
    <row r="34643" spans="1:6" ht="18.75" x14ac:dyDescent="0.3">
      <c r="A34643" t="s">
        <v>4</v>
      </c>
      <c r="B34643" s="2">
        <v>2610341371</v>
      </c>
      <c r="C34643" t="s">
        <v>22</v>
      </c>
      <c r="D34643" t="s">
        <v>2</v>
      </c>
      <c r="E34643" s="14">
        <v>46078</v>
      </c>
      <c r="F34643" t="s">
        <v>928</v>
      </c>
    </row>
    <row r="34644" spans="1:6" ht="18.75" x14ac:dyDescent="0.3">
      <c r="A34644" t="s">
        <v>4</v>
      </c>
      <c r="B34644" s="2">
        <v>2610341324</v>
      </c>
      <c r="C34644" t="s">
        <v>22</v>
      </c>
      <c r="D34644" t="s">
        <v>2</v>
      </c>
      <c r="E34644" s="14">
        <v>46078</v>
      </c>
      <c r="F34644" t="s">
        <v>928</v>
      </c>
    </row>
    <row r="34645" spans="1:6" ht="18.75" x14ac:dyDescent="0.3">
      <c r="A34645" t="s">
        <v>4</v>
      </c>
      <c r="B34645" s="2">
        <v>2610341321</v>
      </c>
      <c r="C34645" t="s">
        <v>22</v>
      </c>
      <c r="D34645" t="s">
        <v>2</v>
      </c>
      <c r="E34645" s="14">
        <v>46078</v>
      </c>
      <c r="F34645" t="s">
        <v>928</v>
      </c>
    </row>
    <row r="34646" spans="1:6" ht="18.75" x14ac:dyDescent="0.3">
      <c r="A34646" t="s">
        <v>4</v>
      </c>
      <c r="B34646" s="2">
        <v>2610341394</v>
      </c>
      <c r="C34646" t="s">
        <v>22</v>
      </c>
      <c r="D34646" t="s">
        <v>2</v>
      </c>
      <c r="E34646" s="14">
        <v>46078</v>
      </c>
      <c r="F34646" t="s">
        <v>928</v>
      </c>
    </row>
    <row r="34647" spans="1:6" ht="18.75" x14ac:dyDescent="0.3">
      <c r="A34647" t="s">
        <v>4</v>
      </c>
      <c r="B34647" s="2">
        <v>2610341388</v>
      </c>
      <c r="C34647" t="s">
        <v>22</v>
      </c>
      <c r="D34647" t="s">
        <v>2</v>
      </c>
      <c r="E34647" s="14">
        <v>46078</v>
      </c>
      <c r="F34647" t="s">
        <v>928</v>
      </c>
    </row>
    <row r="34648" spans="1:6" ht="18.75" x14ac:dyDescent="0.3">
      <c r="A34648" t="s">
        <v>4</v>
      </c>
      <c r="B34648" s="2">
        <v>2610050938</v>
      </c>
      <c r="C34648" t="s">
        <v>22</v>
      </c>
      <c r="D34648" t="s">
        <v>2</v>
      </c>
      <c r="E34648" s="14">
        <v>46078</v>
      </c>
      <c r="F34648" t="s">
        <v>928</v>
      </c>
    </row>
    <row r="34649" spans="1:6" ht="18.75" x14ac:dyDescent="0.3">
      <c r="A34649" t="s">
        <v>4</v>
      </c>
      <c r="B34649" s="2">
        <v>2610060283</v>
      </c>
      <c r="C34649" t="s">
        <v>22</v>
      </c>
      <c r="D34649" t="s">
        <v>2</v>
      </c>
      <c r="E34649" s="14">
        <v>46078</v>
      </c>
      <c r="F34649" t="s">
        <v>928</v>
      </c>
    </row>
    <row r="34650" spans="1:6" ht="18.75" x14ac:dyDescent="0.3">
      <c r="A34650" t="s">
        <v>4</v>
      </c>
      <c r="B34650" s="2">
        <v>2610070277</v>
      </c>
      <c r="C34650" t="s">
        <v>22</v>
      </c>
      <c r="D34650" t="s">
        <v>2</v>
      </c>
      <c r="E34650" s="14">
        <v>46078</v>
      </c>
      <c r="F34650" t="s">
        <v>928</v>
      </c>
    </row>
    <row r="34651" spans="1:6" ht="18.75" x14ac:dyDescent="0.3">
      <c r="A34651" t="s">
        <v>1</v>
      </c>
      <c r="B34651" s="2">
        <v>2620262117</v>
      </c>
      <c r="C34651" t="s">
        <v>16</v>
      </c>
      <c r="D34651" t="s">
        <v>7</v>
      </c>
      <c r="E34651" s="14">
        <v>46078</v>
      </c>
    </row>
    <row r="34652" spans="1:6" ht="18.75" x14ac:dyDescent="0.3">
      <c r="A34652" t="s">
        <v>1</v>
      </c>
      <c r="B34652" s="2">
        <v>2620261340</v>
      </c>
      <c r="C34652" t="s">
        <v>16</v>
      </c>
      <c r="D34652" t="s">
        <v>7</v>
      </c>
      <c r="E34652" s="14">
        <v>46078</v>
      </c>
    </row>
    <row r="34653" spans="1:6" ht="18.75" x14ac:dyDescent="0.3">
      <c r="A34653" t="s">
        <v>1</v>
      </c>
      <c r="B34653" s="2">
        <v>2620262156</v>
      </c>
      <c r="C34653" t="s">
        <v>16</v>
      </c>
      <c r="D34653" t="s">
        <v>7</v>
      </c>
      <c r="E34653" s="14">
        <v>46078</v>
      </c>
    </row>
    <row r="34654" spans="1:6" ht="18.75" x14ac:dyDescent="0.3">
      <c r="A34654" t="s">
        <v>1</v>
      </c>
      <c r="B34654" s="2">
        <v>2620271365</v>
      </c>
      <c r="C34654" t="s">
        <v>9</v>
      </c>
      <c r="D34654" t="s">
        <v>2</v>
      </c>
      <c r="E34654" s="14">
        <v>46078</v>
      </c>
    </row>
    <row r="34655" spans="1:6" ht="18.75" x14ac:dyDescent="0.3">
      <c r="A34655" t="s">
        <v>1</v>
      </c>
      <c r="B34655" s="2">
        <v>2620280501</v>
      </c>
      <c r="C34655" t="s">
        <v>13</v>
      </c>
      <c r="D34655" t="s">
        <v>2</v>
      </c>
      <c r="E34655" s="14">
        <v>46078</v>
      </c>
      <c r="F34655" t="s">
        <v>2399</v>
      </c>
    </row>
    <row r="34656" spans="1:6" ht="18.75" x14ac:dyDescent="0.3">
      <c r="A34656" t="s">
        <v>1</v>
      </c>
      <c r="B34656" s="2">
        <v>2620271486</v>
      </c>
      <c r="C34656" t="s">
        <v>22</v>
      </c>
      <c r="D34656" t="s">
        <v>7</v>
      </c>
      <c r="E34656" s="14">
        <v>46078</v>
      </c>
      <c r="F34656" t="s">
        <v>2399</v>
      </c>
    </row>
    <row r="34657" spans="1:6" ht="18.75" x14ac:dyDescent="0.3">
      <c r="A34657" t="s">
        <v>1</v>
      </c>
      <c r="B34657" s="2">
        <v>2620271378</v>
      </c>
      <c r="C34657" t="s">
        <v>22</v>
      </c>
      <c r="D34657" t="s">
        <v>7</v>
      </c>
      <c r="E34657" s="14">
        <v>46078</v>
      </c>
      <c r="F34657" t="s">
        <v>2399</v>
      </c>
    </row>
    <row r="34658" spans="1:6" ht="18.75" x14ac:dyDescent="0.3">
      <c r="A34658" t="s">
        <v>1</v>
      </c>
      <c r="B34658" s="2">
        <v>2620460084</v>
      </c>
      <c r="C34658" t="s">
        <v>0</v>
      </c>
      <c r="D34658" t="s">
        <v>2</v>
      </c>
      <c r="E34658" s="14">
        <v>46078</v>
      </c>
    </row>
    <row r="34659" spans="1:6" ht="18.75" x14ac:dyDescent="0.3">
      <c r="A34659" t="s">
        <v>1</v>
      </c>
      <c r="B34659" s="2">
        <v>2620480997</v>
      </c>
      <c r="C34659" t="s">
        <v>0</v>
      </c>
      <c r="D34659" t="s">
        <v>2</v>
      </c>
      <c r="E34659" s="14">
        <v>46078</v>
      </c>
    </row>
    <row r="34660" spans="1:6" ht="18.75" x14ac:dyDescent="0.3">
      <c r="A34660" t="s">
        <v>1</v>
      </c>
      <c r="B34660" s="2">
        <v>2620480741</v>
      </c>
      <c r="C34660" t="s">
        <v>6</v>
      </c>
      <c r="D34660" t="s">
        <v>2</v>
      </c>
      <c r="E34660" s="14">
        <v>46078</v>
      </c>
      <c r="F34660" t="s">
        <v>1692</v>
      </c>
    </row>
    <row r="34661" spans="1:6" ht="18.75" x14ac:dyDescent="0.3">
      <c r="A34661" t="s">
        <v>1</v>
      </c>
      <c r="B34661" s="2">
        <v>2620480668</v>
      </c>
      <c r="C34661" t="s">
        <v>6</v>
      </c>
      <c r="D34661" t="s">
        <v>2</v>
      </c>
      <c r="E34661" s="14">
        <v>46078</v>
      </c>
      <c r="F34661" t="s">
        <v>1692</v>
      </c>
    </row>
    <row r="34662" spans="1:6" ht="18.75" x14ac:dyDescent="0.3">
      <c r="A34662" t="s">
        <v>1</v>
      </c>
      <c r="B34662" s="2">
        <v>2620310560</v>
      </c>
      <c r="D34662" t="s">
        <v>7</v>
      </c>
      <c r="E34662" s="14">
        <v>46078</v>
      </c>
      <c r="F34662" t="s">
        <v>2399</v>
      </c>
    </row>
    <row r="34663" spans="1:6" ht="18.75" x14ac:dyDescent="0.3">
      <c r="A34663" t="s">
        <v>1</v>
      </c>
      <c r="B34663" s="2">
        <v>2620310601</v>
      </c>
      <c r="C34663" t="s">
        <v>21</v>
      </c>
      <c r="D34663" t="s">
        <v>5</v>
      </c>
      <c r="E34663" s="14">
        <v>46078</v>
      </c>
    </row>
    <row r="34664" spans="1:6" ht="18.75" x14ac:dyDescent="0.3">
      <c r="A34664" t="s">
        <v>1</v>
      </c>
      <c r="B34664" s="2"/>
      <c r="C34664" t="s">
        <v>10</v>
      </c>
      <c r="D34664" t="s">
        <v>2</v>
      </c>
      <c r="E34664" s="14">
        <v>46078</v>
      </c>
      <c r="F34664">
        <v>2690210097</v>
      </c>
    </row>
    <row r="34665" spans="1:6" ht="18.75" x14ac:dyDescent="0.3">
      <c r="A34665" t="s">
        <v>1</v>
      </c>
      <c r="B34665" s="2">
        <v>2690210097</v>
      </c>
      <c r="C34665" t="s">
        <v>16</v>
      </c>
      <c r="D34665" t="s">
        <v>2</v>
      </c>
      <c r="E34665" s="14">
        <v>46078</v>
      </c>
      <c r="F34665" t="s">
        <v>2391</v>
      </c>
    </row>
    <row r="34666" spans="1:6" ht="18.75" x14ac:dyDescent="0.3">
      <c r="A34666" t="s">
        <v>1</v>
      </c>
      <c r="B34666" s="2">
        <v>2620310546</v>
      </c>
      <c r="C34666" t="s">
        <v>16</v>
      </c>
      <c r="D34666" t="s">
        <v>2</v>
      </c>
      <c r="E34666" s="14">
        <v>46078</v>
      </c>
      <c r="F34666" t="s">
        <v>2391</v>
      </c>
    </row>
    <row r="34667" spans="1:6" ht="18.75" x14ac:dyDescent="0.3">
      <c r="A34667" t="s">
        <v>1</v>
      </c>
      <c r="B34667" s="2">
        <v>2620281759</v>
      </c>
      <c r="C34667" t="s">
        <v>19</v>
      </c>
      <c r="D34667" t="s">
        <v>5</v>
      </c>
      <c r="E34667" s="14">
        <v>46078</v>
      </c>
    </row>
    <row r="34668" spans="1:6" ht="18.75" x14ac:dyDescent="0.3">
      <c r="A34668" t="s">
        <v>1</v>
      </c>
      <c r="B34668" s="2">
        <v>2620291164</v>
      </c>
      <c r="C34668" t="s">
        <v>19</v>
      </c>
      <c r="D34668" t="s">
        <v>7</v>
      </c>
      <c r="E34668" s="14">
        <v>46078</v>
      </c>
    </row>
    <row r="34669" spans="1:6" ht="18.75" x14ac:dyDescent="0.3">
      <c r="A34669" t="s">
        <v>1</v>
      </c>
      <c r="B34669" s="2">
        <v>2620281922</v>
      </c>
      <c r="C34669" t="s">
        <v>22</v>
      </c>
      <c r="D34669" t="s">
        <v>7</v>
      </c>
      <c r="E34669" s="14">
        <v>46078</v>
      </c>
      <c r="F34669" t="s">
        <v>2399</v>
      </c>
    </row>
    <row r="34670" spans="1:6" ht="18.75" x14ac:dyDescent="0.3">
      <c r="A34670" t="s">
        <v>1</v>
      </c>
      <c r="B34670" s="2">
        <v>2620281917</v>
      </c>
      <c r="C34670" t="s">
        <v>19</v>
      </c>
      <c r="D34670" t="s">
        <v>7</v>
      </c>
      <c r="E34670" s="14">
        <v>46078</v>
      </c>
    </row>
    <row r="34671" spans="1:6" ht="18.75" x14ac:dyDescent="0.3">
      <c r="A34671" t="s">
        <v>1</v>
      </c>
      <c r="B34671" s="2">
        <v>2620281622</v>
      </c>
      <c r="C34671" t="s">
        <v>16</v>
      </c>
      <c r="D34671" t="s">
        <v>2</v>
      </c>
      <c r="E34671" s="14">
        <v>46078</v>
      </c>
      <c r="F34671" t="s">
        <v>1620</v>
      </c>
    </row>
    <row r="34672" spans="1:6" ht="18.75" x14ac:dyDescent="0.3">
      <c r="A34672" t="s">
        <v>1</v>
      </c>
      <c r="B34672" s="2">
        <v>2620281685</v>
      </c>
      <c r="C34672" t="s">
        <v>22</v>
      </c>
      <c r="D34672" t="s">
        <v>5</v>
      </c>
      <c r="E34672" s="14">
        <v>46078</v>
      </c>
      <c r="F34672" t="s">
        <v>2402</v>
      </c>
    </row>
    <row r="34673" spans="1:6" ht="18.75" x14ac:dyDescent="0.3">
      <c r="A34673" t="s">
        <v>1</v>
      </c>
      <c r="B34673" s="2">
        <v>2620281172</v>
      </c>
      <c r="C34673" t="s">
        <v>22</v>
      </c>
      <c r="D34673" t="s">
        <v>7</v>
      </c>
      <c r="E34673" s="14">
        <v>46078</v>
      </c>
      <c r="F34673" t="s">
        <v>2399</v>
      </c>
    </row>
    <row r="34674" spans="1:6" ht="18.75" x14ac:dyDescent="0.3">
      <c r="A34674" t="s">
        <v>1</v>
      </c>
      <c r="B34674" s="2">
        <v>2620281595</v>
      </c>
      <c r="C34674" t="s">
        <v>22</v>
      </c>
      <c r="D34674" t="s">
        <v>5</v>
      </c>
      <c r="E34674" s="14">
        <v>46078</v>
      </c>
      <c r="F34674" t="s">
        <v>45</v>
      </c>
    </row>
    <row r="34675" spans="1:6" ht="18.75" x14ac:dyDescent="0.3">
      <c r="A34675" t="s">
        <v>1</v>
      </c>
      <c r="B34675" s="2">
        <v>2620341315</v>
      </c>
      <c r="C34675" t="s">
        <v>19</v>
      </c>
      <c r="D34675" t="s">
        <v>5</v>
      </c>
      <c r="E34675" s="14">
        <v>46078</v>
      </c>
    </row>
    <row r="34676" spans="1:6" ht="18.75" x14ac:dyDescent="0.3">
      <c r="A34676" t="s">
        <v>1</v>
      </c>
      <c r="B34676" s="2">
        <v>2620340292</v>
      </c>
      <c r="C34676" t="s">
        <v>21</v>
      </c>
      <c r="D34676" t="s">
        <v>7</v>
      </c>
      <c r="E34676" s="14">
        <v>46078</v>
      </c>
    </row>
    <row r="34677" spans="1:6" ht="18.75" x14ac:dyDescent="0.3">
      <c r="A34677" t="s">
        <v>1</v>
      </c>
      <c r="B34677" s="2">
        <v>2620290900</v>
      </c>
      <c r="C34677" t="s">
        <v>22</v>
      </c>
      <c r="D34677" t="s">
        <v>5</v>
      </c>
      <c r="E34677" s="14">
        <v>46078</v>
      </c>
      <c r="F34677" t="s">
        <v>2332</v>
      </c>
    </row>
    <row r="34678" spans="1:6" ht="18.75" x14ac:dyDescent="0.3">
      <c r="A34678" t="s">
        <v>1</v>
      </c>
      <c r="B34678" s="2">
        <v>2620350220</v>
      </c>
      <c r="C34678" t="s">
        <v>21</v>
      </c>
      <c r="D34678" t="s">
        <v>5</v>
      </c>
      <c r="E34678" s="14">
        <v>46078</v>
      </c>
    </row>
    <row r="34679" spans="1:6" ht="18.75" x14ac:dyDescent="0.3">
      <c r="A34679" t="s">
        <v>1</v>
      </c>
      <c r="B34679" s="2">
        <v>2620551911</v>
      </c>
      <c r="C34679" t="s">
        <v>22</v>
      </c>
      <c r="D34679" t="s">
        <v>7</v>
      </c>
      <c r="E34679" s="14">
        <v>46078</v>
      </c>
      <c r="F34679" t="s">
        <v>2399</v>
      </c>
    </row>
    <row r="34680" spans="1:6" ht="18.75" x14ac:dyDescent="0.3">
      <c r="A34680" t="s">
        <v>1</v>
      </c>
      <c r="B34680" s="2">
        <v>2620560255</v>
      </c>
      <c r="C34680" t="s">
        <v>16</v>
      </c>
      <c r="D34680" t="s">
        <v>7</v>
      </c>
      <c r="E34680" s="14">
        <v>46078</v>
      </c>
      <c r="F34680" t="s">
        <v>2379</v>
      </c>
    </row>
    <row r="34681" spans="1:6" ht="18.75" x14ac:dyDescent="0.3">
      <c r="A34681" t="s">
        <v>1</v>
      </c>
      <c r="B34681" s="2">
        <v>2620560149</v>
      </c>
      <c r="C34681" t="s">
        <v>22</v>
      </c>
      <c r="D34681" t="s">
        <v>7</v>
      </c>
      <c r="E34681" s="14">
        <v>46078</v>
      </c>
      <c r="F34681" t="s">
        <v>2399</v>
      </c>
    </row>
    <row r="34682" spans="1:6" ht="18.75" x14ac:dyDescent="0.3">
      <c r="A34682" t="s">
        <v>1</v>
      </c>
      <c r="B34682" s="2"/>
      <c r="C34682" t="s">
        <v>10</v>
      </c>
      <c r="D34682" t="s">
        <v>2</v>
      </c>
      <c r="E34682" s="14">
        <v>46078</v>
      </c>
      <c r="F34682">
        <v>2690210197</v>
      </c>
    </row>
    <row r="34683" spans="1:6" ht="18.75" x14ac:dyDescent="0.3">
      <c r="A34683" t="s">
        <v>1</v>
      </c>
      <c r="B34683" s="2">
        <v>2690210197</v>
      </c>
      <c r="C34683" t="s">
        <v>22</v>
      </c>
      <c r="D34683" t="s">
        <v>7</v>
      </c>
      <c r="E34683" s="14">
        <v>46078</v>
      </c>
      <c r="F34683" t="s">
        <v>2399</v>
      </c>
    </row>
    <row r="34684" spans="1:6" ht="18.75" x14ac:dyDescent="0.3">
      <c r="A34684" t="s">
        <v>1</v>
      </c>
      <c r="B34684" s="2">
        <v>2620560014</v>
      </c>
      <c r="C34684" t="s">
        <v>22</v>
      </c>
      <c r="D34684" t="s">
        <v>7</v>
      </c>
      <c r="E34684" s="14">
        <v>46078</v>
      </c>
      <c r="F34684" t="s">
        <v>2399</v>
      </c>
    </row>
    <row r="34685" spans="1:6" ht="18.75" x14ac:dyDescent="0.3">
      <c r="A34685" t="s">
        <v>1</v>
      </c>
      <c r="B34685" s="2">
        <v>2620551827</v>
      </c>
      <c r="C34685" t="s">
        <v>22</v>
      </c>
      <c r="D34685" t="s">
        <v>7</v>
      </c>
      <c r="E34685" s="14">
        <v>46078</v>
      </c>
      <c r="F34685" t="s">
        <v>2399</v>
      </c>
    </row>
    <row r="34686" spans="1:6" ht="18.75" x14ac:dyDescent="0.3">
      <c r="A34686" t="s">
        <v>1</v>
      </c>
      <c r="B34686" s="2">
        <v>2620560301</v>
      </c>
      <c r="C34686" t="s">
        <v>16</v>
      </c>
      <c r="D34686" t="s">
        <v>7</v>
      </c>
      <c r="E34686" s="14">
        <v>46078</v>
      </c>
    </row>
    <row r="34687" spans="1:6" ht="18.75" x14ac:dyDescent="0.3">
      <c r="A34687" t="s">
        <v>1</v>
      </c>
      <c r="B34687" s="2">
        <v>2620560330</v>
      </c>
      <c r="C34687" t="s">
        <v>16</v>
      </c>
      <c r="D34687" t="s">
        <v>2</v>
      </c>
      <c r="E34687" s="14">
        <v>46078</v>
      </c>
      <c r="F34687" t="s">
        <v>2391</v>
      </c>
    </row>
    <row r="34688" spans="1:6" ht="18.75" x14ac:dyDescent="0.3">
      <c r="A34688" t="s">
        <v>1</v>
      </c>
      <c r="B34688" s="2">
        <v>2620560274</v>
      </c>
      <c r="C34688" t="s">
        <v>16</v>
      </c>
      <c r="D34688" t="s">
        <v>7</v>
      </c>
      <c r="E34688" s="14">
        <v>46078</v>
      </c>
    </row>
    <row r="34689" spans="1:6" ht="18.75" x14ac:dyDescent="0.3">
      <c r="A34689" t="s">
        <v>1</v>
      </c>
      <c r="B34689" s="2">
        <v>2620560193</v>
      </c>
      <c r="C34689" t="s">
        <v>13</v>
      </c>
      <c r="D34689" t="s">
        <v>5</v>
      </c>
      <c r="E34689" s="14">
        <v>46078</v>
      </c>
    </row>
    <row r="34690" spans="1:6" ht="18.75" x14ac:dyDescent="0.3">
      <c r="A34690" t="s">
        <v>1</v>
      </c>
      <c r="B34690" s="2">
        <v>2620560161</v>
      </c>
      <c r="C34690" t="s">
        <v>16</v>
      </c>
      <c r="D34690" t="s">
        <v>2</v>
      </c>
      <c r="E34690" s="14">
        <v>46078</v>
      </c>
      <c r="F34690" t="s">
        <v>2391</v>
      </c>
    </row>
    <row r="34691" spans="1:6" ht="18.75" x14ac:dyDescent="0.3">
      <c r="A34691" t="s">
        <v>1</v>
      </c>
      <c r="B34691" s="2">
        <v>2620560105</v>
      </c>
      <c r="C34691" t="s">
        <v>16</v>
      </c>
      <c r="D34691" t="s">
        <v>2</v>
      </c>
      <c r="E34691" s="14">
        <v>46078</v>
      </c>
      <c r="F34691" t="s">
        <v>2391</v>
      </c>
    </row>
    <row r="34692" spans="1:6" ht="18.75" x14ac:dyDescent="0.3">
      <c r="A34692" t="s">
        <v>1</v>
      </c>
      <c r="B34692" s="2">
        <v>2620551942</v>
      </c>
      <c r="C34692" t="s">
        <v>21</v>
      </c>
      <c r="D34692" t="s">
        <v>7</v>
      </c>
      <c r="E34692" s="14">
        <v>46078</v>
      </c>
    </row>
    <row r="34693" spans="1:6" ht="18.75" x14ac:dyDescent="0.3">
      <c r="A34693" t="s">
        <v>1</v>
      </c>
      <c r="B34693" s="2">
        <v>2620551775</v>
      </c>
      <c r="C34693" t="s">
        <v>21</v>
      </c>
      <c r="D34693" t="s">
        <v>7</v>
      </c>
      <c r="E34693" s="14">
        <v>46078</v>
      </c>
    </row>
    <row r="34694" spans="1:6" ht="18.75" x14ac:dyDescent="0.3">
      <c r="A34694" t="s">
        <v>1</v>
      </c>
      <c r="B34694" s="2">
        <v>2620551836</v>
      </c>
      <c r="C34694" t="s">
        <v>21</v>
      </c>
      <c r="D34694" t="s">
        <v>7</v>
      </c>
      <c r="E34694" s="14">
        <v>46078</v>
      </c>
    </row>
    <row r="34695" spans="1:6" ht="18.75" x14ac:dyDescent="0.3">
      <c r="A34695" t="s">
        <v>1</v>
      </c>
      <c r="B34695" s="2">
        <v>2620550828</v>
      </c>
      <c r="C34695" t="s">
        <v>16</v>
      </c>
      <c r="D34695" t="s">
        <v>2</v>
      </c>
      <c r="E34695" s="14">
        <v>46078</v>
      </c>
      <c r="F34695" t="s">
        <v>1620</v>
      </c>
    </row>
    <row r="34696" spans="1:6" ht="18.75" x14ac:dyDescent="0.3">
      <c r="A34696" t="s">
        <v>1</v>
      </c>
      <c r="B34696" s="2">
        <v>2620550897</v>
      </c>
      <c r="C34696" t="s">
        <v>16</v>
      </c>
      <c r="D34696" t="s">
        <v>2</v>
      </c>
      <c r="E34696" s="14">
        <v>46078</v>
      </c>
      <c r="F34696" t="s">
        <v>1620</v>
      </c>
    </row>
    <row r="34697" spans="1:6" ht="18.75" x14ac:dyDescent="0.3">
      <c r="A34697" t="s">
        <v>1</v>
      </c>
      <c r="B34697" s="2">
        <v>2620550893</v>
      </c>
      <c r="C34697" t="s">
        <v>16</v>
      </c>
      <c r="D34697" t="s">
        <v>2</v>
      </c>
      <c r="E34697" s="14">
        <v>46078</v>
      </c>
      <c r="F34697" t="s">
        <v>1620</v>
      </c>
    </row>
    <row r="34698" spans="1:6" ht="18.75" x14ac:dyDescent="0.3">
      <c r="A34698" t="s">
        <v>1</v>
      </c>
      <c r="B34698" s="2">
        <v>2620550953</v>
      </c>
      <c r="C34698" t="s">
        <v>16</v>
      </c>
      <c r="D34698" t="s">
        <v>2</v>
      </c>
      <c r="E34698" s="14">
        <v>46078</v>
      </c>
      <c r="F34698" t="s">
        <v>1620</v>
      </c>
    </row>
    <row r="34699" spans="1:6" ht="18.75" x14ac:dyDescent="0.3">
      <c r="A34699" t="s">
        <v>1</v>
      </c>
      <c r="B34699" s="2">
        <v>2620550866</v>
      </c>
      <c r="C34699" t="s">
        <v>16</v>
      </c>
      <c r="D34699" t="s">
        <v>2</v>
      </c>
      <c r="E34699" s="14">
        <v>46078</v>
      </c>
    </row>
    <row r="34700" spans="1:6" ht="18.75" x14ac:dyDescent="0.3">
      <c r="A34700" t="s">
        <v>1</v>
      </c>
      <c r="B34700" s="2">
        <v>2620550891</v>
      </c>
      <c r="C34700" t="s">
        <v>16</v>
      </c>
      <c r="D34700" t="s">
        <v>2</v>
      </c>
      <c r="E34700" s="14">
        <v>46078</v>
      </c>
    </row>
    <row r="34701" spans="1:6" ht="18.75" x14ac:dyDescent="0.3">
      <c r="A34701" t="s">
        <v>1</v>
      </c>
      <c r="B34701" s="2">
        <v>2620550871</v>
      </c>
      <c r="C34701" t="s">
        <v>16</v>
      </c>
      <c r="D34701" t="s">
        <v>2</v>
      </c>
      <c r="E34701" s="14">
        <v>46078</v>
      </c>
    </row>
    <row r="34702" spans="1:6" ht="18.75" x14ac:dyDescent="0.3">
      <c r="A34702" t="s">
        <v>1</v>
      </c>
      <c r="B34702" s="2">
        <v>2620550896</v>
      </c>
      <c r="C34702" t="s">
        <v>16</v>
      </c>
      <c r="D34702" t="s">
        <v>2</v>
      </c>
      <c r="E34702" s="14">
        <v>46078</v>
      </c>
    </row>
    <row r="34703" spans="1:6" ht="18.75" x14ac:dyDescent="0.3">
      <c r="A34703" t="s">
        <v>1</v>
      </c>
      <c r="B34703" s="2">
        <v>2620550574</v>
      </c>
      <c r="C34703" t="s">
        <v>11</v>
      </c>
      <c r="D34703" t="s">
        <v>2</v>
      </c>
      <c r="E34703" s="14">
        <v>46078</v>
      </c>
      <c r="F34703">
        <v>546</v>
      </c>
    </row>
    <row r="34704" spans="1:6" ht="18.75" x14ac:dyDescent="0.3">
      <c r="A34704" t="s">
        <v>1</v>
      </c>
      <c r="B34704" s="2">
        <v>2620550588</v>
      </c>
      <c r="C34704" t="s">
        <v>8</v>
      </c>
      <c r="D34704" t="s">
        <v>2</v>
      </c>
      <c r="E34704" s="14">
        <v>46078</v>
      </c>
    </row>
    <row r="34705" spans="1:6" ht="18.75" x14ac:dyDescent="0.3">
      <c r="A34705" t="s">
        <v>1</v>
      </c>
      <c r="B34705" s="2">
        <v>2620550874</v>
      </c>
      <c r="C34705" t="s">
        <v>19</v>
      </c>
      <c r="D34705" t="s">
        <v>2</v>
      </c>
      <c r="E34705" s="14">
        <v>46078</v>
      </c>
      <c r="F34705" t="s">
        <v>1740</v>
      </c>
    </row>
    <row r="34706" spans="1:6" ht="18.75" x14ac:dyDescent="0.3">
      <c r="A34706" t="s">
        <v>1</v>
      </c>
      <c r="B34706" s="2">
        <v>2620550601</v>
      </c>
      <c r="C34706" t="s">
        <v>16</v>
      </c>
      <c r="D34706" t="s">
        <v>7</v>
      </c>
      <c r="E34706" s="14">
        <v>46078</v>
      </c>
    </row>
    <row r="34707" spans="1:6" ht="18.75" x14ac:dyDescent="0.3">
      <c r="A34707" t="s">
        <v>1</v>
      </c>
      <c r="B34707" s="2">
        <v>2620550773</v>
      </c>
      <c r="C34707" t="s">
        <v>22</v>
      </c>
      <c r="D34707" t="s">
        <v>7</v>
      </c>
      <c r="E34707" s="14">
        <v>46078</v>
      </c>
      <c r="F34707" t="s">
        <v>2399</v>
      </c>
    </row>
    <row r="34708" spans="1:6" ht="18.75" x14ac:dyDescent="0.3">
      <c r="A34708" t="s">
        <v>1</v>
      </c>
      <c r="B34708" s="2">
        <v>2620550428</v>
      </c>
      <c r="C34708" t="s">
        <v>19</v>
      </c>
      <c r="D34708" t="s">
        <v>2</v>
      </c>
      <c r="E34708" s="14">
        <v>46078</v>
      </c>
      <c r="F34708" t="s">
        <v>1740</v>
      </c>
    </row>
    <row r="34709" spans="1:6" ht="18.75" x14ac:dyDescent="0.3">
      <c r="A34709" t="s">
        <v>1</v>
      </c>
      <c r="B34709" s="2">
        <v>2620550485</v>
      </c>
      <c r="C34709" t="s">
        <v>22</v>
      </c>
      <c r="D34709" t="s">
        <v>5</v>
      </c>
      <c r="E34709" s="14">
        <v>46078</v>
      </c>
      <c r="F34709" t="s">
        <v>2403</v>
      </c>
    </row>
    <row r="34710" spans="1:6" ht="18.75" x14ac:dyDescent="0.3">
      <c r="A34710" t="s">
        <v>1</v>
      </c>
      <c r="B34710" s="2">
        <v>2620551533</v>
      </c>
      <c r="C34710" t="s">
        <v>19</v>
      </c>
      <c r="D34710" t="s">
        <v>7</v>
      </c>
      <c r="E34710" s="14">
        <v>46078</v>
      </c>
    </row>
    <row r="34711" spans="1:6" ht="18.75" x14ac:dyDescent="0.3">
      <c r="A34711" t="s">
        <v>1</v>
      </c>
      <c r="B34711" s="2">
        <v>2620551556</v>
      </c>
      <c r="C34711" t="s">
        <v>19</v>
      </c>
      <c r="D34711" t="s">
        <v>7</v>
      </c>
      <c r="E34711" s="14">
        <v>46078</v>
      </c>
    </row>
    <row r="34712" spans="1:6" ht="18.75" x14ac:dyDescent="0.3">
      <c r="A34712" t="s">
        <v>1</v>
      </c>
      <c r="B34712" s="2">
        <v>2620550860</v>
      </c>
      <c r="C34712" t="s">
        <v>16</v>
      </c>
      <c r="D34712" t="s">
        <v>2</v>
      </c>
      <c r="E34712" s="14">
        <v>46078</v>
      </c>
      <c r="F34712" t="s">
        <v>1620</v>
      </c>
    </row>
    <row r="34713" spans="1:6" ht="18.75" x14ac:dyDescent="0.3">
      <c r="A34713" t="s">
        <v>1</v>
      </c>
      <c r="B34713" s="2">
        <v>2620551465</v>
      </c>
      <c r="C34713" t="s">
        <v>16</v>
      </c>
      <c r="D34713" t="s">
        <v>2</v>
      </c>
      <c r="E34713" s="14">
        <v>46078</v>
      </c>
      <c r="F34713" t="s">
        <v>1620</v>
      </c>
    </row>
    <row r="34714" spans="1:6" ht="18.75" x14ac:dyDescent="0.3">
      <c r="A34714" t="s">
        <v>1</v>
      </c>
      <c r="B34714" s="2">
        <v>2620551580</v>
      </c>
      <c r="C34714" t="s">
        <v>16</v>
      </c>
      <c r="D34714" t="s">
        <v>2</v>
      </c>
      <c r="E34714" s="14">
        <v>46078</v>
      </c>
    </row>
    <row r="34715" spans="1:6" ht="18.75" x14ac:dyDescent="0.3">
      <c r="A34715" t="s">
        <v>1</v>
      </c>
      <c r="B34715" s="2">
        <v>2620551601</v>
      </c>
      <c r="C34715" t="s">
        <v>22</v>
      </c>
      <c r="D34715" t="s">
        <v>2</v>
      </c>
      <c r="E34715" s="14">
        <v>46078</v>
      </c>
      <c r="F34715" t="s">
        <v>928</v>
      </c>
    </row>
    <row r="34716" spans="1:6" ht="18.75" x14ac:dyDescent="0.3">
      <c r="A34716" t="s">
        <v>1</v>
      </c>
      <c r="B34716" s="2">
        <v>2620551633</v>
      </c>
      <c r="C34716" t="s">
        <v>16</v>
      </c>
      <c r="D34716" t="s">
        <v>7</v>
      </c>
      <c r="E34716" s="14">
        <v>46078</v>
      </c>
    </row>
    <row r="34717" spans="1:6" ht="18.75" x14ac:dyDescent="0.3">
      <c r="A34717" t="s">
        <v>1</v>
      </c>
      <c r="B34717" s="2">
        <v>2620551561</v>
      </c>
      <c r="C34717" t="s">
        <v>22</v>
      </c>
      <c r="D34717" t="s">
        <v>2</v>
      </c>
      <c r="E34717" s="14">
        <v>46078</v>
      </c>
      <c r="F34717" t="s">
        <v>928</v>
      </c>
    </row>
    <row r="34718" spans="1:6" ht="18.75" x14ac:dyDescent="0.3">
      <c r="A34718" t="s">
        <v>1</v>
      </c>
      <c r="B34718" s="2">
        <v>2620551075</v>
      </c>
      <c r="C34718" t="s">
        <v>13</v>
      </c>
      <c r="D34718" t="s">
        <v>2</v>
      </c>
      <c r="E34718" s="14">
        <v>46078</v>
      </c>
    </row>
    <row r="34719" spans="1:6" ht="18.75" x14ac:dyDescent="0.3">
      <c r="A34719" t="s">
        <v>1</v>
      </c>
      <c r="B34719" s="2">
        <v>2620551384</v>
      </c>
      <c r="C34719" t="s">
        <v>16</v>
      </c>
      <c r="D34719" t="s">
        <v>2</v>
      </c>
      <c r="E34719" s="14">
        <v>46078</v>
      </c>
      <c r="F34719" t="s">
        <v>2391</v>
      </c>
    </row>
    <row r="34720" spans="1:6" ht="18.75" x14ac:dyDescent="0.3">
      <c r="A34720" t="s">
        <v>1</v>
      </c>
      <c r="B34720" s="2">
        <v>2620551587</v>
      </c>
      <c r="C34720" t="s">
        <v>16</v>
      </c>
      <c r="D34720" t="s">
        <v>2</v>
      </c>
      <c r="E34720" s="14">
        <v>46078</v>
      </c>
      <c r="F34720" t="s">
        <v>2391</v>
      </c>
    </row>
    <row r="34721" spans="1:6" ht="18.75" x14ac:dyDescent="0.3">
      <c r="A34721" t="s">
        <v>1</v>
      </c>
      <c r="B34721" s="2">
        <v>2620551508</v>
      </c>
      <c r="C34721" t="s">
        <v>22</v>
      </c>
      <c r="D34721" t="s">
        <v>5</v>
      </c>
      <c r="E34721" s="14">
        <v>46078</v>
      </c>
      <c r="F34721" t="s">
        <v>2396</v>
      </c>
    </row>
    <row r="34722" spans="1:6" ht="18.75" x14ac:dyDescent="0.3">
      <c r="A34722" t="s">
        <v>1</v>
      </c>
      <c r="B34722" s="2">
        <v>2620500423</v>
      </c>
      <c r="C34722" t="s">
        <v>22</v>
      </c>
      <c r="D34722" t="s">
        <v>7</v>
      </c>
      <c r="E34722" s="14">
        <v>46078</v>
      </c>
      <c r="F34722" t="s">
        <v>2399</v>
      </c>
    </row>
    <row r="34723" spans="1:6" ht="18.75" x14ac:dyDescent="0.3">
      <c r="A34723" t="s">
        <v>1</v>
      </c>
      <c r="B34723" s="2">
        <v>2620551254</v>
      </c>
      <c r="C34723" t="s">
        <v>16</v>
      </c>
      <c r="D34723" t="s">
        <v>7</v>
      </c>
      <c r="E34723" s="14">
        <v>46078</v>
      </c>
      <c r="F34723" t="s">
        <v>1855</v>
      </c>
    </row>
    <row r="34724" spans="1:6" ht="18.75" x14ac:dyDescent="0.3">
      <c r="A34724" t="s">
        <v>1</v>
      </c>
      <c r="B34724" s="2">
        <v>2620551702</v>
      </c>
      <c r="C34724" t="s">
        <v>22</v>
      </c>
      <c r="D34724" t="s">
        <v>7</v>
      </c>
      <c r="E34724" s="14">
        <v>46078</v>
      </c>
      <c r="F34724" t="s">
        <v>2399</v>
      </c>
    </row>
    <row r="34725" spans="1:6" ht="18.75" x14ac:dyDescent="0.3">
      <c r="A34725" t="s">
        <v>1</v>
      </c>
      <c r="B34725" s="2">
        <v>2620551542</v>
      </c>
      <c r="C34725" t="s">
        <v>22</v>
      </c>
      <c r="D34725" t="s">
        <v>7</v>
      </c>
      <c r="E34725" s="14">
        <v>46078</v>
      </c>
      <c r="F34725" t="s">
        <v>2399</v>
      </c>
    </row>
    <row r="34726" spans="1:6" ht="18.75" x14ac:dyDescent="0.3">
      <c r="A34726" t="s">
        <v>1</v>
      </c>
      <c r="B34726" s="2">
        <v>2620551497</v>
      </c>
      <c r="C34726" t="s">
        <v>22</v>
      </c>
      <c r="D34726" t="s">
        <v>7</v>
      </c>
      <c r="E34726" s="14">
        <v>46078</v>
      </c>
      <c r="F34726" t="s">
        <v>2399</v>
      </c>
    </row>
    <row r="34727" spans="1:6" ht="18.75" x14ac:dyDescent="0.3">
      <c r="A34727" t="s">
        <v>1</v>
      </c>
      <c r="B34727" s="2">
        <v>2620551681</v>
      </c>
      <c r="C34727" t="s">
        <v>19</v>
      </c>
      <c r="D34727" t="s">
        <v>2</v>
      </c>
      <c r="E34727" s="14">
        <v>46078</v>
      </c>
      <c r="F34727" t="s">
        <v>1740</v>
      </c>
    </row>
    <row r="34728" spans="1:6" ht="18.75" x14ac:dyDescent="0.3">
      <c r="A34728" t="s">
        <v>1</v>
      </c>
      <c r="B34728" s="2">
        <v>2620551550</v>
      </c>
      <c r="C34728" t="s">
        <v>19</v>
      </c>
      <c r="D34728" t="s">
        <v>2</v>
      </c>
      <c r="E34728" s="14">
        <v>46078</v>
      </c>
      <c r="F34728" t="s">
        <v>1740</v>
      </c>
    </row>
    <row r="34729" spans="1:6" ht="18.75" x14ac:dyDescent="0.3">
      <c r="A34729" t="s">
        <v>1</v>
      </c>
      <c r="B34729" s="2">
        <v>2620551570</v>
      </c>
      <c r="C34729" t="s">
        <v>19</v>
      </c>
      <c r="D34729" t="s">
        <v>2</v>
      </c>
      <c r="E34729" s="14">
        <v>46078</v>
      </c>
      <c r="F34729" t="s">
        <v>1740</v>
      </c>
    </row>
    <row r="34730" spans="1:6" ht="18.75" x14ac:dyDescent="0.3">
      <c r="A34730" t="s">
        <v>1</v>
      </c>
      <c r="B34730" s="2">
        <v>2620551068</v>
      </c>
      <c r="C34730" t="s">
        <v>19</v>
      </c>
      <c r="D34730" t="s">
        <v>2</v>
      </c>
      <c r="E34730" s="14">
        <v>46078</v>
      </c>
      <c r="F34730" t="s">
        <v>1740</v>
      </c>
    </row>
    <row r="34731" spans="1:6" ht="18.75" x14ac:dyDescent="0.3">
      <c r="A34731" t="s">
        <v>1</v>
      </c>
      <c r="B34731" s="2">
        <v>2620551315</v>
      </c>
      <c r="C34731" t="s">
        <v>19</v>
      </c>
      <c r="D34731" t="s">
        <v>2</v>
      </c>
      <c r="E34731" s="14">
        <v>46078</v>
      </c>
      <c r="F34731" t="s">
        <v>1740</v>
      </c>
    </row>
    <row r="34732" spans="1:6" ht="18.75" x14ac:dyDescent="0.3">
      <c r="A34732" t="s">
        <v>1</v>
      </c>
      <c r="B34732" s="2">
        <v>2620551177</v>
      </c>
      <c r="C34732" t="s">
        <v>19</v>
      </c>
      <c r="D34732" t="s">
        <v>2</v>
      </c>
      <c r="E34732" s="14">
        <v>46078</v>
      </c>
      <c r="F34732" t="s">
        <v>1740</v>
      </c>
    </row>
    <row r="34733" spans="1:6" ht="18.75" x14ac:dyDescent="0.3">
      <c r="A34733" t="s">
        <v>1</v>
      </c>
      <c r="B34733" s="2">
        <v>2620551045</v>
      </c>
      <c r="C34733" t="s">
        <v>19</v>
      </c>
      <c r="D34733" t="s">
        <v>2</v>
      </c>
      <c r="E34733" s="14">
        <v>46078</v>
      </c>
      <c r="F34733" t="s">
        <v>1740</v>
      </c>
    </row>
    <row r="34734" spans="1:6" ht="18.75" x14ac:dyDescent="0.3">
      <c r="A34734" t="s">
        <v>1</v>
      </c>
      <c r="B34734" s="2">
        <v>2620551352</v>
      </c>
      <c r="C34734" t="s">
        <v>19</v>
      </c>
      <c r="D34734" t="s">
        <v>2</v>
      </c>
      <c r="E34734" s="14">
        <v>46078</v>
      </c>
      <c r="F34734" t="s">
        <v>1740</v>
      </c>
    </row>
    <row r="34735" spans="1:6" ht="18.75" x14ac:dyDescent="0.3">
      <c r="A34735" t="s">
        <v>1</v>
      </c>
      <c r="B34735" s="2">
        <v>2620551435</v>
      </c>
      <c r="C34735" t="s">
        <v>19</v>
      </c>
      <c r="D34735" t="s">
        <v>2</v>
      </c>
      <c r="E34735" s="14">
        <v>46078</v>
      </c>
      <c r="F34735" t="s">
        <v>1740</v>
      </c>
    </row>
    <row r="34736" spans="1:6" ht="18.75" x14ac:dyDescent="0.3">
      <c r="A34736" t="s">
        <v>1</v>
      </c>
      <c r="B34736" s="2">
        <v>2620551375</v>
      </c>
      <c r="C34736" t="s">
        <v>19</v>
      </c>
      <c r="D34736" t="s">
        <v>2</v>
      </c>
      <c r="E34736" s="14">
        <v>46078</v>
      </c>
      <c r="F34736" t="s">
        <v>1740</v>
      </c>
    </row>
    <row r="34737" spans="1:6" ht="18.75" x14ac:dyDescent="0.3">
      <c r="A34737" t="s">
        <v>1</v>
      </c>
      <c r="B34737" s="2">
        <v>2620551208</v>
      </c>
      <c r="C34737" t="s">
        <v>19</v>
      </c>
      <c r="D34737" t="s">
        <v>2</v>
      </c>
      <c r="E34737" s="14">
        <v>46078</v>
      </c>
      <c r="F34737" t="s">
        <v>1740</v>
      </c>
    </row>
    <row r="34738" spans="1:6" ht="18.75" x14ac:dyDescent="0.3">
      <c r="A34738" t="s">
        <v>1</v>
      </c>
      <c r="B34738" s="2">
        <v>2620551151</v>
      </c>
      <c r="C34738" t="s">
        <v>22</v>
      </c>
      <c r="D34738" t="s">
        <v>7</v>
      </c>
      <c r="E34738" s="14">
        <v>46078</v>
      </c>
      <c r="F34738" t="s">
        <v>2399</v>
      </c>
    </row>
    <row r="34739" spans="1:6" ht="18.75" x14ac:dyDescent="0.3">
      <c r="A34739" t="s">
        <v>1</v>
      </c>
      <c r="B34739" s="2">
        <v>2620551312</v>
      </c>
      <c r="C34739" t="s">
        <v>22</v>
      </c>
      <c r="D34739" t="s">
        <v>7</v>
      </c>
      <c r="E34739" s="14">
        <v>46078</v>
      </c>
      <c r="F34739" t="s">
        <v>2399</v>
      </c>
    </row>
    <row r="34740" spans="1:6" ht="18.75" x14ac:dyDescent="0.3">
      <c r="A34740" t="s">
        <v>1</v>
      </c>
      <c r="B34740" s="2">
        <v>2620551218</v>
      </c>
      <c r="C34740" t="s">
        <v>22</v>
      </c>
      <c r="D34740" t="s">
        <v>5</v>
      </c>
      <c r="E34740" s="14">
        <v>46078</v>
      </c>
      <c r="F34740" t="s">
        <v>2399</v>
      </c>
    </row>
    <row r="34741" spans="1:6" ht="18.75" x14ac:dyDescent="0.3">
      <c r="A34741" t="s">
        <v>1</v>
      </c>
      <c r="B34741" s="2">
        <v>2620551487</v>
      </c>
      <c r="C34741" t="s">
        <v>22</v>
      </c>
      <c r="D34741" t="s">
        <v>5</v>
      </c>
      <c r="E34741" s="14">
        <v>46078</v>
      </c>
      <c r="F34741" t="s">
        <v>2399</v>
      </c>
    </row>
    <row r="34742" spans="1:6" ht="18.75" x14ac:dyDescent="0.3">
      <c r="A34742" t="s">
        <v>1</v>
      </c>
      <c r="B34742" s="2">
        <v>2620551483</v>
      </c>
      <c r="C34742" t="s">
        <v>22</v>
      </c>
      <c r="D34742" t="s">
        <v>5</v>
      </c>
      <c r="E34742" s="14">
        <v>46078</v>
      </c>
      <c r="F34742" t="s">
        <v>2399</v>
      </c>
    </row>
    <row r="34743" spans="1:6" ht="18.75" x14ac:dyDescent="0.3">
      <c r="A34743" t="s">
        <v>1</v>
      </c>
      <c r="B34743" s="2">
        <v>2620551184</v>
      </c>
      <c r="C34743" t="s">
        <v>22</v>
      </c>
      <c r="D34743" t="s">
        <v>7</v>
      </c>
      <c r="E34743" s="14">
        <v>46078</v>
      </c>
      <c r="F34743" t="s">
        <v>2399</v>
      </c>
    </row>
    <row r="34744" spans="1:6" ht="18.75" x14ac:dyDescent="0.3">
      <c r="A34744" t="s">
        <v>1</v>
      </c>
      <c r="B34744" s="2">
        <v>2620551272</v>
      </c>
      <c r="C34744" t="s">
        <v>22</v>
      </c>
      <c r="D34744" t="s">
        <v>7</v>
      </c>
      <c r="E34744" s="14">
        <v>46078</v>
      </c>
      <c r="F34744" t="s">
        <v>2399</v>
      </c>
    </row>
    <row r="34745" spans="1:6" ht="18.75" x14ac:dyDescent="0.3">
      <c r="A34745" t="s">
        <v>1</v>
      </c>
      <c r="B34745" s="2">
        <v>2620551417</v>
      </c>
      <c r="C34745" t="s">
        <v>9</v>
      </c>
      <c r="D34745" t="s">
        <v>2</v>
      </c>
      <c r="E34745" s="14">
        <v>46078</v>
      </c>
    </row>
    <row r="34746" spans="1:6" ht="18.75" x14ac:dyDescent="0.3">
      <c r="A34746" t="s">
        <v>1</v>
      </c>
      <c r="B34746" s="2">
        <v>2620551276</v>
      </c>
      <c r="C34746" t="s">
        <v>9</v>
      </c>
      <c r="D34746" t="s">
        <v>2</v>
      </c>
      <c r="E34746" s="14">
        <v>46078</v>
      </c>
    </row>
    <row r="34747" spans="1:6" ht="18.75" x14ac:dyDescent="0.3">
      <c r="A34747" t="s">
        <v>1</v>
      </c>
      <c r="B34747" s="2">
        <v>2620551350</v>
      </c>
      <c r="C34747" t="s">
        <v>9</v>
      </c>
      <c r="D34747" t="s">
        <v>2</v>
      </c>
      <c r="E34747" s="14">
        <v>46078</v>
      </c>
    </row>
    <row r="34748" spans="1:6" ht="18.75" x14ac:dyDescent="0.3">
      <c r="A34748" t="s">
        <v>1</v>
      </c>
      <c r="B34748" s="2">
        <v>2620551277</v>
      </c>
      <c r="C34748" t="s">
        <v>9</v>
      </c>
      <c r="D34748" t="s">
        <v>2</v>
      </c>
      <c r="E34748" s="14">
        <v>46078</v>
      </c>
    </row>
    <row r="34749" spans="1:6" ht="18.75" x14ac:dyDescent="0.3">
      <c r="A34749" t="s">
        <v>1</v>
      </c>
      <c r="B34749" s="2">
        <v>2620551191</v>
      </c>
      <c r="C34749" t="s">
        <v>9</v>
      </c>
      <c r="D34749" t="s">
        <v>2</v>
      </c>
      <c r="E34749" s="14">
        <v>46078</v>
      </c>
    </row>
    <row r="34750" spans="1:6" ht="18.75" x14ac:dyDescent="0.3">
      <c r="A34750" t="s">
        <v>1</v>
      </c>
      <c r="B34750" s="2">
        <v>2620551036</v>
      </c>
      <c r="C34750" t="s">
        <v>9</v>
      </c>
      <c r="D34750" t="s">
        <v>2</v>
      </c>
      <c r="E34750" s="14">
        <v>46078</v>
      </c>
    </row>
    <row r="34751" spans="1:6" ht="18.75" x14ac:dyDescent="0.3">
      <c r="A34751" t="s">
        <v>1</v>
      </c>
      <c r="B34751" s="2">
        <v>2620550982</v>
      </c>
      <c r="C34751" t="s">
        <v>9</v>
      </c>
      <c r="D34751" t="s">
        <v>2</v>
      </c>
      <c r="E34751" s="14">
        <v>46078</v>
      </c>
    </row>
    <row r="34752" spans="1:6" ht="18.75" x14ac:dyDescent="0.3">
      <c r="A34752" t="s">
        <v>1</v>
      </c>
      <c r="B34752" s="2">
        <v>2620551095</v>
      </c>
      <c r="C34752" t="s">
        <v>19</v>
      </c>
      <c r="D34752" t="s">
        <v>7</v>
      </c>
      <c r="E34752" s="14">
        <v>46078</v>
      </c>
    </row>
    <row r="34753" spans="1:6" ht="18.75" x14ac:dyDescent="0.3">
      <c r="A34753" t="s">
        <v>1</v>
      </c>
      <c r="B34753" s="2">
        <v>2620551662</v>
      </c>
      <c r="C34753" t="s">
        <v>19</v>
      </c>
      <c r="D34753" t="s">
        <v>7</v>
      </c>
      <c r="E34753" s="14">
        <v>46078</v>
      </c>
    </row>
    <row r="34754" spans="1:6" ht="18.75" x14ac:dyDescent="0.3">
      <c r="A34754" t="s">
        <v>1</v>
      </c>
      <c r="B34754" s="2">
        <v>2620551485</v>
      </c>
      <c r="C34754" t="s">
        <v>19</v>
      </c>
      <c r="D34754" t="s">
        <v>7</v>
      </c>
      <c r="E34754" s="14">
        <v>46078</v>
      </c>
    </row>
    <row r="34755" spans="1:6" ht="18.75" x14ac:dyDescent="0.3">
      <c r="A34755" t="s">
        <v>1</v>
      </c>
      <c r="B34755" s="2">
        <v>2620340928</v>
      </c>
      <c r="C34755" t="s">
        <v>6</v>
      </c>
      <c r="D34755" t="s">
        <v>2</v>
      </c>
      <c r="E34755" s="14">
        <v>46078</v>
      </c>
      <c r="F34755" t="s">
        <v>1692</v>
      </c>
    </row>
    <row r="34756" spans="1:6" ht="18.75" x14ac:dyDescent="0.3">
      <c r="A34756" t="s">
        <v>1</v>
      </c>
      <c r="B34756" s="2">
        <v>2620340881</v>
      </c>
      <c r="C34756" t="s">
        <v>6</v>
      </c>
      <c r="D34756" t="s">
        <v>2</v>
      </c>
      <c r="E34756" s="14">
        <v>46078</v>
      </c>
      <c r="F34756" t="s">
        <v>1692</v>
      </c>
    </row>
    <row r="34757" spans="1:6" ht="18.75" x14ac:dyDescent="0.3">
      <c r="A34757" t="s">
        <v>1</v>
      </c>
      <c r="B34757" s="2">
        <v>2620340895</v>
      </c>
      <c r="C34757" t="s">
        <v>6</v>
      </c>
      <c r="D34757" t="s">
        <v>2</v>
      </c>
      <c r="E34757" s="14">
        <v>46078</v>
      </c>
      <c r="F34757" t="s">
        <v>1692</v>
      </c>
    </row>
    <row r="34758" spans="1:6" ht="18.75" x14ac:dyDescent="0.3">
      <c r="A34758" t="s">
        <v>1</v>
      </c>
      <c r="B34758" s="2">
        <v>2620341335</v>
      </c>
      <c r="C34758" t="s">
        <v>21</v>
      </c>
      <c r="D34758" t="s">
        <v>7</v>
      </c>
      <c r="E34758" s="14">
        <v>46078</v>
      </c>
    </row>
    <row r="34759" spans="1:6" ht="18.75" x14ac:dyDescent="0.3">
      <c r="A34759" t="s">
        <v>1</v>
      </c>
      <c r="B34759" s="2">
        <v>2620350124</v>
      </c>
      <c r="C34759" t="s">
        <v>21</v>
      </c>
      <c r="D34759" t="s">
        <v>7</v>
      </c>
      <c r="E34759" s="14">
        <v>46078</v>
      </c>
    </row>
    <row r="34760" spans="1:6" ht="18.75" x14ac:dyDescent="0.3">
      <c r="A34760" t="s">
        <v>1</v>
      </c>
      <c r="B34760" s="2">
        <v>2620350264</v>
      </c>
      <c r="C34760" t="s">
        <v>22</v>
      </c>
      <c r="D34760" t="s">
        <v>7</v>
      </c>
      <c r="E34760" s="14">
        <v>46078</v>
      </c>
      <c r="F34760" t="s">
        <v>2242</v>
      </c>
    </row>
    <row r="34761" spans="1:6" ht="18.75" x14ac:dyDescent="0.3">
      <c r="A34761" t="s">
        <v>1</v>
      </c>
      <c r="B34761" s="2">
        <v>2620350038</v>
      </c>
      <c r="C34761" t="s">
        <v>21</v>
      </c>
      <c r="D34761" t="s">
        <v>5</v>
      </c>
      <c r="E34761" s="14">
        <v>46078</v>
      </c>
    </row>
    <row r="34762" spans="1:6" ht="18.75" x14ac:dyDescent="0.3">
      <c r="A34762" t="s">
        <v>1</v>
      </c>
      <c r="B34762" s="2">
        <v>2620481552</v>
      </c>
      <c r="C34762" t="s">
        <v>19</v>
      </c>
      <c r="D34762" t="s">
        <v>2</v>
      </c>
      <c r="E34762" s="14">
        <v>46078</v>
      </c>
      <c r="F34762" t="s">
        <v>1740</v>
      </c>
    </row>
    <row r="34763" spans="1:6" ht="18.75" x14ac:dyDescent="0.3">
      <c r="A34763" t="s">
        <v>1</v>
      </c>
      <c r="B34763" s="2">
        <v>2620481504</v>
      </c>
      <c r="C34763" t="s">
        <v>19</v>
      </c>
      <c r="D34763" t="s">
        <v>2</v>
      </c>
      <c r="E34763" s="14">
        <v>46078</v>
      </c>
      <c r="F34763" t="s">
        <v>1740</v>
      </c>
    </row>
    <row r="34764" spans="1:6" ht="18.75" x14ac:dyDescent="0.3">
      <c r="A34764" t="s">
        <v>1</v>
      </c>
      <c r="B34764" s="2">
        <v>2620481322</v>
      </c>
      <c r="C34764" t="s">
        <v>19</v>
      </c>
      <c r="D34764" t="s">
        <v>2</v>
      </c>
      <c r="E34764" s="14">
        <v>46078</v>
      </c>
      <c r="F34764" t="s">
        <v>1740</v>
      </c>
    </row>
    <row r="34765" spans="1:6" ht="18.75" x14ac:dyDescent="0.3">
      <c r="A34765" t="s">
        <v>1</v>
      </c>
      <c r="B34765" s="2">
        <v>2620481372</v>
      </c>
      <c r="C34765" t="s">
        <v>19</v>
      </c>
      <c r="D34765" t="s">
        <v>2</v>
      </c>
      <c r="E34765" s="14">
        <v>46078</v>
      </c>
      <c r="F34765" t="s">
        <v>1740</v>
      </c>
    </row>
    <row r="34766" spans="1:6" ht="18.75" x14ac:dyDescent="0.3">
      <c r="A34766" t="s">
        <v>1</v>
      </c>
      <c r="B34766" s="2">
        <v>2620481315</v>
      </c>
      <c r="C34766" t="s">
        <v>6</v>
      </c>
      <c r="D34766" t="s">
        <v>2</v>
      </c>
      <c r="E34766" s="14">
        <v>46078</v>
      </c>
      <c r="F34766" t="s">
        <v>1692</v>
      </c>
    </row>
    <row r="34767" spans="1:6" ht="18.75" x14ac:dyDescent="0.3">
      <c r="A34767" t="s">
        <v>1</v>
      </c>
      <c r="B34767" s="2">
        <v>2620481439</v>
      </c>
      <c r="C34767" t="s">
        <v>6</v>
      </c>
      <c r="D34767" t="s">
        <v>2</v>
      </c>
      <c r="E34767" s="14">
        <v>46078</v>
      </c>
      <c r="F34767" t="s">
        <v>1692</v>
      </c>
    </row>
    <row r="34768" spans="1:6" ht="18.75" x14ac:dyDescent="0.3">
      <c r="A34768" t="s">
        <v>1</v>
      </c>
      <c r="B34768" s="2">
        <v>2620481440</v>
      </c>
      <c r="C34768" t="s">
        <v>6</v>
      </c>
      <c r="D34768" t="s">
        <v>2</v>
      </c>
      <c r="E34768" s="14">
        <v>46078</v>
      </c>
      <c r="F34768" t="s">
        <v>1692</v>
      </c>
    </row>
    <row r="34769" spans="1:6" ht="18.75" x14ac:dyDescent="0.3">
      <c r="A34769" t="s">
        <v>1</v>
      </c>
      <c r="B34769" s="2">
        <v>2620481286</v>
      </c>
      <c r="C34769" t="s">
        <v>6</v>
      </c>
      <c r="D34769" t="s">
        <v>2</v>
      </c>
      <c r="E34769" s="14">
        <v>46078</v>
      </c>
      <c r="F34769" t="s">
        <v>1692</v>
      </c>
    </row>
    <row r="34770" spans="1:6" ht="18.75" x14ac:dyDescent="0.3">
      <c r="A34770" t="s">
        <v>1</v>
      </c>
      <c r="B34770" s="2">
        <v>2520960048</v>
      </c>
      <c r="C34770" t="s">
        <v>19</v>
      </c>
      <c r="D34770" t="s">
        <v>7</v>
      </c>
      <c r="E34770" s="14">
        <v>46078</v>
      </c>
    </row>
    <row r="34771" spans="1:6" ht="18.75" x14ac:dyDescent="0.3">
      <c r="A34771" t="s">
        <v>1</v>
      </c>
      <c r="B34771" s="2">
        <v>2521680488</v>
      </c>
      <c r="C34771" t="s">
        <v>21</v>
      </c>
      <c r="D34771" t="s">
        <v>5</v>
      </c>
      <c r="E34771" s="14">
        <v>46078</v>
      </c>
    </row>
    <row r="34772" spans="1:6" ht="18.75" x14ac:dyDescent="0.3">
      <c r="A34772" t="s">
        <v>1</v>
      </c>
      <c r="B34772" s="2">
        <v>2521670939</v>
      </c>
      <c r="C34772" t="s">
        <v>19</v>
      </c>
      <c r="D34772" t="s">
        <v>2</v>
      </c>
      <c r="E34772" s="14">
        <v>46078</v>
      </c>
      <c r="F34772" t="s">
        <v>1740</v>
      </c>
    </row>
    <row r="34773" spans="1:6" ht="18.75" x14ac:dyDescent="0.3">
      <c r="A34773" t="s">
        <v>1</v>
      </c>
      <c r="B34773" s="2">
        <v>2521700977</v>
      </c>
      <c r="C34773" t="s">
        <v>22</v>
      </c>
      <c r="D34773" t="s">
        <v>5</v>
      </c>
      <c r="E34773" s="14">
        <v>46078</v>
      </c>
      <c r="F34773" t="s">
        <v>2403</v>
      </c>
    </row>
    <row r="34774" spans="1:6" ht="18.75" x14ac:dyDescent="0.3">
      <c r="A34774" t="s">
        <v>1</v>
      </c>
      <c r="B34774" s="2">
        <v>2521750447</v>
      </c>
      <c r="C34774" t="s">
        <v>22</v>
      </c>
      <c r="D34774" t="s">
        <v>5</v>
      </c>
      <c r="E34774" s="14">
        <v>46078</v>
      </c>
      <c r="F34774" t="s">
        <v>1855</v>
      </c>
    </row>
    <row r="34775" spans="1:6" ht="18.75" x14ac:dyDescent="0.3">
      <c r="A34775" t="s">
        <v>1</v>
      </c>
      <c r="B34775" s="2">
        <v>2620270299</v>
      </c>
      <c r="C34775" t="s">
        <v>22</v>
      </c>
      <c r="D34775" t="s">
        <v>5</v>
      </c>
      <c r="E34775" s="14">
        <v>46078</v>
      </c>
      <c r="F34775" t="s">
        <v>2403</v>
      </c>
    </row>
    <row r="34776" spans="1:6" ht="18.75" x14ac:dyDescent="0.3">
      <c r="A34776" t="s">
        <v>1</v>
      </c>
      <c r="B34776" s="2">
        <v>2620561094</v>
      </c>
      <c r="C34776" t="s">
        <v>0</v>
      </c>
      <c r="D34776" t="s">
        <v>2</v>
      </c>
      <c r="E34776" s="14">
        <v>46079</v>
      </c>
    </row>
    <row r="34777" spans="1:6" ht="18.75" x14ac:dyDescent="0.3">
      <c r="A34777" t="s">
        <v>1</v>
      </c>
      <c r="B34777" s="2">
        <v>2620561053</v>
      </c>
      <c r="C34777" t="s">
        <v>0</v>
      </c>
      <c r="D34777" t="s">
        <v>2</v>
      </c>
      <c r="E34777" s="14">
        <v>46079</v>
      </c>
    </row>
    <row r="34778" spans="1:6" ht="18.75" x14ac:dyDescent="0.3">
      <c r="A34778" t="s">
        <v>1</v>
      </c>
      <c r="B34778" s="2">
        <v>2620561065</v>
      </c>
      <c r="C34778" t="s">
        <v>0</v>
      </c>
      <c r="D34778" t="s">
        <v>2</v>
      </c>
      <c r="E34778" s="14">
        <v>46079</v>
      </c>
    </row>
    <row r="34779" spans="1:6" ht="18.75" x14ac:dyDescent="0.3">
      <c r="A34779" t="s">
        <v>1</v>
      </c>
      <c r="B34779" s="2">
        <v>2620560911</v>
      </c>
      <c r="C34779" t="s">
        <v>0</v>
      </c>
      <c r="D34779" t="s">
        <v>2</v>
      </c>
      <c r="E34779" s="14">
        <v>46079</v>
      </c>
    </row>
    <row r="34780" spans="1:6" ht="18.75" x14ac:dyDescent="0.3">
      <c r="A34780" t="s">
        <v>1</v>
      </c>
      <c r="B34780" s="2">
        <v>2620570412</v>
      </c>
      <c r="C34780" t="s">
        <v>0</v>
      </c>
      <c r="D34780" t="s">
        <v>2</v>
      </c>
      <c r="E34780" s="14">
        <v>46079</v>
      </c>
    </row>
    <row r="34781" spans="1:6" ht="18.75" x14ac:dyDescent="0.3">
      <c r="A34781" t="s">
        <v>1</v>
      </c>
      <c r="B34781" s="2">
        <v>2620570435</v>
      </c>
      <c r="C34781" t="s">
        <v>0</v>
      </c>
      <c r="D34781" t="s">
        <v>2</v>
      </c>
      <c r="E34781" s="14">
        <v>46079</v>
      </c>
    </row>
    <row r="34782" spans="1:6" ht="18.75" x14ac:dyDescent="0.3">
      <c r="A34782" t="s">
        <v>1</v>
      </c>
      <c r="B34782" s="2">
        <v>2620570396</v>
      </c>
      <c r="C34782" t="s">
        <v>0</v>
      </c>
      <c r="D34782" t="s">
        <v>2</v>
      </c>
      <c r="E34782" s="14">
        <v>46079</v>
      </c>
    </row>
    <row r="34783" spans="1:6" ht="18.75" x14ac:dyDescent="0.3">
      <c r="A34783" t="s">
        <v>1</v>
      </c>
      <c r="B34783" s="2">
        <v>2620570451</v>
      </c>
      <c r="C34783" t="s">
        <v>0</v>
      </c>
      <c r="D34783" t="s">
        <v>2</v>
      </c>
      <c r="E34783" s="14">
        <v>46079</v>
      </c>
    </row>
    <row r="34784" spans="1:6" ht="18.75" x14ac:dyDescent="0.3">
      <c r="A34784" t="s">
        <v>1</v>
      </c>
      <c r="B34784" s="2">
        <v>2620570372</v>
      </c>
      <c r="C34784" t="s">
        <v>0</v>
      </c>
      <c r="D34784" t="s">
        <v>2</v>
      </c>
      <c r="E34784" s="14">
        <v>46079</v>
      </c>
    </row>
    <row r="34785" spans="1:6" ht="18.75" x14ac:dyDescent="0.3">
      <c r="A34785" t="s">
        <v>1</v>
      </c>
      <c r="B34785" s="2">
        <v>2620570409</v>
      </c>
      <c r="C34785" t="s">
        <v>0</v>
      </c>
      <c r="D34785" t="s">
        <v>2</v>
      </c>
      <c r="E34785" s="14">
        <v>46079</v>
      </c>
    </row>
    <row r="34786" spans="1:6" ht="18.75" x14ac:dyDescent="0.3">
      <c r="A34786" t="s">
        <v>1</v>
      </c>
      <c r="B34786" s="2">
        <v>2620570383</v>
      </c>
      <c r="C34786" t="s">
        <v>0</v>
      </c>
      <c r="D34786" t="s">
        <v>2</v>
      </c>
      <c r="E34786" s="14">
        <v>46079</v>
      </c>
    </row>
    <row r="34787" spans="1:6" ht="18.75" x14ac:dyDescent="0.3">
      <c r="A34787" t="s">
        <v>1</v>
      </c>
      <c r="B34787" s="2">
        <v>2620570017</v>
      </c>
      <c r="C34787" t="s">
        <v>0</v>
      </c>
      <c r="D34787" t="s">
        <v>2</v>
      </c>
      <c r="E34787" s="14">
        <v>46079</v>
      </c>
    </row>
    <row r="34788" spans="1:6" ht="18.75" x14ac:dyDescent="0.3">
      <c r="A34788" t="s">
        <v>1</v>
      </c>
      <c r="B34788" s="2">
        <v>2620570400</v>
      </c>
      <c r="C34788" t="s">
        <v>0</v>
      </c>
      <c r="D34788" t="s">
        <v>2</v>
      </c>
      <c r="E34788" s="14">
        <v>46079</v>
      </c>
    </row>
    <row r="34789" spans="1:6" ht="18.75" x14ac:dyDescent="0.3">
      <c r="A34789" t="s">
        <v>1</v>
      </c>
      <c r="B34789" s="2">
        <v>2620570306</v>
      </c>
      <c r="C34789" t="s">
        <v>0</v>
      </c>
      <c r="D34789" t="s">
        <v>2</v>
      </c>
      <c r="E34789" s="14">
        <v>46079</v>
      </c>
    </row>
    <row r="34790" spans="1:6" ht="18.75" x14ac:dyDescent="0.3">
      <c r="A34790" t="s">
        <v>1</v>
      </c>
      <c r="B34790" s="2">
        <v>2620570405</v>
      </c>
      <c r="C34790" t="s">
        <v>0</v>
      </c>
      <c r="D34790" t="s">
        <v>2</v>
      </c>
      <c r="E34790" s="14">
        <v>46079</v>
      </c>
    </row>
    <row r="34791" spans="1:6" ht="18.75" x14ac:dyDescent="0.3">
      <c r="A34791" t="s">
        <v>1</v>
      </c>
      <c r="B34791" s="2">
        <v>2620151817</v>
      </c>
      <c r="C34791" t="s">
        <v>21</v>
      </c>
      <c r="D34791" t="s">
        <v>5</v>
      </c>
      <c r="E34791" s="14">
        <v>46079</v>
      </c>
    </row>
    <row r="34792" spans="1:6" ht="18.75" x14ac:dyDescent="0.3">
      <c r="A34792" t="s">
        <v>1</v>
      </c>
      <c r="B34792" s="2"/>
      <c r="C34792" t="s">
        <v>10</v>
      </c>
      <c r="D34792" t="s">
        <v>2</v>
      </c>
      <c r="E34792" s="14">
        <v>46079</v>
      </c>
      <c r="F34792">
        <v>2690210297</v>
      </c>
    </row>
    <row r="34793" spans="1:6" ht="18.75" x14ac:dyDescent="0.3">
      <c r="A34793" t="s">
        <v>1</v>
      </c>
      <c r="B34793" s="2">
        <v>2620560764</v>
      </c>
      <c r="C34793" t="s">
        <v>22</v>
      </c>
      <c r="D34793" t="s">
        <v>7</v>
      </c>
      <c r="E34793" s="14">
        <v>46079</v>
      </c>
      <c r="F34793" t="s">
        <v>2311</v>
      </c>
    </row>
    <row r="34794" spans="1:6" ht="18.75" x14ac:dyDescent="0.3">
      <c r="A34794" t="s">
        <v>1</v>
      </c>
      <c r="B34794" s="2">
        <v>2620560734</v>
      </c>
      <c r="C34794" t="s">
        <v>22</v>
      </c>
      <c r="D34794" t="s">
        <v>5</v>
      </c>
      <c r="E34794" s="14">
        <v>46079</v>
      </c>
      <c r="F34794" t="s">
        <v>2311</v>
      </c>
    </row>
    <row r="34795" spans="1:6" ht="18.75" x14ac:dyDescent="0.3">
      <c r="A34795" t="s">
        <v>1</v>
      </c>
      <c r="B34795" s="2">
        <v>2690210397</v>
      </c>
      <c r="C34795" t="s">
        <v>22</v>
      </c>
      <c r="D34795" t="s">
        <v>7</v>
      </c>
      <c r="E34795" s="14">
        <v>46079</v>
      </c>
      <c r="F34795" t="s">
        <v>2311</v>
      </c>
    </row>
    <row r="34796" spans="1:6" ht="18.75" x14ac:dyDescent="0.3">
      <c r="A34796" t="s">
        <v>1</v>
      </c>
      <c r="B34796" s="2">
        <v>2620560706</v>
      </c>
      <c r="C34796" t="s">
        <v>16</v>
      </c>
      <c r="D34796" t="s">
        <v>7</v>
      </c>
      <c r="E34796" s="14">
        <v>46079</v>
      </c>
    </row>
    <row r="34797" spans="1:6" ht="18.75" x14ac:dyDescent="0.3">
      <c r="A34797" t="s">
        <v>1</v>
      </c>
      <c r="B34797" s="2">
        <v>2620560571</v>
      </c>
      <c r="C34797" t="s">
        <v>22</v>
      </c>
      <c r="D34797" t="s">
        <v>7</v>
      </c>
      <c r="E34797" s="14">
        <v>46079</v>
      </c>
      <c r="F34797" t="s">
        <v>2311</v>
      </c>
    </row>
    <row r="34798" spans="1:6" ht="18.75" x14ac:dyDescent="0.3">
      <c r="A34798" t="s">
        <v>1</v>
      </c>
      <c r="B34798" s="2">
        <v>2620560437</v>
      </c>
      <c r="C34798" t="s">
        <v>22</v>
      </c>
      <c r="D34798" t="s">
        <v>7</v>
      </c>
      <c r="E34798" s="14">
        <v>46079</v>
      </c>
      <c r="F34798" t="s">
        <v>2311</v>
      </c>
    </row>
    <row r="34799" spans="1:6" ht="18.75" x14ac:dyDescent="0.3">
      <c r="A34799" t="s">
        <v>1</v>
      </c>
      <c r="B34799" s="2">
        <v>2620560593</v>
      </c>
      <c r="C34799" t="s">
        <v>16</v>
      </c>
      <c r="D34799" t="s">
        <v>2</v>
      </c>
      <c r="E34799" s="14">
        <v>46079</v>
      </c>
      <c r="F34799" t="s">
        <v>1620</v>
      </c>
    </row>
    <row r="34800" spans="1:6" ht="18.75" x14ac:dyDescent="0.3">
      <c r="A34800" t="s">
        <v>1</v>
      </c>
      <c r="B34800" s="2">
        <v>2620560779</v>
      </c>
      <c r="C34800" t="s">
        <v>8</v>
      </c>
      <c r="D34800" t="s">
        <v>2</v>
      </c>
      <c r="E34800" s="14">
        <v>46079</v>
      </c>
      <c r="F34800" t="s">
        <v>645</v>
      </c>
    </row>
    <row r="34801" spans="1:6" ht="18.75" x14ac:dyDescent="0.3">
      <c r="A34801" t="s">
        <v>1</v>
      </c>
      <c r="B34801" s="2">
        <v>2620560778</v>
      </c>
      <c r="C34801" t="s">
        <v>13</v>
      </c>
      <c r="D34801" t="s">
        <v>2</v>
      </c>
      <c r="E34801" s="14">
        <v>46079</v>
      </c>
    </row>
    <row r="34802" spans="1:6" ht="18.75" x14ac:dyDescent="0.3">
      <c r="A34802" t="s">
        <v>1</v>
      </c>
      <c r="B34802" s="2">
        <v>2620560963</v>
      </c>
      <c r="C34802" t="s">
        <v>22</v>
      </c>
      <c r="D34802" t="s">
        <v>7</v>
      </c>
      <c r="E34802" s="14">
        <v>46079</v>
      </c>
      <c r="F34802" t="s">
        <v>2399</v>
      </c>
    </row>
    <row r="34803" spans="1:6" ht="18.75" x14ac:dyDescent="0.3">
      <c r="A34803" t="s">
        <v>1</v>
      </c>
      <c r="B34803" s="2">
        <v>2620561245</v>
      </c>
      <c r="C34803" t="s">
        <v>22</v>
      </c>
      <c r="D34803" t="s">
        <v>2</v>
      </c>
      <c r="E34803" s="14">
        <v>46079</v>
      </c>
      <c r="F34803" t="s">
        <v>2391</v>
      </c>
    </row>
    <row r="34804" spans="1:6" ht="18.75" x14ac:dyDescent="0.3">
      <c r="A34804" t="s">
        <v>1</v>
      </c>
      <c r="B34804" s="2">
        <v>2620570389</v>
      </c>
      <c r="C34804" t="s">
        <v>6</v>
      </c>
      <c r="D34804" t="s">
        <v>2</v>
      </c>
      <c r="E34804" s="14">
        <v>46079</v>
      </c>
      <c r="F34804" t="s">
        <v>1692</v>
      </c>
    </row>
    <row r="34805" spans="1:6" ht="18.75" x14ac:dyDescent="0.3">
      <c r="A34805" t="s">
        <v>1</v>
      </c>
      <c r="B34805" s="2">
        <v>2620570016</v>
      </c>
      <c r="C34805" t="s">
        <v>6</v>
      </c>
      <c r="D34805" t="s">
        <v>2</v>
      </c>
      <c r="E34805" s="14">
        <v>46079</v>
      </c>
      <c r="F34805" t="s">
        <v>1692</v>
      </c>
    </row>
    <row r="34806" spans="1:6" ht="18.75" x14ac:dyDescent="0.3">
      <c r="A34806" t="s">
        <v>1</v>
      </c>
      <c r="B34806" s="2"/>
      <c r="C34806" t="s">
        <v>10</v>
      </c>
      <c r="D34806" t="s">
        <v>2</v>
      </c>
      <c r="E34806" s="14">
        <v>46079</v>
      </c>
      <c r="F34806">
        <v>2690210037</v>
      </c>
    </row>
    <row r="34807" spans="1:6" ht="18.75" x14ac:dyDescent="0.3">
      <c r="A34807" t="s">
        <v>1</v>
      </c>
      <c r="B34807" s="2">
        <v>2690210037</v>
      </c>
      <c r="C34807" t="s">
        <v>6</v>
      </c>
      <c r="D34807" t="s">
        <v>2</v>
      </c>
      <c r="E34807" s="14">
        <v>46079</v>
      </c>
      <c r="F34807" t="s">
        <v>1692</v>
      </c>
    </row>
    <row r="34808" spans="1:6" ht="18.75" x14ac:dyDescent="0.3">
      <c r="A34808" t="s">
        <v>1</v>
      </c>
      <c r="B34808" s="2"/>
      <c r="C34808" t="s">
        <v>10</v>
      </c>
      <c r="D34808" t="s">
        <v>2</v>
      </c>
      <c r="E34808" s="14">
        <v>46079</v>
      </c>
      <c r="F34808">
        <v>2690210137</v>
      </c>
    </row>
    <row r="34809" spans="1:6" ht="18.75" x14ac:dyDescent="0.3">
      <c r="A34809" t="s">
        <v>1</v>
      </c>
      <c r="B34809" s="2">
        <v>2690210137</v>
      </c>
      <c r="C34809" t="s">
        <v>16</v>
      </c>
      <c r="D34809" t="s">
        <v>2</v>
      </c>
      <c r="E34809" s="14">
        <v>46079</v>
      </c>
      <c r="F34809" t="s">
        <v>2391</v>
      </c>
    </row>
    <row r="34810" spans="1:6" ht="18.75" x14ac:dyDescent="0.3">
      <c r="A34810" t="s">
        <v>1</v>
      </c>
      <c r="B34810" s="2"/>
      <c r="C34810" t="s">
        <v>10</v>
      </c>
      <c r="D34810" t="s">
        <v>2</v>
      </c>
      <c r="E34810" s="14">
        <v>46079</v>
      </c>
      <c r="F34810">
        <v>2690210237</v>
      </c>
    </row>
    <row r="34811" spans="1:6" ht="18.75" x14ac:dyDescent="0.3">
      <c r="A34811" t="s">
        <v>1</v>
      </c>
      <c r="B34811" s="2">
        <v>2690210237</v>
      </c>
      <c r="C34811" t="s">
        <v>8</v>
      </c>
      <c r="D34811" t="s">
        <v>2</v>
      </c>
      <c r="E34811" s="14">
        <v>46079</v>
      </c>
      <c r="F34811" t="s">
        <v>645</v>
      </c>
    </row>
    <row r="34812" spans="1:6" ht="18.75" x14ac:dyDescent="0.3">
      <c r="A34812" t="s">
        <v>4</v>
      </c>
      <c r="B34812" s="2">
        <v>2610561710</v>
      </c>
      <c r="C34812" t="s">
        <v>0</v>
      </c>
      <c r="D34812" t="s">
        <v>2</v>
      </c>
      <c r="E34812" s="14">
        <v>46079</v>
      </c>
    </row>
    <row r="34813" spans="1:6" ht="18.75" x14ac:dyDescent="0.3">
      <c r="A34813" t="s">
        <v>4</v>
      </c>
      <c r="B34813" s="2">
        <v>2610570570</v>
      </c>
      <c r="C34813" t="s">
        <v>0</v>
      </c>
      <c r="D34813" t="s">
        <v>2</v>
      </c>
      <c r="E34813" s="14">
        <v>46079</v>
      </c>
    </row>
    <row r="34814" spans="1:6" ht="18.75" x14ac:dyDescent="0.3">
      <c r="A34814" t="s">
        <v>4</v>
      </c>
      <c r="B34814" s="2">
        <v>2610570549</v>
      </c>
      <c r="C34814" t="s">
        <v>0</v>
      </c>
      <c r="D34814" t="s">
        <v>2</v>
      </c>
      <c r="E34814" s="14">
        <v>46079</v>
      </c>
    </row>
    <row r="34815" spans="1:6" ht="18.75" x14ac:dyDescent="0.3">
      <c r="A34815" t="s">
        <v>4</v>
      </c>
      <c r="B34815" s="2">
        <v>2610570208</v>
      </c>
      <c r="C34815" t="s">
        <v>0</v>
      </c>
      <c r="D34815" t="s">
        <v>2</v>
      </c>
      <c r="E34815" s="14">
        <v>46079</v>
      </c>
    </row>
    <row r="34816" spans="1:6" ht="18.75" x14ac:dyDescent="0.3">
      <c r="A34816" t="s">
        <v>4</v>
      </c>
      <c r="B34816" s="2">
        <v>2610570516</v>
      </c>
      <c r="C34816" t="s">
        <v>0</v>
      </c>
      <c r="D34816" t="s">
        <v>2</v>
      </c>
      <c r="E34816" s="14">
        <v>46079</v>
      </c>
    </row>
    <row r="34817" spans="1:6" ht="18.75" x14ac:dyDescent="0.3">
      <c r="A34817" t="s">
        <v>4</v>
      </c>
      <c r="B34817" s="2">
        <v>2610570341</v>
      </c>
      <c r="C34817" t="s">
        <v>0</v>
      </c>
      <c r="D34817" t="s">
        <v>2</v>
      </c>
      <c r="E34817" s="14">
        <v>46079</v>
      </c>
    </row>
    <row r="34818" spans="1:6" ht="18.75" x14ac:dyDescent="0.3">
      <c r="A34818" t="s">
        <v>4</v>
      </c>
      <c r="B34818" s="2">
        <v>2610570087</v>
      </c>
      <c r="C34818" t="s">
        <v>0</v>
      </c>
      <c r="D34818" t="s">
        <v>2</v>
      </c>
      <c r="E34818" s="14">
        <v>46079</v>
      </c>
    </row>
    <row r="34819" spans="1:6" ht="18.75" x14ac:dyDescent="0.3">
      <c r="A34819" t="s">
        <v>4</v>
      </c>
      <c r="B34819" s="2">
        <v>2610570126</v>
      </c>
      <c r="C34819" t="s">
        <v>10</v>
      </c>
      <c r="D34819" t="s">
        <v>2</v>
      </c>
      <c r="E34819" s="14">
        <v>46079</v>
      </c>
      <c r="F34819">
        <v>2690210337</v>
      </c>
    </row>
    <row r="34820" spans="1:6" ht="18.75" x14ac:dyDescent="0.3">
      <c r="A34820" t="s">
        <v>4</v>
      </c>
      <c r="B34820" s="2">
        <v>2610561966</v>
      </c>
      <c r="C34820" t="s">
        <v>10</v>
      </c>
      <c r="D34820" t="s">
        <v>2</v>
      </c>
      <c r="E34820" s="14">
        <v>46079</v>
      </c>
      <c r="F34820">
        <v>2690210437</v>
      </c>
    </row>
    <row r="34821" spans="1:6" ht="18.75" x14ac:dyDescent="0.3">
      <c r="A34821" t="s">
        <v>1</v>
      </c>
      <c r="B34821" s="2">
        <v>2620561258</v>
      </c>
      <c r="C34821" t="s">
        <v>19</v>
      </c>
      <c r="D34821" t="s">
        <v>2</v>
      </c>
      <c r="E34821" s="14">
        <v>46079</v>
      </c>
      <c r="F34821" t="s">
        <v>1740</v>
      </c>
    </row>
    <row r="34822" spans="1:6" ht="18.75" x14ac:dyDescent="0.3">
      <c r="A34822" t="s">
        <v>1</v>
      </c>
      <c r="B34822" s="2">
        <v>2620561143</v>
      </c>
      <c r="C34822" t="s">
        <v>19</v>
      </c>
      <c r="D34822" t="s">
        <v>2</v>
      </c>
      <c r="E34822" s="14">
        <v>46079</v>
      </c>
      <c r="F34822" t="s">
        <v>1740</v>
      </c>
    </row>
    <row r="34823" spans="1:6" ht="18.75" x14ac:dyDescent="0.3">
      <c r="A34823" t="s">
        <v>1</v>
      </c>
      <c r="B34823" s="2">
        <v>2620561182</v>
      </c>
      <c r="C34823" t="s">
        <v>19</v>
      </c>
      <c r="D34823" t="s">
        <v>2</v>
      </c>
      <c r="E34823" s="14">
        <v>46079</v>
      </c>
      <c r="F34823" t="s">
        <v>1740</v>
      </c>
    </row>
    <row r="34824" spans="1:6" ht="18.75" x14ac:dyDescent="0.3">
      <c r="A34824" t="s">
        <v>1</v>
      </c>
      <c r="B34824" s="2">
        <v>2620570362</v>
      </c>
      <c r="C34824" t="s">
        <v>19</v>
      </c>
      <c r="D34824" t="s">
        <v>2</v>
      </c>
      <c r="E34824" s="14">
        <v>46079</v>
      </c>
      <c r="F34824" t="s">
        <v>1740</v>
      </c>
    </row>
    <row r="34825" spans="1:6" ht="18.75" x14ac:dyDescent="0.3">
      <c r="A34825" t="s">
        <v>1</v>
      </c>
      <c r="B34825" s="2">
        <v>2620151843</v>
      </c>
      <c r="C34825" t="s">
        <v>19</v>
      </c>
      <c r="D34825" t="s">
        <v>2</v>
      </c>
      <c r="E34825" s="14">
        <v>46079</v>
      </c>
      <c r="F34825" t="s">
        <v>1740</v>
      </c>
    </row>
    <row r="34826" spans="1:6" ht="18.75" x14ac:dyDescent="0.3">
      <c r="A34826" t="s">
        <v>1</v>
      </c>
      <c r="B34826" s="2">
        <v>2620561183</v>
      </c>
      <c r="C34826" t="s">
        <v>19</v>
      </c>
      <c r="D34826" t="s">
        <v>2</v>
      </c>
      <c r="E34826" s="14">
        <v>46079</v>
      </c>
      <c r="F34826" t="s">
        <v>1740</v>
      </c>
    </row>
    <row r="34827" spans="1:6" ht="18.75" x14ac:dyDescent="0.3">
      <c r="A34827" t="s">
        <v>1</v>
      </c>
      <c r="B34827" s="2">
        <v>2620561223</v>
      </c>
      <c r="C34827" t="s">
        <v>19</v>
      </c>
      <c r="D34827" t="s">
        <v>2</v>
      </c>
      <c r="E34827" s="14">
        <v>46079</v>
      </c>
      <c r="F34827" t="s">
        <v>1740</v>
      </c>
    </row>
    <row r="34828" spans="1:6" ht="18.75" x14ac:dyDescent="0.3">
      <c r="A34828" t="s">
        <v>1</v>
      </c>
      <c r="B34828" s="2">
        <v>2620570402</v>
      </c>
      <c r="C34828" t="s">
        <v>19</v>
      </c>
      <c r="D34828" t="s">
        <v>2</v>
      </c>
      <c r="E34828" s="14">
        <v>46079</v>
      </c>
      <c r="F34828" t="s">
        <v>1740</v>
      </c>
    </row>
    <row r="34829" spans="1:6" ht="18.75" x14ac:dyDescent="0.3">
      <c r="A34829" t="s">
        <v>1</v>
      </c>
      <c r="B34829" s="2">
        <v>2620570326</v>
      </c>
      <c r="C34829" t="s">
        <v>19</v>
      </c>
      <c r="D34829" t="s">
        <v>7</v>
      </c>
      <c r="E34829" s="14">
        <v>46079</v>
      </c>
    </row>
    <row r="34830" spans="1:6" ht="18.75" x14ac:dyDescent="0.3">
      <c r="A34830" t="s">
        <v>1</v>
      </c>
      <c r="B34830" s="2">
        <v>2620340690</v>
      </c>
      <c r="C34830" t="s">
        <v>19</v>
      </c>
      <c r="D34830" t="s">
        <v>5</v>
      </c>
      <c r="E34830" s="14">
        <v>46079</v>
      </c>
    </row>
    <row r="34831" spans="1:6" ht="18.75" x14ac:dyDescent="0.3">
      <c r="A34831" t="s">
        <v>1</v>
      </c>
      <c r="B34831" s="2">
        <v>2620340567</v>
      </c>
      <c r="C34831" t="s">
        <v>22</v>
      </c>
      <c r="D34831" t="s">
        <v>5</v>
      </c>
      <c r="E34831" s="14">
        <v>46079</v>
      </c>
      <c r="F34831" t="s">
        <v>2404</v>
      </c>
    </row>
    <row r="34832" spans="1:6" ht="18.75" x14ac:dyDescent="0.3">
      <c r="A34832" t="s">
        <v>1</v>
      </c>
      <c r="B34832" s="2">
        <v>2620152420</v>
      </c>
      <c r="C34832" t="s">
        <v>22</v>
      </c>
      <c r="D34832" t="s">
        <v>5</v>
      </c>
      <c r="E34832" s="14">
        <v>46079</v>
      </c>
      <c r="F34832" t="s">
        <v>2399</v>
      </c>
    </row>
    <row r="34833" spans="1:6" ht="18.75" x14ac:dyDescent="0.3">
      <c r="A34833" t="s">
        <v>1</v>
      </c>
      <c r="B34833" s="2">
        <v>2620152329</v>
      </c>
      <c r="C34833" t="s">
        <v>22</v>
      </c>
      <c r="D34833" t="s">
        <v>2</v>
      </c>
      <c r="E34833" s="14">
        <v>46079</v>
      </c>
      <c r="F34833" t="s">
        <v>2391</v>
      </c>
    </row>
    <row r="34834" spans="1:6" ht="18.75" x14ac:dyDescent="0.3">
      <c r="A34834" t="s">
        <v>1</v>
      </c>
      <c r="B34834" s="2">
        <v>2620151967</v>
      </c>
      <c r="C34834" t="s">
        <v>22</v>
      </c>
      <c r="D34834" t="s">
        <v>2</v>
      </c>
      <c r="E34834" s="14">
        <v>46079</v>
      </c>
      <c r="F34834" t="s">
        <v>2391</v>
      </c>
    </row>
    <row r="34835" spans="1:6" ht="18.75" x14ac:dyDescent="0.3">
      <c r="A34835" t="s">
        <v>1</v>
      </c>
      <c r="B34835" s="2">
        <v>2620150639</v>
      </c>
      <c r="C34835" t="s">
        <v>13</v>
      </c>
      <c r="D34835" t="s">
        <v>2</v>
      </c>
      <c r="E34835" s="14">
        <v>46079</v>
      </c>
    </row>
    <row r="34836" spans="1:6" ht="18.75" x14ac:dyDescent="0.3">
      <c r="A34836" t="s">
        <v>1</v>
      </c>
      <c r="B34836" s="2">
        <v>2620270825</v>
      </c>
      <c r="C34836" t="s">
        <v>22</v>
      </c>
      <c r="D34836" t="s">
        <v>2</v>
      </c>
      <c r="E34836" s="14">
        <v>46079</v>
      </c>
      <c r="F34836" t="s">
        <v>928</v>
      </c>
    </row>
    <row r="34837" spans="1:6" ht="18.75" x14ac:dyDescent="0.3">
      <c r="A34837" t="s">
        <v>1</v>
      </c>
      <c r="B34837" s="2">
        <v>2620270995</v>
      </c>
      <c r="C34837" t="s">
        <v>21</v>
      </c>
      <c r="D34837" t="s">
        <v>5</v>
      </c>
      <c r="E34837" s="14">
        <v>46079</v>
      </c>
    </row>
    <row r="34838" spans="1:6" ht="18.75" x14ac:dyDescent="0.3">
      <c r="A34838" t="s">
        <v>1</v>
      </c>
      <c r="B34838" s="2">
        <v>2620280371</v>
      </c>
      <c r="C34838" t="s">
        <v>11</v>
      </c>
      <c r="D34838" t="s">
        <v>2</v>
      </c>
      <c r="E34838" s="14">
        <v>46079</v>
      </c>
      <c r="F34838" t="s">
        <v>1684</v>
      </c>
    </row>
    <row r="34839" spans="1:6" ht="18.75" x14ac:dyDescent="0.3">
      <c r="A34839" t="s">
        <v>1</v>
      </c>
      <c r="B34839" s="2">
        <v>2620270493</v>
      </c>
      <c r="C34839" t="s">
        <v>22</v>
      </c>
      <c r="D34839" t="s">
        <v>2</v>
      </c>
      <c r="E34839" s="14">
        <v>46079</v>
      </c>
      <c r="F34839" t="s">
        <v>928</v>
      </c>
    </row>
    <row r="34840" spans="1:6" ht="18.75" x14ac:dyDescent="0.3">
      <c r="A34840" t="s">
        <v>1</v>
      </c>
      <c r="B34840" s="2">
        <v>2620190644</v>
      </c>
      <c r="C34840" t="s">
        <v>19</v>
      </c>
      <c r="D34840" t="s">
        <v>2</v>
      </c>
      <c r="E34840" s="14">
        <v>46079</v>
      </c>
      <c r="F34840" t="s">
        <v>1740</v>
      </c>
    </row>
    <row r="34841" spans="1:6" ht="18.75" x14ac:dyDescent="0.3">
      <c r="A34841" t="s">
        <v>1</v>
      </c>
      <c r="B34841" s="2">
        <v>2620190608</v>
      </c>
      <c r="C34841" t="s">
        <v>19</v>
      </c>
      <c r="D34841" t="s">
        <v>5</v>
      </c>
      <c r="E34841" s="14">
        <v>46079</v>
      </c>
    </row>
    <row r="34842" spans="1:6" ht="18.75" x14ac:dyDescent="0.3">
      <c r="A34842" t="s">
        <v>1</v>
      </c>
      <c r="B34842" s="2">
        <v>2620191003</v>
      </c>
      <c r="C34842" t="s">
        <v>19</v>
      </c>
      <c r="D34842" t="s">
        <v>2</v>
      </c>
      <c r="E34842" s="14">
        <v>46079</v>
      </c>
      <c r="F34842" t="s">
        <v>1740</v>
      </c>
    </row>
    <row r="34843" spans="1:6" ht="18.75" x14ac:dyDescent="0.3">
      <c r="A34843" t="s">
        <v>1</v>
      </c>
      <c r="B34843" s="2">
        <v>2620271477</v>
      </c>
      <c r="C34843" t="s">
        <v>22</v>
      </c>
      <c r="D34843" t="s">
        <v>7</v>
      </c>
      <c r="E34843" s="14">
        <v>46079</v>
      </c>
      <c r="F34843" t="s">
        <v>2399</v>
      </c>
    </row>
    <row r="34844" spans="1:6" ht="18.75" x14ac:dyDescent="0.3">
      <c r="A34844" t="s">
        <v>1</v>
      </c>
      <c r="B34844" s="2">
        <v>2620280052</v>
      </c>
      <c r="C34844" t="s">
        <v>16</v>
      </c>
      <c r="D34844" t="s">
        <v>2</v>
      </c>
      <c r="E34844" s="14">
        <v>46079</v>
      </c>
      <c r="F34844" t="s">
        <v>2391</v>
      </c>
    </row>
    <row r="34845" spans="1:6" ht="18.75" x14ac:dyDescent="0.3">
      <c r="A34845" t="s">
        <v>1</v>
      </c>
      <c r="B34845" s="2">
        <v>2620271846</v>
      </c>
      <c r="C34845" t="s">
        <v>11</v>
      </c>
      <c r="D34845" t="s">
        <v>2</v>
      </c>
      <c r="E34845" s="14">
        <v>46079</v>
      </c>
      <c r="F34845" t="s">
        <v>1684</v>
      </c>
    </row>
    <row r="34846" spans="1:6" ht="18.75" x14ac:dyDescent="0.3">
      <c r="A34846" t="s">
        <v>1</v>
      </c>
      <c r="B34846" s="2">
        <v>2620280337</v>
      </c>
      <c r="C34846" t="s">
        <v>22</v>
      </c>
      <c r="D34846" t="s">
        <v>7</v>
      </c>
      <c r="E34846" s="14">
        <v>46079</v>
      </c>
      <c r="F34846" t="s">
        <v>2399</v>
      </c>
    </row>
    <row r="34847" spans="1:6" ht="18.75" x14ac:dyDescent="0.3">
      <c r="A34847" t="s">
        <v>1</v>
      </c>
      <c r="B34847" s="2">
        <v>2620340891</v>
      </c>
      <c r="C34847" t="s">
        <v>10</v>
      </c>
      <c r="D34847" t="s">
        <v>2</v>
      </c>
      <c r="E34847" s="14">
        <v>46079</v>
      </c>
      <c r="F34847">
        <v>2690210537</v>
      </c>
    </row>
    <row r="34848" spans="1:6" ht="18.75" x14ac:dyDescent="0.3">
      <c r="A34848" t="s">
        <v>1</v>
      </c>
      <c r="B34848" s="2">
        <v>2690210777</v>
      </c>
      <c r="C34848" t="s">
        <v>10</v>
      </c>
      <c r="D34848" t="s">
        <v>2</v>
      </c>
      <c r="E34848" s="14">
        <v>46079</v>
      </c>
      <c r="F34848">
        <v>2690210637</v>
      </c>
    </row>
    <row r="34849" spans="1:6" ht="18.75" x14ac:dyDescent="0.3">
      <c r="A34849" t="s">
        <v>1</v>
      </c>
      <c r="B34849" s="2">
        <v>2620340799</v>
      </c>
      <c r="C34849" t="s">
        <v>10</v>
      </c>
      <c r="D34849" t="s">
        <v>2</v>
      </c>
      <c r="E34849" s="14">
        <v>46079</v>
      </c>
    </row>
    <row r="34850" spans="1:6" ht="18.75" x14ac:dyDescent="0.3">
      <c r="A34850" t="s">
        <v>1</v>
      </c>
      <c r="B34850" s="2">
        <v>2620271480</v>
      </c>
      <c r="C34850" t="s">
        <v>19</v>
      </c>
      <c r="D34850" t="s">
        <v>5</v>
      </c>
      <c r="E34850" s="14">
        <v>46079</v>
      </c>
    </row>
    <row r="34851" spans="1:6" ht="18.75" x14ac:dyDescent="0.3">
      <c r="A34851" t="s">
        <v>1</v>
      </c>
      <c r="B34851" s="2">
        <v>2620271360</v>
      </c>
      <c r="C34851" t="s">
        <v>22</v>
      </c>
      <c r="D34851" t="s">
        <v>5</v>
      </c>
      <c r="E34851" s="14">
        <v>46079</v>
      </c>
      <c r="F34851" t="s">
        <v>2405</v>
      </c>
    </row>
    <row r="34852" spans="1:6" ht="18.75" x14ac:dyDescent="0.3">
      <c r="A34852" t="s">
        <v>1</v>
      </c>
      <c r="B34852" s="2">
        <v>2620271648</v>
      </c>
      <c r="C34852" t="s">
        <v>16</v>
      </c>
      <c r="D34852" t="s">
        <v>2</v>
      </c>
      <c r="E34852" s="14">
        <v>46079</v>
      </c>
      <c r="F34852" t="s">
        <v>2391</v>
      </c>
    </row>
    <row r="34853" spans="1:6" ht="18.75" x14ac:dyDescent="0.3">
      <c r="A34853" t="s">
        <v>1</v>
      </c>
      <c r="B34853" s="2">
        <v>2620271468</v>
      </c>
      <c r="C34853" t="s">
        <v>22</v>
      </c>
      <c r="D34853" t="s">
        <v>5</v>
      </c>
      <c r="E34853" s="14">
        <v>46079</v>
      </c>
      <c r="F34853" t="s">
        <v>2399</v>
      </c>
    </row>
    <row r="34854" spans="1:6" ht="18.75" x14ac:dyDescent="0.3">
      <c r="A34854" t="s">
        <v>1</v>
      </c>
      <c r="B34854" s="2">
        <v>2620130914</v>
      </c>
      <c r="C34854" t="s">
        <v>21</v>
      </c>
      <c r="D34854" t="s">
        <v>5</v>
      </c>
      <c r="E34854" s="14">
        <v>46079</v>
      </c>
    </row>
    <row r="34855" spans="1:6" ht="18.75" x14ac:dyDescent="0.3">
      <c r="A34855" t="s">
        <v>1</v>
      </c>
      <c r="B34855" s="2">
        <v>2620130545</v>
      </c>
      <c r="C34855" t="s">
        <v>21</v>
      </c>
      <c r="D34855" t="s">
        <v>5</v>
      </c>
      <c r="E34855" s="14">
        <v>46079</v>
      </c>
    </row>
    <row r="34856" spans="1:6" ht="18.75" x14ac:dyDescent="0.3">
      <c r="A34856" t="s">
        <v>1</v>
      </c>
      <c r="B34856" s="2">
        <v>2600909591087</v>
      </c>
      <c r="C34856" t="s">
        <v>10</v>
      </c>
      <c r="D34856" t="s">
        <v>2</v>
      </c>
      <c r="E34856" s="14">
        <v>46079</v>
      </c>
      <c r="F34856">
        <v>2690210837</v>
      </c>
    </row>
    <row r="34857" spans="1:6" ht="18.75" x14ac:dyDescent="0.3">
      <c r="A34857" t="s">
        <v>1</v>
      </c>
      <c r="B34857" s="2">
        <v>2620130654</v>
      </c>
      <c r="C34857" t="s">
        <v>16</v>
      </c>
      <c r="D34857" t="s">
        <v>2</v>
      </c>
      <c r="E34857" s="14">
        <v>46079</v>
      </c>
      <c r="F34857" t="s">
        <v>2391</v>
      </c>
    </row>
    <row r="34858" spans="1:6" ht="18.75" x14ac:dyDescent="0.3">
      <c r="A34858" t="s">
        <v>1</v>
      </c>
      <c r="B34858" s="2">
        <v>2620270850</v>
      </c>
      <c r="C34858" t="s">
        <v>21</v>
      </c>
      <c r="D34858" t="s">
        <v>7</v>
      </c>
      <c r="E34858" s="14">
        <v>46079</v>
      </c>
    </row>
    <row r="34859" spans="1:6" ht="18.75" x14ac:dyDescent="0.3">
      <c r="A34859" t="s">
        <v>1</v>
      </c>
      <c r="B34859" s="2">
        <v>2620271510</v>
      </c>
      <c r="C34859" t="s">
        <v>21</v>
      </c>
      <c r="D34859" t="s">
        <v>5</v>
      </c>
      <c r="E34859" s="14">
        <v>46079</v>
      </c>
    </row>
    <row r="34860" spans="1:6" ht="18.75" x14ac:dyDescent="0.3">
      <c r="A34860" t="s">
        <v>1</v>
      </c>
      <c r="B34860" s="2">
        <v>2620280398</v>
      </c>
      <c r="C34860" t="s">
        <v>9</v>
      </c>
      <c r="D34860" t="s">
        <v>2</v>
      </c>
      <c r="E34860" s="14">
        <v>46079</v>
      </c>
    </row>
    <row r="34861" spans="1:6" ht="18.75" x14ac:dyDescent="0.3">
      <c r="A34861" t="s">
        <v>1</v>
      </c>
      <c r="B34861" s="2">
        <v>2620280359</v>
      </c>
      <c r="C34861" t="s">
        <v>16</v>
      </c>
      <c r="D34861" t="s">
        <v>2</v>
      </c>
      <c r="E34861" s="14">
        <v>46079</v>
      </c>
      <c r="F34861" t="s">
        <v>2391</v>
      </c>
    </row>
    <row r="34862" spans="1:6" ht="18.75" x14ac:dyDescent="0.3">
      <c r="A34862" t="s">
        <v>1</v>
      </c>
      <c r="B34862" s="2">
        <v>2620131362</v>
      </c>
      <c r="C34862" t="s">
        <v>21</v>
      </c>
      <c r="D34862" t="s">
        <v>5</v>
      </c>
      <c r="E34862" s="14">
        <v>46079</v>
      </c>
    </row>
    <row r="34863" spans="1:6" ht="18.75" x14ac:dyDescent="0.3">
      <c r="A34863" t="s">
        <v>1</v>
      </c>
      <c r="B34863" s="2">
        <v>2620131500</v>
      </c>
      <c r="C34863" t="s">
        <v>16</v>
      </c>
      <c r="D34863" t="s">
        <v>2</v>
      </c>
      <c r="E34863" s="14">
        <v>46079</v>
      </c>
      <c r="F34863" t="s">
        <v>2391</v>
      </c>
    </row>
    <row r="34864" spans="1:6" ht="18.75" x14ac:dyDescent="0.3">
      <c r="A34864" t="s">
        <v>1</v>
      </c>
      <c r="B34864" s="2">
        <v>2620131498</v>
      </c>
      <c r="C34864" t="s">
        <v>21</v>
      </c>
      <c r="D34864" t="s">
        <v>5</v>
      </c>
      <c r="E34864" s="14">
        <v>46079</v>
      </c>
    </row>
    <row r="34865" spans="1:7" ht="18.75" x14ac:dyDescent="0.3">
      <c r="A34865" t="s">
        <v>1</v>
      </c>
      <c r="B34865" s="2">
        <v>2620131487</v>
      </c>
      <c r="C34865" t="s">
        <v>16</v>
      </c>
      <c r="D34865" t="s">
        <v>2</v>
      </c>
      <c r="E34865" s="14">
        <v>46079</v>
      </c>
      <c r="F34865" t="s">
        <v>2391</v>
      </c>
    </row>
    <row r="34866" spans="1:7" ht="18.75" x14ac:dyDescent="0.3">
      <c r="A34866" t="s">
        <v>1</v>
      </c>
      <c r="B34866" s="2">
        <v>2620341241</v>
      </c>
      <c r="C34866" t="s">
        <v>9</v>
      </c>
      <c r="D34866" t="s">
        <v>2</v>
      </c>
      <c r="E34866" s="14">
        <v>46079</v>
      </c>
    </row>
    <row r="34867" spans="1:7" ht="18.75" x14ac:dyDescent="0.3">
      <c r="A34867" t="s">
        <v>1</v>
      </c>
      <c r="B34867" s="2">
        <v>2620341196</v>
      </c>
      <c r="C34867" t="s">
        <v>19</v>
      </c>
      <c r="D34867" t="s">
        <v>2</v>
      </c>
      <c r="E34867" s="14">
        <v>46079</v>
      </c>
      <c r="F34867" t="s">
        <v>1740</v>
      </c>
    </row>
    <row r="34868" spans="1:7" ht="18.75" x14ac:dyDescent="0.3">
      <c r="A34868" t="s">
        <v>1</v>
      </c>
      <c r="B34868" s="2">
        <v>2620341283</v>
      </c>
      <c r="C34868" t="s">
        <v>17</v>
      </c>
      <c r="D34868" t="s">
        <v>5</v>
      </c>
      <c r="E34868" s="14">
        <v>46079</v>
      </c>
    </row>
    <row r="34869" spans="1:7" ht="18.75" x14ac:dyDescent="0.3">
      <c r="A34869" t="s">
        <v>1</v>
      </c>
      <c r="B34869" s="2">
        <v>2620340897</v>
      </c>
      <c r="C34869" t="s">
        <v>17</v>
      </c>
      <c r="D34869" t="s">
        <v>5</v>
      </c>
      <c r="E34869" s="14">
        <v>46079</v>
      </c>
    </row>
    <row r="34870" spans="1:7" ht="18.75" x14ac:dyDescent="0.3">
      <c r="A34870" t="s">
        <v>1</v>
      </c>
      <c r="B34870" s="2">
        <v>2620570618</v>
      </c>
      <c r="C34870" t="s">
        <v>0</v>
      </c>
      <c r="D34870" t="s">
        <v>2</v>
      </c>
      <c r="E34870" s="14">
        <v>46079</v>
      </c>
    </row>
    <row r="34871" spans="1:7" ht="18.75" x14ac:dyDescent="0.3">
      <c r="A34871" t="s">
        <v>1</v>
      </c>
      <c r="B34871" s="2">
        <v>2620570637</v>
      </c>
      <c r="C34871" t="s">
        <v>0</v>
      </c>
      <c r="D34871" t="s">
        <v>2</v>
      </c>
      <c r="E34871" s="14">
        <v>46079</v>
      </c>
    </row>
    <row r="34872" spans="1:7" ht="18.75" x14ac:dyDescent="0.3">
      <c r="A34872" t="s">
        <v>4</v>
      </c>
      <c r="B34872" s="2">
        <v>2610551094</v>
      </c>
      <c r="C34872" t="s">
        <v>16</v>
      </c>
      <c r="D34872" t="s">
        <v>2</v>
      </c>
      <c r="E34872" s="14">
        <v>46079</v>
      </c>
      <c r="F34872" t="s">
        <v>1810</v>
      </c>
    </row>
    <row r="34873" spans="1:7" ht="18.75" x14ac:dyDescent="0.3">
      <c r="A34873" t="s">
        <v>4</v>
      </c>
      <c r="B34873" s="2">
        <v>2610560672</v>
      </c>
      <c r="C34873" t="s">
        <v>16</v>
      </c>
      <c r="D34873" t="s">
        <v>2</v>
      </c>
      <c r="E34873" s="14">
        <v>46079</v>
      </c>
      <c r="F34873" t="s">
        <v>1810</v>
      </c>
      <c r="G34873" t="s">
        <v>2406</v>
      </c>
    </row>
    <row r="34874" spans="1:7" ht="18.75" x14ac:dyDescent="0.3">
      <c r="A34874" t="s">
        <v>4</v>
      </c>
      <c r="B34874" s="2">
        <v>2610560622</v>
      </c>
      <c r="C34874" t="s">
        <v>16</v>
      </c>
      <c r="D34874" t="s">
        <v>2</v>
      </c>
      <c r="E34874" s="14">
        <v>46079</v>
      </c>
      <c r="F34874" t="s">
        <v>1810</v>
      </c>
      <c r="G34874" t="s">
        <v>2406</v>
      </c>
    </row>
    <row r="34875" spans="1:7" ht="18.75" x14ac:dyDescent="0.3">
      <c r="A34875" t="s">
        <v>4</v>
      </c>
      <c r="B34875" s="2">
        <v>2610560654</v>
      </c>
      <c r="C34875" t="s">
        <v>16</v>
      </c>
      <c r="D34875" t="s">
        <v>2</v>
      </c>
      <c r="E34875" s="14">
        <v>46079</v>
      </c>
      <c r="F34875" t="s">
        <v>1810</v>
      </c>
      <c r="G34875" t="s">
        <v>2406</v>
      </c>
    </row>
    <row r="34876" spans="1:7" ht="18.75" x14ac:dyDescent="0.3">
      <c r="A34876" t="s">
        <v>4</v>
      </c>
      <c r="B34876" s="2">
        <v>2610560651</v>
      </c>
      <c r="C34876" t="s">
        <v>16</v>
      </c>
      <c r="D34876" t="s">
        <v>2</v>
      </c>
      <c r="E34876" s="14">
        <v>46079</v>
      </c>
      <c r="F34876" t="s">
        <v>1810</v>
      </c>
      <c r="G34876" t="s">
        <v>2406</v>
      </c>
    </row>
    <row r="34877" spans="1:7" ht="18.75" x14ac:dyDescent="0.3">
      <c r="A34877" t="s">
        <v>4</v>
      </c>
      <c r="B34877" s="2">
        <v>2610560660</v>
      </c>
      <c r="C34877" t="s">
        <v>16</v>
      </c>
      <c r="D34877" t="s">
        <v>2</v>
      </c>
      <c r="E34877" s="14">
        <v>46079</v>
      </c>
      <c r="F34877" t="s">
        <v>1810</v>
      </c>
      <c r="G34877" t="s">
        <v>2406</v>
      </c>
    </row>
    <row r="34878" spans="1:7" ht="18.75" x14ac:dyDescent="0.3">
      <c r="A34878" t="s">
        <v>4</v>
      </c>
      <c r="B34878" s="2">
        <v>2610560711</v>
      </c>
      <c r="C34878" t="s">
        <v>16</v>
      </c>
      <c r="D34878" t="s">
        <v>2</v>
      </c>
      <c r="E34878" s="14">
        <v>46079</v>
      </c>
      <c r="F34878" t="s">
        <v>1810</v>
      </c>
      <c r="G34878" t="s">
        <v>2406</v>
      </c>
    </row>
    <row r="34879" spans="1:7" ht="18.75" x14ac:dyDescent="0.3">
      <c r="A34879" t="s">
        <v>4</v>
      </c>
      <c r="B34879" s="2">
        <v>2610560722</v>
      </c>
      <c r="C34879" t="s">
        <v>16</v>
      </c>
      <c r="D34879" t="s">
        <v>2</v>
      </c>
      <c r="E34879" s="14">
        <v>46079</v>
      </c>
      <c r="F34879" t="s">
        <v>1810</v>
      </c>
      <c r="G34879" t="s">
        <v>2406</v>
      </c>
    </row>
    <row r="34880" spans="1:7" ht="18.75" x14ac:dyDescent="0.3">
      <c r="A34880" t="s">
        <v>4</v>
      </c>
      <c r="B34880" s="2">
        <v>2610560705</v>
      </c>
      <c r="C34880" t="s">
        <v>16</v>
      </c>
      <c r="D34880" t="s">
        <v>2</v>
      </c>
      <c r="E34880" s="14">
        <v>46079</v>
      </c>
      <c r="F34880" t="s">
        <v>1810</v>
      </c>
      <c r="G34880" t="s">
        <v>2406</v>
      </c>
    </row>
    <row r="34881" spans="1:7" ht="18.75" x14ac:dyDescent="0.3">
      <c r="A34881" t="s">
        <v>4</v>
      </c>
      <c r="B34881" s="2">
        <v>2610560724</v>
      </c>
      <c r="C34881" t="s">
        <v>16</v>
      </c>
      <c r="D34881" t="s">
        <v>2</v>
      </c>
      <c r="E34881" s="14">
        <v>46079</v>
      </c>
      <c r="F34881" t="s">
        <v>1810</v>
      </c>
      <c r="G34881" t="s">
        <v>2406</v>
      </c>
    </row>
    <row r="34882" spans="1:7" ht="18.75" x14ac:dyDescent="0.3">
      <c r="A34882" t="s">
        <v>4</v>
      </c>
      <c r="B34882" s="2">
        <v>2610560706</v>
      </c>
      <c r="C34882" t="s">
        <v>16</v>
      </c>
      <c r="D34882" t="s">
        <v>2</v>
      </c>
      <c r="E34882" s="14">
        <v>46079</v>
      </c>
      <c r="F34882" t="s">
        <v>1810</v>
      </c>
      <c r="G34882" t="s">
        <v>2406</v>
      </c>
    </row>
    <row r="34883" spans="1:7" ht="18.75" x14ac:dyDescent="0.3">
      <c r="A34883" t="s">
        <v>4</v>
      </c>
      <c r="B34883" s="2">
        <v>2610560718</v>
      </c>
      <c r="C34883" t="s">
        <v>16</v>
      </c>
      <c r="D34883" t="s">
        <v>2</v>
      </c>
      <c r="E34883" s="14">
        <v>46079</v>
      </c>
      <c r="F34883" t="s">
        <v>1810</v>
      </c>
      <c r="G34883" t="s">
        <v>2406</v>
      </c>
    </row>
    <row r="34884" spans="1:7" ht="18.75" x14ac:dyDescent="0.3">
      <c r="A34884" t="s">
        <v>4</v>
      </c>
      <c r="B34884" s="2">
        <v>2610560723</v>
      </c>
      <c r="C34884" t="s">
        <v>16</v>
      </c>
      <c r="D34884" t="s">
        <v>2</v>
      </c>
      <c r="E34884" s="14">
        <v>46079</v>
      </c>
      <c r="F34884" t="s">
        <v>1810</v>
      </c>
      <c r="G34884" t="s">
        <v>2406</v>
      </c>
    </row>
    <row r="34885" spans="1:7" ht="18.75" x14ac:dyDescent="0.3">
      <c r="A34885" t="s">
        <v>4</v>
      </c>
      <c r="B34885" s="2">
        <v>2610560712</v>
      </c>
      <c r="C34885" t="s">
        <v>16</v>
      </c>
      <c r="D34885" t="s">
        <v>2</v>
      </c>
      <c r="E34885" s="14">
        <v>46079</v>
      </c>
      <c r="F34885" t="s">
        <v>1810</v>
      </c>
      <c r="G34885" t="s">
        <v>2406</v>
      </c>
    </row>
    <row r="34886" spans="1:7" ht="18.75" x14ac:dyDescent="0.3">
      <c r="A34886" t="s">
        <v>4</v>
      </c>
      <c r="B34886" s="2">
        <v>2610560728</v>
      </c>
      <c r="C34886" t="s">
        <v>16</v>
      </c>
      <c r="D34886" t="s">
        <v>2</v>
      </c>
      <c r="E34886" s="14">
        <v>46079</v>
      </c>
      <c r="F34886" t="s">
        <v>1810</v>
      </c>
      <c r="G34886" t="s">
        <v>2406</v>
      </c>
    </row>
    <row r="34887" spans="1:7" ht="18.75" x14ac:dyDescent="0.3">
      <c r="A34887" t="s">
        <v>4</v>
      </c>
      <c r="B34887" s="2">
        <v>2610560725</v>
      </c>
      <c r="C34887" t="s">
        <v>16</v>
      </c>
      <c r="D34887" t="s">
        <v>2</v>
      </c>
      <c r="E34887" s="14">
        <v>46079</v>
      </c>
      <c r="F34887" t="s">
        <v>1810</v>
      </c>
      <c r="G34887" t="s">
        <v>2406</v>
      </c>
    </row>
    <row r="34888" spans="1:7" ht="18.75" x14ac:dyDescent="0.3">
      <c r="A34888" t="s">
        <v>4</v>
      </c>
      <c r="B34888" s="2">
        <v>2610560719</v>
      </c>
      <c r="C34888" t="s">
        <v>16</v>
      </c>
      <c r="D34888" t="s">
        <v>2</v>
      </c>
      <c r="E34888" s="14">
        <v>46079</v>
      </c>
      <c r="F34888" t="s">
        <v>1810</v>
      </c>
      <c r="G34888" t="s">
        <v>2406</v>
      </c>
    </row>
    <row r="34889" spans="1:7" ht="18.75" x14ac:dyDescent="0.3">
      <c r="A34889" t="s">
        <v>4</v>
      </c>
      <c r="B34889" s="2">
        <v>2610560717</v>
      </c>
      <c r="C34889" t="s">
        <v>16</v>
      </c>
      <c r="D34889" t="s">
        <v>2</v>
      </c>
      <c r="E34889" s="14">
        <v>46079</v>
      </c>
      <c r="F34889" t="s">
        <v>1810</v>
      </c>
      <c r="G34889" t="s">
        <v>2406</v>
      </c>
    </row>
    <row r="34890" spans="1:7" ht="18.75" x14ac:dyDescent="0.3">
      <c r="A34890" t="s">
        <v>4</v>
      </c>
      <c r="B34890" s="2">
        <v>2610560727</v>
      </c>
      <c r="C34890" t="s">
        <v>16</v>
      </c>
      <c r="D34890" t="s">
        <v>2</v>
      </c>
      <c r="E34890" s="14">
        <v>46079</v>
      </c>
      <c r="F34890" t="s">
        <v>1810</v>
      </c>
      <c r="G34890" t="s">
        <v>2406</v>
      </c>
    </row>
    <row r="34891" spans="1:7" ht="18.75" x14ac:dyDescent="0.3">
      <c r="A34891" t="s">
        <v>4</v>
      </c>
      <c r="B34891" s="2">
        <v>2610560676</v>
      </c>
      <c r="C34891" t="s">
        <v>16</v>
      </c>
      <c r="D34891" t="s">
        <v>2</v>
      </c>
      <c r="E34891" s="14">
        <v>46079</v>
      </c>
      <c r="F34891" t="s">
        <v>1810</v>
      </c>
      <c r="G34891" t="s">
        <v>2406</v>
      </c>
    </row>
    <row r="34892" spans="1:7" ht="18.75" x14ac:dyDescent="0.3">
      <c r="A34892" t="s">
        <v>4</v>
      </c>
      <c r="B34892" s="2">
        <v>2610560713</v>
      </c>
      <c r="C34892" t="s">
        <v>16</v>
      </c>
      <c r="D34892" t="s">
        <v>2</v>
      </c>
      <c r="E34892" s="14">
        <v>46079</v>
      </c>
      <c r="F34892" t="s">
        <v>1810</v>
      </c>
      <c r="G34892" t="s">
        <v>2406</v>
      </c>
    </row>
    <row r="34893" spans="1:7" ht="18.75" x14ac:dyDescent="0.3">
      <c r="A34893" t="s">
        <v>4</v>
      </c>
      <c r="B34893" s="2">
        <v>2610560716</v>
      </c>
      <c r="C34893" t="s">
        <v>16</v>
      </c>
      <c r="D34893" t="s">
        <v>2</v>
      </c>
      <c r="E34893" s="14">
        <v>46079</v>
      </c>
      <c r="F34893" t="s">
        <v>1810</v>
      </c>
      <c r="G34893" t="s">
        <v>2406</v>
      </c>
    </row>
    <row r="34894" spans="1:7" ht="18.75" x14ac:dyDescent="0.3">
      <c r="A34894" t="s">
        <v>4</v>
      </c>
      <c r="B34894" s="2">
        <v>2610560710</v>
      </c>
      <c r="C34894" t="s">
        <v>16</v>
      </c>
      <c r="D34894" t="s">
        <v>2</v>
      </c>
      <c r="E34894" s="14">
        <v>46079</v>
      </c>
      <c r="F34894" t="s">
        <v>1810</v>
      </c>
      <c r="G34894" t="s">
        <v>2406</v>
      </c>
    </row>
    <row r="34895" spans="1:7" ht="18.75" x14ac:dyDescent="0.3">
      <c r="A34895" t="s">
        <v>4</v>
      </c>
      <c r="B34895" s="2">
        <v>2610560617</v>
      </c>
      <c r="C34895" t="s">
        <v>16</v>
      </c>
      <c r="D34895" t="s">
        <v>2</v>
      </c>
      <c r="E34895" s="14">
        <v>46079</v>
      </c>
      <c r="F34895" t="s">
        <v>1810</v>
      </c>
      <c r="G34895" t="s">
        <v>2406</v>
      </c>
    </row>
    <row r="34896" spans="1:7" ht="18.75" x14ac:dyDescent="0.3">
      <c r="A34896" t="s">
        <v>4</v>
      </c>
      <c r="B34896" s="2">
        <v>2610560643</v>
      </c>
      <c r="C34896" t="s">
        <v>16</v>
      </c>
      <c r="D34896" t="s">
        <v>2</v>
      </c>
      <c r="E34896" s="14">
        <v>46079</v>
      </c>
      <c r="F34896" t="s">
        <v>1810</v>
      </c>
      <c r="G34896" t="s">
        <v>2406</v>
      </c>
    </row>
    <row r="34897" spans="1:7" ht="18.75" x14ac:dyDescent="0.3">
      <c r="A34897" t="s">
        <v>4</v>
      </c>
      <c r="B34897" s="2">
        <v>2610560637</v>
      </c>
      <c r="C34897" t="s">
        <v>16</v>
      </c>
      <c r="D34897" t="s">
        <v>2</v>
      </c>
      <c r="E34897" s="14">
        <v>46079</v>
      </c>
      <c r="F34897" t="s">
        <v>1810</v>
      </c>
      <c r="G34897" t="s">
        <v>2406</v>
      </c>
    </row>
    <row r="34898" spans="1:7" ht="18.75" x14ac:dyDescent="0.3">
      <c r="A34898" t="s">
        <v>4</v>
      </c>
      <c r="B34898" s="2">
        <v>2610560639</v>
      </c>
      <c r="C34898" t="s">
        <v>16</v>
      </c>
      <c r="D34898" t="s">
        <v>2</v>
      </c>
      <c r="E34898" s="14">
        <v>46079</v>
      </c>
      <c r="F34898" t="s">
        <v>1810</v>
      </c>
      <c r="G34898" t="s">
        <v>2406</v>
      </c>
    </row>
    <row r="34899" spans="1:7" ht="18.75" x14ac:dyDescent="0.3">
      <c r="A34899" t="s">
        <v>4</v>
      </c>
      <c r="B34899" s="2">
        <v>2610560666</v>
      </c>
      <c r="C34899" t="s">
        <v>16</v>
      </c>
      <c r="D34899" t="s">
        <v>2</v>
      </c>
      <c r="E34899" s="14">
        <v>46079</v>
      </c>
      <c r="F34899" t="s">
        <v>1810</v>
      </c>
      <c r="G34899" t="s">
        <v>2406</v>
      </c>
    </row>
    <row r="34900" spans="1:7" ht="18.75" x14ac:dyDescent="0.3">
      <c r="A34900" t="s">
        <v>4</v>
      </c>
      <c r="B34900" s="2">
        <v>2610560549</v>
      </c>
      <c r="C34900" t="s">
        <v>16</v>
      </c>
      <c r="D34900" t="s">
        <v>2</v>
      </c>
      <c r="E34900" s="14">
        <v>46079</v>
      </c>
      <c r="F34900" t="s">
        <v>1810</v>
      </c>
      <c r="G34900" t="s">
        <v>2406</v>
      </c>
    </row>
    <row r="34901" spans="1:7" ht="18.75" x14ac:dyDescent="0.3">
      <c r="A34901" t="s">
        <v>4</v>
      </c>
      <c r="B34901" s="2">
        <v>2610560534</v>
      </c>
      <c r="C34901" t="s">
        <v>16</v>
      </c>
      <c r="D34901" t="s">
        <v>2</v>
      </c>
      <c r="E34901" s="14">
        <v>46079</v>
      </c>
      <c r="F34901" t="s">
        <v>1810</v>
      </c>
      <c r="G34901" t="s">
        <v>2406</v>
      </c>
    </row>
    <row r="34902" spans="1:7" ht="18.75" x14ac:dyDescent="0.3">
      <c r="A34902" t="s">
        <v>4</v>
      </c>
      <c r="B34902" s="2">
        <v>2610560539</v>
      </c>
      <c r="C34902" t="s">
        <v>16</v>
      </c>
      <c r="D34902" t="s">
        <v>2</v>
      </c>
      <c r="E34902" s="14">
        <v>46079</v>
      </c>
      <c r="F34902" t="s">
        <v>1810</v>
      </c>
      <c r="G34902" t="s">
        <v>2406</v>
      </c>
    </row>
    <row r="34903" spans="1:7" ht="18.75" x14ac:dyDescent="0.3">
      <c r="A34903" t="s">
        <v>4</v>
      </c>
      <c r="B34903" s="2">
        <v>2610560635</v>
      </c>
      <c r="C34903" t="s">
        <v>16</v>
      </c>
      <c r="D34903" t="s">
        <v>2</v>
      </c>
      <c r="E34903" s="14">
        <v>46079</v>
      </c>
      <c r="F34903" t="s">
        <v>1810</v>
      </c>
      <c r="G34903" t="s">
        <v>2406</v>
      </c>
    </row>
    <row r="34904" spans="1:7" ht="18.75" x14ac:dyDescent="0.3">
      <c r="A34904" t="s">
        <v>4</v>
      </c>
      <c r="B34904" s="2">
        <v>2610560640</v>
      </c>
      <c r="C34904" t="s">
        <v>16</v>
      </c>
      <c r="D34904" t="s">
        <v>2</v>
      </c>
      <c r="E34904" s="14">
        <v>46079</v>
      </c>
      <c r="F34904" t="s">
        <v>1810</v>
      </c>
      <c r="G34904" t="s">
        <v>2406</v>
      </c>
    </row>
    <row r="34905" spans="1:7" ht="18.75" x14ac:dyDescent="0.3">
      <c r="A34905" t="s">
        <v>4</v>
      </c>
      <c r="B34905" s="2">
        <v>2610560589</v>
      </c>
      <c r="C34905" t="s">
        <v>16</v>
      </c>
      <c r="D34905" t="s">
        <v>2</v>
      </c>
      <c r="E34905" s="14">
        <v>46079</v>
      </c>
      <c r="F34905" t="s">
        <v>1810</v>
      </c>
      <c r="G34905" t="s">
        <v>2406</v>
      </c>
    </row>
    <row r="34906" spans="1:7" ht="18.75" x14ac:dyDescent="0.3">
      <c r="A34906" t="s">
        <v>4</v>
      </c>
      <c r="B34906" s="2">
        <v>2610560538</v>
      </c>
      <c r="C34906" t="s">
        <v>16</v>
      </c>
      <c r="D34906" t="s">
        <v>2</v>
      </c>
      <c r="E34906" s="14">
        <v>46079</v>
      </c>
      <c r="F34906" t="s">
        <v>1810</v>
      </c>
      <c r="G34906" t="s">
        <v>2406</v>
      </c>
    </row>
    <row r="34907" spans="1:7" ht="18.75" x14ac:dyDescent="0.3">
      <c r="A34907" t="s">
        <v>4</v>
      </c>
      <c r="B34907" s="2">
        <v>2610560601</v>
      </c>
      <c r="C34907" t="s">
        <v>16</v>
      </c>
      <c r="D34907" t="s">
        <v>2</v>
      </c>
      <c r="E34907" s="14">
        <v>46079</v>
      </c>
      <c r="F34907" t="s">
        <v>1810</v>
      </c>
      <c r="G34907" t="s">
        <v>2406</v>
      </c>
    </row>
    <row r="34908" spans="1:7" ht="18.75" x14ac:dyDescent="0.3">
      <c r="A34908" t="s">
        <v>4</v>
      </c>
      <c r="B34908" s="2">
        <v>2610560608</v>
      </c>
      <c r="C34908" t="s">
        <v>16</v>
      </c>
      <c r="D34908" t="s">
        <v>2</v>
      </c>
      <c r="E34908" s="14">
        <v>46079</v>
      </c>
      <c r="F34908" t="s">
        <v>1810</v>
      </c>
      <c r="G34908" t="s">
        <v>2406</v>
      </c>
    </row>
    <row r="34909" spans="1:7" ht="18.75" x14ac:dyDescent="0.3">
      <c r="A34909" t="s">
        <v>4</v>
      </c>
      <c r="B34909" s="2">
        <v>2610560612</v>
      </c>
      <c r="C34909" t="s">
        <v>16</v>
      </c>
      <c r="D34909" t="s">
        <v>2</v>
      </c>
      <c r="E34909" s="14">
        <v>46079</v>
      </c>
      <c r="F34909" t="s">
        <v>1810</v>
      </c>
      <c r="G34909" t="s">
        <v>2406</v>
      </c>
    </row>
    <row r="34910" spans="1:7" ht="18.75" x14ac:dyDescent="0.3">
      <c r="A34910" t="s">
        <v>4</v>
      </c>
      <c r="B34910" s="2">
        <v>2610560585</v>
      </c>
      <c r="C34910" t="s">
        <v>16</v>
      </c>
      <c r="D34910" t="s">
        <v>2</v>
      </c>
      <c r="E34910" s="14">
        <v>46079</v>
      </c>
      <c r="F34910" t="s">
        <v>1810</v>
      </c>
      <c r="G34910" t="s">
        <v>2406</v>
      </c>
    </row>
    <row r="34911" spans="1:7" ht="18.75" x14ac:dyDescent="0.3">
      <c r="A34911" t="s">
        <v>4</v>
      </c>
      <c r="B34911" s="2">
        <v>2610560582</v>
      </c>
      <c r="C34911" t="s">
        <v>16</v>
      </c>
      <c r="D34911" t="s">
        <v>2</v>
      </c>
      <c r="E34911" s="14">
        <v>46079</v>
      </c>
      <c r="F34911" t="s">
        <v>1810</v>
      </c>
      <c r="G34911" t="s">
        <v>2406</v>
      </c>
    </row>
    <row r="34912" spans="1:7" ht="18.75" x14ac:dyDescent="0.3">
      <c r="A34912" t="s">
        <v>4</v>
      </c>
      <c r="B34912" s="2">
        <v>2610560540</v>
      </c>
      <c r="C34912" t="s">
        <v>16</v>
      </c>
      <c r="D34912" t="s">
        <v>2</v>
      </c>
      <c r="E34912" s="14">
        <v>46079</v>
      </c>
      <c r="F34912" t="s">
        <v>1810</v>
      </c>
      <c r="G34912" t="s">
        <v>2406</v>
      </c>
    </row>
    <row r="34913" spans="1:7" ht="18.75" x14ac:dyDescent="0.3">
      <c r="A34913" t="s">
        <v>4</v>
      </c>
      <c r="B34913" s="2">
        <v>2610560543</v>
      </c>
      <c r="C34913" t="s">
        <v>16</v>
      </c>
      <c r="D34913" t="s">
        <v>2</v>
      </c>
      <c r="E34913" s="14">
        <v>46079</v>
      </c>
      <c r="F34913" t="s">
        <v>1810</v>
      </c>
      <c r="G34913" t="s">
        <v>2406</v>
      </c>
    </row>
    <row r="34914" spans="1:7" ht="18.75" x14ac:dyDescent="0.3">
      <c r="A34914" t="s">
        <v>4</v>
      </c>
      <c r="B34914" s="2">
        <v>2610560537</v>
      </c>
      <c r="C34914" t="s">
        <v>16</v>
      </c>
      <c r="D34914" t="s">
        <v>2</v>
      </c>
      <c r="E34914" s="14">
        <v>46079</v>
      </c>
      <c r="F34914" t="s">
        <v>1810</v>
      </c>
      <c r="G34914" t="s">
        <v>2406</v>
      </c>
    </row>
    <row r="34915" spans="1:7" ht="18.75" x14ac:dyDescent="0.3">
      <c r="A34915" t="s">
        <v>4</v>
      </c>
      <c r="B34915" s="2">
        <v>2610560533</v>
      </c>
      <c r="C34915" t="s">
        <v>16</v>
      </c>
      <c r="D34915" t="s">
        <v>2</v>
      </c>
      <c r="E34915" s="14">
        <v>46079</v>
      </c>
      <c r="F34915" t="s">
        <v>1810</v>
      </c>
      <c r="G34915" t="s">
        <v>2406</v>
      </c>
    </row>
    <row r="34916" spans="1:7" ht="18.75" x14ac:dyDescent="0.3">
      <c r="A34916" t="s">
        <v>4</v>
      </c>
      <c r="B34916" s="2">
        <v>2610560535</v>
      </c>
      <c r="C34916" t="s">
        <v>16</v>
      </c>
      <c r="D34916" t="s">
        <v>2</v>
      </c>
      <c r="E34916" s="14">
        <v>46079</v>
      </c>
      <c r="F34916" t="s">
        <v>1810</v>
      </c>
      <c r="G34916" t="s">
        <v>2406</v>
      </c>
    </row>
    <row r="34917" spans="1:7" ht="18.75" x14ac:dyDescent="0.3">
      <c r="A34917" t="s">
        <v>4</v>
      </c>
      <c r="B34917" s="2">
        <v>2610560547</v>
      </c>
      <c r="C34917" t="s">
        <v>16</v>
      </c>
      <c r="D34917" t="s">
        <v>2</v>
      </c>
      <c r="E34917" s="14">
        <v>46079</v>
      </c>
      <c r="F34917" t="s">
        <v>1810</v>
      </c>
      <c r="G34917" t="s">
        <v>2406</v>
      </c>
    </row>
    <row r="34918" spans="1:7" ht="18.75" x14ac:dyDescent="0.3">
      <c r="A34918" t="s">
        <v>4</v>
      </c>
      <c r="B34918" s="2">
        <v>2610560581</v>
      </c>
      <c r="C34918" t="s">
        <v>16</v>
      </c>
      <c r="D34918" t="s">
        <v>2</v>
      </c>
      <c r="E34918" s="14">
        <v>46079</v>
      </c>
      <c r="F34918" t="s">
        <v>1810</v>
      </c>
      <c r="G34918" t="s">
        <v>2406</v>
      </c>
    </row>
    <row r="34919" spans="1:7" ht="18.75" x14ac:dyDescent="0.3">
      <c r="A34919" t="s">
        <v>4</v>
      </c>
      <c r="B34919" s="2">
        <v>2610560548</v>
      </c>
      <c r="C34919" t="s">
        <v>16</v>
      </c>
      <c r="D34919" t="s">
        <v>2</v>
      </c>
      <c r="E34919" s="14">
        <v>46079</v>
      </c>
      <c r="F34919" t="s">
        <v>1810</v>
      </c>
      <c r="G34919" t="s">
        <v>2406</v>
      </c>
    </row>
    <row r="34920" spans="1:7" ht="18.75" x14ac:dyDescent="0.3">
      <c r="A34920" t="s">
        <v>1</v>
      </c>
      <c r="B34920" s="2">
        <v>2620291310</v>
      </c>
      <c r="C34920" t="s">
        <v>16</v>
      </c>
      <c r="D34920" t="s">
        <v>2</v>
      </c>
      <c r="E34920" s="14">
        <v>46079</v>
      </c>
      <c r="F34920" t="s">
        <v>2391</v>
      </c>
    </row>
    <row r="34921" spans="1:7" ht="18.75" x14ac:dyDescent="0.3">
      <c r="A34921" t="s">
        <v>1</v>
      </c>
      <c r="B34921" s="2">
        <v>2620291299</v>
      </c>
      <c r="C34921" t="s">
        <v>13</v>
      </c>
      <c r="D34921" t="s">
        <v>5</v>
      </c>
      <c r="E34921" s="14">
        <v>46079</v>
      </c>
    </row>
    <row r="34922" spans="1:7" ht="18.75" x14ac:dyDescent="0.3">
      <c r="A34922" t="s">
        <v>1</v>
      </c>
      <c r="B34922" s="2">
        <v>2620291616</v>
      </c>
      <c r="C34922" t="s">
        <v>16</v>
      </c>
      <c r="D34922" t="s">
        <v>2</v>
      </c>
      <c r="E34922" s="14">
        <v>46079</v>
      </c>
      <c r="F34922" t="s">
        <v>2391</v>
      </c>
    </row>
    <row r="34923" spans="1:7" ht="18.75" x14ac:dyDescent="0.3">
      <c r="A34923" t="s">
        <v>1</v>
      </c>
      <c r="B34923" s="2">
        <v>2620291399</v>
      </c>
      <c r="C34923" t="s">
        <v>16</v>
      </c>
      <c r="D34923" t="s">
        <v>2</v>
      </c>
      <c r="E34923" s="14">
        <v>46079</v>
      </c>
      <c r="F34923" t="s">
        <v>2391</v>
      </c>
    </row>
    <row r="34924" spans="1:7" ht="18.75" x14ac:dyDescent="0.3">
      <c r="A34924" t="s">
        <v>1</v>
      </c>
      <c r="B34924" s="2">
        <v>2620290683</v>
      </c>
      <c r="C34924" t="s">
        <v>22</v>
      </c>
      <c r="D34924" t="s">
        <v>7</v>
      </c>
      <c r="E34924" s="14">
        <v>46079</v>
      </c>
      <c r="F34924" t="s">
        <v>2399</v>
      </c>
    </row>
    <row r="34925" spans="1:7" ht="18.75" x14ac:dyDescent="0.3">
      <c r="A34925" t="s">
        <v>1</v>
      </c>
      <c r="B34925" s="2">
        <v>2620290722</v>
      </c>
      <c r="C34925" t="s">
        <v>22</v>
      </c>
      <c r="D34925" t="s">
        <v>7</v>
      </c>
      <c r="E34925" s="14">
        <v>46079</v>
      </c>
      <c r="F34925" t="s">
        <v>2399</v>
      </c>
    </row>
    <row r="34926" spans="1:7" ht="18.75" x14ac:dyDescent="0.3">
      <c r="A34926" t="s">
        <v>1</v>
      </c>
      <c r="B34926" s="2">
        <v>2620290785</v>
      </c>
      <c r="C34926" t="s">
        <v>22</v>
      </c>
      <c r="D34926" t="s">
        <v>2</v>
      </c>
      <c r="E34926" s="14">
        <v>46079</v>
      </c>
      <c r="F34926" t="s">
        <v>928</v>
      </c>
    </row>
    <row r="34927" spans="1:7" ht="18.75" x14ac:dyDescent="0.3">
      <c r="A34927" t="s">
        <v>4</v>
      </c>
      <c r="B34927" s="2">
        <v>2610561510</v>
      </c>
      <c r="C34927" t="s">
        <v>0</v>
      </c>
      <c r="D34927" t="s">
        <v>2</v>
      </c>
      <c r="E34927" s="14">
        <v>46079</v>
      </c>
    </row>
    <row r="34928" spans="1:7" ht="18.75" x14ac:dyDescent="0.3">
      <c r="A34928" t="s">
        <v>4</v>
      </c>
      <c r="B34928" s="2">
        <v>2610560685</v>
      </c>
      <c r="C34928" t="s">
        <v>0</v>
      </c>
      <c r="D34928" t="s">
        <v>2</v>
      </c>
      <c r="E34928" s="14">
        <v>46079</v>
      </c>
    </row>
    <row r="34929" spans="1:5" ht="18.75" x14ac:dyDescent="0.3">
      <c r="A34929" t="s">
        <v>4</v>
      </c>
      <c r="B34929" s="2">
        <v>2610561173</v>
      </c>
      <c r="C34929" t="s">
        <v>0</v>
      </c>
      <c r="D34929" t="s">
        <v>2</v>
      </c>
      <c r="E34929" s="14">
        <v>46079</v>
      </c>
    </row>
    <row r="34930" spans="1:5" ht="18.75" x14ac:dyDescent="0.3">
      <c r="A34930" t="s">
        <v>4</v>
      </c>
      <c r="B34930" s="2">
        <v>2610561241</v>
      </c>
      <c r="C34930" t="s">
        <v>0</v>
      </c>
      <c r="D34930" t="s">
        <v>2</v>
      </c>
      <c r="E34930" s="14">
        <v>46079</v>
      </c>
    </row>
    <row r="34931" spans="1:5" ht="18.75" x14ac:dyDescent="0.3">
      <c r="A34931" t="s">
        <v>4</v>
      </c>
      <c r="B34931" s="2">
        <v>2610561580</v>
      </c>
      <c r="C34931" t="s">
        <v>0</v>
      </c>
      <c r="D34931" t="s">
        <v>2</v>
      </c>
      <c r="E34931" s="14">
        <v>46079</v>
      </c>
    </row>
    <row r="34932" spans="1:5" ht="18.75" x14ac:dyDescent="0.3">
      <c r="A34932" t="s">
        <v>4</v>
      </c>
      <c r="B34932" s="2">
        <v>2610560926</v>
      </c>
      <c r="C34932" t="s">
        <v>0</v>
      </c>
      <c r="D34932" t="s">
        <v>2</v>
      </c>
      <c r="E34932" s="14">
        <v>46079</v>
      </c>
    </row>
    <row r="34933" spans="1:5" ht="18.75" x14ac:dyDescent="0.3">
      <c r="A34933" t="s">
        <v>4</v>
      </c>
      <c r="B34933" s="2">
        <v>2610561462</v>
      </c>
      <c r="C34933" t="s">
        <v>0</v>
      </c>
      <c r="D34933" t="s">
        <v>2</v>
      </c>
      <c r="E34933" s="14">
        <v>46079</v>
      </c>
    </row>
    <row r="34934" spans="1:5" ht="18.75" x14ac:dyDescent="0.3">
      <c r="A34934" t="s">
        <v>4</v>
      </c>
      <c r="B34934" s="2">
        <v>2610561121</v>
      </c>
      <c r="C34934" t="s">
        <v>0</v>
      </c>
      <c r="D34934" t="s">
        <v>2</v>
      </c>
      <c r="E34934" s="14">
        <v>46079</v>
      </c>
    </row>
    <row r="34935" spans="1:5" ht="18.75" x14ac:dyDescent="0.3">
      <c r="A34935" t="s">
        <v>4</v>
      </c>
      <c r="B34935" s="2">
        <v>2610491935</v>
      </c>
      <c r="D34935" t="s">
        <v>7</v>
      </c>
      <c r="E34935" s="14">
        <v>46079</v>
      </c>
    </row>
    <row r="34936" spans="1:5" ht="18.75" x14ac:dyDescent="0.3">
      <c r="A34936" t="s">
        <v>4</v>
      </c>
      <c r="B34936" s="2">
        <v>2610491941</v>
      </c>
      <c r="D34936" t="s">
        <v>7</v>
      </c>
      <c r="E34936" s="14">
        <v>46079</v>
      </c>
    </row>
    <row r="34937" spans="1:5" ht="18.75" x14ac:dyDescent="0.3">
      <c r="A34937" t="s">
        <v>4</v>
      </c>
      <c r="B34937" s="2">
        <v>2610491943</v>
      </c>
      <c r="D34937" t="s">
        <v>7</v>
      </c>
      <c r="E34937" s="14">
        <v>46079</v>
      </c>
    </row>
    <row r="34938" spans="1:5" ht="18.75" x14ac:dyDescent="0.3">
      <c r="A34938" t="s">
        <v>4</v>
      </c>
      <c r="B34938" s="2">
        <v>2610491936</v>
      </c>
      <c r="D34938" t="s">
        <v>7</v>
      </c>
      <c r="E34938" s="14">
        <v>46079</v>
      </c>
    </row>
    <row r="34939" spans="1:5" ht="18.75" x14ac:dyDescent="0.3">
      <c r="A34939" t="s">
        <v>4</v>
      </c>
      <c r="B34939" s="2">
        <v>2610491949</v>
      </c>
      <c r="D34939" t="s">
        <v>7</v>
      </c>
      <c r="E34939" s="14">
        <v>46079</v>
      </c>
    </row>
    <row r="34940" spans="1:5" ht="18.75" x14ac:dyDescent="0.3">
      <c r="A34940" t="s">
        <v>4</v>
      </c>
      <c r="B34940" s="2">
        <v>2610491953</v>
      </c>
      <c r="D34940" t="s">
        <v>7</v>
      </c>
      <c r="E34940" s="14">
        <v>46079</v>
      </c>
    </row>
    <row r="34941" spans="1:5" ht="18.75" x14ac:dyDescent="0.3">
      <c r="A34941" t="s">
        <v>4</v>
      </c>
      <c r="B34941" s="2">
        <v>2610491952</v>
      </c>
      <c r="D34941" t="s">
        <v>7</v>
      </c>
      <c r="E34941" s="14">
        <v>46079</v>
      </c>
    </row>
    <row r="34942" spans="1:5" ht="18.75" x14ac:dyDescent="0.3">
      <c r="A34942" t="s">
        <v>4</v>
      </c>
      <c r="B34942" s="2">
        <v>2610491933</v>
      </c>
      <c r="D34942" t="s">
        <v>7</v>
      </c>
      <c r="E34942" s="14">
        <v>46079</v>
      </c>
    </row>
    <row r="34943" spans="1:5" ht="18.75" x14ac:dyDescent="0.3">
      <c r="A34943" t="s">
        <v>4</v>
      </c>
      <c r="B34943" s="2">
        <v>2610491893</v>
      </c>
      <c r="D34943" t="s">
        <v>7</v>
      </c>
      <c r="E34943" s="14">
        <v>46079</v>
      </c>
    </row>
    <row r="34944" spans="1:5" ht="18.75" x14ac:dyDescent="0.3">
      <c r="A34944" t="s">
        <v>4</v>
      </c>
      <c r="B34944" s="2">
        <v>2610491954</v>
      </c>
      <c r="D34944" t="s">
        <v>7</v>
      </c>
      <c r="E34944" s="14">
        <v>46079</v>
      </c>
    </row>
    <row r="34945" spans="1:5" ht="18.75" x14ac:dyDescent="0.3">
      <c r="A34945" t="s">
        <v>4</v>
      </c>
      <c r="B34945" s="2">
        <v>2610490786</v>
      </c>
      <c r="D34945" t="s">
        <v>7</v>
      </c>
      <c r="E34945" s="14">
        <v>46079</v>
      </c>
    </row>
    <row r="34946" spans="1:5" ht="18.75" x14ac:dyDescent="0.3">
      <c r="A34946" t="s">
        <v>4</v>
      </c>
      <c r="B34946" s="2">
        <v>2610491885</v>
      </c>
      <c r="D34946" t="s">
        <v>7</v>
      </c>
      <c r="E34946" s="14">
        <v>46079</v>
      </c>
    </row>
    <row r="34947" spans="1:5" ht="18.75" x14ac:dyDescent="0.3">
      <c r="A34947" t="s">
        <v>4</v>
      </c>
      <c r="B34947" s="2">
        <v>2610491894</v>
      </c>
      <c r="D34947" t="s">
        <v>7</v>
      </c>
      <c r="E34947" s="14">
        <v>46079</v>
      </c>
    </row>
    <row r="34948" spans="1:5" ht="18.75" x14ac:dyDescent="0.3">
      <c r="A34948" t="s">
        <v>4</v>
      </c>
      <c r="B34948" s="2">
        <v>2610491945</v>
      </c>
      <c r="D34948" t="s">
        <v>7</v>
      </c>
      <c r="E34948" s="14">
        <v>46079</v>
      </c>
    </row>
    <row r="34949" spans="1:5" ht="18.75" x14ac:dyDescent="0.3">
      <c r="A34949" t="s">
        <v>4</v>
      </c>
      <c r="B34949" s="2">
        <v>2610491951</v>
      </c>
      <c r="D34949" t="s">
        <v>7</v>
      </c>
      <c r="E34949" s="14">
        <v>46079</v>
      </c>
    </row>
    <row r="34950" spans="1:5" ht="18.75" x14ac:dyDescent="0.3">
      <c r="A34950" t="s">
        <v>4</v>
      </c>
      <c r="B34950" s="2">
        <v>2610491830</v>
      </c>
      <c r="D34950" t="s">
        <v>7</v>
      </c>
      <c r="E34950" s="14">
        <v>46079</v>
      </c>
    </row>
    <row r="34951" spans="1:5" ht="18.75" x14ac:dyDescent="0.3">
      <c r="A34951" t="s">
        <v>4</v>
      </c>
      <c r="B34951" s="2">
        <v>2610491688</v>
      </c>
      <c r="D34951" t="s">
        <v>7</v>
      </c>
      <c r="E34951" s="14">
        <v>46079</v>
      </c>
    </row>
    <row r="34952" spans="1:5" ht="18.75" x14ac:dyDescent="0.3">
      <c r="A34952" t="s">
        <v>4</v>
      </c>
      <c r="B34952" s="2">
        <v>2610491862</v>
      </c>
      <c r="D34952" t="s">
        <v>7</v>
      </c>
      <c r="E34952" s="14">
        <v>46079</v>
      </c>
    </row>
    <row r="34953" spans="1:5" ht="18.75" x14ac:dyDescent="0.3">
      <c r="A34953" t="s">
        <v>4</v>
      </c>
      <c r="B34953" s="2">
        <v>2610481590</v>
      </c>
      <c r="D34953" t="s">
        <v>7</v>
      </c>
      <c r="E34953" s="14">
        <v>46079</v>
      </c>
    </row>
    <row r="34954" spans="1:5" ht="18.75" x14ac:dyDescent="0.3">
      <c r="A34954" t="s">
        <v>4</v>
      </c>
      <c r="B34954" s="2">
        <v>2610481649</v>
      </c>
      <c r="D34954" t="s">
        <v>7</v>
      </c>
      <c r="E34954" s="14">
        <v>46079</v>
      </c>
    </row>
    <row r="34955" spans="1:5" ht="18.75" x14ac:dyDescent="0.3">
      <c r="A34955" t="s">
        <v>4</v>
      </c>
      <c r="B34955" s="2">
        <v>2610491677</v>
      </c>
      <c r="D34955" t="s">
        <v>7</v>
      </c>
      <c r="E34955" s="14">
        <v>46079</v>
      </c>
    </row>
    <row r="34956" spans="1:5" ht="18.75" x14ac:dyDescent="0.3">
      <c r="A34956" t="s">
        <v>4</v>
      </c>
      <c r="B34956" s="2">
        <v>2610481655</v>
      </c>
      <c r="D34956" t="s">
        <v>7</v>
      </c>
      <c r="E34956" s="14">
        <v>46079</v>
      </c>
    </row>
    <row r="34957" spans="1:5" ht="18.75" x14ac:dyDescent="0.3">
      <c r="A34957" t="s">
        <v>4</v>
      </c>
      <c r="B34957" s="2">
        <v>2610481604</v>
      </c>
      <c r="D34957" t="s">
        <v>7</v>
      </c>
      <c r="E34957" s="14">
        <v>46079</v>
      </c>
    </row>
    <row r="34958" spans="1:5" ht="18.75" x14ac:dyDescent="0.3">
      <c r="A34958" t="s">
        <v>4</v>
      </c>
      <c r="B34958" s="2">
        <v>2610491866</v>
      </c>
      <c r="D34958" t="s">
        <v>7</v>
      </c>
      <c r="E34958" s="14">
        <v>46079</v>
      </c>
    </row>
    <row r="34959" spans="1:5" ht="18.75" x14ac:dyDescent="0.3">
      <c r="A34959" t="s">
        <v>4</v>
      </c>
      <c r="B34959" s="2">
        <v>2610481640</v>
      </c>
      <c r="D34959" t="s">
        <v>7</v>
      </c>
      <c r="E34959" s="14">
        <v>46079</v>
      </c>
    </row>
    <row r="34960" spans="1:5" ht="18.75" x14ac:dyDescent="0.3">
      <c r="A34960" t="s">
        <v>4</v>
      </c>
      <c r="B34960" s="2">
        <v>2610491863</v>
      </c>
      <c r="D34960" t="s">
        <v>7</v>
      </c>
      <c r="E34960" s="14">
        <v>46079</v>
      </c>
    </row>
    <row r="34961" spans="1:5" ht="18.75" x14ac:dyDescent="0.3">
      <c r="A34961" t="s">
        <v>4</v>
      </c>
      <c r="B34961" s="2">
        <v>2610491871</v>
      </c>
      <c r="D34961" t="s">
        <v>7</v>
      </c>
      <c r="E34961" s="14">
        <v>46079</v>
      </c>
    </row>
    <row r="34962" spans="1:5" ht="18.75" x14ac:dyDescent="0.3">
      <c r="A34962" t="s">
        <v>4</v>
      </c>
      <c r="B34962" s="2">
        <v>2610491782</v>
      </c>
      <c r="D34962" t="s">
        <v>7</v>
      </c>
      <c r="E34962" s="14">
        <v>46079</v>
      </c>
    </row>
    <row r="34963" spans="1:5" ht="18.75" x14ac:dyDescent="0.3">
      <c r="A34963" t="s">
        <v>4</v>
      </c>
      <c r="B34963" s="2">
        <v>2610491834</v>
      </c>
      <c r="D34963" t="s">
        <v>7</v>
      </c>
      <c r="E34963" s="14">
        <v>46079</v>
      </c>
    </row>
    <row r="34964" spans="1:5" ht="18.75" x14ac:dyDescent="0.3">
      <c r="A34964" t="s">
        <v>4</v>
      </c>
      <c r="B34964" s="2">
        <v>2610491884</v>
      </c>
      <c r="D34964" t="s">
        <v>7</v>
      </c>
      <c r="E34964" s="14">
        <v>46079</v>
      </c>
    </row>
    <row r="34965" spans="1:5" ht="18.75" x14ac:dyDescent="0.3">
      <c r="A34965" t="s">
        <v>4</v>
      </c>
      <c r="B34965" s="2">
        <v>2610491833</v>
      </c>
      <c r="D34965" t="s">
        <v>7</v>
      </c>
      <c r="E34965" s="14">
        <v>46079</v>
      </c>
    </row>
    <row r="34966" spans="1:5" ht="18.75" x14ac:dyDescent="0.3">
      <c r="A34966" t="s">
        <v>4</v>
      </c>
      <c r="B34966" s="2">
        <v>2610491886</v>
      </c>
      <c r="D34966" t="s">
        <v>7</v>
      </c>
      <c r="E34966" s="14">
        <v>46079</v>
      </c>
    </row>
    <row r="34967" spans="1:5" ht="18.75" x14ac:dyDescent="0.3">
      <c r="A34967" t="s">
        <v>4</v>
      </c>
      <c r="B34967" s="2">
        <v>2610491877</v>
      </c>
      <c r="D34967" t="s">
        <v>7</v>
      </c>
      <c r="E34967" s="14">
        <v>46079</v>
      </c>
    </row>
    <row r="34968" spans="1:5" ht="18.75" x14ac:dyDescent="0.3">
      <c r="A34968" t="s">
        <v>4</v>
      </c>
      <c r="B34968" s="2">
        <v>2610481646</v>
      </c>
      <c r="D34968" t="s">
        <v>7</v>
      </c>
      <c r="E34968" s="14">
        <v>46079</v>
      </c>
    </row>
    <row r="34969" spans="1:5" ht="18.75" x14ac:dyDescent="0.3">
      <c r="A34969" t="s">
        <v>4</v>
      </c>
      <c r="B34969" s="2">
        <v>2610481619</v>
      </c>
      <c r="D34969" t="s">
        <v>7</v>
      </c>
      <c r="E34969" s="14">
        <v>46079</v>
      </c>
    </row>
    <row r="34970" spans="1:5" ht="18.75" x14ac:dyDescent="0.3">
      <c r="A34970" t="s">
        <v>4</v>
      </c>
      <c r="B34970" s="2">
        <v>2610481633</v>
      </c>
      <c r="D34970" t="s">
        <v>7</v>
      </c>
      <c r="E34970" s="14">
        <v>46079</v>
      </c>
    </row>
    <row r="34971" spans="1:5" ht="18.75" x14ac:dyDescent="0.3">
      <c r="A34971" t="s">
        <v>4</v>
      </c>
      <c r="B34971" s="2">
        <v>2610491695</v>
      </c>
      <c r="D34971" t="s">
        <v>7</v>
      </c>
      <c r="E34971" s="14">
        <v>46079</v>
      </c>
    </row>
    <row r="34972" spans="1:5" ht="18.75" x14ac:dyDescent="0.3">
      <c r="A34972" t="s">
        <v>4</v>
      </c>
      <c r="B34972" s="2">
        <v>2610481645</v>
      </c>
      <c r="D34972" t="s">
        <v>7</v>
      </c>
      <c r="E34972" s="14">
        <v>46079</v>
      </c>
    </row>
    <row r="34973" spans="1:5" ht="18.75" x14ac:dyDescent="0.3">
      <c r="A34973" t="s">
        <v>4</v>
      </c>
      <c r="B34973" s="2">
        <v>2610481611</v>
      </c>
      <c r="D34973" t="s">
        <v>7</v>
      </c>
      <c r="E34973" s="14">
        <v>46079</v>
      </c>
    </row>
    <row r="34974" spans="1:5" ht="18.75" x14ac:dyDescent="0.3">
      <c r="A34974" t="s">
        <v>4</v>
      </c>
      <c r="B34974" s="2">
        <v>2610481644</v>
      </c>
      <c r="D34974" t="s">
        <v>7</v>
      </c>
      <c r="E34974" s="14">
        <v>46079</v>
      </c>
    </row>
    <row r="34975" spans="1:5" ht="18.75" x14ac:dyDescent="0.3">
      <c r="A34975" t="s">
        <v>4</v>
      </c>
      <c r="B34975" s="2">
        <v>2610481626</v>
      </c>
      <c r="D34975" t="s">
        <v>7</v>
      </c>
      <c r="E34975" s="14">
        <v>46079</v>
      </c>
    </row>
    <row r="34976" spans="1:5" ht="18.75" x14ac:dyDescent="0.3">
      <c r="A34976" t="s">
        <v>4</v>
      </c>
      <c r="B34976" s="2">
        <v>2610491683</v>
      </c>
      <c r="D34976" t="s">
        <v>7</v>
      </c>
      <c r="E34976" s="14">
        <v>46079</v>
      </c>
    </row>
    <row r="34977" spans="1:6" ht="18.75" x14ac:dyDescent="0.3">
      <c r="A34977" t="s">
        <v>4</v>
      </c>
      <c r="B34977" s="2">
        <v>2610481715</v>
      </c>
      <c r="D34977" t="s">
        <v>7</v>
      </c>
      <c r="E34977" s="14">
        <v>46079</v>
      </c>
    </row>
    <row r="34978" spans="1:6" ht="18.75" x14ac:dyDescent="0.3">
      <c r="A34978" t="s">
        <v>4</v>
      </c>
      <c r="B34978" s="2">
        <v>2610491693</v>
      </c>
      <c r="D34978" t="s">
        <v>7</v>
      </c>
      <c r="E34978" s="14">
        <v>46079</v>
      </c>
    </row>
    <row r="34979" spans="1:6" ht="18.75" x14ac:dyDescent="0.3">
      <c r="A34979" t="s">
        <v>4</v>
      </c>
      <c r="B34979" s="2">
        <v>2610481603</v>
      </c>
      <c r="D34979" t="s">
        <v>7</v>
      </c>
      <c r="E34979" s="14">
        <v>46079</v>
      </c>
    </row>
    <row r="34980" spans="1:6" ht="18.75" x14ac:dyDescent="0.3">
      <c r="A34980" t="s">
        <v>4</v>
      </c>
      <c r="B34980" s="2">
        <v>2610481616</v>
      </c>
      <c r="D34980" t="s">
        <v>7</v>
      </c>
      <c r="E34980" s="14">
        <v>46079</v>
      </c>
    </row>
    <row r="34981" spans="1:6" ht="18.75" x14ac:dyDescent="0.3">
      <c r="A34981" t="s">
        <v>4</v>
      </c>
      <c r="B34981" s="2">
        <v>2610491838</v>
      </c>
      <c r="D34981" t="s">
        <v>7</v>
      </c>
      <c r="E34981" s="14">
        <v>46079</v>
      </c>
    </row>
    <row r="34982" spans="1:6" ht="18.75" x14ac:dyDescent="0.3">
      <c r="A34982" t="s">
        <v>4</v>
      </c>
      <c r="B34982" s="2">
        <v>2610481614</v>
      </c>
      <c r="D34982" t="s">
        <v>7</v>
      </c>
      <c r="E34982" s="14">
        <v>46079</v>
      </c>
    </row>
    <row r="34983" spans="1:6" ht="18.75" x14ac:dyDescent="0.3">
      <c r="A34983" t="s">
        <v>4</v>
      </c>
      <c r="B34983" s="2">
        <v>2610481608</v>
      </c>
      <c r="D34983" t="s">
        <v>7</v>
      </c>
      <c r="E34983" s="14">
        <v>46079</v>
      </c>
    </row>
    <row r="34984" spans="1:6" ht="18.75" x14ac:dyDescent="0.3">
      <c r="A34984" t="s">
        <v>4</v>
      </c>
      <c r="B34984" s="2">
        <v>2610481630</v>
      </c>
      <c r="D34984" t="s">
        <v>7</v>
      </c>
      <c r="E34984" s="14">
        <v>46079</v>
      </c>
    </row>
    <row r="34985" spans="1:6" ht="18.75" x14ac:dyDescent="0.3">
      <c r="A34985" t="s">
        <v>4</v>
      </c>
      <c r="B34985" s="2">
        <v>2610560742</v>
      </c>
      <c r="C34985" t="s">
        <v>10</v>
      </c>
      <c r="D34985" t="s">
        <v>2</v>
      </c>
      <c r="E34985" s="14">
        <v>46079</v>
      </c>
      <c r="F34985">
        <v>2690210937</v>
      </c>
    </row>
    <row r="34986" spans="1:6" ht="18.75" x14ac:dyDescent="0.3">
      <c r="A34986" t="s">
        <v>4</v>
      </c>
      <c r="B34986" s="2">
        <v>2610560807</v>
      </c>
      <c r="C34986" t="s">
        <v>14</v>
      </c>
      <c r="D34986" t="s">
        <v>7</v>
      </c>
      <c r="E34986" s="14">
        <v>46079</v>
      </c>
    </row>
    <row r="34987" spans="1:6" ht="18.75" x14ac:dyDescent="0.3">
      <c r="A34987" t="s">
        <v>4</v>
      </c>
      <c r="B34987" s="2">
        <v>2610560702</v>
      </c>
      <c r="C34987" t="s">
        <v>14</v>
      </c>
      <c r="D34987" t="s">
        <v>2</v>
      </c>
      <c r="E34987" s="14">
        <v>46079</v>
      </c>
    </row>
    <row r="34988" spans="1:6" ht="18.75" x14ac:dyDescent="0.3">
      <c r="A34988" t="s">
        <v>4</v>
      </c>
      <c r="B34988" s="2">
        <v>2610560701</v>
      </c>
      <c r="C34988" t="s">
        <v>14</v>
      </c>
      <c r="D34988" t="s">
        <v>2</v>
      </c>
      <c r="E34988" s="14">
        <v>46079</v>
      </c>
    </row>
    <row r="34989" spans="1:6" ht="18.75" x14ac:dyDescent="0.3">
      <c r="A34989" t="s">
        <v>4</v>
      </c>
      <c r="B34989" s="2">
        <v>2610560748</v>
      </c>
      <c r="C34989" t="s">
        <v>14</v>
      </c>
      <c r="D34989" t="s">
        <v>2</v>
      </c>
      <c r="E34989" s="14">
        <v>46079</v>
      </c>
    </row>
    <row r="34990" spans="1:6" ht="18.75" x14ac:dyDescent="0.3">
      <c r="A34990" t="s">
        <v>4</v>
      </c>
      <c r="B34990" s="2">
        <v>2610560805</v>
      </c>
      <c r="C34990" t="s">
        <v>14</v>
      </c>
      <c r="D34990" t="s">
        <v>2</v>
      </c>
      <c r="E34990" s="14">
        <v>46079</v>
      </c>
    </row>
    <row r="34991" spans="1:6" ht="18.75" x14ac:dyDescent="0.3">
      <c r="A34991" t="s">
        <v>4</v>
      </c>
      <c r="B34991" s="2">
        <v>2610560707</v>
      </c>
      <c r="C34991" t="s">
        <v>14</v>
      </c>
      <c r="D34991" t="s">
        <v>2</v>
      </c>
      <c r="E34991" s="14">
        <v>46079</v>
      </c>
    </row>
    <row r="34992" spans="1:6" ht="18.75" x14ac:dyDescent="0.3">
      <c r="A34992" t="s">
        <v>4</v>
      </c>
      <c r="B34992" s="2">
        <v>2610560732</v>
      </c>
      <c r="C34992" t="s">
        <v>14</v>
      </c>
      <c r="D34992" t="s">
        <v>2</v>
      </c>
      <c r="E34992" s="14">
        <v>46079</v>
      </c>
    </row>
    <row r="34993" spans="1:6" ht="18.75" x14ac:dyDescent="0.3">
      <c r="A34993" t="s">
        <v>4</v>
      </c>
      <c r="B34993" s="2">
        <v>2610570389</v>
      </c>
      <c r="C34993" t="s">
        <v>12</v>
      </c>
      <c r="D34993" t="s">
        <v>5</v>
      </c>
      <c r="E34993" s="14">
        <v>46079</v>
      </c>
    </row>
    <row r="34994" spans="1:6" ht="18.75" x14ac:dyDescent="0.3">
      <c r="A34994" t="s">
        <v>4</v>
      </c>
      <c r="B34994" s="2">
        <v>2610471133</v>
      </c>
      <c r="C34994" t="s">
        <v>22</v>
      </c>
      <c r="D34994" t="s">
        <v>5</v>
      </c>
      <c r="E34994" s="14">
        <v>46079</v>
      </c>
      <c r="F34994" t="s">
        <v>2252</v>
      </c>
    </row>
    <row r="34995" spans="1:6" ht="18.75" x14ac:dyDescent="0.3">
      <c r="A34995" t="s">
        <v>4</v>
      </c>
      <c r="B34995" s="2">
        <v>2610540425</v>
      </c>
      <c r="C34995" t="s">
        <v>10</v>
      </c>
      <c r="D34995" t="s">
        <v>2</v>
      </c>
      <c r="E34995" s="14">
        <v>46079</v>
      </c>
      <c r="F34995">
        <v>2690210477</v>
      </c>
    </row>
    <row r="34996" spans="1:6" ht="18.75" x14ac:dyDescent="0.3">
      <c r="A34996" t="s">
        <v>4</v>
      </c>
      <c r="B34996" s="2">
        <v>2610473008</v>
      </c>
      <c r="C34996" t="s">
        <v>22</v>
      </c>
      <c r="D34996" t="s">
        <v>5</v>
      </c>
      <c r="E34996" s="14">
        <v>46079</v>
      </c>
      <c r="F34996" t="s">
        <v>845</v>
      </c>
    </row>
    <row r="34997" spans="1:6" ht="18.75" x14ac:dyDescent="0.3">
      <c r="A34997" t="s">
        <v>4</v>
      </c>
      <c r="B34997" s="2">
        <v>2610210750</v>
      </c>
      <c r="C34997" t="s">
        <v>22</v>
      </c>
      <c r="D34997" t="s">
        <v>5</v>
      </c>
      <c r="E34997" s="14">
        <v>46079</v>
      </c>
      <c r="F34997" t="s">
        <v>2407</v>
      </c>
    </row>
    <row r="34998" spans="1:6" ht="18.75" x14ac:dyDescent="0.3">
      <c r="A34998" t="s">
        <v>4</v>
      </c>
      <c r="B34998" s="2">
        <v>2610570208</v>
      </c>
      <c r="C34998" t="s">
        <v>22</v>
      </c>
      <c r="D34998" t="s">
        <v>5</v>
      </c>
      <c r="E34998" s="14">
        <v>46079</v>
      </c>
      <c r="F34998" t="s">
        <v>845</v>
      </c>
    </row>
    <row r="34999" spans="1:6" ht="18.75" x14ac:dyDescent="0.3">
      <c r="A34999" t="s">
        <v>4</v>
      </c>
      <c r="B34999" s="2">
        <v>2610561746</v>
      </c>
      <c r="C34999" t="s">
        <v>22</v>
      </c>
      <c r="D34999" t="s">
        <v>2</v>
      </c>
      <c r="E34999" s="14">
        <v>46079</v>
      </c>
      <c r="F34999" t="s">
        <v>2391</v>
      </c>
    </row>
    <row r="35000" spans="1:6" ht="18.75" x14ac:dyDescent="0.3">
      <c r="A35000" t="s">
        <v>4</v>
      </c>
      <c r="B35000" s="2">
        <v>2610561753</v>
      </c>
      <c r="C35000" t="s">
        <v>22</v>
      </c>
      <c r="D35000" t="s">
        <v>2</v>
      </c>
      <c r="E35000" s="14">
        <v>46079</v>
      </c>
      <c r="F35000" t="s">
        <v>2391</v>
      </c>
    </row>
    <row r="35001" spans="1:6" ht="18.75" x14ac:dyDescent="0.3">
      <c r="A35001" t="s">
        <v>4</v>
      </c>
      <c r="B35001" s="2">
        <v>2610561754</v>
      </c>
      <c r="C35001" t="s">
        <v>22</v>
      </c>
      <c r="D35001" t="s">
        <v>2</v>
      </c>
      <c r="E35001" s="14">
        <v>46079</v>
      </c>
      <c r="F35001" t="s">
        <v>2391</v>
      </c>
    </row>
    <row r="35002" spans="1:6" ht="18.75" x14ac:dyDescent="0.3">
      <c r="A35002" t="s">
        <v>4</v>
      </c>
      <c r="B35002" s="2">
        <v>2610561750</v>
      </c>
      <c r="C35002" t="s">
        <v>22</v>
      </c>
      <c r="D35002" t="s">
        <v>2</v>
      </c>
      <c r="E35002" s="14">
        <v>46079</v>
      </c>
      <c r="F35002" t="s">
        <v>2391</v>
      </c>
    </row>
    <row r="35003" spans="1:6" ht="18.75" x14ac:dyDescent="0.3">
      <c r="A35003" t="s">
        <v>4</v>
      </c>
      <c r="B35003" s="2">
        <v>2610561692</v>
      </c>
      <c r="C35003" t="s">
        <v>22</v>
      </c>
      <c r="D35003" t="s">
        <v>2</v>
      </c>
      <c r="E35003" s="14">
        <v>46079</v>
      </c>
      <c r="F35003" t="s">
        <v>2391</v>
      </c>
    </row>
    <row r="35004" spans="1:6" ht="18.75" x14ac:dyDescent="0.3">
      <c r="A35004" t="s">
        <v>4</v>
      </c>
      <c r="B35004" s="2">
        <v>2610561581</v>
      </c>
      <c r="C35004" t="s">
        <v>22</v>
      </c>
      <c r="D35004" t="s">
        <v>2</v>
      </c>
      <c r="E35004" s="14">
        <v>46079</v>
      </c>
      <c r="F35004" t="s">
        <v>2391</v>
      </c>
    </row>
    <row r="35005" spans="1:6" ht="18.75" x14ac:dyDescent="0.3">
      <c r="A35005" t="s">
        <v>4</v>
      </c>
      <c r="B35005" s="2">
        <v>2610561777</v>
      </c>
      <c r="C35005" t="s">
        <v>22</v>
      </c>
      <c r="D35005" t="s">
        <v>2</v>
      </c>
      <c r="E35005" s="14">
        <v>46079</v>
      </c>
      <c r="F35005" t="s">
        <v>2391</v>
      </c>
    </row>
    <row r="35006" spans="1:6" ht="18.75" x14ac:dyDescent="0.3">
      <c r="A35006" t="s">
        <v>4</v>
      </c>
      <c r="B35006" s="2">
        <v>2610561734</v>
      </c>
      <c r="C35006" t="s">
        <v>22</v>
      </c>
      <c r="D35006" t="s">
        <v>2</v>
      </c>
      <c r="E35006" s="14">
        <v>46079</v>
      </c>
      <c r="F35006" t="s">
        <v>2391</v>
      </c>
    </row>
    <row r="35007" spans="1:6" ht="18.75" x14ac:dyDescent="0.3">
      <c r="A35007" t="s">
        <v>4</v>
      </c>
      <c r="B35007" s="2">
        <v>2610561741</v>
      </c>
      <c r="C35007" t="s">
        <v>22</v>
      </c>
      <c r="D35007" t="s">
        <v>2</v>
      </c>
      <c r="E35007" s="14">
        <v>46079</v>
      </c>
      <c r="F35007" t="s">
        <v>2391</v>
      </c>
    </row>
    <row r="35008" spans="1:6" ht="18.75" x14ac:dyDescent="0.3">
      <c r="A35008" t="s">
        <v>4</v>
      </c>
      <c r="B35008" s="2">
        <v>2610561690</v>
      </c>
      <c r="C35008" t="s">
        <v>22</v>
      </c>
      <c r="D35008" t="s">
        <v>2</v>
      </c>
      <c r="E35008" s="14">
        <v>46079</v>
      </c>
      <c r="F35008" t="s">
        <v>2391</v>
      </c>
    </row>
    <row r="35009" spans="1:6" ht="18.75" x14ac:dyDescent="0.3">
      <c r="A35009" t="s">
        <v>4</v>
      </c>
      <c r="B35009" s="2">
        <v>2610560924</v>
      </c>
      <c r="C35009" t="s">
        <v>22</v>
      </c>
      <c r="D35009" t="s">
        <v>2</v>
      </c>
      <c r="E35009" s="14">
        <v>46079</v>
      </c>
      <c r="F35009" t="s">
        <v>2391</v>
      </c>
    </row>
    <row r="35010" spans="1:6" ht="18.75" x14ac:dyDescent="0.3">
      <c r="A35010" t="s">
        <v>4</v>
      </c>
      <c r="B35010" s="2">
        <v>2610560925</v>
      </c>
      <c r="C35010" t="s">
        <v>22</v>
      </c>
      <c r="D35010" t="s">
        <v>2</v>
      </c>
      <c r="E35010" s="14">
        <v>46079</v>
      </c>
      <c r="F35010" t="s">
        <v>2391</v>
      </c>
    </row>
    <row r="35011" spans="1:6" ht="18.75" x14ac:dyDescent="0.3">
      <c r="A35011" t="s">
        <v>4</v>
      </c>
      <c r="B35011" s="2">
        <v>2610560935</v>
      </c>
      <c r="C35011" t="s">
        <v>22</v>
      </c>
      <c r="D35011" t="s">
        <v>2</v>
      </c>
      <c r="E35011" s="14">
        <v>46079</v>
      </c>
      <c r="F35011" t="s">
        <v>2391</v>
      </c>
    </row>
    <row r="35012" spans="1:6" ht="18.75" x14ac:dyDescent="0.3">
      <c r="A35012" t="s">
        <v>4</v>
      </c>
      <c r="B35012" s="2">
        <v>2610560936</v>
      </c>
      <c r="C35012" t="s">
        <v>22</v>
      </c>
      <c r="D35012" t="s">
        <v>2</v>
      </c>
      <c r="E35012" s="14">
        <v>46079</v>
      </c>
      <c r="F35012" t="s">
        <v>2391</v>
      </c>
    </row>
    <row r="35013" spans="1:6" ht="18.75" x14ac:dyDescent="0.3">
      <c r="A35013" t="s">
        <v>4</v>
      </c>
      <c r="B35013" s="2">
        <v>2610561032</v>
      </c>
      <c r="C35013" t="s">
        <v>22</v>
      </c>
      <c r="D35013" t="s">
        <v>2</v>
      </c>
      <c r="E35013" s="14">
        <v>46079</v>
      </c>
      <c r="F35013" t="s">
        <v>2391</v>
      </c>
    </row>
    <row r="35014" spans="1:6" ht="18.75" x14ac:dyDescent="0.3">
      <c r="A35014" t="s">
        <v>4</v>
      </c>
      <c r="B35014" s="2">
        <v>2610561778</v>
      </c>
      <c r="C35014" t="s">
        <v>22</v>
      </c>
      <c r="D35014" t="s">
        <v>2</v>
      </c>
      <c r="E35014" s="14">
        <v>46079</v>
      </c>
      <c r="F35014" t="s">
        <v>2391</v>
      </c>
    </row>
    <row r="35015" spans="1:6" ht="18.75" x14ac:dyDescent="0.3">
      <c r="A35015" t="s">
        <v>4</v>
      </c>
      <c r="B35015" s="2">
        <v>2610561780</v>
      </c>
      <c r="C35015" t="s">
        <v>22</v>
      </c>
      <c r="D35015" t="s">
        <v>2</v>
      </c>
      <c r="E35015" s="14">
        <v>46079</v>
      </c>
      <c r="F35015" t="s">
        <v>2391</v>
      </c>
    </row>
    <row r="35016" spans="1:6" ht="18.75" x14ac:dyDescent="0.3">
      <c r="A35016" t="s">
        <v>4</v>
      </c>
      <c r="B35016" s="2">
        <v>2610561774</v>
      </c>
      <c r="C35016" t="s">
        <v>22</v>
      </c>
      <c r="D35016" t="s">
        <v>2</v>
      </c>
      <c r="E35016" s="14">
        <v>46079</v>
      </c>
      <c r="F35016" t="s">
        <v>2391</v>
      </c>
    </row>
    <row r="35017" spans="1:6" ht="18.75" x14ac:dyDescent="0.3">
      <c r="A35017" t="s">
        <v>4</v>
      </c>
      <c r="B35017" s="2">
        <v>2610561762</v>
      </c>
      <c r="C35017" t="s">
        <v>22</v>
      </c>
      <c r="D35017" t="s">
        <v>2</v>
      </c>
      <c r="E35017" s="14">
        <v>46079</v>
      </c>
      <c r="F35017" t="s">
        <v>2391</v>
      </c>
    </row>
    <row r="35018" spans="1:6" ht="18.75" x14ac:dyDescent="0.3">
      <c r="A35018" t="s">
        <v>4</v>
      </c>
      <c r="B35018" s="2">
        <v>2610561673</v>
      </c>
      <c r="C35018" t="s">
        <v>22</v>
      </c>
      <c r="D35018" t="s">
        <v>2</v>
      </c>
      <c r="E35018" s="14">
        <v>46079</v>
      </c>
      <c r="F35018" t="s">
        <v>2391</v>
      </c>
    </row>
    <row r="35019" spans="1:6" ht="18.75" x14ac:dyDescent="0.3">
      <c r="A35019" t="s">
        <v>4</v>
      </c>
      <c r="B35019" s="2">
        <v>2610561027</v>
      </c>
      <c r="C35019" t="s">
        <v>22</v>
      </c>
      <c r="D35019" t="s">
        <v>2</v>
      </c>
      <c r="E35019" s="14">
        <v>46079</v>
      </c>
      <c r="F35019" t="s">
        <v>2391</v>
      </c>
    </row>
    <row r="35020" spans="1:6" ht="18.75" x14ac:dyDescent="0.3">
      <c r="A35020" t="s">
        <v>4</v>
      </c>
      <c r="B35020" s="2">
        <v>2610561743</v>
      </c>
      <c r="C35020" t="s">
        <v>22</v>
      </c>
      <c r="D35020" t="s">
        <v>2</v>
      </c>
      <c r="E35020" s="14">
        <v>46079</v>
      </c>
      <c r="F35020" t="s">
        <v>2391</v>
      </c>
    </row>
    <row r="35021" spans="1:6" ht="18.75" x14ac:dyDescent="0.3">
      <c r="A35021" t="s">
        <v>4</v>
      </c>
      <c r="B35021" s="2">
        <v>2610561751</v>
      </c>
      <c r="C35021" t="s">
        <v>22</v>
      </c>
      <c r="D35021" t="s">
        <v>2</v>
      </c>
      <c r="E35021" s="14">
        <v>46079</v>
      </c>
      <c r="F35021" t="s">
        <v>2391</v>
      </c>
    </row>
    <row r="35022" spans="1:6" ht="18.75" x14ac:dyDescent="0.3">
      <c r="A35022" t="s">
        <v>4</v>
      </c>
      <c r="B35022" s="2">
        <v>2610561737</v>
      </c>
      <c r="C35022" t="s">
        <v>22</v>
      </c>
      <c r="D35022" t="s">
        <v>2</v>
      </c>
      <c r="E35022" s="14">
        <v>46079</v>
      </c>
      <c r="F35022" t="s">
        <v>2391</v>
      </c>
    </row>
    <row r="35023" spans="1:6" ht="18.75" x14ac:dyDescent="0.3">
      <c r="A35023" t="s">
        <v>4</v>
      </c>
      <c r="B35023" s="2">
        <v>2610561755</v>
      </c>
      <c r="C35023" t="s">
        <v>22</v>
      </c>
      <c r="D35023" t="s">
        <v>2</v>
      </c>
      <c r="E35023" s="14">
        <v>46079</v>
      </c>
      <c r="F35023" t="s">
        <v>2391</v>
      </c>
    </row>
    <row r="35024" spans="1:6" ht="18.75" x14ac:dyDescent="0.3">
      <c r="A35024" t="s">
        <v>4</v>
      </c>
      <c r="B35024" s="2">
        <v>2610560596</v>
      </c>
      <c r="C35024" t="s">
        <v>16</v>
      </c>
      <c r="D35024" t="s">
        <v>2</v>
      </c>
      <c r="E35024" s="14">
        <v>46079</v>
      </c>
      <c r="F35024" t="s">
        <v>1810</v>
      </c>
    </row>
    <row r="35025" spans="1:6" ht="18.75" x14ac:dyDescent="0.3">
      <c r="A35025" t="s">
        <v>4</v>
      </c>
      <c r="B35025" s="2">
        <v>2610560491</v>
      </c>
      <c r="C35025" t="s">
        <v>16</v>
      </c>
      <c r="D35025" t="s">
        <v>2</v>
      </c>
      <c r="E35025" s="14">
        <v>46079</v>
      </c>
      <c r="F35025" t="s">
        <v>1810</v>
      </c>
    </row>
    <row r="35026" spans="1:6" ht="18.75" x14ac:dyDescent="0.3">
      <c r="A35026" t="s">
        <v>4</v>
      </c>
      <c r="B35026" s="2">
        <v>2610560525</v>
      </c>
      <c r="C35026" t="s">
        <v>16</v>
      </c>
      <c r="D35026" t="s">
        <v>2</v>
      </c>
      <c r="E35026" s="14">
        <v>46079</v>
      </c>
      <c r="F35026" t="s">
        <v>1810</v>
      </c>
    </row>
    <row r="35027" spans="1:6" ht="18.75" x14ac:dyDescent="0.3">
      <c r="A35027" t="s">
        <v>4</v>
      </c>
      <c r="B35027" s="2">
        <v>2610553064</v>
      </c>
      <c r="C35027" t="s">
        <v>16</v>
      </c>
      <c r="D35027" t="s">
        <v>2</v>
      </c>
      <c r="E35027" s="14">
        <v>46079</v>
      </c>
      <c r="F35027" t="s">
        <v>1810</v>
      </c>
    </row>
    <row r="35028" spans="1:6" ht="18.75" x14ac:dyDescent="0.3">
      <c r="A35028" t="s">
        <v>4</v>
      </c>
      <c r="B35028" s="2">
        <v>2610553080</v>
      </c>
      <c r="C35028" t="s">
        <v>16</v>
      </c>
      <c r="D35028" t="s">
        <v>2</v>
      </c>
      <c r="E35028" s="14">
        <v>46079</v>
      </c>
      <c r="F35028" t="s">
        <v>1810</v>
      </c>
    </row>
    <row r="35029" spans="1:6" ht="18.75" x14ac:dyDescent="0.3">
      <c r="A35029" t="s">
        <v>4</v>
      </c>
      <c r="B35029" s="2">
        <v>2610553018</v>
      </c>
      <c r="C35029" t="s">
        <v>16</v>
      </c>
      <c r="D35029" t="s">
        <v>2</v>
      </c>
      <c r="E35029" s="14">
        <v>46079</v>
      </c>
      <c r="F35029" t="s">
        <v>1810</v>
      </c>
    </row>
    <row r="35030" spans="1:6" ht="18.75" x14ac:dyDescent="0.3">
      <c r="A35030" t="s">
        <v>4</v>
      </c>
      <c r="B35030" s="2">
        <v>2610553045</v>
      </c>
      <c r="C35030" t="s">
        <v>16</v>
      </c>
      <c r="D35030" t="s">
        <v>2</v>
      </c>
      <c r="E35030" s="14">
        <v>46079</v>
      </c>
      <c r="F35030" t="s">
        <v>1810</v>
      </c>
    </row>
    <row r="35031" spans="1:6" ht="18.75" x14ac:dyDescent="0.3">
      <c r="A35031" t="s">
        <v>4</v>
      </c>
      <c r="B35031" s="2">
        <v>2610560307</v>
      </c>
      <c r="C35031" t="s">
        <v>16</v>
      </c>
      <c r="D35031" t="s">
        <v>2</v>
      </c>
      <c r="E35031" s="14">
        <v>46079</v>
      </c>
      <c r="F35031" t="s">
        <v>1810</v>
      </c>
    </row>
    <row r="35032" spans="1:6" ht="18.75" x14ac:dyDescent="0.3">
      <c r="A35032" t="s">
        <v>4</v>
      </c>
      <c r="B35032" s="2">
        <v>2610553230</v>
      </c>
      <c r="C35032" t="s">
        <v>16</v>
      </c>
      <c r="D35032" t="s">
        <v>2</v>
      </c>
      <c r="E35032" s="14">
        <v>46079</v>
      </c>
      <c r="F35032" t="s">
        <v>1810</v>
      </c>
    </row>
    <row r="35033" spans="1:6" ht="18.75" x14ac:dyDescent="0.3">
      <c r="A35033" t="s">
        <v>4</v>
      </c>
      <c r="B35033" s="2">
        <v>2610553084</v>
      </c>
      <c r="C35033" t="s">
        <v>16</v>
      </c>
      <c r="D35033" t="s">
        <v>2</v>
      </c>
      <c r="E35033" s="14">
        <v>46079</v>
      </c>
      <c r="F35033" t="s">
        <v>1810</v>
      </c>
    </row>
    <row r="35034" spans="1:6" ht="18.75" x14ac:dyDescent="0.3">
      <c r="A35034" t="s">
        <v>4</v>
      </c>
      <c r="B35034" s="2">
        <v>2610553258</v>
      </c>
      <c r="C35034" t="s">
        <v>16</v>
      </c>
      <c r="D35034" t="s">
        <v>2</v>
      </c>
      <c r="E35034" s="14">
        <v>46079</v>
      </c>
      <c r="F35034" t="s">
        <v>1810</v>
      </c>
    </row>
    <row r="35035" spans="1:6" ht="18.75" x14ac:dyDescent="0.3">
      <c r="A35035" t="s">
        <v>4</v>
      </c>
      <c r="B35035" s="2">
        <v>2610560115</v>
      </c>
      <c r="C35035" t="s">
        <v>16</v>
      </c>
      <c r="D35035" t="s">
        <v>2</v>
      </c>
      <c r="E35035" s="14">
        <v>46079</v>
      </c>
      <c r="F35035" t="s">
        <v>1810</v>
      </c>
    </row>
    <row r="35036" spans="1:6" ht="18.75" x14ac:dyDescent="0.3">
      <c r="A35036" t="s">
        <v>4</v>
      </c>
      <c r="B35036" s="2">
        <v>2610560467</v>
      </c>
      <c r="C35036" t="s">
        <v>16</v>
      </c>
      <c r="D35036" t="s">
        <v>2</v>
      </c>
      <c r="E35036" s="14">
        <v>46079</v>
      </c>
      <c r="F35036" t="s">
        <v>1810</v>
      </c>
    </row>
    <row r="35037" spans="1:6" ht="18.75" x14ac:dyDescent="0.3">
      <c r="A35037" t="s">
        <v>4</v>
      </c>
      <c r="B35037" s="2">
        <v>2610560435</v>
      </c>
      <c r="C35037" t="s">
        <v>16</v>
      </c>
      <c r="D35037" t="s">
        <v>2</v>
      </c>
      <c r="E35037" s="14">
        <v>46079</v>
      </c>
      <c r="F35037" t="s">
        <v>1810</v>
      </c>
    </row>
    <row r="35038" spans="1:6" ht="18.75" x14ac:dyDescent="0.3">
      <c r="A35038" t="s">
        <v>4</v>
      </c>
      <c r="B35038" s="2">
        <v>2610560465</v>
      </c>
      <c r="C35038" t="s">
        <v>16</v>
      </c>
      <c r="D35038" t="s">
        <v>2</v>
      </c>
      <c r="E35038" s="14">
        <v>46079</v>
      </c>
      <c r="F35038" t="s">
        <v>1810</v>
      </c>
    </row>
    <row r="35039" spans="1:6" ht="18.75" x14ac:dyDescent="0.3">
      <c r="A35039" t="s">
        <v>4</v>
      </c>
      <c r="B35039" s="2">
        <v>2610560408</v>
      </c>
      <c r="C35039" t="s">
        <v>16</v>
      </c>
      <c r="D35039" t="s">
        <v>2</v>
      </c>
      <c r="E35039" s="14">
        <v>46079</v>
      </c>
      <c r="F35039" t="s">
        <v>1810</v>
      </c>
    </row>
    <row r="35040" spans="1:6" ht="18.75" x14ac:dyDescent="0.3">
      <c r="A35040" t="s">
        <v>4</v>
      </c>
      <c r="B35040" s="2">
        <v>2610560369</v>
      </c>
      <c r="C35040" t="s">
        <v>16</v>
      </c>
      <c r="D35040" t="s">
        <v>2</v>
      </c>
      <c r="E35040" s="14">
        <v>46079</v>
      </c>
      <c r="F35040" t="s">
        <v>1810</v>
      </c>
    </row>
    <row r="35041" spans="1:6" ht="18.75" x14ac:dyDescent="0.3">
      <c r="A35041" t="s">
        <v>4</v>
      </c>
      <c r="B35041" s="2">
        <v>2610550442</v>
      </c>
      <c r="C35041" t="s">
        <v>16</v>
      </c>
      <c r="D35041" t="s">
        <v>2</v>
      </c>
      <c r="E35041" s="14">
        <v>46079</v>
      </c>
      <c r="F35041" t="s">
        <v>1810</v>
      </c>
    </row>
    <row r="35042" spans="1:6" ht="18.75" x14ac:dyDescent="0.3">
      <c r="A35042" t="s">
        <v>4</v>
      </c>
      <c r="B35042" s="2">
        <v>2610550438</v>
      </c>
      <c r="C35042" t="s">
        <v>16</v>
      </c>
      <c r="D35042" t="s">
        <v>2</v>
      </c>
      <c r="E35042" s="14">
        <v>46079</v>
      </c>
      <c r="F35042" t="s">
        <v>1810</v>
      </c>
    </row>
    <row r="35043" spans="1:6" ht="18.75" x14ac:dyDescent="0.3">
      <c r="A35043" t="s">
        <v>4</v>
      </c>
      <c r="B35043" s="2">
        <v>2610550473</v>
      </c>
      <c r="C35043" t="s">
        <v>16</v>
      </c>
      <c r="D35043" t="s">
        <v>2</v>
      </c>
      <c r="E35043" s="14">
        <v>46079</v>
      </c>
      <c r="F35043" t="s">
        <v>1810</v>
      </c>
    </row>
    <row r="35044" spans="1:6" ht="18.75" x14ac:dyDescent="0.3">
      <c r="A35044" t="s">
        <v>4</v>
      </c>
      <c r="B35044" s="2">
        <v>2610542450</v>
      </c>
      <c r="C35044" t="s">
        <v>16</v>
      </c>
      <c r="D35044" t="s">
        <v>2</v>
      </c>
      <c r="E35044" s="14">
        <v>46079</v>
      </c>
      <c r="F35044" t="s">
        <v>1810</v>
      </c>
    </row>
    <row r="35045" spans="1:6" ht="18.75" x14ac:dyDescent="0.3">
      <c r="A35045" t="s">
        <v>4</v>
      </c>
      <c r="B35045" s="2">
        <v>2610542551</v>
      </c>
      <c r="C35045" t="s">
        <v>16</v>
      </c>
      <c r="D35045" t="s">
        <v>2</v>
      </c>
      <c r="E35045" s="14">
        <v>46079</v>
      </c>
      <c r="F35045" t="s">
        <v>1810</v>
      </c>
    </row>
    <row r="35046" spans="1:6" ht="18.75" x14ac:dyDescent="0.3">
      <c r="A35046" t="s">
        <v>4</v>
      </c>
      <c r="B35046" s="2">
        <v>2610542617</v>
      </c>
      <c r="C35046" t="s">
        <v>16</v>
      </c>
      <c r="D35046" t="s">
        <v>2</v>
      </c>
      <c r="E35046" s="14">
        <v>46079</v>
      </c>
      <c r="F35046" t="s">
        <v>1810</v>
      </c>
    </row>
    <row r="35047" spans="1:6" ht="18.75" x14ac:dyDescent="0.3">
      <c r="A35047" t="s">
        <v>4</v>
      </c>
      <c r="B35047" s="2">
        <v>2610542567</v>
      </c>
      <c r="C35047" t="s">
        <v>16</v>
      </c>
      <c r="D35047" t="s">
        <v>2</v>
      </c>
      <c r="E35047" s="14">
        <v>46079</v>
      </c>
      <c r="F35047" t="s">
        <v>1810</v>
      </c>
    </row>
    <row r="35048" spans="1:6" ht="18.75" x14ac:dyDescent="0.3">
      <c r="A35048" t="s">
        <v>4</v>
      </c>
      <c r="B35048" s="2">
        <v>2610550455</v>
      </c>
      <c r="C35048" t="s">
        <v>16</v>
      </c>
      <c r="D35048" t="s">
        <v>2</v>
      </c>
      <c r="E35048" s="14">
        <v>46079</v>
      </c>
      <c r="F35048" t="s">
        <v>1810</v>
      </c>
    </row>
    <row r="35049" spans="1:6" ht="18.75" x14ac:dyDescent="0.3">
      <c r="A35049" t="s">
        <v>4</v>
      </c>
      <c r="B35049" s="2">
        <v>2610542736</v>
      </c>
      <c r="C35049" t="s">
        <v>16</v>
      </c>
      <c r="D35049" t="s">
        <v>2</v>
      </c>
      <c r="E35049" s="14">
        <v>46079</v>
      </c>
      <c r="F35049" t="s">
        <v>1810</v>
      </c>
    </row>
    <row r="35050" spans="1:6" ht="18.75" x14ac:dyDescent="0.3">
      <c r="A35050" t="s">
        <v>4</v>
      </c>
      <c r="B35050" s="2">
        <v>2610542531</v>
      </c>
      <c r="C35050" t="s">
        <v>16</v>
      </c>
      <c r="D35050" t="s">
        <v>2</v>
      </c>
      <c r="E35050" s="14">
        <v>46079</v>
      </c>
      <c r="F35050" t="s">
        <v>1810</v>
      </c>
    </row>
    <row r="35051" spans="1:6" ht="18.75" x14ac:dyDescent="0.3">
      <c r="A35051" t="s">
        <v>4</v>
      </c>
      <c r="B35051" s="2">
        <v>2610541236</v>
      </c>
      <c r="C35051" t="s">
        <v>16</v>
      </c>
      <c r="D35051" t="s">
        <v>2</v>
      </c>
      <c r="E35051" s="14">
        <v>46079</v>
      </c>
      <c r="F35051" t="s">
        <v>1810</v>
      </c>
    </row>
    <row r="35052" spans="1:6" ht="18.75" x14ac:dyDescent="0.3">
      <c r="A35052" t="s">
        <v>4</v>
      </c>
      <c r="B35052" s="2">
        <v>2610542419</v>
      </c>
      <c r="C35052" t="s">
        <v>16</v>
      </c>
      <c r="D35052" t="s">
        <v>2</v>
      </c>
      <c r="E35052" s="14">
        <v>46079</v>
      </c>
      <c r="F35052" t="s">
        <v>1810</v>
      </c>
    </row>
    <row r="35053" spans="1:6" ht="18.75" x14ac:dyDescent="0.3">
      <c r="A35053" t="s">
        <v>4</v>
      </c>
      <c r="B35053" s="2">
        <v>2610542345</v>
      </c>
      <c r="C35053" t="s">
        <v>16</v>
      </c>
      <c r="D35053" t="s">
        <v>2</v>
      </c>
      <c r="E35053" s="14">
        <v>46079</v>
      </c>
      <c r="F35053" t="s">
        <v>1810</v>
      </c>
    </row>
    <row r="35054" spans="1:6" ht="18.75" x14ac:dyDescent="0.3">
      <c r="A35054" t="s">
        <v>4</v>
      </c>
      <c r="B35054" s="2">
        <v>2610550137</v>
      </c>
      <c r="C35054" t="s">
        <v>16</v>
      </c>
      <c r="D35054" t="s">
        <v>2</v>
      </c>
      <c r="E35054" s="14">
        <v>46079</v>
      </c>
      <c r="F35054" t="s">
        <v>1810</v>
      </c>
    </row>
    <row r="35055" spans="1:6" ht="18.75" x14ac:dyDescent="0.3">
      <c r="A35055" t="s">
        <v>4</v>
      </c>
      <c r="B35055" s="2">
        <v>2610550085</v>
      </c>
      <c r="C35055" t="s">
        <v>16</v>
      </c>
      <c r="D35055" t="s">
        <v>2</v>
      </c>
      <c r="E35055" s="14">
        <v>46079</v>
      </c>
      <c r="F35055" t="s">
        <v>1810</v>
      </c>
    </row>
    <row r="35056" spans="1:6" ht="18.75" x14ac:dyDescent="0.3">
      <c r="A35056" t="s">
        <v>4</v>
      </c>
      <c r="B35056" s="2">
        <v>2610550270</v>
      </c>
      <c r="C35056" t="s">
        <v>16</v>
      </c>
      <c r="D35056" t="s">
        <v>2</v>
      </c>
      <c r="E35056" s="14">
        <v>46079</v>
      </c>
      <c r="F35056" t="s">
        <v>1810</v>
      </c>
    </row>
    <row r="35057" spans="1:6" ht="18.75" x14ac:dyDescent="0.3">
      <c r="A35057" t="s">
        <v>4</v>
      </c>
      <c r="B35057" s="2">
        <v>2610550339</v>
      </c>
      <c r="C35057" t="s">
        <v>16</v>
      </c>
      <c r="D35057" t="s">
        <v>2</v>
      </c>
      <c r="E35057" s="14">
        <v>46079</v>
      </c>
      <c r="F35057" t="s">
        <v>1810</v>
      </c>
    </row>
    <row r="35058" spans="1:6" ht="18.75" x14ac:dyDescent="0.3">
      <c r="A35058" t="s">
        <v>4</v>
      </c>
      <c r="B35058" s="2">
        <v>2610550255</v>
      </c>
      <c r="C35058" t="s">
        <v>16</v>
      </c>
      <c r="D35058" t="s">
        <v>2</v>
      </c>
      <c r="E35058" s="14">
        <v>46079</v>
      </c>
      <c r="F35058" t="s">
        <v>1810</v>
      </c>
    </row>
    <row r="35059" spans="1:6" ht="18.75" x14ac:dyDescent="0.3">
      <c r="A35059" t="s">
        <v>4</v>
      </c>
      <c r="B35059" s="2">
        <v>2610540992</v>
      </c>
      <c r="C35059" t="s">
        <v>22</v>
      </c>
      <c r="D35059" t="s">
        <v>5</v>
      </c>
      <c r="E35059" s="14">
        <v>46079</v>
      </c>
      <c r="F35059" t="s">
        <v>845</v>
      </c>
    </row>
    <row r="35060" spans="1:6" ht="18.75" x14ac:dyDescent="0.3">
      <c r="A35060" t="s">
        <v>4</v>
      </c>
      <c r="B35060" s="2">
        <v>2610541218</v>
      </c>
      <c r="C35060" t="s">
        <v>22</v>
      </c>
      <c r="D35060" t="s">
        <v>5</v>
      </c>
      <c r="E35060" s="14">
        <v>46079</v>
      </c>
      <c r="F35060" t="s">
        <v>845</v>
      </c>
    </row>
    <row r="35061" spans="1:6" ht="18.75" x14ac:dyDescent="0.3">
      <c r="A35061" t="s">
        <v>4</v>
      </c>
      <c r="B35061" s="2">
        <v>2610541010</v>
      </c>
      <c r="C35061" t="s">
        <v>12</v>
      </c>
      <c r="D35061" t="s">
        <v>2</v>
      </c>
      <c r="E35061" s="14">
        <v>46079</v>
      </c>
    </row>
    <row r="35062" spans="1:6" ht="18.75" x14ac:dyDescent="0.3">
      <c r="A35062" t="s">
        <v>4</v>
      </c>
      <c r="B35062" s="2">
        <v>2610540825</v>
      </c>
      <c r="C35062" t="s">
        <v>22</v>
      </c>
      <c r="D35062" t="s">
        <v>7</v>
      </c>
      <c r="E35062" s="14">
        <v>46079</v>
      </c>
      <c r="F35062" t="s">
        <v>79</v>
      </c>
    </row>
    <row r="35063" spans="1:6" ht="18.75" x14ac:dyDescent="0.3">
      <c r="A35063" t="s">
        <v>4</v>
      </c>
      <c r="B35063" s="2">
        <v>2610540880</v>
      </c>
      <c r="C35063" t="s">
        <v>22</v>
      </c>
      <c r="D35063" t="s">
        <v>7</v>
      </c>
      <c r="E35063" s="14">
        <v>46079</v>
      </c>
      <c r="F35063" t="s">
        <v>79</v>
      </c>
    </row>
    <row r="35064" spans="1:6" ht="18.75" x14ac:dyDescent="0.3">
      <c r="A35064" t="s">
        <v>4</v>
      </c>
      <c r="B35064" s="2">
        <v>2610540932</v>
      </c>
      <c r="C35064" t="s">
        <v>15</v>
      </c>
      <c r="D35064" t="s">
        <v>2</v>
      </c>
      <c r="E35064" s="14">
        <v>46079</v>
      </c>
    </row>
    <row r="35065" spans="1:6" ht="18.75" x14ac:dyDescent="0.3">
      <c r="A35065" t="s">
        <v>4</v>
      </c>
      <c r="B35065" s="2">
        <v>2610541025</v>
      </c>
      <c r="C35065" t="s">
        <v>15</v>
      </c>
      <c r="D35065" t="s">
        <v>2</v>
      </c>
      <c r="E35065" s="14">
        <v>46079</v>
      </c>
    </row>
    <row r="35066" spans="1:6" ht="18.75" x14ac:dyDescent="0.3">
      <c r="A35066" t="s">
        <v>4</v>
      </c>
      <c r="B35066" s="2">
        <v>2610541047</v>
      </c>
      <c r="C35066" t="s">
        <v>15</v>
      </c>
      <c r="D35066" t="s">
        <v>2</v>
      </c>
      <c r="E35066" s="14">
        <v>46079</v>
      </c>
    </row>
    <row r="35067" spans="1:6" ht="18.75" x14ac:dyDescent="0.3">
      <c r="A35067" t="s">
        <v>4</v>
      </c>
      <c r="B35067" s="2">
        <v>2610541132</v>
      </c>
      <c r="C35067" t="s">
        <v>15</v>
      </c>
      <c r="D35067" t="s">
        <v>2</v>
      </c>
      <c r="E35067" s="14">
        <v>46079</v>
      </c>
    </row>
    <row r="35068" spans="1:6" ht="18.75" x14ac:dyDescent="0.3">
      <c r="A35068" t="s">
        <v>4</v>
      </c>
      <c r="B35068" s="2">
        <v>2610541211</v>
      </c>
      <c r="C35068" t="s">
        <v>16</v>
      </c>
      <c r="D35068" t="s">
        <v>2</v>
      </c>
      <c r="E35068" s="14">
        <v>46079</v>
      </c>
      <c r="F35068" t="s">
        <v>1810</v>
      </c>
    </row>
    <row r="35069" spans="1:6" ht="18.75" x14ac:dyDescent="0.3">
      <c r="A35069" t="s">
        <v>4</v>
      </c>
      <c r="B35069" s="2">
        <v>2610540645</v>
      </c>
      <c r="C35069" t="s">
        <v>16</v>
      </c>
      <c r="D35069" t="s">
        <v>2</v>
      </c>
      <c r="E35069" s="14">
        <v>46079</v>
      </c>
      <c r="F35069" t="s">
        <v>1810</v>
      </c>
    </row>
    <row r="35070" spans="1:6" ht="18.75" x14ac:dyDescent="0.3">
      <c r="A35070" t="s">
        <v>4</v>
      </c>
      <c r="B35070" s="2">
        <v>2610540632</v>
      </c>
      <c r="C35070" t="s">
        <v>16</v>
      </c>
      <c r="D35070" t="s">
        <v>2</v>
      </c>
      <c r="E35070" s="14">
        <v>46079</v>
      </c>
      <c r="F35070" t="s">
        <v>1810</v>
      </c>
    </row>
    <row r="35071" spans="1:6" ht="18.75" x14ac:dyDescent="0.3">
      <c r="A35071" t="s">
        <v>4</v>
      </c>
      <c r="B35071" s="2">
        <v>2610540951</v>
      </c>
      <c r="C35071" t="s">
        <v>16</v>
      </c>
      <c r="D35071" t="s">
        <v>2</v>
      </c>
      <c r="E35071" s="14">
        <v>46079</v>
      </c>
      <c r="F35071" t="s">
        <v>1810</v>
      </c>
    </row>
    <row r="35072" spans="1:6" ht="18.75" x14ac:dyDescent="0.3">
      <c r="A35072" t="s">
        <v>4</v>
      </c>
      <c r="B35072" s="2">
        <v>2610540740</v>
      </c>
      <c r="C35072" t="s">
        <v>16</v>
      </c>
      <c r="D35072" t="s">
        <v>2</v>
      </c>
      <c r="E35072" s="14">
        <v>46079</v>
      </c>
      <c r="F35072" t="s">
        <v>1810</v>
      </c>
    </row>
    <row r="35073" spans="1:6" ht="18.75" x14ac:dyDescent="0.3">
      <c r="A35073" t="s">
        <v>4</v>
      </c>
      <c r="B35073" s="2">
        <v>2610540559</v>
      </c>
      <c r="C35073" t="s">
        <v>16</v>
      </c>
      <c r="D35073" t="s">
        <v>2</v>
      </c>
      <c r="E35073" s="14">
        <v>46079</v>
      </c>
      <c r="F35073" t="s">
        <v>1810</v>
      </c>
    </row>
    <row r="35074" spans="1:6" ht="18.75" x14ac:dyDescent="0.3">
      <c r="A35074" t="s">
        <v>4</v>
      </c>
      <c r="B35074" s="2">
        <v>2610540682</v>
      </c>
      <c r="C35074" t="s">
        <v>16</v>
      </c>
      <c r="D35074" t="s">
        <v>2</v>
      </c>
      <c r="E35074" s="14">
        <v>46079</v>
      </c>
      <c r="F35074" t="s">
        <v>1810</v>
      </c>
    </row>
    <row r="35075" spans="1:6" ht="18.75" x14ac:dyDescent="0.3">
      <c r="A35075" t="s">
        <v>4</v>
      </c>
      <c r="B35075" s="2">
        <v>2610540454</v>
      </c>
      <c r="C35075" t="s">
        <v>16</v>
      </c>
      <c r="D35075" t="s">
        <v>2</v>
      </c>
      <c r="E35075" s="14">
        <v>46079</v>
      </c>
      <c r="F35075" t="s">
        <v>1810</v>
      </c>
    </row>
    <row r="35076" spans="1:6" ht="18.75" x14ac:dyDescent="0.3">
      <c r="A35076" t="s">
        <v>4</v>
      </c>
      <c r="B35076" s="2">
        <v>2610540729</v>
      </c>
      <c r="C35076" t="s">
        <v>16</v>
      </c>
      <c r="D35076" t="s">
        <v>2</v>
      </c>
      <c r="E35076" s="14">
        <v>46079</v>
      </c>
      <c r="F35076" t="s">
        <v>1810</v>
      </c>
    </row>
    <row r="35077" spans="1:6" ht="18.75" x14ac:dyDescent="0.3">
      <c r="A35077" t="s">
        <v>4</v>
      </c>
      <c r="B35077" s="2">
        <v>2610540874</v>
      </c>
      <c r="C35077" t="s">
        <v>16</v>
      </c>
      <c r="D35077" t="s">
        <v>2</v>
      </c>
      <c r="E35077" s="14">
        <v>46079</v>
      </c>
      <c r="F35077" t="s">
        <v>1810</v>
      </c>
    </row>
    <row r="35078" spans="1:6" ht="18.75" x14ac:dyDescent="0.3">
      <c r="A35078" t="s">
        <v>4</v>
      </c>
      <c r="B35078" s="2">
        <v>2610540851</v>
      </c>
      <c r="C35078" t="s">
        <v>16</v>
      </c>
      <c r="D35078" t="s">
        <v>2</v>
      </c>
      <c r="E35078" s="14">
        <v>46079</v>
      </c>
      <c r="F35078" t="s">
        <v>1810</v>
      </c>
    </row>
    <row r="35079" spans="1:6" ht="18.75" x14ac:dyDescent="0.3">
      <c r="A35079" t="s">
        <v>1</v>
      </c>
      <c r="B35079" s="2">
        <v>2620571196</v>
      </c>
      <c r="C35079" t="s">
        <v>22</v>
      </c>
      <c r="D35079" t="s">
        <v>2</v>
      </c>
      <c r="E35079" s="14">
        <v>46079</v>
      </c>
      <c r="F35079" t="s">
        <v>2408</v>
      </c>
    </row>
    <row r="35080" spans="1:6" ht="18.75" x14ac:dyDescent="0.3">
      <c r="A35080" t="s">
        <v>4</v>
      </c>
      <c r="B35080" s="2">
        <v>2610540487</v>
      </c>
      <c r="C35080" t="s">
        <v>16</v>
      </c>
      <c r="D35080" t="s">
        <v>2</v>
      </c>
      <c r="E35080" s="14">
        <v>46079</v>
      </c>
      <c r="F35080" t="s">
        <v>1810</v>
      </c>
    </row>
    <row r="35081" spans="1:6" ht="18.75" x14ac:dyDescent="0.3">
      <c r="A35081" t="s">
        <v>4</v>
      </c>
      <c r="B35081" s="2">
        <v>2610540464</v>
      </c>
      <c r="C35081" t="s">
        <v>16</v>
      </c>
      <c r="D35081" t="s">
        <v>2</v>
      </c>
      <c r="E35081" s="14">
        <v>46079</v>
      </c>
      <c r="F35081" t="s">
        <v>1810</v>
      </c>
    </row>
    <row r="35082" spans="1:6" ht="18.75" x14ac:dyDescent="0.3">
      <c r="A35082" t="s">
        <v>4</v>
      </c>
      <c r="B35082" s="2">
        <v>2610540527</v>
      </c>
      <c r="C35082" t="s">
        <v>16</v>
      </c>
      <c r="D35082" t="s">
        <v>2</v>
      </c>
      <c r="E35082" s="14">
        <v>46079</v>
      </c>
      <c r="F35082" t="s">
        <v>1810</v>
      </c>
    </row>
    <row r="35083" spans="1:6" ht="18.75" x14ac:dyDescent="0.3">
      <c r="A35083" t="s">
        <v>4</v>
      </c>
      <c r="B35083" s="2">
        <v>2610540419</v>
      </c>
      <c r="C35083" t="s">
        <v>16</v>
      </c>
      <c r="D35083" t="s">
        <v>2</v>
      </c>
      <c r="E35083" s="14">
        <v>46079</v>
      </c>
      <c r="F35083" t="s">
        <v>1810</v>
      </c>
    </row>
    <row r="35084" spans="1:6" ht="18.75" x14ac:dyDescent="0.3">
      <c r="A35084" t="s">
        <v>4</v>
      </c>
      <c r="B35084" s="2">
        <v>2610540416</v>
      </c>
      <c r="C35084" t="s">
        <v>16</v>
      </c>
      <c r="D35084" t="s">
        <v>2</v>
      </c>
      <c r="E35084" s="14">
        <v>46079</v>
      </c>
      <c r="F35084" t="s">
        <v>1810</v>
      </c>
    </row>
    <row r="35085" spans="1:6" ht="18.75" x14ac:dyDescent="0.3">
      <c r="A35085" t="s">
        <v>4</v>
      </c>
      <c r="B35085" s="2">
        <v>2610540501</v>
      </c>
      <c r="C35085" t="s">
        <v>16</v>
      </c>
      <c r="D35085" t="s">
        <v>2</v>
      </c>
      <c r="E35085" s="14">
        <v>46079</v>
      </c>
      <c r="F35085" t="s">
        <v>1810</v>
      </c>
    </row>
    <row r="35086" spans="1:6" ht="18.75" x14ac:dyDescent="0.3">
      <c r="A35086" t="s">
        <v>4</v>
      </c>
      <c r="B35086" s="2">
        <v>2610540502</v>
      </c>
      <c r="C35086" t="s">
        <v>16</v>
      </c>
      <c r="D35086" t="s">
        <v>2</v>
      </c>
      <c r="E35086" s="14">
        <v>46079</v>
      </c>
      <c r="F35086" t="s">
        <v>1810</v>
      </c>
    </row>
    <row r="35087" spans="1:6" ht="18.75" x14ac:dyDescent="0.3">
      <c r="A35087" t="s">
        <v>4</v>
      </c>
      <c r="B35087" s="2">
        <v>2610540431</v>
      </c>
      <c r="C35087" t="s">
        <v>16</v>
      </c>
      <c r="D35087" t="s">
        <v>2</v>
      </c>
      <c r="E35087" s="14">
        <v>46079</v>
      </c>
      <c r="F35087" t="s">
        <v>1810</v>
      </c>
    </row>
    <row r="35088" spans="1:6" ht="18.75" x14ac:dyDescent="0.3">
      <c r="A35088" t="s">
        <v>4</v>
      </c>
      <c r="B35088" s="2">
        <v>2610540429</v>
      </c>
      <c r="C35088" t="s">
        <v>16</v>
      </c>
      <c r="D35088" t="s">
        <v>2</v>
      </c>
      <c r="E35088" s="14">
        <v>46079</v>
      </c>
      <c r="F35088" t="s">
        <v>1810</v>
      </c>
    </row>
    <row r="35089" spans="1:6" ht="18.75" x14ac:dyDescent="0.3">
      <c r="A35089" t="s">
        <v>4</v>
      </c>
      <c r="B35089" s="2">
        <v>2690210927</v>
      </c>
      <c r="C35089" t="s">
        <v>16</v>
      </c>
      <c r="D35089" t="s">
        <v>2</v>
      </c>
      <c r="E35089" s="14">
        <v>46079</v>
      </c>
      <c r="F35089" t="s">
        <v>1810</v>
      </c>
    </row>
    <row r="35090" spans="1:6" ht="18.75" x14ac:dyDescent="0.3">
      <c r="A35090" t="s">
        <v>4</v>
      </c>
      <c r="B35090" s="2">
        <v>2610540412</v>
      </c>
      <c r="C35090" t="s">
        <v>16</v>
      </c>
      <c r="D35090" t="s">
        <v>2</v>
      </c>
      <c r="E35090" s="14">
        <v>46079</v>
      </c>
      <c r="F35090" t="s">
        <v>1810</v>
      </c>
    </row>
    <row r="35091" spans="1:6" ht="18.75" x14ac:dyDescent="0.3">
      <c r="A35091" t="s">
        <v>4</v>
      </c>
      <c r="B35091" s="2">
        <v>2610540376</v>
      </c>
      <c r="C35091" t="s">
        <v>16</v>
      </c>
      <c r="D35091" t="s">
        <v>2</v>
      </c>
      <c r="E35091" s="14">
        <v>46079</v>
      </c>
      <c r="F35091" t="s">
        <v>1810</v>
      </c>
    </row>
    <row r="35092" spans="1:6" ht="18.75" x14ac:dyDescent="0.3">
      <c r="A35092" t="s">
        <v>4</v>
      </c>
      <c r="B35092" s="2">
        <v>2610540476</v>
      </c>
      <c r="C35092" t="s">
        <v>16</v>
      </c>
      <c r="D35092" t="s">
        <v>2</v>
      </c>
      <c r="E35092" s="14">
        <v>46079</v>
      </c>
      <c r="F35092" t="s">
        <v>1810</v>
      </c>
    </row>
    <row r="35093" spans="1:6" ht="18.75" x14ac:dyDescent="0.3">
      <c r="A35093" t="s">
        <v>4</v>
      </c>
      <c r="B35093" s="2">
        <v>2610540452</v>
      </c>
      <c r="C35093" t="s">
        <v>16</v>
      </c>
      <c r="D35093" t="s">
        <v>2</v>
      </c>
      <c r="E35093" s="14">
        <v>46079</v>
      </c>
      <c r="F35093" t="s">
        <v>1810</v>
      </c>
    </row>
    <row r="35094" spans="1:6" ht="18.75" x14ac:dyDescent="0.3">
      <c r="A35094" t="s">
        <v>4</v>
      </c>
      <c r="B35094" s="2">
        <v>2610540457</v>
      </c>
      <c r="C35094" t="s">
        <v>16</v>
      </c>
      <c r="D35094" t="s">
        <v>2</v>
      </c>
      <c r="E35094" s="14">
        <v>46079</v>
      </c>
      <c r="F35094" t="s">
        <v>1810</v>
      </c>
    </row>
    <row r="35095" spans="1:6" ht="18.75" x14ac:dyDescent="0.3">
      <c r="A35095" t="s">
        <v>4</v>
      </c>
      <c r="B35095" s="2">
        <v>2610540536</v>
      </c>
      <c r="C35095" t="s">
        <v>16</v>
      </c>
      <c r="D35095" t="s">
        <v>2</v>
      </c>
      <c r="E35095" s="14">
        <v>46079</v>
      </c>
      <c r="F35095" t="s">
        <v>1810</v>
      </c>
    </row>
    <row r="35096" spans="1:6" ht="18.75" x14ac:dyDescent="0.3">
      <c r="A35096" t="s">
        <v>4</v>
      </c>
      <c r="B35096" s="2">
        <v>2610540443</v>
      </c>
      <c r="C35096" t="s">
        <v>16</v>
      </c>
      <c r="D35096" t="s">
        <v>2</v>
      </c>
      <c r="E35096" s="14">
        <v>46079</v>
      </c>
      <c r="F35096" t="s">
        <v>1810</v>
      </c>
    </row>
    <row r="35097" spans="1:6" ht="18.75" x14ac:dyDescent="0.3">
      <c r="A35097" t="s">
        <v>4</v>
      </c>
      <c r="B35097" s="2">
        <v>2610540360</v>
      </c>
      <c r="C35097" t="s">
        <v>16</v>
      </c>
      <c r="D35097" t="s">
        <v>2</v>
      </c>
      <c r="E35097" s="14">
        <v>46079</v>
      </c>
      <c r="F35097" t="s">
        <v>1810</v>
      </c>
    </row>
    <row r="35098" spans="1:6" ht="18.75" x14ac:dyDescent="0.3">
      <c r="A35098" t="s">
        <v>4</v>
      </c>
      <c r="B35098" s="2">
        <v>2610540272</v>
      </c>
      <c r="C35098" t="s">
        <v>16</v>
      </c>
      <c r="D35098" t="s">
        <v>2</v>
      </c>
      <c r="E35098" s="14">
        <v>46079</v>
      </c>
      <c r="F35098" t="s">
        <v>1810</v>
      </c>
    </row>
    <row r="35099" spans="1:6" ht="18.75" x14ac:dyDescent="0.3">
      <c r="A35099" t="s">
        <v>4</v>
      </c>
      <c r="B35099" s="2">
        <v>2610540384</v>
      </c>
      <c r="C35099" t="s">
        <v>16</v>
      </c>
      <c r="D35099" t="s">
        <v>2</v>
      </c>
      <c r="E35099" s="14">
        <v>46079</v>
      </c>
      <c r="F35099" t="s">
        <v>1810</v>
      </c>
    </row>
    <row r="35100" spans="1:6" ht="18.75" x14ac:dyDescent="0.3">
      <c r="A35100" t="s">
        <v>4</v>
      </c>
      <c r="B35100" s="2">
        <v>2610540634</v>
      </c>
      <c r="C35100" t="s">
        <v>16</v>
      </c>
      <c r="D35100" t="s">
        <v>2</v>
      </c>
      <c r="E35100" s="14">
        <v>46079</v>
      </c>
      <c r="F35100" t="s">
        <v>1810</v>
      </c>
    </row>
    <row r="35101" spans="1:6" ht="18.75" x14ac:dyDescent="0.3">
      <c r="A35101" t="s">
        <v>4</v>
      </c>
      <c r="B35101" s="2">
        <v>2610540563</v>
      </c>
      <c r="C35101" t="s">
        <v>16</v>
      </c>
      <c r="D35101" t="s">
        <v>2</v>
      </c>
      <c r="E35101" s="14">
        <v>46079</v>
      </c>
      <c r="F35101" t="s">
        <v>1810</v>
      </c>
    </row>
    <row r="35102" spans="1:6" ht="18.75" x14ac:dyDescent="0.3">
      <c r="A35102" t="s">
        <v>4</v>
      </c>
      <c r="B35102" s="2">
        <v>2610540626</v>
      </c>
      <c r="C35102" t="s">
        <v>16</v>
      </c>
      <c r="D35102" t="s">
        <v>2</v>
      </c>
      <c r="E35102" s="14">
        <v>46079</v>
      </c>
      <c r="F35102" t="s">
        <v>1810</v>
      </c>
    </row>
    <row r="35103" spans="1:6" ht="18.75" x14ac:dyDescent="0.3">
      <c r="A35103" t="s">
        <v>4</v>
      </c>
      <c r="B35103" s="2">
        <v>2610540463</v>
      </c>
      <c r="C35103" t="s">
        <v>16</v>
      </c>
      <c r="D35103" t="s">
        <v>2</v>
      </c>
      <c r="E35103" s="14">
        <v>46079</v>
      </c>
      <c r="F35103" t="s">
        <v>1810</v>
      </c>
    </row>
    <row r="35104" spans="1:6" ht="18.75" x14ac:dyDescent="0.3">
      <c r="A35104" t="s">
        <v>4</v>
      </c>
      <c r="B35104" s="2">
        <v>2610540351</v>
      </c>
      <c r="C35104" t="s">
        <v>16</v>
      </c>
      <c r="D35104" t="s">
        <v>2</v>
      </c>
      <c r="E35104" s="14">
        <v>46079</v>
      </c>
      <c r="F35104" t="s">
        <v>1810</v>
      </c>
    </row>
    <row r="35105" spans="1:6" ht="18.75" x14ac:dyDescent="0.3">
      <c r="A35105" t="s">
        <v>4</v>
      </c>
      <c r="B35105" s="2">
        <v>2610540584</v>
      </c>
      <c r="C35105" t="s">
        <v>16</v>
      </c>
      <c r="D35105" t="s">
        <v>2</v>
      </c>
      <c r="E35105" s="14">
        <v>46079</v>
      </c>
      <c r="F35105" t="s">
        <v>1810</v>
      </c>
    </row>
    <row r="35106" spans="1:6" ht="18.75" x14ac:dyDescent="0.3">
      <c r="A35106" t="s">
        <v>4</v>
      </c>
      <c r="B35106" s="2">
        <v>2610540555</v>
      </c>
      <c r="C35106" t="s">
        <v>16</v>
      </c>
      <c r="D35106" t="s">
        <v>2</v>
      </c>
      <c r="E35106" s="14">
        <v>46079</v>
      </c>
      <c r="F35106" t="s">
        <v>1810</v>
      </c>
    </row>
    <row r="35107" spans="1:6" ht="18.75" x14ac:dyDescent="0.3">
      <c r="A35107" t="s">
        <v>4</v>
      </c>
      <c r="B35107" s="2">
        <v>2610540468</v>
      </c>
      <c r="C35107" t="s">
        <v>16</v>
      </c>
      <c r="D35107" t="s">
        <v>2</v>
      </c>
      <c r="E35107" s="14">
        <v>46079</v>
      </c>
      <c r="F35107" t="s">
        <v>1810</v>
      </c>
    </row>
    <row r="35108" spans="1:6" ht="18.75" x14ac:dyDescent="0.3">
      <c r="A35108" t="s">
        <v>4</v>
      </c>
      <c r="B35108" s="2">
        <v>2610540404</v>
      </c>
      <c r="C35108" t="s">
        <v>16</v>
      </c>
      <c r="D35108" t="s">
        <v>2</v>
      </c>
      <c r="E35108" s="14">
        <v>46079</v>
      </c>
      <c r="F35108" t="s">
        <v>1810</v>
      </c>
    </row>
    <row r="35109" spans="1:6" ht="18.75" x14ac:dyDescent="0.3">
      <c r="A35109" t="s">
        <v>4</v>
      </c>
      <c r="B35109" s="2">
        <v>2610540470</v>
      </c>
      <c r="C35109" t="s">
        <v>16</v>
      </c>
      <c r="D35109" t="s">
        <v>2</v>
      </c>
      <c r="E35109" s="14">
        <v>46079</v>
      </c>
      <c r="F35109" t="s">
        <v>1810</v>
      </c>
    </row>
    <row r="35110" spans="1:6" ht="18.75" x14ac:dyDescent="0.3">
      <c r="A35110" t="s">
        <v>4</v>
      </c>
      <c r="B35110" s="2">
        <v>2610560273</v>
      </c>
      <c r="C35110" t="s">
        <v>0</v>
      </c>
      <c r="D35110" t="s">
        <v>2</v>
      </c>
      <c r="E35110" s="14">
        <v>46079</v>
      </c>
      <c r="F35110" t="s">
        <v>1810</v>
      </c>
    </row>
    <row r="35111" spans="1:6" ht="18.75" x14ac:dyDescent="0.3">
      <c r="A35111" t="s">
        <v>4</v>
      </c>
      <c r="B35111" s="2">
        <v>2610560001</v>
      </c>
      <c r="C35111" t="s">
        <v>0</v>
      </c>
      <c r="D35111" t="s">
        <v>2</v>
      </c>
      <c r="E35111" s="14">
        <v>46079</v>
      </c>
      <c r="F35111" t="s">
        <v>1810</v>
      </c>
    </row>
    <row r="35112" spans="1:6" ht="18.75" x14ac:dyDescent="0.3">
      <c r="A35112" t="s">
        <v>4</v>
      </c>
      <c r="B35112" s="2">
        <v>2610553106</v>
      </c>
      <c r="C35112" t="s">
        <v>22</v>
      </c>
      <c r="D35112" t="s">
        <v>5</v>
      </c>
      <c r="E35112" s="14">
        <v>46079</v>
      </c>
      <c r="F35112" t="s">
        <v>2276</v>
      </c>
    </row>
    <row r="35113" spans="1:6" ht="18.75" x14ac:dyDescent="0.3">
      <c r="A35113" t="s">
        <v>4</v>
      </c>
      <c r="B35113" s="2">
        <v>2610560420</v>
      </c>
      <c r="C35113" t="s">
        <v>12</v>
      </c>
      <c r="D35113" t="s">
        <v>5</v>
      </c>
      <c r="E35113" s="14">
        <v>46079</v>
      </c>
      <c r="F35113" t="s">
        <v>1810</v>
      </c>
    </row>
    <row r="35114" spans="1:6" ht="18.75" x14ac:dyDescent="0.3">
      <c r="A35114" t="s">
        <v>4</v>
      </c>
      <c r="B35114" s="2">
        <v>2610560536</v>
      </c>
      <c r="C35114" t="s">
        <v>0</v>
      </c>
      <c r="D35114" t="s">
        <v>2</v>
      </c>
      <c r="E35114" s="14">
        <v>46079</v>
      </c>
    </row>
    <row r="35115" spans="1:6" ht="18.75" x14ac:dyDescent="0.3">
      <c r="A35115" t="s">
        <v>4</v>
      </c>
      <c r="B35115" s="2">
        <v>2610560611</v>
      </c>
      <c r="C35115" t="s">
        <v>0</v>
      </c>
      <c r="D35115" t="s">
        <v>2</v>
      </c>
      <c r="E35115" s="14">
        <v>46079</v>
      </c>
    </row>
    <row r="35116" spans="1:6" ht="18.75" x14ac:dyDescent="0.3">
      <c r="A35116" t="s">
        <v>4</v>
      </c>
      <c r="B35116" s="2">
        <v>2610560715</v>
      </c>
      <c r="C35116" t="s">
        <v>0</v>
      </c>
      <c r="D35116" t="s">
        <v>2</v>
      </c>
      <c r="E35116" s="14">
        <v>46079</v>
      </c>
    </row>
    <row r="35117" spans="1:6" ht="18.75" x14ac:dyDescent="0.3">
      <c r="A35117" t="s">
        <v>4</v>
      </c>
      <c r="B35117" s="2">
        <v>2610560187</v>
      </c>
      <c r="C35117" t="s">
        <v>0</v>
      </c>
      <c r="D35117" t="s">
        <v>2</v>
      </c>
      <c r="E35117" s="14">
        <v>46079</v>
      </c>
    </row>
    <row r="35118" spans="1:6" ht="18.75" x14ac:dyDescent="0.3">
      <c r="A35118" t="s">
        <v>4</v>
      </c>
      <c r="B35118" s="2">
        <v>2610560521</v>
      </c>
      <c r="C35118" t="s">
        <v>0</v>
      </c>
      <c r="D35118" t="s">
        <v>2</v>
      </c>
      <c r="E35118" s="14">
        <v>46079</v>
      </c>
    </row>
    <row r="35119" spans="1:6" ht="18.75" x14ac:dyDescent="0.3">
      <c r="A35119" t="s">
        <v>4</v>
      </c>
      <c r="B35119" s="2">
        <v>2610552730</v>
      </c>
      <c r="C35119" t="s">
        <v>0</v>
      </c>
      <c r="D35119" t="s">
        <v>2</v>
      </c>
      <c r="E35119" s="14">
        <v>46079</v>
      </c>
    </row>
    <row r="35120" spans="1:6" ht="18.75" x14ac:dyDescent="0.3">
      <c r="A35120" t="s">
        <v>4</v>
      </c>
      <c r="B35120" s="2">
        <v>2610552621</v>
      </c>
      <c r="C35120" t="s">
        <v>0</v>
      </c>
      <c r="D35120" t="s">
        <v>5</v>
      </c>
      <c r="E35120" s="14">
        <v>46079</v>
      </c>
      <c r="F35120" t="s">
        <v>845</v>
      </c>
    </row>
    <row r="35121" spans="1:6" ht="18.75" x14ac:dyDescent="0.3">
      <c r="A35121" t="s">
        <v>4</v>
      </c>
      <c r="B35121" s="2">
        <v>2610552096</v>
      </c>
      <c r="C35121" t="s">
        <v>0</v>
      </c>
      <c r="D35121" t="s">
        <v>2</v>
      </c>
      <c r="E35121" s="14">
        <v>46079</v>
      </c>
    </row>
    <row r="35122" spans="1:6" ht="18.75" x14ac:dyDescent="0.3">
      <c r="A35122" t="s">
        <v>4</v>
      </c>
      <c r="B35122" s="2">
        <v>2610552080</v>
      </c>
      <c r="C35122" t="s">
        <v>0</v>
      </c>
      <c r="D35122" t="s">
        <v>2</v>
      </c>
      <c r="E35122" s="14">
        <v>46079</v>
      </c>
    </row>
    <row r="35123" spans="1:6" ht="18.75" x14ac:dyDescent="0.3">
      <c r="A35123" t="s">
        <v>4</v>
      </c>
      <c r="B35123" s="2">
        <v>2610552066</v>
      </c>
      <c r="C35123" t="s">
        <v>0</v>
      </c>
      <c r="D35123" t="s">
        <v>2</v>
      </c>
      <c r="E35123" s="14">
        <v>46079</v>
      </c>
    </row>
    <row r="35124" spans="1:6" ht="18.75" x14ac:dyDescent="0.3">
      <c r="A35124" t="s">
        <v>4</v>
      </c>
      <c r="B35124" s="2">
        <v>2610552789</v>
      </c>
      <c r="C35124" t="s">
        <v>0</v>
      </c>
      <c r="D35124" t="s">
        <v>2</v>
      </c>
      <c r="E35124" s="14">
        <v>46079</v>
      </c>
    </row>
    <row r="35125" spans="1:6" ht="18.75" x14ac:dyDescent="0.3">
      <c r="A35125" t="s">
        <v>4</v>
      </c>
      <c r="B35125" s="2">
        <v>2610552134</v>
      </c>
      <c r="C35125" t="s">
        <v>0</v>
      </c>
      <c r="D35125" t="s">
        <v>2</v>
      </c>
      <c r="E35125" s="14">
        <v>46079</v>
      </c>
    </row>
    <row r="35126" spans="1:6" ht="18.75" x14ac:dyDescent="0.3">
      <c r="A35126" t="s">
        <v>4</v>
      </c>
      <c r="B35126" s="2">
        <v>2610550956</v>
      </c>
      <c r="C35126" t="s">
        <v>16</v>
      </c>
      <c r="D35126" t="s">
        <v>2</v>
      </c>
      <c r="E35126" s="14">
        <v>46079</v>
      </c>
      <c r="F35126" t="s">
        <v>1810</v>
      </c>
    </row>
    <row r="35127" spans="1:6" ht="18.75" x14ac:dyDescent="0.3">
      <c r="A35127" t="s">
        <v>4</v>
      </c>
      <c r="B35127" s="2">
        <v>2610550764</v>
      </c>
      <c r="C35127" t="s">
        <v>16</v>
      </c>
      <c r="D35127" t="s">
        <v>2</v>
      </c>
      <c r="E35127" s="14">
        <v>46079</v>
      </c>
      <c r="F35127" t="s">
        <v>1810</v>
      </c>
    </row>
    <row r="35128" spans="1:6" ht="18.75" x14ac:dyDescent="0.3">
      <c r="A35128" t="s">
        <v>4</v>
      </c>
      <c r="B35128" s="2">
        <v>2610550794</v>
      </c>
      <c r="C35128" t="s">
        <v>16</v>
      </c>
      <c r="D35128" t="s">
        <v>2</v>
      </c>
      <c r="E35128" s="14">
        <v>46079</v>
      </c>
      <c r="F35128" t="s">
        <v>1810</v>
      </c>
    </row>
    <row r="35129" spans="1:6" ht="18.75" x14ac:dyDescent="0.3">
      <c r="A35129" t="s">
        <v>4</v>
      </c>
      <c r="B35129" s="2">
        <v>2610550486</v>
      </c>
      <c r="C35129" t="s">
        <v>16</v>
      </c>
      <c r="D35129" t="s">
        <v>2</v>
      </c>
      <c r="E35129" s="14">
        <v>46079</v>
      </c>
      <c r="F35129" t="s">
        <v>1810</v>
      </c>
    </row>
    <row r="35130" spans="1:6" ht="18.75" x14ac:dyDescent="0.3">
      <c r="A35130" t="s">
        <v>4</v>
      </c>
      <c r="B35130" s="2">
        <v>2610551025</v>
      </c>
      <c r="C35130" t="s">
        <v>16</v>
      </c>
      <c r="D35130" t="s">
        <v>2</v>
      </c>
      <c r="E35130" s="14">
        <v>46079</v>
      </c>
      <c r="F35130" t="s">
        <v>1810</v>
      </c>
    </row>
    <row r="35131" spans="1:6" ht="18.75" x14ac:dyDescent="0.3">
      <c r="A35131" t="s">
        <v>4</v>
      </c>
      <c r="B35131" s="2">
        <v>2610550956</v>
      </c>
      <c r="C35131" t="s">
        <v>16</v>
      </c>
      <c r="D35131" t="s">
        <v>2</v>
      </c>
      <c r="E35131" s="14">
        <v>46079</v>
      </c>
      <c r="F35131" t="s">
        <v>1810</v>
      </c>
    </row>
    <row r="35132" spans="1:6" ht="18.75" x14ac:dyDescent="0.3">
      <c r="A35132" t="s">
        <v>4</v>
      </c>
      <c r="B35132" s="2">
        <v>2610550764</v>
      </c>
      <c r="C35132" t="s">
        <v>16</v>
      </c>
      <c r="D35132" t="s">
        <v>2</v>
      </c>
      <c r="E35132" s="14">
        <v>46079</v>
      </c>
      <c r="F35132" t="s">
        <v>1810</v>
      </c>
    </row>
    <row r="35133" spans="1:6" ht="18.75" x14ac:dyDescent="0.3">
      <c r="A35133" t="s">
        <v>4</v>
      </c>
      <c r="B35133" s="2">
        <v>2610550794</v>
      </c>
      <c r="C35133" t="s">
        <v>16</v>
      </c>
      <c r="D35133" t="s">
        <v>2</v>
      </c>
      <c r="E35133" s="14">
        <v>46079</v>
      </c>
      <c r="F35133" t="s">
        <v>1810</v>
      </c>
    </row>
    <row r="35134" spans="1:6" ht="18.75" x14ac:dyDescent="0.3">
      <c r="A35134" t="s">
        <v>4</v>
      </c>
      <c r="B35134" s="2">
        <v>2610550486</v>
      </c>
      <c r="C35134" t="s">
        <v>16</v>
      </c>
      <c r="D35134" t="s">
        <v>2</v>
      </c>
      <c r="E35134" s="14">
        <v>46079</v>
      </c>
      <c r="F35134" t="s">
        <v>1810</v>
      </c>
    </row>
    <row r="35135" spans="1:6" ht="18.75" x14ac:dyDescent="0.3">
      <c r="A35135" t="s">
        <v>4</v>
      </c>
      <c r="B35135" s="2">
        <v>2610551025</v>
      </c>
      <c r="C35135" t="s">
        <v>16</v>
      </c>
      <c r="D35135" t="s">
        <v>2</v>
      </c>
      <c r="E35135" s="14">
        <v>46079</v>
      </c>
      <c r="F35135" t="s">
        <v>1810</v>
      </c>
    </row>
    <row r="35136" spans="1:6" ht="18.75" x14ac:dyDescent="0.3">
      <c r="A35136" t="s">
        <v>4</v>
      </c>
      <c r="B35136" s="2">
        <v>2610551071</v>
      </c>
      <c r="C35136" t="s">
        <v>16</v>
      </c>
      <c r="D35136" t="s">
        <v>2</v>
      </c>
      <c r="E35136" s="14">
        <v>46079</v>
      </c>
      <c r="F35136" t="s">
        <v>1810</v>
      </c>
    </row>
    <row r="35137" spans="1:6" ht="18.75" x14ac:dyDescent="0.3">
      <c r="A35137" t="s">
        <v>4</v>
      </c>
      <c r="B35137" s="2">
        <v>2610550984</v>
      </c>
      <c r="C35137" t="s">
        <v>16</v>
      </c>
      <c r="D35137" t="s">
        <v>2</v>
      </c>
      <c r="E35137" s="14">
        <v>46079</v>
      </c>
      <c r="F35137" t="s">
        <v>1810</v>
      </c>
    </row>
    <row r="35138" spans="1:6" ht="18.75" x14ac:dyDescent="0.3">
      <c r="A35138" t="s">
        <v>4</v>
      </c>
      <c r="B35138" s="2">
        <v>2610551309</v>
      </c>
      <c r="C35138" t="s">
        <v>16</v>
      </c>
      <c r="D35138" t="s">
        <v>2</v>
      </c>
      <c r="E35138" s="14">
        <v>46079</v>
      </c>
      <c r="F35138" t="s">
        <v>1810</v>
      </c>
    </row>
    <row r="35139" spans="1:6" ht="18.75" x14ac:dyDescent="0.3">
      <c r="A35139" t="s">
        <v>4</v>
      </c>
      <c r="B35139" s="2">
        <v>2610540183</v>
      </c>
      <c r="C35139" t="s">
        <v>8</v>
      </c>
      <c r="D35139" t="s">
        <v>2</v>
      </c>
      <c r="E35139" s="14">
        <v>46079</v>
      </c>
      <c r="F35139" t="s">
        <v>1810</v>
      </c>
    </row>
    <row r="35140" spans="1:6" ht="18.75" x14ac:dyDescent="0.3">
      <c r="A35140" t="s">
        <v>4</v>
      </c>
      <c r="B35140" s="2">
        <v>2610551034</v>
      </c>
      <c r="C35140" t="s">
        <v>10</v>
      </c>
      <c r="D35140" t="s">
        <v>2</v>
      </c>
      <c r="E35140" s="14">
        <v>46079</v>
      </c>
      <c r="F35140">
        <v>2690210577</v>
      </c>
    </row>
    <row r="35141" spans="1:6" ht="18.75" x14ac:dyDescent="0.3">
      <c r="A35141" t="s">
        <v>4</v>
      </c>
      <c r="B35141" s="2">
        <v>2610500945</v>
      </c>
      <c r="C35141" t="s">
        <v>10</v>
      </c>
      <c r="D35141" t="s">
        <v>2</v>
      </c>
      <c r="E35141" s="14">
        <v>46079</v>
      </c>
      <c r="F35141">
        <v>2690210677</v>
      </c>
    </row>
    <row r="35142" spans="1:6" ht="18.75" x14ac:dyDescent="0.3">
      <c r="A35142" t="s">
        <v>4</v>
      </c>
      <c r="B35142" s="2">
        <v>2610500985</v>
      </c>
      <c r="C35142" t="s">
        <v>16</v>
      </c>
      <c r="D35142" t="s">
        <v>2</v>
      </c>
      <c r="E35142" s="14">
        <v>46079</v>
      </c>
      <c r="F35142" t="s">
        <v>1810</v>
      </c>
    </row>
    <row r="35143" spans="1:6" ht="18.75" x14ac:dyDescent="0.3">
      <c r="A35143" t="s">
        <v>4</v>
      </c>
      <c r="B35143" s="2">
        <v>2610500875</v>
      </c>
      <c r="C35143" t="s">
        <v>16</v>
      </c>
      <c r="D35143" t="s">
        <v>2</v>
      </c>
      <c r="E35143" s="14">
        <v>46079</v>
      </c>
      <c r="F35143" t="s">
        <v>1810</v>
      </c>
    </row>
    <row r="35144" spans="1:6" ht="18.75" x14ac:dyDescent="0.3">
      <c r="A35144" t="s">
        <v>4</v>
      </c>
      <c r="B35144" s="2">
        <v>2610500999</v>
      </c>
      <c r="C35144" t="s">
        <v>16</v>
      </c>
      <c r="D35144" t="s">
        <v>2</v>
      </c>
      <c r="E35144" s="14">
        <v>46079</v>
      </c>
      <c r="F35144" t="s">
        <v>1810</v>
      </c>
    </row>
    <row r="35145" spans="1:6" ht="18.75" x14ac:dyDescent="0.3">
      <c r="A35145" t="s">
        <v>4</v>
      </c>
      <c r="B35145" s="2">
        <v>2610501055</v>
      </c>
      <c r="C35145" t="s">
        <v>16</v>
      </c>
      <c r="D35145" t="s">
        <v>2</v>
      </c>
      <c r="E35145" s="14">
        <v>46079</v>
      </c>
      <c r="F35145" t="s">
        <v>1810</v>
      </c>
    </row>
    <row r="35146" spans="1:6" ht="18.75" x14ac:dyDescent="0.3">
      <c r="A35146" t="s">
        <v>4</v>
      </c>
      <c r="B35146" s="2">
        <v>2610500295</v>
      </c>
      <c r="C35146" t="s">
        <v>16</v>
      </c>
      <c r="D35146" t="s">
        <v>2</v>
      </c>
      <c r="E35146" s="14">
        <v>46079</v>
      </c>
      <c r="F35146" t="s">
        <v>1810</v>
      </c>
    </row>
    <row r="35147" spans="1:6" ht="18.75" x14ac:dyDescent="0.3">
      <c r="A35147" t="s">
        <v>4</v>
      </c>
      <c r="B35147" s="2">
        <v>2610500877</v>
      </c>
      <c r="C35147" t="s">
        <v>16</v>
      </c>
      <c r="D35147" t="s">
        <v>2</v>
      </c>
      <c r="E35147" s="14">
        <v>46079</v>
      </c>
      <c r="F35147" t="s">
        <v>1810</v>
      </c>
    </row>
    <row r="35148" spans="1:6" ht="18.75" x14ac:dyDescent="0.3">
      <c r="A35148" t="s">
        <v>4</v>
      </c>
      <c r="B35148" s="2">
        <v>2610500733</v>
      </c>
      <c r="C35148" t="s">
        <v>16</v>
      </c>
      <c r="D35148" t="s">
        <v>2</v>
      </c>
      <c r="E35148" s="14">
        <v>46079</v>
      </c>
      <c r="F35148" t="s">
        <v>1810</v>
      </c>
    </row>
    <row r="35149" spans="1:6" ht="18.75" x14ac:dyDescent="0.3">
      <c r="A35149" t="s">
        <v>4</v>
      </c>
      <c r="B35149" s="2">
        <v>2610500748</v>
      </c>
      <c r="C35149" t="s">
        <v>16</v>
      </c>
      <c r="D35149" t="s">
        <v>2</v>
      </c>
      <c r="E35149" s="14">
        <v>46079</v>
      </c>
      <c r="F35149" t="s">
        <v>1810</v>
      </c>
    </row>
    <row r="35150" spans="1:6" ht="18.75" x14ac:dyDescent="0.3">
      <c r="A35150" t="s">
        <v>4</v>
      </c>
      <c r="B35150" s="2">
        <v>2610500750</v>
      </c>
      <c r="C35150" t="s">
        <v>16</v>
      </c>
      <c r="D35150" t="s">
        <v>2</v>
      </c>
      <c r="E35150" s="14">
        <v>46079</v>
      </c>
      <c r="F35150" t="s">
        <v>1810</v>
      </c>
    </row>
    <row r="35151" spans="1:6" ht="18.75" x14ac:dyDescent="0.3">
      <c r="A35151" t="s">
        <v>4</v>
      </c>
      <c r="B35151" s="2">
        <v>2610500232</v>
      </c>
      <c r="C35151" t="s">
        <v>16</v>
      </c>
      <c r="D35151" t="s">
        <v>2</v>
      </c>
      <c r="E35151" s="14">
        <v>46079</v>
      </c>
      <c r="F35151" t="s">
        <v>1810</v>
      </c>
    </row>
    <row r="35152" spans="1:6" ht="18.75" x14ac:dyDescent="0.3">
      <c r="A35152" t="s">
        <v>4</v>
      </c>
      <c r="B35152" s="2">
        <v>2610500715</v>
      </c>
      <c r="C35152" t="s">
        <v>0</v>
      </c>
      <c r="D35152" t="s">
        <v>2</v>
      </c>
      <c r="E35152" s="14">
        <v>46079</v>
      </c>
    </row>
    <row r="35153" spans="1:6" ht="18.75" x14ac:dyDescent="0.3">
      <c r="A35153" t="s">
        <v>4</v>
      </c>
      <c r="B35153" s="2">
        <v>2610500735</v>
      </c>
      <c r="C35153" t="s">
        <v>16</v>
      </c>
      <c r="D35153" t="s">
        <v>2</v>
      </c>
      <c r="E35153" s="14">
        <v>46079</v>
      </c>
      <c r="F35153" t="s">
        <v>1810</v>
      </c>
    </row>
    <row r="35154" spans="1:6" ht="18.75" x14ac:dyDescent="0.3">
      <c r="A35154" t="s">
        <v>4</v>
      </c>
      <c r="B35154" s="2">
        <v>2610500419</v>
      </c>
      <c r="C35154" t="s">
        <v>10</v>
      </c>
      <c r="D35154" t="s">
        <v>2</v>
      </c>
      <c r="E35154" s="14">
        <v>46079</v>
      </c>
      <c r="F35154">
        <v>2690210777</v>
      </c>
    </row>
    <row r="35155" spans="1:6" ht="18.75" x14ac:dyDescent="0.3">
      <c r="A35155" t="s">
        <v>4</v>
      </c>
      <c r="B35155" s="2">
        <v>2610500109</v>
      </c>
      <c r="C35155" t="s">
        <v>22</v>
      </c>
      <c r="D35155" t="s">
        <v>5</v>
      </c>
      <c r="E35155" s="14">
        <v>46079</v>
      </c>
      <c r="F35155" t="s">
        <v>2276</v>
      </c>
    </row>
    <row r="35156" spans="1:6" ht="18.75" x14ac:dyDescent="0.3">
      <c r="A35156" t="s">
        <v>1</v>
      </c>
      <c r="B35156" s="2">
        <v>2620571346</v>
      </c>
      <c r="C35156" t="s">
        <v>22</v>
      </c>
      <c r="D35156" t="s">
        <v>2</v>
      </c>
      <c r="E35156" s="14">
        <v>46079</v>
      </c>
      <c r="F35156" t="s">
        <v>928</v>
      </c>
    </row>
    <row r="35157" spans="1:6" ht="18.75" x14ac:dyDescent="0.3">
      <c r="A35157" t="s">
        <v>4</v>
      </c>
      <c r="B35157" s="2">
        <v>2610500398</v>
      </c>
      <c r="C35157" t="s">
        <v>16</v>
      </c>
      <c r="D35157" t="s">
        <v>2</v>
      </c>
      <c r="E35157" s="14">
        <v>46079</v>
      </c>
      <c r="F35157" t="s">
        <v>1810</v>
      </c>
    </row>
    <row r="35158" spans="1:6" ht="18.75" x14ac:dyDescent="0.3">
      <c r="A35158" t="s">
        <v>4</v>
      </c>
      <c r="B35158" s="2">
        <v>2610500315</v>
      </c>
      <c r="C35158" t="s">
        <v>16</v>
      </c>
      <c r="D35158" t="s">
        <v>2</v>
      </c>
      <c r="E35158" s="14">
        <v>46079</v>
      </c>
      <c r="F35158" t="s">
        <v>1810</v>
      </c>
    </row>
    <row r="35159" spans="1:6" ht="18.75" x14ac:dyDescent="0.3">
      <c r="A35159" t="s">
        <v>4</v>
      </c>
      <c r="B35159" s="2">
        <v>2610500222</v>
      </c>
      <c r="C35159" t="s">
        <v>16</v>
      </c>
      <c r="D35159" t="s">
        <v>2</v>
      </c>
      <c r="E35159" s="14">
        <v>46079</v>
      </c>
      <c r="F35159" t="s">
        <v>1810</v>
      </c>
    </row>
    <row r="35160" spans="1:6" ht="18.75" x14ac:dyDescent="0.3">
      <c r="A35160" t="s">
        <v>4</v>
      </c>
      <c r="B35160" s="2">
        <v>2610500150</v>
      </c>
      <c r="C35160" t="s">
        <v>16</v>
      </c>
      <c r="D35160" t="s">
        <v>2</v>
      </c>
      <c r="E35160" s="14">
        <v>46079</v>
      </c>
      <c r="F35160" t="s">
        <v>1810</v>
      </c>
    </row>
    <row r="35161" spans="1:6" ht="18.75" x14ac:dyDescent="0.3">
      <c r="A35161" t="s">
        <v>4</v>
      </c>
      <c r="B35161" s="2">
        <v>2610500024</v>
      </c>
      <c r="C35161" t="s">
        <v>16</v>
      </c>
      <c r="D35161" t="s">
        <v>2</v>
      </c>
      <c r="E35161" s="14">
        <v>46079</v>
      </c>
      <c r="F35161" t="s">
        <v>1810</v>
      </c>
    </row>
    <row r="35162" spans="1:6" ht="18.75" x14ac:dyDescent="0.3">
      <c r="A35162" t="s">
        <v>4</v>
      </c>
      <c r="B35162" s="2">
        <v>2610500560</v>
      </c>
      <c r="C35162" t="s">
        <v>16</v>
      </c>
      <c r="D35162" t="s">
        <v>2</v>
      </c>
      <c r="E35162" s="14">
        <v>46079</v>
      </c>
      <c r="F35162" t="s">
        <v>1810</v>
      </c>
    </row>
    <row r="35163" spans="1:6" ht="18.75" x14ac:dyDescent="0.3">
      <c r="A35163" t="s">
        <v>4</v>
      </c>
      <c r="B35163" s="2">
        <v>2610500598</v>
      </c>
      <c r="C35163" t="s">
        <v>16</v>
      </c>
      <c r="D35163" t="s">
        <v>2</v>
      </c>
      <c r="E35163" s="14">
        <v>46079</v>
      </c>
      <c r="F35163" t="s">
        <v>1810</v>
      </c>
    </row>
    <row r="35164" spans="1:6" ht="18.75" x14ac:dyDescent="0.3">
      <c r="A35164" t="s">
        <v>4</v>
      </c>
      <c r="B35164" s="2">
        <v>2610500409</v>
      </c>
      <c r="C35164" t="s">
        <v>16</v>
      </c>
      <c r="D35164" t="s">
        <v>2</v>
      </c>
      <c r="E35164" s="14">
        <v>46079</v>
      </c>
      <c r="F35164" t="s">
        <v>1810</v>
      </c>
    </row>
    <row r="35165" spans="1:6" ht="18.75" x14ac:dyDescent="0.3">
      <c r="A35165" t="s">
        <v>4</v>
      </c>
      <c r="B35165" s="2">
        <v>2610500462</v>
      </c>
      <c r="C35165" t="s">
        <v>16</v>
      </c>
      <c r="D35165" t="s">
        <v>2</v>
      </c>
      <c r="E35165" s="14">
        <v>46079</v>
      </c>
      <c r="F35165" t="s">
        <v>1810</v>
      </c>
    </row>
    <row r="35166" spans="1:6" ht="18.75" x14ac:dyDescent="0.3">
      <c r="A35166" t="s">
        <v>4</v>
      </c>
      <c r="B35166" s="2">
        <v>2610500454</v>
      </c>
      <c r="C35166" t="s">
        <v>16</v>
      </c>
      <c r="D35166" t="s">
        <v>2</v>
      </c>
      <c r="E35166" s="14">
        <v>46079</v>
      </c>
      <c r="F35166" t="s">
        <v>1810</v>
      </c>
    </row>
    <row r="35167" spans="1:6" ht="18.75" x14ac:dyDescent="0.3">
      <c r="A35167" t="s">
        <v>4</v>
      </c>
      <c r="B35167" s="2">
        <v>2610500773</v>
      </c>
      <c r="C35167" t="s">
        <v>16</v>
      </c>
      <c r="D35167" t="s">
        <v>2</v>
      </c>
      <c r="E35167" s="14">
        <v>46079</v>
      </c>
      <c r="F35167" t="s">
        <v>1810</v>
      </c>
    </row>
    <row r="35168" spans="1:6" ht="18.75" x14ac:dyDescent="0.3">
      <c r="A35168" t="s">
        <v>4</v>
      </c>
      <c r="B35168" s="2">
        <v>2610500473</v>
      </c>
      <c r="C35168" t="s">
        <v>16</v>
      </c>
      <c r="D35168" t="s">
        <v>2</v>
      </c>
      <c r="E35168" s="14">
        <v>46079</v>
      </c>
      <c r="F35168" t="s">
        <v>1810</v>
      </c>
    </row>
    <row r="35169" spans="1:6" ht="18.75" x14ac:dyDescent="0.3">
      <c r="A35169" t="s">
        <v>4</v>
      </c>
      <c r="B35169" s="2">
        <v>2610500521</v>
      </c>
      <c r="C35169" t="s">
        <v>16</v>
      </c>
      <c r="D35169" t="s">
        <v>2</v>
      </c>
      <c r="E35169" s="14">
        <v>46079</v>
      </c>
      <c r="F35169" t="s">
        <v>1810</v>
      </c>
    </row>
    <row r="35170" spans="1:6" ht="18.75" x14ac:dyDescent="0.3">
      <c r="A35170" t="s">
        <v>4</v>
      </c>
      <c r="B35170" s="2">
        <v>2610500447</v>
      </c>
      <c r="C35170" t="s">
        <v>16</v>
      </c>
      <c r="D35170" t="s">
        <v>2</v>
      </c>
      <c r="E35170" s="14">
        <v>46079</v>
      </c>
      <c r="F35170" t="s">
        <v>1810</v>
      </c>
    </row>
    <row r="35171" spans="1:6" ht="18.75" x14ac:dyDescent="0.3">
      <c r="A35171" t="s">
        <v>4</v>
      </c>
      <c r="B35171" s="2">
        <v>2610500634</v>
      </c>
      <c r="C35171" t="s">
        <v>16</v>
      </c>
      <c r="D35171" t="s">
        <v>2</v>
      </c>
      <c r="E35171" s="14">
        <v>46079</v>
      </c>
      <c r="F35171" t="s">
        <v>1810</v>
      </c>
    </row>
    <row r="35172" spans="1:6" ht="18.75" x14ac:dyDescent="0.3">
      <c r="A35172" t="s">
        <v>4</v>
      </c>
      <c r="B35172" s="2">
        <v>2610570435</v>
      </c>
      <c r="C35172" t="s">
        <v>16</v>
      </c>
      <c r="D35172" t="s">
        <v>2</v>
      </c>
      <c r="E35172" s="14">
        <v>46079</v>
      </c>
      <c r="F35172" t="s">
        <v>1810</v>
      </c>
    </row>
    <row r="35173" spans="1:6" ht="18.75" x14ac:dyDescent="0.3">
      <c r="A35173" t="s">
        <v>4</v>
      </c>
      <c r="B35173" s="2">
        <v>2610570370</v>
      </c>
      <c r="C35173" t="s">
        <v>16</v>
      </c>
      <c r="D35173" t="s">
        <v>2</v>
      </c>
      <c r="E35173" s="14">
        <v>46079</v>
      </c>
      <c r="F35173" t="s">
        <v>1810</v>
      </c>
    </row>
    <row r="35174" spans="1:6" ht="18.75" x14ac:dyDescent="0.3">
      <c r="A35174" t="s">
        <v>4</v>
      </c>
      <c r="B35174" s="2">
        <v>2610570460</v>
      </c>
      <c r="C35174" t="s">
        <v>16</v>
      </c>
      <c r="D35174" t="s">
        <v>2</v>
      </c>
      <c r="E35174" s="14">
        <v>46079</v>
      </c>
      <c r="F35174" t="s">
        <v>1810</v>
      </c>
    </row>
    <row r="35175" spans="1:6" ht="18.75" x14ac:dyDescent="0.3">
      <c r="A35175" t="s">
        <v>4</v>
      </c>
      <c r="B35175" s="2">
        <v>2610570275</v>
      </c>
      <c r="C35175" t="s">
        <v>16</v>
      </c>
      <c r="D35175" t="s">
        <v>2</v>
      </c>
      <c r="E35175" s="14">
        <v>46079</v>
      </c>
      <c r="F35175" t="s">
        <v>1810</v>
      </c>
    </row>
    <row r="35176" spans="1:6" ht="18.75" x14ac:dyDescent="0.3">
      <c r="A35176" t="s">
        <v>4</v>
      </c>
      <c r="B35176" s="2">
        <v>2610570152</v>
      </c>
      <c r="C35176" t="s">
        <v>16</v>
      </c>
      <c r="D35176" t="s">
        <v>2</v>
      </c>
      <c r="E35176" s="14">
        <v>46079</v>
      </c>
      <c r="F35176" t="s">
        <v>1810</v>
      </c>
    </row>
    <row r="35177" spans="1:6" ht="18.75" x14ac:dyDescent="0.3">
      <c r="A35177" t="s">
        <v>4</v>
      </c>
      <c r="B35177" s="2">
        <v>2610570305</v>
      </c>
      <c r="C35177" t="s">
        <v>16</v>
      </c>
      <c r="D35177" t="s">
        <v>2</v>
      </c>
      <c r="E35177" s="14">
        <v>46079</v>
      </c>
      <c r="F35177" t="s">
        <v>1810</v>
      </c>
    </row>
    <row r="35178" spans="1:6" ht="18.75" x14ac:dyDescent="0.3">
      <c r="A35178" t="s">
        <v>4</v>
      </c>
      <c r="B35178" s="2">
        <v>2610570291</v>
      </c>
      <c r="C35178" t="s">
        <v>16</v>
      </c>
      <c r="D35178" t="s">
        <v>2</v>
      </c>
      <c r="E35178" s="14">
        <v>46079</v>
      </c>
      <c r="F35178" t="s">
        <v>1810</v>
      </c>
    </row>
    <row r="35179" spans="1:6" ht="18.75" x14ac:dyDescent="0.3">
      <c r="A35179" t="s">
        <v>4</v>
      </c>
      <c r="B35179" s="2">
        <v>2610570273</v>
      </c>
      <c r="C35179" t="s">
        <v>16</v>
      </c>
      <c r="D35179" t="s">
        <v>2</v>
      </c>
      <c r="E35179" s="14">
        <v>46079</v>
      </c>
      <c r="F35179" t="s">
        <v>1810</v>
      </c>
    </row>
    <row r="35180" spans="1:6" ht="18.75" x14ac:dyDescent="0.3">
      <c r="A35180" t="s">
        <v>4</v>
      </c>
      <c r="B35180" s="2">
        <v>2610570269</v>
      </c>
      <c r="C35180" t="s">
        <v>16</v>
      </c>
      <c r="D35180" t="s">
        <v>2</v>
      </c>
      <c r="E35180" s="14">
        <v>46079</v>
      </c>
      <c r="F35180" t="s">
        <v>1810</v>
      </c>
    </row>
    <row r="35181" spans="1:6" ht="18.75" x14ac:dyDescent="0.3">
      <c r="A35181" t="s">
        <v>4</v>
      </c>
      <c r="B35181" s="2">
        <v>2610570257</v>
      </c>
      <c r="C35181" t="s">
        <v>16</v>
      </c>
      <c r="D35181" t="s">
        <v>2</v>
      </c>
      <c r="E35181" s="14">
        <v>46079</v>
      </c>
      <c r="F35181" t="s">
        <v>1810</v>
      </c>
    </row>
    <row r="35182" spans="1:6" ht="18.75" x14ac:dyDescent="0.3">
      <c r="A35182" t="s">
        <v>4</v>
      </c>
      <c r="B35182" s="2">
        <v>2610570216</v>
      </c>
      <c r="C35182" t="s">
        <v>16</v>
      </c>
      <c r="D35182" t="s">
        <v>2</v>
      </c>
      <c r="E35182" s="14">
        <v>46079</v>
      </c>
      <c r="F35182" t="s">
        <v>1810</v>
      </c>
    </row>
    <row r="35183" spans="1:6" ht="18.75" x14ac:dyDescent="0.3">
      <c r="A35183" t="s">
        <v>4</v>
      </c>
      <c r="B35183" s="2">
        <v>2610570205</v>
      </c>
      <c r="C35183" t="s">
        <v>16</v>
      </c>
      <c r="D35183" t="s">
        <v>2</v>
      </c>
      <c r="E35183" s="14">
        <v>46079</v>
      </c>
      <c r="F35183" t="s">
        <v>1810</v>
      </c>
    </row>
    <row r="35184" spans="1:6" ht="18.75" x14ac:dyDescent="0.3">
      <c r="A35184" t="s">
        <v>4</v>
      </c>
      <c r="B35184" s="2">
        <v>2610561664</v>
      </c>
      <c r="C35184" t="s">
        <v>16</v>
      </c>
      <c r="D35184" t="s">
        <v>2</v>
      </c>
      <c r="E35184" s="14">
        <v>46079</v>
      </c>
      <c r="F35184" t="s">
        <v>1810</v>
      </c>
    </row>
    <row r="35185" spans="1:6" ht="18.75" x14ac:dyDescent="0.3">
      <c r="A35185" t="s">
        <v>4</v>
      </c>
      <c r="B35185" s="2">
        <v>2610561007</v>
      </c>
      <c r="C35185" t="s">
        <v>16</v>
      </c>
      <c r="D35185" t="s">
        <v>2</v>
      </c>
      <c r="E35185" s="14">
        <v>46079</v>
      </c>
      <c r="F35185" t="s">
        <v>1810</v>
      </c>
    </row>
    <row r="35186" spans="1:6" ht="18.75" x14ac:dyDescent="0.3">
      <c r="A35186" t="s">
        <v>4</v>
      </c>
      <c r="B35186" s="2">
        <v>2610561809</v>
      </c>
      <c r="C35186" t="s">
        <v>16</v>
      </c>
      <c r="D35186" t="s">
        <v>2</v>
      </c>
      <c r="E35186" s="14">
        <v>46079</v>
      </c>
      <c r="F35186" t="s">
        <v>1810</v>
      </c>
    </row>
    <row r="35187" spans="1:6" ht="18.75" x14ac:dyDescent="0.3">
      <c r="A35187" t="s">
        <v>4</v>
      </c>
      <c r="B35187" s="2">
        <v>2610561822</v>
      </c>
      <c r="C35187" t="s">
        <v>16</v>
      </c>
      <c r="D35187" t="s">
        <v>2</v>
      </c>
      <c r="E35187" s="14">
        <v>46079</v>
      </c>
      <c r="F35187" t="s">
        <v>1810</v>
      </c>
    </row>
    <row r="35188" spans="1:6" ht="18.75" x14ac:dyDescent="0.3">
      <c r="A35188" t="s">
        <v>4</v>
      </c>
      <c r="B35188" s="2">
        <v>2610560787</v>
      </c>
      <c r="C35188" t="s">
        <v>16</v>
      </c>
      <c r="D35188" t="s">
        <v>2</v>
      </c>
      <c r="E35188" s="14">
        <v>46079</v>
      </c>
      <c r="F35188" t="s">
        <v>1810</v>
      </c>
    </row>
    <row r="35189" spans="1:6" ht="18.75" x14ac:dyDescent="0.3">
      <c r="A35189" t="s">
        <v>4</v>
      </c>
      <c r="B35189" s="2">
        <v>2610560806</v>
      </c>
      <c r="C35189" t="s">
        <v>16</v>
      </c>
      <c r="D35189" t="s">
        <v>2</v>
      </c>
      <c r="E35189" s="14">
        <v>46079</v>
      </c>
      <c r="F35189" t="s">
        <v>1810</v>
      </c>
    </row>
    <row r="35190" spans="1:6" ht="18.75" x14ac:dyDescent="0.3">
      <c r="A35190" t="s">
        <v>4</v>
      </c>
      <c r="B35190" s="2">
        <v>2610561837</v>
      </c>
      <c r="C35190" t="s">
        <v>16</v>
      </c>
      <c r="D35190" t="s">
        <v>2</v>
      </c>
      <c r="E35190" s="14">
        <v>46079</v>
      </c>
      <c r="F35190" t="s">
        <v>1810</v>
      </c>
    </row>
    <row r="35191" spans="1:6" ht="18.75" x14ac:dyDescent="0.3">
      <c r="A35191" t="s">
        <v>4</v>
      </c>
      <c r="B35191" s="2">
        <v>2610560796</v>
      </c>
      <c r="C35191" t="s">
        <v>16</v>
      </c>
      <c r="D35191" t="s">
        <v>2</v>
      </c>
      <c r="E35191" s="14">
        <v>46079</v>
      </c>
      <c r="F35191" t="s">
        <v>1810</v>
      </c>
    </row>
    <row r="35192" spans="1:6" ht="18.75" x14ac:dyDescent="0.3">
      <c r="A35192" t="s">
        <v>4</v>
      </c>
      <c r="B35192" s="2">
        <v>2610560880</v>
      </c>
      <c r="C35192" t="s">
        <v>16</v>
      </c>
      <c r="D35192" t="s">
        <v>2</v>
      </c>
      <c r="E35192" s="14">
        <v>46079</v>
      </c>
      <c r="F35192" t="s">
        <v>1810</v>
      </c>
    </row>
    <row r="35193" spans="1:6" ht="18.75" x14ac:dyDescent="0.3">
      <c r="A35193" t="s">
        <v>4</v>
      </c>
      <c r="B35193" s="2">
        <v>2610570025</v>
      </c>
      <c r="C35193" t="s">
        <v>16</v>
      </c>
      <c r="D35193" t="s">
        <v>2</v>
      </c>
      <c r="E35193" s="14">
        <v>46079</v>
      </c>
      <c r="F35193" t="s">
        <v>1810</v>
      </c>
    </row>
    <row r="35194" spans="1:6" ht="18.75" x14ac:dyDescent="0.3">
      <c r="A35194" t="s">
        <v>4</v>
      </c>
      <c r="B35194" s="2">
        <v>2610560680</v>
      </c>
      <c r="C35194" t="s">
        <v>16</v>
      </c>
      <c r="D35194" t="s">
        <v>2</v>
      </c>
      <c r="E35194" s="14">
        <v>46079</v>
      </c>
    </row>
    <row r="35195" spans="1:6" ht="18.75" x14ac:dyDescent="0.3">
      <c r="A35195" t="s">
        <v>4</v>
      </c>
      <c r="B35195" s="2">
        <v>2610570003</v>
      </c>
      <c r="C35195" t="s">
        <v>16</v>
      </c>
      <c r="D35195" t="s">
        <v>2</v>
      </c>
      <c r="E35195" s="14">
        <v>46079</v>
      </c>
    </row>
    <row r="35196" spans="1:6" ht="18.75" x14ac:dyDescent="0.3">
      <c r="A35196" t="s">
        <v>4</v>
      </c>
      <c r="B35196" s="2">
        <v>2610571216</v>
      </c>
      <c r="C35196" t="s">
        <v>0</v>
      </c>
      <c r="D35196" t="s">
        <v>2</v>
      </c>
      <c r="E35196" s="14">
        <v>46080</v>
      </c>
    </row>
    <row r="35197" spans="1:6" ht="18.75" x14ac:dyDescent="0.3">
      <c r="A35197" t="s">
        <v>1</v>
      </c>
      <c r="B35197" s="2">
        <v>2620571568</v>
      </c>
      <c r="C35197" t="s">
        <v>0</v>
      </c>
      <c r="D35197" t="s">
        <v>2</v>
      </c>
      <c r="E35197" s="14">
        <v>46080</v>
      </c>
    </row>
    <row r="35198" spans="1:6" ht="18.75" x14ac:dyDescent="0.3">
      <c r="A35198" t="s">
        <v>1</v>
      </c>
      <c r="B35198" s="2">
        <v>2620570997</v>
      </c>
      <c r="C35198" t="s">
        <v>0</v>
      </c>
      <c r="D35198" t="s">
        <v>2</v>
      </c>
      <c r="E35198" s="14">
        <v>46080</v>
      </c>
    </row>
    <row r="35199" spans="1:6" ht="18.75" x14ac:dyDescent="0.3">
      <c r="A35199" t="s">
        <v>1</v>
      </c>
      <c r="B35199" s="2">
        <v>2620570920</v>
      </c>
      <c r="C35199" t="s">
        <v>0</v>
      </c>
      <c r="D35199" t="s">
        <v>2</v>
      </c>
      <c r="E35199" s="14">
        <v>46080</v>
      </c>
    </row>
    <row r="35200" spans="1:6" ht="18.75" x14ac:dyDescent="0.3">
      <c r="A35200" t="s">
        <v>1</v>
      </c>
      <c r="B35200" s="2">
        <v>2620570527</v>
      </c>
      <c r="C35200" t="s">
        <v>0</v>
      </c>
      <c r="D35200" t="s">
        <v>2</v>
      </c>
      <c r="E35200" s="14">
        <v>46080</v>
      </c>
    </row>
    <row r="35201" spans="1:6" ht="18.75" x14ac:dyDescent="0.3">
      <c r="A35201" t="s">
        <v>1</v>
      </c>
      <c r="B35201" s="2"/>
      <c r="C35201" t="s">
        <v>10</v>
      </c>
      <c r="D35201" t="s">
        <v>2</v>
      </c>
      <c r="E35201" s="14">
        <v>46080</v>
      </c>
      <c r="F35201">
        <v>2690210047</v>
      </c>
    </row>
    <row r="35202" spans="1:6" ht="18.75" x14ac:dyDescent="0.3">
      <c r="A35202" t="s">
        <v>1</v>
      </c>
      <c r="B35202" s="2">
        <v>2690210047</v>
      </c>
      <c r="C35202" t="s">
        <v>0</v>
      </c>
      <c r="D35202" t="s">
        <v>2</v>
      </c>
      <c r="E35202" s="14">
        <v>46080</v>
      </c>
    </row>
    <row r="35203" spans="1:6" ht="18.75" x14ac:dyDescent="0.3">
      <c r="A35203" t="s">
        <v>1</v>
      </c>
      <c r="B35203" s="2">
        <v>2620570734</v>
      </c>
      <c r="C35203" t="s">
        <v>6</v>
      </c>
      <c r="D35203" t="s">
        <v>2</v>
      </c>
      <c r="E35203" s="14">
        <v>46080</v>
      </c>
      <c r="F35203" t="s">
        <v>1692</v>
      </c>
    </row>
    <row r="35204" spans="1:6" ht="18.75" x14ac:dyDescent="0.3">
      <c r="A35204" t="s">
        <v>1</v>
      </c>
      <c r="B35204" s="2">
        <v>2620570572</v>
      </c>
      <c r="C35204" t="s">
        <v>6</v>
      </c>
      <c r="D35204" t="s">
        <v>2</v>
      </c>
      <c r="E35204" s="14">
        <v>46080</v>
      </c>
      <c r="F35204" t="s">
        <v>1692</v>
      </c>
    </row>
    <row r="35205" spans="1:6" ht="18.75" x14ac:dyDescent="0.3">
      <c r="A35205" t="s">
        <v>1</v>
      </c>
      <c r="B35205" s="2">
        <v>2620551735</v>
      </c>
      <c r="C35205" t="s">
        <v>6</v>
      </c>
      <c r="D35205" t="s">
        <v>2</v>
      </c>
      <c r="E35205" s="14">
        <v>46080</v>
      </c>
      <c r="F35205" t="s">
        <v>1692</v>
      </c>
    </row>
    <row r="35206" spans="1:6" ht="18.75" x14ac:dyDescent="0.3">
      <c r="A35206" t="s">
        <v>1</v>
      </c>
      <c r="B35206" s="2">
        <v>2620570372</v>
      </c>
      <c r="C35206" t="s">
        <v>6</v>
      </c>
      <c r="D35206" t="s">
        <v>2</v>
      </c>
      <c r="E35206" s="14">
        <v>46080</v>
      </c>
      <c r="F35206" t="s">
        <v>1692</v>
      </c>
    </row>
    <row r="35207" spans="1:6" ht="18.75" x14ac:dyDescent="0.3">
      <c r="A35207" t="s">
        <v>1</v>
      </c>
      <c r="B35207" s="2">
        <v>2620570970</v>
      </c>
      <c r="C35207" t="s">
        <v>19</v>
      </c>
      <c r="D35207" t="s">
        <v>2</v>
      </c>
      <c r="E35207" s="14">
        <v>46080</v>
      </c>
      <c r="F35207" t="s">
        <v>1740</v>
      </c>
    </row>
    <row r="35208" spans="1:6" ht="18.75" x14ac:dyDescent="0.3">
      <c r="A35208" t="s">
        <v>1</v>
      </c>
      <c r="B35208" s="2">
        <v>2620570788</v>
      </c>
      <c r="C35208" t="s">
        <v>19</v>
      </c>
      <c r="D35208" t="s">
        <v>2</v>
      </c>
      <c r="E35208" s="14">
        <v>46080</v>
      </c>
      <c r="F35208" t="s">
        <v>1740</v>
      </c>
    </row>
    <row r="35209" spans="1:6" ht="18.75" x14ac:dyDescent="0.3">
      <c r="A35209" t="s">
        <v>1</v>
      </c>
      <c r="B35209" s="2">
        <v>2620570969</v>
      </c>
      <c r="C35209" t="s">
        <v>19</v>
      </c>
      <c r="D35209" t="s">
        <v>2</v>
      </c>
      <c r="E35209" s="14">
        <v>46080</v>
      </c>
      <c r="F35209" t="s">
        <v>1740</v>
      </c>
    </row>
    <row r="35210" spans="1:6" ht="18.75" x14ac:dyDescent="0.3">
      <c r="A35210" t="s">
        <v>1</v>
      </c>
      <c r="B35210" s="2">
        <v>2620570561</v>
      </c>
      <c r="C35210" t="s">
        <v>19</v>
      </c>
      <c r="D35210" t="s">
        <v>2</v>
      </c>
      <c r="E35210" s="14">
        <v>46080</v>
      </c>
      <c r="F35210" t="s">
        <v>1740</v>
      </c>
    </row>
    <row r="35211" spans="1:6" ht="18.75" x14ac:dyDescent="0.3">
      <c r="A35211" t="s">
        <v>1</v>
      </c>
      <c r="B35211" s="2">
        <v>2620570963</v>
      </c>
      <c r="C35211" t="s">
        <v>19</v>
      </c>
      <c r="D35211" t="s">
        <v>2</v>
      </c>
      <c r="E35211" s="14">
        <v>46080</v>
      </c>
      <c r="F35211" t="s">
        <v>1740</v>
      </c>
    </row>
    <row r="35212" spans="1:6" ht="18.75" x14ac:dyDescent="0.3">
      <c r="A35212" t="s">
        <v>1</v>
      </c>
      <c r="B35212" s="2">
        <v>2620561001</v>
      </c>
      <c r="C35212" t="s">
        <v>6</v>
      </c>
      <c r="D35212" t="s">
        <v>2</v>
      </c>
      <c r="E35212" s="14">
        <v>46080</v>
      </c>
      <c r="F35212" t="s">
        <v>1692</v>
      </c>
    </row>
    <row r="35213" spans="1:6" ht="18.75" x14ac:dyDescent="0.3">
      <c r="A35213" t="s">
        <v>1</v>
      </c>
      <c r="B35213" s="2">
        <v>2620560505</v>
      </c>
      <c r="C35213" t="s">
        <v>6</v>
      </c>
      <c r="D35213" t="s">
        <v>2</v>
      </c>
      <c r="E35213" s="14">
        <v>46080</v>
      </c>
      <c r="F35213" t="s">
        <v>1692</v>
      </c>
    </row>
    <row r="35214" spans="1:6" ht="18.75" x14ac:dyDescent="0.3">
      <c r="A35214" t="s">
        <v>1</v>
      </c>
      <c r="B35214" s="2">
        <v>2620560458</v>
      </c>
      <c r="C35214" t="s">
        <v>0</v>
      </c>
      <c r="D35214" t="s">
        <v>2</v>
      </c>
      <c r="E35214" s="14">
        <v>46080</v>
      </c>
    </row>
    <row r="35215" spans="1:6" ht="18.75" x14ac:dyDescent="0.3">
      <c r="A35215" t="s">
        <v>1</v>
      </c>
      <c r="B35215" s="2">
        <v>2620560865</v>
      </c>
      <c r="C35215" t="s">
        <v>0</v>
      </c>
      <c r="D35215" t="s">
        <v>2</v>
      </c>
      <c r="E35215" s="14">
        <v>46080</v>
      </c>
    </row>
    <row r="35216" spans="1:6" ht="18.75" x14ac:dyDescent="0.3">
      <c r="A35216" t="s">
        <v>1</v>
      </c>
      <c r="B35216" s="2">
        <v>2620560492</v>
      </c>
      <c r="C35216" t="s">
        <v>0</v>
      </c>
      <c r="D35216" t="s">
        <v>2</v>
      </c>
      <c r="E35216" s="14">
        <v>46080</v>
      </c>
    </row>
    <row r="35217" spans="1:6" ht="18.75" x14ac:dyDescent="0.3">
      <c r="A35217" t="s">
        <v>1</v>
      </c>
      <c r="B35217" s="2">
        <v>2620560576</v>
      </c>
      <c r="C35217" t="s">
        <v>0</v>
      </c>
      <c r="D35217" t="s">
        <v>2</v>
      </c>
      <c r="E35217" s="14">
        <v>46080</v>
      </c>
    </row>
    <row r="35218" spans="1:6" ht="18.75" x14ac:dyDescent="0.3">
      <c r="A35218" t="s">
        <v>1</v>
      </c>
      <c r="B35218" s="2">
        <v>2620560531</v>
      </c>
      <c r="C35218" t="s">
        <v>6</v>
      </c>
      <c r="D35218" t="s">
        <v>2</v>
      </c>
      <c r="E35218" s="14">
        <v>46080</v>
      </c>
      <c r="F35218" t="s">
        <v>1692</v>
      </c>
    </row>
    <row r="35219" spans="1:6" ht="18.75" x14ac:dyDescent="0.3">
      <c r="A35219" t="s">
        <v>1</v>
      </c>
      <c r="B35219" s="2">
        <v>2620580471</v>
      </c>
      <c r="C35219" t="s">
        <v>6</v>
      </c>
      <c r="D35219" t="s">
        <v>2</v>
      </c>
      <c r="E35219" s="14">
        <v>46080</v>
      </c>
      <c r="F35219" t="s">
        <v>1692</v>
      </c>
    </row>
    <row r="35220" spans="1:6" ht="18.75" x14ac:dyDescent="0.3">
      <c r="A35220" t="s">
        <v>1</v>
      </c>
      <c r="B35220" s="2">
        <v>2620571114</v>
      </c>
      <c r="C35220" t="s">
        <v>8</v>
      </c>
      <c r="D35220" t="s">
        <v>2</v>
      </c>
      <c r="E35220" s="14">
        <v>46080</v>
      </c>
      <c r="F35220" t="s">
        <v>645</v>
      </c>
    </row>
    <row r="35221" spans="1:6" ht="18.75" x14ac:dyDescent="0.3">
      <c r="A35221" t="s">
        <v>4</v>
      </c>
      <c r="B35221" s="2">
        <v>2610571451</v>
      </c>
      <c r="C35221" t="s">
        <v>0</v>
      </c>
      <c r="D35221" t="s">
        <v>2</v>
      </c>
      <c r="E35221" s="14">
        <v>46080</v>
      </c>
    </row>
    <row r="35222" spans="1:6" ht="18.75" x14ac:dyDescent="0.3">
      <c r="A35222" t="s">
        <v>1</v>
      </c>
      <c r="B35222" s="2">
        <v>2620571402</v>
      </c>
      <c r="C35222" t="s">
        <v>0</v>
      </c>
      <c r="D35222" t="s">
        <v>2</v>
      </c>
      <c r="E35222" s="14">
        <v>46080</v>
      </c>
    </row>
    <row r="35223" spans="1:6" ht="18.75" x14ac:dyDescent="0.3">
      <c r="A35223" t="s">
        <v>1</v>
      </c>
      <c r="B35223" s="2">
        <v>2620571537</v>
      </c>
      <c r="C35223" t="s">
        <v>0</v>
      </c>
      <c r="D35223" t="s">
        <v>2</v>
      </c>
      <c r="E35223" s="14">
        <v>46080</v>
      </c>
    </row>
    <row r="35224" spans="1:6" ht="18.75" x14ac:dyDescent="0.3">
      <c r="A35224" t="s">
        <v>1</v>
      </c>
      <c r="B35224" s="2">
        <v>2620571106</v>
      </c>
      <c r="C35224" t="s">
        <v>0</v>
      </c>
      <c r="D35224" t="s">
        <v>2</v>
      </c>
      <c r="E35224" s="14">
        <v>46080</v>
      </c>
    </row>
    <row r="35225" spans="1:6" ht="18.75" x14ac:dyDescent="0.3">
      <c r="A35225" t="s">
        <v>1</v>
      </c>
      <c r="B35225" s="2">
        <v>2620571175</v>
      </c>
      <c r="C35225" t="s">
        <v>6</v>
      </c>
      <c r="D35225" t="s">
        <v>2</v>
      </c>
      <c r="E35225" s="14">
        <v>46080</v>
      </c>
      <c r="F35225" t="s">
        <v>1692</v>
      </c>
    </row>
    <row r="35226" spans="1:6" ht="18.75" x14ac:dyDescent="0.3">
      <c r="A35226" t="s">
        <v>1</v>
      </c>
      <c r="B35226" s="2">
        <v>2620571169</v>
      </c>
      <c r="C35226" t="s">
        <v>6</v>
      </c>
      <c r="D35226" t="s">
        <v>2</v>
      </c>
      <c r="E35226" s="14">
        <v>46080</v>
      </c>
      <c r="F35226" t="s">
        <v>1692</v>
      </c>
    </row>
    <row r="35227" spans="1:6" ht="18.75" x14ac:dyDescent="0.3">
      <c r="A35227" t="s">
        <v>1</v>
      </c>
      <c r="B35227" s="2">
        <v>2620571605</v>
      </c>
      <c r="C35227" t="s">
        <v>6</v>
      </c>
      <c r="D35227" t="s">
        <v>2</v>
      </c>
      <c r="E35227" s="14">
        <v>46080</v>
      </c>
      <c r="F35227" t="s">
        <v>1692</v>
      </c>
    </row>
    <row r="35228" spans="1:6" ht="18.75" x14ac:dyDescent="0.3">
      <c r="A35228" t="s">
        <v>1</v>
      </c>
      <c r="B35228" s="2">
        <v>2620571639</v>
      </c>
      <c r="C35228" t="s">
        <v>6</v>
      </c>
      <c r="D35228" t="s">
        <v>2</v>
      </c>
      <c r="E35228" s="14">
        <v>46080</v>
      </c>
      <c r="F35228" t="s">
        <v>1692</v>
      </c>
    </row>
    <row r="35229" spans="1:6" ht="18.75" x14ac:dyDescent="0.3">
      <c r="A35229" t="s">
        <v>1</v>
      </c>
      <c r="B35229" s="2">
        <v>2620580395</v>
      </c>
      <c r="C35229" t="s">
        <v>19</v>
      </c>
      <c r="D35229" t="s">
        <v>2</v>
      </c>
      <c r="E35229" s="14">
        <v>46080</v>
      </c>
      <c r="F35229" t="s">
        <v>1740</v>
      </c>
    </row>
    <row r="35230" spans="1:6" ht="18.75" x14ac:dyDescent="0.3">
      <c r="A35230" t="s">
        <v>1</v>
      </c>
      <c r="B35230" s="2">
        <v>2620580202</v>
      </c>
      <c r="C35230" t="s">
        <v>19</v>
      </c>
      <c r="D35230" t="s">
        <v>2</v>
      </c>
      <c r="E35230" s="14">
        <v>46080</v>
      </c>
      <c r="F35230" t="s">
        <v>1740</v>
      </c>
    </row>
    <row r="35231" spans="1:6" ht="18.75" x14ac:dyDescent="0.3">
      <c r="A35231" t="s">
        <v>1</v>
      </c>
      <c r="B35231" s="2">
        <v>2620580023</v>
      </c>
      <c r="C35231" t="s">
        <v>19</v>
      </c>
      <c r="D35231" t="s">
        <v>2</v>
      </c>
      <c r="E35231" s="14">
        <v>46080</v>
      </c>
      <c r="F35231" t="s">
        <v>1740</v>
      </c>
    </row>
    <row r="35232" spans="1:6" ht="18.75" x14ac:dyDescent="0.3">
      <c r="A35232" t="s">
        <v>1</v>
      </c>
      <c r="B35232" s="2">
        <v>2620580050</v>
      </c>
      <c r="C35232" t="s">
        <v>0</v>
      </c>
      <c r="D35232" t="s">
        <v>2</v>
      </c>
      <c r="E35232" s="14">
        <v>46080</v>
      </c>
    </row>
    <row r="35233" spans="1:6" ht="18.75" x14ac:dyDescent="0.3">
      <c r="A35233" t="s">
        <v>1</v>
      </c>
      <c r="B35233" s="2">
        <v>2620570966</v>
      </c>
      <c r="C35233" t="s">
        <v>22</v>
      </c>
      <c r="D35233" t="s">
        <v>2</v>
      </c>
      <c r="E35233" s="14">
        <v>46080</v>
      </c>
      <c r="F35233" t="s">
        <v>2371</v>
      </c>
    </row>
    <row r="35234" spans="1:6" ht="18.75" x14ac:dyDescent="0.3">
      <c r="A35234" t="s">
        <v>1</v>
      </c>
      <c r="B35234" s="2">
        <v>2620580191</v>
      </c>
      <c r="C35234" t="s">
        <v>22</v>
      </c>
      <c r="D35234" t="s">
        <v>5</v>
      </c>
      <c r="E35234" s="14">
        <v>46080</v>
      </c>
      <c r="F35234" t="s">
        <v>2409</v>
      </c>
    </row>
    <row r="35235" spans="1:6" ht="18.75" x14ac:dyDescent="0.3">
      <c r="A35235" t="s">
        <v>1</v>
      </c>
      <c r="B35235" s="2">
        <v>2620571439</v>
      </c>
      <c r="C35235" t="s">
        <v>22</v>
      </c>
      <c r="D35235" t="s">
        <v>7</v>
      </c>
      <c r="E35235" s="14">
        <v>46080</v>
      </c>
      <c r="F35235" t="s">
        <v>2399</v>
      </c>
    </row>
    <row r="35236" spans="1:6" ht="18.75" x14ac:dyDescent="0.3">
      <c r="A35236" t="s">
        <v>1</v>
      </c>
      <c r="B35236" s="2">
        <v>2620580331</v>
      </c>
      <c r="C35236" t="s">
        <v>19</v>
      </c>
      <c r="D35236" t="s">
        <v>2</v>
      </c>
      <c r="E35236" s="14">
        <v>46080</v>
      </c>
      <c r="F35236" t="s">
        <v>1740</v>
      </c>
    </row>
    <row r="35237" spans="1:6" ht="18.75" x14ac:dyDescent="0.3">
      <c r="A35237" t="s">
        <v>1</v>
      </c>
      <c r="B35237" s="2">
        <v>2620571906</v>
      </c>
      <c r="C35237" t="s">
        <v>19</v>
      </c>
      <c r="D35237" t="s">
        <v>2</v>
      </c>
      <c r="E35237" s="14">
        <v>46080</v>
      </c>
      <c r="F35237" t="s">
        <v>1740</v>
      </c>
    </row>
    <row r="35238" spans="1:6" ht="18.75" x14ac:dyDescent="0.3">
      <c r="A35238" t="s">
        <v>1</v>
      </c>
      <c r="B35238" s="2">
        <v>2620580153</v>
      </c>
      <c r="C35238" t="s">
        <v>19</v>
      </c>
      <c r="D35238" t="s">
        <v>2</v>
      </c>
      <c r="E35238" s="14">
        <v>46080</v>
      </c>
      <c r="F35238" t="s">
        <v>1740</v>
      </c>
    </row>
    <row r="35239" spans="1:6" ht="18.75" x14ac:dyDescent="0.3">
      <c r="A35239" t="s">
        <v>1</v>
      </c>
      <c r="B35239" s="2">
        <v>2620580180</v>
      </c>
      <c r="C35239" t="s">
        <v>19</v>
      </c>
      <c r="D35239" t="s">
        <v>2</v>
      </c>
      <c r="E35239" s="14">
        <v>46080</v>
      </c>
      <c r="F35239" t="s">
        <v>1740</v>
      </c>
    </row>
    <row r="35240" spans="1:6" ht="18.75" x14ac:dyDescent="0.3">
      <c r="A35240" t="s">
        <v>1</v>
      </c>
      <c r="B35240" s="2">
        <v>2620571145</v>
      </c>
      <c r="C35240" t="s">
        <v>22</v>
      </c>
      <c r="D35240" t="s">
        <v>7</v>
      </c>
      <c r="E35240" s="14">
        <v>46080</v>
      </c>
      <c r="F35240" t="s">
        <v>2311</v>
      </c>
    </row>
    <row r="35241" spans="1:6" ht="18.75" x14ac:dyDescent="0.3">
      <c r="A35241" t="s">
        <v>1</v>
      </c>
      <c r="B35241" s="2"/>
      <c r="C35241" t="s">
        <v>10</v>
      </c>
      <c r="D35241" t="s">
        <v>2</v>
      </c>
      <c r="E35241" s="14">
        <v>46080</v>
      </c>
      <c r="F35241">
        <v>2690210147</v>
      </c>
    </row>
    <row r="35242" spans="1:6" ht="18.75" x14ac:dyDescent="0.3">
      <c r="A35242" t="s">
        <v>1</v>
      </c>
      <c r="B35242" s="2">
        <v>2690210147</v>
      </c>
      <c r="C35242" t="s">
        <v>19</v>
      </c>
      <c r="D35242" t="s">
        <v>7</v>
      </c>
      <c r="E35242" s="14">
        <v>46080</v>
      </c>
    </row>
    <row r="35243" spans="1:6" ht="18.75" x14ac:dyDescent="0.3">
      <c r="A35243" t="s">
        <v>1</v>
      </c>
      <c r="B35243" s="2">
        <v>2620571557</v>
      </c>
      <c r="C35243" t="s">
        <v>21</v>
      </c>
      <c r="D35243" t="s">
        <v>5</v>
      </c>
      <c r="E35243" s="14">
        <v>46080</v>
      </c>
    </row>
    <row r="35244" spans="1:6" ht="18.75" x14ac:dyDescent="0.3">
      <c r="A35244" t="s">
        <v>1</v>
      </c>
      <c r="B35244" s="2">
        <v>2620571373</v>
      </c>
      <c r="C35244" t="s">
        <v>21</v>
      </c>
      <c r="D35244" t="s">
        <v>5</v>
      </c>
      <c r="E35244" s="14">
        <v>46080</v>
      </c>
    </row>
    <row r="35245" spans="1:6" ht="18.75" x14ac:dyDescent="0.3">
      <c r="A35245" t="s">
        <v>1</v>
      </c>
      <c r="B35245" s="2">
        <v>2620571302</v>
      </c>
      <c r="D35245" t="s">
        <v>5</v>
      </c>
      <c r="E35245" s="14">
        <v>46080</v>
      </c>
      <c r="F35245" t="s">
        <v>2399</v>
      </c>
    </row>
    <row r="35246" spans="1:6" ht="18.75" x14ac:dyDescent="0.3">
      <c r="A35246" t="s">
        <v>1</v>
      </c>
      <c r="B35246" s="2">
        <v>2620571704</v>
      </c>
      <c r="D35246" t="s">
        <v>7</v>
      </c>
      <c r="E35246" s="14">
        <v>46080</v>
      </c>
      <c r="F35246" t="s">
        <v>2399</v>
      </c>
    </row>
    <row r="35247" spans="1:6" ht="18.75" x14ac:dyDescent="0.3">
      <c r="A35247" t="s">
        <v>1</v>
      </c>
      <c r="B35247" s="2">
        <v>2690210767</v>
      </c>
      <c r="D35247" t="s">
        <v>7</v>
      </c>
      <c r="E35247" s="14">
        <v>46080</v>
      </c>
      <c r="F35247" t="s">
        <v>2399</v>
      </c>
    </row>
    <row r="35248" spans="1:6" ht="18.75" x14ac:dyDescent="0.3">
      <c r="A35248" t="s">
        <v>1</v>
      </c>
      <c r="B35248" s="2">
        <v>2620571442</v>
      </c>
      <c r="D35248" t="s">
        <v>7</v>
      </c>
      <c r="E35248" s="14">
        <v>46080</v>
      </c>
      <c r="F35248" t="s">
        <v>2399</v>
      </c>
    </row>
    <row r="35249" spans="1:6" ht="18.75" x14ac:dyDescent="0.3">
      <c r="A35249" t="s">
        <v>1</v>
      </c>
      <c r="B35249" s="2">
        <v>2620571211</v>
      </c>
      <c r="C35249" t="s">
        <v>19</v>
      </c>
      <c r="D35249" t="s">
        <v>5</v>
      </c>
      <c r="E35249" s="14">
        <v>46080</v>
      </c>
    </row>
    <row r="35250" spans="1:6" ht="18.75" x14ac:dyDescent="0.3">
      <c r="A35250" t="s">
        <v>4</v>
      </c>
      <c r="B35250" s="2">
        <v>2610571371</v>
      </c>
      <c r="C35250" t="s">
        <v>22</v>
      </c>
      <c r="D35250" t="s">
        <v>2</v>
      </c>
      <c r="E35250" s="14">
        <v>46080</v>
      </c>
      <c r="F35250" t="s">
        <v>1931</v>
      </c>
    </row>
    <row r="35251" spans="1:6" ht="18.75" x14ac:dyDescent="0.3">
      <c r="A35251" t="s">
        <v>4</v>
      </c>
      <c r="B35251" s="2">
        <v>2610570618</v>
      </c>
      <c r="C35251" t="s">
        <v>22</v>
      </c>
      <c r="D35251" t="s">
        <v>2</v>
      </c>
      <c r="E35251" s="14">
        <v>46080</v>
      </c>
      <c r="F35251" t="s">
        <v>1931</v>
      </c>
    </row>
    <row r="35252" spans="1:6" ht="18.75" x14ac:dyDescent="0.3">
      <c r="A35252" t="s">
        <v>4</v>
      </c>
      <c r="B35252" s="2">
        <v>2610571276</v>
      </c>
      <c r="C35252" t="s">
        <v>22</v>
      </c>
      <c r="D35252" t="s">
        <v>2</v>
      </c>
      <c r="E35252" s="14">
        <v>46080</v>
      </c>
      <c r="F35252" t="s">
        <v>1931</v>
      </c>
    </row>
    <row r="35253" spans="1:6" ht="18.75" x14ac:dyDescent="0.3">
      <c r="A35253" t="s">
        <v>4</v>
      </c>
      <c r="B35253" s="2">
        <v>2610561440</v>
      </c>
      <c r="C35253" t="s">
        <v>22</v>
      </c>
      <c r="D35253" t="s">
        <v>2</v>
      </c>
      <c r="E35253" s="14">
        <v>46080</v>
      </c>
      <c r="F35253" t="s">
        <v>1931</v>
      </c>
    </row>
    <row r="35254" spans="1:6" ht="18.75" x14ac:dyDescent="0.3">
      <c r="A35254" t="s">
        <v>4</v>
      </c>
      <c r="B35254" s="2">
        <v>2610570001</v>
      </c>
      <c r="C35254" t="s">
        <v>22</v>
      </c>
      <c r="D35254" t="s">
        <v>2</v>
      </c>
      <c r="E35254" s="14">
        <v>46080</v>
      </c>
      <c r="F35254" t="s">
        <v>1931</v>
      </c>
    </row>
    <row r="35255" spans="1:6" ht="18.75" x14ac:dyDescent="0.3">
      <c r="A35255" t="s">
        <v>4</v>
      </c>
      <c r="B35255" s="2">
        <v>2610561497</v>
      </c>
      <c r="C35255" t="s">
        <v>22</v>
      </c>
      <c r="D35255" t="s">
        <v>2</v>
      </c>
      <c r="E35255" s="14">
        <v>46080</v>
      </c>
      <c r="F35255" t="s">
        <v>1931</v>
      </c>
    </row>
    <row r="35256" spans="1:6" ht="18.75" x14ac:dyDescent="0.3">
      <c r="A35256" t="s">
        <v>4</v>
      </c>
      <c r="B35256" s="2">
        <v>2610561483</v>
      </c>
      <c r="C35256" t="s">
        <v>22</v>
      </c>
      <c r="D35256" t="s">
        <v>2</v>
      </c>
      <c r="E35256" s="14">
        <v>46080</v>
      </c>
      <c r="F35256" t="s">
        <v>1931</v>
      </c>
    </row>
    <row r="35257" spans="1:6" ht="18.75" x14ac:dyDescent="0.3">
      <c r="A35257" t="s">
        <v>4</v>
      </c>
      <c r="B35257" s="2">
        <v>2610560963</v>
      </c>
      <c r="C35257" t="s">
        <v>22</v>
      </c>
      <c r="D35257" t="s">
        <v>2</v>
      </c>
      <c r="E35257" s="14">
        <v>46080</v>
      </c>
      <c r="F35257" t="s">
        <v>1931</v>
      </c>
    </row>
    <row r="35258" spans="1:6" ht="18.75" x14ac:dyDescent="0.3">
      <c r="A35258" t="s">
        <v>4</v>
      </c>
      <c r="B35258" s="2">
        <v>2610560911</v>
      </c>
      <c r="C35258" t="s">
        <v>22</v>
      </c>
      <c r="D35258" t="s">
        <v>2</v>
      </c>
      <c r="E35258" s="14">
        <v>46080</v>
      </c>
      <c r="F35258" t="s">
        <v>1931</v>
      </c>
    </row>
    <row r="35259" spans="1:6" ht="18.75" x14ac:dyDescent="0.3">
      <c r="A35259" t="s">
        <v>4</v>
      </c>
      <c r="B35259" s="2">
        <v>2610570724</v>
      </c>
      <c r="C35259" t="s">
        <v>22</v>
      </c>
      <c r="D35259" t="s">
        <v>2</v>
      </c>
      <c r="E35259" s="14">
        <v>46080</v>
      </c>
      <c r="F35259" t="s">
        <v>2022</v>
      </c>
    </row>
    <row r="35260" spans="1:6" ht="18.75" x14ac:dyDescent="0.3">
      <c r="A35260" t="s">
        <v>4</v>
      </c>
      <c r="B35260" s="2">
        <v>2610561722</v>
      </c>
      <c r="C35260" t="s">
        <v>22</v>
      </c>
      <c r="D35260" t="s">
        <v>2</v>
      </c>
      <c r="E35260" s="14">
        <v>46080</v>
      </c>
      <c r="F35260" t="s">
        <v>2022</v>
      </c>
    </row>
    <row r="35261" spans="1:6" ht="18.75" x14ac:dyDescent="0.3">
      <c r="A35261" t="s">
        <v>1</v>
      </c>
      <c r="B35261" s="2">
        <v>2620581933</v>
      </c>
      <c r="C35261" t="s">
        <v>0</v>
      </c>
      <c r="D35261" t="s">
        <v>2</v>
      </c>
      <c r="E35261" s="14">
        <v>46083</v>
      </c>
    </row>
    <row r="35262" spans="1:6" ht="18.75" x14ac:dyDescent="0.3">
      <c r="A35262" t="s">
        <v>1</v>
      </c>
      <c r="B35262" s="2">
        <v>2620611050</v>
      </c>
      <c r="C35262" t="s">
        <v>0</v>
      </c>
      <c r="D35262" t="s">
        <v>2</v>
      </c>
      <c r="E35262" s="14">
        <v>46083</v>
      </c>
    </row>
    <row r="35263" spans="1:6" ht="18.75" x14ac:dyDescent="0.3">
      <c r="A35263" t="s">
        <v>1</v>
      </c>
      <c r="B35263" s="2">
        <v>2620581944</v>
      </c>
      <c r="C35263" t="s">
        <v>0</v>
      </c>
      <c r="D35263" t="s">
        <v>2</v>
      </c>
      <c r="E35263" s="14">
        <v>46083</v>
      </c>
    </row>
    <row r="35264" spans="1:6" ht="18.75" x14ac:dyDescent="0.3">
      <c r="A35264" t="s">
        <v>1</v>
      </c>
      <c r="B35264" s="2">
        <v>2620581906</v>
      </c>
      <c r="C35264" t="s">
        <v>0</v>
      </c>
      <c r="D35264" t="s">
        <v>2</v>
      </c>
      <c r="E35264" s="14">
        <v>46083</v>
      </c>
    </row>
    <row r="35265" spans="1:6" ht="18.75" x14ac:dyDescent="0.3">
      <c r="A35265" t="s">
        <v>1</v>
      </c>
      <c r="B35265" s="2">
        <v>2620581572</v>
      </c>
      <c r="C35265" t="s">
        <v>11</v>
      </c>
      <c r="D35265" t="s">
        <v>2</v>
      </c>
      <c r="E35265" s="14">
        <v>46083</v>
      </c>
      <c r="F35265" t="s">
        <v>2214</v>
      </c>
    </row>
    <row r="35266" spans="1:6" ht="18.75" x14ac:dyDescent="0.3">
      <c r="A35266" t="s">
        <v>1</v>
      </c>
      <c r="B35266" s="2">
        <v>2620581731</v>
      </c>
      <c r="C35266" t="s">
        <v>19</v>
      </c>
      <c r="D35266" t="s">
        <v>2</v>
      </c>
      <c r="E35266" s="14">
        <v>46083</v>
      </c>
      <c r="F35266" t="s">
        <v>1740</v>
      </c>
    </row>
    <row r="35267" spans="1:6" ht="18.75" x14ac:dyDescent="0.3">
      <c r="A35267" t="s">
        <v>1</v>
      </c>
      <c r="B35267" s="2">
        <v>2620581343</v>
      </c>
      <c r="C35267" t="s">
        <v>19</v>
      </c>
      <c r="D35267" t="s">
        <v>2</v>
      </c>
      <c r="E35267" s="14">
        <v>46083</v>
      </c>
      <c r="F35267" t="s">
        <v>1740</v>
      </c>
    </row>
    <row r="35268" spans="1:6" ht="18.75" x14ac:dyDescent="0.3">
      <c r="A35268" t="s">
        <v>1</v>
      </c>
      <c r="B35268" s="2">
        <v>2620581003</v>
      </c>
      <c r="C35268" t="s">
        <v>19</v>
      </c>
      <c r="D35268" t="s">
        <v>2</v>
      </c>
      <c r="E35268" s="14">
        <v>46083</v>
      </c>
      <c r="F35268" t="s">
        <v>1740</v>
      </c>
    </row>
    <row r="35269" spans="1:6" ht="18.75" x14ac:dyDescent="0.3">
      <c r="A35269" t="s">
        <v>1</v>
      </c>
      <c r="B35269" s="2">
        <v>2620581785</v>
      </c>
      <c r="C35269" t="s">
        <v>19</v>
      </c>
      <c r="D35269" t="s">
        <v>2</v>
      </c>
      <c r="E35269" s="14">
        <v>46083</v>
      </c>
      <c r="F35269" t="s">
        <v>1740</v>
      </c>
    </row>
    <row r="35270" spans="1:6" ht="18.75" x14ac:dyDescent="0.3">
      <c r="A35270" t="s">
        <v>1</v>
      </c>
      <c r="B35270" s="2">
        <v>2620581750</v>
      </c>
      <c r="C35270" t="s">
        <v>19</v>
      </c>
      <c r="D35270" t="s">
        <v>2</v>
      </c>
      <c r="E35270" s="14">
        <v>46083</v>
      </c>
      <c r="F35270" t="s">
        <v>1740</v>
      </c>
    </row>
    <row r="35271" spans="1:6" ht="18.75" x14ac:dyDescent="0.3">
      <c r="A35271" t="s">
        <v>1</v>
      </c>
      <c r="B35271" s="2">
        <v>2620581255</v>
      </c>
      <c r="C35271" t="s">
        <v>19</v>
      </c>
      <c r="D35271" t="s">
        <v>2</v>
      </c>
      <c r="E35271" s="14">
        <v>46083</v>
      </c>
      <c r="F35271" t="s">
        <v>1740</v>
      </c>
    </row>
    <row r="35272" spans="1:6" ht="18.75" x14ac:dyDescent="0.3">
      <c r="A35272" t="s">
        <v>1</v>
      </c>
      <c r="B35272" s="2">
        <v>2620580998</v>
      </c>
      <c r="C35272" t="s">
        <v>19</v>
      </c>
      <c r="D35272" t="s">
        <v>2</v>
      </c>
      <c r="E35272" s="14">
        <v>46083</v>
      </c>
      <c r="F35272" t="s">
        <v>1740</v>
      </c>
    </row>
    <row r="35273" spans="1:6" ht="18.75" x14ac:dyDescent="0.3">
      <c r="A35273" t="s">
        <v>1</v>
      </c>
      <c r="B35273" s="2">
        <v>2620581562</v>
      </c>
      <c r="C35273" t="s">
        <v>19</v>
      </c>
      <c r="D35273" t="s">
        <v>2</v>
      </c>
      <c r="E35273" s="14">
        <v>46083</v>
      </c>
      <c r="F35273" t="s">
        <v>1740</v>
      </c>
    </row>
    <row r="35274" spans="1:6" ht="18.75" x14ac:dyDescent="0.3">
      <c r="A35274" t="s">
        <v>1</v>
      </c>
      <c r="B35274" s="2">
        <v>2620581153</v>
      </c>
      <c r="C35274" t="s">
        <v>19</v>
      </c>
      <c r="D35274" t="s">
        <v>2</v>
      </c>
      <c r="E35274" s="14">
        <v>46083</v>
      </c>
      <c r="F35274" t="s">
        <v>1740</v>
      </c>
    </row>
    <row r="35275" spans="1:6" ht="18.75" x14ac:dyDescent="0.3">
      <c r="A35275" t="s">
        <v>1</v>
      </c>
      <c r="B35275" s="2">
        <v>2620581038</v>
      </c>
      <c r="C35275" t="s">
        <v>19</v>
      </c>
      <c r="D35275" t="s">
        <v>2</v>
      </c>
      <c r="E35275" s="14">
        <v>46083</v>
      </c>
      <c r="F35275" t="s">
        <v>1740</v>
      </c>
    </row>
    <row r="35276" spans="1:6" ht="18.75" x14ac:dyDescent="0.3">
      <c r="A35276" t="s">
        <v>1</v>
      </c>
      <c r="B35276" s="2">
        <v>2620580466</v>
      </c>
      <c r="C35276" t="s">
        <v>19</v>
      </c>
      <c r="D35276" t="s">
        <v>2</v>
      </c>
      <c r="E35276" s="14">
        <v>46083</v>
      </c>
      <c r="F35276" t="s">
        <v>1740</v>
      </c>
    </row>
    <row r="35277" spans="1:6" ht="18.75" x14ac:dyDescent="0.3">
      <c r="A35277" t="s">
        <v>1</v>
      </c>
      <c r="B35277" s="2">
        <v>2620580743</v>
      </c>
      <c r="C35277" t="s">
        <v>19</v>
      </c>
      <c r="D35277" t="s">
        <v>2</v>
      </c>
      <c r="E35277" s="14">
        <v>46083</v>
      </c>
      <c r="F35277" t="s">
        <v>1740</v>
      </c>
    </row>
    <row r="35278" spans="1:6" ht="18.75" x14ac:dyDescent="0.3">
      <c r="A35278" t="s">
        <v>1</v>
      </c>
      <c r="B35278" s="2">
        <v>2620580807</v>
      </c>
      <c r="C35278" t="s">
        <v>19</v>
      </c>
      <c r="D35278" t="s">
        <v>2</v>
      </c>
      <c r="E35278" s="14">
        <v>46083</v>
      </c>
      <c r="F35278" t="s">
        <v>1740</v>
      </c>
    </row>
    <row r="35279" spans="1:6" ht="18.75" x14ac:dyDescent="0.3">
      <c r="A35279" t="s">
        <v>1</v>
      </c>
      <c r="B35279" s="2">
        <v>2620581166</v>
      </c>
      <c r="C35279" t="s">
        <v>9</v>
      </c>
      <c r="D35279" t="s">
        <v>2</v>
      </c>
      <c r="E35279" s="14">
        <v>46083</v>
      </c>
    </row>
    <row r="35280" spans="1:6" ht="18.75" x14ac:dyDescent="0.3">
      <c r="A35280" t="s">
        <v>1</v>
      </c>
      <c r="B35280" s="2">
        <v>2620581571</v>
      </c>
      <c r="C35280" t="s">
        <v>19</v>
      </c>
      <c r="D35280" t="s">
        <v>7</v>
      </c>
      <c r="E35280" s="14">
        <v>46083</v>
      </c>
    </row>
    <row r="35281" spans="1:6" ht="18.75" x14ac:dyDescent="0.3">
      <c r="A35281" t="s">
        <v>1</v>
      </c>
      <c r="B35281" s="2">
        <v>2620581510</v>
      </c>
      <c r="C35281" t="s">
        <v>19</v>
      </c>
      <c r="D35281" t="s">
        <v>7</v>
      </c>
      <c r="E35281" s="14">
        <v>46083</v>
      </c>
    </row>
    <row r="35282" spans="1:6" ht="18.75" x14ac:dyDescent="0.3">
      <c r="A35282" t="s">
        <v>1</v>
      </c>
      <c r="B35282" s="2">
        <v>2620581221</v>
      </c>
      <c r="C35282" t="s">
        <v>9</v>
      </c>
      <c r="D35282" t="s">
        <v>2</v>
      </c>
      <c r="E35282" s="14">
        <v>46083</v>
      </c>
    </row>
    <row r="35283" spans="1:6" ht="18.75" x14ac:dyDescent="0.3">
      <c r="A35283" t="s">
        <v>1</v>
      </c>
      <c r="B35283" s="2">
        <v>2620581513</v>
      </c>
      <c r="C35283" t="s">
        <v>9</v>
      </c>
      <c r="D35283" t="s">
        <v>2</v>
      </c>
      <c r="E35283" s="14">
        <v>46083</v>
      </c>
    </row>
    <row r="35284" spans="1:6" ht="18.75" x14ac:dyDescent="0.3">
      <c r="A35284" t="s">
        <v>1</v>
      </c>
      <c r="B35284" s="2">
        <v>2620581718</v>
      </c>
      <c r="C35284" t="s">
        <v>21</v>
      </c>
      <c r="D35284" t="s">
        <v>5</v>
      </c>
      <c r="E35284" s="14">
        <v>46083</v>
      </c>
    </row>
    <row r="35285" spans="1:6" ht="18.75" x14ac:dyDescent="0.3">
      <c r="A35285" t="s">
        <v>1</v>
      </c>
      <c r="B35285" s="2">
        <v>2620581653</v>
      </c>
      <c r="C35285" t="s">
        <v>21</v>
      </c>
      <c r="D35285" t="s">
        <v>5</v>
      </c>
      <c r="E35285" s="14">
        <v>46083</v>
      </c>
    </row>
    <row r="35286" spans="1:6" ht="18.75" x14ac:dyDescent="0.3">
      <c r="A35286" t="s">
        <v>1</v>
      </c>
      <c r="B35286" s="2">
        <v>2620581527</v>
      </c>
      <c r="C35286" t="s">
        <v>9</v>
      </c>
      <c r="D35286" t="s">
        <v>2</v>
      </c>
      <c r="E35286" s="14">
        <v>46083</v>
      </c>
    </row>
    <row r="35287" spans="1:6" ht="18.75" x14ac:dyDescent="0.3">
      <c r="A35287" t="s">
        <v>1</v>
      </c>
      <c r="B35287" s="2">
        <v>2620581287</v>
      </c>
      <c r="C35287" t="s">
        <v>9</v>
      </c>
      <c r="D35287" t="s">
        <v>2</v>
      </c>
      <c r="E35287" s="14">
        <v>46083</v>
      </c>
    </row>
    <row r="35288" spans="1:6" ht="18.75" x14ac:dyDescent="0.3">
      <c r="A35288" t="s">
        <v>1</v>
      </c>
      <c r="B35288" s="2">
        <v>2620581549</v>
      </c>
      <c r="C35288" t="s">
        <v>6</v>
      </c>
      <c r="D35288" t="s">
        <v>2</v>
      </c>
      <c r="E35288" s="14">
        <v>46083</v>
      </c>
      <c r="F35288" t="s">
        <v>1692</v>
      </c>
    </row>
    <row r="35289" spans="1:6" ht="18.75" x14ac:dyDescent="0.3">
      <c r="A35289" t="s">
        <v>1</v>
      </c>
      <c r="B35289" s="2">
        <v>2620580999</v>
      </c>
      <c r="C35289" t="s">
        <v>6</v>
      </c>
      <c r="D35289" t="s">
        <v>2</v>
      </c>
      <c r="E35289" s="14">
        <v>46083</v>
      </c>
      <c r="F35289" t="s">
        <v>1692</v>
      </c>
    </row>
    <row r="35290" spans="1:6" ht="18.75" x14ac:dyDescent="0.3">
      <c r="A35290" t="s">
        <v>1</v>
      </c>
      <c r="B35290" s="2">
        <v>2620581186</v>
      </c>
      <c r="C35290" t="s">
        <v>6</v>
      </c>
      <c r="D35290" t="s">
        <v>2</v>
      </c>
      <c r="E35290" s="14">
        <v>46083</v>
      </c>
      <c r="F35290" t="s">
        <v>1692</v>
      </c>
    </row>
    <row r="35291" spans="1:6" ht="18.75" x14ac:dyDescent="0.3">
      <c r="A35291" t="s">
        <v>1</v>
      </c>
      <c r="B35291" s="2">
        <v>2620581034</v>
      </c>
      <c r="C35291" t="s">
        <v>6</v>
      </c>
      <c r="D35291" t="s">
        <v>2</v>
      </c>
      <c r="E35291" s="14">
        <v>46083</v>
      </c>
      <c r="F35291" t="s">
        <v>1692</v>
      </c>
    </row>
    <row r="35292" spans="1:6" ht="18.75" x14ac:dyDescent="0.3">
      <c r="A35292" t="s">
        <v>1</v>
      </c>
      <c r="B35292" s="2">
        <v>2620581231</v>
      </c>
      <c r="C35292" t="s">
        <v>6</v>
      </c>
      <c r="D35292" t="s">
        <v>2</v>
      </c>
      <c r="E35292" s="14">
        <v>46083</v>
      </c>
      <c r="F35292" t="s">
        <v>1692</v>
      </c>
    </row>
    <row r="35293" spans="1:6" ht="18.75" x14ac:dyDescent="0.3">
      <c r="A35293" t="s">
        <v>1</v>
      </c>
      <c r="B35293" s="2">
        <v>2620580898</v>
      </c>
      <c r="C35293" t="s">
        <v>6</v>
      </c>
      <c r="D35293" t="s">
        <v>2</v>
      </c>
      <c r="E35293" s="14">
        <v>46083</v>
      </c>
      <c r="F35293" t="s">
        <v>1692</v>
      </c>
    </row>
    <row r="35294" spans="1:6" ht="18.75" x14ac:dyDescent="0.3">
      <c r="A35294" t="s">
        <v>1</v>
      </c>
      <c r="B35294" s="2">
        <v>2620580844</v>
      </c>
      <c r="C35294" t="s">
        <v>6</v>
      </c>
      <c r="D35294" t="s">
        <v>2</v>
      </c>
      <c r="E35294" s="14">
        <v>46083</v>
      </c>
      <c r="F35294" t="s">
        <v>1692</v>
      </c>
    </row>
    <row r="35295" spans="1:6" ht="18.75" x14ac:dyDescent="0.3">
      <c r="A35295" t="s">
        <v>1</v>
      </c>
      <c r="B35295" s="2">
        <v>2620580921</v>
      </c>
      <c r="C35295" t="s">
        <v>6</v>
      </c>
      <c r="D35295" t="s">
        <v>2</v>
      </c>
      <c r="E35295" s="14">
        <v>46083</v>
      </c>
      <c r="F35295" t="s">
        <v>1692</v>
      </c>
    </row>
    <row r="35296" spans="1:6" ht="18.75" x14ac:dyDescent="0.3">
      <c r="A35296" t="s">
        <v>1</v>
      </c>
      <c r="B35296" s="2">
        <v>2620580521</v>
      </c>
      <c r="C35296" t="s">
        <v>6</v>
      </c>
      <c r="D35296" t="s">
        <v>2</v>
      </c>
      <c r="E35296" s="14">
        <v>46083</v>
      </c>
      <c r="F35296" t="s">
        <v>1692</v>
      </c>
    </row>
    <row r="35297" spans="1:6" ht="18.75" x14ac:dyDescent="0.3">
      <c r="A35297" t="s">
        <v>1</v>
      </c>
      <c r="B35297" s="2">
        <v>2620581138</v>
      </c>
      <c r="C35297" t="s">
        <v>6</v>
      </c>
      <c r="D35297" t="s">
        <v>2</v>
      </c>
      <c r="E35297" s="14">
        <v>46083</v>
      </c>
      <c r="F35297" t="s">
        <v>1692</v>
      </c>
    </row>
    <row r="35298" spans="1:6" ht="18.75" x14ac:dyDescent="0.3">
      <c r="A35298" t="s">
        <v>1</v>
      </c>
      <c r="B35298" s="2">
        <v>2620581843</v>
      </c>
      <c r="C35298" t="s">
        <v>21</v>
      </c>
      <c r="D35298" t="s">
        <v>5</v>
      </c>
      <c r="E35298" s="14">
        <v>46083</v>
      </c>
    </row>
    <row r="35299" spans="1:6" ht="18.75" x14ac:dyDescent="0.3">
      <c r="A35299" t="s">
        <v>1</v>
      </c>
      <c r="B35299" s="2">
        <v>2620580684</v>
      </c>
      <c r="C35299" t="s">
        <v>22</v>
      </c>
      <c r="D35299" t="s">
        <v>5</v>
      </c>
      <c r="E35299" s="14">
        <v>46083</v>
      </c>
      <c r="F35299" t="s">
        <v>2402</v>
      </c>
    </row>
    <row r="35300" spans="1:6" ht="18.75" x14ac:dyDescent="0.3">
      <c r="A35300" t="s">
        <v>1</v>
      </c>
      <c r="B35300" s="2">
        <v>2620580652</v>
      </c>
      <c r="C35300" t="s">
        <v>6</v>
      </c>
      <c r="D35300" t="s">
        <v>2</v>
      </c>
      <c r="E35300" s="14">
        <v>46083</v>
      </c>
      <c r="F35300" t="s">
        <v>1692</v>
      </c>
    </row>
    <row r="35301" spans="1:6" ht="18.75" x14ac:dyDescent="0.3">
      <c r="A35301" t="s">
        <v>1</v>
      </c>
      <c r="B35301" s="2">
        <v>2620581269</v>
      </c>
      <c r="C35301" t="s">
        <v>0</v>
      </c>
      <c r="D35301" t="s">
        <v>2</v>
      </c>
      <c r="E35301" s="14">
        <v>46083</v>
      </c>
    </row>
    <row r="35302" spans="1:6" ht="18.75" x14ac:dyDescent="0.3">
      <c r="A35302" t="s">
        <v>1</v>
      </c>
      <c r="B35302" s="2">
        <v>2620580999</v>
      </c>
      <c r="C35302" t="s">
        <v>13</v>
      </c>
      <c r="D35302" t="s">
        <v>2</v>
      </c>
      <c r="E35302" s="14">
        <v>46083</v>
      </c>
    </row>
    <row r="35303" spans="1:6" ht="18.75" x14ac:dyDescent="0.3">
      <c r="A35303" t="s">
        <v>1</v>
      </c>
      <c r="B35303" s="2">
        <v>2620611303</v>
      </c>
      <c r="C35303" t="s">
        <v>21</v>
      </c>
      <c r="D35303" t="s">
        <v>5</v>
      </c>
      <c r="E35303" s="14">
        <v>46083</v>
      </c>
    </row>
    <row r="35304" spans="1:6" ht="18.75" x14ac:dyDescent="0.3">
      <c r="A35304" t="s">
        <v>1</v>
      </c>
      <c r="B35304" s="2">
        <v>2620611043</v>
      </c>
      <c r="C35304" t="s">
        <v>6</v>
      </c>
      <c r="D35304" t="s">
        <v>2</v>
      </c>
      <c r="E35304" s="14">
        <v>46083</v>
      </c>
      <c r="F35304" t="s">
        <v>1692</v>
      </c>
    </row>
    <row r="35305" spans="1:6" ht="18.75" x14ac:dyDescent="0.3">
      <c r="A35305" t="s">
        <v>1</v>
      </c>
      <c r="B35305" s="2">
        <v>2620581949</v>
      </c>
      <c r="C35305" t="s">
        <v>6</v>
      </c>
      <c r="D35305" t="s">
        <v>2</v>
      </c>
      <c r="E35305" s="14">
        <v>46083</v>
      </c>
      <c r="F35305" t="s">
        <v>1692</v>
      </c>
    </row>
    <row r="35306" spans="1:6" ht="18.75" x14ac:dyDescent="0.3">
      <c r="A35306" t="s">
        <v>1</v>
      </c>
      <c r="B35306" s="2">
        <v>2620611211</v>
      </c>
      <c r="C35306" t="s">
        <v>6</v>
      </c>
      <c r="D35306" t="s">
        <v>2</v>
      </c>
      <c r="E35306" s="14">
        <v>46083</v>
      </c>
      <c r="F35306" t="s">
        <v>1692</v>
      </c>
    </row>
    <row r="35307" spans="1:6" ht="18.75" x14ac:dyDescent="0.3">
      <c r="A35307" t="s">
        <v>1</v>
      </c>
      <c r="B35307" s="2">
        <v>2620581928</v>
      </c>
      <c r="C35307" t="s">
        <v>19</v>
      </c>
      <c r="D35307" t="s">
        <v>2</v>
      </c>
      <c r="E35307" s="14">
        <v>46083</v>
      </c>
      <c r="F35307" t="s">
        <v>1740</v>
      </c>
    </row>
    <row r="35308" spans="1:6" ht="18.75" x14ac:dyDescent="0.3">
      <c r="A35308" t="s">
        <v>1</v>
      </c>
      <c r="B35308" s="2">
        <v>2620611229</v>
      </c>
      <c r="C35308" t="s">
        <v>19</v>
      </c>
      <c r="D35308" t="s">
        <v>2</v>
      </c>
      <c r="E35308" s="14">
        <v>46083</v>
      </c>
      <c r="F35308" t="s">
        <v>1740</v>
      </c>
    </row>
    <row r="35309" spans="1:6" ht="18.75" x14ac:dyDescent="0.3">
      <c r="A35309" t="s">
        <v>1</v>
      </c>
      <c r="B35309" s="2">
        <v>2620611300</v>
      </c>
      <c r="C35309" t="s">
        <v>19</v>
      </c>
      <c r="D35309" t="s">
        <v>2</v>
      </c>
      <c r="E35309" s="14">
        <v>46083</v>
      </c>
      <c r="F35309" t="s">
        <v>1740</v>
      </c>
    </row>
    <row r="35310" spans="1:6" ht="18.75" x14ac:dyDescent="0.3">
      <c r="A35310" t="s">
        <v>4</v>
      </c>
      <c r="B35310" s="2">
        <v>2610600125</v>
      </c>
      <c r="C35310" t="s">
        <v>22</v>
      </c>
      <c r="D35310" t="s">
        <v>5</v>
      </c>
      <c r="E35310" s="14">
        <v>46083</v>
      </c>
      <c r="F35310" t="s">
        <v>1542</v>
      </c>
    </row>
    <row r="35311" spans="1:6" ht="18.75" x14ac:dyDescent="0.3">
      <c r="A35311" t="s">
        <v>1</v>
      </c>
      <c r="B35311" s="2">
        <v>2620581890</v>
      </c>
      <c r="C35311" t="s">
        <v>0</v>
      </c>
      <c r="D35311" t="s">
        <v>2</v>
      </c>
      <c r="E35311" s="14">
        <v>46083</v>
      </c>
    </row>
    <row r="35312" spans="1:6" ht="18.75" x14ac:dyDescent="0.3">
      <c r="A35312" t="s">
        <v>1</v>
      </c>
      <c r="B35312" s="2">
        <v>2620600101</v>
      </c>
      <c r="C35312" t="s">
        <v>0</v>
      </c>
      <c r="D35312" t="s">
        <v>2</v>
      </c>
      <c r="E35312" s="14">
        <v>46083</v>
      </c>
    </row>
    <row r="35313" spans="1:6" ht="18.75" x14ac:dyDescent="0.3">
      <c r="A35313" t="s">
        <v>1</v>
      </c>
      <c r="B35313" s="2">
        <v>2620581274</v>
      </c>
      <c r="C35313" t="s">
        <v>0</v>
      </c>
      <c r="D35313" t="s">
        <v>2</v>
      </c>
      <c r="E35313" s="14">
        <v>46083</v>
      </c>
    </row>
    <row r="35314" spans="1:6" ht="18.75" x14ac:dyDescent="0.3">
      <c r="A35314" t="s">
        <v>1</v>
      </c>
      <c r="B35314" s="2">
        <v>2620581436</v>
      </c>
      <c r="C35314" t="s">
        <v>0</v>
      </c>
      <c r="D35314" t="s">
        <v>2</v>
      </c>
      <c r="E35314" s="14">
        <v>46083</v>
      </c>
    </row>
    <row r="35315" spans="1:6" ht="18.75" x14ac:dyDescent="0.3">
      <c r="A35315" t="s">
        <v>1</v>
      </c>
      <c r="B35315" s="2">
        <v>2620581407</v>
      </c>
      <c r="C35315" t="s">
        <v>0</v>
      </c>
      <c r="D35315" t="s">
        <v>2</v>
      </c>
      <c r="E35315" s="14">
        <v>46083</v>
      </c>
    </row>
    <row r="35316" spans="1:6" ht="18.75" x14ac:dyDescent="0.3">
      <c r="A35316" t="s">
        <v>4</v>
      </c>
      <c r="B35316" s="2">
        <v>2610611075</v>
      </c>
      <c r="C35316" t="s">
        <v>0</v>
      </c>
      <c r="D35316" t="s">
        <v>2</v>
      </c>
      <c r="E35316" s="14">
        <v>46083</v>
      </c>
    </row>
    <row r="35317" spans="1:6" ht="18.75" x14ac:dyDescent="0.3">
      <c r="A35317" t="s">
        <v>4</v>
      </c>
      <c r="B35317" s="2">
        <v>2610611081</v>
      </c>
      <c r="C35317" t="s">
        <v>0</v>
      </c>
      <c r="D35317" t="s">
        <v>2</v>
      </c>
      <c r="E35317" s="14">
        <v>46083</v>
      </c>
    </row>
    <row r="35318" spans="1:6" ht="18.75" x14ac:dyDescent="0.3">
      <c r="A35318" t="s">
        <v>4</v>
      </c>
      <c r="B35318" s="2">
        <v>2610611436</v>
      </c>
      <c r="C35318" t="s">
        <v>0</v>
      </c>
      <c r="D35318" t="s">
        <v>2</v>
      </c>
      <c r="E35318" s="14">
        <v>46083</v>
      </c>
    </row>
    <row r="35319" spans="1:6" ht="18.75" x14ac:dyDescent="0.3">
      <c r="A35319" t="s">
        <v>4</v>
      </c>
      <c r="B35319" s="2">
        <v>2610611519</v>
      </c>
      <c r="C35319" t="s">
        <v>0</v>
      </c>
      <c r="D35319" t="s">
        <v>2</v>
      </c>
      <c r="E35319" s="14">
        <v>46083</v>
      </c>
    </row>
    <row r="35320" spans="1:6" ht="18.75" x14ac:dyDescent="0.3">
      <c r="A35320" t="s">
        <v>4</v>
      </c>
      <c r="B35320" s="2">
        <v>2610611518</v>
      </c>
      <c r="C35320" t="s">
        <v>0</v>
      </c>
      <c r="D35320" t="s">
        <v>2</v>
      </c>
      <c r="E35320" s="14">
        <v>46083</v>
      </c>
    </row>
    <row r="35321" spans="1:6" ht="18.75" x14ac:dyDescent="0.3">
      <c r="A35321" t="s">
        <v>1</v>
      </c>
      <c r="B35321" s="2">
        <v>2620581809</v>
      </c>
      <c r="C35321" t="s">
        <v>22</v>
      </c>
      <c r="D35321" t="s">
        <v>7</v>
      </c>
      <c r="E35321" s="14">
        <v>46083</v>
      </c>
      <c r="F35321" t="s">
        <v>2399</v>
      </c>
    </row>
    <row r="35322" spans="1:6" ht="18.75" x14ac:dyDescent="0.3">
      <c r="A35322" t="s">
        <v>1</v>
      </c>
      <c r="B35322" s="2">
        <v>2620581362</v>
      </c>
      <c r="C35322" t="s">
        <v>9</v>
      </c>
      <c r="D35322" t="s">
        <v>2</v>
      </c>
      <c r="E35322" s="14">
        <v>46083</v>
      </c>
    </row>
    <row r="35323" spans="1:6" ht="18.75" x14ac:dyDescent="0.3">
      <c r="A35323" t="s">
        <v>1</v>
      </c>
      <c r="B35323" s="2">
        <v>2523504001</v>
      </c>
      <c r="C35323" t="s">
        <v>19</v>
      </c>
      <c r="D35323" t="s">
        <v>5</v>
      </c>
      <c r="E35323" s="14">
        <v>46083</v>
      </c>
    </row>
    <row r="35324" spans="1:6" ht="18.75" x14ac:dyDescent="0.3">
      <c r="A35324" t="s">
        <v>1</v>
      </c>
      <c r="B35324" s="2">
        <v>2523440290</v>
      </c>
      <c r="C35324" t="s">
        <v>19</v>
      </c>
      <c r="D35324" t="s">
        <v>5</v>
      </c>
      <c r="E35324" s="14">
        <v>46083</v>
      </c>
    </row>
    <row r="35325" spans="1:6" ht="18.75" x14ac:dyDescent="0.3">
      <c r="A35325" t="s">
        <v>1</v>
      </c>
      <c r="B35325" s="2">
        <v>2523441370</v>
      </c>
      <c r="C35325" t="s">
        <v>19</v>
      </c>
      <c r="D35325" t="s">
        <v>2</v>
      </c>
      <c r="E35325" s="14">
        <v>46083</v>
      </c>
    </row>
    <row r="35326" spans="1:6" ht="18.75" x14ac:dyDescent="0.3">
      <c r="A35326" t="s">
        <v>1</v>
      </c>
      <c r="B35326" s="2">
        <v>2523440068</v>
      </c>
      <c r="C35326" t="s">
        <v>19</v>
      </c>
      <c r="D35326" t="s">
        <v>5</v>
      </c>
      <c r="E35326" s="14">
        <v>46083</v>
      </c>
    </row>
    <row r="35327" spans="1:6" ht="18.75" x14ac:dyDescent="0.3">
      <c r="A35327" t="s">
        <v>1</v>
      </c>
      <c r="B35327" s="2">
        <v>2523571635</v>
      </c>
      <c r="C35327" t="s">
        <v>19</v>
      </c>
      <c r="D35327" t="s">
        <v>5</v>
      </c>
      <c r="E35327" s="14">
        <v>46083</v>
      </c>
    </row>
    <row r="35328" spans="1:6" ht="18.75" x14ac:dyDescent="0.3">
      <c r="A35328" t="s">
        <v>1</v>
      </c>
      <c r="B35328" s="2">
        <v>2523650349</v>
      </c>
      <c r="C35328" t="s">
        <v>19</v>
      </c>
      <c r="D35328" t="s">
        <v>5</v>
      </c>
      <c r="E35328" s="14">
        <v>46083</v>
      </c>
    </row>
    <row r="35329" spans="1:5" ht="18.75" x14ac:dyDescent="0.3">
      <c r="A35329" t="s">
        <v>1</v>
      </c>
      <c r="B35329" s="2">
        <v>2620130336</v>
      </c>
      <c r="C35329" t="s">
        <v>19</v>
      </c>
      <c r="D35329" t="s">
        <v>5</v>
      </c>
      <c r="E35329" s="14">
        <v>46083</v>
      </c>
    </row>
    <row r="35330" spans="1:5" ht="18.75" x14ac:dyDescent="0.3">
      <c r="A35330" t="s">
        <v>1</v>
      </c>
      <c r="B35330" s="2">
        <v>2620080902</v>
      </c>
      <c r="C35330" t="s">
        <v>19</v>
      </c>
      <c r="D35330" t="s">
        <v>5</v>
      </c>
      <c r="E35330" s="14">
        <v>46083</v>
      </c>
    </row>
    <row r="35331" spans="1:5" ht="18.75" x14ac:dyDescent="0.3">
      <c r="A35331" t="s">
        <v>1</v>
      </c>
      <c r="B35331" s="2">
        <v>2620140319</v>
      </c>
      <c r="C35331" t="s">
        <v>19</v>
      </c>
      <c r="D35331" t="s">
        <v>5</v>
      </c>
      <c r="E35331" s="14">
        <v>46083</v>
      </c>
    </row>
    <row r="35332" spans="1:5" ht="18.75" x14ac:dyDescent="0.3">
      <c r="A35332" t="s">
        <v>1</v>
      </c>
      <c r="B35332" s="2">
        <v>2620080288</v>
      </c>
      <c r="C35332" t="s">
        <v>19</v>
      </c>
      <c r="D35332" t="s">
        <v>5</v>
      </c>
      <c r="E35332" s="14">
        <v>46083</v>
      </c>
    </row>
    <row r="35333" spans="1:5" ht="18.75" x14ac:dyDescent="0.3">
      <c r="A35333" t="s">
        <v>1</v>
      </c>
      <c r="B35333" s="2">
        <v>2620140059</v>
      </c>
      <c r="C35333" t="s">
        <v>19</v>
      </c>
      <c r="D35333" t="s">
        <v>5</v>
      </c>
      <c r="E35333" s="14">
        <v>46083</v>
      </c>
    </row>
    <row r="35334" spans="1:5" ht="18.75" x14ac:dyDescent="0.3">
      <c r="A35334" t="s">
        <v>1</v>
      </c>
      <c r="B35334" s="2">
        <v>2523570200</v>
      </c>
      <c r="C35334" t="s">
        <v>19</v>
      </c>
      <c r="D35334" t="s">
        <v>5</v>
      </c>
      <c r="E35334" s="14">
        <v>46083</v>
      </c>
    </row>
    <row r="35335" spans="1:5" ht="18.75" x14ac:dyDescent="0.3">
      <c r="A35335" t="s">
        <v>1</v>
      </c>
      <c r="B35335" s="2">
        <v>2620161315</v>
      </c>
      <c r="C35335" t="s">
        <v>19</v>
      </c>
      <c r="D35335" t="s">
        <v>5</v>
      </c>
      <c r="E35335" s="14">
        <v>46083</v>
      </c>
    </row>
    <row r="35336" spans="1:5" ht="18.75" x14ac:dyDescent="0.3">
      <c r="A35336" t="s">
        <v>1</v>
      </c>
      <c r="B35336" s="2">
        <v>2523563429</v>
      </c>
      <c r="C35336" t="s">
        <v>19</v>
      </c>
      <c r="D35336" t="s">
        <v>5</v>
      </c>
      <c r="E35336" s="14">
        <v>46083</v>
      </c>
    </row>
    <row r="35337" spans="1:5" ht="18.75" x14ac:dyDescent="0.3">
      <c r="A35337" t="s">
        <v>1</v>
      </c>
      <c r="B35337" s="2">
        <v>2620161401</v>
      </c>
      <c r="C35337" t="s">
        <v>19</v>
      </c>
      <c r="D35337" t="s">
        <v>5</v>
      </c>
      <c r="E35337" s="14">
        <v>46083</v>
      </c>
    </row>
    <row r="35338" spans="1:5" ht="18.75" x14ac:dyDescent="0.3">
      <c r="A35338" t="s">
        <v>1</v>
      </c>
      <c r="B35338" s="2">
        <v>2620140693</v>
      </c>
      <c r="C35338" t="s">
        <v>19</v>
      </c>
      <c r="D35338" t="s">
        <v>5</v>
      </c>
      <c r="E35338" s="14">
        <v>46083</v>
      </c>
    </row>
    <row r="35339" spans="1:5" ht="18.75" x14ac:dyDescent="0.3">
      <c r="A35339" t="s">
        <v>1</v>
      </c>
      <c r="B35339" s="2">
        <v>2620210356</v>
      </c>
      <c r="C35339" t="s">
        <v>19</v>
      </c>
      <c r="D35339" t="s">
        <v>5</v>
      </c>
      <c r="E35339" s="14">
        <v>46083</v>
      </c>
    </row>
    <row r="35340" spans="1:5" ht="18.75" x14ac:dyDescent="0.3">
      <c r="A35340" t="s">
        <v>1</v>
      </c>
      <c r="B35340" s="2">
        <v>2620200065</v>
      </c>
      <c r="C35340" t="s">
        <v>19</v>
      </c>
      <c r="D35340" t="s">
        <v>5</v>
      </c>
      <c r="E35340" s="14">
        <v>46083</v>
      </c>
    </row>
    <row r="35341" spans="1:5" ht="18.75" x14ac:dyDescent="0.3">
      <c r="A35341" t="s">
        <v>1</v>
      </c>
      <c r="B35341" s="2">
        <v>2523530916</v>
      </c>
      <c r="C35341" t="s">
        <v>19</v>
      </c>
      <c r="D35341" t="s">
        <v>5</v>
      </c>
      <c r="E35341" s="14">
        <v>46083</v>
      </c>
    </row>
    <row r="35342" spans="1:5" ht="18.75" x14ac:dyDescent="0.3">
      <c r="A35342" t="s">
        <v>1</v>
      </c>
      <c r="B35342" s="2">
        <v>2620160073</v>
      </c>
      <c r="C35342" t="s">
        <v>19</v>
      </c>
      <c r="D35342" t="s">
        <v>5</v>
      </c>
      <c r="E35342" s="14">
        <v>46083</v>
      </c>
    </row>
    <row r="35343" spans="1:5" ht="18.75" x14ac:dyDescent="0.3">
      <c r="A35343" t="s">
        <v>1</v>
      </c>
      <c r="B35343" s="2">
        <v>2523422595</v>
      </c>
      <c r="C35343" t="s">
        <v>19</v>
      </c>
      <c r="D35343" t="s">
        <v>5</v>
      </c>
      <c r="E35343" s="14">
        <v>46083</v>
      </c>
    </row>
    <row r="35344" spans="1:5" ht="18.75" x14ac:dyDescent="0.3">
      <c r="A35344" t="s">
        <v>1</v>
      </c>
      <c r="B35344" s="2">
        <v>2620191476</v>
      </c>
      <c r="C35344" t="s">
        <v>19</v>
      </c>
      <c r="D35344" t="s">
        <v>5</v>
      </c>
      <c r="E35344" s="14">
        <v>46083</v>
      </c>
    </row>
    <row r="35345" spans="1:5" ht="18.75" x14ac:dyDescent="0.3">
      <c r="A35345" t="s">
        <v>1</v>
      </c>
      <c r="B35345" s="2">
        <v>2620210391</v>
      </c>
      <c r="C35345" t="s">
        <v>19</v>
      </c>
      <c r="D35345" t="s">
        <v>5</v>
      </c>
      <c r="E35345" s="14">
        <v>46083</v>
      </c>
    </row>
    <row r="35346" spans="1:5" ht="18.75" x14ac:dyDescent="0.3">
      <c r="A35346" t="s">
        <v>1</v>
      </c>
      <c r="B35346" s="2">
        <v>2620071649</v>
      </c>
      <c r="C35346" t="s">
        <v>19</v>
      </c>
      <c r="D35346" t="s">
        <v>5</v>
      </c>
      <c r="E35346" s="14">
        <v>46083</v>
      </c>
    </row>
    <row r="35347" spans="1:5" ht="18.75" x14ac:dyDescent="0.3">
      <c r="A35347" t="s">
        <v>1</v>
      </c>
      <c r="B35347" s="2">
        <v>2620071045</v>
      </c>
      <c r="C35347" t="s">
        <v>19</v>
      </c>
      <c r="D35347" t="s">
        <v>5</v>
      </c>
      <c r="E35347" s="14">
        <v>46083</v>
      </c>
    </row>
    <row r="35348" spans="1:5" ht="18.75" x14ac:dyDescent="0.3">
      <c r="A35348" t="s">
        <v>1</v>
      </c>
      <c r="B35348" s="2">
        <v>2523501293</v>
      </c>
      <c r="C35348" t="s">
        <v>19</v>
      </c>
      <c r="D35348" t="s">
        <v>5</v>
      </c>
      <c r="E35348" s="14">
        <v>46083</v>
      </c>
    </row>
    <row r="35349" spans="1:5" ht="18.75" x14ac:dyDescent="0.3">
      <c r="A35349" t="s">
        <v>1</v>
      </c>
      <c r="B35349" s="2">
        <v>2620081342</v>
      </c>
      <c r="C35349" t="s">
        <v>19</v>
      </c>
      <c r="D35349" t="s">
        <v>2</v>
      </c>
      <c r="E35349" s="14">
        <v>46083</v>
      </c>
    </row>
    <row r="35350" spans="1:5" ht="18.75" x14ac:dyDescent="0.3">
      <c r="A35350" t="s">
        <v>1</v>
      </c>
      <c r="B35350" s="2">
        <v>2523630064</v>
      </c>
      <c r="C35350" t="s">
        <v>19</v>
      </c>
      <c r="D35350" t="s">
        <v>5</v>
      </c>
      <c r="E35350" s="14">
        <v>46083</v>
      </c>
    </row>
    <row r="35351" spans="1:5" ht="18.75" x14ac:dyDescent="0.3">
      <c r="A35351" t="s">
        <v>1</v>
      </c>
      <c r="B35351" s="2">
        <v>2523640553</v>
      </c>
      <c r="C35351" t="s">
        <v>19</v>
      </c>
      <c r="D35351" t="s">
        <v>5</v>
      </c>
      <c r="E35351" s="14">
        <v>46083</v>
      </c>
    </row>
    <row r="35352" spans="1:5" ht="18.75" x14ac:dyDescent="0.3">
      <c r="A35352" t="s">
        <v>1</v>
      </c>
      <c r="B35352" s="2">
        <v>2523650393</v>
      </c>
      <c r="C35352" t="s">
        <v>19</v>
      </c>
      <c r="D35352" t="s">
        <v>5</v>
      </c>
      <c r="E35352" s="14">
        <v>46083</v>
      </c>
    </row>
    <row r="35353" spans="1:5" ht="18.75" x14ac:dyDescent="0.3">
      <c r="A35353" t="s">
        <v>1</v>
      </c>
      <c r="B35353" s="2">
        <v>2523630223</v>
      </c>
      <c r="C35353" t="s">
        <v>19</v>
      </c>
      <c r="D35353" t="s">
        <v>5</v>
      </c>
      <c r="E35353" s="14">
        <v>46083</v>
      </c>
    </row>
    <row r="35354" spans="1:5" ht="18.75" x14ac:dyDescent="0.3">
      <c r="A35354" t="s">
        <v>1</v>
      </c>
      <c r="B35354" s="2">
        <v>2523531732</v>
      </c>
      <c r="C35354" t="s">
        <v>19</v>
      </c>
      <c r="D35354" t="s">
        <v>5</v>
      </c>
      <c r="E35354" s="14">
        <v>46083</v>
      </c>
    </row>
    <row r="35355" spans="1:5" ht="18.75" x14ac:dyDescent="0.3">
      <c r="A35355" t="s">
        <v>1</v>
      </c>
      <c r="B35355" s="2">
        <v>2620050112</v>
      </c>
      <c r="C35355" t="s">
        <v>19</v>
      </c>
      <c r="D35355" t="s">
        <v>5</v>
      </c>
      <c r="E35355" s="14">
        <v>46083</v>
      </c>
    </row>
    <row r="35356" spans="1:5" ht="18.75" x14ac:dyDescent="0.3">
      <c r="A35356" t="s">
        <v>1</v>
      </c>
      <c r="B35356" s="2">
        <v>2620050777</v>
      </c>
      <c r="C35356" t="s">
        <v>19</v>
      </c>
      <c r="D35356" t="s">
        <v>5</v>
      </c>
      <c r="E35356" s="14">
        <v>46083</v>
      </c>
    </row>
    <row r="35357" spans="1:5" ht="18.75" x14ac:dyDescent="0.3">
      <c r="A35357" t="s">
        <v>1</v>
      </c>
      <c r="B35357" s="2">
        <v>2620020261</v>
      </c>
      <c r="C35357" t="s">
        <v>19</v>
      </c>
      <c r="D35357" t="s">
        <v>5</v>
      </c>
      <c r="E35357" s="14">
        <v>46083</v>
      </c>
    </row>
    <row r="35358" spans="1:5" ht="18.75" x14ac:dyDescent="0.3">
      <c r="A35358" t="s">
        <v>1</v>
      </c>
      <c r="B35358" s="2">
        <v>2620161316</v>
      </c>
      <c r="C35358" t="s">
        <v>19</v>
      </c>
      <c r="D35358" t="s">
        <v>5</v>
      </c>
      <c r="E35358" s="14">
        <v>46083</v>
      </c>
    </row>
    <row r="35359" spans="1:5" ht="18.75" x14ac:dyDescent="0.3">
      <c r="A35359" t="s">
        <v>1</v>
      </c>
      <c r="B35359" s="2">
        <v>2620150020</v>
      </c>
      <c r="C35359" t="s">
        <v>19</v>
      </c>
      <c r="D35359" t="s">
        <v>5</v>
      </c>
      <c r="E35359" s="14">
        <v>46083</v>
      </c>
    </row>
    <row r="35360" spans="1:5" ht="18.75" x14ac:dyDescent="0.3">
      <c r="A35360" t="s">
        <v>1</v>
      </c>
      <c r="B35360" s="2">
        <v>2620161370</v>
      </c>
      <c r="C35360" t="s">
        <v>19</v>
      </c>
      <c r="D35360" t="s">
        <v>5</v>
      </c>
      <c r="E35360" s="14">
        <v>46083</v>
      </c>
    </row>
    <row r="35361" spans="1:6" ht="18.75" x14ac:dyDescent="0.3">
      <c r="A35361" t="s">
        <v>1</v>
      </c>
      <c r="B35361" s="2">
        <v>2620161327</v>
      </c>
      <c r="C35361" t="s">
        <v>19</v>
      </c>
      <c r="D35361" t="s">
        <v>5</v>
      </c>
      <c r="E35361" s="14">
        <v>46083</v>
      </c>
    </row>
    <row r="35362" spans="1:6" ht="18.75" x14ac:dyDescent="0.3">
      <c r="A35362" t="s">
        <v>1</v>
      </c>
      <c r="B35362" s="2">
        <v>2620151969</v>
      </c>
      <c r="C35362" t="s">
        <v>19</v>
      </c>
      <c r="D35362" t="s">
        <v>5</v>
      </c>
      <c r="E35362" s="14">
        <v>46083</v>
      </c>
    </row>
    <row r="35363" spans="1:6" ht="18.75" x14ac:dyDescent="0.3">
      <c r="A35363" t="s">
        <v>1</v>
      </c>
      <c r="B35363" s="2">
        <v>2620160113</v>
      </c>
      <c r="C35363" t="s">
        <v>19</v>
      </c>
      <c r="D35363" t="s">
        <v>5</v>
      </c>
      <c r="E35363" s="14">
        <v>46083</v>
      </c>
    </row>
    <row r="35364" spans="1:6" ht="18.75" x14ac:dyDescent="0.3">
      <c r="A35364" t="s">
        <v>1</v>
      </c>
      <c r="B35364" s="2">
        <v>2620180131</v>
      </c>
      <c r="C35364" t="s">
        <v>19</v>
      </c>
      <c r="D35364" t="s">
        <v>5</v>
      </c>
      <c r="E35364" s="14">
        <v>46083</v>
      </c>
    </row>
    <row r="35365" spans="1:6" ht="18.75" x14ac:dyDescent="0.3">
      <c r="A35365" t="s">
        <v>1</v>
      </c>
      <c r="B35365" s="2">
        <v>2620141310</v>
      </c>
      <c r="C35365" t="s">
        <v>19</v>
      </c>
      <c r="D35365" t="s">
        <v>5</v>
      </c>
      <c r="E35365" s="14">
        <v>46083</v>
      </c>
    </row>
    <row r="35366" spans="1:6" ht="18.75" x14ac:dyDescent="0.3">
      <c r="A35366" t="s">
        <v>1</v>
      </c>
      <c r="B35366" s="2">
        <v>2620581308</v>
      </c>
      <c r="C35366" t="s">
        <v>22</v>
      </c>
      <c r="D35366" t="s">
        <v>7</v>
      </c>
      <c r="E35366" s="14">
        <v>46083</v>
      </c>
      <c r="F35366" t="s">
        <v>2399</v>
      </c>
    </row>
    <row r="35367" spans="1:6" ht="18.75" x14ac:dyDescent="0.3">
      <c r="A35367" t="s">
        <v>1</v>
      </c>
      <c r="B35367" s="2">
        <v>2620581308</v>
      </c>
      <c r="C35367" t="s">
        <v>8</v>
      </c>
      <c r="D35367" t="s">
        <v>2</v>
      </c>
      <c r="E35367" s="14">
        <v>46083</v>
      </c>
    </row>
    <row r="35368" spans="1:6" ht="18.75" x14ac:dyDescent="0.3">
      <c r="A35368" t="s">
        <v>1</v>
      </c>
      <c r="B35368" s="2">
        <v>2620611137</v>
      </c>
      <c r="C35368" t="s">
        <v>19</v>
      </c>
      <c r="D35368" t="s">
        <v>2</v>
      </c>
      <c r="E35368" s="14">
        <v>46083</v>
      </c>
      <c r="F35368" t="s">
        <v>1740</v>
      </c>
    </row>
    <row r="35369" spans="1:6" ht="18.75" x14ac:dyDescent="0.3">
      <c r="A35369" t="s">
        <v>1</v>
      </c>
      <c r="B35369" s="2">
        <v>2620581248</v>
      </c>
      <c r="C35369" t="s">
        <v>19</v>
      </c>
      <c r="D35369" t="s">
        <v>2</v>
      </c>
      <c r="E35369" s="14">
        <v>46083</v>
      </c>
      <c r="F35369" t="s">
        <v>1740</v>
      </c>
    </row>
    <row r="35370" spans="1:6" ht="18.75" x14ac:dyDescent="0.3">
      <c r="A35370" t="s">
        <v>1</v>
      </c>
      <c r="B35370" s="2">
        <v>2620581199</v>
      </c>
      <c r="C35370" t="s">
        <v>22</v>
      </c>
      <c r="D35370" t="s">
        <v>7</v>
      </c>
      <c r="E35370" s="14">
        <v>46083</v>
      </c>
      <c r="F35370" t="s">
        <v>2399</v>
      </c>
    </row>
    <row r="35371" spans="1:6" ht="18.75" x14ac:dyDescent="0.3">
      <c r="A35371" t="s">
        <v>1</v>
      </c>
      <c r="B35371" s="2">
        <v>2620581488</v>
      </c>
      <c r="C35371" t="s">
        <v>22</v>
      </c>
      <c r="D35371" t="s">
        <v>7</v>
      </c>
      <c r="E35371" s="14">
        <v>46083</v>
      </c>
      <c r="F35371" t="s">
        <v>2399</v>
      </c>
    </row>
    <row r="35372" spans="1:6" ht="18.75" x14ac:dyDescent="0.3">
      <c r="A35372" t="s">
        <v>1</v>
      </c>
      <c r="B35372" s="2">
        <v>2620581455</v>
      </c>
      <c r="C35372" t="s">
        <v>22</v>
      </c>
      <c r="D35372" t="s">
        <v>7</v>
      </c>
      <c r="E35372" s="14">
        <v>46083</v>
      </c>
      <c r="F35372" t="s">
        <v>2399</v>
      </c>
    </row>
    <row r="35373" spans="1:6" ht="18.75" x14ac:dyDescent="0.3">
      <c r="A35373" t="s">
        <v>1</v>
      </c>
      <c r="B35373" s="2">
        <v>2620581203</v>
      </c>
      <c r="C35373" t="s">
        <v>22</v>
      </c>
      <c r="D35373" t="s">
        <v>7</v>
      </c>
      <c r="E35373" s="14">
        <v>46083</v>
      </c>
      <c r="F35373" t="s">
        <v>2399</v>
      </c>
    </row>
    <row r="35374" spans="1:6" ht="18.75" x14ac:dyDescent="0.3">
      <c r="A35374" t="s">
        <v>1</v>
      </c>
      <c r="B35374" s="2">
        <v>2620581660</v>
      </c>
      <c r="C35374" t="s">
        <v>22</v>
      </c>
      <c r="D35374" t="s">
        <v>7</v>
      </c>
      <c r="E35374" s="14">
        <v>46083</v>
      </c>
      <c r="F35374" t="s">
        <v>2399</v>
      </c>
    </row>
    <row r="35375" spans="1:6" ht="18.75" x14ac:dyDescent="0.3">
      <c r="A35375" t="s">
        <v>1</v>
      </c>
      <c r="B35375" s="2">
        <v>2620581330</v>
      </c>
      <c r="C35375" t="s">
        <v>22</v>
      </c>
      <c r="D35375" t="s">
        <v>7</v>
      </c>
      <c r="E35375" s="14">
        <v>46083</v>
      </c>
      <c r="F35375" t="s">
        <v>2399</v>
      </c>
    </row>
    <row r="35376" spans="1:6" ht="18.75" x14ac:dyDescent="0.3">
      <c r="A35376" t="s">
        <v>1</v>
      </c>
      <c r="B35376" s="2">
        <v>2620581311</v>
      </c>
      <c r="C35376" t="s">
        <v>22</v>
      </c>
      <c r="D35376" t="s">
        <v>7</v>
      </c>
      <c r="E35376" s="14">
        <v>46083</v>
      </c>
      <c r="F35376" t="s">
        <v>2399</v>
      </c>
    </row>
    <row r="35377" spans="1:6" ht="18.75" x14ac:dyDescent="0.3">
      <c r="A35377" t="s">
        <v>1</v>
      </c>
      <c r="B35377" s="2">
        <v>2620581222</v>
      </c>
      <c r="C35377" t="s">
        <v>22</v>
      </c>
      <c r="D35377" t="s">
        <v>7</v>
      </c>
      <c r="E35377" s="14">
        <v>46083</v>
      </c>
      <c r="F35377" t="s">
        <v>2399</v>
      </c>
    </row>
    <row r="35378" spans="1:6" ht="18.75" x14ac:dyDescent="0.3">
      <c r="A35378" t="s">
        <v>1</v>
      </c>
      <c r="B35378" s="2">
        <v>2620611117</v>
      </c>
      <c r="C35378" t="s">
        <v>22</v>
      </c>
      <c r="D35378" t="s">
        <v>7</v>
      </c>
      <c r="E35378" s="14">
        <v>46083</v>
      </c>
      <c r="F35378" t="s">
        <v>2399</v>
      </c>
    </row>
    <row r="35379" spans="1:6" ht="18.75" x14ac:dyDescent="0.3">
      <c r="A35379" t="s">
        <v>1</v>
      </c>
      <c r="B35379" s="2"/>
      <c r="C35379" t="s">
        <v>10</v>
      </c>
      <c r="D35379" t="s">
        <v>2</v>
      </c>
      <c r="E35379" s="14">
        <v>46083</v>
      </c>
      <c r="F35379">
        <v>2690210247</v>
      </c>
    </row>
    <row r="35380" spans="1:6" ht="18.75" x14ac:dyDescent="0.3">
      <c r="A35380" t="s">
        <v>1</v>
      </c>
      <c r="B35380" s="2"/>
      <c r="C35380" t="s">
        <v>10</v>
      </c>
      <c r="D35380" t="s">
        <v>2</v>
      </c>
      <c r="E35380" s="14">
        <v>46083</v>
      </c>
      <c r="F35380">
        <v>2690210347</v>
      </c>
    </row>
    <row r="35381" spans="1:6" ht="18.75" x14ac:dyDescent="0.3">
      <c r="A35381" t="s">
        <v>1</v>
      </c>
      <c r="B35381" s="2"/>
      <c r="C35381" t="s">
        <v>10</v>
      </c>
      <c r="D35381" t="s">
        <v>2</v>
      </c>
      <c r="E35381" s="14">
        <v>46083</v>
      </c>
      <c r="F35381">
        <v>2690210447</v>
      </c>
    </row>
    <row r="35382" spans="1:6" ht="18.75" x14ac:dyDescent="0.3">
      <c r="A35382" t="s">
        <v>1</v>
      </c>
      <c r="B35382" s="2"/>
      <c r="C35382" t="s">
        <v>10</v>
      </c>
      <c r="D35382" t="s">
        <v>2</v>
      </c>
      <c r="E35382" s="14">
        <v>46083</v>
      </c>
      <c r="F35382">
        <v>2690210547</v>
      </c>
    </row>
    <row r="35383" spans="1:6" ht="18.75" x14ac:dyDescent="0.3">
      <c r="A35383" t="s">
        <v>1</v>
      </c>
      <c r="B35383" s="2">
        <v>2620581824</v>
      </c>
      <c r="C35383" t="s">
        <v>21</v>
      </c>
      <c r="D35383" t="s">
        <v>5</v>
      </c>
      <c r="E35383" s="14">
        <v>46083</v>
      </c>
    </row>
    <row r="35384" spans="1:6" ht="18.75" x14ac:dyDescent="0.3">
      <c r="A35384" t="s">
        <v>1</v>
      </c>
      <c r="B35384" s="2"/>
      <c r="C35384" t="s">
        <v>10</v>
      </c>
      <c r="D35384" t="s">
        <v>2</v>
      </c>
      <c r="E35384" s="14">
        <v>46083</v>
      </c>
      <c r="F35384">
        <v>2690210647</v>
      </c>
    </row>
    <row r="35385" spans="1:6" ht="18.75" x14ac:dyDescent="0.3">
      <c r="A35385" t="s">
        <v>1</v>
      </c>
      <c r="B35385" s="2">
        <v>2620611107</v>
      </c>
      <c r="C35385" t="s">
        <v>6</v>
      </c>
      <c r="D35385" t="s">
        <v>2</v>
      </c>
      <c r="E35385" s="14">
        <v>46083</v>
      </c>
      <c r="F35385" t="s">
        <v>1692</v>
      </c>
    </row>
    <row r="35386" spans="1:6" ht="18.75" x14ac:dyDescent="0.3">
      <c r="A35386" t="s">
        <v>1</v>
      </c>
      <c r="B35386" s="2">
        <v>2620600043</v>
      </c>
      <c r="C35386" t="s">
        <v>19</v>
      </c>
      <c r="D35386" t="s">
        <v>2</v>
      </c>
      <c r="E35386" s="14">
        <v>46083</v>
      </c>
      <c r="F35386" t="s">
        <v>1740</v>
      </c>
    </row>
    <row r="35387" spans="1:6" ht="18.75" x14ac:dyDescent="0.3">
      <c r="A35387" t="s">
        <v>1</v>
      </c>
      <c r="B35387" s="2">
        <v>2620581437</v>
      </c>
      <c r="C35387" t="s">
        <v>22</v>
      </c>
      <c r="D35387" t="s">
        <v>5</v>
      </c>
      <c r="E35387" s="14">
        <v>46083</v>
      </c>
      <c r="F35387" t="s">
        <v>2410</v>
      </c>
    </row>
    <row r="35388" spans="1:6" ht="18.75" x14ac:dyDescent="0.3">
      <c r="A35388" t="s">
        <v>1</v>
      </c>
      <c r="B35388" s="2">
        <v>2620581676</v>
      </c>
      <c r="C35388" t="s">
        <v>10</v>
      </c>
      <c r="D35388" t="s">
        <v>2</v>
      </c>
      <c r="E35388" s="14">
        <v>46083</v>
      </c>
      <c r="F35388">
        <v>2690210747</v>
      </c>
    </row>
    <row r="35389" spans="1:6" ht="18.75" x14ac:dyDescent="0.3">
      <c r="A35389" t="s">
        <v>1</v>
      </c>
      <c r="B35389" s="2">
        <v>2620570506</v>
      </c>
      <c r="C35389" t="s">
        <v>21</v>
      </c>
      <c r="D35389" t="s">
        <v>5</v>
      </c>
      <c r="E35389" s="14">
        <v>46083</v>
      </c>
    </row>
    <row r="35390" spans="1:6" ht="18.75" x14ac:dyDescent="0.3">
      <c r="A35390" t="s">
        <v>1</v>
      </c>
      <c r="B35390" s="2">
        <v>2620481286</v>
      </c>
      <c r="C35390" t="s">
        <v>16</v>
      </c>
      <c r="D35390" t="s">
        <v>2</v>
      </c>
      <c r="E35390" s="14">
        <v>46083</v>
      </c>
      <c r="F35390" t="s">
        <v>1705</v>
      </c>
    </row>
    <row r="35391" spans="1:6" ht="18.75" x14ac:dyDescent="0.3">
      <c r="A35391" t="s">
        <v>1</v>
      </c>
      <c r="B35391" s="2">
        <v>2620560872</v>
      </c>
      <c r="C35391" t="s">
        <v>9</v>
      </c>
      <c r="D35391" t="s">
        <v>2</v>
      </c>
      <c r="E35391" s="14">
        <v>46083</v>
      </c>
    </row>
    <row r="35392" spans="1:6" ht="18.75" x14ac:dyDescent="0.3">
      <c r="A35392" t="s">
        <v>1</v>
      </c>
      <c r="B35392" s="2">
        <v>2620560395</v>
      </c>
      <c r="C35392" t="s">
        <v>22</v>
      </c>
      <c r="D35392" t="s">
        <v>7</v>
      </c>
      <c r="E35392" s="14">
        <v>46083</v>
      </c>
      <c r="F35392" t="s">
        <v>2311</v>
      </c>
    </row>
    <row r="35393" spans="1:6" ht="18.75" x14ac:dyDescent="0.3">
      <c r="A35393" t="s">
        <v>1</v>
      </c>
      <c r="B35393" s="2">
        <v>2620560421</v>
      </c>
      <c r="C35393" t="s">
        <v>22</v>
      </c>
      <c r="D35393" t="s">
        <v>7</v>
      </c>
      <c r="E35393" s="14">
        <v>46083</v>
      </c>
      <c r="F35393" t="s">
        <v>2311</v>
      </c>
    </row>
    <row r="35394" spans="1:6" ht="18.75" x14ac:dyDescent="0.3">
      <c r="A35394" t="s">
        <v>1</v>
      </c>
      <c r="B35394" s="2">
        <v>2690210587</v>
      </c>
      <c r="C35394" t="s">
        <v>13</v>
      </c>
      <c r="D35394" t="s">
        <v>5</v>
      </c>
      <c r="E35394" s="14">
        <v>46083</v>
      </c>
      <c r="F35394" t="s">
        <v>2411</v>
      </c>
    </row>
    <row r="35395" spans="1:6" ht="18.75" x14ac:dyDescent="0.3">
      <c r="A35395" t="s">
        <v>1</v>
      </c>
      <c r="B35395" s="2">
        <v>2620560439</v>
      </c>
      <c r="C35395" t="s">
        <v>22</v>
      </c>
      <c r="D35395" t="s">
        <v>7</v>
      </c>
      <c r="E35395" s="14">
        <v>46083</v>
      </c>
      <c r="F35395" t="s">
        <v>2311</v>
      </c>
    </row>
    <row r="35396" spans="1:6" ht="18.75" x14ac:dyDescent="0.3">
      <c r="A35396" t="s">
        <v>1</v>
      </c>
      <c r="B35396" s="2">
        <v>2620560439</v>
      </c>
      <c r="C35396" t="s">
        <v>8</v>
      </c>
      <c r="D35396" t="s">
        <v>2</v>
      </c>
      <c r="E35396" s="14">
        <v>46083</v>
      </c>
    </row>
    <row r="35397" spans="1:6" ht="18.75" x14ac:dyDescent="0.3">
      <c r="A35397" t="s">
        <v>1</v>
      </c>
      <c r="B35397" s="2">
        <v>2620570434</v>
      </c>
      <c r="C35397" t="s">
        <v>22</v>
      </c>
      <c r="D35397" t="s">
        <v>2</v>
      </c>
      <c r="E35397" s="14">
        <v>46083</v>
      </c>
      <c r="F35397" t="s">
        <v>1705</v>
      </c>
    </row>
    <row r="35398" spans="1:6" ht="18.75" x14ac:dyDescent="0.3">
      <c r="A35398" t="s">
        <v>1</v>
      </c>
      <c r="B35398" s="2">
        <v>2620561155</v>
      </c>
      <c r="C35398" t="s">
        <v>22</v>
      </c>
      <c r="D35398" t="s">
        <v>5</v>
      </c>
      <c r="E35398" s="14">
        <v>46083</v>
      </c>
      <c r="F35398" t="s">
        <v>2412</v>
      </c>
    </row>
    <row r="35399" spans="1:6" ht="18.75" x14ac:dyDescent="0.3">
      <c r="A35399" t="s">
        <v>1</v>
      </c>
      <c r="B35399" s="2">
        <v>2620570342</v>
      </c>
      <c r="C35399" t="s">
        <v>16</v>
      </c>
      <c r="D35399" t="s">
        <v>2</v>
      </c>
      <c r="E35399" s="14">
        <v>46083</v>
      </c>
      <c r="F35399" t="s">
        <v>1705</v>
      </c>
    </row>
    <row r="35400" spans="1:6" ht="18.75" x14ac:dyDescent="0.3">
      <c r="A35400" t="s">
        <v>1</v>
      </c>
      <c r="B35400" s="2">
        <v>2620550974</v>
      </c>
      <c r="C35400" t="s">
        <v>16</v>
      </c>
      <c r="D35400" t="s">
        <v>7</v>
      </c>
      <c r="E35400" s="14">
        <v>46083</v>
      </c>
      <c r="F35400" t="s">
        <v>2413</v>
      </c>
    </row>
    <row r="35401" spans="1:6" ht="18.75" x14ac:dyDescent="0.3">
      <c r="A35401" t="s">
        <v>1</v>
      </c>
      <c r="B35401" s="2">
        <v>2620570017</v>
      </c>
      <c r="C35401" t="s">
        <v>8</v>
      </c>
      <c r="D35401" t="s">
        <v>2</v>
      </c>
      <c r="E35401" s="14">
        <v>46083</v>
      </c>
    </row>
    <row r="35402" spans="1:6" ht="18.75" x14ac:dyDescent="0.3">
      <c r="A35402" t="s">
        <v>1</v>
      </c>
      <c r="B35402" s="2">
        <v>2620570017</v>
      </c>
      <c r="C35402" t="s">
        <v>11</v>
      </c>
      <c r="D35402" t="s">
        <v>2</v>
      </c>
      <c r="E35402" s="14">
        <v>46083</v>
      </c>
    </row>
    <row r="35403" spans="1:6" ht="18.75" x14ac:dyDescent="0.3">
      <c r="A35403" t="s">
        <v>1</v>
      </c>
      <c r="B35403" s="2">
        <v>2620560384</v>
      </c>
      <c r="C35403" t="s">
        <v>13</v>
      </c>
      <c r="D35403" t="s">
        <v>5</v>
      </c>
      <c r="E35403" s="14">
        <v>46083</v>
      </c>
    </row>
    <row r="35404" spans="1:6" ht="18.75" x14ac:dyDescent="0.3">
      <c r="A35404" t="s">
        <v>1</v>
      </c>
      <c r="B35404" s="2">
        <v>2620570930</v>
      </c>
      <c r="C35404" t="s">
        <v>22</v>
      </c>
      <c r="D35404" t="s">
        <v>2</v>
      </c>
      <c r="E35404" s="14">
        <v>46083</v>
      </c>
      <c r="F35404" t="s">
        <v>2414</v>
      </c>
    </row>
    <row r="35405" spans="1:6" ht="18.75" x14ac:dyDescent="0.3">
      <c r="A35405" t="s">
        <v>1</v>
      </c>
      <c r="B35405" s="2"/>
      <c r="C35405" t="s">
        <v>10</v>
      </c>
      <c r="D35405" t="s">
        <v>2</v>
      </c>
      <c r="E35405" s="14">
        <v>46083</v>
      </c>
      <c r="F35405">
        <v>2690210847</v>
      </c>
    </row>
    <row r="35406" spans="1:6" ht="18.75" x14ac:dyDescent="0.3">
      <c r="A35406" t="s">
        <v>1</v>
      </c>
      <c r="B35406" s="2"/>
      <c r="C35406" t="s">
        <v>10</v>
      </c>
      <c r="D35406" t="s">
        <v>2</v>
      </c>
      <c r="E35406" s="14">
        <v>46083</v>
      </c>
      <c r="F35406">
        <v>2591500617</v>
      </c>
    </row>
    <row r="35407" spans="1:6" ht="18.75" x14ac:dyDescent="0.3">
      <c r="A35407" t="s">
        <v>1</v>
      </c>
      <c r="B35407" s="2"/>
      <c r="C35407" t="s">
        <v>10</v>
      </c>
      <c r="D35407" t="s">
        <v>2</v>
      </c>
      <c r="E35407" s="14">
        <v>46083</v>
      </c>
      <c r="F35407">
        <v>2591500717</v>
      </c>
    </row>
    <row r="35408" spans="1:6" ht="18.75" x14ac:dyDescent="0.3">
      <c r="A35408" t="s">
        <v>1</v>
      </c>
      <c r="B35408" s="2"/>
      <c r="C35408" t="s">
        <v>10</v>
      </c>
      <c r="D35408" t="s">
        <v>2</v>
      </c>
      <c r="E35408" s="14">
        <v>46083</v>
      </c>
      <c r="F35408">
        <v>2690210947</v>
      </c>
    </row>
    <row r="35409" spans="1:6" ht="18.75" x14ac:dyDescent="0.3">
      <c r="A35409" t="s">
        <v>1</v>
      </c>
      <c r="B35409" s="2">
        <v>2690210947</v>
      </c>
      <c r="C35409" t="s">
        <v>22</v>
      </c>
      <c r="D35409" t="s">
        <v>2</v>
      </c>
      <c r="E35409" s="14">
        <v>46083</v>
      </c>
      <c r="F35409" t="s">
        <v>928</v>
      </c>
    </row>
    <row r="35410" spans="1:6" ht="18.75" x14ac:dyDescent="0.3">
      <c r="A35410" t="s">
        <v>1</v>
      </c>
      <c r="B35410" s="2"/>
      <c r="C35410" t="s">
        <v>10</v>
      </c>
      <c r="D35410" t="s">
        <v>2</v>
      </c>
      <c r="E35410" s="14">
        <v>46083</v>
      </c>
      <c r="F35410">
        <v>2690210487</v>
      </c>
    </row>
    <row r="35411" spans="1:6" ht="18.75" x14ac:dyDescent="0.3">
      <c r="A35411" t="s">
        <v>1</v>
      </c>
      <c r="B35411" s="2"/>
      <c r="C35411" t="s">
        <v>10</v>
      </c>
      <c r="D35411" t="s">
        <v>2</v>
      </c>
      <c r="E35411" s="14">
        <v>46083</v>
      </c>
      <c r="F35411">
        <v>2690210587</v>
      </c>
    </row>
    <row r="35412" spans="1:6" ht="18.75" x14ac:dyDescent="0.3">
      <c r="A35412" t="s">
        <v>1</v>
      </c>
      <c r="B35412" s="2"/>
      <c r="C35412" t="s">
        <v>10</v>
      </c>
      <c r="D35412" t="s">
        <v>2</v>
      </c>
      <c r="E35412" s="14">
        <v>46083</v>
      </c>
      <c r="F35412">
        <v>2690210687</v>
      </c>
    </row>
    <row r="35413" spans="1:6" ht="18.75" x14ac:dyDescent="0.3">
      <c r="A35413" t="s">
        <v>1</v>
      </c>
      <c r="B35413" s="2"/>
      <c r="C35413" t="s">
        <v>10</v>
      </c>
      <c r="D35413" t="s">
        <v>2</v>
      </c>
      <c r="E35413" s="14">
        <v>46083</v>
      </c>
      <c r="F35413">
        <v>2690210787</v>
      </c>
    </row>
    <row r="35414" spans="1:6" ht="18.75" x14ac:dyDescent="0.3">
      <c r="A35414" t="s">
        <v>1</v>
      </c>
      <c r="B35414" s="2"/>
      <c r="C35414" t="s">
        <v>10</v>
      </c>
      <c r="D35414" t="s">
        <v>2</v>
      </c>
      <c r="E35414" s="14">
        <v>46083</v>
      </c>
      <c r="F35414">
        <v>2690210787</v>
      </c>
    </row>
    <row r="35415" spans="1:6" ht="18.75" x14ac:dyDescent="0.3">
      <c r="A35415" t="s">
        <v>1</v>
      </c>
      <c r="B35415" s="2">
        <v>2620290894</v>
      </c>
      <c r="C35415" t="s">
        <v>22</v>
      </c>
      <c r="D35415" t="s">
        <v>2</v>
      </c>
      <c r="E35415" s="14">
        <v>46083</v>
      </c>
      <c r="F35415" t="s">
        <v>2410</v>
      </c>
    </row>
    <row r="35416" spans="1:6" ht="18.75" x14ac:dyDescent="0.3">
      <c r="A35416" t="s">
        <v>1</v>
      </c>
      <c r="B35416" s="2">
        <v>2620421371</v>
      </c>
      <c r="C35416" t="s">
        <v>22</v>
      </c>
      <c r="D35416" t="s">
        <v>5</v>
      </c>
      <c r="E35416" s="14">
        <v>46083</v>
      </c>
      <c r="F35416" t="s">
        <v>2410</v>
      </c>
    </row>
    <row r="35417" spans="1:6" ht="18.75" x14ac:dyDescent="0.3">
      <c r="A35417" t="s">
        <v>1</v>
      </c>
      <c r="B35417" s="2">
        <v>2620150639</v>
      </c>
      <c r="C35417" t="s">
        <v>22</v>
      </c>
      <c r="D35417" t="s">
        <v>5</v>
      </c>
      <c r="E35417" s="14">
        <v>46083</v>
      </c>
      <c r="F35417" t="s">
        <v>2410</v>
      </c>
    </row>
    <row r="35418" spans="1:6" ht="18.75" x14ac:dyDescent="0.3">
      <c r="A35418" t="s">
        <v>4</v>
      </c>
      <c r="B35418" s="2">
        <v>2591500497</v>
      </c>
      <c r="C35418" t="s">
        <v>22</v>
      </c>
      <c r="D35418" t="s">
        <v>5</v>
      </c>
      <c r="E35418" s="14">
        <v>46083</v>
      </c>
      <c r="F35418" t="s">
        <v>2415</v>
      </c>
    </row>
    <row r="35419" spans="1:6" ht="18.75" x14ac:dyDescent="0.3">
      <c r="A35419" t="s">
        <v>4</v>
      </c>
      <c r="B35419" s="2">
        <v>2591500957</v>
      </c>
      <c r="C35419" t="s">
        <v>22</v>
      </c>
      <c r="D35419" t="s">
        <v>5</v>
      </c>
      <c r="E35419" s="14">
        <v>46083</v>
      </c>
      <c r="F35419" t="s">
        <v>2415</v>
      </c>
    </row>
    <row r="35420" spans="1:6" ht="18.75" x14ac:dyDescent="0.3">
      <c r="A35420" t="s">
        <v>4</v>
      </c>
      <c r="B35420" s="2">
        <v>2591500857</v>
      </c>
      <c r="C35420" t="s">
        <v>22</v>
      </c>
      <c r="D35420" t="s">
        <v>5</v>
      </c>
      <c r="E35420" s="14">
        <v>46083</v>
      </c>
      <c r="F35420" t="s">
        <v>2415</v>
      </c>
    </row>
    <row r="35421" spans="1:6" ht="18.75" x14ac:dyDescent="0.3">
      <c r="A35421" t="s">
        <v>4</v>
      </c>
      <c r="B35421" s="2">
        <v>2591500597</v>
      </c>
      <c r="C35421" t="s">
        <v>22</v>
      </c>
      <c r="D35421" t="s">
        <v>5</v>
      </c>
      <c r="E35421" s="14">
        <v>46083</v>
      </c>
      <c r="F35421" t="s">
        <v>2415</v>
      </c>
    </row>
    <row r="35422" spans="1:6" ht="18.75" x14ac:dyDescent="0.3">
      <c r="A35422" t="s">
        <v>1</v>
      </c>
      <c r="B35422" s="2"/>
      <c r="C35422" t="s">
        <v>10</v>
      </c>
      <c r="D35422" t="s">
        <v>2</v>
      </c>
      <c r="E35422" s="14">
        <v>46083</v>
      </c>
      <c r="F35422">
        <v>2690210057</v>
      </c>
    </row>
    <row r="35423" spans="1:6" ht="18.75" x14ac:dyDescent="0.3">
      <c r="A35423" t="s">
        <v>1</v>
      </c>
      <c r="B35423" s="2">
        <v>2690210057</v>
      </c>
      <c r="C35423" t="s">
        <v>9</v>
      </c>
      <c r="D35423" t="s">
        <v>2</v>
      </c>
      <c r="E35423" s="14">
        <v>46083</v>
      </c>
    </row>
    <row r="35424" spans="1:6" ht="18.75" x14ac:dyDescent="0.3">
      <c r="A35424" t="s">
        <v>1</v>
      </c>
      <c r="B35424" s="2">
        <v>2620560936</v>
      </c>
      <c r="C35424" t="s">
        <v>0</v>
      </c>
      <c r="D35424" t="s">
        <v>2</v>
      </c>
      <c r="E35424" s="14">
        <v>46083</v>
      </c>
    </row>
    <row r="35425" spans="1:6" ht="18.75" x14ac:dyDescent="0.3">
      <c r="A35425" t="s">
        <v>1</v>
      </c>
      <c r="B35425" s="2">
        <v>2620560831</v>
      </c>
      <c r="C35425" t="s">
        <v>0</v>
      </c>
      <c r="D35425" t="s">
        <v>2</v>
      </c>
      <c r="E35425" s="14">
        <v>46083</v>
      </c>
    </row>
    <row r="35426" spans="1:6" ht="18.75" x14ac:dyDescent="0.3">
      <c r="A35426" t="s">
        <v>1</v>
      </c>
      <c r="B35426" s="2"/>
      <c r="C35426" t="s">
        <v>10</v>
      </c>
      <c r="D35426" t="s">
        <v>2</v>
      </c>
      <c r="E35426" s="14">
        <v>46083</v>
      </c>
      <c r="F35426">
        <v>2690210157</v>
      </c>
    </row>
    <row r="35427" spans="1:6" ht="18.75" x14ac:dyDescent="0.3">
      <c r="A35427" t="s">
        <v>1</v>
      </c>
      <c r="B35427" s="2">
        <v>2690210157</v>
      </c>
      <c r="C35427" t="s">
        <v>0</v>
      </c>
      <c r="D35427" t="s">
        <v>2</v>
      </c>
      <c r="E35427" s="14">
        <v>46083</v>
      </c>
    </row>
    <row r="35428" spans="1:6" ht="18.75" x14ac:dyDescent="0.3">
      <c r="A35428" t="s">
        <v>1</v>
      </c>
      <c r="B35428" s="2">
        <v>2620560932</v>
      </c>
      <c r="C35428" t="s">
        <v>0</v>
      </c>
      <c r="D35428" t="s">
        <v>2</v>
      </c>
      <c r="E35428" s="14">
        <v>46083</v>
      </c>
    </row>
    <row r="35429" spans="1:6" ht="18.75" x14ac:dyDescent="0.3">
      <c r="A35429" t="s">
        <v>1</v>
      </c>
      <c r="B35429" s="2">
        <v>2620560927</v>
      </c>
      <c r="C35429" t="s">
        <v>0</v>
      </c>
      <c r="D35429" t="s">
        <v>2</v>
      </c>
      <c r="E35429" s="14">
        <v>46083</v>
      </c>
    </row>
    <row r="35430" spans="1:6" ht="18.75" x14ac:dyDescent="0.3">
      <c r="A35430" t="s">
        <v>1</v>
      </c>
      <c r="B35430" s="2">
        <v>2620560950</v>
      </c>
      <c r="C35430" t="s">
        <v>0</v>
      </c>
      <c r="D35430" t="s">
        <v>2</v>
      </c>
      <c r="E35430" s="14">
        <v>46083</v>
      </c>
    </row>
    <row r="35431" spans="1:6" ht="18.75" x14ac:dyDescent="0.3">
      <c r="A35431" t="s">
        <v>1</v>
      </c>
      <c r="B35431" s="2"/>
      <c r="C35431" t="s">
        <v>10</v>
      </c>
      <c r="D35431" t="s">
        <v>2</v>
      </c>
      <c r="E35431" s="14">
        <v>46083</v>
      </c>
      <c r="F35431">
        <v>2690210257</v>
      </c>
    </row>
    <row r="35432" spans="1:6" ht="18.75" x14ac:dyDescent="0.3">
      <c r="A35432" t="s">
        <v>1</v>
      </c>
      <c r="B35432" s="2">
        <v>2620560944</v>
      </c>
      <c r="C35432" t="s">
        <v>0</v>
      </c>
      <c r="D35432" t="s">
        <v>2</v>
      </c>
      <c r="E35432" s="14">
        <v>46083</v>
      </c>
    </row>
    <row r="35433" spans="1:6" ht="18.75" x14ac:dyDescent="0.3">
      <c r="A35433" t="s">
        <v>1</v>
      </c>
      <c r="B35433" s="2">
        <v>2690210257</v>
      </c>
      <c r="C35433" t="s">
        <v>0</v>
      </c>
      <c r="D35433" t="s">
        <v>2</v>
      </c>
      <c r="E35433" s="14">
        <v>46083</v>
      </c>
    </row>
    <row r="35434" spans="1:6" ht="18.75" x14ac:dyDescent="0.3">
      <c r="A35434" t="s">
        <v>1</v>
      </c>
      <c r="B35434" s="2">
        <v>2620560941</v>
      </c>
      <c r="C35434" t="s">
        <v>0</v>
      </c>
      <c r="D35434" t="s">
        <v>2</v>
      </c>
      <c r="E35434" s="14">
        <v>46083</v>
      </c>
    </row>
    <row r="35435" spans="1:6" ht="18.75" x14ac:dyDescent="0.3">
      <c r="A35435" t="s">
        <v>1</v>
      </c>
      <c r="B35435" s="2">
        <v>2620560942</v>
      </c>
      <c r="C35435" t="s">
        <v>6</v>
      </c>
      <c r="D35435" t="s">
        <v>2</v>
      </c>
      <c r="E35435" s="14">
        <v>46083</v>
      </c>
      <c r="F35435" t="s">
        <v>1692</v>
      </c>
    </row>
    <row r="35436" spans="1:6" ht="18.75" x14ac:dyDescent="0.3">
      <c r="A35436" t="s">
        <v>1</v>
      </c>
      <c r="B35436" s="2">
        <v>2620560943</v>
      </c>
      <c r="C35436" t="s">
        <v>6</v>
      </c>
      <c r="D35436" t="s">
        <v>2</v>
      </c>
      <c r="E35436" s="14">
        <v>46083</v>
      </c>
      <c r="F35436" t="s">
        <v>1692</v>
      </c>
    </row>
    <row r="35437" spans="1:6" ht="18.75" x14ac:dyDescent="0.3">
      <c r="A35437" t="s">
        <v>1</v>
      </c>
      <c r="B35437" s="2">
        <v>2620560930</v>
      </c>
      <c r="C35437" t="s">
        <v>6</v>
      </c>
      <c r="D35437" t="s">
        <v>2</v>
      </c>
      <c r="E35437" s="14">
        <v>46083</v>
      </c>
      <c r="F35437" t="s">
        <v>1692</v>
      </c>
    </row>
    <row r="35438" spans="1:6" ht="18.75" x14ac:dyDescent="0.3">
      <c r="A35438" t="s">
        <v>1</v>
      </c>
      <c r="B35438" s="2">
        <v>2620480277</v>
      </c>
      <c r="C35438" t="s">
        <v>0</v>
      </c>
      <c r="D35438" t="s">
        <v>2</v>
      </c>
      <c r="E35438" s="14">
        <v>46083</v>
      </c>
    </row>
    <row r="35439" spans="1:6" ht="18.75" x14ac:dyDescent="0.3">
      <c r="A35439" t="s">
        <v>1</v>
      </c>
      <c r="B35439" s="2">
        <v>2620470547</v>
      </c>
      <c r="C35439" t="s">
        <v>0</v>
      </c>
      <c r="D35439" t="s">
        <v>2</v>
      </c>
      <c r="E35439" s="14">
        <v>46083</v>
      </c>
    </row>
    <row r="35440" spans="1:6" ht="18.75" x14ac:dyDescent="0.3">
      <c r="A35440" t="s">
        <v>1</v>
      </c>
      <c r="B35440" s="2">
        <v>2620470645</v>
      </c>
      <c r="C35440" t="s">
        <v>0</v>
      </c>
      <c r="D35440" t="s">
        <v>2</v>
      </c>
      <c r="E35440" s="14">
        <v>46083</v>
      </c>
    </row>
    <row r="35441" spans="1:6" ht="18.75" x14ac:dyDescent="0.3">
      <c r="A35441" t="s">
        <v>1</v>
      </c>
      <c r="B35441" s="2">
        <v>2620470547</v>
      </c>
      <c r="C35441" t="s">
        <v>22</v>
      </c>
      <c r="D35441" t="s">
        <v>5</v>
      </c>
      <c r="E35441" s="14">
        <v>46083</v>
      </c>
      <c r="F35441" t="s">
        <v>2416</v>
      </c>
    </row>
    <row r="35442" spans="1:6" ht="18.75" x14ac:dyDescent="0.3">
      <c r="A35442" t="s">
        <v>1</v>
      </c>
      <c r="B35442" s="2"/>
      <c r="C35442" t="s">
        <v>10</v>
      </c>
      <c r="D35442" t="s">
        <v>2</v>
      </c>
      <c r="E35442" s="14">
        <v>46083</v>
      </c>
      <c r="F35442">
        <v>2690210357</v>
      </c>
    </row>
    <row r="35443" spans="1:6" ht="18.75" x14ac:dyDescent="0.3">
      <c r="A35443" t="s">
        <v>1</v>
      </c>
      <c r="B35443" s="2">
        <v>2690210357</v>
      </c>
      <c r="C35443" t="s">
        <v>16</v>
      </c>
      <c r="D35443" t="s">
        <v>7</v>
      </c>
      <c r="E35443" s="14">
        <v>46083</v>
      </c>
      <c r="F35443">
        <v>2690210357</v>
      </c>
    </row>
    <row r="35444" spans="1:6" ht="18.75" x14ac:dyDescent="0.3">
      <c r="A35444" t="s">
        <v>4</v>
      </c>
      <c r="B35444" s="2">
        <v>2610551006</v>
      </c>
      <c r="C35444" t="s">
        <v>22</v>
      </c>
      <c r="D35444" t="s">
        <v>5</v>
      </c>
      <c r="E35444" s="14">
        <v>46083</v>
      </c>
      <c r="F35444" t="s">
        <v>2417</v>
      </c>
    </row>
    <row r="35445" spans="1:6" ht="18.75" x14ac:dyDescent="0.3">
      <c r="A35445" t="s">
        <v>4</v>
      </c>
      <c r="B35445" s="2">
        <v>2610540366</v>
      </c>
      <c r="C35445" t="s">
        <v>22</v>
      </c>
      <c r="D35445" t="s">
        <v>2</v>
      </c>
      <c r="E35445" s="14">
        <v>46083</v>
      </c>
      <c r="F35445" t="s">
        <v>2344</v>
      </c>
    </row>
    <row r="35446" spans="1:6" ht="18.75" x14ac:dyDescent="0.3">
      <c r="A35446" t="s">
        <v>1</v>
      </c>
      <c r="B35446" s="2">
        <v>2610541134</v>
      </c>
      <c r="C35446" t="s">
        <v>22</v>
      </c>
      <c r="D35446" t="s">
        <v>2</v>
      </c>
      <c r="E35446" s="14">
        <v>46083</v>
      </c>
      <c r="F35446" t="s">
        <v>2344</v>
      </c>
    </row>
    <row r="35447" spans="1:6" ht="18.75" x14ac:dyDescent="0.3">
      <c r="A35447" t="s">
        <v>1</v>
      </c>
      <c r="B35447" s="2">
        <v>2620581091</v>
      </c>
      <c r="C35447" t="s">
        <v>0</v>
      </c>
      <c r="D35447" t="s">
        <v>2</v>
      </c>
      <c r="E35447" s="14">
        <v>46083</v>
      </c>
    </row>
    <row r="35448" spans="1:6" ht="18.75" x14ac:dyDescent="0.3">
      <c r="A35448" t="s">
        <v>1</v>
      </c>
      <c r="B35448" s="2">
        <v>2620580822</v>
      </c>
      <c r="C35448" t="s">
        <v>0</v>
      </c>
      <c r="D35448" t="s">
        <v>2</v>
      </c>
      <c r="E35448" s="14">
        <v>46083</v>
      </c>
    </row>
    <row r="35449" spans="1:6" ht="18.75" x14ac:dyDescent="0.3">
      <c r="A35449" t="s">
        <v>1</v>
      </c>
      <c r="B35449" s="2">
        <v>2620580906</v>
      </c>
      <c r="C35449" t="s">
        <v>0</v>
      </c>
      <c r="D35449" t="s">
        <v>2</v>
      </c>
      <c r="E35449" s="14">
        <v>46083</v>
      </c>
    </row>
    <row r="35450" spans="1:6" ht="18.75" x14ac:dyDescent="0.3">
      <c r="A35450" t="s">
        <v>1</v>
      </c>
      <c r="B35450" s="2">
        <v>2620580936</v>
      </c>
      <c r="C35450" t="s">
        <v>0</v>
      </c>
      <c r="D35450" t="s">
        <v>2</v>
      </c>
      <c r="E35450" s="14">
        <v>46083</v>
      </c>
    </row>
    <row r="35451" spans="1:6" ht="18.75" x14ac:dyDescent="0.3">
      <c r="A35451" t="s">
        <v>1</v>
      </c>
      <c r="B35451" s="2">
        <v>2620580890</v>
      </c>
      <c r="C35451" t="s">
        <v>0</v>
      </c>
      <c r="D35451" t="s">
        <v>2</v>
      </c>
      <c r="E35451" s="14">
        <v>46083</v>
      </c>
    </row>
    <row r="35452" spans="1:6" ht="18.75" x14ac:dyDescent="0.3">
      <c r="A35452" t="s">
        <v>1</v>
      </c>
      <c r="B35452" s="2">
        <v>2620581123</v>
      </c>
      <c r="C35452" t="s">
        <v>0</v>
      </c>
      <c r="D35452" t="s">
        <v>2</v>
      </c>
      <c r="E35452" s="14">
        <v>46083</v>
      </c>
    </row>
    <row r="35453" spans="1:6" ht="18.75" x14ac:dyDescent="0.3">
      <c r="A35453" t="s">
        <v>1</v>
      </c>
      <c r="B35453" s="2">
        <v>2620580739</v>
      </c>
      <c r="C35453" t="s">
        <v>0</v>
      </c>
      <c r="D35453" t="s">
        <v>2</v>
      </c>
      <c r="E35453" s="14">
        <v>46083</v>
      </c>
    </row>
    <row r="35454" spans="1:6" ht="18.75" x14ac:dyDescent="0.3">
      <c r="A35454" t="s">
        <v>1</v>
      </c>
      <c r="B35454" s="2">
        <v>2620580667</v>
      </c>
      <c r="C35454" t="s">
        <v>0</v>
      </c>
      <c r="D35454" t="s">
        <v>2</v>
      </c>
      <c r="E35454" s="14">
        <v>46083</v>
      </c>
    </row>
    <row r="35455" spans="1:6" ht="18.75" x14ac:dyDescent="0.3">
      <c r="A35455" t="s">
        <v>1</v>
      </c>
      <c r="B35455" s="2">
        <v>2620580645</v>
      </c>
      <c r="C35455" t="s">
        <v>13</v>
      </c>
      <c r="D35455" t="s">
        <v>5</v>
      </c>
      <c r="E35455" s="14">
        <v>46083</v>
      </c>
    </row>
    <row r="35456" spans="1:6" ht="18.75" x14ac:dyDescent="0.3">
      <c r="A35456" t="s">
        <v>1</v>
      </c>
      <c r="B35456" s="2">
        <v>2620581150</v>
      </c>
      <c r="C35456" t="s">
        <v>6</v>
      </c>
      <c r="D35456" t="s">
        <v>2</v>
      </c>
      <c r="E35456" s="14">
        <v>46083</v>
      </c>
      <c r="F35456" t="s">
        <v>1692</v>
      </c>
    </row>
    <row r="35457" spans="1:6" ht="18.75" x14ac:dyDescent="0.3">
      <c r="A35457" t="s">
        <v>1</v>
      </c>
      <c r="B35457" s="2">
        <v>2620580628</v>
      </c>
      <c r="C35457" t="s">
        <v>22</v>
      </c>
      <c r="D35457" t="s">
        <v>7</v>
      </c>
      <c r="E35457" s="14">
        <v>46083</v>
      </c>
      <c r="F35457" t="s">
        <v>2399</v>
      </c>
    </row>
    <row r="35458" spans="1:6" ht="18.75" x14ac:dyDescent="0.3">
      <c r="A35458" t="s">
        <v>1</v>
      </c>
      <c r="B35458" s="2">
        <v>2620580572</v>
      </c>
      <c r="C35458" t="s">
        <v>22</v>
      </c>
      <c r="D35458" t="s">
        <v>7</v>
      </c>
      <c r="E35458" s="14">
        <v>46083</v>
      </c>
      <c r="F35458" t="s">
        <v>2399</v>
      </c>
    </row>
    <row r="35459" spans="1:6" ht="18.75" x14ac:dyDescent="0.3">
      <c r="A35459" t="s">
        <v>1</v>
      </c>
      <c r="B35459" s="2">
        <v>2620580759</v>
      </c>
      <c r="C35459" t="s">
        <v>22</v>
      </c>
      <c r="D35459" t="s">
        <v>7</v>
      </c>
      <c r="E35459" s="14">
        <v>46083</v>
      </c>
      <c r="F35459" t="s">
        <v>2399</v>
      </c>
    </row>
    <row r="35460" spans="1:6" ht="18.75" x14ac:dyDescent="0.3">
      <c r="A35460" t="s">
        <v>1</v>
      </c>
      <c r="B35460" s="2">
        <v>2620580627</v>
      </c>
      <c r="C35460" t="s">
        <v>22</v>
      </c>
      <c r="D35460" t="s">
        <v>7</v>
      </c>
      <c r="E35460" s="14">
        <v>46083</v>
      </c>
      <c r="F35460" t="s">
        <v>2399</v>
      </c>
    </row>
    <row r="35461" spans="1:6" ht="18.75" x14ac:dyDescent="0.3">
      <c r="A35461" t="s">
        <v>1</v>
      </c>
      <c r="B35461" s="2">
        <v>2620580812</v>
      </c>
      <c r="C35461" t="s">
        <v>22</v>
      </c>
      <c r="D35461" t="s">
        <v>5</v>
      </c>
      <c r="E35461" s="14">
        <v>46083</v>
      </c>
      <c r="F35461" t="s">
        <v>2399</v>
      </c>
    </row>
    <row r="35462" spans="1:6" ht="18.75" x14ac:dyDescent="0.3">
      <c r="A35462" t="s">
        <v>1</v>
      </c>
      <c r="B35462" s="2">
        <v>2620580629</v>
      </c>
      <c r="C35462" t="s">
        <v>22</v>
      </c>
      <c r="D35462" t="s">
        <v>7</v>
      </c>
      <c r="E35462" s="14">
        <v>46083</v>
      </c>
      <c r="F35462" t="s">
        <v>2399</v>
      </c>
    </row>
    <row r="35463" spans="1:6" ht="18.75" x14ac:dyDescent="0.3">
      <c r="A35463" t="s">
        <v>4</v>
      </c>
      <c r="B35463" s="2">
        <v>2610611549</v>
      </c>
      <c r="C35463" t="s">
        <v>8</v>
      </c>
      <c r="D35463" t="s">
        <v>2</v>
      </c>
      <c r="E35463" s="14">
        <v>46083</v>
      </c>
    </row>
    <row r="35464" spans="1:6" ht="18.75" x14ac:dyDescent="0.3">
      <c r="A35464" t="s">
        <v>4</v>
      </c>
      <c r="B35464" s="2">
        <v>2610611515</v>
      </c>
      <c r="C35464" t="s">
        <v>8</v>
      </c>
      <c r="D35464" t="s">
        <v>2</v>
      </c>
      <c r="E35464" s="14">
        <v>46083</v>
      </c>
    </row>
    <row r="35465" spans="1:6" ht="18.75" x14ac:dyDescent="0.3">
      <c r="A35465" t="s">
        <v>4</v>
      </c>
      <c r="B35465" s="2">
        <v>2610611521</v>
      </c>
      <c r="C35465" t="s">
        <v>8</v>
      </c>
      <c r="D35465" t="s">
        <v>2</v>
      </c>
      <c r="E35465" s="14">
        <v>46083</v>
      </c>
    </row>
    <row r="35466" spans="1:6" ht="18.75" x14ac:dyDescent="0.3">
      <c r="A35466" t="s">
        <v>4</v>
      </c>
      <c r="B35466" s="2">
        <v>2610611522</v>
      </c>
      <c r="C35466" t="s">
        <v>8</v>
      </c>
      <c r="D35466" t="s">
        <v>2</v>
      </c>
      <c r="E35466" s="14">
        <v>46083</v>
      </c>
    </row>
    <row r="35467" spans="1:6" ht="18.75" x14ac:dyDescent="0.3">
      <c r="A35467" t="s">
        <v>4</v>
      </c>
      <c r="B35467" s="2">
        <v>2610611531</v>
      </c>
      <c r="C35467" t="s">
        <v>8</v>
      </c>
      <c r="D35467" t="s">
        <v>2</v>
      </c>
      <c r="E35467" s="14">
        <v>46083</v>
      </c>
    </row>
    <row r="35468" spans="1:6" ht="18.75" x14ac:dyDescent="0.3">
      <c r="A35468" t="s">
        <v>4</v>
      </c>
      <c r="B35468" s="2">
        <v>2610611564</v>
      </c>
      <c r="C35468" t="s">
        <v>8</v>
      </c>
      <c r="D35468" t="s">
        <v>2</v>
      </c>
      <c r="E35468" s="14">
        <v>46083</v>
      </c>
    </row>
    <row r="35469" spans="1:6" ht="18.75" x14ac:dyDescent="0.3">
      <c r="A35469" t="s">
        <v>4</v>
      </c>
      <c r="B35469" s="2">
        <v>2610611461</v>
      </c>
      <c r="C35469" t="s">
        <v>8</v>
      </c>
      <c r="D35469" t="s">
        <v>2</v>
      </c>
      <c r="E35469" s="14">
        <v>46083</v>
      </c>
    </row>
    <row r="35470" spans="1:6" ht="18.75" x14ac:dyDescent="0.3">
      <c r="A35470" t="s">
        <v>4</v>
      </c>
      <c r="B35470" s="2">
        <v>2610611381</v>
      </c>
      <c r="C35470" t="s">
        <v>8</v>
      </c>
      <c r="D35470" t="s">
        <v>2</v>
      </c>
      <c r="E35470" s="14">
        <v>46083</v>
      </c>
    </row>
    <row r="35471" spans="1:6" ht="18.75" x14ac:dyDescent="0.3">
      <c r="A35471" t="s">
        <v>4</v>
      </c>
      <c r="B35471" s="2">
        <v>2610611547</v>
      </c>
      <c r="C35471" t="s">
        <v>8</v>
      </c>
      <c r="D35471" t="s">
        <v>2</v>
      </c>
      <c r="E35471" s="14">
        <v>46083</v>
      </c>
    </row>
    <row r="35472" spans="1:6" ht="18.75" x14ac:dyDescent="0.3">
      <c r="A35472" t="s">
        <v>4</v>
      </c>
      <c r="B35472" s="2">
        <v>2610611542</v>
      </c>
      <c r="C35472" t="s">
        <v>8</v>
      </c>
      <c r="D35472" t="s">
        <v>2</v>
      </c>
      <c r="E35472" s="14">
        <v>46083</v>
      </c>
    </row>
    <row r="35473" spans="1:5" ht="18.75" x14ac:dyDescent="0.3">
      <c r="A35473" t="s">
        <v>4</v>
      </c>
      <c r="B35473" s="2">
        <v>2610611464</v>
      </c>
      <c r="C35473" t="s">
        <v>8</v>
      </c>
      <c r="D35473" t="s">
        <v>2</v>
      </c>
      <c r="E35473" s="14">
        <v>46083</v>
      </c>
    </row>
    <row r="35474" spans="1:5" ht="18.75" x14ac:dyDescent="0.3">
      <c r="A35474" t="s">
        <v>4</v>
      </c>
      <c r="B35474" s="2">
        <v>2610611490</v>
      </c>
      <c r="C35474" t="s">
        <v>8</v>
      </c>
      <c r="D35474" t="s">
        <v>2</v>
      </c>
      <c r="E35474" s="14">
        <v>46083</v>
      </c>
    </row>
    <row r="35475" spans="1:5" ht="18.75" x14ac:dyDescent="0.3">
      <c r="A35475" t="s">
        <v>4</v>
      </c>
      <c r="B35475" s="2">
        <v>2610611469</v>
      </c>
      <c r="C35475" t="s">
        <v>8</v>
      </c>
      <c r="D35475" t="s">
        <v>2</v>
      </c>
      <c r="E35475" s="14">
        <v>46083</v>
      </c>
    </row>
    <row r="35476" spans="1:5" ht="18.75" x14ac:dyDescent="0.3">
      <c r="A35476" t="s">
        <v>4</v>
      </c>
      <c r="B35476" s="2">
        <v>2610611493</v>
      </c>
      <c r="C35476" t="s">
        <v>8</v>
      </c>
      <c r="D35476" t="s">
        <v>2</v>
      </c>
      <c r="E35476" s="14">
        <v>46083</v>
      </c>
    </row>
    <row r="35477" spans="1:5" ht="18.75" x14ac:dyDescent="0.3">
      <c r="A35477" t="s">
        <v>4</v>
      </c>
      <c r="B35477" s="2">
        <v>2610611320</v>
      </c>
      <c r="C35477" t="s">
        <v>8</v>
      </c>
      <c r="D35477" t="s">
        <v>2</v>
      </c>
      <c r="E35477" s="14">
        <v>46083</v>
      </c>
    </row>
    <row r="35478" spans="1:5" ht="18.75" x14ac:dyDescent="0.3">
      <c r="A35478" t="s">
        <v>4</v>
      </c>
      <c r="B35478" s="2">
        <v>2610611428</v>
      </c>
      <c r="C35478" t="s">
        <v>8</v>
      </c>
      <c r="D35478" t="s">
        <v>2</v>
      </c>
      <c r="E35478" s="14">
        <v>46083</v>
      </c>
    </row>
    <row r="35479" spans="1:5" ht="18.75" x14ac:dyDescent="0.3">
      <c r="A35479" t="s">
        <v>4</v>
      </c>
      <c r="B35479" s="2">
        <v>2610611441</v>
      </c>
      <c r="C35479" t="s">
        <v>8</v>
      </c>
      <c r="D35479" t="s">
        <v>2</v>
      </c>
      <c r="E35479" s="14">
        <v>46083</v>
      </c>
    </row>
    <row r="35480" spans="1:5" ht="18.75" x14ac:dyDescent="0.3">
      <c r="A35480" t="s">
        <v>4</v>
      </c>
      <c r="B35480" s="2">
        <v>2610611454</v>
      </c>
      <c r="C35480" t="s">
        <v>8</v>
      </c>
      <c r="D35480" t="s">
        <v>2</v>
      </c>
      <c r="E35480" s="14">
        <v>46083</v>
      </c>
    </row>
    <row r="35481" spans="1:5" ht="18.75" x14ac:dyDescent="0.3">
      <c r="A35481" t="s">
        <v>4</v>
      </c>
      <c r="B35481" s="2">
        <v>2610611397</v>
      </c>
      <c r="C35481" t="s">
        <v>8</v>
      </c>
      <c r="D35481" t="s">
        <v>2</v>
      </c>
      <c r="E35481" s="14">
        <v>46083</v>
      </c>
    </row>
    <row r="35482" spans="1:5" ht="18.75" x14ac:dyDescent="0.3">
      <c r="A35482" t="s">
        <v>4</v>
      </c>
      <c r="B35482" s="2">
        <v>2610611429</v>
      </c>
      <c r="C35482" t="s">
        <v>8</v>
      </c>
      <c r="D35482" t="s">
        <v>2</v>
      </c>
      <c r="E35482" s="14">
        <v>46083</v>
      </c>
    </row>
    <row r="35483" spans="1:5" ht="18.75" x14ac:dyDescent="0.3">
      <c r="A35483" t="s">
        <v>4</v>
      </c>
      <c r="B35483" s="2">
        <v>2610611434</v>
      </c>
      <c r="C35483" t="s">
        <v>8</v>
      </c>
      <c r="D35483" t="s">
        <v>2</v>
      </c>
      <c r="E35483" s="14">
        <v>46083</v>
      </c>
    </row>
    <row r="35484" spans="1:5" ht="18.75" x14ac:dyDescent="0.3">
      <c r="A35484" t="s">
        <v>4</v>
      </c>
      <c r="B35484" s="2">
        <v>2610611384</v>
      </c>
      <c r="C35484" t="s">
        <v>8</v>
      </c>
      <c r="D35484" t="s">
        <v>2</v>
      </c>
      <c r="E35484" s="14">
        <v>46083</v>
      </c>
    </row>
    <row r="35485" spans="1:5" ht="18.75" x14ac:dyDescent="0.3">
      <c r="A35485" t="s">
        <v>4</v>
      </c>
      <c r="B35485" s="2">
        <v>2610611322</v>
      </c>
      <c r="C35485" t="s">
        <v>8</v>
      </c>
      <c r="D35485" t="s">
        <v>2</v>
      </c>
      <c r="E35485" s="14">
        <v>46083</v>
      </c>
    </row>
    <row r="35486" spans="1:5" ht="18.75" x14ac:dyDescent="0.3">
      <c r="A35486" t="s">
        <v>4</v>
      </c>
      <c r="B35486" s="2">
        <v>2610611329</v>
      </c>
      <c r="C35486" t="s">
        <v>8</v>
      </c>
      <c r="D35486" t="s">
        <v>2</v>
      </c>
      <c r="E35486" s="14">
        <v>46083</v>
      </c>
    </row>
    <row r="35487" spans="1:5" ht="18.75" x14ac:dyDescent="0.3">
      <c r="A35487" t="s">
        <v>4</v>
      </c>
      <c r="B35487" s="2">
        <v>2610611372</v>
      </c>
      <c r="C35487" t="s">
        <v>8</v>
      </c>
      <c r="D35487" t="s">
        <v>2</v>
      </c>
      <c r="E35487" s="14">
        <v>46083</v>
      </c>
    </row>
    <row r="35488" spans="1:5" ht="18.75" x14ac:dyDescent="0.3">
      <c r="B35488" s="2">
        <v>2610611420</v>
      </c>
      <c r="C35488" t="s">
        <v>8</v>
      </c>
      <c r="D35488" t="s">
        <v>2</v>
      </c>
    </row>
    <row r="35489" spans="1:5" ht="18.75" x14ac:dyDescent="0.3">
      <c r="A35489" t="s">
        <v>4</v>
      </c>
      <c r="B35489" s="2">
        <v>2610611388</v>
      </c>
      <c r="C35489" t="s">
        <v>8</v>
      </c>
      <c r="D35489" t="s">
        <v>2</v>
      </c>
      <c r="E35489" s="14">
        <v>46083</v>
      </c>
    </row>
    <row r="35490" spans="1:5" ht="18.75" x14ac:dyDescent="0.3">
      <c r="A35490" t="s">
        <v>4</v>
      </c>
      <c r="B35490" s="2">
        <v>2610611183</v>
      </c>
      <c r="C35490" t="s">
        <v>8</v>
      </c>
      <c r="D35490" t="s">
        <v>2</v>
      </c>
      <c r="E35490" s="14">
        <v>46083</v>
      </c>
    </row>
    <row r="35491" spans="1:5" ht="18.75" x14ac:dyDescent="0.3">
      <c r="A35491" t="s">
        <v>4</v>
      </c>
      <c r="B35491" s="2">
        <v>2610611383</v>
      </c>
      <c r="C35491" t="s">
        <v>8</v>
      </c>
      <c r="D35491" t="s">
        <v>2</v>
      </c>
      <c r="E35491" s="14">
        <v>46083</v>
      </c>
    </row>
    <row r="35492" spans="1:5" ht="18.75" x14ac:dyDescent="0.3">
      <c r="A35492" t="s">
        <v>4</v>
      </c>
      <c r="B35492" s="2">
        <v>2610611154</v>
      </c>
      <c r="C35492" t="s">
        <v>8</v>
      </c>
      <c r="D35492" t="s">
        <v>2</v>
      </c>
      <c r="E35492" s="14">
        <v>46083</v>
      </c>
    </row>
    <row r="35493" spans="1:5" ht="18.75" x14ac:dyDescent="0.3">
      <c r="A35493" t="s">
        <v>4</v>
      </c>
      <c r="B35493" s="2">
        <v>2610611406</v>
      </c>
      <c r="C35493" t="s">
        <v>8</v>
      </c>
      <c r="D35493" t="s">
        <v>2</v>
      </c>
      <c r="E35493" s="14">
        <v>46083</v>
      </c>
    </row>
    <row r="35494" spans="1:5" ht="18.75" x14ac:dyDescent="0.3">
      <c r="A35494" t="s">
        <v>4</v>
      </c>
      <c r="B35494" s="2">
        <v>2610611414</v>
      </c>
      <c r="C35494" t="s">
        <v>8</v>
      </c>
      <c r="D35494" t="s">
        <v>2</v>
      </c>
      <c r="E35494" s="14">
        <v>46083</v>
      </c>
    </row>
    <row r="35495" spans="1:5" ht="18.75" x14ac:dyDescent="0.3">
      <c r="A35495" t="s">
        <v>4</v>
      </c>
      <c r="B35495" s="2">
        <v>2610611399</v>
      </c>
      <c r="C35495" t="s">
        <v>8</v>
      </c>
      <c r="D35495" t="s">
        <v>2</v>
      </c>
      <c r="E35495" s="14">
        <v>46083</v>
      </c>
    </row>
    <row r="35496" spans="1:5" ht="18.75" x14ac:dyDescent="0.3">
      <c r="A35496" t="s">
        <v>4</v>
      </c>
      <c r="B35496" s="2">
        <v>2610611208</v>
      </c>
      <c r="C35496" t="s">
        <v>8</v>
      </c>
      <c r="D35496" t="s">
        <v>2</v>
      </c>
      <c r="E35496" s="14">
        <v>46083</v>
      </c>
    </row>
    <row r="35497" spans="1:5" ht="18.75" x14ac:dyDescent="0.3">
      <c r="A35497" t="s">
        <v>4</v>
      </c>
      <c r="B35497" s="2">
        <v>2610611159</v>
      </c>
      <c r="C35497" t="s">
        <v>8</v>
      </c>
      <c r="D35497" t="s">
        <v>2</v>
      </c>
      <c r="E35497" s="14">
        <v>46083</v>
      </c>
    </row>
    <row r="35498" spans="1:5" ht="18.75" x14ac:dyDescent="0.3">
      <c r="A35498" t="s">
        <v>4</v>
      </c>
      <c r="B35498" s="2">
        <v>2610611327</v>
      </c>
      <c r="C35498" t="s">
        <v>8</v>
      </c>
      <c r="D35498" t="s">
        <v>2</v>
      </c>
      <c r="E35498" s="14">
        <v>46083</v>
      </c>
    </row>
    <row r="35499" spans="1:5" ht="18.75" x14ac:dyDescent="0.3">
      <c r="A35499" t="s">
        <v>4</v>
      </c>
      <c r="B35499" s="2">
        <v>2610611153</v>
      </c>
      <c r="C35499" t="s">
        <v>8</v>
      </c>
      <c r="D35499" t="s">
        <v>2</v>
      </c>
      <c r="E35499" s="14">
        <v>46083</v>
      </c>
    </row>
    <row r="35500" spans="1:5" ht="18.75" x14ac:dyDescent="0.3">
      <c r="A35500" t="s">
        <v>4</v>
      </c>
      <c r="B35500" s="2">
        <v>2610611170</v>
      </c>
      <c r="C35500" t="s">
        <v>8</v>
      </c>
      <c r="D35500" t="s">
        <v>2</v>
      </c>
      <c r="E35500" s="14">
        <v>46083</v>
      </c>
    </row>
    <row r="35501" spans="1:5" ht="18.75" x14ac:dyDescent="0.3">
      <c r="A35501" t="s">
        <v>4</v>
      </c>
      <c r="B35501" s="2">
        <v>2610611161</v>
      </c>
      <c r="C35501" t="s">
        <v>8</v>
      </c>
      <c r="D35501" t="s">
        <v>2</v>
      </c>
      <c r="E35501" s="14">
        <v>46083</v>
      </c>
    </row>
    <row r="35502" spans="1:5" ht="18.75" x14ac:dyDescent="0.3">
      <c r="A35502" t="s">
        <v>4</v>
      </c>
      <c r="B35502" s="2">
        <v>2610611168</v>
      </c>
      <c r="C35502" t="s">
        <v>8</v>
      </c>
      <c r="D35502" t="s">
        <v>2</v>
      </c>
      <c r="E35502" s="14">
        <v>46083</v>
      </c>
    </row>
    <row r="35503" spans="1:5" ht="18.75" x14ac:dyDescent="0.3">
      <c r="A35503" t="s">
        <v>4</v>
      </c>
      <c r="B35503" s="2">
        <v>2610611246</v>
      </c>
      <c r="C35503" t="s">
        <v>8</v>
      </c>
      <c r="D35503" t="s">
        <v>2</v>
      </c>
      <c r="E35503" s="14">
        <v>46083</v>
      </c>
    </row>
    <row r="35504" spans="1:5" ht="18.75" x14ac:dyDescent="0.3">
      <c r="A35504" t="s">
        <v>4</v>
      </c>
      <c r="B35504" s="2">
        <v>2610611236</v>
      </c>
      <c r="C35504" t="s">
        <v>8</v>
      </c>
      <c r="D35504" t="s">
        <v>2</v>
      </c>
      <c r="E35504" s="14">
        <v>46083</v>
      </c>
    </row>
    <row r="35505" spans="1:5" ht="18.75" x14ac:dyDescent="0.3">
      <c r="A35505" t="s">
        <v>4</v>
      </c>
      <c r="B35505" s="2">
        <v>2610611281</v>
      </c>
      <c r="C35505" t="s">
        <v>8</v>
      </c>
      <c r="D35505" t="s">
        <v>2</v>
      </c>
      <c r="E35505" s="14">
        <v>46083</v>
      </c>
    </row>
    <row r="35506" spans="1:5" ht="18.75" x14ac:dyDescent="0.3">
      <c r="A35506" t="s">
        <v>4</v>
      </c>
      <c r="B35506" s="2">
        <v>2610611279</v>
      </c>
      <c r="C35506" t="s">
        <v>8</v>
      </c>
      <c r="D35506" t="s">
        <v>2</v>
      </c>
      <c r="E35506" s="14">
        <v>46083</v>
      </c>
    </row>
    <row r="35507" spans="1:5" ht="18.75" x14ac:dyDescent="0.3">
      <c r="A35507" t="s">
        <v>4</v>
      </c>
      <c r="B35507" s="2">
        <v>2610611269</v>
      </c>
      <c r="C35507" t="s">
        <v>8</v>
      </c>
      <c r="D35507" t="s">
        <v>2</v>
      </c>
      <c r="E35507" s="14">
        <v>46083</v>
      </c>
    </row>
    <row r="35508" spans="1:5" ht="18.75" x14ac:dyDescent="0.3">
      <c r="A35508" t="s">
        <v>4</v>
      </c>
      <c r="B35508" s="2">
        <v>2610611288</v>
      </c>
      <c r="C35508" t="s">
        <v>8</v>
      </c>
      <c r="D35508" t="s">
        <v>2</v>
      </c>
      <c r="E35508" s="14">
        <v>46083</v>
      </c>
    </row>
    <row r="35509" spans="1:5" ht="18.75" x14ac:dyDescent="0.3">
      <c r="A35509" t="s">
        <v>4</v>
      </c>
      <c r="B35509" s="2">
        <v>2610611284</v>
      </c>
      <c r="C35509" t="s">
        <v>8</v>
      </c>
      <c r="D35509" t="s">
        <v>2</v>
      </c>
      <c r="E35509" s="14">
        <v>46083</v>
      </c>
    </row>
    <row r="35510" spans="1:5" ht="18.75" x14ac:dyDescent="0.3">
      <c r="A35510" t="s">
        <v>4</v>
      </c>
      <c r="B35510" s="2">
        <v>2610611143</v>
      </c>
      <c r="C35510" t="s">
        <v>8</v>
      </c>
      <c r="D35510" t="s">
        <v>2</v>
      </c>
      <c r="E35510" s="14">
        <v>46083</v>
      </c>
    </row>
    <row r="35511" spans="1:5" ht="18.75" x14ac:dyDescent="0.3">
      <c r="A35511" t="s">
        <v>4</v>
      </c>
      <c r="B35511" s="2">
        <v>2610611021</v>
      </c>
      <c r="C35511" t="s">
        <v>8</v>
      </c>
      <c r="D35511" t="s">
        <v>2</v>
      </c>
      <c r="E35511" s="14">
        <v>46083</v>
      </c>
    </row>
    <row r="35512" spans="1:5" ht="18.75" x14ac:dyDescent="0.3">
      <c r="A35512" t="s">
        <v>4</v>
      </c>
      <c r="B35512" s="2">
        <v>2610611247</v>
      </c>
      <c r="C35512" t="s">
        <v>8</v>
      </c>
      <c r="D35512" t="s">
        <v>2</v>
      </c>
      <c r="E35512" s="14">
        <v>46083</v>
      </c>
    </row>
    <row r="35513" spans="1:5" ht="18.75" x14ac:dyDescent="0.3">
      <c r="A35513" t="s">
        <v>4</v>
      </c>
      <c r="B35513" s="2">
        <v>2610611174</v>
      </c>
      <c r="C35513" t="s">
        <v>8</v>
      </c>
      <c r="D35513" t="s">
        <v>2</v>
      </c>
      <c r="E35513" s="14">
        <v>46083</v>
      </c>
    </row>
    <row r="35514" spans="1:5" ht="18.75" x14ac:dyDescent="0.3">
      <c r="A35514" t="s">
        <v>4</v>
      </c>
      <c r="B35514" s="2">
        <v>2610611258</v>
      </c>
      <c r="C35514" t="s">
        <v>8</v>
      </c>
      <c r="D35514" t="s">
        <v>2</v>
      </c>
      <c r="E35514" s="14">
        <v>46083</v>
      </c>
    </row>
    <row r="35515" spans="1:5" ht="18.75" x14ac:dyDescent="0.3">
      <c r="A35515" t="s">
        <v>4</v>
      </c>
      <c r="B35515" s="2">
        <v>2610611302</v>
      </c>
      <c r="C35515" t="s">
        <v>8</v>
      </c>
      <c r="D35515" t="s">
        <v>2</v>
      </c>
      <c r="E35515" s="14">
        <v>46083</v>
      </c>
    </row>
    <row r="35516" spans="1:5" ht="18.75" x14ac:dyDescent="0.3">
      <c r="A35516" t="s">
        <v>4</v>
      </c>
      <c r="B35516" s="2">
        <v>2610611216</v>
      </c>
      <c r="C35516" t="s">
        <v>8</v>
      </c>
      <c r="D35516" t="s">
        <v>2</v>
      </c>
      <c r="E35516" s="14">
        <v>46083</v>
      </c>
    </row>
    <row r="35517" spans="1:5" ht="18.75" x14ac:dyDescent="0.3">
      <c r="A35517" t="s">
        <v>4</v>
      </c>
      <c r="B35517" s="2">
        <v>2610611308</v>
      </c>
      <c r="C35517" t="s">
        <v>8</v>
      </c>
      <c r="D35517" t="s">
        <v>2</v>
      </c>
      <c r="E35517" s="14">
        <v>46083</v>
      </c>
    </row>
    <row r="35518" spans="1:5" ht="18.75" x14ac:dyDescent="0.3">
      <c r="A35518" t="s">
        <v>1</v>
      </c>
      <c r="B35518" s="2">
        <v>2620571740</v>
      </c>
      <c r="C35518" t="s">
        <v>9</v>
      </c>
      <c r="D35518" t="s">
        <v>2</v>
      </c>
      <c r="E35518" s="14">
        <v>46083</v>
      </c>
    </row>
    <row r="35519" spans="1:5" ht="18.75" x14ac:dyDescent="0.3">
      <c r="A35519" t="s">
        <v>1</v>
      </c>
      <c r="B35519" s="2">
        <v>2620571103</v>
      </c>
      <c r="C35519" t="s">
        <v>9</v>
      </c>
      <c r="D35519" t="s">
        <v>2</v>
      </c>
      <c r="E35519" s="14">
        <v>46083</v>
      </c>
    </row>
    <row r="35520" spans="1:5" ht="18.75" x14ac:dyDescent="0.3">
      <c r="A35520" t="s">
        <v>1</v>
      </c>
      <c r="B35520" s="2">
        <v>2620571748</v>
      </c>
      <c r="C35520" t="s">
        <v>9</v>
      </c>
      <c r="D35520" t="s">
        <v>2</v>
      </c>
      <c r="E35520" s="14">
        <v>46083</v>
      </c>
    </row>
    <row r="35521" spans="1:6" ht="18.75" x14ac:dyDescent="0.3">
      <c r="A35521" t="s">
        <v>1</v>
      </c>
      <c r="B35521" s="2">
        <v>2620571543</v>
      </c>
      <c r="C35521" t="s">
        <v>9</v>
      </c>
      <c r="D35521" t="s">
        <v>2</v>
      </c>
      <c r="E35521" s="14">
        <v>46083</v>
      </c>
    </row>
    <row r="35522" spans="1:6" ht="18.75" x14ac:dyDescent="0.3">
      <c r="A35522" t="s">
        <v>1</v>
      </c>
      <c r="B35522" s="2">
        <v>2620571570</v>
      </c>
      <c r="C35522" t="s">
        <v>9</v>
      </c>
      <c r="D35522" t="s">
        <v>2</v>
      </c>
      <c r="E35522" s="14">
        <v>46083</v>
      </c>
    </row>
    <row r="35523" spans="1:6" ht="18.75" x14ac:dyDescent="0.3">
      <c r="A35523" t="s">
        <v>1</v>
      </c>
      <c r="B35523" s="2">
        <v>2620571550</v>
      </c>
      <c r="C35523" t="s">
        <v>9</v>
      </c>
      <c r="D35523" t="s">
        <v>2</v>
      </c>
      <c r="E35523" s="14">
        <v>46083</v>
      </c>
    </row>
    <row r="35524" spans="1:6" ht="18.75" x14ac:dyDescent="0.3">
      <c r="A35524" t="s">
        <v>1</v>
      </c>
      <c r="B35524" s="2">
        <v>2620571333</v>
      </c>
      <c r="C35524" t="s">
        <v>9</v>
      </c>
      <c r="D35524" t="s">
        <v>2</v>
      </c>
      <c r="E35524" s="14">
        <v>46083</v>
      </c>
    </row>
    <row r="35525" spans="1:6" ht="18.75" x14ac:dyDescent="0.3">
      <c r="A35525" t="s">
        <v>1</v>
      </c>
      <c r="B35525" s="2">
        <v>2620571453</v>
      </c>
      <c r="C35525" t="s">
        <v>9</v>
      </c>
      <c r="D35525" t="s">
        <v>2</v>
      </c>
      <c r="E35525" s="14">
        <v>46083</v>
      </c>
    </row>
    <row r="35526" spans="1:6" ht="18.75" x14ac:dyDescent="0.3">
      <c r="A35526" t="s">
        <v>1</v>
      </c>
      <c r="B35526" s="2">
        <v>2620571081</v>
      </c>
      <c r="C35526" t="s">
        <v>19</v>
      </c>
      <c r="D35526" t="s">
        <v>2</v>
      </c>
      <c r="E35526" s="14">
        <v>46083</v>
      </c>
      <c r="F35526" t="s">
        <v>1740</v>
      </c>
    </row>
    <row r="35527" spans="1:6" ht="18.75" x14ac:dyDescent="0.3">
      <c r="A35527" t="s">
        <v>1</v>
      </c>
      <c r="B35527" s="2">
        <v>2620571142</v>
      </c>
      <c r="C35527" t="s">
        <v>19</v>
      </c>
      <c r="D35527" t="s">
        <v>2</v>
      </c>
      <c r="E35527" s="14">
        <v>46083</v>
      </c>
      <c r="F35527" t="s">
        <v>1740</v>
      </c>
    </row>
    <row r="35528" spans="1:6" ht="18.75" x14ac:dyDescent="0.3">
      <c r="A35528" t="s">
        <v>1</v>
      </c>
      <c r="B35528" s="2">
        <v>2620571417</v>
      </c>
      <c r="C35528" t="s">
        <v>19</v>
      </c>
      <c r="D35528" t="s">
        <v>2</v>
      </c>
      <c r="E35528" s="14">
        <v>46083</v>
      </c>
      <c r="F35528" t="s">
        <v>1740</v>
      </c>
    </row>
    <row r="35529" spans="1:6" ht="18.75" x14ac:dyDescent="0.3">
      <c r="A35529" t="s">
        <v>1</v>
      </c>
      <c r="B35529" s="2"/>
      <c r="C35529" t="s">
        <v>10</v>
      </c>
      <c r="D35529" t="s">
        <v>2</v>
      </c>
      <c r="E35529" s="14">
        <v>46083</v>
      </c>
      <c r="F35529">
        <v>2690210067</v>
      </c>
    </row>
    <row r="35530" spans="1:6" ht="18.75" x14ac:dyDescent="0.3">
      <c r="A35530" t="s">
        <v>1</v>
      </c>
      <c r="B35530" s="2">
        <v>2690210067</v>
      </c>
      <c r="C35530" t="s">
        <v>19</v>
      </c>
      <c r="D35530" t="s">
        <v>2</v>
      </c>
      <c r="E35530" s="14">
        <v>46083</v>
      </c>
      <c r="F35530" t="s">
        <v>1740</v>
      </c>
    </row>
    <row r="35531" spans="1:6" ht="18.75" x14ac:dyDescent="0.3">
      <c r="A35531" t="s">
        <v>1</v>
      </c>
      <c r="B35531" s="2">
        <v>2690210867</v>
      </c>
      <c r="C35531" t="s">
        <v>19</v>
      </c>
      <c r="D35531" t="s">
        <v>7</v>
      </c>
      <c r="E35531" s="14">
        <v>46083</v>
      </c>
    </row>
    <row r="35532" spans="1:6" ht="18.75" x14ac:dyDescent="0.3">
      <c r="A35532" t="s">
        <v>1</v>
      </c>
      <c r="B35532" s="2">
        <v>2620571134</v>
      </c>
      <c r="C35532" t="s">
        <v>19</v>
      </c>
      <c r="D35532" t="s">
        <v>7</v>
      </c>
      <c r="E35532" s="14">
        <v>46083</v>
      </c>
    </row>
    <row r="35533" spans="1:6" ht="18.75" x14ac:dyDescent="0.3">
      <c r="A35533" t="s">
        <v>1</v>
      </c>
      <c r="B35533" s="2">
        <v>2620571084</v>
      </c>
      <c r="C35533" t="s">
        <v>19</v>
      </c>
      <c r="D35533" t="s">
        <v>7</v>
      </c>
      <c r="E35533" s="14">
        <v>46083</v>
      </c>
    </row>
    <row r="35534" spans="1:6" ht="18.75" x14ac:dyDescent="0.3">
      <c r="A35534" t="s">
        <v>1</v>
      </c>
      <c r="B35534" s="2">
        <v>2620571096</v>
      </c>
      <c r="C35534" t="s">
        <v>19</v>
      </c>
      <c r="D35534" t="s">
        <v>7</v>
      </c>
      <c r="E35534" s="14">
        <v>46083</v>
      </c>
    </row>
    <row r="35535" spans="1:6" ht="18.75" x14ac:dyDescent="0.3">
      <c r="A35535" t="s">
        <v>1</v>
      </c>
      <c r="B35535" s="2">
        <v>2620571502</v>
      </c>
      <c r="C35535" t="s">
        <v>19</v>
      </c>
      <c r="D35535" t="s">
        <v>7</v>
      </c>
      <c r="E35535" s="14">
        <v>46083</v>
      </c>
    </row>
    <row r="35536" spans="1:6" ht="18.75" x14ac:dyDescent="0.3">
      <c r="A35536" t="s">
        <v>1</v>
      </c>
      <c r="B35536" s="2">
        <v>2620571408</v>
      </c>
      <c r="C35536" t="s">
        <v>19</v>
      </c>
      <c r="D35536" t="s">
        <v>7</v>
      </c>
      <c r="E35536" s="14">
        <v>46083</v>
      </c>
    </row>
    <row r="35537" spans="1:6" ht="18.75" x14ac:dyDescent="0.3">
      <c r="A35537" t="s">
        <v>1</v>
      </c>
      <c r="B35537" s="2">
        <v>2620571510</v>
      </c>
      <c r="C35537" t="s">
        <v>19</v>
      </c>
      <c r="D35537" t="s">
        <v>7</v>
      </c>
      <c r="E35537" s="14">
        <v>46083</v>
      </c>
    </row>
    <row r="35538" spans="1:6" ht="18.75" x14ac:dyDescent="0.3">
      <c r="A35538" t="s">
        <v>1</v>
      </c>
      <c r="B35538" s="2">
        <v>2620500788</v>
      </c>
      <c r="C35538" t="s">
        <v>16</v>
      </c>
      <c r="D35538" t="s">
        <v>2</v>
      </c>
      <c r="E35538" s="14">
        <v>46083</v>
      </c>
      <c r="F35538" t="s">
        <v>1620</v>
      </c>
    </row>
    <row r="35539" spans="1:6" ht="18.75" x14ac:dyDescent="0.3">
      <c r="A35539" t="s">
        <v>1</v>
      </c>
      <c r="B35539" s="2">
        <v>2620541854</v>
      </c>
      <c r="C35539" t="s">
        <v>16</v>
      </c>
      <c r="D35539" t="s">
        <v>7</v>
      </c>
      <c r="E35539" s="14">
        <v>46083</v>
      </c>
    </row>
    <row r="35540" spans="1:6" ht="18.75" x14ac:dyDescent="0.3">
      <c r="A35540" t="s">
        <v>1</v>
      </c>
      <c r="B35540" s="2">
        <v>2620550113</v>
      </c>
      <c r="C35540" t="s">
        <v>16</v>
      </c>
      <c r="D35540" t="s">
        <v>2</v>
      </c>
      <c r="E35540" s="14">
        <v>46083</v>
      </c>
      <c r="F35540" t="s">
        <v>1705</v>
      </c>
    </row>
    <row r="35541" spans="1:6" ht="18.75" x14ac:dyDescent="0.3">
      <c r="A35541" t="s">
        <v>1</v>
      </c>
      <c r="B35541" s="2">
        <v>2620541414</v>
      </c>
      <c r="C35541" t="s">
        <v>9</v>
      </c>
      <c r="D35541" t="s">
        <v>2</v>
      </c>
      <c r="E35541" s="14">
        <v>46083</v>
      </c>
    </row>
    <row r="35542" spans="1:6" ht="18.75" x14ac:dyDescent="0.3">
      <c r="A35542" t="s">
        <v>1</v>
      </c>
      <c r="B35542" s="2">
        <v>2620541882</v>
      </c>
      <c r="C35542" t="s">
        <v>16</v>
      </c>
      <c r="D35542" t="s">
        <v>7</v>
      </c>
      <c r="E35542" s="14">
        <v>46083</v>
      </c>
    </row>
    <row r="35543" spans="1:6" ht="18.75" x14ac:dyDescent="0.3">
      <c r="A35543" t="s">
        <v>4</v>
      </c>
      <c r="B35543" s="2">
        <v>2610611361</v>
      </c>
      <c r="C35543" t="s">
        <v>15</v>
      </c>
      <c r="D35543" t="s">
        <v>2</v>
      </c>
      <c r="E35543" s="14">
        <v>46083</v>
      </c>
    </row>
    <row r="35544" spans="1:6" ht="18.75" x14ac:dyDescent="0.3">
      <c r="A35544" t="s">
        <v>4</v>
      </c>
      <c r="B35544" s="2">
        <v>2610611529</v>
      </c>
      <c r="C35544" t="s">
        <v>14</v>
      </c>
      <c r="D35544" t="s">
        <v>2</v>
      </c>
      <c r="E35544" s="14">
        <v>46083</v>
      </c>
    </row>
    <row r="35545" spans="1:6" ht="18.75" x14ac:dyDescent="0.3">
      <c r="A35545" t="s">
        <v>4</v>
      </c>
      <c r="B35545" s="2">
        <v>2690210887</v>
      </c>
      <c r="C35545" t="s">
        <v>14</v>
      </c>
      <c r="D35545" t="s">
        <v>2</v>
      </c>
      <c r="E35545" s="14">
        <v>46083</v>
      </c>
    </row>
    <row r="35546" spans="1:6" ht="18.75" x14ac:dyDescent="0.3">
      <c r="A35546" t="s">
        <v>4</v>
      </c>
      <c r="B35546" s="2">
        <v>2610611347</v>
      </c>
      <c r="C35546" t="s">
        <v>14</v>
      </c>
      <c r="D35546" t="s">
        <v>2</v>
      </c>
      <c r="E35546" s="14">
        <v>46083</v>
      </c>
    </row>
    <row r="35547" spans="1:6" ht="18.75" x14ac:dyDescent="0.3">
      <c r="A35547" t="s">
        <v>4</v>
      </c>
      <c r="B35547" s="2">
        <v>2610611349</v>
      </c>
      <c r="C35547" t="s">
        <v>14</v>
      </c>
      <c r="D35547" t="s">
        <v>2</v>
      </c>
      <c r="E35547" s="14">
        <v>46083</v>
      </c>
    </row>
    <row r="35548" spans="1:6" ht="18.75" x14ac:dyDescent="0.3">
      <c r="A35548" t="s">
        <v>4</v>
      </c>
      <c r="B35548" s="2">
        <v>2610611616</v>
      </c>
      <c r="C35548" t="s">
        <v>14</v>
      </c>
      <c r="D35548" t="s">
        <v>2</v>
      </c>
      <c r="E35548" s="14">
        <v>46083</v>
      </c>
    </row>
    <row r="35549" spans="1:6" ht="18.75" x14ac:dyDescent="0.3">
      <c r="A35549" t="s">
        <v>1</v>
      </c>
      <c r="B35549" s="2">
        <v>2620611447</v>
      </c>
      <c r="C35549" t="s">
        <v>11</v>
      </c>
      <c r="D35549" t="s">
        <v>2</v>
      </c>
      <c r="E35549" s="14">
        <v>46084</v>
      </c>
      <c r="F35549" t="s">
        <v>2214</v>
      </c>
    </row>
    <row r="35550" spans="1:6" ht="18.75" x14ac:dyDescent="0.3">
      <c r="A35550" t="s">
        <v>1</v>
      </c>
      <c r="B35550" s="2">
        <v>2620611910</v>
      </c>
      <c r="C35550" t="s">
        <v>0</v>
      </c>
      <c r="D35550" t="s">
        <v>2</v>
      </c>
      <c r="E35550" s="14">
        <v>46084</v>
      </c>
    </row>
    <row r="35551" spans="1:6" ht="18.75" x14ac:dyDescent="0.3">
      <c r="A35551" t="s">
        <v>1</v>
      </c>
      <c r="B35551" s="2">
        <v>2690210157</v>
      </c>
      <c r="C35551" t="s">
        <v>0</v>
      </c>
      <c r="D35551" t="s">
        <v>2</v>
      </c>
      <c r="E35551" s="14">
        <v>46084</v>
      </c>
    </row>
    <row r="35552" spans="1:6" ht="18.75" x14ac:dyDescent="0.3">
      <c r="A35552" t="s">
        <v>1</v>
      </c>
      <c r="B35552" s="2">
        <v>2620580627</v>
      </c>
      <c r="C35552" t="s">
        <v>0</v>
      </c>
      <c r="D35552" t="s">
        <v>2</v>
      </c>
      <c r="E35552" s="14">
        <v>46084</v>
      </c>
    </row>
    <row r="35553" spans="1:6" ht="18.75" x14ac:dyDescent="0.3">
      <c r="A35553" t="s">
        <v>1</v>
      </c>
      <c r="B35553" s="2">
        <v>2620581091</v>
      </c>
      <c r="C35553" t="s">
        <v>0</v>
      </c>
      <c r="D35553" t="s">
        <v>2</v>
      </c>
      <c r="E35553" s="14">
        <v>46084</v>
      </c>
    </row>
    <row r="35554" spans="1:6" ht="18.75" x14ac:dyDescent="0.3">
      <c r="A35554" t="s">
        <v>1</v>
      </c>
      <c r="B35554" s="2">
        <v>2620560831</v>
      </c>
      <c r="C35554" t="s">
        <v>0</v>
      </c>
      <c r="D35554" t="s">
        <v>2</v>
      </c>
      <c r="E35554" s="14">
        <v>46084</v>
      </c>
    </row>
    <row r="35555" spans="1:6" ht="18.75" x14ac:dyDescent="0.3">
      <c r="A35555" t="s">
        <v>1</v>
      </c>
      <c r="B35555" s="2">
        <v>2620490988</v>
      </c>
      <c r="C35555" t="s">
        <v>22</v>
      </c>
      <c r="D35555" t="s">
        <v>5</v>
      </c>
      <c r="E35555" s="14">
        <v>46084</v>
      </c>
      <c r="F35555" t="s">
        <v>2418</v>
      </c>
    </row>
    <row r="35556" spans="1:6" ht="18.75" x14ac:dyDescent="0.3">
      <c r="A35556" t="s">
        <v>1</v>
      </c>
      <c r="B35556" s="2">
        <v>2620550532</v>
      </c>
      <c r="C35556" t="s">
        <v>22</v>
      </c>
      <c r="D35556" t="s">
        <v>5</v>
      </c>
      <c r="E35556" s="14">
        <v>46084</v>
      </c>
      <c r="F35556" t="s">
        <v>2418</v>
      </c>
    </row>
    <row r="35557" spans="1:6" ht="18.75" x14ac:dyDescent="0.3">
      <c r="A35557" t="s">
        <v>1</v>
      </c>
      <c r="B35557" s="2">
        <v>2620611799</v>
      </c>
      <c r="C35557" t="s">
        <v>22</v>
      </c>
      <c r="D35557" t="s">
        <v>7</v>
      </c>
      <c r="E35557" s="14">
        <v>46084</v>
      </c>
      <c r="F35557" t="s">
        <v>2399</v>
      </c>
    </row>
    <row r="35558" spans="1:6" ht="18.75" x14ac:dyDescent="0.3">
      <c r="A35558" t="s">
        <v>1</v>
      </c>
      <c r="B35558" s="2">
        <v>2620611831</v>
      </c>
      <c r="C35558" t="s">
        <v>22</v>
      </c>
      <c r="D35558" t="s">
        <v>7</v>
      </c>
      <c r="E35558" s="14">
        <v>46084</v>
      </c>
      <c r="F35558" t="s">
        <v>2399</v>
      </c>
    </row>
    <row r="35559" spans="1:6" ht="18.75" x14ac:dyDescent="0.3">
      <c r="A35559" t="s">
        <v>1</v>
      </c>
      <c r="B35559" s="2">
        <v>2620611567</v>
      </c>
      <c r="C35559" t="s">
        <v>22</v>
      </c>
      <c r="D35559" t="s">
        <v>7</v>
      </c>
      <c r="E35559" s="14">
        <v>46084</v>
      </c>
      <c r="F35559" t="s">
        <v>2399</v>
      </c>
    </row>
    <row r="35560" spans="1:6" ht="18.75" x14ac:dyDescent="0.3">
      <c r="A35560" t="s">
        <v>1</v>
      </c>
      <c r="B35560" s="2">
        <v>2620611829</v>
      </c>
      <c r="C35560" t="s">
        <v>22</v>
      </c>
      <c r="D35560" t="s">
        <v>7</v>
      </c>
      <c r="E35560" s="14">
        <v>46084</v>
      </c>
      <c r="F35560" t="s">
        <v>2399</v>
      </c>
    </row>
    <row r="35561" spans="1:6" ht="18.75" x14ac:dyDescent="0.3">
      <c r="A35561" t="s">
        <v>1</v>
      </c>
      <c r="B35561" s="2">
        <v>2620611619</v>
      </c>
      <c r="C35561" t="s">
        <v>22</v>
      </c>
      <c r="D35561" t="s">
        <v>7</v>
      </c>
      <c r="E35561" s="14">
        <v>46084</v>
      </c>
      <c r="F35561" t="s">
        <v>2399</v>
      </c>
    </row>
    <row r="35562" spans="1:6" ht="18.75" x14ac:dyDescent="0.3">
      <c r="A35562" t="s">
        <v>1</v>
      </c>
      <c r="B35562" s="2">
        <v>2620611658</v>
      </c>
      <c r="C35562" t="s">
        <v>22</v>
      </c>
      <c r="D35562" t="s">
        <v>7</v>
      </c>
      <c r="E35562" s="14">
        <v>46084</v>
      </c>
      <c r="F35562" t="s">
        <v>2399</v>
      </c>
    </row>
    <row r="35563" spans="1:6" ht="18.75" x14ac:dyDescent="0.3">
      <c r="A35563" t="s">
        <v>1</v>
      </c>
      <c r="B35563" s="2">
        <v>2620611709</v>
      </c>
      <c r="C35563" t="s">
        <v>22</v>
      </c>
      <c r="D35563" t="s">
        <v>7</v>
      </c>
      <c r="E35563" s="14">
        <v>46084</v>
      </c>
      <c r="F35563" t="s">
        <v>2399</v>
      </c>
    </row>
    <row r="35564" spans="1:6" ht="18.75" x14ac:dyDescent="0.3">
      <c r="A35564" t="s">
        <v>1</v>
      </c>
      <c r="B35564" s="2">
        <v>2620611442</v>
      </c>
      <c r="C35564" t="s">
        <v>22</v>
      </c>
      <c r="D35564" t="s">
        <v>7</v>
      </c>
      <c r="E35564" s="14">
        <v>46084</v>
      </c>
      <c r="F35564" t="s">
        <v>2399</v>
      </c>
    </row>
    <row r="35565" spans="1:6" ht="18.75" x14ac:dyDescent="0.3">
      <c r="A35565" t="s">
        <v>1</v>
      </c>
      <c r="B35565" s="2">
        <v>2620611678</v>
      </c>
      <c r="C35565" t="s">
        <v>22</v>
      </c>
      <c r="D35565" t="s">
        <v>7</v>
      </c>
      <c r="E35565" s="14">
        <v>46084</v>
      </c>
      <c r="F35565" t="s">
        <v>2399</v>
      </c>
    </row>
    <row r="35566" spans="1:6" ht="18.75" x14ac:dyDescent="0.3">
      <c r="A35566" t="s">
        <v>1</v>
      </c>
      <c r="B35566" s="2">
        <v>2620611708</v>
      </c>
      <c r="C35566" t="s">
        <v>22</v>
      </c>
      <c r="D35566" t="s">
        <v>7</v>
      </c>
      <c r="E35566" s="14">
        <v>46084</v>
      </c>
      <c r="F35566" t="s">
        <v>2399</v>
      </c>
    </row>
    <row r="35567" spans="1:6" ht="18.75" x14ac:dyDescent="0.3">
      <c r="A35567" t="s">
        <v>1</v>
      </c>
      <c r="B35567" s="2">
        <v>2620611807</v>
      </c>
      <c r="C35567" t="s">
        <v>9</v>
      </c>
      <c r="D35567" t="s">
        <v>2</v>
      </c>
      <c r="E35567" s="14">
        <v>46084</v>
      </c>
    </row>
    <row r="35568" spans="1:6" ht="18.75" x14ac:dyDescent="0.3">
      <c r="A35568" t="s">
        <v>1</v>
      </c>
      <c r="B35568" s="2">
        <v>2620611917</v>
      </c>
      <c r="C35568" t="s">
        <v>9</v>
      </c>
      <c r="D35568" t="s">
        <v>2</v>
      </c>
      <c r="E35568" s="14">
        <v>46084</v>
      </c>
    </row>
    <row r="35569" spans="1:6" ht="18.75" x14ac:dyDescent="0.3">
      <c r="A35569" t="s">
        <v>1</v>
      </c>
      <c r="B35569" s="2">
        <v>2620611211</v>
      </c>
      <c r="C35569" t="s">
        <v>9</v>
      </c>
      <c r="D35569" t="s">
        <v>2</v>
      </c>
      <c r="E35569" s="14">
        <v>46084</v>
      </c>
    </row>
    <row r="35570" spans="1:6" ht="18.75" x14ac:dyDescent="0.3">
      <c r="A35570" t="s">
        <v>1</v>
      </c>
      <c r="B35570" s="2">
        <v>2620611513</v>
      </c>
      <c r="C35570" t="s">
        <v>9</v>
      </c>
      <c r="D35570" t="s">
        <v>2</v>
      </c>
      <c r="E35570" s="14">
        <v>46084</v>
      </c>
    </row>
    <row r="35571" spans="1:6" ht="18.75" x14ac:dyDescent="0.3">
      <c r="A35571" t="s">
        <v>1</v>
      </c>
      <c r="B35571" s="2">
        <v>2620611637</v>
      </c>
      <c r="C35571" t="s">
        <v>22</v>
      </c>
      <c r="D35571" t="s">
        <v>2</v>
      </c>
      <c r="E35571" s="14">
        <v>46084</v>
      </c>
      <c r="F35571" t="s">
        <v>1705</v>
      </c>
    </row>
    <row r="35572" spans="1:6" ht="18.75" x14ac:dyDescent="0.3">
      <c r="A35572" t="s">
        <v>1</v>
      </c>
      <c r="B35572" s="2">
        <v>2620300866</v>
      </c>
      <c r="C35572" t="s">
        <v>19</v>
      </c>
      <c r="D35572" t="s">
        <v>2</v>
      </c>
      <c r="E35572" s="14">
        <v>46084</v>
      </c>
      <c r="F35572" t="s">
        <v>1740</v>
      </c>
    </row>
    <row r="35573" spans="1:6" ht="18.75" x14ac:dyDescent="0.3">
      <c r="A35573" t="s">
        <v>1</v>
      </c>
      <c r="B35573" s="2">
        <v>2620161690</v>
      </c>
      <c r="C35573" t="s">
        <v>19</v>
      </c>
      <c r="D35573" t="s">
        <v>2</v>
      </c>
      <c r="E35573" s="14">
        <v>46084</v>
      </c>
      <c r="F35573" t="s">
        <v>1740</v>
      </c>
    </row>
    <row r="35574" spans="1:6" ht="18.75" x14ac:dyDescent="0.3">
      <c r="A35574" t="s">
        <v>1</v>
      </c>
      <c r="B35574" s="2">
        <v>2520780495</v>
      </c>
      <c r="C35574" t="s">
        <v>19</v>
      </c>
      <c r="D35574" t="s">
        <v>2</v>
      </c>
      <c r="E35574" s="14">
        <v>46084</v>
      </c>
      <c r="F35574" t="s">
        <v>1740</v>
      </c>
    </row>
    <row r="35575" spans="1:6" ht="18.75" x14ac:dyDescent="0.3">
      <c r="A35575" t="s">
        <v>1</v>
      </c>
      <c r="B35575" s="2">
        <v>2620092040</v>
      </c>
      <c r="C35575" t="s">
        <v>19</v>
      </c>
      <c r="D35575" t="s">
        <v>2</v>
      </c>
      <c r="E35575" s="14">
        <v>46084</v>
      </c>
      <c r="F35575" t="s">
        <v>1740</v>
      </c>
    </row>
    <row r="35576" spans="1:6" ht="18.75" x14ac:dyDescent="0.3">
      <c r="A35576" t="s">
        <v>4</v>
      </c>
      <c r="B35576" s="2">
        <v>2610612927</v>
      </c>
      <c r="C35576" t="s">
        <v>0</v>
      </c>
      <c r="D35576" t="s">
        <v>2</v>
      </c>
      <c r="E35576" s="14">
        <v>46084</v>
      </c>
    </row>
    <row r="35577" spans="1:6" ht="18.75" x14ac:dyDescent="0.3">
      <c r="A35577" t="s">
        <v>4</v>
      </c>
      <c r="B35577" s="2">
        <v>2610613263</v>
      </c>
      <c r="C35577" t="s">
        <v>0</v>
      </c>
      <c r="D35577" t="s">
        <v>2</v>
      </c>
      <c r="E35577" s="14">
        <v>46084</v>
      </c>
    </row>
    <row r="35578" spans="1:6" ht="18.75" x14ac:dyDescent="0.3">
      <c r="A35578" t="s">
        <v>4</v>
      </c>
      <c r="B35578" s="2">
        <v>2610613383</v>
      </c>
      <c r="C35578" t="s">
        <v>0</v>
      </c>
      <c r="D35578" t="s">
        <v>2</v>
      </c>
      <c r="E35578" s="14">
        <v>46084</v>
      </c>
    </row>
    <row r="35579" spans="1:6" ht="18.75" x14ac:dyDescent="0.3">
      <c r="A35579" t="s">
        <v>4</v>
      </c>
      <c r="B35579" s="2">
        <v>2610613429</v>
      </c>
      <c r="C35579" t="s">
        <v>0</v>
      </c>
      <c r="D35579" t="s">
        <v>2</v>
      </c>
      <c r="E35579" s="14">
        <v>46084</v>
      </c>
    </row>
    <row r="35580" spans="1:6" ht="18.75" x14ac:dyDescent="0.3">
      <c r="A35580" t="s">
        <v>4</v>
      </c>
      <c r="B35580" s="2">
        <v>2610611650</v>
      </c>
      <c r="C35580" t="s">
        <v>0</v>
      </c>
      <c r="D35580" t="s">
        <v>2</v>
      </c>
      <c r="E35580" s="14">
        <v>46084</v>
      </c>
    </row>
    <row r="35581" spans="1:6" ht="18.75" x14ac:dyDescent="0.3">
      <c r="A35581" t="s">
        <v>4</v>
      </c>
      <c r="B35581" s="2">
        <v>2610612226</v>
      </c>
      <c r="C35581" t="s">
        <v>0</v>
      </c>
      <c r="D35581" t="s">
        <v>2</v>
      </c>
      <c r="E35581" s="14">
        <v>46084</v>
      </c>
    </row>
    <row r="35582" spans="1:6" ht="18.75" x14ac:dyDescent="0.3">
      <c r="A35582" t="s">
        <v>4</v>
      </c>
      <c r="B35582" s="2">
        <v>2610612509</v>
      </c>
      <c r="C35582" t="s">
        <v>0</v>
      </c>
      <c r="D35582" t="s">
        <v>2</v>
      </c>
      <c r="E35582" s="14">
        <v>46084</v>
      </c>
    </row>
    <row r="35583" spans="1:6" ht="18.75" x14ac:dyDescent="0.3">
      <c r="A35583" t="s">
        <v>4</v>
      </c>
      <c r="B35583" s="2">
        <v>2610612439</v>
      </c>
      <c r="C35583" t="s">
        <v>0</v>
      </c>
      <c r="D35583" t="s">
        <v>2</v>
      </c>
      <c r="E35583" s="14">
        <v>46084</v>
      </c>
    </row>
    <row r="35584" spans="1:6" ht="18.75" x14ac:dyDescent="0.3">
      <c r="A35584" t="s">
        <v>4</v>
      </c>
      <c r="B35584" s="2">
        <v>2610612201</v>
      </c>
      <c r="C35584" t="s">
        <v>0</v>
      </c>
      <c r="D35584" t="s">
        <v>2</v>
      </c>
      <c r="E35584" s="14">
        <v>46084</v>
      </c>
    </row>
    <row r="35585" spans="1:7" ht="18.75" x14ac:dyDescent="0.3">
      <c r="A35585" t="s">
        <v>4</v>
      </c>
      <c r="B35585" s="2">
        <v>2610611860</v>
      </c>
      <c r="C35585" t="s">
        <v>0</v>
      </c>
      <c r="D35585" t="s">
        <v>2</v>
      </c>
      <c r="E35585" s="14">
        <v>46084</v>
      </c>
    </row>
    <row r="35586" spans="1:7" ht="18.75" x14ac:dyDescent="0.3">
      <c r="A35586" t="s">
        <v>4</v>
      </c>
      <c r="B35586" s="2">
        <v>2610613695</v>
      </c>
      <c r="C35586" t="s">
        <v>0</v>
      </c>
      <c r="D35586" t="s">
        <v>2</v>
      </c>
      <c r="E35586" s="14">
        <v>46084</v>
      </c>
    </row>
    <row r="35587" spans="1:7" ht="18.75" x14ac:dyDescent="0.3">
      <c r="A35587" t="s">
        <v>4</v>
      </c>
      <c r="B35587" s="2">
        <v>2610613555</v>
      </c>
      <c r="C35587" t="s">
        <v>22</v>
      </c>
      <c r="D35587" t="s">
        <v>5</v>
      </c>
      <c r="E35587" s="14">
        <v>46084</v>
      </c>
      <c r="F35587" t="s">
        <v>845</v>
      </c>
    </row>
    <row r="35588" spans="1:7" ht="18.75" x14ac:dyDescent="0.3">
      <c r="A35588" t="s">
        <v>4</v>
      </c>
      <c r="B35588" s="2"/>
      <c r="C35588" t="s">
        <v>10</v>
      </c>
      <c r="D35588" t="s">
        <v>2</v>
      </c>
      <c r="E35588" s="14">
        <v>46084</v>
      </c>
      <c r="F35588">
        <v>2690210167</v>
      </c>
    </row>
    <row r="35589" spans="1:7" ht="18.75" x14ac:dyDescent="0.3">
      <c r="A35589" t="s">
        <v>1</v>
      </c>
      <c r="B35589" s="2">
        <v>2620611526</v>
      </c>
      <c r="C35589" t="s">
        <v>19</v>
      </c>
      <c r="D35589" t="s">
        <v>5</v>
      </c>
      <c r="E35589" s="14">
        <v>46084</v>
      </c>
    </row>
    <row r="35590" spans="1:7" ht="18.75" x14ac:dyDescent="0.3">
      <c r="A35590" t="s">
        <v>1</v>
      </c>
      <c r="B35590" s="2">
        <v>2620611662</v>
      </c>
      <c r="C35590" t="s">
        <v>19</v>
      </c>
      <c r="D35590" t="s">
        <v>5</v>
      </c>
      <c r="E35590" s="14">
        <v>46084</v>
      </c>
    </row>
    <row r="35591" spans="1:7" ht="18.75" x14ac:dyDescent="0.3">
      <c r="A35591" t="s">
        <v>4</v>
      </c>
      <c r="B35591" s="2">
        <v>2610612655</v>
      </c>
      <c r="C35591" t="s">
        <v>22</v>
      </c>
      <c r="D35591" t="s">
        <v>7</v>
      </c>
      <c r="E35591" s="14">
        <v>46084</v>
      </c>
      <c r="F35591" t="s">
        <v>2252</v>
      </c>
      <c r="G35591" t="s">
        <v>2407</v>
      </c>
    </row>
    <row r="35592" spans="1:7" ht="18.75" x14ac:dyDescent="0.3">
      <c r="A35592" t="s">
        <v>4</v>
      </c>
      <c r="B35592" s="2">
        <v>2610612192</v>
      </c>
      <c r="C35592" t="s">
        <v>22</v>
      </c>
      <c r="D35592" t="s">
        <v>7</v>
      </c>
      <c r="E35592" s="14">
        <v>46084</v>
      </c>
      <c r="F35592" t="s">
        <v>2252</v>
      </c>
      <c r="G35592" t="s">
        <v>2407</v>
      </c>
    </row>
    <row r="35593" spans="1:7" ht="18.75" x14ac:dyDescent="0.3">
      <c r="A35593" t="s">
        <v>4</v>
      </c>
      <c r="B35593" s="2">
        <v>2610611919</v>
      </c>
      <c r="C35593" t="s">
        <v>22</v>
      </c>
      <c r="D35593" t="s">
        <v>7</v>
      </c>
      <c r="E35593" s="14">
        <v>46084</v>
      </c>
      <c r="F35593" t="s">
        <v>2252</v>
      </c>
      <c r="G35593" t="s">
        <v>2407</v>
      </c>
    </row>
    <row r="35594" spans="1:7" ht="18.75" x14ac:dyDescent="0.3">
      <c r="A35594" t="s">
        <v>1</v>
      </c>
      <c r="B35594" s="2">
        <v>2620581038</v>
      </c>
      <c r="C35594" t="s">
        <v>8</v>
      </c>
      <c r="D35594" t="s">
        <v>2</v>
      </c>
      <c r="E35594" s="14">
        <v>46084</v>
      </c>
    </row>
    <row r="35595" spans="1:7" ht="18.75" x14ac:dyDescent="0.3">
      <c r="A35595" t="s">
        <v>1</v>
      </c>
      <c r="B35595" s="2">
        <v>2620560494</v>
      </c>
      <c r="C35595" t="s">
        <v>9</v>
      </c>
      <c r="D35595" t="s">
        <v>2</v>
      </c>
      <c r="E35595" s="14">
        <v>46084</v>
      </c>
    </row>
    <row r="35596" spans="1:7" ht="18.75" x14ac:dyDescent="0.3">
      <c r="A35596" t="s">
        <v>1</v>
      </c>
      <c r="B35596" s="2">
        <v>2620560516</v>
      </c>
      <c r="C35596" t="s">
        <v>9</v>
      </c>
      <c r="D35596" t="s">
        <v>2</v>
      </c>
      <c r="E35596" s="14">
        <v>46084</v>
      </c>
    </row>
    <row r="35597" spans="1:7" ht="18.75" x14ac:dyDescent="0.3">
      <c r="A35597" t="s">
        <v>1</v>
      </c>
      <c r="B35597" s="2">
        <v>2620560462</v>
      </c>
      <c r="C35597" t="s">
        <v>9</v>
      </c>
      <c r="D35597" t="s">
        <v>2</v>
      </c>
      <c r="E35597" s="14">
        <v>46084</v>
      </c>
    </row>
    <row r="35598" spans="1:7" ht="18.75" x14ac:dyDescent="0.3">
      <c r="A35598" t="s">
        <v>1</v>
      </c>
      <c r="B35598" s="2">
        <v>2620560970</v>
      </c>
      <c r="C35598" t="s">
        <v>9</v>
      </c>
      <c r="D35598" t="s">
        <v>2</v>
      </c>
      <c r="E35598" s="14">
        <v>46084</v>
      </c>
    </row>
    <row r="35599" spans="1:7" ht="18.75" x14ac:dyDescent="0.3">
      <c r="A35599" t="s">
        <v>1</v>
      </c>
      <c r="B35599" s="2">
        <v>2620560724</v>
      </c>
      <c r="C35599" t="s">
        <v>19</v>
      </c>
      <c r="D35599" t="s">
        <v>2</v>
      </c>
      <c r="E35599" s="14">
        <v>46084</v>
      </c>
      <c r="F35599" t="s">
        <v>1740</v>
      </c>
    </row>
    <row r="35600" spans="1:7" ht="18.75" x14ac:dyDescent="0.3">
      <c r="A35600" t="s">
        <v>1</v>
      </c>
      <c r="B35600" s="2">
        <v>2620560717</v>
      </c>
      <c r="C35600" t="s">
        <v>19</v>
      </c>
      <c r="D35600" t="s">
        <v>2</v>
      </c>
      <c r="E35600" s="14">
        <v>46084</v>
      </c>
      <c r="F35600" t="s">
        <v>1740</v>
      </c>
    </row>
    <row r="35601" spans="1:6" ht="18.75" x14ac:dyDescent="0.3">
      <c r="A35601" t="s">
        <v>1</v>
      </c>
      <c r="B35601" s="2">
        <v>2620560842</v>
      </c>
      <c r="C35601" t="s">
        <v>19</v>
      </c>
      <c r="D35601" t="s">
        <v>7</v>
      </c>
      <c r="E35601" s="14">
        <v>46084</v>
      </c>
    </row>
    <row r="35602" spans="1:6" ht="18.75" x14ac:dyDescent="0.3">
      <c r="A35602" t="s">
        <v>1</v>
      </c>
      <c r="B35602" s="2">
        <v>2620560695</v>
      </c>
      <c r="C35602" t="s">
        <v>19</v>
      </c>
      <c r="D35602" t="s">
        <v>7</v>
      </c>
      <c r="E35602" s="14">
        <v>46084</v>
      </c>
    </row>
    <row r="35603" spans="1:6" ht="18.75" x14ac:dyDescent="0.3">
      <c r="A35603" t="s">
        <v>1</v>
      </c>
      <c r="B35603" s="2">
        <v>2620560542</v>
      </c>
      <c r="C35603" t="s">
        <v>19</v>
      </c>
      <c r="D35603" t="s">
        <v>2</v>
      </c>
      <c r="E35603" s="14">
        <v>46084</v>
      </c>
      <c r="F35603" t="s">
        <v>1740</v>
      </c>
    </row>
    <row r="35604" spans="1:6" ht="18.75" x14ac:dyDescent="0.3">
      <c r="A35604" t="s">
        <v>1</v>
      </c>
      <c r="B35604" s="2">
        <v>2620560528</v>
      </c>
      <c r="C35604" t="s">
        <v>19</v>
      </c>
      <c r="D35604" t="s">
        <v>2</v>
      </c>
      <c r="E35604" s="14">
        <v>46084</v>
      </c>
      <c r="F35604" t="s">
        <v>1740</v>
      </c>
    </row>
    <row r="35605" spans="1:6" ht="18.75" x14ac:dyDescent="0.3">
      <c r="A35605" t="s">
        <v>1</v>
      </c>
      <c r="B35605" s="2">
        <v>2620560889</v>
      </c>
      <c r="C35605" t="s">
        <v>19</v>
      </c>
      <c r="D35605" t="s">
        <v>7</v>
      </c>
      <c r="E35605" s="14">
        <v>46084</v>
      </c>
    </row>
    <row r="35606" spans="1:6" ht="18.75" x14ac:dyDescent="0.3">
      <c r="A35606" t="s">
        <v>1</v>
      </c>
      <c r="B35606" s="2">
        <v>2620560526</v>
      </c>
      <c r="C35606" t="s">
        <v>19</v>
      </c>
      <c r="D35606" t="s">
        <v>2</v>
      </c>
      <c r="E35606" s="14">
        <v>46084</v>
      </c>
      <c r="F35606" t="s">
        <v>1740</v>
      </c>
    </row>
    <row r="35607" spans="1:6" ht="18.75" x14ac:dyDescent="0.3">
      <c r="A35607" t="s">
        <v>1</v>
      </c>
      <c r="B35607" s="2">
        <v>2620560456</v>
      </c>
      <c r="C35607" t="s">
        <v>19</v>
      </c>
      <c r="D35607" t="s">
        <v>2</v>
      </c>
      <c r="E35607" s="14">
        <v>46084</v>
      </c>
      <c r="F35607" t="s">
        <v>1740</v>
      </c>
    </row>
    <row r="35608" spans="1:6" ht="18.75" x14ac:dyDescent="0.3">
      <c r="A35608" t="s">
        <v>1</v>
      </c>
      <c r="B35608" s="2">
        <v>2620560811</v>
      </c>
      <c r="C35608" t="s">
        <v>19</v>
      </c>
      <c r="D35608" t="s">
        <v>7</v>
      </c>
      <c r="E35608" s="14">
        <v>46084</v>
      </c>
    </row>
    <row r="35609" spans="1:6" ht="18.75" x14ac:dyDescent="0.3">
      <c r="A35609" t="s">
        <v>1</v>
      </c>
      <c r="B35609" s="2">
        <v>2620611565</v>
      </c>
      <c r="C35609" t="s">
        <v>6</v>
      </c>
      <c r="D35609" t="s">
        <v>2</v>
      </c>
      <c r="E35609" s="14">
        <v>46084</v>
      </c>
      <c r="F35609" t="s">
        <v>1692</v>
      </c>
    </row>
    <row r="35610" spans="1:6" ht="18.75" x14ac:dyDescent="0.3">
      <c r="A35610" t="s">
        <v>1</v>
      </c>
      <c r="B35610" s="2">
        <v>2620611629</v>
      </c>
      <c r="C35610" t="s">
        <v>6</v>
      </c>
      <c r="D35610" t="s">
        <v>2</v>
      </c>
      <c r="E35610" s="14">
        <v>46084</v>
      </c>
      <c r="F35610" t="s">
        <v>1692</v>
      </c>
    </row>
    <row r="35611" spans="1:6" ht="18.75" x14ac:dyDescent="0.3">
      <c r="A35611" t="s">
        <v>1</v>
      </c>
      <c r="B35611" s="2">
        <v>2620611839</v>
      </c>
      <c r="C35611" t="s">
        <v>6</v>
      </c>
      <c r="D35611" t="s">
        <v>2</v>
      </c>
      <c r="E35611" s="14">
        <v>46084</v>
      </c>
      <c r="F35611" t="s">
        <v>1692</v>
      </c>
    </row>
    <row r="35612" spans="1:6" ht="18.75" x14ac:dyDescent="0.3">
      <c r="A35612" t="s">
        <v>1</v>
      </c>
      <c r="B35612" s="2">
        <v>2620611612</v>
      </c>
      <c r="C35612" t="s">
        <v>6</v>
      </c>
      <c r="D35612" t="s">
        <v>2</v>
      </c>
      <c r="E35612" s="14">
        <v>46084</v>
      </c>
      <c r="F35612" t="s">
        <v>1692</v>
      </c>
    </row>
    <row r="35613" spans="1:6" ht="18.75" x14ac:dyDescent="0.3">
      <c r="A35613" t="s">
        <v>1</v>
      </c>
      <c r="B35613" s="2">
        <v>2620611456</v>
      </c>
      <c r="C35613" t="s">
        <v>0</v>
      </c>
      <c r="D35613" t="s">
        <v>2</v>
      </c>
      <c r="E35613" s="14">
        <v>46084</v>
      </c>
    </row>
    <row r="35614" spans="1:6" ht="18.75" x14ac:dyDescent="0.3">
      <c r="A35614" t="s">
        <v>1</v>
      </c>
      <c r="B35614" s="2">
        <v>2620611948</v>
      </c>
      <c r="C35614" t="s">
        <v>19</v>
      </c>
      <c r="D35614" t="s">
        <v>2</v>
      </c>
      <c r="E35614" s="14">
        <v>46084</v>
      </c>
      <c r="F35614" t="s">
        <v>1740</v>
      </c>
    </row>
    <row r="35615" spans="1:6" ht="18.75" x14ac:dyDescent="0.3">
      <c r="A35615" t="s">
        <v>1</v>
      </c>
      <c r="B35615" s="2">
        <v>2620611885</v>
      </c>
      <c r="C35615" t="s">
        <v>19</v>
      </c>
      <c r="D35615" t="s">
        <v>7</v>
      </c>
      <c r="E35615" s="14">
        <v>46084</v>
      </c>
    </row>
    <row r="35616" spans="1:6" ht="18.75" x14ac:dyDescent="0.3">
      <c r="A35616" t="s">
        <v>1</v>
      </c>
      <c r="B35616" s="2">
        <v>2620611985</v>
      </c>
      <c r="C35616" t="s">
        <v>19</v>
      </c>
      <c r="D35616" t="s">
        <v>2</v>
      </c>
      <c r="E35616" s="14">
        <v>46084</v>
      </c>
      <c r="F35616" t="s">
        <v>1740</v>
      </c>
    </row>
    <row r="35617" spans="1:6" ht="18.75" x14ac:dyDescent="0.3">
      <c r="A35617" t="s">
        <v>1</v>
      </c>
      <c r="B35617" s="2">
        <v>2620611918</v>
      </c>
      <c r="C35617" t="s">
        <v>19</v>
      </c>
      <c r="D35617" t="s">
        <v>7</v>
      </c>
      <c r="E35617" s="14">
        <v>46084</v>
      </c>
    </row>
    <row r="35618" spans="1:6" ht="18.75" x14ac:dyDescent="0.3">
      <c r="A35618" t="s">
        <v>1</v>
      </c>
      <c r="B35618" s="2">
        <v>2620611409</v>
      </c>
      <c r="C35618" t="s">
        <v>19</v>
      </c>
      <c r="D35618" t="s">
        <v>2</v>
      </c>
      <c r="E35618" s="14">
        <v>46084</v>
      </c>
      <c r="F35618" t="s">
        <v>1740</v>
      </c>
    </row>
    <row r="35619" spans="1:6" ht="18.75" x14ac:dyDescent="0.3">
      <c r="A35619" t="s">
        <v>1</v>
      </c>
      <c r="B35619" s="2">
        <v>2620611685</v>
      </c>
      <c r="C35619" t="s">
        <v>19</v>
      </c>
      <c r="D35619" t="s">
        <v>7</v>
      </c>
      <c r="E35619" s="14">
        <v>46084</v>
      </c>
    </row>
    <row r="35620" spans="1:6" ht="18.75" x14ac:dyDescent="0.3">
      <c r="A35620" t="s">
        <v>1</v>
      </c>
      <c r="B35620" s="2">
        <v>2620611710</v>
      </c>
      <c r="C35620" t="s">
        <v>19</v>
      </c>
      <c r="D35620" t="s">
        <v>7</v>
      </c>
      <c r="E35620" s="14">
        <v>46084</v>
      </c>
    </row>
    <row r="35621" spans="1:6" ht="18.75" x14ac:dyDescent="0.3">
      <c r="A35621" t="s">
        <v>1</v>
      </c>
      <c r="B35621" s="2">
        <v>2620611378</v>
      </c>
      <c r="C35621" t="s">
        <v>19</v>
      </c>
      <c r="D35621" t="s">
        <v>7</v>
      </c>
      <c r="E35621" s="14">
        <v>46084</v>
      </c>
    </row>
    <row r="35622" spans="1:6" ht="18.75" x14ac:dyDescent="0.3">
      <c r="A35622" t="s">
        <v>1</v>
      </c>
      <c r="B35622" s="2">
        <v>2620611453</v>
      </c>
      <c r="C35622" t="s">
        <v>19</v>
      </c>
      <c r="D35622" t="s">
        <v>7</v>
      </c>
      <c r="E35622" s="14">
        <v>46084</v>
      </c>
    </row>
    <row r="35623" spans="1:6" ht="18.75" x14ac:dyDescent="0.3">
      <c r="A35623" t="s">
        <v>1</v>
      </c>
      <c r="B35623" s="2">
        <v>2620611381</v>
      </c>
      <c r="C35623" t="s">
        <v>19</v>
      </c>
      <c r="D35623" t="s">
        <v>2</v>
      </c>
      <c r="E35623" s="14">
        <v>46084</v>
      </c>
      <c r="F35623" t="s">
        <v>1740</v>
      </c>
    </row>
    <row r="35624" spans="1:6" ht="18.75" x14ac:dyDescent="0.3">
      <c r="A35624" t="s">
        <v>1</v>
      </c>
      <c r="B35624" s="2">
        <v>2620611508</v>
      </c>
      <c r="C35624" t="s">
        <v>19</v>
      </c>
      <c r="D35624" t="s">
        <v>7</v>
      </c>
      <c r="E35624" s="14">
        <v>46084</v>
      </c>
    </row>
    <row r="35625" spans="1:6" ht="18.75" x14ac:dyDescent="0.3">
      <c r="A35625" t="s">
        <v>1</v>
      </c>
      <c r="B35625" s="2">
        <v>2620611436</v>
      </c>
      <c r="C35625" t="s">
        <v>19</v>
      </c>
      <c r="D35625" t="s">
        <v>2</v>
      </c>
      <c r="E35625" s="14">
        <v>46084</v>
      </c>
      <c r="F35625" t="s">
        <v>1740</v>
      </c>
    </row>
    <row r="35626" spans="1:6" ht="18.75" x14ac:dyDescent="0.3">
      <c r="A35626" t="s">
        <v>1</v>
      </c>
      <c r="B35626" s="2">
        <v>2620571833</v>
      </c>
      <c r="C35626" t="s">
        <v>22</v>
      </c>
      <c r="D35626" t="s">
        <v>7</v>
      </c>
      <c r="E35626" s="14">
        <v>46084</v>
      </c>
      <c r="F35626" t="s">
        <v>2399</v>
      </c>
    </row>
    <row r="35627" spans="1:6" ht="18.75" x14ac:dyDescent="0.3">
      <c r="A35627" t="s">
        <v>4</v>
      </c>
      <c r="B35627" s="2">
        <v>2610621068</v>
      </c>
      <c r="C35627" t="s">
        <v>10</v>
      </c>
      <c r="D35627" t="s">
        <v>2</v>
      </c>
      <c r="E35627" s="14">
        <v>46084</v>
      </c>
      <c r="F35627">
        <v>2690210267</v>
      </c>
    </row>
    <row r="35628" spans="1:6" ht="18.75" x14ac:dyDescent="0.3">
      <c r="A35628" t="s">
        <v>1</v>
      </c>
      <c r="B35628" s="2">
        <v>2620580116</v>
      </c>
      <c r="C35628" t="s">
        <v>22</v>
      </c>
      <c r="D35628" t="s">
        <v>7</v>
      </c>
      <c r="E35628" s="14">
        <v>46084</v>
      </c>
      <c r="F35628" t="s">
        <v>2399</v>
      </c>
    </row>
    <row r="35629" spans="1:6" ht="18.75" x14ac:dyDescent="0.3">
      <c r="A35629" t="s">
        <v>1</v>
      </c>
      <c r="B35629" s="2">
        <v>2620580055</v>
      </c>
      <c r="C35629" t="s">
        <v>16</v>
      </c>
      <c r="D35629" t="s">
        <v>7</v>
      </c>
      <c r="E35629" s="14">
        <v>46084</v>
      </c>
      <c r="F35629" t="s">
        <v>1855</v>
      </c>
    </row>
    <row r="35630" spans="1:6" ht="18.75" x14ac:dyDescent="0.3">
      <c r="A35630" t="s">
        <v>1</v>
      </c>
      <c r="B35630" s="2">
        <v>2620580107</v>
      </c>
      <c r="C35630" t="s">
        <v>22</v>
      </c>
      <c r="D35630" t="s">
        <v>7</v>
      </c>
      <c r="E35630" s="14">
        <v>46084</v>
      </c>
      <c r="F35630" t="s">
        <v>2399</v>
      </c>
    </row>
    <row r="35631" spans="1:6" ht="18.75" x14ac:dyDescent="0.3">
      <c r="A35631" t="s">
        <v>1</v>
      </c>
      <c r="B35631" s="2">
        <v>2620571816</v>
      </c>
      <c r="C35631" t="s">
        <v>22</v>
      </c>
      <c r="D35631" t="s">
        <v>7</v>
      </c>
      <c r="E35631" s="14">
        <v>46084</v>
      </c>
      <c r="F35631" t="s">
        <v>2399</v>
      </c>
    </row>
    <row r="35632" spans="1:6" ht="18.75" x14ac:dyDescent="0.3">
      <c r="A35632" t="s">
        <v>1</v>
      </c>
      <c r="B35632" s="2">
        <v>2620580064</v>
      </c>
      <c r="C35632" t="s">
        <v>22</v>
      </c>
      <c r="D35632" t="s">
        <v>7</v>
      </c>
      <c r="E35632" s="14">
        <v>46084</v>
      </c>
      <c r="F35632" t="s">
        <v>2399</v>
      </c>
    </row>
    <row r="35633" spans="1:6" ht="18.75" x14ac:dyDescent="0.3">
      <c r="A35633" t="s">
        <v>1</v>
      </c>
      <c r="B35633" s="2">
        <v>2620580069</v>
      </c>
      <c r="C35633" t="s">
        <v>22</v>
      </c>
      <c r="D35633" t="s">
        <v>7</v>
      </c>
      <c r="E35633" s="14">
        <v>46084</v>
      </c>
      <c r="F35633" t="s">
        <v>2399</v>
      </c>
    </row>
    <row r="35634" spans="1:6" ht="18.75" x14ac:dyDescent="0.3">
      <c r="A35634" t="s">
        <v>1</v>
      </c>
      <c r="B35634" s="2">
        <v>2620580401</v>
      </c>
      <c r="C35634" t="s">
        <v>22</v>
      </c>
      <c r="D35634" t="s">
        <v>7</v>
      </c>
      <c r="E35634" s="14">
        <v>46084</v>
      </c>
      <c r="F35634" t="s">
        <v>2399</v>
      </c>
    </row>
    <row r="35635" spans="1:6" ht="18.75" x14ac:dyDescent="0.3">
      <c r="A35635" t="s">
        <v>1</v>
      </c>
      <c r="B35635" s="2">
        <v>2620580922</v>
      </c>
      <c r="C35635" t="s">
        <v>8</v>
      </c>
      <c r="D35635" t="s">
        <v>2</v>
      </c>
      <c r="E35635" s="14">
        <v>46084</v>
      </c>
    </row>
    <row r="35636" spans="1:6" ht="18.75" x14ac:dyDescent="0.3">
      <c r="A35636" t="s">
        <v>1</v>
      </c>
      <c r="B35636" s="2">
        <v>2620581540</v>
      </c>
      <c r="C35636" t="s">
        <v>22</v>
      </c>
      <c r="D35636" t="s">
        <v>5</v>
      </c>
      <c r="E35636" s="14">
        <v>46084</v>
      </c>
      <c r="F35636" t="s">
        <v>2399</v>
      </c>
    </row>
    <row r="35637" spans="1:6" ht="18.75" x14ac:dyDescent="0.3">
      <c r="A35637" t="s">
        <v>1</v>
      </c>
      <c r="B35637" s="2">
        <v>2620581692</v>
      </c>
      <c r="C35637" t="s">
        <v>22</v>
      </c>
      <c r="D35637" t="s">
        <v>7</v>
      </c>
      <c r="E35637" s="14">
        <v>46084</v>
      </c>
      <c r="F35637" t="s">
        <v>2419</v>
      </c>
    </row>
    <row r="35638" spans="1:6" ht="18.75" x14ac:dyDescent="0.3">
      <c r="A35638" t="s">
        <v>1</v>
      </c>
      <c r="B35638" s="2">
        <v>2620580856</v>
      </c>
      <c r="C35638" t="s">
        <v>8</v>
      </c>
      <c r="D35638" t="s">
        <v>2</v>
      </c>
      <c r="E35638" s="14">
        <v>46084</v>
      </c>
      <c r="F35638" t="s">
        <v>645</v>
      </c>
    </row>
    <row r="35639" spans="1:6" ht="18.75" x14ac:dyDescent="0.3">
      <c r="A35639" t="s">
        <v>1</v>
      </c>
      <c r="B35639" s="2">
        <v>2620580804</v>
      </c>
      <c r="C35639" t="s">
        <v>8</v>
      </c>
      <c r="D35639" t="s">
        <v>2</v>
      </c>
      <c r="E35639" s="14">
        <v>46084</v>
      </c>
    </row>
    <row r="35640" spans="1:6" ht="18.75" x14ac:dyDescent="0.3">
      <c r="A35640" t="s">
        <v>1</v>
      </c>
      <c r="B35640" s="2">
        <v>2620581265</v>
      </c>
      <c r="C35640" t="s">
        <v>9</v>
      </c>
      <c r="D35640" t="s">
        <v>2</v>
      </c>
      <c r="E35640" s="14">
        <v>46084</v>
      </c>
    </row>
    <row r="35641" spans="1:6" ht="18.75" x14ac:dyDescent="0.3">
      <c r="A35641" t="s">
        <v>1</v>
      </c>
      <c r="B35641" s="2">
        <v>2620581383</v>
      </c>
      <c r="C35641" t="s">
        <v>22</v>
      </c>
      <c r="D35641" t="s">
        <v>7</v>
      </c>
      <c r="E35641" s="14">
        <v>46084</v>
      </c>
      <c r="F35641" t="s">
        <v>2311</v>
      </c>
    </row>
    <row r="35642" spans="1:6" ht="18.75" x14ac:dyDescent="0.3">
      <c r="A35642" t="s">
        <v>1</v>
      </c>
      <c r="B35642" s="2">
        <v>2620611455</v>
      </c>
      <c r="C35642" t="s">
        <v>22</v>
      </c>
      <c r="D35642" t="s">
        <v>7</v>
      </c>
      <c r="E35642" s="14">
        <v>46084</v>
      </c>
      <c r="F35642" t="s">
        <v>2311</v>
      </c>
    </row>
    <row r="35643" spans="1:6" ht="18.75" x14ac:dyDescent="0.3">
      <c r="A35643" t="s">
        <v>1</v>
      </c>
      <c r="B35643" s="2">
        <v>2620581517</v>
      </c>
      <c r="C35643" t="s">
        <v>22</v>
      </c>
      <c r="D35643" t="s">
        <v>7</v>
      </c>
      <c r="E35643" s="14">
        <v>46084</v>
      </c>
      <c r="F35643" t="s">
        <v>2399</v>
      </c>
    </row>
    <row r="35644" spans="1:6" ht="18.75" x14ac:dyDescent="0.3">
      <c r="A35644" t="s">
        <v>1</v>
      </c>
      <c r="B35644" s="2">
        <v>2620580037</v>
      </c>
      <c r="C35644" t="s">
        <v>16</v>
      </c>
      <c r="D35644" t="s">
        <v>7</v>
      </c>
      <c r="E35644" s="14">
        <v>46084</v>
      </c>
      <c r="F35644" t="s">
        <v>1855</v>
      </c>
    </row>
    <row r="35645" spans="1:6" ht="18.75" x14ac:dyDescent="0.3">
      <c r="A35645" t="s">
        <v>1</v>
      </c>
      <c r="B35645" s="2">
        <v>2620571890</v>
      </c>
      <c r="C35645" t="s">
        <v>21</v>
      </c>
      <c r="D35645" t="s">
        <v>7</v>
      </c>
      <c r="E35645" s="14">
        <v>46084</v>
      </c>
    </row>
    <row r="35646" spans="1:6" ht="18.75" x14ac:dyDescent="0.3">
      <c r="A35646" t="s">
        <v>1</v>
      </c>
      <c r="B35646" s="2">
        <v>2620580182</v>
      </c>
      <c r="C35646" t="s">
        <v>21</v>
      </c>
      <c r="D35646" t="s">
        <v>7</v>
      </c>
      <c r="E35646" s="14">
        <v>46084</v>
      </c>
    </row>
    <row r="35647" spans="1:6" ht="18.75" x14ac:dyDescent="0.3">
      <c r="A35647" t="s">
        <v>1</v>
      </c>
      <c r="B35647" s="2">
        <v>2620611183</v>
      </c>
      <c r="C35647" t="s">
        <v>8</v>
      </c>
      <c r="D35647" t="s">
        <v>2</v>
      </c>
      <c r="E35647" s="14">
        <v>46084</v>
      </c>
    </row>
    <row r="35648" spans="1:6" ht="18.75" x14ac:dyDescent="0.3">
      <c r="A35648" t="s">
        <v>1</v>
      </c>
      <c r="B35648" s="2">
        <v>2620570391</v>
      </c>
      <c r="C35648" t="s">
        <v>6</v>
      </c>
      <c r="D35648" t="s">
        <v>2</v>
      </c>
      <c r="E35648" s="14">
        <v>46084</v>
      </c>
    </row>
    <row r="35649" spans="1:6" ht="18.75" x14ac:dyDescent="0.3">
      <c r="A35649" t="s">
        <v>1</v>
      </c>
      <c r="B35649" s="2">
        <v>2620571845</v>
      </c>
      <c r="C35649" t="s">
        <v>22</v>
      </c>
      <c r="D35649" t="s">
        <v>7</v>
      </c>
      <c r="E35649" s="14">
        <v>46084</v>
      </c>
      <c r="F35649" t="s">
        <v>2399</v>
      </c>
    </row>
    <row r="35650" spans="1:6" ht="18.75" x14ac:dyDescent="0.3">
      <c r="A35650" t="s">
        <v>1</v>
      </c>
      <c r="B35650" s="2">
        <v>2620580034</v>
      </c>
      <c r="C35650" t="s">
        <v>22</v>
      </c>
      <c r="D35650" t="s">
        <v>7</v>
      </c>
      <c r="E35650" s="14">
        <v>46084</v>
      </c>
      <c r="F35650" t="s">
        <v>2399</v>
      </c>
    </row>
    <row r="35651" spans="1:6" ht="18.75" x14ac:dyDescent="0.3">
      <c r="A35651" t="s">
        <v>1</v>
      </c>
      <c r="B35651" s="2">
        <v>2620571692</v>
      </c>
      <c r="C35651" t="s">
        <v>22</v>
      </c>
      <c r="D35651" t="s">
        <v>7</v>
      </c>
      <c r="E35651" s="14">
        <v>46084</v>
      </c>
      <c r="F35651" t="s">
        <v>2399</v>
      </c>
    </row>
    <row r="35652" spans="1:6" ht="18.75" x14ac:dyDescent="0.3">
      <c r="A35652" t="s">
        <v>1</v>
      </c>
      <c r="B35652" s="2">
        <v>2620571775</v>
      </c>
      <c r="C35652" t="s">
        <v>16</v>
      </c>
      <c r="D35652" t="s">
        <v>7</v>
      </c>
      <c r="E35652" s="14">
        <v>46084</v>
      </c>
    </row>
    <row r="35653" spans="1:6" ht="18.75" x14ac:dyDescent="0.3">
      <c r="A35653" t="s">
        <v>1</v>
      </c>
      <c r="B35653" s="2">
        <v>2620571933</v>
      </c>
      <c r="C35653" t="s">
        <v>22</v>
      </c>
      <c r="D35653" t="s">
        <v>7</v>
      </c>
      <c r="E35653" s="14">
        <v>46084</v>
      </c>
      <c r="F35653" t="s">
        <v>2172</v>
      </c>
    </row>
    <row r="35654" spans="1:6" ht="18.75" x14ac:dyDescent="0.3">
      <c r="A35654" t="s">
        <v>1</v>
      </c>
      <c r="B35654" s="2">
        <v>2620571763</v>
      </c>
      <c r="C35654" t="s">
        <v>21</v>
      </c>
      <c r="D35654" t="s">
        <v>5</v>
      </c>
      <c r="E35654" s="14">
        <v>46084</v>
      </c>
    </row>
    <row r="35655" spans="1:6" ht="18.75" x14ac:dyDescent="0.3">
      <c r="A35655" t="s">
        <v>1</v>
      </c>
      <c r="B35655" s="2">
        <v>2620580062</v>
      </c>
      <c r="C35655" t="s">
        <v>21</v>
      </c>
      <c r="D35655" t="s">
        <v>7</v>
      </c>
      <c r="E35655" s="14">
        <v>46084</v>
      </c>
    </row>
    <row r="35656" spans="1:6" ht="18.75" x14ac:dyDescent="0.3">
      <c r="A35656" t="s">
        <v>1</v>
      </c>
      <c r="B35656" s="2">
        <v>2620571910</v>
      </c>
      <c r="C35656" t="s">
        <v>21</v>
      </c>
      <c r="D35656" t="s">
        <v>7</v>
      </c>
      <c r="E35656" s="14">
        <v>46084</v>
      </c>
    </row>
    <row r="35657" spans="1:6" ht="18.75" x14ac:dyDescent="0.3">
      <c r="A35657" t="s">
        <v>1</v>
      </c>
      <c r="B35657" s="2">
        <v>2620571809</v>
      </c>
      <c r="C35657" t="s">
        <v>21</v>
      </c>
      <c r="D35657" t="s">
        <v>7</v>
      </c>
      <c r="E35657" s="14">
        <v>46084</v>
      </c>
    </row>
    <row r="35658" spans="1:6" ht="18.75" x14ac:dyDescent="0.3">
      <c r="A35658" t="s">
        <v>1</v>
      </c>
      <c r="B35658" s="2">
        <v>2620580110</v>
      </c>
      <c r="C35658" t="s">
        <v>21</v>
      </c>
      <c r="D35658" t="s">
        <v>7</v>
      </c>
      <c r="E35658" s="14">
        <v>46084</v>
      </c>
    </row>
    <row r="35659" spans="1:6" ht="18.75" x14ac:dyDescent="0.3">
      <c r="A35659" t="s">
        <v>1</v>
      </c>
      <c r="B35659" s="2">
        <v>2620571903</v>
      </c>
      <c r="C35659" t="s">
        <v>21</v>
      </c>
      <c r="D35659" t="s">
        <v>7</v>
      </c>
      <c r="E35659" s="14">
        <v>46084</v>
      </c>
    </row>
    <row r="35660" spans="1:6" ht="18.75" x14ac:dyDescent="0.3">
      <c r="A35660" t="s">
        <v>1</v>
      </c>
      <c r="B35660" s="2">
        <v>2620580351</v>
      </c>
      <c r="C35660" t="s">
        <v>16</v>
      </c>
      <c r="D35660" t="s">
        <v>2</v>
      </c>
      <c r="E35660" s="14">
        <v>46084</v>
      </c>
      <c r="F35660" t="s">
        <v>1705</v>
      </c>
    </row>
    <row r="35661" spans="1:6" ht="18.75" x14ac:dyDescent="0.3">
      <c r="A35661" t="s">
        <v>1</v>
      </c>
      <c r="B35661" s="2">
        <v>2620580900</v>
      </c>
      <c r="C35661" t="s">
        <v>22</v>
      </c>
      <c r="D35661" t="s">
        <v>2</v>
      </c>
      <c r="E35661" s="14">
        <v>46084</v>
      </c>
      <c r="F35661" t="s">
        <v>928</v>
      </c>
    </row>
    <row r="35662" spans="1:6" ht="18.75" x14ac:dyDescent="0.3">
      <c r="A35662" t="s">
        <v>1</v>
      </c>
      <c r="B35662" s="2">
        <v>2620580760</v>
      </c>
      <c r="C35662" t="s">
        <v>16</v>
      </c>
      <c r="D35662" t="s">
        <v>7</v>
      </c>
      <c r="E35662" s="14">
        <v>46084</v>
      </c>
    </row>
    <row r="35663" spans="1:6" ht="18.75" x14ac:dyDescent="0.3">
      <c r="A35663" t="s">
        <v>1</v>
      </c>
      <c r="B35663" s="2">
        <v>2620581739</v>
      </c>
      <c r="C35663" t="s">
        <v>13</v>
      </c>
      <c r="D35663" t="s">
        <v>2</v>
      </c>
      <c r="E35663" s="14">
        <v>46084</v>
      </c>
    </row>
    <row r="35664" spans="1:6" ht="18.75" x14ac:dyDescent="0.3">
      <c r="A35664" t="s">
        <v>1</v>
      </c>
      <c r="B35664" s="2">
        <v>2620581739</v>
      </c>
      <c r="C35664" t="s">
        <v>16</v>
      </c>
      <c r="D35664" t="s">
        <v>7</v>
      </c>
      <c r="E35664" s="14">
        <v>46084</v>
      </c>
    </row>
    <row r="35665" spans="1:6" ht="18.75" x14ac:dyDescent="0.3">
      <c r="A35665" t="s">
        <v>1</v>
      </c>
      <c r="B35665" s="2">
        <v>2620580833</v>
      </c>
      <c r="C35665" t="s">
        <v>16</v>
      </c>
      <c r="D35665" t="s">
        <v>7</v>
      </c>
      <c r="E35665" s="14">
        <v>46084</v>
      </c>
    </row>
    <row r="35666" spans="1:6" ht="18.75" x14ac:dyDescent="0.3">
      <c r="A35666" t="s">
        <v>1</v>
      </c>
      <c r="B35666" s="2">
        <v>2620581068</v>
      </c>
      <c r="C35666" t="s">
        <v>16</v>
      </c>
      <c r="D35666" t="s">
        <v>7</v>
      </c>
      <c r="E35666" s="14">
        <v>46084</v>
      </c>
      <c r="F35666" t="s">
        <v>1855</v>
      </c>
    </row>
    <row r="35667" spans="1:6" ht="18.75" x14ac:dyDescent="0.3">
      <c r="A35667" t="s">
        <v>1</v>
      </c>
      <c r="B35667" s="2">
        <v>2620580546</v>
      </c>
      <c r="C35667" t="s">
        <v>16</v>
      </c>
      <c r="D35667" t="s">
        <v>7</v>
      </c>
      <c r="E35667" s="14">
        <v>46084</v>
      </c>
    </row>
    <row r="35668" spans="1:6" ht="18.75" x14ac:dyDescent="0.3">
      <c r="A35668" t="s">
        <v>1</v>
      </c>
      <c r="B35668" s="2">
        <v>2620581558</v>
      </c>
      <c r="C35668" t="s">
        <v>13</v>
      </c>
      <c r="D35668" t="s">
        <v>2</v>
      </c>
      <c r="E35668" s="14">
        <v>46084</v>
      </c>
    </row>
    <row r="35669" spans="1:6" ht="18.75" x14ac:dyDescent="0.3">
      <c r="A35669" t="s">
        <v>1</v>
      </c>
      <c r="B35669" s="2">
        <v>2620581558</v>
      </c>
      <c r="C35669" t="s">
        <v>16</v>
      </c>
      <c r="D35669" t="s">
        <v>7</v>
      </c>
      <c r="E35669" s="14">
        <v>46084</v>
      </c>
    </row>
    <row r="35670" spans="1:6" ht="18.75" x14ac:dyDescent="0.3">
      <c r="A35670" t="s">
        <v>1</v>
      </c>
      <c r="B35670" s="2">
        <v>2620581461</v>
      </c>
      <c r="C35670" t="s">
        <v>22</v>
      </c>
      <c r="D35670" t="s">
        <v>2</v>
      </c>
      <c r="E35670" s="14">
        <v>46084</v>
      </c>
      <c r="F35670" t="s">
        <v>928</v>
      </c>
    </row>
    <row r="35671" spans="1:6" ht="18.75" x14ac:dyDescent="0.3">
      <c r="A35671" t="s">
        <v>1</v>
      </c>
      <c r="B35671" s="2">
        <v>2620580620</v>
      </c>
      <c r="C35671" t="s">
        <v>22</v>
      </c>
      <c r="D35671" t="s">
        <v>2</v>
      </c>
      <c r="E35671" s="14">
        <v>46084</v>
      </c>
      <c r="F35671" t="s">
        <v>928</v>
      </c>
    </row>
    <row r="35672" spans="1:6" ht="18.75" x14ac:dyDescent="0.3">
      <c r="A35672" t="s">
        <v>1</v>
      </c>
      <c r="B35672" s="2">
        <v>2620581422</v>
      </c>
      <c r="C35672" t="s">
        <v>22</v>
      </c>
      <c r="D35672" t="s">
        <v>7</v>
      </c>
      <c r="E35672" s="14">
        <v>46084</v>
      </c>
      <c r="F35672" t="s">
        <v>2399</v>
      </c>
    </row>
    <row r="35673" spans="1:6" ht="18.75" x14ac:dyDescent="0.3">
      <c r="A35673" t="s">
        <v>1</v>
      </c>
      <c r="B35673" s="2">
        <v>2620581275</v>
      </c>
      <c r="C35673" t="s">
        <v>22</v>
      </c>
      <c r="D35673" t="s">
        <v>7</v>
      </c>
      <c r="E35673" s="14">
        <v>46084</v>
      </c>
      <c r="F35673" t="s">
        <v>2383</v>
      </c>
    </row>
    <row r="35674" spans="1:6" ht="18.75" x14ac:dyDescent="0.3">
      <c r="A35674" t="s">
        <v>1</v>
      </c>
      <c r="B35674" s="2">
        <v>2620580365</v>
      </c>
      <c r="C35674" t="s">
        <v>22</v>
      </c>
      <c r="D35674" t="s">
        <v>7</v>
      </c>
      <c r="E35674" s="14">
        <v>46084</v>
      </c>
      <c r="F35674" t="s">
        <v>2399</v>
      </c>
    </row>
    <row r="35675" spans="1:6" ht="18.75" x14ac:dyDescent="0.3">
      <c r="A35675" t="s">
        <v>1</v>
      </c>
      <c r="B35675" s="2">
        <v>2620500283</v>
      </c>
      <c r="C35675" t="s">
        <v>9</v>
      </c>
      <c r="D35675" t="s">
        <v>2</v>
      </c>
      <c r="E35675" s="14">
        <v>46084</v>
      </c>
    </row>
    <row r="35676" spans="1:6" ht="18.75" x14ac:dyDescent="0.3">
      <c r="A35676" t="s">
        <v>4</v>
      </c>
      <c r="B35676" s="2">
        <v>2610612425</v>
      </c>
      <c r="C35676" t="s">
        <v>22</v>
      </c>
      <c r="D35676" t="s">
        <v>2</v>
      </c>
      <c r="E35676" s="14">
        <v>46084</v>
      </c>
      <c r="F35676" t="s">
        <v>2176</v>
      </c>
    </row>
    <row r="35677" spans="1:6" ht="18.75" x14ac:dyDescent="0.3">
      <c r="A35677" t="s">
        <v>4</v>
      </c>
      <c r="B35677" s="2">
        <v>2610612119</v>
      </c>
      <c r="C35677" t="s">
        <v>22</v>
      </c>
      <c r="D35677" t="s">
        <v>2</v>
      </c>
      <c r="E35677" s="14">
        <v>46084</v>
      </c>
      <c r="F35677" t="s">
        <v>2176</v>
      </c>
    </row>
    <row r="35678" spans="1:6" ht="18.75" x14ac:dyDescent="0.3">
      <c r="A35678" t="s">
        <v>4</v>
      </c>
      <c r="B35678" s="2">
        <v>2610611906</v>
      </c>
      <c r="C35678" t="s">
        <v>22</v>
      </c>
      <c r="D35678" t="s">
        <v>2</v>
      </c>
      <c r="E35678" s="14">
        <v>46084</v>
      </c>
      <c r="F35678" t="s">
        <v>2176</v>
      </c>
    </row>
    <row r="35679" spans="1:6" ht="18.75" x14ac:dyDescent="0.3">
      <c r="A35679" t="s">
        <v>4</v>
      </c>
      <c r="B35679" s="2">
        <v>2610612023</v>
      </c>
      <c r="C35679" t="s">
        <v>22</v>
      </c>
      <c r="D35679" t="s">
        <v>2</v>
      </c>
      <c r="E35679" s="14">
        <v>46084</v>
      </c>
      <c r="F35679" t="s">
        <v>2176</v>
      </c>
    </row>
    <row r="35680" spans="1:6" ht="18.75" x14ac:dyDescent="0.3">
      <c r="A35680" t="s">
        <v>4</v>
      </c>
      <c r="B35680" s="2">
        <v>2610611851</v>
      </c>
      <c r="C35680" t="s">
        <v>22</v>
      </c>
      <c r="D35680" t="s">
        <v>2</v>
      </c>
      <c r="E35680" s="14">
        <v>46084</v>
      </c>
      <c r="F35680" t="s">
        <v>2176</v>
      </c>
    </row>
    <row r="35681" spans="1:6" ht="18.75" x14ac:dyDescent="0.3">
      <c r="A35681" t="s">
        <v>4</v>
      </c>
      <c r="B35681" s="2">
        <v>2610611837</v>
      </c>
      <c r="C35681" t="s">
        <v>22</v>
      </c>
      <c r="D35681" t="s">
        <v>2</v>
      </c>
      <c r="E35681" s="14">
        <v>46084</v>
      </c>
      <c r="F35681" t="s">
        <v>2176</v>
      </c>
    </row>
    <row r="35682" spans="1:6" ht="18.75" x14ac:dyDescent="0.3">
      <c r="A35682" t="s">
        <v>4</v>
      </c>
      <c r="B35682" s="2">
        <v>2610611886</v>
      </c>
      <c r="C35682" t="s">
        <v>22</v>
      </c>
      <c r="D35682" t="s">
        <v>2</v>
      </c>
      <c r="E35682" s="14">
        <v>46084</v>
      </c>
      <c r="F35682" t="s">
        <v>2176</v>
      </c>
    </row>
    <row r="35683" spans="1:6" ht="18.75" x14ac:dyDescent="0.3">
      <c r="A35683" t="s">
        <v>4</v>
      </c>
      <c r="B35683" s="2">
        <v>2610611304</v>
      </c>
      <c r="C35683" t="s">
        <v>22</v>
      </c>
      <c r="D35683" t="s">
        <v>2</v>
      </c>
      <c r="E35683" s="14">
        <v>46084</v>
      </c>
      <c r="F35683" t="s">
        <v>2176</v>
      </c>
    </row>
    <row r="35684" spans="1:6" ht="18.75" x14ac:dyDescent="0.3">
      <c r="A35684" t="s">
        <v>4</v>
      </c>
      <c r="B35684" s="2">
        <v>2610571721</v>
      </c>
      <c r="C35684" t="s">
        <v>22</v>
      </c>
      <c r="D35684" t="s">
        <v>2</v>
      </c>
      <c r="E35684" s="14">
        <v>46084</v>
      </c>
      <c r="F35684" t="s">
        <v>2176</v>
      </c>
    </row>
    <row r="35685" spans="1:6" ht="18.75" x14ac:dyDescent="0.3">
      <c r="A35685" t="s">
        <v>4</v>
      </c>
      <c r="B35685" s="2">
        <v>2610611280</v>
      </c>
      <c r="C35685" t="s">
        <v>22</v>
      </c>
      <c r="D35685" t="s">
        <v>2</v>
      </c>
      <c r="E35685" s="14">
        <v>46084</v>
      </c>
      <c r="F35685" t="s">
        <v>2176</v>
      </c>
    </row>
    <row r="35686" spans="1:6" ht="18.75" x14ac:dyDescent="0.3">
      <c r="A35686" t="s">
        <v>4</v>
      </c>
      <c r="B35686" s="2">
        <v>2610611148</v>
      </c>
      <c r="C35686" t="s">
        <v>22</v>
      </c>
      <c r="D35686" t="s">
        <v>2</v>
      </c>
      <c r="E35686" s="14">
        <v>46084</v>
      </c>
      <c r="F35686" t="s">
        <v>2176</v>
      </c>
    </row>
    <row r="35687" spans="1:6" ht="18.75" x14ac:dyDescent="0.3">
      <c r="A35687" t="s">
        <v>4</v>
      </c>
      <c r="B35687" s="2">
        <v>2610600249</v>
      </c>
      <c r="C35687" t="s">
        <v>22</v>
      </c>
      <c r="D35687" t="s">
        <v>2</v>
      </c>
      <c r="E35687" s="14">
        <v>46084</v>
      </c>
      <c r="F35687" t="s">
        <v>2176</v>
      </c>
    </row>
    <row r="35688" spans="1:6" ht="18.75" x14ac:dyDescent="0.3">
      <c r="A35688" t="s">
        <v>4</v>
      </c>
      <c r="B35688" s="2">
        <v>2610611471</v>
      </c>
      <c r="C35688" t="s">
        <v>22</v>
      </c>
      <c r="D35688" t="s">
        <v>2</v>
      </c>
      <c r="E35688" s="14">
        <v>46084</v>
      </c>
      <c r="F35688" t="s">
        <v>2176</v>
      </c>
    </row>
    <row r="35689" spans="1:6" ht="18.75" x14ac:dyDescent="0.3">
      <c r="A35689" t="s">
        <v>4</v>
      </c>
      <c r="B35689" s="2">
        <v>2610571619</v>
      </c>
      <c r="C35689" t="s">
        <v>22</v>
      </c>
      <c r="D35689" t="s">
        <v>2</v>
      </c>
      <c r="E35689" s="14">
        <v>46084</v>
      </c>
      <c r="F35689" t="s">
        <v>2176</v>
      </c>
    </row>
    <row r="35690" spans="1:6" ht="18.75" x14ac:dyDescent="0.3">
      <c r="A35690" t="s">
        <v>4</v>
      </c>
      <c r="B35690" s="2">
        <v>2610600120</v>
      </c>
      <c r="C35690" t="s">
        <v>22</v>
      </c>
      <c r="D35690" t="s">
        <v>2</v>
      </c>
      <c r="E35690" s="14">
        <v>46084</v>
      </c>
      <c r="F35690" t="s">
        <v>2176</v>
      </c>
    </row>
    <row r="35691" spans="1:6" ht="18.75" x14ac:dyDescent="0.3">
      <c r="A35691" t="s">
        <v>4</v>
      </c>
      <c r="B35691" s="2">
        <v>2610620660</v>
      </c>
      <c r="C35691" t="s">
        <v>22</v>
      </c>
      <c r="D35691" t="s">
        <v>2</v>
      </c>
      <c r="E35691" s="14">
        <v>46084</v>
      </c>
      <c r="F35691" t="s">
        <v>2176</v>
      </c>
    </row>
    <row r="35692" spans="1:6" ht="18.75" x14ac:dyDescent="0.3">
      <c r="A35692" t="s">
        <v>4</v>
      </c>
      <c r="B35692" s="2">
        <v>2610620629</v>
      </c>
      <c r="C35692" t="s">
        <v>22</v>
      </c>
      <c r="D35692" t="s">
        <v>2</v>
      </c>
      <c r="E35692" s="14">
        <v>46084</v>
      </c>
      <c r="F35692" t="s">
        <v>2176</v>
      </c>
    </row>
    <row r="35693" spans="1:6" ht="18.75" x14ac:dyDescent="0.3">
      <c r="A35693" t="s">
        <v>4</v>
      </c>
      <c r="B35693" s="2">
        <v>2610620132</v>
      </c>
      <c r="C35693" t="s">
        <v>22</v>
      </c>
      <c r="D35693" t="s">
        <v>2</v>
      </c>
      <c r="E35693" s="14">
        <v>46084</v>
      </c>
      <c r="F35693" t="s">
        <v>2176</v>
      </c>
    </row>
    <row r="35694" spans="1:6" ht="18.75" x14ac:dyDescent="0.3">
      <c r="A35694" t="s">
        <v>4</v>
      </c>
      <c r="B35694" s="2">
        <v>2610613283</v>
      </c>
      <c r="C35694" t="s">
        <v>22</v>
      </c>
      <c r="D35694" t="s">
        <v>2</v>
      </c>
      <c r="E35694" s="14">
        <v>46084</v>
      </c>
      <c r="F35694" t="s">
        <v>2176</v>
      </c>
    </row>
    <row r="35695" spans="1:6" ht="18.75" x14ac:dyDescent="0.3">
      <c r="A35695" t="s">
        <v>4</v>
      </c>
      <c r="B35695" s="2">
        <v>2610620118</v>
      </c>
      <c r="C35695" t="s">
        <v>22</v>
      </c>
      <c r="D35695" t="s">
        <v>2</v>
      </c>
      <c r="E35695" s="14">
        <v>46084</v>
      </c>
      <c r="F35695" t="s">
        <v>2176</v>
      </c>
    </row>
    <row r="35696" spans="1:6" ht="18.75" x14ac:dyDescent="0.3">
      <c r="A35696" t="s">
        <v>4</v>
      </c>
      <c r="B35696" s="2">
        <v>2610613661</v>
      </c>
      <c r="C35696" t="s">
        <v>22</v>
      </c>
      <c r="D35696" t="s">
        <v>2</v>
      </c>
      <c r="E35696" s="14">
        <v>46084</v>
      </c>
      <c r="F35696" t="s">
        <v>2176</v>
      </c>
    </row>
    <row r="35697" spans="1:6" ht="18.75" x14ac:dyDescent="0.3">
      <c r="A35697" t="s">
        <v>4</v>
      </c>
      <c r="B35697" s="2">
        <v>2610620206</v>
      </c>
      <c r="C35697" t="s">
        <v>22</v>
      </c>
      <c r="D35697" t="s">
        <v>2</v>
      </c>
      <c r="E35697" s="14">
        <v>46084</v>
      </c>
      <c r="F35697" t="s">
        <v>2176</v>
      </c>
    </row>
    <row r="35698" spans="1:6" ht="18.75" x14ac:dyDescent="0.3">
      <c r="A35698" t="s">
        <v>4</v>
      </c>
      <c r="B35698" s="2">
        <v>2610613466</v>
      </c>
      <c r="C35698" t="s">
        <v>22</v>
      </c>
      <c r="D35698" t="s">
        <v>2</v>
      </c>
      <c r="E35698" s="14">
        <v>46084</v>
      </c>
      <c r="F35698" t="s">
        <v>2176</v>
      </c>
    </row>
    <row r="35699" spans="1:6" ht="18.75" x14ac:dyDescent="0.3">
      <c r="A35699" t="s">
        <v>4</v>
      </c>
      <c r="B35699" s="2">
        <v>2610620042</v>
      </c>
      <c r="C35699" t="s">
        <v>22</v>
      </c>
      <c r="D35699" t="s">
        <v>2</v>
      </c>
      <c r="E35699" s="14">
        <v>46084</v>
      </c>
      <c r="F35699" t="s">
        <v>2176</v>
      </c>
    </row>
    <row r="35700" spans="1:6" ht="18.75" x14ac:dyDescent="0.3">
      <c r="A35700" t="s">
        <v>4</v>
      </c>
      <c r="B35700" s="2">
        <v>2610620158</v>
      </c>
      <c r="C35700" t="s">
        <v>22</v>
      </c>
      <c r="D35700" t="s">
        <v>2</v>
      </c>
      <c r="E35700" s="14">
        <v>46084</v>
      </c>
      <c r="F35700" t="s">
        <v>2176</v>
      </c>
    </row>
    <row r="35701" spans="1:6" ht="18.75" x14ac:dyDescent="0.3">
      <c r="A35701" t="s">
        <v>4</v>
      </c>
      <c r="B35701" s="2">
        <v>2610620236</v>
      </c>
      <c r="C35701" t="s">
        <v>22</v>
      </c>
      <c r="D35701" t="s">
        <v>2</v>
      </c>
      <c r="E35701" s="14">
        <v>46084</v>
      </c>
      <c r="F35701" t="s">
        <v>2176</v>
      </c>
    </row>
    <row r="35702" spans="1:6" ht="18.75" x14ac:dyDescent="0.3">
      <c r="A35702" t="s">
        <v>4</v>
      </c>
      <c r="B35702" s="2">
        <v>2610620153</v>
      </c>
      <c r="C35702" t="s">
        <v>22</v>
      </c>
      <c r="D35702" t="s">
        <v>2</v>
      </c>
      <c r="E35702" s="14">
        <v>46084</v>
      </c>
      <c r="F35702" t="s">
        <v>2176</v>
      </c>
    </row>
    <row r="35703" spans="1:6" ht="18.75" x14ac:dyDescent="0.3">
      <c r="A35703" t="s">
        <v>4</v>
      </c>
      <c r="B35703" s="2">
        <v>2610613344</v>
      </c>
      <c r="C35703" t="s">
        <v>22</v>
      </c>
      <c r="D35703" t="s">
        <v>2</v>
      </c>
      <c r="E35703" s="14">
        <v>46084</v>
      </c>
      <c r="F35703" t="s">
        <v>2176</v>
      </c>
    </row>
    <row r="35704" spans="1:6" ht="18.75" x14ac:dyDescent="0.3">
      <c r="A35704" t="s">
        <v>4</v>
      </c>
      <c r="B35704" s="2">
        <v>2610613103</v>
      </c>
      <c r="C35704" t="s">
        <v>22</v>
      </c>
      <c r="D35704" t="s">
        <v>2</v>
      </c>
      <c r="E35704" s="14">
        <v>46084</v>
      </c>
      <c r="F35704" t="s">
        <v>2176</v>
      </c>
    </row>
    <row r="35705" spans="1:6" ht="18.75" x14ac:dyDescent="0.3">
      <c r="A35705" t="s">
        <v>4</v>
      </c>
      <c r="B35705" s="2">
        <v>2610612920</v>
      </c>
      <c r="C35705" t="s">
        <v>22</v>
      </c>
      <c r="D35705" t="s">
        <v>2</v>
      </c>
      <c r="E35705" s="14">
        <v>46084</v>
      </c>
      <c r="F35705" t="s">
        <v>2420</v>
      </c>
    </row>
    <row r="35706" spans="1:6" ht="18.75" x14ac:dyDescent="0.3">
      <c r="A35706" t="s">
        <v>4</v>
      </c>
      <c r="B35706" s="2">
        <v>2610612945</v>
      </c>
      <c r="C35706" t="s">
        <v>22</v>
      </c>
      <c r="D35706" t="s">
        <v>2</v>
      </c>
      <c r="E35706" s="14">
        <v>46084</v>
      </c>
      <c r="F35706" t="s">
        <v>2420</v>
      </c>
    </row>
    <row r="35707" spans="1:6" ht="18.75" x14ac:dyDescent="0.3">
      <c r="A35707" t="s">
        <v>4</v>
      </c>
      <c r="B35707" s="2">
        <v>2610620434</v>
      </c>
      <c r="C35707" t="s">
        <v>22</v>
      </c>
      <c r="D35707" t="s">
        <v>2</v>
      </c>
      <c r="E35707" s="14">
        <v>46084</v>
      </c>
      <c r="F35707" t="s">
        <v>2420</v>
      </c>
    </row>
    <row r="35708" spans="1:6" ht="18.75" x14ac:dyDescent="0.3">
      <c r="A35708" t="s">
        <v>4</v>
      </c>
      <c r="B35708" s="2">
        <v>2610611079</v>
      </c>
      <c r="C35708" t="s">
        <v>22</v>
      </c>
      <c r="D35708" t="s">
        <v>2</v>
      </c>
      <c r="E35708" s="14">
        <v>46084</v>
      </c>
      <c r="F35708" t="s">
        <v>2420</v>
      </c>
    </row>
    <row r="35709" spans="1:6" ht="18.75" x14ac:dyDescent="0.3">
      <c r="A35709" t="s">
        <v>4</v>
      </c>
      <c r="B35709" s="2">
        <v>2610611882</v>
      </c>
      <c r="C35709" t="s">
        <v>16</v>
      </c>
      <c r="D35709" t="s">
        <v>2</v>
      </c>
      <c r="E35709" s="14">
        <v>46084</v>
      </c>
      <c r="F35709" t="s">
        <v>1810</v>
      </c>
    </row>
    <row r="35710" spans="1:6" ht="18.75" x14ac:dyDescent="0.3">
      <c r="A35710" t="s">
        <v>4</v>
      </c>
      <c r="B35710" s="2">
        <v>2690210107</v>
      </c>
      <c r="C35710" t="s">
        <v>14</v>
      </c>
      <c r="D35710" t="s">
        <v>2</v>
      </c>
      <c r="E35710" s="14">
        <v>46084</v>
      </c>
    </row>
    <row r="35711" spans="1:6" ht="18.75" x14ac:dyDescent="0.3">
      <c r="A35711" t="s">
        <v>4</v>
      </c>
      <c r="B35711" s="2">
        <v>2610611364</v>
      </c>
      <c r="C35711" t="s">
        <v>14</v>
      </c>
      <c r="D35711" t="s">
        <v>2</v>
      </c>
      <c r="E35711" s="14">
        <v>46084</v>
      </c>
    </row>
    <row r="35712" spans="1:6" ht="18.75" x14ac:dyDescent="0.3">
      <c r="A35712" t="s">
        <v>4</v>
      </c>
      <c r="B35712" s="2">
        <v>2610611766</v>
      </c>
      <c r="E35712" s="14">
        <v>46084</v>
      </c>
    </row>
    <row r="35713" spans="1:6" ht="18.75" x14ac:dyDescent="0.3">
      <c r="A35713" t="s">
        <v>4</v>
      </c>
      <c r="B35713" s="2">
        <v>2610611882</v>
      </c>
      <c r="C35713" t="s">
        <v>14</v>
      </c>
      <c r="D35713" t="s">
        <v>2</v>
      </c>
      <c r="E35713" s="14">
        <v>46084</v>
      </c>
    </row>
    <row r="35714" spans="1:6" ht="18.75" x14ac:dyDescent="0.3">
      <c r="A35714" t="s">
        <v>4</v>
      </c>
      <c r="B35714" s="2">
        <v>2610571618</v>
      </c>
      <c r="C35714" t="s">
        <v>16</v>
      </c>
      <c r="D35714" t="s">
        <v>2</v>
      </c>
      <c r="E35714" s="14">
        <v>46084</v>
      </c>
      <c r="F35714" t="s">
        <v>1810</v>
      </c>
    </row>
    <row r="35715" spans="1:6" ht="18.75" x14ac:dyDescent="0.3">
      <c r="A35715" t="s">
        <v>4</v>
      </c>
      <c r="B35715" s="2">
        <v>2610571680</v>
      </c>
      <c r="C35715" t="s">
        <v>16</v>
      </c>
      <c r="D35715" t="s">
        <v>2</v>
      </c>
      <c r="E35715" s="14">
        <v>46084</v>
      </c>
      <c r="F35715" t="s">
        <v>1810</v>
      </c>
    </row>
    <row r="35716" spans="1:6" ht="18.75" x14ac:dyDescent="0.3">
      <c r="A35716" t="s">
        <v>4</v>
      </c>
      <c r="B35716" s="2">
        <v>2610622645</v>
      </c>
      <c r="C35716" t="s">
        <v>22</v>
      </c>
      <c r="D35716" t="s">
        <v>5</v>
      </c>
      <c r="E35716" s="14">
        <v>46085</v>
      </c>
      <c r="F35716" t="s">
        <v>1542</v>
      </c>
    </row>
    <row r="35717" spans="1:6" ht="18.75" x14ac:dyDescent="0.3">
      <c r="A35717" t="s">
        <v>4</v>
      </c>
      <c r="B35717" s="2">
        <v>2610621964</v>
      </c>
      <c r="C35717" t="s">
        <v>22</v>
      </c>
      <c r="D35717" t="s">
        <v>5</v>
      </c>
      <c r="E35717" s="14">
        <v>46085</v>
      </c>
      <c r="F35717" t="s">
        <v>1542</v>
      </c>
    </row>
    <row r="35718" spans="1:6" ht="18.75" x14ac:dyDescent="0.3">
      <c r="A35718" t="s">
        <v>4</v>
      </c>
      <c r="B35718" s="2">
        <v>2610622847</v>
      </c>
      <c r="C35718" t="s">
        <v>0</v>
      </c>
      <c r="D35718" t="s">
        <v>2</v>
      </c>
      <c r="E35718" s="14">
        <v>46085</v>
      </c>
      <c r="F35718" t="s">
        <v>1542</v>
      </c>
    </row>
    <row r="35719" spans="1:6" ht="18.75" x14ac:dyDescent="0.3">
      <c r="A35719" t="s">
        <v>4</v>
      </c>
      <c r="B35719" s="2">
        <v>2610633238</v>
      </c>
      <c r="C35719" t="s">
        <v>0</v>
      </c>
      <c r="D35719" t="s">
        <v>2</v>
      </c>
      <c r="E35719" s="14">
        <v>46085</v>
      </c>
      <c r="F35719" t="s">
        <v>1542</v>
      </c>
    </row>
    <row r="35720" spans="1:6" ht="18.75" x14ac:dyDescent="0.3">
      <c r="A35720" t="s">
        <v>1</v>
      </c>
      <c r="B35720" s="2">
        <v>2620621154</v>
      </c>
      <c r="C35720" t="s">
        <v>22</v>
      </c>
      <c r="D35720" t="s">
        <v>2</v>
      </c>
      <c r="E35720" s="14">
        <v>46085</v>
      </c>
      <c r="F35720" t="s">
        <v>2421</v>
      </c>
    </row>
    <row r="35721" spans="1:6" ht="18.75" x14ac:dyDescent="0.3">
      <c r="A35721" t="s">
        <v>1</v>
      </c>
      <c r="B35721" s="2">
        <v>2620633367</v>
      </c>
      <c r="C35721" t="s">
        <v>0</v>
      </c>
      <c r="D35721" t="s">
        <v>2</v>
      </c>
      <c r="E35721" s="14">
        <v>46085</v>
      </c>
    </row>
    <row r="35722" spans="1:6" ht="18.75" x14ac:dyDescent="0.3">
      <c r="A35722" t="s">
        <v>1</v>
      </c>
      <c r="B35722" s="2">
        <v>2620621350</v>
      </c>
      <c r="C35722" t="s">
        <v>0</v>
      </c>
      <c r="D35722" t="s">
        <v>2</v>
      </c>
      <c r="E35722" s="14">
        <v>46085</v>
      </c>
    </row>
    <row r="35723" spans="1:6" ht="18.75" x14ac:dyDescent="0.3">
      <c r="A35723" t="s">
        <v>1</v>
      </c>
      <c r="B35723" s="2">
        <v>2620633307</v>
      </c>
      <c r="C35723" t="s">
        <v>0</v>
      </c>
      <c r="D35723" t="s">
        <v>2</v>
      </c>
      <c r="E35723" s="14">
        <v>46085</v>
      </c>
    </row>
    <row r="35724" spans="1:6" ht="18.75" x14ac:dyDescent="0.3">
      <c r="A35724" t="s">
        <v>1</v>
      </c>
      <c r="B35724" s="2">
        <v>2620621130</v>
      </c>
      <c r="C35724" t="s">
        <v>0</v>
      </c>
      <c r="D35724" t="s">
        <v>2</v>
      </c>
      <c r="E35724" s="14">
        <v>46085</v>
      </c>
    </row>
    <row r="35725" spans="1:6" ht="18.75" x14ac:dyDescent="0.3">
      <c r="A35725" t="s">
        <v>1</v>
      </c>
      <c r="B35725" s="2">
        <v>2620633062</v>
      </c>
      <c r="C35725" t="s">
        <v>0</v>
      </c>
      <c r="D35725" t="s">
        <v>2</v>
      </c>
      <c r="E35725" s="14">
        <v>46085</v>
      </c>
    </row>
    <row r="35726" spans="1:6" ht="18.75" x14ac:dyDescent="0.3">
      <c r="A35726" t="s">
        <v>1</v>
      </c>
      <c r="B35726" s="2">
        <v>2620621243</v>
      </c>
      <c r="C35726" t="s">
        <v>0</v>
      </c>
      <c r="D35726" t="s">
        <v>2</v>
      </c>
      <c r="E35726" s="14">
        <v>46085</v>
      </c>
    </row>
    <row r="35727" spans="1:6" ht="18.75" x14ac:dyDescent="0.3">
      <c r="A35727" t="s">
        <v>1</v>
      </c>
      <c r="B35727" s="2">
        <v>2620621194</v>
      </c>
      <c r="C35727" t="s">
        <v>0</v>
      </c>
      <c r="D35727" t="s">
        <v>2</v>
      </c>
      <c r="E35727" s="14">
        <v>46085</v>
      </c>
    </row>
    <row r="35728" spans="1:6" ht="18.75" x14ac:dyDescent="0.3">
      <c r="A35728" t="s">
        <v>1</v>
      </c>
      <c r="B35728" s="2">
        <v>2620633031</v>
      </c>
      <c r="C35728" t="s">
        <v>0</v>
      </c>
      <c r="D35728" t="s">
        <v>2</v>
      </c>
      <c r="E35728" s="14">
        <v>46085</v>
      </c>
    </row>
    <row r="35729" spans="1:6" ht="18.75" x14ac:dyDescent="0.3">
      <c r="A35729" t="s">
        <v>1</v>
      </c>
      <c r="B35729" s="2">
        <v>2620620228</v>
      </c>
      <c r="C35729" t="s">
        <v>0</v>
      </c>
      <c r="D35729" t="s">
        <v>2</v>
      </c>
      <c r="E35729" s="14">
        <v>46085</v>
      </c>
    </row>
    <row r="35730" spans="1:6" ht="18.75" x14ac:dyDescent="0.3">
      <c r="A35730" t="s">
        <v>1</v>
      </c>
      <c r="B35730" s="2">
        <v>2620612002</v>
      </c>
      <c r="C35730" t="s">
        <v>0</v>
      </c>
      <c r="D35730" t="s">
        <v>2</v>
      </c>
      <c r="E35730" s="14">
        <v>46085</v>
      </c>
    </row>
    <row r="35731" spans="1:6" ht="18.75" x14ac:dyDescent="0.3">
      <c r="A35731" t="s">
        <v>4</v>
      </c>
      <c r="B35731" s="2"/>
      <c r="C35731" t="s">
        <v>10</v>
      </c>
      <c r="D35731" t="s">
        <v>2</v>
      </c>
      <c r="E35731" s="14">
        <v>46085</v>
      </c>
      <c r="F35731">
        <v>2690210367</v>
      </c>
    </row>
    <row r="35732" spans="1:6" ht="18.75" x14ac:dyDescent="0.3">
      <c r="A35732" t="s">
        <v>1</v>
      </c>
      <c r="B35732" s="2"/>
      <c r="C35732" t="s">
        <v>10</v>
      </c>
      <c r="D35732" t="s">
        <v>2</v>
      </c>
      <c r="E35732" s="14">
        <v>46085</v>
      </c>
      <c r="F35732">
        <v>2690210467</v>
      </c>
    </row>
    <row r="35733" spans="1:6" ht="18.75" x14ac:dyDescent="0.3">
      <c r="A35733" t="s">
        <v>1</v>
      </c>
      <c r="B35733" s="2">
        <v>2620621169</v>
      </c>
      <c r="C35733" t="s">
        <v>0</v>
      </c>
      <c r="D35733" t="s">
        <v>2</v>
      </c>
      <c r="E35733" s="14">
        <v>46085</v>
      </c>
    </row>
    <row r="35734" spans="1:6" ht="18.75" x14ac:dyDescent="0.3">
      <c r="A35734" t="s">
        <v>1</v>
      </c>
      <c r="B35734" s="2">
        <v>2620620162</v>
      </c>
      <c r="C35734" t="s">
        <v>0</v>
      </c>
      <c r="D35734" t="s">
        <v>2</v>
      </c>
      <c r="E35734" s="14">
        <v>46085</v>
      </c>
    </row>
    <row r="35735" spans="1:6" ht="18.75" x14ac:dyDescent="0.3">
      <c r="A35735" t="s">
        <v>1</v>
      </c>
      <c r="B35735" s="2">
        <v>2620621168</v>
      </c>
      <c r="C35735" t="s">
        <v>19</v>
      </c>
      <c r="D35735" t="s">
        <v>2</v>
      </c>
      <c r="E35735" s="14">
        <v>46085</v>
      </c>
      <c r="F35735" t="s">
        <v>1740</v>
      </c>
    </row>
    <row r="35736" spans="1:6" ht="18.75" x14ac:dyDescent="0.3">
      <c r="A35736" t="s">
        <v>4</v>
      </c>
      <c r="B35736" s="2">
        <v>2610622847</v>
      </c>
      <c r="C35736" t="s">
        <v>10</v>
      </c>
      <c r="D35736" t="s">
        <v>2</v>
      </c>
      <c r="E35736" s="14">
        <v>46085</v>
      </c>
      <c r="F35736">
        <v>2690210567</v>
      </c>
    </row>
    <row r="35737" spans="1:6" ht="18.75" x14ac:dyDescent="0.3">
      <c r="A35737" t="s">
        <v>4</v>
      </c>
      <c r="B35737" s="2">
        <v>2610633238</v>
      </c>
      <c r="C35737" t="s">
        <v>10</v>
      </c>
      <c r="D35737" t="s">
        <v>2</v>
      </c>
      <c r="E35737" s="14">
        <v>46085</v>
      </c>
      <c r="F35737">
        <v>2690210667</v>
      </c>
    </row>
    <row r="35738" spans="1:6" ht="18.75" x14ac:dyDescent="0.3">
      <c r="A35738" t="s">
        <v>1</v>
      </c>
      <c r="B35738" s="2">
        <v>2620612035</v>
      </c>
      <c r="C35738" t="s">
        <v>22</v>
      </c>
      <c r="D35738" t="s">
        <v>7</v>
      </c>
      <c r="E35738" s="14">
        <v>46085</v>
      </c>
      <c r="F35738" t="s">
        <v>2399</v>
      </c>
    </row>
    <row r="35739" spans="1:6" ht="18.75" x14ac:dyDescent="0.3">
      <c r="A35739" t="s">
        <v>1</v>
      </c>
      <c r="B35739" s="2">
        <v>2620612074</v>
      </c>
      <c r="C35739" t="s">
        <v>22</v>
      </c>
      <c r="D35739" t="s">
        <v>7</v>
      </c>
      <c r="E35739" s="14">
        <v>46085</v>
      </c>
    </row>
    <row r="35740" spans="1:6" ht="18.75" x14ac:dyDescent="0.3">
      <c r="A35740" t="s">
        <v>1</v>
      </c>
      <c r="B35740" s="2">
        <v>2620612028</v>
      </c>
      <c r="C35740" t="s">
        <v>22</v>
      </c>
      <c r="D35740" t="s">
        <v>7</v>
      </c>
      <c r="E35740" s="14">
        <v>46085</v>
      </c>
    </row>
    <row r="35741" spans="1:6" ht="18.75" x14ac:dyDescent="0.3">
      <c r="A35741" t="s">
        <v>1</v>
      </c>
      <c r="B35741" s="2"/>
      <c r="C35741" t="s">
        <v>10</v>
      </c>
      <c r="D35741" t="s">
        <v>2</v>
      </c>
      <c r="E35741" s="14">
        <v>46085</v>
      </c>
      <c r="F35741">
        <v>2690210767</v>
      </c>
    </row>
    <row r="35742" spans="1:6" ht="18.75" x14ac:dyDescent="0.3">
      <c r="A35742" t="s">
        <v>1</v>
      </c>
      <c r="B35742" s="2">
        <v>2690210767</v>
      </c>
      <c r="C35742" t="s">
        <v>19</v>
      </c>
      <c r="D35742" t="s">
        <v>2</v>
      </c>
      <c r="E35742" s="14">
        <v>46085</v>
      </c>
      <c r="F35742" t="s">
        <v>1740</v>
      </c>
    </row>
    <row r="35743" spans="1:6" ht="18.75" x14ac:dyDescent="0.3">
      <c r="A35743" t="s">
        <v>1</v>
      </c>
      <c r="B35743" s="2">
        <v>2620620363</v>
      </c>
      <c r="C35743" t="s">
        <v>19</v>
      </c>
      <c r="D35743" t="s">
        <v>2</v>
      </c>
      <c r="E35743" s="14">
        <v>46085</v>
      </c>
      <c r="F35743" t="s">
        <v>1740</v>
      </c>
    </row>
    <row r="35744" spans="1:6" ht="18.75" x14ac:dyDescent="0.3">
      <c r="A35744" t="s">
        <v>1</v>
      </c>
      <c r="B35744" s="2">
        <v>2620620282</v>
      </c>
      <c r="C35744" t="s">
        <v>19</v>
      </c>
      <c r="D35744" t="s">
        <v>2</v>
      </c>
      <c r="E35744" s="14">
        <v>46085</v>
      </c>
      <c r="F35744" t="s">
        <v>1740</v>
      </c>
    </row>
    <row r="35745" spans="1:6" ht="18.75" x14ac:dyDescent="0.3">
      <c r="A35745" t="s">
        <v>1</v>
      </c>
      <c r="B35745" s="2">
        <v>2620620235</v>
      </c>
      <c r="C35745" t="s">
        <v>19</v>
      </c>
      <c r="D35745" t="s">
        <v>7</v>
      </c>
      <c r="E35745" s="14">
        <v>46085</v>
      </c>
    </row>
    <row r="35746" spans="1:6" ht="18.75" x14ac:dyDescent="0.3">
      <c r="A35746" t="s">
        <v>1</v>
      </c>
      <c r="B35746" s="2">
        <v>2620620107</v>
      </c>
      <c r="C35746" t="s">
        <v>9</v>
      </c>
      <c r="D35746" t="s">
        <v>2</v>
      </c>
      <c r="E35746" s="14">
        <v>46085</v>
      </c>
    </row>
    <row r="35747" spans="1:6" ht="18.75" x14ac:dyDescent="0.3">
      <c r="A35747" t="s">
        <v>1</v>
      </c>
      <c r="B35747" s="2">
        <v>2620621358</v>
      </c>
      <c r="C35747" t="s">
        <v>19</v>
      </c>
      <c r="D35747" t="s">
        <v>7</v>
      </c>
      <c r="E35747" s="14">
        <v>46085</v>
      </c>
    </row>
    <row r="35748" spans="1:6" ht="18.75" x14ac:dyDescent="0.3">
      <c r="A35748" t="s">
        <v>1</v>
      </c>
      <c r="B35748" s="2">
        <v>2620633042</v>
      </c>
      <c r="C35748" t="s">
        <v>19</v>
      </c>
      <c r="D35748" t="s">
        <v>7</v>
      </c>
      <c r="E35748" s="14">
        <v>46085</v>
      </c>
    </row>
    <row r="35749" spans="1:6" ht="18.75" x14ac:dyDescent="0.3">
      <c r="A35749" t="s">
        <v>1</v>
      </c>
      <c r="B35749" s="2">
        <v>2620633088</v>
      </c>
      <c r="C35749" t="s">
        <v>19</v>
      </c>
      <c r="D35749" t="s">
        <v>2</v>
      </c>
      <c r="E35749" s="14">
        <v>46085</v>
      </c>
      <c r="F35749" t="s">
        <v>1740</v>
      </c>
    </row>
    <row r="35750" spans="1:6" ht="18.75" x14ac:dyDescent="0.3">
      <c r="A35750" t="s">
        <v>1</v>
      </c>
      <c r="B35750" s="2">
        <v>2620621281</v>
      </c>
      <c r="C35750" t="s">
        <v>19</v>
      </c>
      <c r="D35750" t="s">
        <v>2</v>
      </c>
      <c r="E35750" s="14">
        <v>46085</v>
      </c>
      <c r="F35750" t="s">
        <v>1740</v>
      </c>
    </row>
    <row r="35751" spans="1:6" ht="18.75" x14ac:dyDescent="0.3">
      <c r="A35751" t="s">
        <v>1</v>
      </c>
      <c r="B35751" s="2">
        <v>2620620061</v>
      </c>
      <c r="C35751" t="s">
        <v>9</v>
      </c>
      <c r="D35751" t="s">
        <v>2</v>
      </c>
      <c r="E35751" s="14">
        <v>46085</v>
      </c>
    </row>
    <row r="35752" spans="1:6" ht="18.75" x14ac:dyDescent="0.3">
      <c r="A35752" t="s">
        <v>1</v>
      </c>
      <c r="B35752" s="2">
        <v>2620620057</v>
      </c>
      <c r="C35752" t="s">
        <v>19</v>
      </c>
      <c r="D35752" t="s">
        <v>7</v>
      </c>
      <c r="E35752" s="14">
        <v>46085</v>
      </c>
    </row>
    <row r="35753" spans="1:6" ht="18.75" x14ac:dyDescent="0.3">
      <c r="A35753" t="s">
        <v>1</v>
      </c>
      <c r="B35753" s="2">
        <v>2620620106</v>
      </c>
      <c r="C35753" t="s">
        <v>9</v>
      </c>
      <c r="D35753" t="s">
        <v>2</v>
      </c>
      <c r="E35753" s="14">
        <v>46085</v>
      </c>
    </row>
    <row r="35754" spans="1:6" ht="18.75" x14ac:dyDescent="0.3">
      <c r="A35754" t="s">
        <v>1</v>
      </c>
      <c r="B35754" s="2">
        <v>2620620065</v>
      </c>
      <c r="C35754" t="s">
        <v>9</v>
      </c>
      <c r="D35754" t="s">
        <v>2</v>
      </c>
      <c r="E35754" s="14">
        <v>46085</v>
      </c>
    </row>
    <row r="35755" spans="1:6" ht="18.75" x14ac:dyDescent="0.3">
      <c r="A35755" t="s">
        <v>1</v>
      </c>
      <c r="B35755" s="2">
        <v>2620611998</v>
      </c>
      <c r="C35755" t="s">
        <v>9</v>
      </c>
      <c r="D35755" t="s">
        <v>2</v>
      </c>
      <c r="E35755" s="14">
        <v>46085</v>
      </c>
    </row>
    <row r="35756" spans="1:6" ht="18.75" x14ac:dyDescent="0.3">
      <c r="A35756" t="s">
        <v>1</v>
      </c>
      <c r="B35756" s="2">
        <v>2620600043</v>
      </c>
      <c r="C35756" t="s">
        <v>19</v>
      </c>
      <c r="D35756" t="s">
        <v>2</v>
      </c>
      <c r="E35756" s="14">
        <v>46085</v>
      </c>
      <c r="F35756" t="s">
        <v>1740</v>
      </c>
    </row>
    <row r="35757" spans="1:6" ht="18.75" x14ac:dyDescent="0.3">
      <c r="A35757" t="s">
        <v>1</v>
      </c>
      <c r="B35757" s="2">
        <v>2523332461</v>
      </c>
      <c r="C35757" t="s">
        <v>19</v>
      </c>
      <c r="D35757" t="s">
        <v>2</v>
      </c>
      <c r="E35757" s="14">
        <v>46085</v>
      </c>
      <c r="F35757" t="s">
        <v>1740</v>
      </c>
    </row>
    <row r="35758" spans="1:6" ht="18.75" x14ac:dyDescent="0.3">
      <c r="A35758" t="s">
        <v>1</v>
      </c>
      <c r="B35758" s="2">
        <v>2620581255</v>
      </c>
      <c r="C35758" t="s">
        <v>19</v>
      </c>
      <c r="D35758" t="s">
        <v>2</v>
      </c>
      <c r="E35758" s="14">
        <v>46085</v>
      </c>
      <c r="F35758" t="s">
        <v>1740</v>
      </c>
    </row>
    <row r="35759" spans="1:6" ht="18.75" x14ac:dyDescent="0.3">
      <c r="A35759" t="s">
        <v>1</v>
      </c>
      <c r="B35759" s="2">
        <v>2620361736</v>
      </c>
      <c r="C35759" t="s">
        <v>19</v>
      </c>
      <c r="D35759" t="s">
        <v>2</v>
      </c>
      <c r="E35759" s="14">
        <v>46085</v>
      </c>
      <c r="F35759" t="s">
        <v>1740</v>
      </c>
    </row>
    <row r="35760" spans="1:6" ht="18.75" x14ac:dyDescent="0.3">
      <c r="A35760" t="s">
        <v>1</v>
      </c>
      <c r="B35760" s="2">
        <v>2690210271</v>
      </c>
      <c r="C35760" t="s">
        <v>19</v>
      </c>
      <c r="D35760" t="s">
        <v>5</v>
      </c>
      <c r="E35760" s="14">
        <v>46085</v>
      </c>
    </row>
    <row r="35761" spans="1:5" ht="18.75" x14ac:dyDescent="0.3">
      <c r="A35761" t="s">
        <v>1</v>
      </c>
      <c r="B35761" s="2">
        <v>2523640172</v>
      </c>
      <c r="C35761" t="s">
        <v>19</v>
      </c>
      <c r="D35761" t="s">
        <v>5</v>
      </c>
      <c r="E35761" s="14">
        <v>46085</v>
      </c>
    </row>
    <row r="35762" spans="1:5" ht="18.75" x14ac:dyDescent="0.3">
      <c r="A35762" t="s">
        <v>1</v>
      </c>
      <c r="B35762" s="2">
        <v>2620140828</v>
      </c>
      <c r="C35762" t="s">
        <v>19</v>
      </c>
      <c r="D35762" t="s">
        <v>5</v>
      </c>
      <c r="E35762" s="14">
        <v>46085</v>
      </c>
    </row>
    <row r="35763" spans="1:5" ht="18.75" x14ac:dyDescent="0.3">
      <c r="A35763" t="s">
        <v>1</v>
      </c>
      <c r="B35763" s="2">
        <v>2620351914</v>
      </c>
      <c r="C35763" t="s">
        <v>19</v>
      </c>
      <c r="D35763" t="s">
        <v>5</v>
      </c>
      <c r="E35763" s="14">
        <v>46085</v>
      </c>
    </row>
    <row r="35764" spans="1:5" ht="18.75" x14ac:dyDescent="0.3">
      <c r="A35764" t="s">
        <v>1</v>
      </c>
      <c r="B35764" s="2">
        <v>2620270828</v>
      </c>
      <c r="C35764" t="s">
        <v>19</v>
      </c>
      <c r="D35764" t="s">
        <v>5</v>
      </c>
      <c r="E35764" s="14">
        <v>46085</v>
      </c>
    </row>
    <row r="35765" spans="1:5" ht="18.75" x14ac:dyDescent="0.3">
      <c r="A35765" t="s">
        <v>1</v>
      </c>
      <c r="B35765" s="2">
        <v>2620360510</v>
      </c>
      <c r="C35765" t="s">
        <v>19</v>
      </c>
      <c r="D35765" t="s">
        <v>5</v>
      </c>
      <c r="E35765" s="14">
        <v>46085</v>
      </c>
    </row>
    <row r="35766" spans="1:5" ht="18.75" x14ac:dyDescent="0.3">
      <c r="A35766" t="s">
        <v>1</v>
      </c>
      <c r="B35766" s="2">
        <v>2620191003</v>
      </c>
      <c r="C35766" t="s">
        <v>19</v>
      </c>
      <c r="D35766" t="s">
        <v>5</v>
      </c>
      <c r="E35766" s="14">
        <v>46085</v>
      </c>
    </row>
    <row r="35767" spans="1:5" ht="18.75" x14ac:dyDescent="0.3">
      <c r="A35767" t="s">
        <v>1</v>
      </c>
      <c r="B35767" s="2">
        <v>2620360448</v>
      </c>
      <c r="C35767" t="s">
        <v>19</v>
      </c>
      <c r="D35767" t="s">
        <v>5</v>
      </c>
      <c r="E35767" s="14">
        <v>46085</v>
      </c>
    </row>
    <row r="35768" spans="1:5" ht="18.75" x14ac:dyDescent="0.3">
      <c r="A35768" t="s">
        <v>1</v>
      </c>
      <c r="B35768" s="2">
        <v>2620550232</v>
      </c>
      <c r="C35768" t="s">
        <v>19</v>
      </c>
      <c r="D35768" t="s">
        <v>5</v>
      </c>
      <c r="E35768" s="14">
        <v>46085</v>
      </c>
    </row>
    <row r="35769" spans="1:5" ht="18.75" x14ac:dyDescent="0.3">
      <c r="A35769" t="s">
        <v>1</v>
      </c>
      <c r="B35769" s="2">
        <v>2620301531</v>
      </c>
      <c r="C35769" t="s">
        <v>19</v>
      </c>
      <c r="D35769" t="s">
        <v>5</v>
      </c>
      <c r="E35769" s="14">
        <v>46085</v>
      </c>
    </row>
    <row r="35770" spans="1:5" ht="18.75" x14ac:dyDescent="0.3">
      <c r="A35770" t="s">
        <v>1</v>
      </c>
      <c r="B35770" s="2">
        <v>2620580466</v>
      </c>
      <c r="C35770" t="s">
        <v>19</v>
      </c>
      <c r="D35770" t="s">
        <v>5</v>
      </c>
      <c r="E35770" s="14">
        <v>46085</v>
      </c>
    </row>
    <row r="35771" spans="1:5" ht="18.75" x14ac:dyDescent="0.3">
      <c r="A35771" t="s">
        <v>1</v>
      </c>
      <c r="B35771" s="2">
        <v>2620280957</v>
      </c>
      <c r="C35771" t="s">
        <v>19</v>
      </c>
      <c r="D35771" t="s">
        <v>5</v>
      </c>
      <c r="E35771" s="14">
        <v>46085</v>
      </c>
    </row>
    <row r="35772" spans="1:5" ht="18.75" x14ac:dyDescent="0.3">
      <c r="A35772" t="s">
        <v>1</v>
      </c>
      <c r="B35772" s="2">
        <v>2620350892</v>
      </c>
      <c r="C35772" t="s">
        <v>19</v>
      </c>
      <c r="D35772" t="s">
        <v>5</v>
      </c>
      <c r="E35772" s="14">
        <v>46085</v>
      </c>
    </row>
    <row r="35773" spans="1:5" ht="18.75" x14ac:dyDescent="0.3">
      <c r="A35773" t="s">
        <v>1</v>
      </c>
      <c r="B35773" s="2">
        <v>2620291648</v>
      </c>
      <c r="C35773" t="s">
        <v>19</v>
      </c>
      <c r="D35773" t="s">
        <v>5</v>
      </c>
      <c r="E35773" s="14">
        <v>46085</v>
      </c>
    </row>
    <row r="35774" spans="1:5" ht="18.75" x14ac:dyDescent="0.3">
      <c r="A35774" t="s">
        <v>1</v>
      </c>
      <c r="B35774" s="2">
        <v>2620491054</v>
      </c>
      <c r="C35774" t="s">
        <v>19</v>
      </c>
      <c r="D35774" t="s">
        <v>5</v>
      </c>
      <c r="E35774" s="14">
        <v>46085</v>
      </c>
    </row>
    <row r="35775" spans="1:5" ht="18.75" x14ac:dyDescent="0.3">
      <c r="A35775" t="s">
        <v>1</v>
      </c>
      <c r="B35775" s="2">
        <v>2620290688</v>
      </c>
      <c r="C35775" t="s">
        <v>19</v>
      </c>
      <c r="D35775" t="s">
        <v>5</v>
      </c>
      <c r="E35775" s="14">
        <v>46085</v>
      </c>
    </row>
    <row r="35776" spans="1:5" ht="18.75" x14ac:dyDescent="0.3">
      <c r="A35776" t="s">
        <v>1</v>
      </c>
      <c r="B35776" s="2">
        <v>2620262052</v>
      </c>
      <c r="C35776" t="s">
        <v>19</v>
      </c>
      <c r="D35776" t="s">
        <v>5</v>
      </c>
      <c r="E35776" s="14">
        <v>46085</v>
      </c>
    </row>
    <row r="35777" spans="1:6" ht="18.75" x14ac:dyDescent="0.3">
      <c r="A35777" t="s">
        <v>1</v>
      </c>
      <c r="B35777" s="2">
        <v>2620330995</v>
      </c>
      <c r="C35777" t="s">
        <v>19</v>
      </c>
      <c r="D35777" t="s">
        <v>5</v>
      </c>
      <c r="E35777" s="14">
        <v>46085</v>
      </c>
    </row>
    <row r="35778" spans="1:6" ht="18.75" x14ac:dyDescent="0.3">
      <c r="A35778" t="s">
        <v>1</v>
      </c>
      <c r="B35778" s="2">
        <v>2620571081</v>
      </c>
      <c r="C35778" t="s">
        <v>19</v>
      </c>
      <c r="D35778" t="s">
        <v>5</v>
      </c>
      <c r="E35778" s="14">
        <v>46085</v>
      </c>
    </row>
    <row r="35779" spans="1:6" ht="18.75" x14ac:dyDescent="0.3">
      <c r="A35779" t="s">
        <v>1</v>
      </c>
      <c r="B35779" s="2">
        <v>2620360045</v>
      </c>
      <c r="C35779" t="s">
        <v>19</v>
      </c>
      <c r="D35779" t="s">
        <v>5</v>
      </c>
      <c r="E35779" s="14">
        <v>46085</v>
      </c>
    </row>
    <row r="35780" spans="1:6" ht="18.75" x14ac:dyDescent="0.3">
      <c r="A35780" t="s">
        <v>1</v>
      </c>
      <c r="B35780" s="2">
        <v>2620271214</v>
      </c>
      <c r="C35780" t="s">
        <v>19</v>
      </c>
      <c r="D35780" t="s">
        <v>5</v>
      </c>
      <c r="E35780" s="14">
        <v>46085</v>
      </c>
    </row>
    <row r="35781" spans="1:6" ht="18.75" x14ac:dyDescent="0.3">
      <c r="A35781" t="s">
        <v>1</v>
      </c>
      <c r="B35781" s="2">
        <v>2620270791</v>
      </c>
      <c r="C35781" t="s">
        <v>19</v>
      </c>
      <c r="D35781" t="s">
        <v>5</v>
      </c>
      <c r="E35781" s="14">
        <v>46085</v>
      </c>
    </row>
    <row r="35782" spans="1:6" ht="18.75" x14ac:dyDescent="0.3">
      <c r="A35782" t="s">
        <v>1</v>
      </c>
      <c r="B35782" s="2">
        <v>2620291227</v>
      </c>
      <c r="C35782" t="s">
        <v>19</v>
      </c>
      <c r="D35782" t="s">
        <v>5</v>
      </c>
      <c r="E35782" s="14">
        <v>46085</v>
      </c>
    </row>
    <row r="35783" spans="1:6" ht="18.75" x14ac:dyDescent="0.3">
      <c r="A35783" t="s">
        <v>1</v>
      </c>
      <c r="B35783" s="2">
        <v>2620361394</v>
      </c>
      <c r="C35783" t="s">
        <v>19</v>
      </c>
      <c r="D35783" t="s">
        <v>5</v>
      </c>
      <c r="E35783" s="14">
        <v>46085</v>
      </c>
    </row>
    <row r="35784" spans="1:6" ht="18.75" x14ac:dyDescent="0.3">
      <c r="A35784" t="s">
        <v>1</v>
      </c>
      <c r="B35784" s="2">
        <v>2620620974</v>
      </c>
      <c r="C35784" t="s">
        <v>21</v>
      </c>
      <c r="D35784" t="s">
        <v>5</v>
      </c>
      <c r="E35784" s="14">
        <v>46085</v>
      </c>
    </row>
    <row r="35785" spans="1:6" ht="18.75" x14ac:dyDescent="0.3">
      <c r="A35785" t="s">
        <v>1</v>
      </c>
      <c r="B35785" s="2">
        <v>2620621003</v>
      </c>
      <c r="C35785" t="s">
        <v>21</v>
      </c>
      <c r="D35785" t="s">
        <v>5</v>
      </c>
      <c r="E35785" s="14">
        <v>46085</v>
      </c>
    </row>
    <row r="35786" spans="1:6" ht="18.75" x14ac:dyDescent="0.3">
      <c r="A35786" t="s">
        <v>1</v>
      </c>
      <c r="B35786" s="2">
        <v>2620621055</v>
      </c>
      <c r="C35786" t="s">
        <v>21</v>
      </c>
      <c r="D35786" t="s">
        <v>5</v>
      </c>
      <c r="E35786" s="14">
        <v>46085</v>
      </c>
    </row>
    <row r="35787" spans="1:6" ht="18.75" x14ac:dyDescent="0.3">
      <c r="A35787" t="s">
        <v>4</v>
      </c>
      <c r="B35787" s="2">
        <v>2610622177</v>
      </c>
      <c r="C35787" t="s">
        <v>10</v>
      </c>
      <c r="D35787" t="s">
        <v>2</v>
      </c>
      <c r="E35787" s="14">
        <v>46085</v>
      </c>
      <c r="F35787">
        <v>2690210867</v>
      </c>
    </row>
    <row r="35788" spans="1:6" ht="18.75" x14ac:dyDescent="0.3">
      <c r="A35788" t="s">
        <v>1</v>
      </c>
      <c r="B35788" s="2">
        <v>2620611912</v>
      </c>
      <c r="C35788" t="s">
        <v>22</v>
      </c>
      <c r="D35788" t="s">
        <v>5</v>
      </c>
      <c r="E35788" s="14">
        <v>46085</v>
      </c>
      <c r="F35788" t="s">
        <v>45</v>
      </c>
    </row>
    <row r="35789" spans="1:6" ht="18.75" x14ac:dyDescent="0.3">
      <c r="A35789" t="s">
        <v>1</v>
      </c>
      <c r="B35789" s="2">
        <v>2620621021</v>
      </c>
      <c r="C35789" t="s">
        <v>22</v>
      </c>
      <c r="D35789" t="s">
        <v>7</v>
      </c>
      <c r="E35789" s="14">
        <v>46085</v>
      </c>
      <c r="F35789" t="s">
        <v>2399</v>
      </c>
    </row>
    <row r="35790" spans="1:6" ht="18.75" x14ac:dyDescent="0.3">
      <c r="A35790" t="s">
        <v>1</v>
      </c>
      <c r="B35790" s="2">
        <v>2620620540</v>
      </c>
      <c r="C35790" t="s">
        <v>0</v>
      </c>
      <c r="D35790" t="s">
        <v>2</v>
      </c>
      <c r="E35790" s="14">
        <v>46085</v>
      </c>
    </row>
    <row r="35791" spans="1:6" ht="18.75" x14ac:dyDescent="0.3">
      <c r="A35791" t="s">
        <v>1</v>
      </c>
      <c r="B35791" s="2"/>
      <c r="C35791" t="s">
        <v>10</v>
      </c>
      <c r="D35791" t="s">
        <v>2</v>
      </c>
      <c r="E35791" s="14">
        <v>46085</v>
      </c>
      <c r="F35791">
        <v>2690210967</v>
      </c>
    </row>
    <row r="35792" spans="1:6" ht="18.75" x14ac:dyDescent="0.3">
      <c r="A35792" t="s">
        <v>1</v>
      </c>
      <c r="B35792" s="2">
        <v>2690210967</v>
      </c>
      <c r="C35792" t="s">
        <v>0</v>
      </c>
      <c r="D35792" t="s">
        <v>2</v>
      </c>
      <c r="E35792" s="14">
        <v>46085</v>
      </c>
    </row>
    <row r="35793" spans="1:6" ht="18.75" x14ac:dyDescent="0.3">
      <c r="A35793" t="s">
        <v>1</v>
      </c>
      <c r="B35793" s="2">
        <v>2620621073</v>
      </c>
      <c r="C35793" t="s">
        <v>0</v>
      </c>
      <c r="D35793" t="s">
        <v>2</v>
      </c>
      <c r="E35793" s="14">
        <v>46085</v>
      </c>
    </row>
    <row r="35794" spans="1:6" ht="18.75" x14ac:dyDescent="0.3">
      <c r="A35794" t="s">
        <v>1</v>
      </c>
      <c r="B35794" s="2">
        <v>2620621108</v>
      </c>
      <c r="C35794" t="s">
        <v>0</v>
      </c>
      <c r="D35794" t="s">
        <v>2</v>
      </c>
      <c r="E35794" s="14">
        <v>46085</v>
      </c>
    </row>
    <row r="35795" spans="1:6" ht="18.75" x14ac:dyDescent="0.3">
      <c r="A35795" t="s">
        <v>1</v>
      </c>
      <c r="B35795" s="2">
        <v>2620580998</v>
      </c>
      <c r="C35795" t="s">
        <v>19</v>
      </c>
      <c r="D35795" t="s">
        <v>7</v>
      </c>
      <c r="E35795" s="14">
        <v>46085</v>
      </c>
    </row>
    <row r="35796" spans="1:6" ht="18.75" x14ac:dyDescent="0.3">
      <c r="A35796" t="s">
        <v>1</v>
      </c>
      <c r="B35796" s="2">
        <v>2620440861</v>
      </c>
      <c r="C35796" t="s">
        <v>19</v>
      </c>
      <c r="D35796" t="s">
        <v>7</v>
      </c>
      <c r="E35796" s="14">
        <v>46085</v>
      </c>
    </row>
    <row r="35797" spans="1:6" ht="18.75" x14ac:dyDescent="0.3">
      <c r="A35797" t="s">
        <v>1</v>
      </c>
      <c r="B35797" s="2">
        <v>2620501735</v>
      </c>
      <c r="C35797" t="s">
        <v>19</v>
      </c>
      <c r="D35797" t="s">
        <v>7</v>
      </c>
      <c r="E35797" s="14">
        <v>46085</v>
      </c>
    </row>
    <row r="35798" spans="1:6" ht="18.75" x14ac:dyDescent="0.3">
      <c r="A35798" t="s">
        <v>1</v>
      </c>
      <c r="B35798" s="2"/>
      <c r="C35798" t="s">
        <v>10</v>
      </c>
      <c r="D35798" t="s">
        <v>2</v>
      </c>
      <c r="E35798" s="14">
        <v>46085</v>
      </c>
      <c r="F35798">
        <v>2690210457</v>
      </c>
    </row>
    <row r="35799" spans="1:6" ht="18.75" x14ac:dyDescent="0.3">
      <c r="A35799" t="s">
        <v>1</v>
      </c>
      <c r="B35799" s="2">
        <v>2690210457</v>
      </c>
      <c r="C35799" t="s">
        <v>19</v>
      </c>
      <c r="D35799" t="s">
        <v>7</v>
      </c>
      <c r="E35799" s="14">
        <v>46085</v>
      </c>
    </row>
    <row r="35800" spans="1:6" ht="18.75" x14ac:dyDescent="0.3">
      <c r="A35800" t="s">
        <v>1</v>
      </c>
      <c r="B35800" s="2">
        <v>2620620181</v>
      </c>
      <c r="C35800" t="s">
        <v>6</v>
      </c>
      <c r="D35800" t="s">
        <v>2</v>
      </c>
      <c r="E35800" s="14">
        <v>46085</v>
      </c>
      <c r="F35800" t="s">
        <v>1692</v>
      </c>
    </row>
    <row r="35801" spans="1:6" ht="18.75" x14ac:dyDescent="0.3">
      <c r="A35801" t="s">
        <v>1</v>
      </c>
      <c r="B35801" s="2">
        <v>2620620792</v>
      </c>
      <c r="C35801" t="s">
        <v>6</v>
      </c>
      <c r="D35801" t="s">
        <v>2</v>
      </c>
      <c r="E35801" s="14">
        <v>46085</v>
      </c>
      <c r="F35801" t="s">
        <v>1692</v>
      </c>
    </row>
    <row r="35802" spans="1:6" ht="18.75" x14ac:dyDescent="0.3">
      <c r="A35802" t="s">
        <v>1</v>
      </c>
      <c r="B35802" s="2">
        <v>2620612031</v>
      </c>
      <c r="C35802" t="s">
        <v>6</v>
      </c>
      <c r="D35802" t="s">
        <v>2</v>
      </c>
      <c r="E35802" s="14">
        <v>46085</v>
      </c>
      <c r="F35802" t="s">
        <v>1692</v>
      </c>
    </row>
    <row r="35803" spans="1:6" ht="18.75" x14ac:dyDescent="0.3">
      <c r="A35803" t="s">
        <v>1</v>
      </c>
      <c r="B35803" s="2">
        <v>2620620609</v>
      </c>
      <c r="C35803" t="s">
        <v>6</v>
      </c>
      <c r="D35803" t="s">
        <v>2</v>
      </c>
      <c r="E35803" s="14">
        <v>46085</v>
      </c>
      <c r="F35803" t="s">
        <v>1692</v>
      </c>
    </row>
    <row r="35804" spans="1:6" ht="18.75" x14ac:dyDescent="0.3">
      <c r="A35804" t="s">
        <v>1</v>
      </c>
      <c r="B35804" s="2"/>
      <c r="C35804" t="s">
        <v>10</v>
      </c>
      <c r="D35804" t="s">
        <v>2</v>
      </c>
      <c r="E35804" s="14">
        <v>46085</v>
      </c>
      <c r="F35804">
        <v>2690210887</v>
      </c>
    </row>
    <row r="35805" spans="1:6" ht="18.75" x14ac:dyDescent="0.3">
      <c r="A35805" t="s">
        <v>1</v>
      </c>
      <c r="B35805" s="2"/>
      <c r="C35805" t="s">
        <v>10</v>
      </c>
      <c r="D35805" t="s">
        <v>2</v>
      </c>
      <c r="E35805" s="14">
        <v>46085</v>
      </c>
      <c r="F35805">
        <v>2690210877</v>
      </c>
    </row>
    <row r="35806" spans="1:6" ht="18.75" x14ac:dyDescent="0.3">
      <c r="A35806" t="s">
        <v>1</v>
      </c>
      <c r="B35806" s="2"/>
      <c r="C35806" t="s">
        <v>10</v>
      </c>
      <c r="D35806" t="s">
        <v>2</v>
      </c>
      <c r="E35806" s="14">
        <v>46085</v>
      </c>
      <c r="F35806">
        <v>2690210977</v>
      </c>
    </row>
    <row r="35807" spans="1:6" ht="18.75" x14ac:dyDescent="0.3">
      <c r="A35807" t="s">
        <v>1</v>
      </c>
      <c r="B35807" s="2">
        <v>2690210977</v>
      </c>
      <c r="C35807" t="s">
        <v>6</v>
      </c>
      <c r="D35807" t="s">
        <v>2</v>
      </c>
      <c r="E35807" s="14">
        <v>46085</v>
      </c>
    </row>
    <row r="35808" spans="1:6" ht="18.75" x14ac:dyDescent="0.3">
      <c r="A35808" t="s">
        <v>1</v>
      </c>
      <c r="B35808" s="2">
        <v>2690210877</v>
      </c>
      <c r="C35808" t="s">
        <v>6</v>
      </c>
      <c r="D35808" t="s">
        <v>2</v>
      </c>
      <c r="E35808" s="14">
        <v>46085</v>
      </c>
    </row>
    <row r="35809" spans="1:6" ht="18.75" x14ac:dyDescent="0.3">
      <c r="A35809" t="s">
        <v>1</v>
      </c>
      <c r="B35809" s="2">
        <v>2690210887</v>
      </c>
      <c r="C35809" t="s">
        <v>6</v>
      </c>
      <c r="D35809" t="s">
        <v>2</v>
      </c>
      <c r="E35809" s="14">
        <v>46085</v>
      </c>
    </row>
    <row r="35810" spans="1:6" ht="18.75" x14ac:dyDescent="0.3">
      <c r="A35810" t="s">
        <v>1</v>
      </c>
      <c r="B35810" s="2">
        <v>2620620458</v>
      </c>
      <c r="C35810" t="s">
        <v>6</v>
      </c>
      <c r="D35810" t="s">
        <v>2</v>
      </c>
      <c r="E35810" s="14">
        <v>46085</v>
      </c>
    </row>
    <row r="35811" spans="1:6" ht="18.75" x14ac:dyDescent="0.3">
      <c r="A35811" t="s">
        <v>1</v>
      </c>
      <c r="B35811" s="2">
        <v>2620620082</v>
      </c>
      <c r="C35811" t="s">
        <v>6</v>
      </c>
      <c r="D35811" t="s">
        <v>2</v>
      </c>
      <c r="E35811" s="14">
        <v>46085</v>
      </c>
    </row>
    <row r="35812" spans="1:6" ht="18.75" x14ac:dyDescent="0.3">
      <c r="A35812" t="s">
        <v>1</v>
      </c>
      <c r="B35812" s="2">
        <v>2620620769</v>
      </c>
      <c r="C35812" t="s">
        <v>6</v>
      </c>
      <c r="D35812" t="s">
        <v>2</v>
      </c>
      <c r="E35812" s="14">
        <v>46085</v>
      </c>
    </row>
    <row r="35813" spans="1:6" ht="18.75" x14ac:dyDescent="0.3">
      <c r="A35813" t="s">
        <v>1</v>
      </c>
      <c r="B35813" s="2">
        <v>2620620707</v>
      </c>
      <c r="C35813" t="s">
        <v>6</v>
      </c>
      <c r="D35813" t="s">
        <v>2</v>
      </c>
      <c r="E35813" s="14">
        <v>46085</v>
      </c>
    </row>
    <row r="35814" spans="1:6" ht="18.75" x14ac:dyDescent="0.3">
      <c r="A35814" t="s">
        <v>1</v>
      </c>
      <c r="B35814" s="2">
        <v>2620620695</v>
      </c>
      <c r="C35814" t="s">
        <v>6</v>
      </c>
      <c r="D35814" t="s">
        <v>2</v>
      </c>
      <c r="E35814" s="14">
        <v>46085</v>
      </c>
    </row>
    <row r="35815" spans="1:6" ht="18.75" x14ac:dyDescent="0.3">
      <c r="A35815" t="s">
        <v>1</v>
      </c>
      <c r="B35815" s="2">
        <v>2620620666</v>
      </c>
      <c r="C35815" t="s">
        <v>6</v>
      </c>
      <c r="D35815" t="s">
        <v>2</v>
      </c>
      <c r="E35815" s="14">
        <v>46085</v>
      </c>
    </row>
    <row r="35816" spans="1:6" ht="18.75" x14ac:dyDescent="0.3">
      <c r="A35816" t="s">
        <v>1</v>
      </c>
      <c r="B35816" s="2">
        <v>2620620532</v>
      </c>
      <c r="C35816" t="s">
        <v>6</v>
      </c>
      <c r="D35816" t="s">
        <v>2</v>
      </c>
      <c r="E35816" s="14">
        <v>46085</v>
      </c>
    </row>
    <row r="35817" spans="1:6" ht="18.75" x14ac:dyDescent="0.3">
      <c r="A35817" t="s">
        <v>1</v>
      </c>
      <c r="B35817" s="2">
        <v>2690210557</v>
      </c>
      <c r="C35817" t="s">
        <v>6</v>
      </c>
      <c r="D35817" t="s">
        <v>2</v>
      </c>
      <c r="E35817" s="14">
        <v>46085</v>
      </c>
    </row>
    <row r="35818" spans="1:6" ht="18.75" x14ac:dyDescent="0.3">
      <c r="A35818" t="s">
        <v>1</v>
      </c>
      <c r="B35818" s="2"/>
      <c r="C35818" t="s">
        <v>10</v>
      </c>
      <c r="D35818" t="s">
        <v>2</v>
      </c>
      <c r="E35818" s="14">
        <v>46085</v>
      </c>
      <c r="F35818">
        <v>2690210557</v>
      </c>
    </row>
    <row r="35819" spans="1:6" ht="18.75" x14ac:dyDescent="0.3">
      <c r="A35819" t="s">
        <v>1</v>
      </c>
      <c r="B35819" s="2">
        <v>2620621029</v>
      </c>
      <c r="C35819" t="s">
        <v>19</v>
      </c>
      <c r="D35819" t="s">
        <v>2</v>
      </c>
      <c r="E35819" s="14">
        <v>46085</v>
      </c>
      <c r="F35819" t="s">
        <v>1740</v>
      </c>
    </row>
    <row r="35820" spans="1:6" ht="18.75" x14ac:dyDescent="0.3">
      <c r="A35820" t="s">
        <v>1</v>
      </c>
      <c r="B35820" s="2">
        <v>2620621040</v>
      </c>
      <c r="C35820" t="s">
        <v>19</v>
      </c>
      <c r="D35820" t="s">
        <v>2</v>
      </c>
      <c r="E35820" s="14">
        <v>46085</v>
      </c>
      <c r="F35820" t="s">
        <v>1740</v>
      </c>
    </row>
    <row r="35821" spans="1:6" ht="18.75" x14ac:dyDescent="0.3">
      <c r="A35821" t="s">
        <v>1</v>
      </c>
      <c r="B35821" s="2">
        <v>2620621074</v>
      </c>
      <c r="C35821" t="s">
        <v>19</v>
      </c>
      <c r="D35821" t="s">
        <v>2</v>
      </c>
      <c r="E35821" s="14">
        <v>46085</v>
      </c>
      <c r="F35821" t="s">
        <v>1740</v>
      </c>
    </row>
    <row r="35822" spans="1:6" ht="18.75" x14ac:dyDescent="0.3">
      <c r="A35822" t="s">
        <v>1</v>
      </c>
      <c r="B35822" s="2"/>
      <c r="C35822" t="s">
        <v>10</v>
      </c>
      <c r="D35822" t="s">
        <v>2</v>
      </c>
      <c r="E35822" s="14">
        <v>46085</v>
      </c>
      <c r="F35822">
        <v>2690210657</v>
      </c>
    </row>
    <row r="35823" spans="1:6" ht="18.75" x14ac:dyDescent="0.3">
      <c r="A35823" t="s">
        <v>1</v>
      </c>
      <c r="B35823" s="2">
        <v>2690210657</v>
      </c>
      <c r="C35823" t="s">
        <v>19</v>
      </c>
      <c r="D35823" t="s">
        <v>2</v>
      </c>
      <c r="E35823" s="14">
        <v>46085</v>
      </c>
      <c r="F35823" t="s">
        <v>1740</v>
      </c>
    </row>
    <row r="35824" spans="1:6" ht="18.75" x14ac:dyDescent="0.3">
      <c r="A35824" t="s">
        <v>1</v>
      </c>
      <c r="B35824" s="2"/>
      <c r="C35824" t="s">
        <v>10</v>
      </c>
      <c r="D35824" t="s">
        <v>2</v>
      </c>
      <c r="E35824" s="14">
        <v>46085</v>
      </c>
      <c r="F35824">
        <v>2690210757</v>
      </c>
    </row>
    <row r="35825" spans="1:6" ht="18.75" x14ac:dyDescent="0.3">
      <c r="A35825" t="s">
        <v>1</v>
      </c>
      <c r="B35825" s="2">
        <v>2690210757</v>
      </c>
      <c r="C35825" t="s">
        <v>19</v>
      </c>
      <c r="D35825" t="s">
        <v>2</v>
      </c>
      <c r="E35825" s="14">
        <v>46085</v>
      </c>
      <c r="F35825" t="s">
        <v>1740</v>
      </c>
    </row>
    <row r="35826" spans="1:6" ht="18.75" x14ac:dyDescent="0.3">
      <c r="A35826" t="s">
        <v>4</v>
      </c>
      <c r="B35826" s="2">
        <v>2610621641</v>
      </c>
      <c r="C35826" t="s">
        <v>0</v>
      </c>
      <c r="D35826" t="s">
        <v>2</v>
      </c>
      <c r="E35826" s="14">
        <v>46085</v>
      </c>
    </row>
    <row r="35827" spans="1:6" ht="18.75" x14ac:dyDescent="0.3">
      <c r="A35827" t="s">
        <v>4</v>
      </c>
      <c r="B35827" s="2">
        <v>2610622872</v>
      </c>
      <c r="C35827" t="s">
        <v>0</v>
      </c>
      <c r="D35827" t="s">
        <v>2</v>
      </c>
      <c r="E35827" s="14">
        <v>46085</v>
      </c>
    </row>
    <row r="35828" spans="1:6" ht="18.75" x14ac:dyDescent="0.3">
      <c r="A35828" t="s">
        <v>4</v>
      </c>
      <c r="B35828" s="2">
        <v>2610621423</v>
      </c>
      <c r="C35828" t="s">
        <v>0</v>
      </c>
      <c r="D35828" t="s">
        <v>2</v>
      </c>
      <c r="E35828" s="14">
        <v>46085</v>
      </c>
    </row>
    <row r="35829" spans="1:6" ht="18.75" x14ac:dyDescent="0.3">
      <c r="A35829" t="s">
        <v>4</v>
      </c>
      <c r="B35829" s="2">
        <v>2610622712</v>
      </c>
      <c r="C35829" t="s">
        <v>0</v>
      </c>
      <c r="D35829" t="s">
        <v>2</v>
      </c>
      <c r="E35829" s="14">
        <v>46085</v>
      </c>
    </row>
    <row r="35830" spans="1:6" ht="18.75" x14ac:dyDescent="0.3">
      <c r="A35830" t="s">
        <v>4</v>
      </c>
      <c r="B35830" s="2">
        <v>2610622060</v>
      </c>
      <c r="C35830" t="s">
        <v>0</v>
      </c>
      <c r="D35830" t="s">
        <v>2</v>
      </c>
      <c r="E35830" s="14">
        <v>46085</v>
      </c>
    </row>
    <row r="35831" spans="1:6" ht="18.75" x14ac:dyDescent="0.3">
      <c r="A35831" t="s">
        <v>4</v>
      </c>
      <c r="B35831" s="2">
        <v>2610622053</v>
      </c>
      <c r="C35831" t="s">
        <v>0</v>
      </c>
      <c r="D35831" t="s">
        <v>2</v>
      </c>
      <c r="E35831" s="14">
        <v>46085</v>
      </c>
    </row>
    <row r="35832" spans="1:6" ht="18.75" x14ac:dyDescent="0.3">
      <c r="A35832" t="s">
        <v>4</v>
      </c>
      <c r="B35832" s="2">
        <v>2610622565</v>
      </c>
      <c r="C35832" t="s">
        <v>0</v>
      </c>
      <c r="D35832" t="s">
        <v>2</v>
      </c>
      <c r="E35832" s="14">
        <v>46085</v>
      </c>
    </row>
    <row r="35833" spans="1:6" ht="18.75" x14ac:dyDescent="0.3">
      <c r="A35833" t="s">
        <v>4</v>
      </c>
      <c r="B35833" s="2">
        <v>2610613408</v>
      </c>
      <c r="C35833" t="s">
        <v>0</v>
      </c>
      <c r="D35833" t="s">
        <v>2</v>
      </c>
      <c r="E35833" s="14">
        <v>46085</v>
      </c>
    </row>
    <row r="35834" spans="1:6" ht="18.75" x14ac:dyDescent="0.3">
      <c r="A35834" t="s">
        <v>4</v>
      </c>
      <c r="B35834" s="2">
        <v>2610622289</v>
      </c>
      <c r="C35834" t="s">
        <v>0</v>
      </c>
      <c r="D35834" t="s">
        <v>2</v>
      </c>
      <c r="E35834" s="14">
        <v>46085</v>
      </c>
    </row>
    <row r="35835" spans="1:6" ht="18.75" x14ac:dyDescent="0.3">
      <c r="A35835" t="s">
        <v>4</v>
      </c>
      <c r="B35835" s="2">
        <v>2610622303</v>
      </c>
      <c r="C35835" t="s">
        <v>0</v>
      </c>
      <c r="D35835" t="s">
        <v>2</v>
      </c>
      <c r="E35835" s="14">
        <v>46085</v>
      </c>
    </row>
    <row r="35836" spans="1:6" ht="18.75" x14ac:dyDescent="0.3">
      <c r="A35836" t="s">
        <v>4</v>
      </c>
      <c r="B35836" s="2">
        <v>2610621939</v>
      </c>
      <c r="C35836" t="s">
        <v>0</v>
      </c>
      <c r="D35836" t="s">
        <v>2</v>
      </c>
      <c r="E35836" s="14">
        <v>46085</v>
      </c>
    </row>
    <row r="35837" spans="1:6" ht="18.75" x14ac:dyDescent="0.3">
      <c r="A35837" t="s">
        <v>4</v>
      </c>
      <c r="B35837" s="2">
        <v>2610622198</v>
      </c>
      <c r="C35837" t="s">
        <v>0</v>
      </c>
      <c r="D35837" t="s">
        <v>2</v>
      </c>
      <c r="E35837" s="14">
        <v>46085</v>
      </c>
    </row>
    <row r="35838" spans="1:6" ht="18.75" x14ac:dyDescent="0.3">
      <c r="A35838" t="s">
        <v>4</v>
      </c>
      <c r="B35838" s="2">
        <v>2610622076</v>
      </c>
      <c r="C35838" t="s">
        <v>0</v>
      </c>
      <c r="D35838" t="s">
        <v>2</v>
      </c>
      <c r="E35838" s="14">
        <v>46085</v>
      </c>
    </row>
    <row r="35839" spans="1:6" ht="18.75" x14ac:dyDescent="0.3">
      <c r="A35839" t="s">
        <v>4</v>
      </c>
      <c r="B35839" s="2">
        <v>2610621523</v>
      </c>
      <c r="C35839" t="s">
        <v>0</v>
      </c>
      <c r="D35839" t="s">
        <v>2</v>
      </c>
      <c r="E35839" s="14">
        <v>46085</v>
      </c>
    </row>
    <row r="35840" spans="1:6" ht="18.75" x14ac:dyDescent="0.3">
      <c r="A35840" t="s">
        <v>4</v>
      </c>
      <c r="B35840" s="2">
        <v>2610621654</v>
      </c>
      <c r="C35840" t="s">
        <v>22</v>
      </c>
      <c r="D35840" t="s">
        <v>7</v>
      </c>
      <c r="E35840" s="14">
        <v>46085</v>
      </c>
      <c r="F35840" t="s">
        <v>2242</v>
      </c>
    </row>
    <row r="35841" spans="1:6" ht="18.75" x14ac:dyDescent="0.3">
      <c r="A35841" t="s">
        <v>4</v>
      </c>
      <c r="B35841" s="2">
        <v>2610621648</v>
      </c>
      <c r="C35841" t="s">
        <v>22</v>
      </c>
      <c r="D35841" t="s">
        <v>7</v>
      </c>
      <c r="E35841" s="14">
        <v>46085</v>
      </c>
      <c r="F35841" t="s">
        <v>2242</v>
      </c>
    </row>
    <row r="35842" spans="1:6" ht="18.75" x14ac:dyDescent="0.3">
      <c r="A35842" t="s">
        <v>4</v>
      </c>
      <c r="B35842" s="2">
        <v>2610612019</v>
      </c>
      <c r="C35842" t="s">
        <v>8</v>
      </c>
      <c r="D35842" t="s">
        <v>2</v>
      </c>
      <c r="E35842" s="14">
        <v>46085</v>
      </c>
      <c r="F35842" t="s">
        <v>1810</v>
      </c>
    </row>
    <row r="35843" spans="1:6" ht="18.75" x14ac:dyDescent="0.3">
      <c r="A35843" t="s">
        <v>4</v>
      </c>
      <c r="B35843" s="2">
        <v>2610612676</v>
      </c>
      <c r="C35843" t="s">
        <v>8</v>
      </c>
      <c r="D35843" t="s">
        <v>2</v>
      </c>
      <c r="E35843" s="14">
        <v>46085</v>
      </c>
      <c r="F35843" t="s">
        <v>1810</v>
      </c>
    </row>
    <row r="35844" spans="1:6" ht="18.75" x14ac:dyDescent="0.3">
      <c r="A35844" t="s">
        <v>4</v>
      </c>
      <c r="B35844" s="2">
        <v>2610611912</v>
      </c>
      <c r="C35844" t="s">
        <v>8</v>
      </c>
      <c r="D35844" t="s">
        <v>2</v>
      </c>
      <c r="E35844" s="14">
        <v>46085</v>
      </c>
      <c r="F35844" t="s">
        <v>1810</v>
      </c>
    </row>
    <row r="35845" spans="1:6" ht="18.75" x14ac:dyDescent="0.3">
      <c r="A35845" t="s">
        <v>4</v>
      </c>
      <c r="B35845" s="2">
        <v>2610611909</v>
      </c>
      <c r="C35845" t="s">
        <v>8</v>
      </c>
      <c r="D35845" t="s">
        <v>2</v>
      </c>
      <c r="E35845" s="14">
        <v>46085</v>
      </c>
      <c r="F35845" t="s">
        <v>1810</v>
      </c>
    </row>
    <row r="35846" spans="1:6" ht="18.75" x14ac:dyDescent="0.3">
      <c r="A35846" t="s">
        <v>4</v>
      </c>
      <c r="B35846" s="2">
        <v>2610611941</v>
      </c>
      <c r="C35846" t="s">
        <v>8</v>
      </c>
      <c r="D35846" t="s">
        <v>2</v>
      </c>
      <c r="E35846" s="14">
        <v>46085</v>
      </c>
      <c r="F35846" t="s">
        <v>1810</v>
      </c>
    </row>
    <row r="35847" spans="1:6" ht="18.75" x14ac:dyDescent="0.3">
      <c r="A35847" t="s">
        <v>4</v>
      </c>
      <c r="B35847" s="2">
        <v>2610612542</v>
      </c>
      <c r="C35847" t="s">
        <v>8</v>
      </c>
      <c r="D35847" t="s">
        <v>2</v>
      </c>
      <c r="E35847" s="14">
        <v>46085</v>
      </c>
      <c r="F35847" t="s">
        <v>1810</v>
      </c>
    </row>
    <row r="35848" spans="1:6" ht="18.75" x14ac:dyDescent="0.3">
      <c r="A35848" t="s">
        <v>4</v>
      </c>
      <c r="B35848" s="2">
        <v>2610612606</v>
      </c>
      <c r="C35848" t="s">
        <v>8</v>
      </c>
      <c r="D35848" t="s">
        <v>2</v>
      </c>
      <c r="E35848" s="14">
        <v>46085</v>
      </c>
      <c r="F35848" t="s">
        <v>1810</v>
      </c>
    </row>
    <row r="35849" spans="1:6" ht="18.75" x14ac:dyDescent="0.3">
      <c r="A35849" t="s">
        <v>4</v>
      </c>
      <c r="B35849" s="2">
        <v>2610612422</v>
      </c>
      <c r="C35849" t="s">
        <v>12</v>
      </c>
      <c r="D35849" t="s">
        <v>2</v>
      </c>
      <c r="E35849" s="14">
        <v>46085</v>
      </c>
      <c r="F35849" t="s">
        <v>1810</v>
      </c>
    </row>
    <row r="35850" spans="1:6" ht="18.75" x14ac:dyDescent="0.3">
      <c r="A35850" t="s">
        <v>4</v>
      </c>
      <c r="B35850" s="2">
        <v>2610612661</v>
      </c>
      <c r="C35850" t="s">
        <v>8</v>
      </c>
      <c r="D35850" t="s">
        <v>2</v>
      </c>
      <c r="E35850" s="14">
        <v>46085</v>
      </c>
      <c r="F35850" t="s">
        <v>1810</v>
      </c>
    </row>
    <row r="35851" spans="1:6" ht="18.75" x14ac:dyDescent="0.3">
      <c r="A35851" t="s">
        <v>4</v>
      </c>
      <c r="B35851" s="2">
        <v>2610612658</v>
      </c>
      <c r="C35851" t="s">
        <v>8</v>
      </c>
      <c r="D35851" t="s">
        <v>2</v>
      </c>
      <c r="E35851" s="14">
        <v>46085</v>
      </c>
      <c r="F35851" t="s">
        <v>1810</v>
      </c>
    </row>
    <row r="35852" spans="1:6" ht="18.75" x14ac:dyDescent="0.3">
      <c r="A35852" t="s">
        <v>4</v>
      </c>
      <c r="B35852" s="2">
        <v>2610611561</v>
      </c>
      <c r="C35852" t="s">
        <v>16</v>
      </c>
      <c r="D35852" t="s">
        <v>2</v>
      </c>
      <c r="E35852" s="14">
        <v>46085</v>
      </c>
      <c r="F35852" t="s">
        <v>1810</v>
      </c>
    </row>
    <row r="35853" spans="1:6" ht="18.75" x14ac:dyDescent="0.3">
      <c r="A35853" t="s">
        <v>4</v>
      </c>
      <c r="B35853" s="2">
        <v>2610611509</v>
      </c>
      <c r="C35853" t="s">
        <v>15</v>
      </c>
      <c r="D35853" t="s">
        <v>2</v>
      </c>
      <c r="E35853" s="14">
        <v>46085</v>
      </c>
      <c r="F35853" t="s">
        <v>1810</v>
      </c>
    </row>
    <row r="35854" spans="1:6" ht="18.75" x14ac:dyDescent="0.3">
      <c r="A35854" t="s">
        <v>4</v>
      </c>
      <c r="B35854" s="2">
        <v>2610611376</v>
      </c>
      <c r="C35854" t="s">
        <v>16</v>
      </c>
      <c r="D35854" t="s">
        <v>2</v>
      </c>
      <c r="E35854" s="14">
        <v>46085</v>
      </c>
      <c r="F35854" t="s">
        <v>1810</v>
      </c>
    </row>
    <row r="35855" spans="1:6" ht="18.75" x14ac:dyDescent="0.3">
      <c r="A35855" t="s">
        <v>4</v>
      </c>
      <c r="B35855" s="2">
        <v>2610611266</v>
      </c>
      <c r="C35855" t="s">
        <v>16</v>
      </c>
      <c r="D35855" t="s">
        <v>2</v>
      </c>
      <c r="E35855" s="14">
        <v>46085</v>
      </c>
      <c r="F35855" t="s">
        <v>1810</v>
      </c>
    </row>
    <row r="35856" spans="1:6" ht="18.75" x14ac:dyDescent="0.3">
      <c r="A35856" t="s">
        <v>4</v>
      </c>
      <c r="B35856" s="2">
        <v>2610611255</v>
      </c>
      <c r="C35856" t="s">
        <v>16</v>
      </c>
      <c r="D35856" t="s">
        <v>2</v>
      </c>
      <c r="E35856" s="14">
        <v>46085</v>
      </c>
      <c r="F35856" t="s">
        <v>1810</v>
      </c>
    </row>
    <row r="35857" spans="1:6" ht="18.75" x14ac:dyDescent="0.3">
      <c r="A35857" t="s">
        <v>4</v>
      </c>
      <c r="B35857" s="2">
        <v>2610611125</v>
      </c>
      <c r="C35857" t="s">
        <v>16</v>
      </c>
      <c r="D35857" t="s">
        <v>2</v>
      </c>
      <c r="E35857" s="14">
        <v>46085</v>
      </c>
      <c r="F35857" t="s">
        <v>1810</v>
      </c>
    </row>
    <row r="35858" spans="1:6" ht="18.75" x14ac:dyDescent="0.3">
      <c r="A35858" t="s">
        <v>4</v>
      </c>
      <c r="B35858" s="2">
        <v>2610600209</v>
      </c>
      <c r="C35858" t="s">
        <v>16</v>
      </c>
      <c r="D35858" t="s">
        <v>2</v>
      </c>
      <c r="E35858" s="14">
        <v>46085</v>
      </c>
      <c r="F35858" t="s">
        <v>1810</v>
      </c>
    </row>
    <row r="35859" spans="1:6" ht="18.75" x14ac:dyDescent="0.3">
      <c r="A35859" t="s">
        <v>4</v>
      </c>
      <c r="B35859" s="2">
        <v>2610600219</v>
      </c>
      <c r="C35859" t="s">
        <v>16</v>
      </c>
      <c r="D35859" t="s">
        <v>2</v>
      </c>
      <c r="E35859" s="14">
        <v>46085</v>
      </c>
      <c r="F35859" t="s">
        <v>1810</v>
      </c>
    </row>
    <row r="35860" spans="1:6" ht="18.75" x14ac:dyDescent="0.3">
      <c r="A35860" t="s">
        <v>4</v>
      </c>
      <c r="B35860" s="2">
        <v>2610600300</v>
      </c>
      <c r="C35860" t="s">
        <v>16</v>
      </c>
      <c r="D35860" t="s">
        <v>2</v>
      </c>
      <c r="E35860" s="14">
        <v>46085</v>
      </c>
      <c r="F35860" t="s">
        <v>1810</v>
      </c>
    </row>
    <row r="35861" spans="1:6" ht="18.75" x14ac:dyDescent="0.3">
      <c r="A35861" t="s">
        <v>4</v>
      </c>
      <c r="B35861" s="2">
        <v>2610611030</v>
      </c>
      <c r="C35861" t="s">
        <v>16</v>
      </c>
      <c r="D35861" t="s">
        <v>2</v>
      </c>
      <c r="E35861" s="14">
        <v>46085</v>
      </c>
      <c r="F35861" t="s">
        <v>1810</v>
      </c>
    </row>
    <row r="35862" spans="1:6" ht="18.75" x14ac:dyDescent="0.3">
      <c r="A35862" t="s">
        <v>4</v>
      </c>
      <c r="B35862" s="2">
        <v>2610611198</v>
      </c>
      <c r="C35862" t="s">
        <v>16</v>
      </c>
      <c r="D35862" t="s">
        <v>2</v>
      </c>
      <c r="E35862" s="14">
        <v>46085</v>
      </c>
      <c r="F35862" t="s">
        <v>1810</v>
      </c>
    </row>
    <row r="35863" spans="1:6" ht="18.75" x14ac:dyDescent="0.3">
      <c r="A35863" t="s">
        <v>4</v>
      </c>
      <c r="B35863" s="2">
        <v>2610611013</v>
      </c>
      <c r="C35863" t="s">
        <v>15</v>
      </c>
      <c r="D35863" t="s">
        <v>2</v>
      </c>
      <c r="E35863" s="14">
        <v>46085</v>
      </c>
      <c r="F35863" t="s">
        <v>1810</v>
      </c>
    </row>
    <row r="35864" spans="1:6" ht="18.75" x14ac:dyDescent="0.3">
      <c r="A35864" t="s">
        <v>4</v>
      </c>
      <c r="B35864" s="2">
        <v>2610611056</v>
      </c>
      <c r="C35864" t="s">
        <v>16</v>
      </c>
      <c r="D35864" t="s">
        <v>2</v>
      </c>
      <c r="E35864" s="14">
        <v>46085</v>
      </c>
      <c r="F35864" t="s">
        <v>1810</v>
      </c>
    </row>
    <row r="35865" spans="1:6" ht="18.75" x14ac:dyDescent="0.3">
      <c r="A35865" t="s">
        <v>4</v>
      </c>
      <c r="B35865" s="2">
        <v>2610611052</v>
      </c>
      <c r="C35865" t="s">
        <v>16</v>
      </c>
      <c r="D35865" t="s">
        <v>2</v>
      </c>
      <c r="E35865" s="14">
        <v>46085</v>
      </c>
      <c r="F35865" t="s">
        <v>1810</v>
      </c>
    </row>
    <row r="35866" spans="1:6" ht="18.75" x14ac:dyDescent="0.3">
      <c r="A35866" t="s">
        <v>4</v>
      </c>
      <c r="B35866" s="2">
        <v>2610600212</v>
      </c>
      <c r="C35866" t="s">
        <v>16</v>
      </c>
      <c r="D35866" t="s">
        <v>2</v>
      </c>
      <c r="E35866" s="14">
        <v>46085</v>
      </c>
      <c r="F35866" t="s">
        <v>1810</v>
      </c>
    </row>
    <row r="35867" spans="1:6" ht="18.75" x14ac:dyDescent="0.3">
      <c r="A35867" t="s">
        <v>4</v>
      </c>
      <c r="B35867" s="2">
        <v>2610600108</v>
      </c>
      <c r="C35867" t="s">
        <v>15</v>
      </c>
      <c r="D35867" t="s">
        <v>2</v>
      </c>
      <c r="E35867" s="14">
        <v>46085</v>
      </c>
      <c r="F35867" t="s">
        <v>1810</v>
      </c>
    </row>
    <row r="35868" spans="1:6" ht="18.75" x14ac:dyDescent="0.3">
      <c r="A35868" t="s">
        <v>4</v>
      </c>
      <c r="B35868" s="2">
        <v>2610600247</v>
      </c>
      <c r="C35868" t="s">
        <v>16</v>
      </c>
      <c r="D35868" t="s">
        <v>2</v>
      </c>
      <c r="E35868" s="14">
        <v>46085</v>
      </c>
      <c r="F35868" t="s">
        <v>1810</v>
      </c>
    </row>
    <row r="35869" spans="1:6" ht="18.75" x14ac:dyDescent="0.3">
      <c r="A35869" t="s">
        <v>4</v>
      </c>
      <c r="B35869" s="2">
        <v>2610600256</v>
      </c>
      <c r="C35869" t="s">
        <v>16</v>
      </c>
      <c r="D35869" t="s">
        <v>2</v>
      </c>
      <c r="E35869" s="14">
        <v>46085</v>
      </c>
      <c r="F35869" t="s">
        <v>1810</v>
      </c>
    </row>
    <row r="35870" spans="1:6" ht="18.75" x14ac:dyDescent="0.3">
      <c r="A35870" t="s">
        <v>4</v>
      </c>
      <c r="B35870" s="2">
        <v>2610600210</v>
      </c>
      <c r="C35870" t="s">
        <v>8</v>
      </c>
      <c r="D35870" t="s">
        <v>2</v>
      </c>
      <c r="E35870" s="14">
        <v>46085</v>
      </c>
      <c r="F35870" t="s">
        <v>1810</v>
      </c>
    </row>
    <row r="35871" spans="1:6" ht="18.75" x14ac:dyDescent="0.3">
      <c r="A35871" t="s">
        <v>4</v>
      </c>
      <c r="B35871" s="2">
        <v>2610600206</v>
      </c>
      <c r="C35871" t="s">
        <v>16</v>
      </c>
      <c r="D35871" t="s">
        <v>2</v>
      </c>
      <c r="E35871" s="14">
        <v>46085</v>
      </c>
      <c r="F35871" t="s">
        <v>1810</v>
      </c>
    </row>
    <row r="35872" spans="1:6" ht="18.75" x14ac:dyDescent="0.3">
      <c r="A35872" t="s">
        <v>4</v>
      </c>
      <c r="B35872" s="2">
        <v>2610600208</v>
      </c>
      <c r="C35872" t="s">
        <v>16</v>
      </c>
      <c r="D35872" t="s">
        <v>2</v>
      </c>
      <c r="E35872" s="14">
        <v>46085</v>
      </c>
      <c r="F35872" t="s">
        <v>1810</v>
      </c>
    </row>
    <row r="35873" spans="1:6" ht="18.75" x14ac:dyDescent="0.3">
      <c r="A35873" t="s">
        <v>4</v>
      </c>
      <c r="B35873" s="2">
        <v>2610600176</v>
      </c>
      <c r="C35873" t="s">
        <v>15</v>
      </c>
      <c r="D35873" t="s">
        <v>2</v>
      </c>
      <c r="E35873" s="14">
        <v>46085</v>
      </c>
      <c r="F35873" t="s">
        <v>1810</v>
      </c>
    </row>
    <row r="35874" spans="1:6" ht="18.75" x14ac:dyDescent="0.3">
      <c r="A35874" t="s">
        <v>4</v>
      </c>
      <c r="B35874" s="2">
        <v>2610611214</v>
      </c>
      <c r="C35874" t="s">
        <v>16</v>
      </c>
      <c r="D35874" t="s">
        <v>2</v>
      </c>
      <c r="E35874" s="14">
        <v>46085</v>
      </c>
      <c r="F35874" t="s">
        <v>1810</v>
      </c>
    </row>
    <row r="35875" spans="1:6" ht="18.75" x14ac:dyDescent="0.3">
      <c r="A35875" t="s">
        <v>4</v>
      </c>
      <c r="B35875" s="2">
        <v>2610600083</v>
      </c>
      <c r="C35875" t="s">
        <v>16</v>
      </c>
      <c r="D35875" t="s">
        <v>2</v>
      </c>
      <c r="E35875" s="14">
        <v>46085</v>
      </c>
      <c r="F35875" t="s">
        <v>1810</v>
      </c>
    </row>
    <row r="35876" spans="1:6" ht="18.75" x14ac:dyDescent="0.3">
      <c r="A35876" t="s">
        <v>4</v>
      </c>
      <c r="B35876" s="2">
        <v>2610600059</v>
      </c>
      <c r="C35876" t="s">
        <v>16</v>
      </c>
      <c r="D35876" t="s">
        <v>2</v>
      </c>
      <c r="E35876" s="14">
        <v>46085</v>
      </c>
      <c r="F35876" t="s">
        <v>1810</v>
      </c>
    </row>
    <row r="35877" spans="1:6" ht="18.75" x14ac:dyDescent="0.3">
      <c r="A35877" t="s">
        <v>4</v>
      </c>
      <c r="B35877" s="2">
        <v>2610600058</v>
      </c>
      <c r="C35877" t="s">
        <v>16</v>
      </c>
      <c r="D35877" t="s">
        <v>2</v>
      </c>
      <c r="E35877" s="14">
        <v>46085</v>
      </c>
      <c r="F35877" t="s">
        <v>1810</v>
      </c>
    </row>
    <row r="35878" spans="1:6" ht="18.75" x14ac:dyDescent="0.3">
      <c r="A35878" t="s">
        <v>4</v>
      </c>
      <c r="B35878" s="2">
        <v>2610600153</v>
      </c>
      <c r="C35878" t="s">
        <v>16</v>
      </c>
      <c r="D35878" t="s">
        <v>2</v>
      </c>
      <c r="E35878" s="14">
        <v>46085</v>
      </c>
      <c r="F35878" t="s">
        <v>1810</v>
      </c>
    </row>
    <row r="35879" spans="1:6" ht="18.75" x14ac:dyDescent="0.3">
      <c r="A35879" t="s">
        <v>4</v>
      </c>
      <c r="B35879" s="2">
        <v>2610600134</v>
      </c>
      <c r="C35879" t="s">
        <v>16</v>
      </c>
      <c r="D35879" t="s">
        <v>2</v>
      </c>
      <c r="E35879" s="14">
        <v>46085</v>
      </c>
      <c r="F35879" t="s">
        <v>1810</v>
      </c>
    </row>
    <row r="35880" spans="1:6" ht="18.75" x14ac:dyDescent="0.3">
      <c r="A35880" t="s">
        <v>4</v>
      </c>
      <c r="B35880" s="2">
        <v>2610600143</v>
      </c>
      <c r="C35880" t="s">
        <v>16</v>
      </c>
      <c r="D35880" t="s">
        <v>2</v>
      </c>
      <c r="E35880" s="14">
        <v>46085</v>
      </c>
      <c r="F35880" t="s">
        <v>1810</v>
      </c>
    </row>
    <row r="35881" spans="1:6" ht="18.75" x14ac:dyDescent="0.3">
      <c r="A35881" t="s">
        <v>4</v>
      </c>
      <c r="B35881" s="2">
        <v>2610482273</v>
      </c>
      <c r="C35881" t="s">
        <v>16</v>
      </c>
      <c r="D35881" t="s">
        <v>2</v>
      </c>
      <c r="E35881" s="14">
        <v>46085</v>
      </c>
      <c r="F35881" t="s">
        <v>1810</v>
      </c>
    </row>
    <row r="35882" spans="1:6" ht="18.75" x14ac:dyDescent="0.3">
      <c r="A35882" t="s">
        <v>4</v>
      </c>
      <c r="B35882" s="2">
        <v>2610571722</v>
      </c>
      <c r="C35882" t="s">
        <v>16</v>
      </c>
      <c r="D35882" t="s">
        <v>2</v>
      </c>
      <c r="E35882" s="14">
        <v>46085</v>
      </c>
      <c r="F35882" t="s">
        <v>1810</v>
      </c>
    </row>
    <row r="35883" spans="1:6" ht="18.75" x14ac:dyDescent="0.3">
      <c r="A35883" t="s">
        <v>4</v>
      </c>
      <c r="B35883" s="2">
        <v>2610622455</v>
      </c>
      <c r="C35883" t="s">
        <v>16</v>
      </c>
      <c r="D35883" t="s">
        <v>2</v>
      </c>
      <c r="E35883" s="14">
        <v>46085</v>
      </c>
      <c r="F35883" t="s">
        <v>1810</v>
      </c>
    </row>
    <row r="35884" spans="1:6" ht="18.75" x14ac:dyDescent="0.3">
      <c r="A35884" t="s">
        <v>4</v>
      </c>
      <c r="B35884" s="2">
        <v>2610622454</v>
      </c>
      <c r="C35884" t="s">
        <v>16</v>
      </c>
      <c r="D35884" t="s">
        <v>2</v>
      </c>
      <c r="E35884" s="14">
        <v>46085</v>
      </c>
      <c r="F35884" t="s">
        <v>1810</v>
      </c>
    </row>
    <row r="35885" spans="1:6" ht="18.75" x14ac:dyDescent="0.3">
      <c r="A35885" t="s">
        <v>4</v>
      </c>
      <c r="B35885" s="2">
        <v>2610490782</v>
      </c>
      <c r="C35885" t="s">
        <v>16</v>
      </c>
      <c r="D35885" t="s">
        <v>2</v>
      </c>
      <c r="E35885" s="14">
        <v>46085</v>
      </c>
      <c r="F35885" t="s">
        <v>1810</v>
      </c>
    </row>
    <row r="35886" spans="1:6" ht="18.75" x14ac:dyDescent="0.3">
      <c r="A35886" t="s">
        <v>4</v>
      </c>
      <c r="B35886" s="2">
        <v>2610612134</v>
      </c>
      <c r="C35886" t="s">
        <v>16</v>
      </c>
      <c r="D35886" t="s">
        <v>2</v>
      </c>
      <c r="E35886" s="14">
        <v>46085</v>
      </c>
      <c r="F35886" t="s">
        <v>1810</v>
      </c>
    </row>
    <row r="35887" spans="1:6" ht="18.75" x14ac:dyDescent="0.3">
      <c r="A35887" t="s">
        <v>4</v>
      </c>
      <c r="B35887" s="2">
        <v>2610270249</v>
      </c>
      <c r="C35887" t="s">
        <v>22</v>
      </c>
      <c r="D35887" t="s">
        <v>5</v>
      </c>
      <c r="E35887" s="14">
        <v>46085</v>
      </c>
      <c r="F35887" t="s">
        <v>2422</v>
      </c>
    </row>
    <row r="35888" spans="1:6" ht="18.75" x14ac:dyDescent="0.3">
      <c r="A35888" t="s">
        <v>4</v>
      </c>
      <c r="B35888" s="2">
        <v>2610270260</v>
      </c>
      <c r="C35888" t="s">
        <v>22</v>
      </c>
      <c r="D35888" t="s">
        <v>5</v>
      </c>
      <c r="E35888" s="14">
        <v>46085</v>
      </c>
      <c r="F35888" t="s">
        <v>2422</v>
      </c>
    </row>
    <row r="35889" spans="1:6" ht="18.75" x14ac:dyDescent="0.3">
      <c r="A35889" t="s">
        <v>4</v>
      </c>
      <c r="B35889" s="2">
        <v>2610270257</v>
      </c>
      <c r="C35889" t="s">
        <v>22</v>
      </c>
      <c r="D35889" t="s">
        <v>5</v>
      </c>
      <c r="E35889" s="14">
        <v>46085</v>
      </c>
      <c r="F35889" t="s">
        <v>2422</v>
      </c>
    </row>
    <row r="35890" spans="1:6" ht="18.75" x14ac:dyDescent="0.3">
      <c r="A35890" t="s">
        <v>4</v>
      </c>
      <c r="B35890" s="2">
        <v>2610270244</v>
      </c>
      <c r="C35890" t="s">
        <v>22</v>
      </c>
      <c r="D35890" t="s">
        <v>5</v>
      </c>
      <c r="E35890" s="14">
        <v>46085</v>
      </c>
      <c r="F35890" t="s">
        <v>2422</v>
      </c>
    </row>
    <row r="35891" spans="1:6" ht="18.75" x14ac:dyDescent="0.3">
      <c r="A35891" t="s">
        <v>4</v>
      </c>
      <c r="B35891" s="2">
        <v>2610270253</v>
      </c>
      <c r="C35891" t="s">
        <v>22</v>
      </c>
      <c r="D35891" t="s">
        <v>5</v>
      </c>
      <c r="E35891" s="14">
        <v>46085</v>
      </c>
      <c r="F35891" t="s">
        <v>2422</v>
      </c>
    </row>
    <row r="35892" spans="1:6" ht="18.75" x14ac:dyDescent="0.3">
      <c r="A35892" t="s">
        <v>4</v>
      </c>
      <c r="B35892" s="2">
        <v>2610260265</v>
      </c>
      <c r="C35892" t="s">
        <v>22</v>
      </c>
      <c r="D35892" t="s">
        <v>7</v>
      </c>
      <c r="E35892" s="14">
        <v>46085</v>
      </c>
      <c r="F35892" t="s">
        <v>2423</v>
      </c>
    </row>
    <row r="35893" spans="1:6" ht="18.75" x14ac:dyDescent="0.3">
      <c r="A35893" t="s">
        <v>4</v>
      </c>
      <c r="B35893" s="2">
        <v>2610260171</v>
      </c>
      <c r="C35893" t="s">
        <v>22</v>
      </c>
      <c r="D35893" t="s">
        <v>7</v>
      </c>
      <c r="E35893" s="14">
        <v>46085</v>
      </c>
      <c r="F35893" t="s">
        <v>2423</v>
      </c>
    </row>
    <row r="35894" spans="1:6" ht="18.75" x14ac:dyDescent="0.3">
      <c r="A35894" t="s">
        <v>4</v>
      </c>
      <c r="B35894" s="2">
        <v>2610260268</v>
      </c>
      <c r="C35894" t="s">
        <v>22</v>
      </c>
      <c r="D35894" t="s">
        <v>7</v>
      </c>
      <c r="E35894" s="14">
        <v>46085</v>
      </c>
      <c r="F35894" t="s">
        <v>2423</v>
      </c>
    </row>
    <row r="35895" spans="1:6" ht="18.75" x14ac:dyDescent="0.3">
      <c r="A35895" t="s">
        <v>4</v>
      </c>
      <c r="B35895" s="2">
        <v>2610260189</v>
      </c>
      <c r="C35895" t="s">
        <v>22</v>
      </c>
      <c r="D35895" t="s">
        <v>7</v>
      </c>
      <c r="E35895" s="14">
        <v>46085</v>
      </c>
      <c r="F35895" t="s">
        <v>2423</v>
      </c>
    </row>
    <row r="35896" spans="1:6" ht="18.75" x14ac:dyDescent="0.3">
      <c r="A35896" t="s">
        <v>4</v>
      </c>
      <c r="B35896" s="2">
        <v>2610260240</v>
      </c>
      <c r="C35896" t="s">
        <v>22</v>
      </c>
      <c r="D35896" t="s">
        <v>7</v>
      </c>
      <c r="E35896" s="14">
        <v>46085</v>
      </c>
      <c r="F35896" t="s">
        <v>2423</v>
      </c>
    </row>
    <row r="35897" spans="1:6" ht="18.75" x14ac:dyDescent="0.3">
      <c r="A35897" t="s">
        <v>4</v>
      </c>
      <c r="B35897" s="2">
        <v>2610611218</v>
      </c>
      <c r="C35897" t="s">
        <v>22</v>
      </c>
      <c r="D35897" t="s">
        <v>5</v>
      </c>
      <c r="E35897" s="14">
        <v>46085</v>
      </c>
      <c r="F35897" t="s">
        <v>1542</v>
      </c>
    </row>
    <row r="35898" spans="1:6" ht="18.75" x14ac:dyDescent="0.3">
      <c r="A35898" t="s">
        <v>4</v>
      </c>
      <c r="B35898" s="2">
        <v>2610571607</v>
      </c>
      <c r="C35898" t="s">
        <v>16</v>
      </c>
      <c r="D35898" t="s">
        <v>2</v>
      </c>
      <c r="E35898" s="14">
        <v>46085</v>
      </c>
      <c r="F35898" t="s">
        <v>1810</v>
      </c>
    </row>
    <row r="35899" spans="1:6" ht="18.75" x14ac:dyDescent="0.3">
      <c r="A35899" t="s">
        <v>4</v>
      </c>
      <c r="B35899" s="2">
        <v>2610612980</v>
      </c>
      <c r="C35899" t="s">
        <v>16</v>
      </c>
      <c r="D35899" t="s">
        <v>2</v>
      </c>
      <c r="E35899" s="14">
        <v>46085</v>
      </c>
      <c r="F35899" t="s">
        <v>1810</v>
      </c>
    </row>
    <row r="35900" spans="1:6" ht="18.75" x14ac:dyDescent="0.3">
      <c r="A35900" t="s">
        <v>4</v>
      </c>
      <c r="B35900" s="2">
        <v>2610613241</v>
      </c>
      <c r="C35900" t="s">
        <v>16</v>
      </c>
      <c r="D35900" t="s">
        <v>2</v>
      </c>
      <c r="E35900" s="14">
        <v>46085</v>
      </c>
      <c r="F35900" t="s">
        <v>1810</v>
      </c>
    </row>
    <row r="35901" spans="1:6" ht="18.75" x14ac:dyDescent="0.3">
      <c r="A35901" t="s">
        <v>4</v>
      </c>
      <c r="B35901" s="2">
        <v>2610613268</v>
      </c>
      <c r="C35901" t="s">
        <v>16</v>
      </c>
      <c r="D35901" t="s">
        <v>2</v>
      </c>
      <c r="E35901" s="14">
        <v>46085</v>
      </c>
      <c r="F35901" t="s">
        <v>1810</v>
      </c>
    </row>
    <row r="35902" spans="1:6" ht="18.75" x14ac:dyDescent="0.3">
      <c r="A35902" t="s">
        <v>4</v>
      </c>
      <c r="B35902" s="2">
        <v>2610613040</v>
      </c>
      <c r="C35902" t="s">
        <v>16</v>
      </c>
      <c r="D35902" t="s">
        <v>2</v>
      </c>
      <c r="E35902" s="14">
        <v>46085</v>
      </c>
      <c r="F35902" t="s">
        <v>1810</v>
      </c>
    </row>
    <row r="35903" spans="1:6" ht="18.75" x14ac:dyDescent="0.3">
      <c r="A35903" t="s">
        <v>4</v>
      </c>
      <c r="B35903" s="2">
        <v>2610613035</v>
      </c>
      <c r="C35903" t="s">
        <v>16</v>
      </c>
      <c r="D35903" t="s">
        <v>2</v>
      </c>
      <c r="E35903" s="14">
        <v>46085</v>
      </c>
      <c r="F35903" t="s">
        <v>1810</v>
      </c>
    </row>
    <row r="35904" spans="1:6" ht="18.75" x14ac:dyDescent="0.3">
      <c r="A35904" t="s">
        <v>4</v>
      </c>
      <c r="B35904" s="2">
        <v>2610613080</v>
      </c>
      <c r="C35904" t="s">
        <v>16</v>
      </c>
      <c r="D35904" t="s">
        <v>2</v>
      </c>
      <c r="E35904" s="14">
        <v>46085</v>
      </c>
      <c r="F35904" t="s">
        <v>1810</v>
      </c>
    </row>
    <row r="35905" spans="1:6" ht="18.75" x14ac:dyDescent="0.3">
      <c r="A35905" t="s">
        <v>4</v>
      </c>
      <c r="B35905" s="2">
        <v>2610613265</v>
      </c>
      <c r="C35905" t="s">
        <v>8</v>
      </c>
      <c r="D35905" t="s">
        <v>2</v>
      </c>
      <c r="E35905" s="14">
        <v>46085</v>
      </c>
      <c r="F35905" t="s">
        <v>1810</v>
      </c>
    </row>
    <row r="35906" spans="1:6" ht="18.75" x14ac:dyDescent="0.3">
      <c r="A35906" t="s">
        <v>4</v>
      </c>
      <c r="B35906" s="2">
        <v>2610613238</v>
      </c>
      <c r="C35906" t="s">
        <v>8</v>
      </c>
      <c r="D35906" t="s">
        <v>2</v>
      </c>
      <c r="E35906" s="14">
        <v>46085</v>
      </c>
      <c r="F35906" t="s">
        <v>1810</v>
      </c>
    </row>
    <row r="35907" spans="1:6" ht="18.75" x14ac:dyDescent="0.3">
      <c r="A35907" t="s">
        <v>4</v>
      </c>
      <c r="B35907" s="2">
        <v>2610613341</v>
      </c>
      <c r="C35907" t="s">
        <v>8</v>
      </c>
      <c r="D35907" t="s">
        <v>2</v>
      </c>
      <c r="E35907" s="14">
        <v>46085</v>
      </c>
      <c r="F35907" t="s">
        <v>1810</v>
      </c>
    </row>
    <row r="35908" spans="1:6" ht="18.75" x14ac:dyDescent="0.3">
      <c r="A35908" t="s">
        <v>4</v>
      </c>
      <c r="B35908" s="2">
        <v>2610613210</v>
      </c>
      <c r="C35908" t="s">
        <v>16</v>
      </c>
      <c r="D35908" t="s">
        <v>2</v>
      </c>
      <c r="E35908" s="14">
        <v>46085</v>
      </c>
      <c r="F35908" t="s">
        <v>1810</v>
      </c>
    </row>
    <row r="35909" spans="1:6" ht="18.75" x14ac:dyDescent="0.3">
      <c r="A35909" t="s">
        <v>4</v>
      </c>
      <c r="B35909" s="2">
        <v>2610612948</v>
      </c>
      <c r="C35909" t="s">
        <v>12</v>
      </c>
      <c r="D35909" t="s">
        <v>5</v>
      </c>
      <c r="E35909" s="14">
        <v>46085</v>
      </c>
    </row>
    <row r="35910" spans="1:6" ht="18.75" x14ac:dyDescent="0.3">
      <c r="A35910" t="s">
        <v>4</v>
      </c>
      <c r="B35910" s="2">
        <v>2610613822</v>
      </c>
      <c r="C35910" t="s">
        <v>22</v>
      </c>
      <c r="D35910" t="s">
        <v>5</v>
      </c>
      <c r="E35910" s="14">
        <v>46085</v>
      </c>
      <c r="F35910" t="s">
        <v>1542</v>
      </c>
    </row>
    <row r="35911" spans="1:6" ht="18.75" x14ac:dyDescent="0.3">
      <c r="A35911" t="s">
        <v>4</v>
      </c>
      <c r="B35911" s="2">
        <v>2610613899</v>
      </c>
      <c r="C35911" t="s">
        <v>22</v>
      </c>
      <c r="D35911" t="s">
        <v>5</v>
      </c>
      <c r="E35911" s="14">
        <v>46085</v>
      </c>
      <c r="F35911" t="s">
        <v>1542</v>
      </c>
    </row>
    <row r="35912" spans="1:6" ht="18.75" x14ac:dyDescent="0.3">
      <c r="A35912" t="s">
        <v>4</v>
      </c>
      <c r="B35912" s="2">
        <v>2610612773</v>
      </c>
      <c r="C35912" t="s">
        <v>8</v>
      </c>
      <c r="D35912" t="s">
        <v>2</v>
      </c>
      <c r="E35912" s="14">
        <v>46085</v>
      </c>
      <c r="F35912" t="s">
        <v>1810</v>
      </c>
    </row>
    <row r="35913" spans="1:6" ht="18.75" x14ac:dyDescent="0.3">
      <c r="A35913" t="s">
        <v>4</v>
      </c>
      <c r="B35913" s="2">
        <v>2610613326</v>
      </c>
      <c r="C35913" t="s">
        <v>16</v>
      </c>
      <c r="D35913" t="s">
        <v>2</v>
      </c>
      <c r="E35913" s="14">
        <v>46085</v>
      </c>
      <c r="F35913" t="s">
        <v>1810</v>
      </c>
    </row>
    <row r="35914" spans="1:6" ht="18.75" x14ac:dyDescent="0.3">
      <c r="A35914" t="s">
        <v>4</v>
      </c>
      <c r="B35914" s="2">
        <v>2610613351</v>
      </c>
      <c r="C35914" t="s">
        <v>16</v>
      </c>
      <c r="D35914" t="s">
        <v>2</v>
      </c>
      <c r="E35914" s="14">
        <v>46085</v>
      </c>
      <c r="F35914" t="s">
        <v>1810</v>
      </c>
    </row>
    <row r="35915" spans="1:6" ht="18.75" x14ac:dyDescent="0.3">
      <c r="A35915" t="s">
        <v>4</v>
      </c>
      <c r="B35915" s="2">
        <v>2610613202</v>
      </c>
      <c r="C35915" t="s">
        <v>8</v>
      </c>
      <c r="D35915" t="s">
        <v>2</v>
      </c>
      <c r="E35915" s="14">
        <v>46085</v>
      </c>
      <c r="F35915" t="s">
        <v>1810</v>
      </c>
    </row>
    <row r="35916" spans="1:6" ht="18.75" x14ac:dyDescent="0.3">
      <c r="A35916" t="s">
        <v>4</v>
      </c>
      <c r="B35916" s="2">
        <v>2610613068</v>
      </c>
      <c r="C35916" t="s">
        <v>8</v>
      </c>
      <c r="D35916" t="s">
        <v>2</v>
      </c>
      <c r="E35916" s="14">
        <v>46085</v>
      </c>
      <c r="F35916" t="s">
        <v>1810</v>
      </c>
    </row>
    <row r="35917" spans="1:6" ht="18.75" x14ac:dyDescent="0.3">
      <c r="A35917" t="s">
        <v>4</v>
      </c>
      <c r="B35917" s="2">
        <v>2610613207</v>
      </c>
      <c r="C35917" t="s">
        <v>8</v>
      </c>
      <c r="D35917" t="s">
        <v>2</v>
      </c>
      <c r="E35917" s="14">
        <v>46085</v>
      </c>
      <c r="F35917" t="s">
        <v>1810</v>
      </c>
    </row>
    <row r="35918" spans="1:6" ht="18.75" x14ac:dyDescent="0.3">
      <c r="A35918" t="s">
        <v>4</v>
      </c>
      <c r="B35918" s="2">
        <v>2610613325</v>
      </c>
      <c r="C35918" t="s">
        <v>8</v>
      </c>
      <c r="D35918" t="s">
        <v>2</v>
      </c>
      <c r="E35918" s="14">
        <v>46085</v>
      </c>
      <c r="F35918" t="s">
        <v>1810</v>
      </c>
    </row>
    <row r="35919" spans="1:6" ht="18.75" x14ac:dyDescent="0.3">
      <c r="A35919" t="s">
        <v>4</v>
      </c>
      <c r="B35919" s="2">
        <v>2610613182</v>
      </c>
      <c r="C35919" t="s">
        <v>8</v>
      </c>
      <c r="D35919" t="s">
        <v>2</v>
      </c>
      <c r="E35919" s="14">
        <v>46085</v>
      </c>
      <c r="F35919" t="s">
        <v>1810</v>
      </c>
    </row>
    <row r="35920" spans="1:6" ht="18.75" x14ac:dyDescent="0.3">
      <c r="A35920" t="s">
        <v>4</v>
      </c>
      <c r="B35920" s="2">
        <v>2610613089</v>
      </c>
      <c r="C35920" t="s">
        <v>8</v>
      </c>
      <c r="D35920" t="s">
        <v>2</v>
      </c>
      <c r="E35920" s="14">
        <v>46085</v>
      </c>
      <c r="F35920" t="s">
        <v>1810</v>
      </c>
    </row>
    <row r="35921" spans="1:6" ht="18.75" x14ac:dyDescent="0.3">
      <c r="A35921" t="s">
        <v>4</v>
      </c>
      <c r="B35921" s="2">
        <v>2610613186</v>
      </c>
      <c r="C35921" t="s">
        <v>8</v>
      </c>
      <c r="D35921" t="s">
        <v>2</v>
      </c>
      <c r="E35921" s="14">
        <v>46085</v>
      </c>
      <c r="F35921" t="s">
        <v>1810</v>
      </c>
    </row>
    <row r="35922" spans="1:6" ht="18.75" x14ac:dyDescent="0.3">
      <c r="A35922" t="s">
        <v>4</v>
      </c>
      <c r="B35922" s="2">
        <v>2610613115</v>
      </c>
      <c r="C35922" t="s">
        <v>8</v>
      </c>
      <c r="D35922" t="s">
        <v>2</v>
      </c>
      <c r="E35922" s="14">
        <v>46085</v>
      </c>
      <c r="F35922" t="s">
        <v>1810</v>
      </c>
    </row>
    <row r="35923" spans="1:6" ht="18.75" x14ac:dyDescent="0.3">
      <c r="A35923" t="s">
        <v>4</v>
      </c>
      <c r="B35923" s="2">
        <v>2610613096</v>
      </c>
      <c r="C35923" t="s">
        <v>8</v>
      </c>
      <c r="D35923" t="s">
        <v>2</v>
      </c>
      <c r="E35923" s="14">
        <v>46085</v>
      </c>
      <c r="F35923" t="s">
        <v>1810</v>
      </c>
    </row>
    <row r="35924" spans="1:6" ht="18.75" x14ac:dyDescent="0.3">
      <c r="A35924" t="s">
        <v>4</v>
      </c>
      <c r="B35924" s="2">
        <v>2610613196</v>
      </c>
      <c r="C35924" t="s">
        <v>8</v>
      </c>
      <c r="D35924" t="s">
        <v>2</v>
      </c>
      <c r="E35924" s="14">
        <v>46085</v>
      </c>
      <c r="F35924" t="s">
        <v>1810</v>
      </c>
    </row>
    <row r="35925" spans="1:6" ht="18.75" x14ac:dyDescent="0.3">
      <c r="A35925" t="s">
        <v>4</v>
      </c>
      <c r="B35925" s="2">
        <v>2610612833</v>
      </c>
      <c r="C35925" t="s">
        <v>8</v>
      </c>
      <c r="D35925" t="s">
        <v>2</v>
      </c>
      <c r="E35925" s="14">
        <v>46085</v>
      </c>
      <c r="F35925" t="s">
        <v>1810</v>
      </c>
    </row>
    <row r="35926" spans="1:6" ht="18.75" x14ac:dyDescent="0.3">
      <c r="A35926" t="s">
        <v>4</v>
      </c>
      <c r="B35926" s="2">
        <v>2610613107</v>
      </c>
      <c r="C35926" t="s">
        <v>8</v>
      </c>
      <c r="D35926" t="s">
        <v>2</v>
      </c>
      <c r="E35926" s="14">
        <v>46085</v>
      </c>
      <c r="F35926" t="s">
        <v>1810</v>
      </c>
    </row>
    <row r="35927" spans="1:6" ht="18.75" x14ac:dyDescent="0.3">
      <c r="A35927" t="s">
        <v>4</v>
      </c>
      <c r="B35927" s="2">
        <v>2610613067</v>
      </c>
      <c r="C35927" t="s">
        <v>8</v>
      </c>
      <c r="D35927" t="s">
        <v>2</v>
      </c>
      <c r="E35927" s="14">
        <v>46085</v>
      </c>
      <c r="F35927" t="s">
        <v>1810</v>
      </c>
    </row>
    <row r="35928" spans="1:6" ht="18.75" x14ac:dyDescent="0.3">
      <c r="A35928" t="s">
        <v>4</v>
      </c>
      <c r="B35928" s="2">
        <v>2610613048</v>
      </c>
      <c r="C35928" t="s">
        <v>8</v>
      </c>
      <c r="D35928" t="s">
        <v>2</v>
      </c>
      <c r="E35928" s="14">
        <v>46085</v>
      </c>
      <c r="F35928" t="s">
        <v>1810</v>
      </c>
    </row>
    <row r="35929" spans="1:6" ht="18.75" x14ac:dyDescent="0.3">
      <c r="A35929" t="s">
        <v>4</v>
      </c>
      <c r="B35929" s="2">
        <v>2610613038</v>
      </c>
      <c r="C35929" t="s">
        <v>8</v>
      </c>
      <c r="D35929" t="s">
        <v>2</v>
      </c>
      <c r="E35929" s="14">
        <v>46085</v>
      </c>
      <c r="F35929" t="s">
        <v>1810</v>
      </c>
    </row>
    <row r="35930" spans="1:6" ht="18.75" x14ac:dyDescent="0.3">
      <c r="A35930" t="s">
        <v>4</v>
      </c>
      <c r="B35930" s="2">
        <v>2610613074</v>
      </c>
      <c r="C35930" t="s">
        <v>8</v>
      </c>
      <c r="D35930" t="s">
        <v>2</v>
      </c>
      <c r="E35930" s="14">
        <v>46085</v>
      </c>
      <c r="F35930" t="s">
        <v>1810</v>
      </c>
    </row>
    <row r="35931" spans="1:6" ht="18.75" x14ac:dyDescent="0.3">
      <c r="A35931" t="s">
        <v>4</v>
      </c>
      <c r="B35931" s="2">
        <v>2610613046</v>
      </c>
      <c r="C35931" t="s">
        <v>8</v>
      </c>
      <c r="D35931" t="s">
        <v>2</v>
      </c>
      <c r="E35931" s="14">
        <v>46085</v>
      </c>
      <c r="F35931" t="s">
        <v>1810</v>
      </c>
    </row>
    <row r="35932" spans="1:6" ht="18.75" x14ac:dyDescent="0.3">
      <c r="A35932" t="s">
        <v>4</v>
      </c>
      <c r="B35932" s="2">
        <v>2610613041</v>
      </c>
      <c r="C35932" t="s">
        <v>8</v>
      </c>
      <c r="D35932" t="s">
        <v>2</v>
      </c>
      <c r="E35932" s="14">
        <v>46085</v>
      </c>
      <c r="F35932" t="s">
        <v>1810</v>
      </c>
    </row>
    <row r="35933" spans="1:6" ht="18.75" x14ac:dyDescent="0.3">
      <c r="A35933" t="s">
        <v>4</v>
      </c>
      <c r="B35933" s="2">
        <v>2610613030</v>
      </c>
      <c r="C35933" t="s">
        <v>8</v>
      </c>
      <c r="D35933" t="s">
        <v>2</v>
      </c>
      <c r="E35933" s="14">
        <v>46085</v>
      </c>
      <c r="F35933" t="s">
        <v>1810</v>
      </c>
    </row>
    <row r="35934" spans="1:6" ht="18.75" x14ac:dyDescent="0.3">
      <c r="A35934" t="s">
        <v>4</v>
      </c>
      <c r="B35934" s="2">
        <v>2610613024</v>
      </c>
      <c r="C35934" t="s">
        <v>8</v>
      </c>
      <c r="D35934" t="s">
        <v>2</v>
      </c>
      <c r="E35934" s="14">
        <v>46085</v>
      </c>
      <c r="F35934" t="s">
        <v>1810</v>
      </c>
    </row>
    <row r="35935" spans="1:6" ht="18.75" x14ac:dyDescent="0.3">
      <c r="A35935" t="s">
        <v>4</v>
      </c>
      <c r="B35935" s="2">
        <v>2610613005</v>
      </c>
      <c r="C35935" t="s">
        <v>8</v>
      </c>
      <c r="D35935" t="s">
        <v>2</v>
      </c>
      <c r="E35935" s="14">
        <v>46085</v>
      </c>
      <c r="F35935" t="s">
        <v>1810</v>
      </c>
    </row>
    <row r="35936" spans="1:6" ht="18.75" x14ac:dyDescent="0.3">
      <c r="A35936" t="s">
        <v>4</v>
      </c>
      <c r="B35936" s="2">
        <v>2610613020</v>
      </c>
      <c r="C35936" t="s">
        <v>8</v>
      </c>
      <c r="D35936" t="s">
        <v>2</v>
      </c>
      <c r="E35936" s="14">
        <v>46085</v>
      </c>
      <c r="F35936" t="s">
        <v>1810</v>
      </c>
    </row>
    <row r="35937" spans="1:6" ht="18.75" x14ac:dyDescent="0.3">
      <c r="A35937" t="s">
        <v>4</v>
      </c>
      <c r="B35937" s="2">
        <v>2610613042</v>
      </c>
      <c r="C35937" t="s">
        <v>8</v>
      </c>
      <c r="D35937" t="s">
        <v>2</v>
      </c>
      <c r="E35937" s="14">
        <v>46085</v>
      </c>
      <c r="F35937" t="s">
        <v>1810</v>
      </c>
    </row>
    <row r="35938" spans="1:6" ht="18.75" x14ac:dyDescent="0.3">
      <c r="A35938" t="s">
        <v>4</v>
      </c>
      <c r="B35938" s="2">
        <v>2610613021</v>
      </c>
      <c r="C35938" t="s">
        <v>8</v>
      </c>
      <c r="D35938" t="s">
        <v>2</v>
      </c>
      <c r="E35938" s="14">
        <v>46085</v>
      </c>
      <c r="F35938" t="s">
        <v>1810</v>
      </c>
    </row>
    <row r="35939" spans="1:6" ht="18.75" x14ac:dyDescent="0.3">
      <c r="A35939" t="s">
        <v>4</v>
      </c>
      <c r="B35939" s="2">
        <v>2610271856</v>
      </c>
      <c r="C35939" t="s">
        <v>16</v>
      </c>
      <c r="D35939" t="s">
        <v>2</v>
      </c>
      <c r="E35939" s="14">
        <v>46085</v>
      </c>
      <c r="F35939" t="s">
        <v>1810</v>
      </c>
    </row>
    <row r="35940" spans="1:6" ht="18.75" x14ac:dyDescent="0.3">
      <c r="A35940" t="s">
        <v>4</v>
      </c>
      <c r="B35940" s="2">
        <v>2610270068</v>
      </c>
      <c r="C35940" t="s">
        <v>14</v>
      </c>
      <c r="D35940" t="s">
        <v>2</v>
      </c>
      <c r="E35940" s="14">
        <v>46085</v>
      </c>
      <c r="F35940" t="s">
        <v>1810</v>
      </c>
    </row>
    <row r="35941" spans="1:6" ht="18.75" x14ac:dyDescent="0.3">
      <c r="A35941" t="s">
        <v>4</v>
      </c>
      <c r="B35941" s="2">
        <v>2610613002</v>
      </c>
      <c r="C35941" t="s">
        <v>8</v>
      </c>
      <c r="D35941" t="s">
        <v>2</v>
      </c>
      <c r="E35941" s="14">
        <v>46085</v>
      </c>
      <c r="F35941" t="s">
        <v>1810</v>
      </c>
    </row>
    <row r="35942" spans="1:6" ht="18.75" x14ac:dyDescent="0.3">
      <c r="A35942" t="s">
        <v>4</v>
      </c>
      <c r="B35942" s="2">
        <v>2610613015</v>
      </c>
      <c r="C35942" t="s">
        <v>8</v>
      </c>
      <c r="D35942" t="s">
        <v>2</v>
      </c>
      <c r="E35942" s="14">
        <v>46085</v>
      </c>
      <c r="F35942" t="s">
        <v>1810</v>
      </c>
    </row>
    <row r="35943" spans="1:6" ht="18.75" x14ac:dyDescent="0.3">
      <c r="A35943" t="s">
        <v>4</v>
      </c>
      <c r="B35943" s="2">
        <v>2610612820</v>
      </c>
      <c r="C35943" t="s">
        <v>8</v>
      </c>
      <c r="D35943" t="s">
        <v>2</v>
      </c>
      <c r="E35943" s="14">
        <v>46085</v>
      </c>
      <c r="F35943" t="s">
        <v>1810</v>
      </c>
    </row>
    <row r="35944" spans="1:6" ht="18.75" x14ac:dyDescent="0.3">
      <c r="A35944" t="s">
        <v>4</v>
      </c>
      <c r="B35944" s="2">
        <v>2610612922</v>
      </c>
      <c r="C35944" t="s">
        <v>8</v>
      </c>
      <c r="D35944" t="s">
        <v>2</v>
      </c>
      <c r="E35944" s="14">
        <v>46085</v>
      </c>
      <c r="F35944" t="s">
        <v>1810</v>
      </c>
    </row>
    <row r="35945" spans="1:6" ht="18.75" x14ac:dyDescent="0.3">
      <c r="A35945" t="s">
        <v>4</v>
      </c>
      <c r="B35945" s="2">
        <v>2610612635</v>
      </c>
      <c r="C35945" t="s">
        <v>8</v>
      </c>
      <c r="D35945" t="s">
        <v>2</v>
      </c>
      <c r="E35945" s="14">
        <v>46085</v>
      </c>
      <c r="F35945" t="s">
        <v>1810</v>
      </c>
    </row>
    <row r="35946" spans="1:6" ht="18.75" x14ac:dyDescent="0.3">
      <c r="A35946" t="s">
        <v>4</v>
      </c>
      <c r="B35946" s="2">
        <v>2610612911</v>
      </c>
      <c r="C35946" t="s">
        <v>8</v>
      </c>
      <c r="D35946" t="s">
        <v>2</v>
      </c>
      <c r="E35946" s="14">
        <v>46085</v>
      </c>
      <c r="F35946" t="s">
        <v>1810</v>
      </c>
    </row>
    <row r="35947" spans="1:6" ht="18.75" x14ac:dyDescent="0.3">
      <c r="A35947" t="s">
        <v>4</v>
      </c>
      <c r="B35947" s="2">
        <v>2610612973</v>
      </c>
      <c r="C35947" t="s">
        <v>8</v>
      </c>
      <c r="D35947" t="s">
        <v>2</v>
      </c>
      <c r="E35947" s="14">
        <v>46085</v>
      </c>
      <c r="F35947" t="s">
        <v>1810</v>
      </c>
    </row>
    <row r="35948" spans="1:6" ht="18.75" x14ac:dyDescent="0.3">
      <c r="A35948" t="s">
        <v>4</v>
      </c>
      <c r="B35948" s="2">
        <v>2610612754</v>
      </c>
      <c r="C35948" t="s">
        <v>8</v>
      </c>
      <c r="D35948" t="s">
        <v>2</v>
      </c>
      <c r="E35948" s="14">
        <v>46085</v>
      </c>
      <c r="F35948" t="s">
        <v>1810</v>
      </c>
    </row>
    <row r="35949" spans="1:6" ht="18.75" x14ac:dyDescent="0.3">
      <c r="A35949" t="s">
        <v>4</v>
      </c>
      <c r="B35949" s="2">
        <v>2610612899</v>
      </c>
      <c r="C35949" t="s">
        <v>8</v>
      </c>
      <c r="D35949" t="s">
        <v>2</v>
      </c>
      <c r="E35949" s="14">
        <v>46085</v>
      </c>
      <c r="F35949" t="s">
        <v>1810</v>
      </c>
    </row>
    <row r="35950" spans="1:6" ht="18.75" x14ac:dyDescent="0.3">
      <c r="A35950" t="s">
        <v>4</v>
      </c>
      <c r="B35950" s="2">
        <v>2610612825</v>
      </c>
      <c r="C35950" t="s">
        <v>8</v>
      </c>
      <c r="D35950" t="s">
        <v>2</v>
      </c>
      <c r="E35950" s="14">
        <v>46085</v>
      </c>
      <c r="F35950" t="s">
        <v>1810</v>
      </c>
    </row>
    <row r="35951" spans="1:6" ht="18.75" x14ac:dyDescent="0.3">
      <c r="A35951" t="s">
        <v>4</v>
      </c>
      <c r="B35951" s="2">
        <v>2610570826</v>
      </c>
      <c r="C35951" t="s">
        <v>8</v>
      </c>
      <c r="D35951" t="s">
        <v>2</v>
      </c>
      <c r="E35951" s="14">
        <v>46085</v>
      </c>
      <c r="F35951" t="s">
        <v>1810</v>
      </c>
    </row>
    <row r="35952" spans="1:6" ht="18.75" x14ac:dyDescent="0.3">
      <c r="A35952" t="s">
        <v>1</v>
      </c>
      <c r="B35952" s="2">
        <v>2620645007</v>
      </c>
      <c r="C35952" t="s">
        <v>0</v>
      </c>
      <c r="D35952" t="s">
        <v>2</v>
      </c>
      <c r="E35952" s="14">
        <v>46085</v>
      </c>
    </row>
    <row r="35953" spans="1:6" ht="18.75" x14ac:dyDescent="0.3">
      <c r="A35953" t="s">
        <v>1</v>
      </c>
      <c r="B35953" s="2">
        <v>2620634068</v>
      </c>
      <c r="C35953" t="s">
        <v>0</v>
      </c>
      <c r="D35953" t="s">
        <v>2</v>
      </c>
      <c r="E35953" s="14">
        <v>46085</v>
      </c>
    </row>
    <row r="35954" spans="1:6" ht="18.75" x14ac:dyDescent="0.3">
      <c r="A35954" t="s">
        <v>1</v>
      </c>
      <c r="B35954" s="2">
        <v>2620633598</v>
      </c>
      <c r="C35954" t="s">
        <v>0</v>
      </c>
      <c r="D35954" t="s">
        <v>2</v>
      </c>
      <c r="E35954" s="14">
        <v>46085</v>
      </c>
    </row>
    <row r="35955" spans="1:6" ht="18.75" x14ac:dyDescent="0.3">
      <c r="A35955" t="s">
        <v>1</v>
      </c>
      <c r="B35955" s="2">
        <v>2620633670</v>
      </c>
      <c r="C35955" t="s">
        <v>0</v>
      </c>
      <c r="D35955" t="s">
        <v>2</v>
      </c>
      <c r="E35955" s="14">
        <v>46085</v>
      </c>
    </row>
    <row r="35956" spans="1:6" ht="18.75" x14ac:dyDescent="0.3">
      <c r="A35956" t="s">
        <v>1</v>
      </c>
      <c r="B35956" s="2">
        <v>2620633610</v>
      </c>
      <c r="C35956" t="s">
        <v>0</v>
      </c>
      <c r="D35956" t="s">
        <v>2</v>
      </c>
      <c r="E35956" s="14">
        <v>46086</v>
      </c>
    </row>
    <row r="35957" spans="1:6" ht="18.75" x14ac:dyDescent="0.3">
      <c r="A35957" t="s">
        <v>1</v>
      </c>
      <c r="B35957" s="2">
        <v>2620633783</v>
      </c>
      <c r="C35957" t="s">
        <v>0</v>
      </c>
      <c r="D35957" t="s">
        <v>2</v>
      </c>
      <c r="E35957" s="14">
        <v>46086</v>
      </c>
    </row>
    <row r="35958" spans="1:6" ht="18.75" x14ac:dyDescent="0.3">
      <c r="A35958" t="s">
        <v>1</v>
      </c>
      <c r="B35958" s="2">
        <v>2620633519</v>
      </c>
      <c r="C35958" t="s">
        <v>0</v>
      </c>
      <c r="D35958" t="s">
        <v>2</v>
      </c>
      <c r="E35958" s="14">
        <v>46086</v>
      </c>
    </row>
    <row r="35959" spans="1:6" ht="18.75" x14ac:dyDescent="0.3">
      <c r="A35959" t="s">
        <v>1</v>
      </c>
      <c r="B35959" s="2">
        <v>2620645109</v>
      </c>
      <c r="C35959" t="s">
        <v>0</v>
      </c>
      <c r="D35959" t="s">
        <v>2</v>
      </c>
      <c r="E35959" s="14">
        <v>46086</v>
      </c>
    </row>
    <row r="35960" spans="1:6" ht="18.75" x14ac:dyDescent="0.3">
      <c r="A35960" t="s">
        <v>1</v>
      </c>
      <c r="B35960" s="2">
        <v>2620633723</v>
      </c>
      <c r="C35960" t="s">
        <v>0</v>
      </c>
      <c r="D35960" t="s">
        <v>2</v>
      </c>
      <c r="E35960" s="14">
        <v>46086</v>
      </c>
    </row>
    <row r="35961" spans="1:6" ht="18.75" x14ac:dyDescent="0.3">
      <c r="A35961" t="s">
        <v>1</v>
      </c>
      <c r="B35961" s="2">
        <v>2620633948</v>
      </c>
      <c r="C35961" t="s">
        <v>0</v>
      </c>
      <c r="D35961" t="s">
        <v>2</v>
      </c>
      <c r="E35961" s="14">
        <v>46086</v>
      </c>
    </row>
    <row r="35962" spans="1:6" ht="18.75" x14ac:dyDescent="0.3">
      <c r="A35962" t="s">
        <v>1</v>
      </c>
      <c r="B35962" s="2">
        <v>2620633690</v>
      </c>
      <c r="C35962" t="s">
        <v>6</v>
      </c>
      <c r="D35962" t="s">
        <v>2</v>
      </c>
      <c r="E35962" s="14">
        <v>46086</v>
      </c>
      <c r="F35962" t="s">
        <v>1692</v>
      </c>
    </row>
    <row r="35963" spans="1:6" ht="18.75" x14ac:dyDescent="0.3">
      <c r="A35963" t="s">
        <v>1</v>
      </c>
      <c r="B35963" s="2">
        <v>2620633682</v>
      </c>
      <c r="C35963" t="s">
        <v>6</v>
      </c>
      <c r="D35963" t="s">
        <v>2</v>
      </c>
      <c r="E35963" s="14">
        <v>46086</v>
      </c>
      <c r="F35963" t="s">
        <v>1692</v>
      </c>
    </row>
    <row r="35964" spans="1:6" ht="18.75" x14ac:dyDescent="0.3">
      <c r="A35964" t="s">
        <v>1</v>
      </c>
      <c r="B35964" s="2">
        <v>2620633488</v>
      </c>
      <c r="C35964" t="s">
        <v>6</v>
      </c>
      <c r="D35964" t="s">
        <v>2</v>
      </c>
      <c r="E35964" s="14">
        <v>46086</v>
      </c>
      <c r="F35964" t="s">
        <v>1692</v>
      </c>
    </row>
    <row r="35965" spans="1:6" ht="18.75" x14ac:dyDescent="0.3">
      <c r="A35965" t="s">
        <v>1</v>
      </c>
      <c r="B35965" s="2">
        <v>2620633777</v>
      </c>
      <c r="C35965" t="s">
        <v>6</v>
      </c>
      <c r="D35965" t="s">
        <v>2</v>
      </c>
      <c r="E35965" s="14">
        <v>46086</v>
      </c>
      <c r="F35965" t="s">
        <v>1692</v>
      </c>
    </row>
    <row r="35966" spans="1:6" ht="18.75" x14ac:dyDescent="0.3">
      <c r="A35966" t="s">
        <v>1</v>
      </c>
      <c r="B35966" s="2">
        <v>2620633650</v>
      </c>
      <c r="C35966" t="s">
        <v>6</v>
      </c>
      <c r="D35966" t="s">
        <v>2</v>
      </c>
      <c r="E35966" s="14">
        <v>46086</v>
      </c>
      <c r="F35966" t="s">
        <v>1692</v>
      </c>
    </row>
    <row r="35967" spans="1:6" ht="18.75" x14ac:dyDescent="0.3">
      <c r="A35967" t="s">
        <v>1</v>
      </c>
      <c r="B35967" s="2">
        <v>2620633996</v>
      </c>
      <c r="C35967" t="s">
        <v>6</v>
      </c>
      <c r="D35967" t="s">
        <v>2</v>
      </c>
      <c r="E35967" s="14">
        <v>46086</v>
      </c>
      <c r="F35967" t="s">
        <v>1692</v>
      </c>
    </row>
    <row r="35968" spans="1:6" ht="18.75" x14ac:dyDescent="0.3">
      <c r="A35968" t="s">
        <v>1</v>
      </c>
      <c r="B35968" s="2">
        <v>2620633728</v>
      </c>
      <c r="C35968" t="s">
        <v>6</v>
      </c>
      <c r="D35968" t="s">
        <v>2</v>
      </c>
      <c r="E35968" s="14">
        <v>46086</v>
      </c>
      <c r="F35968" t="s">
        <v>1692</v>
      </c>
    </row>
    <row r="35969" spans="1:6" ht="18.75" x14ac:dyDescent="0.3">
      <c r="A35969" t="s">
        <v>1</v>
      </c>
      <c r="B35969" s="2">
        <v>2620633510</v>
      </c>
      <c r="C35969" t="s">
        <v>6</v>
      </c>
      <c r="D35969" t="s">
        <v>2</v>
      </c>
      <c r="E35969" s="14">
        <v>46086</v>
      </c>
      <c r="F35969" t="s">
        <v>1692</v>
      </c>
    </row>
    <row r="35970" spans="1:6" ht="18.75" x14ac:dyDescent="0.3">
      <c r="A35970" t="s">
        <v>1</v>
      </c>
      <c r="B35970" s="2">
        <v>2620633584</v>
      </c>
      <c r="C35970" t="s">
        <v>6</v>
      </c>
      <c r="D35970" t="s">
        <v>2</v>
      </c>
      <c r="E35970" s="14">
        <v>46086</v>
      </c>
      <c r="F35970" t="s">
        <v>1692</v>
      </c>
    </row>
    <row r="35971" spans="1:6" ht="18.75" x14ac:dyDescent="0.3">
      <c r="A35971" t="s">
        <v>1</v>
      </c>
      <c r="B35971" s="2">
        <v>2620634024</v>
      </c>
      <c r="C35971" t="s">
        <v>6</v>
      </c>
      <c r="D35971" t="s">
        <v>2</v>
      </c>
      <c r="E35971" s="14">
        <v>46086</v>
      </c>
      <c r="F35971" t="s">
        <v>1692</v>
      </c>
    </row>
    <row r="35972" spans="1:6" ht="18.75" x14ac:dyDescent="0.3">
      <c r="A35972" t="s">
        <v>1</v>
      </c>
      <c r="B35972" s="2">
        <v>2620633769</v>
      </c>
      <c r="C35972" t="s">
        <v>6</v>
      </c>
      <c r="D35972" t="s">
        <v>2</v>
      </c>
      <c r="E35972" s="14">
        <v>46086</v>
      </c>
      <c r="F35972" t="s">
        <v>1692</v>
      </c>
    </row>
    <row r="35973" spans="1:6" ht="18.75" x14ac:dyDescent="0.3">
      <c r="A35973" t="s">
        <v>1</v>
      </c>
      <c r="B35973" s="2">
        <v>2620633646</v>
      </c>
      <c r="C35973" t="s">
        <v>6</v>
      </c>
      <c r="D35973" t="s">
        <v>2</v>
      </c>
      <c r="E35973" s="14">
        <v>46086</v>
      </c>
      <c r="F35973" t="s">
        <v>1692</v>
      </c>
    </row>
    <row r="35974" spans="1:6" ht="18.75" x14ac:dyDescent="0.3">
      <c r="A35974" t="s">
        <v>1</v>
      </c>
      <c r="B35974" s="2">
        <v>2620633697</v>
      </c>
      <c r="C35974" t="s">
        <v>6</v>
      </c>
      <c r="D35974" t="s">
        <v>2</v>
      </c>
      <c r="E35974" s="14">
        <v>46086</v>
      </c>
      <c r="F35974" t="s">
        <v>1692</v>
      </c>
    </row>
    <row r="35975" spans="1:6" ht="18.75" x14ac:dyDescent="0.3">
      <c r="A35975" t="s">
        <v>1</v>
      </c>
      <c r="B35975" s="2">
        <v>2620633719</v>
      </c>
      <c r="C35975" t="s">
        <v>6</v>
      </c>
      <c r="D35975" t="s">
        <v>2</v>
      </c>
      <c r="E35975" s="14">
        <v>46086</v>
      </c>
      <c r="F35975" t="s">
        <v>1692</v>
      </c>
    </row>
    <row r="35976" spans="1:6" ht="18.75" x14ac:dyDescent="0.3">
      <c r="A35976" t="s">
        <v>1</v>
      </c>
      <c r="B35976" s="2">
        <v>2620633616</v>
      </c>
      <c r="C35976" t="s">
        <v>6</v>
      </c>
      <c r="D35976" t="s">
        <v>2</v>
      </c>
      <c r="E35976" s="14">
        <v>46086</v>
      </c>
      <c r="F35976" t="s">
        <v>1692</v>
      </c>
    </row>
    <row r="35977" spans="1:6" ht="18.75" x14ac:dyDescent="0.3">
      <c r="A35977" t="s">
        <v>1</v>
      </c>
      <c r="B35977" s="2">
        <v>2620633781</v>
      </c>
      <c r="C35977" t="s">
        <v>6</v>
      </c>
      <c r="D35977" t="s">
        <v>2</v>
      </c>
      <c r="E35977" s="14">
        <v>46086</v>
      </c>
      <c r="F35977" t="s">
        <v>1692</v>
      </c>
    </row>
    <row r="35978" spans="1:6" ht="18.75" x14ac:dyDescent="0.3">
      <c r="A35978" t="s">
        <v>1</v>
      </c>
      <c r="B35978" s="2">
        <v>2620633594</v>
      </c>
      <c r="C35978" t="s">
        <v>6</v>
      </c>
      <c r="D35978" t="s">
        <v>2</v>
      </c>
      <c r="E35978" s="14">
        <v>46086</v>
      </c>
      <c r="F35978" t="s">
        <v>1692</v>
      </c>
    </row>
    <row r="35979" spans="1:6" ht="18.75" x14ac:dyDescent="0.3">
      <c r="A35979" t="s">
        <v>1</v>
      </c>
      <c r="B35979" s="2">
        <v>2620633525</v>
      </c>
      <c r="C35979" t="s">
        <v>6</v>
      </c>
      <c r="D35979" t="s">
        <v>2</v>
      </c>
      <c r="E35979" s="14">
        <v>46086</v>
      </c>
      <c r="F35979" t="s">
        <v>1692</v>
      </c>
    </row>
    <row r="35980" spans="1:6" ht="18.75" x14ac:dyDescent="0.3">
      <c r="A35980" t="s">
        <v>1</v>
      </c>
      <c r="B35980" s="2">
        <v>2620633529</v>
      </c>
      <c r="C35980" t="s">
        <v>6</v>
      </c>
      <c r="D35980" t="s">
        <v>2</v>
      </c>
      <c r="E35980" s="14">
        <v>46086</v>
      </c>
      <c r="F35980" t="s">
        <v>1692</v>
      </c>
    </row>
    <row r="35981" spans="1:6" ht="18.75" x14ac:dyDescent="0.3">
      <c r="A35981" t="s">
        <v>1</v>
      </c>
      <c r="B35981" s="2">
        <v>2620633673</v>
      </c>
      <c r="C35981" t="s">
        <v>6</v>
      </c>
      <c r="D35981" t="s">
        <v>2</v>
      </c>
      <c r="E35981" s="14">
        <v>46086</v>
      </c>
      <c r="F35981" t="s">
        <v>1692</v>
      </c>
    </row>
    <row r="35982" spans="1:6" ht="18.75" x14ac:dyDescent="0.3">
      <c r="A35982" t="s">
        <v>1</v>
      </c>
      <c r="B35982" s="2">
        <v>2620633671</v>
      </c>
      <c r="C35982" t="s">
        <v>6</v>
      </c>
      <c r="D35982" t="s">
        <v>2</v>
      </c>
      <c r="E35982" s="14">
        <v>46086</v>
      </c>
      <c r="F35982" t="s">
        <v>1692</v>
      </c>
    </row>
    <row r="35983" spans="1:6" ht="18.75" x14ac:dyDescent="0.3">
      <c r="A35983" t="s">
        <v>1</v>
      </c>
      <c r="B35983" s="2">
        <v>2620633758</v>
      </c>
      <c r="C35983" t="s">
        <v>6</v>
      </c>
      <c r="D35983" t="s">
        <v>2</v>
      </c>
      <c r="E35983" s="14">
        <v>46086</v>
      </c>
      <c r="F35983" t="s">
        <v>1692</v>
      </c>
    </row>
    <row r="35984" spans="1:6" ht="18.75" x14ac:dyDescent="0.3">
      <c r="A35984" t="s">
        <v>1</v>
      </c>
      <c r="B35984" s="2">
        <v>2620633706</v>
      </c>
      <c r="C35984" t="s">
        <v>6</v>
      </c>
      <c r="D35984" t="s">
        <v>2</v>
      </c>
      <c r="E35984" s="14">
        <v>46086</v>
      </c>
      <c r="F35984" t="s">
        <v>1692</v>
      </c>
    </row>
    <row r="35985" spans="1:6" ht="18.75" x14ac:dyDescent="0.3">
      <c r="A35985" t="s">
        <v>4</v>
      </c>
      <c r="B35985" s="2">
        <v>2610633875</v>
      </c>
      <c r="C35985" t="s">
        <v>0</v>
      </c>
      <c r="D35985" t="s">
        <v>2</v>
      </c>
      <c r="E35985" s="14">
        <v>46086</v>
      </c>
    </row>
    <row r="35986" spans="1:6" ht="18.75" x14ac:dyDescent="0.3">
      <c r="A35986" t="s">
        <v>4</v>
      </c>
      <c r="B35986" s="2">
        <v>2610634357</v>
      </c>
      <c r="C35986" t="s">
        <v>0</v>
      </c>
      <c r="D35986" t="s">
        <v>2</v>
      </c>
      <c r="E35986" s="14">
        <v>46086</v>
      </c>
    </row>
    <row r="35987" spans="1:6" ht="18.75" x14ac:dyDescent="0.3">
      <c r="A35987" t="s">
        <v>4</v>
      </c>
      <c r="B35987" s="2">
        <v>2610634088</v>
      </c>
      <c r="C35987" t="s">
        <v>0</v>
      </c>
      <c r="D35987" t="s">
        <v>2</v>
      </c>
      <c r="E35987" s="14">
        <v>46086</v>
      </c>
    </row>
    <row r="35988" spans="1:6" ht="18.75" x14ac:dyDescent="0.3">
      <c r="A35988" t="s">
        <v>4</v>
      </c>
      <c r="B35988" s="2">
        <v>2610634363</v>
      </c>
      <c r="C35988" t="s">
        <v>0</v>
      </c>
      <c r="D35988" t="s">
        <v>2</v>
      </c>
      <c r="E35988" s="14">
        <v>46086</v>
      </c>
    </row>
    <row r="35989" spans="1:6" ht="18.75" x14ac:dyDescent="0.3">
      <c r="A35989" t="s">
        <v>4</v>
      </c>
      <c r="B35989" s="2">
        <v>2610633992</v>
      </c>
      <c r="C35989" t="s">
        <v>0</v>
      </c>
      <c r="D35989" t="s">
        <v>2</v>
      </c>
      <c r="E35989" s="14">
        <v>46086</v>
      </c>
    </row>
    <row r="35990" spans="1:6" ht="18.75" x14ac:dyDescent="0.3">
      <c r="A35990" t="s">
        <v>4</v>
      </c>
      <c r="B35990" s="2">
        <v>2610634448</v>
      </c>
      <c r="C35990" t="s">
        <v>0</v>
      </c>
      <c r="D35990" t="s">
        <v>2</v>
      </c>
      <c r="E35990" s="14">
        <v>46086</v>
      </c>
    </row>
    <row r="35991" spans="1:6" ht="18.75" x14ac:dyDescent="0.3">
      <c r="A35991" t="s">
        <v>4</v>
      </c>
      <c r="B35991" s="2">
        <v>2610633920</v>
      </c>
      <c r="C35991" t="s">
        <v>0</v>
      </c>
      <c r="D35991" t="s">
        <v>2</v>
      </c>
      <c r="E35991" s="14">
        <v>46086</v>
      </c>
    </row>
    <row r="35992" spans="1:6" ht="18.75" x14ac:dyDescent="0.3">
      <c r="A35992" t="s">
        <v>4</v>
      </c>
      <c r="B35992" s="2">
        <v>2610645864</v>
      </c>
      <c r="C35992" t="s">
        <v>8</v>
      </c>
      <c r="D35992" t="s">
        <v>2</v>
      </c>
      <c r="E35992" s="14">
        <v>46086</v>
      </c>
      <c r="F35992" t="s">
        <v>1810</v>
      </c>
    </row>
    <row r="35993" spans="1:6" ht="18.75" x14ac:dyDescent="0.3">
      <c r="A35993" t="s">
        <v>4</v>
      </c>
      <c r="B35993" s="2">
        <v>2610645897</v>
      </c>
      <c r="C35993" t="s">
        <v>8</v>
      </c>
      <c r="D35993" t="s">
        <v>2</v>
      </c>
      <c r="E35993" s="14">
        <v>46086</v>
      </c>
      <c r="F35993" t="s">
        <v>1810</v>
      </c>
    </row>
    <row r="35994" spans="1:6" ht="18.75" x14ac:dyDescent="0.3">
      <c r="A35994" t="s">
        <v>4</v>
      </c>
      <c r="B35994" s="2">
        <v>2610645899</v>
      </c>
      <c r="C35994" t="s">
        <v>8</v>
      </c>
      <c r="D35994" t="s">
        <v>2</v>
      </c>
      <c r="E35994" s="14">
        <v>46086</v>
      </c>
      <c r="F35994" t="s">
        <v>1810</v>
      </c>
    </row>
    <row r="35995" spans="1:6" ht="18.75" x14ac:dyDescent="0.3">
      <c r="A35995" t="s">
        <v>4</v>
      </c>
      <c r="B35995" s="2">
        <v>2610645887</v>
      </c>
      <c r="C35995" t="s">
        <v>8</v>
      </c>
      <c r="D35995" t="s">
        <v>2</v>
      </c>
      <c r="E35995" s="14">
        <v>46086</v>
      </c>
      <c r="F35995" t="s">
        <v>1810</v>
      </c>
    </row>
    <row r="35996" spans="1:6" ht="18.75" x14ac:dyDescent="0.3">
      <c r="A35996" t="s">
        <v>4</v>
      </c>
      <c r="B35996" s="2">
        <v>2610645889</v>
      </c>
      <c r="C35996" t="s">
        <v>8</v>
      </c>
      <c r="D35996" t="s">
        <v>2</v>
      </c>
      <c r="E35996" s="14">
        <v>46086</v>
      </c>
      <c r="F35996" t="s">
        <v>1810</v>
      </c>
    </row>
    <row r="35997" spans="1:6" ht="18.75" x14ac:dyDescent="0.3">
      <c r="A35997" t="s">
        <v>4</v>
      </c>
      <c r="B35997" s="2">
        <v>2610620698</v>
      </c>
      <c r="C35997" t="s">
        <v>22</v>
      </c>
      <c r="D35997" t="s">
        <v>5</v>
      </c>
      <c r="E35997" s="14">
        <v>46086</v>
      </c>
      <c r="F35997" t="s">
        <v>1990</v>
      </c>
    </row>
    <row r="35998" spans="1:6" ht="18.75" x14ac:dyDescent="0.3">
      <c r="A35998" t="s">
        <v>4</v>
      </c>
      <c r="B35998" s="2">
        <v>2610646066</v>
      </c>
      <c r="C35998" t="s">
        <v>22</v>
      </c>
      <c r="D35998" t="s">
        <v>5</v>
      </c>
      <c r="E35998" s="14">
        <v>46086</v>
      </c>
      <c r="F35998" t="s">
        <v>2424</v>
      </c>
    </row>
    <row r="35999" spans="1:6" ht="18.75" x14ac:dyDescent="0.3">
      <c r="A35999" t="s">
        <v>4</v>
      </c>
      <c r="B35999" s="2">
        <v>2610620972</v>
      </c>
      <c r="C35999" t="s">
        <v>8</v>
      </c>
      <c r="D35999" t="s">
        <v>2</v>
      </c>
      <c r="E35999" s="14">
        <v>46086</v>
      </c>
      <c r="F35999" t="s">
        <v>1810</v>
      </c>
    </row>
    <row r="36000" spans="1:6" ht="18.75" x14ac:dyDescent="0.3">
      <c r="A36000" t="s">
        <v>4</v>
      </c>
      <c r="B36000" s="2">
        <v>2610621125</v>
      </c>
      <c r="C36000" t="s">
        <v>16</v>
      </c>
      <c r="D36000" t="s">
        <v>2</v>
      </c>
      <c r="E36000" s="14">
        <v>46086</v>
      </c>
      <c r="F36000" t="s">
        <v>1810</v>
      </c>
    </row>
    <row r="36001" spans="1:6" ht="18.75" x14ac:dyDescent="0.3">
      <c r="A36001" t="s">
        <v>1</v>
      </c>
      <c r="B36001" s="2">
        <v>2620645053</v>
      </c>
      <c r="C36001" t="s">
        <v>22</v>
      </c>
      <c r="D36001" t="s">
        <v>5</v>
      </c>
      <c r="E36001" s="14">
        <v>46086</v>
      </c>
      <c r="F36001" t="s">
        <v>2425</v>
      </c>
    </row>
    <row r="36002" spans="1:6" ht="18.75" x14ac:dyDescent="0.3">
      <c r="A36002" t="s">
        <v>4</v>
      </c>
      <c r="B36002" s="2">
        <v>2620645217</v>
      </c>
      <c r="C36002" t="s">
        <v>22</v>
      </c>
      <c r="D36002" t="s">
        <v>5</v>
      </c>
      <c r="E36002" s="14">
        <v>46086</v>
      </c>
      <c r="F36002" t="s">
        <v>2425</v>
      </c>
    </row>
    <row r="36003" spans="1:6" ht="18.75" x14ac:dyDescent="0.3">
      <c r="A36003" t="s">
        <v>4</v>
      </c>
      <c r="B36003" s="2">
        <v>2610621795</v>
      </c>
      <c r="C36003" t="s">
        <v>16</v>
      </c>
      <c r="D36003" t="s">
        <v>2</v>
      </c>
      <c r="E36003" s="14">
        <v>46086</v>
      </c>
      <c r="F36003" t="s">
        <v>1810</v>
      </c>
    </row>
    <row r="36004" spans="1:6" ht="18.75" x14ac:dyDescent="0.3">
      <c r="A36004" t="s">
        <v>4</v>
      </c>
      <c r="B36004" s="2">
        <v>2610621187</v>
      </c>
      <c r="C36004" t="s">
        <v>16</v>
      </c>
      <c r="D36004" t="s">
        <v>2</v>
      </c>
      <c r="E36004" s="14">
        <v>46086</v>
      </c>
      <c r="F36004" t="s">
        <v>1810</v>
      </c>
    </row>
    <row r="36005" spans="1:6" ht="18.75" x14ac:dyDescent="0.3">
      <c r="A36005" t="s">
        <v>4</v>
      </c>
      <c r="B36005" s="2">
        <v>2610621946</v>
      </c>
      <c r="C36005" t="s">
        <v>16</v>
      </c>
      <c r="D36005" t="s">
        <v>2</v>
      </c>
      <c r="E36005" s="14">
        <v>46086</v>
      </c>
      <c r="F36005" t="s">
        <v>1810</v>
      </c>
    </row>
    <row r="36006" spans="1:6" ht="18.75" x14ac:dyDescent="0.3">
      <c r="A36006" t="s">
        <v>4</v>
      </c>
      <c r="B36006" s="2">
        <v>2610613392</v>
      </c>
      <c r="C36006" t="s">
        <v>16</v>
      </c>
      <c r="D36006" t="s">
        <v>2</v>
      </c>
      <c r="E36006" s="14">
        <v>46086</v>
      </c>
      <c r="F36006" t="s">
        <v>1810</v>
      </c>
    </row>
    <row r="36007" spans="1:6" ht="18.75" x14ac:dyDescent="0.3">
      <c r="A36007" t="s">
        <v>4</v>
      </c>
      <c r="B36007" s="2">
        <v>2610621087</v>
      </c>
      <c r="C36007" t="s">
        <v>16</v>
      </c>
      <c r="D36007" t="s">
        <v>2</v>
      </c>
      <c r="E36007" s="14">
        <v>46086</v>
      </c>
      <c r="F36007" t="s">
        <v>1810</v>
      </c>
    </row>
    <row r="36008" spans="1:6" ht="18.75" x14ac:dyDescent="0.3">
      <c r="A36008" t="s">
        <v>4</v>
      </c>
      <c r="B36008" s="2">
        <v>2610620893</v>
      </c>
      <c r="C36008" t="s">
        <v>16</v>
      </c>
      <c r="D36008" t="s">
        <v>2</v>
      </c>
      <c r="E36008" s="14">
        <v>46086</v>
      </c>
      <c r="F36008" t="s">
        <v>1810</v>
      </c>
    </row>
    <row r="36009" spans="1:6" ht="18.75" x14ac:dyDescent="0.3">
      <c r="A36009" t="s">
        <v>4</v>
      </c>
      <c r="B36009" s="2">
        <v>2610622370</v>
      </c>
      <c r="C36009" t="s">
        <v>16</v>
      </c>
      <c r="D36009" t="s">
        <v>2</v>
      </c>
      <c r="E36009" s="14">
        <v>46086</v>
      </c>
      <c r="F36009" t="s">
        <v>1810</v>
      </c>
    </row>
    <row r="36010" spans="1:6" ht="18.75" x14ac:dyDescent="0.3">
      <c r="A36010" t="s">
        <v>4</v>
      </c>
      <c r="B36010" s="2">
        <v>2610622497</v>
      </c>
      <c r="C36010" t="s">
        <v>16</v>
      </c>
      <c r="D36010" t="s">
        <v>2</v>
      </c>
      <c r="E36010" s="14">
        <v>46086</v>
      </c>
      <c r="F36010" t="s">
        <v>1810</v>
      </c>
    </row>
    <row r="36011" spans="1:6" ht="18.75" x14ac:dyDescent="0.3">
      <c r="A36011" t="s">
        <v>4</v>
      </c>
      <c r="B36011" s="2">
        <v>2610622503</v>
      </c>
      <c r="C36011" t="s">
        <v>16</v>
      </c>
      <c r="D36011" t="s">
        <v>2</v>
      </c>
      <c r="E36011" s="14">
        <v>46086</v>
      </c>
      <c r="F36011" t="s">
        <v>1810</v>
      </c>
    </row>
    <row r="36012" spans="1:6" ht="18.75" x14ac:dyDescent="0.3">
      <c r="A36012" t="s">
        <v>4</v>
      </c>
      <c r="B36012" s="2">
        <v>2610621093</v>
      </c>
      <c r="C36012" t="s">
        <v>16</v>
      </c>
      <c r="D36012" t="s">
        <v>2</v>
      </c>
      <c r="E36012" s="14">
        <v>46086</v>
      </c>
      <c r="F36012" t="s">
        <v>1810</v>
      </c>
    </row>
    <row r="36013" spans="1:6" ht="18.75" x14ac:dyDescent="0.3">
      <c r="A36013" t="s">
        <v>4</v>
      </c>
      <c r="B36013" s="2">
        <v>2610622142</v>
      </c>
      <c r="C36013" t="s">
        <v>16</v>
      </c>
      <c r="D36013" t="s">
        <v>2</v>
      </c>
      <c r="E36013" s="14">
        <v>46086</v>
      </c>
      <c r="F36013" t="s">
        <v>1810</v>
      </c>
    </row>
    <row r="36014" spans="1:6" ht="18.75" x14ac:dyDescent="0.3">
      <c r="A36014" t="s">
        <v>4</v>
      </c>
      <c r="B36014" s="2">
        <v>2610620916</v>
      </c>
      <c r="C36014" t="s">
        <v>16</v>
      </c>
      <c r="D36014" t="s">
        <v>2</v>
      </c>
      <c r="E36014" s="14">
        <v>46086</v>
      </c>
      <c r="F36014" t="s">
        <v>1810</v>
      </c>
    </row>
    <row r="36015" spans="1:6" ht="18.75" x14ac:dyDescent="0.3">
      <c r="A36015" t="s">
        <v>4</v>
      </c>
      <c r="B36015" s="2">
        <v>2610622162</v>
      </c>
      <c r="C36015" t="s">
        <v>16</v>
      </c>
      <c r="D36015" t="s">
        <v>2</v>
      </c>
      <c r="E36015" s="14">
        <v>46086</v>
      </c>
      <c r="F36015" t="s">
        <v>1810</v>
      </c>
    </row>
    <row r="36016" spans="1:6" ht="18.75" x14ac:dyDescent="0.3">
      <c r="A36016" t="s">
        <v>4</v>
      </c>
      <c r="B36016" s="2">
        <v>2610633360</v>
      </c>
      <c r="C36016" t="s">
        <v>12</v>
      </c>
      <c r="D36016" t="s">
        <v>5</v>
      </c>
      <c r="E36016" s="14">
        <v>46086</v>
      </c>
    </row>
    <row r="36017" spans="1:6" ht="18.75" x14ac:dyDescent="0.3">
      <c r="A36017" t="s">
        <v>4</v>
      </c>
      <c r="B36017" s="2">
        <v>2610620949</v>
      </c>
      <c r="C36017" t="s">
        <v>14</v>
      </c>
      <c r="D36017" t="s">
        <v>2</v>
      </c>
      <c r="E36017" s="14">
        <v>46086</v>
      </c>
      <c r="F36017" t="s">
        <v>1810</v>
      </c>
    </row>
    <row r="36018" spans="1:6" ht="18.75" x14ac:dyDescent="0.3">
      <c r="A36018" t="s">
        <v>4</v>
      </c>
      <c r="B36018" s="2">
        <v>2610341328</v>
      </c>
      <c r="C36018" t="s">
        <v>16</v>
      </c>
      <c r="D36018" t="s">
        <v>7</v>
      </c>
      <c r="E36018" s="14">
        <v>46086</v>
      </c>
    </row>
    <row r="36019" spans="1:6" ht="18.75" x14ac:dyDescent="0.3">
      <c r="A36019" t="s">
        <v>4</v>
      </c>
      <c r="B36019" s="2">
        <v>2610620756</v>
      </c>
      <c r="C36019" t="s">
        <v>16</v>
      </c>
      <c r="D36019" t="s">
        <v>2</v>
      </c>
      <c r="E36019" s="14">
        <v>46086</v>
      </c>
      <c r="F36019" t="s">
        <v>1810</v>
      </c>
    </row>
    <row r="36020" spans="1:6" ht="18.75" x14ac:dyDescent="0.3">
      <c r="A36020" t="s">
        <v>4</v>
      </c>
      <c r="B36020" s="2">
        <v>2610620900</v>
      </c>
      <c r="C36020" t="s">
        <v>8</v>
      </c>
      <c r="D36020" t="s">
        <v>2</v>
      </c>
      <c r="E36020" s="14">
        <v>46086</v>
      </c>
      <c r="F36020" t="s">
        <v>1810</v>
      </c>
    </row>
    <row r="36021" spans="1:6" ht="18.75" x14ac:dyDescent="0.3">
      <c r="A36021" t="s">
        <v>4</v>
      </c>
      <c r="B36021" s="2">
        <v>2610620851</v>
      </c>
      <c r="C36021" t="s">
        <v>8</v>
      </c>
      <c r="D36021" t="s">
        <v>2</v>
      </c>
      <c r="E36021" s="14">
        <v>46086</v>
      </c>
      <c r="F36021" t="s">
        <v>1810</v>
      </c>
    </row>
    <row r="36022" spans="1:6" ht="18.75" x14ac:dyDescent="0.3">
      <c r="A36022" t="s">
        <v>4</v>
      </c>
      <c r="B36022" s="2">
        <v>2610620730</v>
      </c>
      <c r="C36022" t="s">
        <v>8</v>
      </c>
      <c r="D36022" t="s">
        <v>2</v>
      </c>
      <c r="E36022" s="14">
        <v>46086</v>
      </c>
      <c r="F36022" t="s">
        <v>1810</v>
      </c>
    </row>
    <row r="36023" spans="1:6" ht="18.75" x14ac:dyDescent="0.3">
      <c r="A36023" t="s">
        <v>4</v>
      </c>
      <c r="B36023" s="2">
        <v>2610620974</v>
      </c>
      <c r="C36023" t="s">
        <v>12</v>
      </c>
      <c r="D36023" t="s">
        <v>2</v>
      </c>
      <c r="E36023" s="14">
        <v>46086</v>
      </c>
      <c r="F36023" t="s">
        <v>1810</v>
      </c>
    </row>
    <row r="36024" spans="1:6" ht="18.75" x14ac:dyDescent="0.3">
      <c r="A36024" t="s">
        <v>4</v>
      </c>
      <c r="B36024" s="2">
        <v>2610620866</v>
      </c>
      <c r="C36024" t="s">
        <v>12</v>
      </c>
      <c r="D36024" t="s">
        <v>2</v>
      </c>
      <c r="E36024" s="14">
        <v>46086</v>
      </c>
      <c r="F36024" t="s">
        <v>1810</v>
      </c>
    </row>
    <row r="36025" spans="1:6" ht="18.75" x14ac:dyDescent="0.3">
      <c r="A36025" t="s">
        <v>4</v>
      </c>
      <c r="B36025" s="2">
        <v>2610620708</v>
      </c>
      <c r="C36025" t="s">
        <v>12</v>
      </c>
      <c r="D36025" t="s">
        <v>2</v>
      </c>
      <c r="E36025" s="14">
        <v>46086</v>
      </c>
      <c r="F36025" t="s">
        <v>1810</v>
      </c>
    </row>
    <row r="36026" spans="1:6" ht="18.75" x14ac:dyDescent="0.3">
      <c r="A36026" t="s">
        <v>4</v>
      </c>
      <c r="B36026" s="2">
        <v>2610271416</v>
      </c>
      <c r="C36026" t="s">
        <v>12</v>
      </c>
      <c r="D36026" t="s">
        <v>2</v>
      </c>
      <c r="E36026" s="14">
        <v>46086</v>
      </c>
      <c r="F36026" t="s">
        <v>1810</v>
      </c>
    </row>
    <row r="36027" spans="1:6" ht="18.75" x14ac:dyDescent="0.3">
      <c r="A36027" t="s">
        <v>4</v>
      </c>
      <c r="B36027" s="2">
        <v>2610633540</v>
      </c>
      <c r="C36027" t="s">
        <v>16</v>
      </c>
      <c r="D36027" t="s">
        <v>2</v>
      </c>
      <c r="E36027" s="14">
        <v>46086</v>
      </c>
      <c r="F36027" t="s">
        <v>1810</v>
      </c>
    </row>
    <row r="36028" spans="1:6" ht="18.75" x14ac:dyDescent="0.3">
      <c r="A36028" t="s">
        <v>4</v>
      </c>
      <c r="B36028" s="2">
        <v>2610622552</v>
      </c>
      <c r="C36028" t="s">
        <v>10</v>
      </c>
      <c r="D36028" t="s">
        <v>2</v>
      </c>
      <c r="E36028" s="14">
        <v>46086</v>
      </c>
      <c r="F36028">
        <v>2690210857</v>
      </c>
    </row>
    <row r="36029" spans="1:6" x14ac:dyDescent="0.25">
      <c r="A36029" t="s">
        <v>4</v>
      </c>
      <c r="C36029" t="s">
        <v>10</v>
      </c>
      <c r="D36029" t="s">
        <v>2</v>
      </c>
      <c r="E36029" s="14">
        <v>46086</v>
      </c>
      <c r="F36029">
        <v>2690210957</v>
      </c>
    </row>
    <row r="36030" spans="1:6" ht="18.75" x14ac:dyDescent="0.3">
      <c r="A36030" t="s">
        <v>4</v>
      </c>
      <c r="B36030" s="2">
        <v>2610633236</v>
      </c>
      <c r="C36030" t="s">
        <v>10</v>
      </c>
      <c r="D36030" t="s">
        <v>2</v>
      </c>
      <c r="E36030" s="14">
        <v>46086</v>
      </c>
      <c r="F36030">
        <v>2690210597</v>
      </c>
    </row>
    <row r="36031" spans="1:6" ht="18.75" x14ac:dyDescent="0.3">
      <c r="A36031" t="s">
        <v>4</v>
      </c>
      <c r="B36031" s="2">
        <v>2610621872</v>
      </c>
      <c r="C36031" t="s">
        <v>10</v>
      </c>
      <c r="D36031" t="s">
        <v>2</v>
      </c>
      <c r="E36031" s="14">
        <v>46086</v>
      </c>
      <c r="F36031">
        <v>2690210497</v>
      </c>
    </row>
    <row r="36032" spans="1:6" ht="18.75" x14ac:dyDescent="0.3">
      <c r="A36032" t="s">
        <v>4</v>
      </c>
      <c r="B36032" s="2">
        <v>2610620439</v>
      </c>
      <c r="C36032" t="s">
        <v>16</v>
      </c>
      <c r="D36032" t="s">
        <v>2</v>
      </c>
      <c r="E36032" s="14">
        <v>46086</v>
      </c>
      <c r="F36032" t="s">
        <v>1810</v>
      </c>
    </row>
    <row r="36033" spans="1:6" ht="18.75" x14ac:dyDescent="0.3">
      <c r="A36033" t="s">
        <v>4</v>
      </c>
      <c r="B36033" s="2">
        <v>2610633367</v>
      </c>
      <c r="C36033" t="s">
        <v>16</v>
      </c>
      <c r="D36033" t="s">
        <v>2</v>
      </c>
      <c r="E36033" s="14">
        <v>46086</v>
      </c>
      <c r="F36033" t="s">
        <v>1810</v>
      </c>
    </row>
    <row r="36034" spans="1:6" ht="18.75" x14ac:dyDescent="0.3">
      <c r="A36034" t="s">
        <v>4</v>
      </c>
      <c r="B36034" s="2">
        <v>2610633460</v>
      </c>
      <c r="C36034" t="s">
        <v>16</v>
      </c>
      <c r="D36034" t="s">
        <v>2</v>
      </c>
      <c r="E36034" s="14">
        <v>46086</v>
      </c>
      <c r="F36034" t="s">
        <v>1810</v>
      </c>
    </row>
    <row r="36035" spans="1:6" ht="18.75" x14ac:dyDescent="0.3">
      <c r="A36035" t="s">
        <v>4</v>
      </c>
      <c r="B36035" s="2">
        <v>2610633399</v>
      </c>
      <c r="C36035" t="s">
        <v>16</v>
      </c>
      <c r="D36035" t="s">
        <v>2</v>
      </c>
      <c r="E36035" s="14">
        <v>46086</v>
      </c>
      <c r="F36035" t="s">
        <v>1810</v>
      </c>
    </row>
    <row r="36036" spans="1:6" ht="18.75" x14ac:dyDescent="0.3">
      <c r="A36036" t="s">
        <v>4</v>
      </c>
      <c r="B36036" s="2">
        <v>2610633356</v>
      </c>
      <c r="C36036" t="s">
        <v>15</v>
      </c>
      <c r="D36036" t="s">
        <v>2</v>
      </c>
      <c r="E36036" s="14">
        <v>46086</v>
      </c>
      <c r="F36036" t="s">
        <v>1810</v>
      </c>
    </row>
    <row r="36037" spans="1:6" ht="18.75" x14ac:dyDescent="0.3">
      <c r="A36037" t="s">
        <v>4</v>
      </c>
      <c r="B36037" s="2">
        <v>2610633239</v>
      </c>
      <c r="C36037" t="s">
        <v>15</v>
      </c>
      <c r="D36037" t="s">
        <v>2</v>
      </c>
      <c r="E36037" s="14">
        <v>46086</v>
      </c>
      <c r="F36037" t="s">
        <v>1810</v>
      </c>
    </row>
    <row r="36038" spans="1:6" ht="18.75" x14ac:dyDescent="0.3">
      <c r="A36038" t="s">
        <v>4</v>
      </c>
      <c r="B36038" s="2">
        <v>2610633258</v>
      </c>
      <c r="C36038" t="s">
        <v>16</v>
      </c>
      <c r="D36038" t="s">
        <v>2</v>
      </c>
      <c r="E36038" s="14">
        <v>46086</v>
      </c>
      <c r="F36038" t="s">
        <v>1810</v>
      </c>
    </row>
    <row r="36039" spans="1:6" ht="18.75" x14ac:dyDescent="0.3">
      <c r="A36039" t="s">
        <v>4</v>
      </c>
      <c r="B36039" s="2">
        <v>2610633362</v>
      </c>
      <c r="C36039" t="s">
        <v>15</v>
      </c>
      <c r="D36039" t="s">
        <v>2</v>
      </c>
      <c r="E36039" s="14">
        <v>46086</v>
      </c>
      <c r="F36039" t="s">
        <v>1810</v>
      </c>
    </row>
    <row r="36040" spans="1:6" ht="18.75" x14ac:dyDescent="0.3">
      <c r="A36040" t="s">
        <v>4</v>
      </c>
      <c r="B36040" s="2">
        <v>2610633322</v>
      </c>
      <c r="C36040" t="s">
        <v>16</v>
      </c>
      <c r="D36040" t="s">
        <v>2</v>
      </c>
      <c r="E36040" s="14">
        <v>46086</v>
      </c>
      <c r="F36040" t="s">
        <v>1810</v>
      </c>
    </row>
    <row r="36041" spans="1:6" ht="18.75" x14ac:dyDescent="0.3">
      <c r="A36041" t="s">
        <v>4</v>
      </c>
      <c r="B36041" s="2">
        <v>2610633320</v>
      </c>
      <c r="C36041" t="s">
        <v>16</v>
      </c>
      <c r="D36041" t="s">
        <v>2</v>
      </c>
      <c r="E36041" s="14">
        <v>46086</v>
      </c>
      <c r="F36041" t="s">
        <v>1810</v>
      </c>
    </row>
    <row r="36042" spans="1:6" ht="18.75" x14ac:dyDescent="0.3">
      <c r="A36042" t="s">
        <v>4</v>
      </c>
      <c r="B36042" s="2">
        <v>2610633226</v>
      </c>
      <c r="D36042" t="s">
        <v>2</v>
      </c>
      <c r="E36042" s="14">
        <v>46086</v>
      </c>
      <c r="F36042" t="s">
        <v>1810</v>
      </c>
    </row>
    <row r="36043" spans="1:6" ht="18.75" x14ac:dyDescent="0.3">
      <c r="A36043" t="s">
        <v>4</v>
      </c>
      <c r="B36043" s="2">
        <v>2610633211</v>
      </c>
      <c r="C36043" t="s">
        <v>22</v>
      </c>
      <c r="D36043" t="s">
        <v>5</v>
      </c>
      <c r="E36043" s="14">
        <v>46086</v>
      </c>
      <c r="F36043" t="s">
        <v>2276</v>
      </c>
    </row>
    <row r="36044" spans="1:6" ht="18.75" x14ac:dyDescent="0.3">
      <c r="A36044" t="s">
        <v>1</v>
      </c>
      <c r="B36044" s="2">
        <v>2620645275</v>
      </c>
      <c r="C36044" t="s">
        <v>6</v>
      </c>
      <c r="D36044" t="s">
        <v>2</v>
      </c>
      <c r="E36044" s="14">
        <v>46086</v>
      </c>
      <c r="F36044" t="s">
        <v>1692</v>
      </c>
    </row>
    <row r="36045" spans="1:6" ht="18.75" x14ac:dyDescent="0.3">
      <c r="A36045" t="s">
        <v>1</v>
      </c>
      <c r="B36045" s="2">
        <v>2620645271</v>
      </c>
      <c r="C36045" t="s">
        <v>22</v>
      </c>
      <c r="D36045" t="s">
        <v>2</v>
      </c>
      <c r="E36045" s="14">
        <v>46086</v>
      </c>
      <c r="F36045" t="s">
        <v>928</v>
      </c>
    </row>
    <row r="36046" spans="1:6" ht="18.75" x14ac:dyDescent="0.3">
      <c r="A36046" t="s">
        <v>1</v>
      </c>
      <c r="B36046" s="2">
        <v>2620645001</v>
      </c>
      <c r="C36046" t="s">
        <v>0</v>
      </c>
      <c r="D36046" t="s">
        <v>5</v>
      </c>
      <c r="E36046" s="14">
        <v>46086</v>
      </c>
      <c r="F36046" t="s">
        <v>2426</v>
      </c>
    </row>
    <row r="36047" spans="1:6" ht="18.75" x14ac:dyDescent="0.3">
      <c r="A36047" t="s">
        <v>1</v>
      </c>
      <c r="B36047" s="2">
        <v>2620645220</v>
      </c>
      <c r="C36047" t="s">
        <v>0</v>
      </c>
      <c r="D36047" t="s">
        <v>2</v>
      </c>
      <c r="E36047" s="14">
        <v>46086</v>
      </c>
    </row>
    <row r="36048" spans="1:6" ht="18.75" x14ac:dyDescent="0.3">
      <c r="A36048" t="s">
        <v>4</v>
      </c>
      <c r="B36048" s="2">
        <v>2610633189</v>
      </c>
      <c r="C36048" t="s">
        <v>16</v>
      </c>
      <c r="D36048" t="s">
        <v>2</v>
      </c>
      <c r="E36048" s="14">
        <v>46086</v>
      </c>
      <c r="F36048" t="s">
        <v>1810</v>
      </c>
    </row>
    <row r="36049" spans="1:6" ht="18.75" x14ac:dyDescent="0.3">
      <c r="A36049" t="s">
        <v>4</v>
      </c>
      <c r="B36049" s="2">
        <v>2610633176</v>
      </c>
      <c r="C36049" t="s">
        <v>16</v>
      </c>
      <c r="D36049" t="s">
        <v>2</v>
      </c>
      <c r="E36049" s="14">
        <v>46086</v>
      </c>
      <c r="F36049" t="s">
        <v>1810</v>
      </c>
    </row>
    <row r="36050" spans="1:6" ht="18.75" x14ac:dyDescent="0.3">
      <c r="A36050" t="s">
        <v>4</v>
      </c>
      <c r="B36050" s="2">
        <v>2610633171</v>
      </c>
      <c r="C36050" t="s">
        <v>16</v>
      </c>
      <c r="D36050" t="s">
        <v>2</v>
      </c>
      <c r="E36050" s="14">
        <v>46086</v>
      </c>
      <c r="F36050" t="s">
        <v>1810</v>
      </c>
    </row>
    <row r="36051" spans="1:6" ht="18.75" x14ac:dyDescent="0.3">
      <c r="A36051" t="s">
        <v>4</v>
      </c>
      <c r="B36051" s="2">
        <v>2610633181</v>
      </c>
      <c r="C36051" t="s">
        <v>16</v>
      </c>
      <c r="D36051" t="s">
        <v>2</v>
      </c>
      <c r="E36051" s="14">
        <v>46086</v>
      </c>
      <c r="F36051" t="s">
        <v>1810</v>
      </c>
    </row>
    <row r="36052" spans="1:6" ht="18.75" x14ac:dyDescent="0.3">
      <c r="A36052" t="s">
        <v>4</v>
      </c>
      <c r="B36052" s="2">
        <v>2610633122</v>
      </c>
      <c r="C36052" t="s">
        <v>16</v>
      </c>
      <c r="D36052" t="s">
        <v>2</v>
      </c>
      <c r="E36052" s="14">
        <v>46086</v>
      </c>
      <c r="F36052" t="s">
        <v>1810</v>
      </c>
    </row>
    <row r="36053" spans="1:6" ht="18.75" x14ac:dyDescent="0.3">
      <c r="A36053" t="s">
        <v>4</v>
      </c>
      <c r="B36053" s="2">
        <v>2610633088</v>
      </c>
      <c r="C36053" t="s">
        <v>16</v>
      </c>
      <c r="D36053" t="s">
        <v>2</v>
      </c>
      <c r="E36053" s="14">
        <v>46086</v>
      </c>
      <c r="F36053" t="s">
        <v>1810</v>
      </c>
    </row>
    <row r="36054" spans="1:6" ht="18.75" x14ac:dyDescent="0.3">
      <c r="A36054" t="s">
        <v>4</v>
      </c>
      <c r="B36054" s="2">
        <v>2610622597</v>
      </c>
      <c r="C36054" t="s">
        <v>16</v>
      </c>
      <c r="D36054" t="s">
        <v>2</v>
      </c>
      <c r="E36054" s="14">
        <v>46086</v>
      </c>
      <c r="F36054" t="s">
        <v>1810</v>
      </c>
    </row>
    <row r="36055" spans="1:6" ht="18.75" x14ac:dyDescent="0.3">
      <c r="A36055" t="s">
        <v>4</v>
      </c>
      <c r="B36055" s="2">
        <v>2610622614</v>
      </c>
      <c r="C36055" t="s">
        <v>16</v>
      </c>
      <c r="D36055" t="s">
        <v>2</v>
      </c>
      <c r="E36055" s="14">
        <v>46086</v>
      </c>
      <c r="F36055" t="s">
        <v>1810</v>
      </c>
    </row>
    <row r="36056" spans="1:6" ht="18.75" x14ac:dyDescent="0.3">
      <c r="A36056" t="s">
        <v>4</v>
      </c>
      <c r="B36056" s="2">
        <v>2610622514</v>
      </c>
      <c r="C36056" t="s">
        <v>16</v>
      </c>
      <c r="D36056" t="s">
        <v>2</v>
      </c>
      <c r="E36056" s="14">
        <v>46086</v>
      </c>
      <c r="F36056" t="s">
        <v>1810</v>
      </c>
    </row>
    <row r="36057" spans="1:6" ht="18.75" x14ac:dyDescent="0.3">
      <c r="A36057" t="s">
        <v>4</v>
      </c>
      <c r="B36057" s="2">
        <v>2610622535</v>
      </c>
      <c r="C36057" t="s">
        <v>16</v>
      </c>
      <c r="D36057" t="s">
        <v>2</v>
      </c>
      <c r="E36057" s="14">
        <v>46086</v>
      </c>
      <c r="F36057" t="s">
        <v>1810</v>
      </c>
    </row>
    <row r="36058" spans="1:6" ht="18.75" x14ac:dyDescent="0.3">
      <c r="A36058" t="s">
        <v>4</v>
      </c>
      <c r="B36058" s="2">
        <v>2610622748</v>
      </c>
      <c r="C36058" t="s">
        <v>16</v>
      </c>
      <c r="D36058" t="s">
        <v>2</v>
      </c>
      <c r="E36058" s="14">
        <v>46086</v>
      </c>
      <c r="F36058" t="s">
        <v>1810</v>
      </c>
    </row>
    <row r="36059" spans="1:6" ht="18.75" x14ac:dyDescent="0.3">
      <c r="A36059" t="s">
        <v>4</v>
      </c>
      <c r="B36059" s="2">
        <v>2610622617</v>
      </c>
      <c r="C36059" t="s">
        <v>8</v>
      </c>
      <c r="D36059" t="s">
        <v>2</v>
      </c>
      <c r="E36059" s="14">
        <v>46086</v>
      </c>
      <c r="F36059" t="s">
        <v>1810</v>
      </c>
    </row>
    <row r="36060" spans="1:6" ht="18.75" x14ac:dyDescent="0.3">
      <c r="A36060" t="s">
        <v>4</v>
      </c>
      <c r="B36060" s="2">
        <v>2610622812</v>
      </c>
      <c r="C36060" t="s">
        <v>16</v>
      </c>
      <c r="D36060" t="s">
        <v>2</v>
      </c>
      <c r="E36060" s="14">
        <v>46086</v>
      </c>
      <c r="F36060" t="s">
        <v>1810</v>
      </c>
    </row>
    <row r="36061" spans="1:6" ht="18.75" x14ac:dyDescent="0.3">
      <c r="A36061" t="s">
        <v>4</v>
      </c>
      <c r="B36061" s="2">
        <v>2610622867</v>
      </c>
      <c r="C36061" t="s">
        <v>16</v>
      </c>
      <c r="D36061" t="s">
        <v>2</v>
      </c>
      <c r="E36061" s="14">
        <v>46086</v>
      </c>
      <c r="F36061" t="s">
        <v>1810</v>
      </c>
    </row>
    <row r="36062" spans="1:6" ht="18.75" x14ac:dyDescent="0.3">
      <c r="A36062" t="s">
        <v>4</v>
      </c>
      <c r="B36062" s="2">
        <v>2610622817</v>
      </c>
      <c r="C36062" t="s">
        <v>8</v>
      </c>
      <c r="D36062" t="s">
        <v>2</v>
      </c>
      <c r="E36062" s="14">
        <v>46086</v>
      </c>
      <c r="F36062" t="s">
        <v>1810</v>
      </c>
    </row>
    <row r="36063" spans="1:6" ht="18.75" x14ac:dyDescent="0.3">
      <c r="A36063" t="s">
        <v>4</v>
      </c>
      <c r="B36063" s="2">
        <v>2610622954</v>
      </c>
      <c r="C36063" t="s">
        <v>16</v>
      </c>
      <c r="D36063" t="s">
        <v>2</v>
      </c>
      <c r="E36063" s="14">
        <v>46086</v>
      </c>
      <c r="F36063" t="s">
        <v>1810</v>
      </c>
    </row>
    <row r="36064" spans="1:6" ht="18.75" x14ac:dyDescent="0.3">
      <c r="A36064" t="s">
        <v>4</v>
      </c>
      <c r="B36064" s="2">
        <v>2610633027</v>
      </c>
      <c r="C36064" t="s">
        <v>16</v>
      </c>
      <c r="D36064" t="s">
        <v>2</v>
      </c>
      <c r="E36064" s="14">
        <v>46086</v>
      </c>
      <c r="F36064" t="s">
        <v>1810</v>
      </c>
    </row>
    <row r="36065" spans="1:6" ht="18.75" x14ac:dyDescent="0.3">
      <c r="A36065" t="s">
        <v>4</v>
      </c>
      <c r="B36065" s="2">
        <v>2610622901</v>
      </c>
      <c r="C36065" t="s">
        <v>16</v>
      </c>
      <c r="D36065" t="s">
        <v>2</v>
      </c>
      <c r="E36065" s="14">
        <v>46086</v>
      </c>
      <c r="F36065" t="s">
        <v>1810</v>
      </c>
    </row>
    <row r="36066" spans="1:6" ht="18.75" x14ac:dyDescent="0.3">
      <c r="A36066" t="s">
        <v>4</v>
      </c>
      <c r="B36066" s="2">
        <v>2610620533</v>
      </c>
      <c r="C36066" t="s">
        <v>16</v>
      </c>
      <c r="D36066" t="s">
        <v>2</v>
      </c>
      <c r="E36066" s="14">
        <v>46086</v>
      </c>
      <c r="F36066" t="s">
        <v>1810</v>
      </c>
    </row>
    <row r="36067" spans="1:6" ht="18.75" x14ac:dyDescent="0.3">
      <c r="A36067" t="s">
        <v>4</v>
      </c>
      <c r="B36067" s="2">
        <v>2610622811</v>
      </c>
      <c r="C36067" t="s">
        <v>16</v>
      </c>
      <c r="D36067" t="s">
        <v>2</v>
      </c>
      <c r="E36067" s="14">
        <v>46086</v>
      </c>
      <c r="F36067" t="s">
        <v>1810</v>
      </c>
    </row>
    <row r="36068" spans="1:6" ht="18.75" x14ac:dyDescent="0.3">
      <c r="A36068" t="s">
        <v>4</v>
      </c>
      <c r="B36068" s="2">
        <v>2610622821</v>
      </c>
      <c r="C36068" t="s">
        <v>16</v>
      </c>
      <c r="D36068" t="s">
        <v>2</v>
      </c>
      <c r="E36068" s="14">
        <v>46086</v>
      </c>
      <c r="F36068" t="s">
        <v>1810</v>
      </c>
    </row>
    <row r="36069" spans="1:6" ht="18.75" x14ac:dyDescent="0.3">
      <c r="A36069" t="s">
        <v>4</v>
      </c>
      <c r="B36069" s="2">
        <v>2610622829</v>
      </c>
      <c r="C36069" t="s">
        <v>16</v>
      </c>
      <c r="D36069" t="s">
        <v>2</v>
      </c>
      <c r="E36069" s="14">
        <v>46086</v>
      </c>
      <c r="F36069" t="s">
        <v>1810</v>
      </c>
    </row>
    <row r="36070" spans="1:6" ht="18.75" x14ac:dyDescent="0.3">
      <c r="A36070" t="s">
        <v>4</v>
      </c>
      <c r="B36070" s="2">
        <v>2610633717</v>
      </c>
      <c r="C36070" t="s">
        <v>16</v>
      </c>
      <c r="D36070" t="s">
        <v>2</v>
      </c>
      <c r="E36070" s="14">
        <v>46086</v>
      </c>
      <c r="F36070" t="s">
        <v>1810</v>
      </c>
    </row>
    <row r="36071" spans="1:6" ht="18.75" x14ac:dyDescent="0.3">
      <c r="A36071" t="s">
        <v>4</v>
      </c>
      <c r="B36071" s="2">
        <v>2610634061</v>
      </c>
      <c r="C36071" t="s">
        <v>16</v>
      </c>
      <c r="D36071" t="s">
        <v>2</v>
      </c>
      <c r="E36071" s="14">
        <v>46086</v>
      </c>
      <c r="F36071" t="s">
        <v>1810</v>
      </c>
    </row>
    <row r="36072" spans="1:6" ht="18.75" x14ac:dyDescent="0.3">
      <c r="A36072" t="s">
        <v>4</v>
      </c>
      <c r="B36072" s="2">
        <v>2610634064</v>
      </c>
      <c r="C36072" t="s">
        <v>16</v>
      </c>
      <c r="D36072" t="s">
        <v>2</v>
      </c>
      <c r="E36072" s="14">
        <v>46086</v>
      </c>
      <c r="F36072" t="s">
        <v>1810</v>
      </c>
    </row>
    <row r="36073" spans="1:6" ht="18.75" x14ac:dyDescent="0.3">
      <c r="A36073" t="s">
        <v>4</v>
      </c>
      <c r="B36073" s="2">
        <v>2610634398</v>
      </c>
      <c r="C36073" t="s">
        <v>16</v>
      </c>
      <c r="D36073" t="s">
        <v>2</v>
      </c>
      <c r="E36073" s="14">
        <v>46086</v>
      </c>
      <c r="F36073" t="s">
        <v>1810</v>
      </c>
    </row>
    <row r="36074" spans="1:6" ht="18.75" x14ac:dyDescent="0.3">
      <c r="A36074" t="s">
        <v>4</v>
      </c>
      <c r="B36074" s="2">
        <v>2610634306</v>
      </c>
      <c r="C36074" t="s">
        <v>16</v>
      </c>
      <c r="D36074" t="s">
        <v>2</v>
      </c>
      <c r="E36074" s="14">
        <v>46086</v>
      </c>
      <c r="F36074" t="s">
        <v>1810</v>
      </c>
    </row>
    <row r="36075" spans="1:6" ht="18.75" x14ac:dyDescent="0.3">
      <c r="A36075" t="s">
        <v>4</v>
      </c>
      <c r="B36075" s="2">
        <v>2610634513</v>
      </c>
      <c r="C36075" t="s">
        <v>16</v>
      </c>
      <c r="D36075" t="s">
        <v>2</v>
      </c>
      <c r="E36075" s="14">
        <v>46086</v>
      </c>
      <c r="F36075" t="s">
        <v>1810</v>
      </c>
    </row>
    <row r="36076" spans="1:6" ht="18.75" x14ac:dyDescent="0.3">
      <c r="A36076" t="s">
        <v>4</v>
      </c>
      <c r="B36076" s="2">
        <v>2610633889</v>
      </c>
      <c r="C36076" t="s">
        <v>16</v>
      </c>
      <c r="D36076" t="s">
        <v>2</v>
      </c>
      <c r="E36076" s="14">
        <v>46086</v>
      </c>
      <c r="F36076" t="s">
        <v>1810</v>
      </c>
    </row>
    <row r="36077" spans="1:6" ht="18.75" x14ac:dyDescent="0.3">
      <c r="A36077" t="s">
        <v>4</v>
      </c>
      <c r="B36077" s="2">
        <v>2610633789</v>
      </c>
      <c r="C36077" t="s">
        <v>16</v>
      </c>
      <c r="D36077" t="s">
        <v>2</v>
      </c>
      <c r="E36077" s="14">
        <v>46086</v>
      </c>
      <c r="F36077" t="s">
        <v>1810</v>
      </c>
    </row>
    <row r="36078" spans="1:6" ht="18.75" x14ac:dyDescent="0.3">
      <c r="A36078" t="s">
        <v>4</v>
      </c>
      <c r="B36078" s="2">
        <v>2610633860</v>
      </c>
      <c r="C36078" t="s">
        <v>16</v>
      </c>
      <c r="D36078" t="s">
        <v>2</v>
      </c>
      <c r="E36078" s="14">
        <v>46086</v>
      </c>
      <c r="F36078" t="s">
        <v>1810</v>
      </c>
    </row>
    <row r="36079" spans="1:6" ht="18.75" x14ac:dyDescent="0.3">
      <c r="A36079" t="s">
        <v>4</v>
      </c>
      <c r="B36079" s="2">
        <v>2610571129</v>
      </c>
      <c r="C36079" t="s">
        <v>16</v>
      </c>
      <c r="D36079" t="s">
        <v>2</v>
      </c>
      <c r="E36079" s="14">
        <v>46086</v>
      </c>
      <c r="F36079" t="s">
        <v>1810</v>
      </c>
    </row>
    <row r="36080" spans="1:6" ht="18.75" x14ac:dyDescent="0.3">
      <c r="A36080" t="s">
        <v>4</v>
      </c>
      <c r="B36080" s="2">
        <v>2610570762</v>
      </c>
      <c r="C36080" t="s">
        <v>16</v>
      </c>
      <c r="D36080" t="s">
        <v>2</v>
      </c>
      <c r="E36080" s="14">
        <v>46086</v>
      </c>
      <c r="F36080" t="s">
        <v>1810</v>
      </c>
    </row>
    <row r="36081" spans="1:6" ht="18.75" x14ac:dyDescent="0.3">
      <c r="A36081" t="s">
        <v>4</v>
      </c>
      <c r="B36081" s="2">
        <v>2610571007</v>
      </c>
      <c r="C36081" t="s">
        <v>16</v>
      </c>
      <c r="D36081" t="s">
        <v>2</v>
      </c>
      <c r="E36081" s="14">
        <v>46086</v>
      </c>
      <c r="F36081" t="s">
        <v>1810</v>
      </c>
    </row>
    <row r="36082" spans="1:6" ht="18.75" x14ac:dyDescent="0.3">
      <c r="A36082" t="s">
        <v>4</v>
      </c>
      <c r="B36082" s="2">
        <v>2610570931</v>
      </c>
      <c r="C36082" t="s">
        <v>16</v>
      </c>
      <c r="D36082" t="s">
        <v>2</v>
      </c>
      <c r="E36082" s="14">
        <v>46086</v>
      </c>
      <c r="F36082" t="s">
        <v>1810</v>
      </c>
    </row>
    <row r="36083" spans="1:6" ht="18.75" x14ac:dyDescent="0.3">
      <c r="A36083" t="s">
        <v>4</v>
      </c>
      <c r="B36083" s="2">
        <v>2610634640</v>
      </c>
      <c r="C36083" t="s">
        <v>16</v>
      </c>
      <c r="D36083" t="s">
        <v>2</v>
      </c>
      <c r="E36083" s="14">
        <v>46086</v>
      </c>
      <c r="F36083" t="s">
        <v>1810</v>
      </c>
    </row>
    <row r="36084" spans="1:6" ht="18.75" x14ac:dyDescent="0.3">
      <c r="A36084" t="s">
        <v>4</v>
      </c>
      <c r="B36084" s="2">
        <v>2610571409</v>
      </c>
      <c r="C36084" t="s">
        <v>10</v>
      </c>
      <c r="D36084" t="s">
        <v>2</v>
      </c>
      <c r="E36084" s="14">
        <v>46086</v>
      </c>
      <c r="F36084">
        <v>2690210066</v>
      </c>
    </row>
    <row r="36085" spans="1:6" ht="18.75" x14ac:dyDescent="0.3">
      <c r="A36085" t="s">
        <v>4</v>
      </c>
      <c r="B36085" s="2">
        <v>2610570791</v>
      </c>
      <c r="C36085" t="s">
        <v>10</v>
      </c>
      <c r="D36085" t="s">
        <v>2</v>
      </c>
      <c r="E36085" s="14">
        <v>46086</v>
      </c>
      <c r="F36085">
        <v>2690210166</v>
      </c>
    </row>
    <row r="36086" spans="1:6" ht="18.75" x14ac:dyDescent="0.3">
      <c r="A36086" t="s">
        <v>4</v>
      </c>
      <c r="B36086" s="2">
        <v>2610570806</v>
      </c>
      <c r="C36086" t="s">
        <v>10</v>
      </c>
      <c r="D36086" t="s">
        <v>2</v>
      </c>
      <c r="E36086" s="14">
        <v>46086</v>
      </c>
      <c r="F36086">
        <v>2690210266</v>
      </c>
    </row>
    <row r="36087" spans="1:6" ht="18.75" x14ac:dyDescent="0.3">
      <c r="A36087" t="s">
        <v>4</v>
      </c>
      <c r="B36087" s="2">
        <v>2610570918</v>
      </c>
      <c r="C36087" t="s">
        <v>10</v>
      </c>
      <c r="D36087" t="s">
        <v>2</v>
      </c>
      <c r="E36087" s="14">
        <v>46086</v>
      </c>
      <c r="F36087">
        <v>2690210366</v>
      </c>
    </row>
    <row r="36088" spans="1:6" ht="18.75" x14ac:dyDescent="0.3">
      <c r="A36088" t="s">
        <v>4</v>
      </c>
      <c r="B36088" s="2">
        <v>2610570860</v>
      </c>
      <c r="C36088" t="s">
        <v>10</v>
      </c>
      <c r="D36088" t="s">
        <v>2</v>
      </c>
      <c r="E36088" s="14">
        <v>46086</v>
      </c>
      <c r="F36088">
        <v>2690210466</v>
      </c>
    </row>
    <row r="36089" spans="1:6" ht="18.75" x14ac:dyDescent="0.3">
      <c r="A36089" t="s">
        <v>4</v>
      </c>
      <c r="B36089" s="2">
        <v>2610570666</v>
      </c>
      <c r="C36089" t="s">
        <v>22</v>
      </c>
      <c r="D36089" t="s">
        <v>7</v>
      </c>
      <c r="E36089" s="14">
        <v>46086</v>
      </c>
      <c r="F36089" t="s">
        <v>2242</v>
      </c>
    </row>
    <row r="36090" spans="1:6" ht="18.75" x14ac:dyDescent="0.3">
      <c r="A36090" t="s">
        <v>4</v>
      </c>
      <c r="B36090" s="2">
        <v>2610570774</v>
      </c>
      <c r="C36090" t="s">
        <v>16</v>
      </c>
      <c r="D36090" t="s">
        <v>2</v>
      </c>
      <c r="E36090" s="14">
        <v>46086</v>
      </c>
      <c r="F36090" t="s">
        <v>1810</v>
      </c>
    </row>
    <row r="36091" spans="1:6" ht="18.75" x14ac:dyDescent="0.3">
      <c r="A36091" t="s">
        <v>4</v>
      </c>
      <c r="B36091" s="2">
        <v>2610571247</v>
      </c>
      <c r="C36091" t="s">
        <v>15</v>
      </c>
      <c r="D36091" t="s">
        <v>2</v>
      </c>
      <c r="E36091" s="14">
        <v>46086</v>
      </c>
      <c r="F36091" t="s">
        <v>1810</v>
      </c>
    </row>
    <row r="36092" spans="1:6" ht="18.75" x14ac:dyDescent="0.3">
      <c r="A36092" t="s">
        <v>4</v>
      </c>
      <c r="B36092" s="2">
        <v>2610570872</v>
      </c>
      <c r="C36092" t="s">
        <v>15</v>
      </c>
      <c r="D36092" t="s">
        <v>2</v>
      </c>
      <c r="E36092" s="14">
        <v>46086</v>
      </c>
      <c r="F36092" t="s">
        <v>1810</v>
      </c>
    </row>
    <row r="36093" spans="1:6" ht="18.75" x14ac:dyDescent="0.3">
      <c r="A36093" t="s">
        <v>4</v>
      </c>
      <c r="B36093" s="2">
        <v>2610571146</v>
      </c>
      <c r="C36093" t="s">
        <v>8</v>
      </c>
      <c r="D36093" t="s">
        <v>2</v>
      </c>
      <c r="E36093" s="14">
        <v>46086</v>
      </c>
      <c r="F36093" t="s">
        <v>1810</v>
      </c>
    </row>
    <row r="36094" spans="1:6" ht="18.75" x14ac:dyDescent="0.3">
      <c r="A36094" t="s">
        <v>4</v>
      </c>
      <c r="B36094" s="2">
        <v>2610571351</v>
      </c>
      <c r="C36094" t="s">
        <v>16</v>
      </c>
      <c r="D36094" t="s">
        <v>2</v>
      </c>
      <c r="E36094" s="14">
        <v>46086</v>
      </c>
      <c r="F36094" t="s">
        <v>1810</v>
      </c>
    </row>
    <row r="36095" spans="1:6" ht="18.75" x14ac:dyDescent="0.3">
      <c r="A36095" t="s">
        <v>4</v>
      </c>
      <c r="B36095" s="2">
        <v>2610571352</v>
      </c>
      <c r="C36095" t="s">
        <v>16</v>
      </c>
      <c r="D36095" t="s">
        <v>2</v>
      </c>
      <c r="E36095" s="14">
        <v>46086</v>
      </c>
      <c r="F36095" t="s">
        <v>1810</v>
      </c>
    </row>
    <row r="36096" spans="1:6" ht="18.75" x14ac:dyDescent="0.3">
      <c r="A36096" t="s">
        <v>1</v>
      </c>
      <c r="B36096" s="2">
        <v>2690210697</v>
      </c>
      <c r="C36096" t="s">
        <v>9</v>
      </c>
      <c r="D36096" t="s">
        <v>2</v>
      </c>
      <c r="E36096" s="14">
        <v>46086</v>
      </c>
    </row>
    <row r="36097" spans="1:6" ht="18.75" x14ac:dyDescent="0.3">
      <c r="A36097" t="s">
        <v>1</v>
      </c>
      <c r="B36097" s="2">
        <v>2620645075</v>
      </c>
      <c r="C36097" t="s">
        <v>19</v>
      </c>
      <c r="D36097" t="s">
        <v>2</v>
      </c>
      <c r="E36097" s="14">
        <v>46086</v>
      </c>
      <c r="F36097" t="s">
        <v>1740</v>
      </c>
    </row>
    <row r="36098" spans="1:6" ht="18.75" x14ac:dyDescent="0.3">
      <c r="A36098" t="s">
        <v>1</v>
      </c>
      <c r="B36098" s="2">
        <v>2620634065</v>
      </c>
      <c r="C36098" t="s">
        <v>19</v>
      </c>
      <c r="D36098" t="s">
        <v>2</v>
      </c>
      <c r="E36098" s="14">
        <v>46086</v>
      </c>
      <c r="F36098" t="s">
        <v>1740</v>
      </c>
    </row>
    <row r="36099" spans="1:6" x14ac:dyDescent="0.25">
      <c r="A36099" t="s">
        <v>1</v>
      </c>
      <c r="C36099" t="s">
        <v>10</v>
      </c>
      <c r="D36099" t="s">
        <v>2</v>
      </c>
      <c r="E36099" s="14">
        <v>46086</v>
      </c>
      <c r="F36099">
        <v>2690210797</v>
      </c>
    </row>
    <row r="36100" spans="1:6" ht="18.75" x14ac:dyDescent="0.3">
      <c r="A36100" t="s">
        <v>1</v>
      </c>
      <c r="B36100" s="2">
        <v>2690210797</v>
      </c>
      <c r="C36100" t="s">
        <v>19</v>
      </c>
      <c r="D36100" t="s">
        <v>2</v>
      </c>
      <c r="E36100" s="14">
        <v>46086</v>
      </c>
      <c r="F36100" t="s">
        <v>1740</v>
      </c>
    </row>
    <row r="36101" spans="1:6" ht="18.75" x14ac:dyDescent="0.3">
      <c r="A36101" t="s">
        <v>1</v>
      </c>
      <c r="B36101" s="2">
        <v>2620634181</v>
      </c>
      <c r="C36101" t="s">
        <v>19</v>
      </c>
      <c r="D36101" t="s">
        <v>7</v>
      </c>
      <c r="E36101" s="14">
        <v>46086</v>
      </c>
    </row>
    <row r="36102" spans="1:6" x14ac:dyDescent="0.25">
      <c r="A36102" t="s">
        <v>1</v>
      </c>
      <c r="C36102" t="s">
        <v>10</v>
      </c>
      <c r="D36102" t="s">
        <v>2</v>
      </c>
      <c r="E36102" s="14">
        <v>46086</v>
      </c>
      <c r="F36102">
        <v>2690210566</v>
      </c>
    </row>
    <row r="36103" spans="1:6" ht="18.75" x14ac:dyDescent="0.3">
      <c r="A36103" t="s">
        <v>1</v>
      </c>
      <c r="B36103" s="2">
        <v>2690210566</v>
      </c>
      <c r="C36103" t="s">
        <v>19</v>
      </c>
      <c r="D36103" t="s">
        <v>2</v>
      </c>
      <c r="E36103" s="14">
        <v>46086</v>
      </c>
      <c r="F36103" t="s">
        <v>1740</v>
      </c>
    </row>
    <row r="36104" spans="1:6" ht="18.75" x14ac:dyDescent="0.3">
      <c r="A36104" t="s">
        <v>4</v>
      </c>
      <c r="B36104" s="2">
        <v>2610571363</v>
      </c>
      <c r="C36104" t="s">
        <v>16</v>
      </c>
      <c r="D36104" t="s">
        <v>2</v>
      </c>
      <c r="E36104" s="14">
        <v>46086</v>
      </c>
      <c r="F36104" t="s">
        <v>1810</v>
      </c>
    </row>
    <row r="36105" spans="1:6" ht="18.75" x14ac:dyDescent="0.3">
      <c r="A36105" t="s">
        <v>4</v>
      </c>
      <c r="B36105" s="2">
        <v>2610571450</v>
      </c>
      <c r="C36105" t="s">
        <v>16</v>
      </c>
      <c r="D36105" t="s">
        <v>2</v>
      </c>
      <c r="E36105" s="14">
        <v>46086</v>
      </c>
      <c r="F36105" t="s">
        <v>1810</v>
      </c>
    </row>
    <row r="36106" spans="1:6" ht="18.75" x14ac:dyDescent="0.3">
      <c r="A36106" t="s">
        <v>4</v>
      </c>
      <c r="B36106" s="2">
        <v>2610570871</v>
      </c>
      <c r="C36106" t="s">
        <v>16</v>
      </c>
      <c r="D36106" t="s">
        <v>2</v>
      </c>
      <c r="E36106" s="14">
        <v>46086</v>
      </c>
      <c r="F36106" t="s">
        <v>1810</v>
      </c>
    </row>
    <row r="36107" spans="1:6" ht="18.75" x14ac:dyDescent="0.3">
      <c r="A36107" t="s">
        <v>4</v>
      </c>
      <c r="B36107" s="2">
        <v>2610571581</v>
      </c>
      <c r="C36107" t="s">
        <v>16</v>
      </c>
      <c r="D36107" t="s">
        <v>2</v>
      </c>
      <c r="E36107" s="14">
        <v>46086</v>
      </c>
      <c r="F36107" t="s">
        <v>1810</v>
      </c>
    </row>
    <row r="36108" spans="1:6" ht="18.75" x14ac:dyDescent="0.3">
      <c r="A36108" t="s">
        <v>4</v>
      </c>
      <c r="B36108" s="2">
        <v>2610571512</v>
      </c>
      <c r="C36108" t="s">
        <v>16</v>
      </c>
      <c r="D36108" t="s">
        <v>2</v>
      </c>
      <c r="E36108" s="14">
        <v>46086</v>
      </c>
      <c r="F36108" t="s">
        <v>1810</v>
      </c>
    </row>
    <row r="36109" spans="1:6" ht="18.75" x14ac:dyDescent="0.3">
      <c r="A36109" t="s">
        <v>4</v>
      </c>
      <c r="B36109" s="2">
        <v>2610571497</v>
      </c>
      <c r="C36109" t="s">
        <v>16</v>
      </c>
      <c r="D36109" t="s">
        <v>2</v>
      </c>
      <c r="E36109" s="14">
        <v>46086</v>
      </c>
      <c r="F36109" t="s">
        <v>1810</v>
      </c>
    </row>
    <row r="36110" spans="1:6" ht="18.75" x14ac:dyDescent="0.3">
      <c r="A36110" t="s">
        <v>4</v>
      </c>
      <c r="B36110" s="2">
        <v>2610571548</v>
      </c>
      <c r="C36110" t="s">
        <v>16</v>
      </c>
      <c r="D36110" t="s">
        <v>2</v>
      </c>
      <c r="E36110" s="14">
        <v>46086</v>
      </c>
      <c r="F36110" t="s">
        <v>1810</v>
      </c>
    </row>
    <row r="36111" spans="1:6" ht="18.75" x14ac:dyDescent="0.3">
      <c r="A36111" t="s">
        <v>4</v>
      </c>
      <c r="B36111" s="2">
        <v>2610571541</v>
      </c>
      <c r="C36111" t="s">
        <v>16</v>
      </c>
      <c r="D36111" t="s">
        <v>2</v>
      </c>
      <c r="E36111" s="14">
        <v>46086</v>
      </c>
      <c r="F36111" t="s">
        <v>1810</v>
      </c>
    </row>
    <row r="36112" spans="1:6" ht="18.75" x14ac:dyDescent="0.3">
      <c r="A36112" t="s">
        <v>4</v>
      </c>
      <c r="B36112" s="2">
        <v>2610620188</v>
      </c>
      <c r="C36112" t="s">
        <v>16</v>
      </c>
      <c r="D36112" t="s">
        <v>2</v>
      </c>
      <c r="E36112" s="14">
        <v>46086</v>
      </c>
      <c r="F36112" t="s">
        <v>1810</v>
      </c>
    </row>
    <row r="36113" spans="1:6" ht="18.75" x14ac:dyDescent="0.3">
      <c r="A36113" t="s">
        <v>4</v>
      </c>
      <c r="B36113" s="2">
        <v>2610620165</v>
      </c>
      <c r="C36113" t="s">
        <v>16</v>
      </c>
      <c r="D36113" t="s">
        <v>2</v>
      </c>
      <c r="E36113" s="14">
        <v>46086</v>
      </c>
      <c r="F36113" t="s">
        <v>1810</v>
      </c>
    </row>
    <row r="36114" spans="1:6" ht="18.75" x14ac:dyDescent="0.3">
      <c r="A36114" t="s">
        <v>4</v>
      </c>
      <c r="B36114" s="2">
        <v>2610620257</v>
      </c>
      <c r="C36114" t="s">
        <v>16</v>
      </c>
      <c r="D36114" t="s">
        <v>2</v>
      </c>
      <c r="E36114" s="14">
        <v>46086</v>
      </c>
      <c r="F36114" t="s">
        <v>1810</v>
      </c>
    </row>
    <row r="36115" spans="1:6" ht="18.75" x14ac:dyDescent="0.3">
      <c r="A36115" t="s">
        <v>4</v>
      </c>
      <c r="B36115" s="2">
        <v>2610620211</v>
      </c>
      <c r="C36115" t="s">
        <v>16</v>
      </c>
      <c r="D36115" t="s">
        <v>2</v>
      </c>
      <c r="E36115" s="14">
        <v>46086</v>
      </c>
      <c r="F36115" t="s">
        <v>1810</v>
      </c>
    </row>
    <row r="36116" spans="1:6" ht="18.75" x14ac:dyDescent="0.3">
      <c r="A36116" t="s">
        <v>4</v>
      </c>
      <c r="B36116" s="2">
        <v>2610620189</v>
      </c>
      <c r="C36116" t="s">
        <v>16</v>
      </c>
      <c r="D36116" t="s">
        <v>2</v>
      </c>
      <c r="E36116" s="14">
        <v>46086</v>
      </c>
      <c r="F36116" t="s">
        <v>1810</v>
      </c>
    </row>
    <row r="36117" spans="1:6" ht="18.75" x14ac:dyDescent="0.3">
      <c r="A36117" t="s">
        <v>4</v>
      </c>
      <c r="B36117" s="2">
        <v>2610620191</v>
      </c>
      <c r="C36117" t="s">
        <v>16</v>
      </c>
      <c r="D36117" t="s">
        <v>2</v>
      </c>
      <c r="E36117" s="14">
        <v>46086</v>
      </c>
      <c r="F36117" t="s">
        <v>1810</v>
      </c>
    </row>
    <row r="36118" spans="1:6" ht="18.75" x14ac:dyDescent="0.3">
      <c r="A36118" t="s">
        <v>4</v>
      </c>
      <c r="B36118" s="2">
        <v>2610620220</v>
      </c>
      <c r="C36118" t="s">
        <v>16</v>
      </c>
      <c r="D36118" t="s">
        <v>2</v>
      </c>
      <c r="E36118" s="14">
        <v>46086</v>
      </c>
      <c r="F36118" t="s">
        <v>1810</v>
      </c>
    </row>
    <row r="36119" spans="1:6" ht="18.75" x14ac:dyDescent="0.3">
      <c r="A36119" t="s">
        <v>4</v>
      </c>
      <c r="B36119" s="2">
        <v>2610620157</v>
      </c>
      <c r="C36119" t="s">
        <v>16</v>
      </c>
      <c r="D36119" t="s">
        <v>2</v>
      </c>
      <c r="E36119" s="14">
        <v>46086</v>
      </c>
      <c r="F36119" t="s">
        <v>1810</v>
      </c>
    </row>
    <row r="36120" spans="1:6" ht="18.75" x14ac:dyDescent="0.3">
      <c r="A36120" t="s">
        <v>4</v>
      </c>
      <c r="B36120" s="2">
        <v>2610620150</v>
      </c>
      <c r="C36120" t="s">
        <v>16</v>
      </c>
      <c r="D36120" t="s">
        <v>2</v>
      </c>
      <c r="E36120" s="14">
        <v>46086</v>
      </c>
      <c r="F36120" t="s">
        <v>1810</v>
      </c>
    </row>
    <row r="36121" spans="1:6" ht="18.75" x14ac:dyDescent="0.3">
      <c r="A36121" t="s">
        <v>4</v>
      </c>
      <c r="B36121" s="2">
        <v>2610613908</v>
      </c>
      <c r="C36121" t="s">
        <v>16</v>
      </c>
      <c r="D36121" t="s">
        <v>2</v>
      </c>
      <c r="E36121" s="14">
        <v>46086</v>
      </c>
      <c r="F36121" t="s">
        <v>1810</v>
      </c>
    </row>
    <row r="36122" spans="1:6" ht="18.75" x14ac:dyDescent="0.3">
      <c r="A36122" t="s">
        <v>4</v>
      </c>
      <c r="B36122" s="2">
        <v>2610620003</v>
      </c>
      <c r="C36122" t="s">
        <v>16</v>
      </c>
      <c r="D36122" t="s">
        <v>2</v>
      </c>
      <c r="E36122" s="14">
        <v>46086</v>
      </c>
      <c r="F36122" t="s">
        <v>1810</v>
      </c>
    </row>
    <row r="36123" spans="1:6" ht="18.75" x14ac:dyDescent="0.3">
      <c r="A36123" t="s">
        <v>4</v>
      </c>
      <c r="B36123" s="2">
        <v>2610620072</v>
      </c>
      <c r="C36123" t="s">
        <v>16</v>
      </c>
      <c r="D36123" t="s">
        <v>2</v>
      </c>
      <c r="E36123" s="14">
        <v>46086</v>
      </c>
      <c r="F36123" t="s">
        <v>1810</v>
      </c>
    </row>
    <row r="36124" spans="1:6" ht="18.75" x14ac:dyDescent="0.3">
      <c r="A36124" t="s">
        <v>4</v>
      </c>
      <c r="B36124" s="2">
        <v>2610613627</v>
      </c>
      <c r="C36124" t="s">
        <v>16</v>
      </c>
      <c r="D36124" t="s">
        <v>2</v>
      </c>
      <c r="E36124" s="14">
        <v>46086</v>
      </c>
      <c r="F36124" t="s">
        <v>1810</v>
      </c>
    </row>
    <row r="36125" spans="1:6" ht="18.75" x14ac:dyDescent="0.3">
      <c r="A36125" t="s">
        <v>4</v>
      </c>
      <c r="B36125" s="2">
        <v>2610613618</v>
      </c>
      <c r="C36125" t="s">
        <v>16</v>
      </c>
      <c r="D36125" t="s">
        <v>2</v>
      </c>
      <c r="E36125" s="14">
        <v>46086</v>
      </c>
      <c r="F36125" t="s">
        <v>1810</v>
      </c>
    </row>
    <row r="36126" spans="1:6" ht="18.75" x14ac:dyDescent="0.3">
      <c r="A36126" t="s">
        <v>4</v>
      </c>
      <c r="B36126" s="2">
        <v>2610613891</v>
      </c>
      <c r="C36126" t="s">
        <v>10</v>
      </c>
      <c r="D36126" t="s">
        <v>2</v>
      </c>
      <c r="E36126" s="14">
        <v>46086</v>
      </c>
      <c r="F36126">
        <v>2690210666</v>
      </c>
    </row>
    <row r="36127" spans="1:6" ht="18.75" x14ac:dyDescent="0.3">
      <c r="A36127" t="s">
        <v>4</v>
      </c>
      <c r="B36127" s="2">
        <v>2610645849</v>
      </c>
      <c r="C36127" t="s">
        <v>22</v>
      </c>
      <c r="D36127" t="s">
        <v>5</v>
      </c>
      <c r="E36127" s="14">
        <v>46086</v>
      </c>
      <c r="F36127" t="s">
        <v>2424</v>
      </c>
    </row>
    <row r="36128" spans="1:6" ht="18.75" x14ac:dyDescent="0.3">
      <c r="A36128" t="s">
        <v>4</v>
      </c>
      <c r="B36128" s="2">
        <v>2610620575</v>
      </c>
      <c r="C36128" t="s">
        <v>16</v>
      </c>
      <c r="D36128" t="s">
        <v>2</v>
      </c>
      <c r="E36128" s="14">
        <v>46086</v>
      </c>
      <c r="F36128" t="s">
        <v>1810</v>
      </c>
    </row>
    <row r="36129" spans="1:6" ht="18.75" x14ac:dyDescent="0.3">
      <c r="A36129" t="s">
        <v>4</v>
      </c>
      <c r="B36129" s="2">
        <v>2610620481</v>
      </c>
      <c r="C36129" t="s">
        <v>16</v>
      </c>
      <c r="D36129" t="s">
        <v>2</v>
      </c>
      <c r="E36129" s="14">
        <v>46086</v>
      </c>
      <c r="F36129" t="s">
        <v>1810</v>
      </c>
    </row>
    <row r="36130" spans="1:6" ht="18.75" x14ac:dyDescent="0.3">
      <c r="A36130" t="s">
        <v>4</v>
      </c>
      <c r="B36130" s="2">
        <v>2610613831</v>
      </c>
      <c r="C36130" t="s">
        <v>15</v>
      </c>
      <c r="D36130" t="s">
        <v>2</v>
      </c>
      <c r="E36130" s="14">
        <v>46086</v>
      </c>
      <c r="F36130" t="s">
        <v>1810</v>
      </c>
    </row>
    <row r="36131" spans="1:6" ht="18.75" x14ac:dyDescent="0.3">
      <c r="A36131" t="s">
        <v>4</v>
      </c>
      <c r="B36131" s="2">
        <v>2610613720</v>
      </c>
      <c r="C36131" t="s">
        <v>16</v>
      </c>
      <c r="D36131" t="s">
        <v>2</v>
      </c>
      <c r="E36131" s="14">
        <v>46086</v>
      </c>
      <c r="F36131" t="s">
        <v>1810</v>
      </c>
    </row>
    <row r="36132" spans="1:6" ht="18.75" x14ac:dyDescent="0.3">
      <c r="A36132" t="s">
        <v>4</v>
      </c>
      <c r="B36132" s="2">
        <v>2610620019</v>
      </c>
      <c r="C36132" t="s">
        <v>16</v>
      </c>
      <c r="D36132" t="s">
        <v>2</v>
      </c>
      <c r="E36132" s="14">
        <v>46086</v>
      </c>
      <c r="F36132" t="s">
        <v>1810</v>
      </c>
    </row>
    <row r="36133" spans="1:6" ht="18.75" x14ac:dyDescent="0.3">
      <c r="A36133" t="s">
        <v>4</v>
      </c>
      <c r="B36133" s="2">
        <v>2610613690</v>
      </c>
      <c r="C36133" t="s">
        <v>15</v>
      </c>
      <c r="D36133" t="s">
        <v>2</v>
      </c>
      <c r="E36133" s="14">
        <v>46086</v>
      </c>
      <c r="F36133" t="s">
        <v>1810</v>
      </c>
    </row>
    <row r="36134" spans="1:6" ht="18.75" x14ac:dyDescent="0.3">
      <c r="A36134" t="s">
        <v>4</v>
      </c>
      <c r="B36134" s="2">
        <v>2610613699</v>
      </c>
      <c r="C36134" t="s">
        <v>16</v>
      </c>
      <c r="D36134" t="s">
        <v>2</v>
      </c>
      <c r="E36134" s="14">
        <v>46086</v>
      </c>
      <c r="F36134" t="s">
        <v>1810</v>
      </c>
    </row>
    <row r="36135" spans="1:6" ht="18.75" x14ac:dyDescent="0.3">
      <c r="A36135" t="s">
        <v>4</v>
      </c>
      <c r="B36135" s="2">
        <v>2610613673</v>
      </c>
      <c r="C36135" t="s">
        <v>16</v>
      </c>
      <c r="D36135" t="s">
        <v>2</v>
      </c>
      <c r="E36135" s="14">
        <v>46086</v>
      </c>
      <c r="F36135" t="s">
        <v>1810</v>
      </c>
    </row>
    <row r="36136" spans="1:6" ht="18.75" x14ac:dyDescent="0.3">
      <c r="A36136" t="s">
        <v>4</v>
      </c>
      <c r="B36136" s="2">
        <v>2610613657</v>
      </c>
      <c r="C36136" t="s">
        <v>16</v>
      </c>
      <c r="D36136" t="s">
        <v>2</v>
      </c>
      <c r="E36136" s="14">
        <v>46086</v>
      </c>
      <c r="F36136" t="s">
        <v>1810</v>
      </c>
    </row>
    <row r="36137" spans="1:6" ht="18.75" x14ac:dyDescent="0.3">
      <c r="A36137" t="s">
        <v>4</v>
      </c>
      <c r="B36137" s="2">
        <v>2610613612</v>
      </c>
      <c r="C36137" t="s">
        <v>16</v>
      </c>
      <c r="D36137" t="s">
        <v>2</v>
      </c>
      <c r="E36137" s="14">
        <v>46086</v>
      </c>
      <c r="F36137" t="s">
        <v>1810</v>
      </c>
    </row>
    <row r="36138" spans="1:6" ht="18.75" x14ac:dyDescent="0.3">
      <c r="A36138" t="s">
        <v>4</v>
      </c>
      <c r="B36138" s="2">
        <v>2610646168</v>
      </c>
      <c r="C36138" t="s">
        <v>16</v>
      </c>
      <c r="D36138" t="s">
        <v>2</v>
      </c>
      <c r="E36138" s="14">
        <v>46086</v>
      </c>
      <c r="F36138" t="s">
        <v>1810</v>
      </c>
    </row>
    <row r="36139" spans="1:6" ht="18.75" x14ac:dyDescent="0.3">
      <c r="A36139" t="s">
        <v>4</v>
      </c>
      <c r="B36139" s="2">
        <v>2610646176</v>
      </c>
      <c r="C36139" t="s">
        <v>16</v>
      </c>
      <c r="D36139" t="s">
        <v>2</v>
      </c>
      <c r="E36139" s="14">
        <v>46086</v>
      </c>
      <c r="F36139" t="s">
        <v>1810</v>
      </c>
    </row>
    <row r="36140" spans="1:6" ht="18.75" x14ac:dyDescent="0.3">
      <c r="A36140" t="s">
        <v>4</v>
      </c>
      <c r="B36140" s="2">
        <v>2610646177</v>
      </c>
      <c r="C36140" t="s">
        <v>16</v>
      </c>
      <c r="D36140" t="s">
        <v>2</v>
      </c>
      <c r="E36140" s="14">
        <v>46086</v>
      </c>
      <c r="F36140" t="s">
        <v>1810</v>
      </c>
    </row>
    <row r="36141" spans="1:6" ht="18.75" x14ac:dyDescent="0.3">
      <c r="A36141" t="s">
        <v>4</v>
      </c>
      <c r="B36141" s="2">
        <v>2610646132</v>
      </c>
      <c r="C36141" t="s">
        <v>16</v>
      </c>
      <c r="D36141" t="s">
        <v>2</v>
      </c>
      <c r="E36141" s="14">
        <v>46086</v>
      </c>
      <c r="F36141" t="s">
        <v>1810</v>
      </c>
    </row>
    <row r="36142" spans="1:6" ht="18.75" x14ac:dyDescent="0.3">
      <c r="A36142" t="s">
        <v>4</v>
      </c>
      <c r="B36142" s="2">
        <v>2610645890</v>
      </c>
      <c r="C36142" t="s">
        <v>8</v>
      </c>
      <c r="D36142" t="s">
        <v>2</v>
      </c>
      <c r="E36142" s="14">
        <v>46086</v>
      </c>
      <c r="F36142" t="s">
        <v>1810</v>
      </c>
    </row>
    <row r="36143" spans="1:6" ht="18.75" x14ac:dyDescent="0.3">
      <c r="A36143" t="s">
        <v>4</v>
      </c>
      <c r="B36143" s="2">
        <v>2610645976</v>
      </c>
      <c r="C36143" t="s">
        <v>12</v>
      </c>
      <c r="D36143" t="s">
        <v>5</v>
      </c>
      <c r="E36143" s="14">
        <v>46086</v>
      </c>
    </row>
    <row r="36144" spans="1:6" ht="18.75" x14ac:dyDescent="0.3">
      <c r="A36144" t="s">
        <v>4</v>
      </c>
      <c r="B36144" s="2">
        <v>2610645962</v>
      </c>
      <c r="C36144" t="s">
        <v>16</v>
      </c>
      <c r="D36144" t="s">
        <v>2</v>
      </c>
      <c r="E36144" s="14">
        <v>46086</v>
      </c>
      <c r="F36144" t="s">
        <v>1810</v>
      </c>
    </row>
    <row r="36145" spans="1:6" ht="18.75" x14ac:dyDescent="0.3">
      <c r="A36145" t="s">
        <v>4</v>
      </c>
      <c r="B36145" s="2">
        <v>2610646043</v>
      </c>
      <c r="C36145" t="s">
        <v>15</v>
      </c>
      <c r="D36145" t="s">
        <v>2</v>
      </c>
      <c r="E36145" s="14">
        <v>46086</v>
      </c>
      <c r="F36145" t="s">
        <v>1810</v>
      </c>
    </row>
    <row r="36146" spans="1:6" ht="18.75" x14ac:dyDescent="0.3">
      <c r="A36146" t="s">
        <v>4</v>
      </c>
      <c r="B36146" s="2">
        <v>2610645955</v>
      </c>
      <c r="C36146" t="s">
        <v>16</v>
      </c>
      <c r="D36146" t="s">
        <v>2</v>
      </c>
      <c r="E36146" s="14">
        <v>46086</v>
      </c>
      <c r="F36146" t="s">
        <v>1810</v>
      </c>
    </row>
    <row r="36147" spans="1:6" ht="18.75" x14ac:dyDescent="0.3">
      <c r="A36147" t="s">
        <v>4</v>
      </c>
      <c r="B36147" s="2">
        <v>2610646115</v>
      </c>
      <c r="C36147" t="s">
        <v>15</v>
      </c>
      <c r="D36147" t="s">
        <v>2</v>
      </c>
      <c r="E36147" s="14">
        <v>46086</v>
      </c>
      <c r="F36147" t="s">
        <v>1810</v>
      </c>
    </row>
    <row r="36148" spans="1:6" ht="18.75" x14ac:dyDescent="0.3">
      <c r="A36148" t="s">
        <v>4</v>
      </c>
      <c r="B36148" s="2">
        <v>2610645785</v>
      </c>
      <c r="C36148" t="s">
        <v>16</v>
      </c>
      <c r="D36148" t="s">
        <v>2</v>
      </c>
      <c r="E36148" s="14">
        <v>46086</v>
      </c>
      <c r="F36148" t="s">
        <v>1810</v>
      </c>
    </row>
    <row r="36149" spans="1:6" ht="18.75" x14ac:dyDescent="0.3">
      <c r="A36149" t="s">
        <v>4</v>
      </c>
      <c r="B36149" s="2">
        <v>2610645877</v>
      </c>
      <c r="C36149" t="s">
        <v>16</v>
      </c>
      <c r="D36149" t="s">
        <v>2</v>
      </c>
      <c r="E36149" s="14">
        <v>46086</v>
      </c>
      <c r="F36149" t="s">
        <v>1810</v>
      </c>
    </row>
    <row r="36150" spans="1:6" ht="18.75" x14ac:dyDescent="0.3">
      <c r="A36150" t="s">
        <v>4</v>
      </c>
      <c r="B36150" s="2">
        <v>2610645814</v>
      </c>
      <c r="C36150" t="s">
        <v>16</v>
      </c>
      <c r="D36150" t="s">
        <v>2</v>
      </c>
      <c r="E36150" s="14">
        <v>46086</v>
      </c>
      <c r="F36150" t="s">
        <v>1810</v>
      </c>
    </row>
    <row r="36151" spans="1:6" ht="18.75" x14ac:dyDescent="0.3">
      <c r="A36151" t="s">
        <v>4</v>
      </c>
      <c r="B36151" s="2">
        <v>2610645880</v>
      </c>
      <c r="C36151" t="s">
        <v>16</v>
      </c>
      <c r="D36151" t="s">
        <v>2</v>
      </c>
      <c r="E36151" s="14">
        <v>46086</v>
      </c>
      <c r="F36151" t="s">
        <v>1810</v>
      </c>
    </row>
    <row r="36152" spans="1:6" ht="18.75" x14ac:dyDescent="0.3">
      <c r="A36152" t="s">
        <v>4</v>
      </c>
      <c r="B36152" s="2">
        <v>2610645888</v>
      </c>
      <c r="C36152" t="s">
        <v>16</v>
      </c>
      <c r="D36152" t="s">
        <v>2</v>
      </c>
      <c r="E36152" s="14">
        <v>46086</v>
      </c>
      <c r="F36152" t="s">
        <v>1810</v>
      </c>
    </row>
    <row r="36153" spans="1:6" ht="18.75" x14ac:dyDescent="0.3">
      <c r="A36153" t="s">
        <v>4</v>
      </c>
      <c r="B36153" s="2">
        <v>2610645618</v>
      </c>
      <c r="C36153" t="s">
        <v>16</v>
      </c>
      <c r="D36153" t="s">
        <v>2</v>
      </c>
      <c r="E36153" s="14">
        <v>46086</v>
      </c>
      <c r="F36153" t="s">
        <v>1810</v>
      </c>
    </row>
    <row r="36154" spans="1:6" ht="18.75" x14ac:dyDescent="0.3">
      <c r="A36154" t="s">
        <v>4</v>
      </c>
      <c r="B36154" s="2">
        <v>2610634994</v>
      </c>
      <c r="C36154" t="s">
        <v>16</v>
      </c>
      <c r="D36154" t="s">
        <v>2</v>
      </c>
      <c r="E36154" s="14">
        <v>46086</v>
      </c>
      <c r="F36154" t="s">
        <v>1810</v>
      </c>
    </row>
    <row r="36155" spans="1:6" ht="18.75" x14ac:dyDescent="0.3">
      <c r="A36155" t="s">
        <v>4</v>
      </c>
      <c r="B36155" s="2">
        <v>2610634669</v>
      </c>
      <c r="C36155" t="s">
        <v>16</v>
      </c>
      <c r="D36155" t="s">
        <v>2</v>
      </c>
      <c r="E36155" s="14">
        <v>46086</v>
      </c>
      <c r="F36155" t="s">
        <v>1810</v>
      </c>
    </row>
    <row r="36156" spans="1:6" ht="18.75" x14ac:dyDescent="0.3">
      <c r="A36156" t="s">
        <v>4</v>
      </c>
      <c r="B36156" s="2">
        <v>2610634747</v>
      </c>
      <c r="C36156" t="s">
        <v>16</v>
      </c>
      <c r="D36156" t="s">
        <v>2</v>
      </c>
      <c r="E36156" s="14">
        <v>46086</v>
      </c>
      <c r="F36156" t="s">
        <v>1810</v>
      </c>
    </row>
    <row r="36157" spans="1:6" ht="18.75" x14ac:dyDescent="0.3">
      <c r="A36157" t="s">
        <v>4</v>
      </c>
      <c r="B36157" s="2">
        <v>2610634654</v>
      </c>
      <c r="C36157" t="s">
        <v>16</v>
      </c>
      <c r="D36157" t="s">
        <v>2</v>
      </c>
      <c r="E36157" s="14">
        <v>46086</v>
      </c>
      <c r="F36157" t="s">
        <v>1810</v>
      </c>
    </row>
    <row r="36158" spans="1:6" ht="18.75" x14ac:dyDescent="0.3">
      <c r="A36158" t="s">
        <v>4</v>
      </c>
      <c r="B36158" s="2">
        <v>2610645790</v>
      </c>
      <c r="C36158" t="s">
        <v>16</v>
      </c>
      <c r="D36158" t="s">
        <v>2</v>
      </c>
      <c r="E36158" s="14">
        <v>46086</v>
      </c>
      <c r="F36158" t="s">
        <v>1810</v>
      </c>
    </row>
    <row r="36159" spans="1:6" ht="18.75" x14ac:dyDescent="0.3">
      <c r="A36159" t="s">
        <v>4</v>
      </c>
      <c r="B36159" s="2">
        <v>2610645826</v>
      </c>
      <c r="C36159" t="s">
        <v>16</v>
      </c>
      <c r="D36159" t="s">
        <v>2</v>
      </c>
      <c r="E36159" s="14">
        <v>46086</v>
      </c>
      <c r="F36159" t="s">
        <v>1810</v>
      </c>
    </row>
    <row r="36160" spans="1:6" ht="18.75" x14ac:dyDescent="0.3">
      <c r="A36160" t="s">
        <v>4</v>
      </c>
      <c r="B36160" s="2">
        <v>2610645836</v>
      </c>
      <c r="C36160" t="s">
        <v>16</v>
      </c>
      <c r="D36160" t="s">
        <v>2</v>
      </c>
      <c r="E36160" s="14">
        <v>46086</v>
      </c>
      <c r="F36160" t="s">
        <v>1810</v>
      </c>
    </row>
    <row r="36161" spans="1:6" ht="18.75" x14ac:dyDescent="0.3">
      <c r="A36161" t="s">
        <v>4</v>
      </c>
      <c r="B36161" s="2">
        <v>2610645829</v>
      </c>
      <c r="C36161" t="s">
        <v>16</v>
      </c>
      <c r="D36161" t="s">
        <v>2</v>
      </c>
      <c r="E36161" s="14">
        <v>46086</v>
      </c>
      <c r="F36161" t="s">
        <v>1810</v>
      </c>
    </row>
    <row r="36162" spans="1:6" ht="18.75" x14ac:dyDescent="0.3">
      <c r="A36162" t="s">
        <v>4</v>
      </c>
      <c r="B36162" s="2">
        <v>2610645623</v>
      </c>
      <c r="C36162" t="s">
        <v>16</v>
      </c>
      <c r="D36162" t="s">
        <v>2</v>
      </c>
      <c r="E36162" s="14">
        <v>46086</v>
      </c>
      <c r="F36162" t="s">
        <v>1810</v>
      </c>
    </row>
    <row r="36163" spans="1:6" ht="18.75" x14ac:dyDescent="0.3">
      <c r="A36163" t="s">
        <v>1</v>
      </c>
      <c r="B36163" s="2">
        <v>2620645492</v>
      </c>
      <c r="C36163" t="s">
        <v>0</v>
      </c>
      <c r="D36163" t="s">
        <v>2</v>
      </c>
      <c r="E36163" s="14">
        <v>46087</v>
      </c>
    </row>
    <row r="36164" spans="1:6" ht="18.75" x14ac:dyDescent="0.3">
      <c r="A36164" t="s">
        <v>1</v>
      </c>
      <c r="B36164" s="2">
        <v>2620645500</v>
      </c>
      <c r="C36164" t="s">
        <v>0</v>
      </c>
      <c r="D36164" t="s">
        <v>2</v>
      </c>
      <c r="E36164" s="14">
        <v>46087</v>
      </c>
    </row>
    <row r="36165" spans="1:6" ht="18.75" x14ac:dyDescent="0.3">
      <c r="A36165" t="s">
        <v>1</v>
      </c>
      <c r="B36165" s="2">
        <v>2620646212</v>
      </c>
      <c r="C36165" t="s">
        <v>0</v>
      </c>
      <c r="D36165" t="s">
        <v>2</v>
      </c>
      <c r="E36165" s="14">
        <v>46087</v>
      </c>
    </row>
    <row r="36166" spans="1:6" ht="18.75" x14ac:dyDescent="0.3">
      <c r="A36166" t="s">
        <v>1</v>
      </c>
      <c r="B36166" s="2">
        <v>2620646223</v>
      </c>
      <c r="C36166" t="s">
        <v>0</v>
      </c>
      <c r="D36166" t="s">
        <v>2</v>
      </c>
      <c r="E36166" s="14">
        <v>46087</v>
      </c>
    </row>
    <row r="36167" spans="1:6" ht="18.75" x14ac:dyDescent="0.3">
      <c r="A36167" t="s">
        <v>1</v>
      </c>
      <c r="B36167" s="2">
        <v>2620646068</v>
      </c>
      <c r="C36167" t="s">
        <v>0</v>
      </c>
      <c r="D36167" t="s">
        <v>2</v>
      </c>
      <c r="E36167" s="14">
        <v>46087</v>
      </c>
    </row>
    <row r="36168" spans="1:6" ht="18.75" x14ac:dyDescent="0.3">
      <c r="A36168" t="s">
        <v>1</v>
      </c>
      <c r="B36168" s="2">
        <v>2620646210</v>
      </c>
      <c r="C36168" t="s">
        <v>6</v>
      </c>
      <c r="D36168" t="s">
        <v>2</v>
      </c>
      <c r="E36168" s="14">
        <v>46087</v>
      </c>
    </row>
    <row r="36169" spans="1:6" ht="18.75" x14ac:dyDescent="0.3">
      <c r="A36169" t="s">
        <v>1</v>
      </c>
      <c r="B36169" s="2">
        <v>2620646257</v>
      </c>
      <c r="C36169" t="s">
        <v>6</v>
      </c>
      <c r="D36169" t="s">
        <v>2</v>
      </c>
      <c r="E36169" s="14">
        <v>46087</v>
      </c>
    </row>
    <row r="36170" spans="1:6" x14ac:dyDescent="0.25">
      <c r="A36170" t="s">
        <v>1</v>
      </c>
      <c r="C36170" t="s">
        <v>10</v>
      </c>
      <c r="D36170" t="s">
        <v>2</v>
      </c>
      <c r="E36170" s="14">
        <v>46087</v>
      </c>
      <c r="F36170">
        <v>2690210766</v>
      </c>
    </row>
    <row r="36171" spans="1:6" ht="18.75" x14ac:dyDescent="0.3">
      <c r="A36171" t="s">
        <v>1</v>
      </c>
      <c r="B36171" s="2">
        <v>2620646253</v>
      </c>
      <c r="C36171" t="s">
        <v>6</v>
      </c>
      <c r="D36171" t="s">
        <v>2</v>
      </c>
      <c r="E36171" s="14">
        <v>46087</v>
      </c>
      <c r="F36171" t="s">
        <v>1692</v>
      </c>
    </row>
    <row r="36172" spans="1:6" ht="18.75" x14ac:dyDescent="0.3">
      <c r="A36172" t="s">
        <v>1</v>
      </c>
      <c r="B36172" s="2">
        <v>2620646053</v>
      </c>
      <c r="C36172" t="s">
        <v>6</v>
      </c>
      <c r="D36172" t="s">
        <v>2</v>
      </c>
      <c r="E36172" s="14">
        <v>46087</v>
      </c>
      <c r="F36172" t="s">
        <v>1692</v>
      </c>
    </row>
    <row r="36173" spans="1:6" ht="18.75" x14ac:dyDescent="0.3">
      <c r="A36173" t="s">
        <v>1</v>
      </c>
      <c r="B36173" s="2">
        <v>2620646235</v>
      </c>
      <c r="C36173" t="s">
        <v>6</v>
      </c>
      <c r="D36173" t="s">
        <v>2</v>
      </c>
      <c r="E36173" s="14">
        <v>46087</v>
      </c>
      <c r="F36173" t="s">
        <v>1692</v>
      </c>
    </row>
    <row r="36174" spans="1:6" ht="18.75" x14ac:dyDescent="0.3">
      <c r="A36174" t="s">
        <v>1</v>
      </c>
      <c r="B36174" s="2">
        <v>2620646164</v>
      </c>
      <c r="C36174" t="s">
        <v>6</v>
      </c>
      <c r="D36174" t="s">
        <v>2</v>
      </c>
      <c r="E36174" s="14">
        <v>46087</v>
      </c>
      <c r="F36174" t="s">
        <v>1692</v>
      </c>
    </row>
    <row r="36175" spans="1:6" ht="18.75" x14ac:dyDescent="0.3">
      <c r="A36175" t="s">
        <v>1</v>
      </c>
      <c r="B36175" s="2">
        <v>2620646128</v>
      </c>
      <c r="C36175" t="s">
        <v>6</v>
      </c>
      <c r="D36175" t="s">
        <v>2</v>
      </c>
      <c r="E36175" s="14">
        <v>46087</v>
      </c>
      <c r="F36175" t="s">
        <v>1692</v>
      </c>
    </row>
    <row r="36176" spans="1:6" ht="18.75" x14ac:dyDescent="0.3">
      <c r="A36176" t="s">
        <v>1</v>
      </c>
      <c r="B36176" s="2">
        <v>2620645491</v>
      </c>
      <c r="C36176" t="s">
        <v>6</v>
      </c>
      <c r="D36176" t="s">
        <v>2</v>
      </c>
      <c r="E36176" s="14">
        <v>46087</v>
      </c>
      <c r="F36176" t="s">
        <v>1692</v>
      </c>
    </row>
    <row r="36177" spans="1:6" ht="18.75" x14ac:dyDescent="0.3">
      <c r="A36177" t="s">
        <v>1</v>
      </c>
      <c r="B36177" s="2">
        <v>2620646047</v>
      </c>
      <c r="C36177" t="s">
        <v>6</v>
      </c>
      <c r="D36177" t="s">
        <v>2</v>
      </c>
      <c r="E36177" s="14">
        <v>46087</v>
      </c>
      <c r="F36177" t="s">
        <v>1692</v>
      </c>
    </row>
    <row r="36178" spans="1:6" ht="18.75" x14ac:dyDescent="0.3">
      <c r="A36178" t="s">
        <v>1</v>
      </c>
      <c r="B36178" s="2">
        <v>2620646144</v>
      </c>
      <c r="C36178" t="s">
        <v>6</v>
      </c>
      <c r="D36178" t="s">
        <v>2</v>
      </c>
      <c r="E36178" s="14">
        <v>46087</v>
      </c>
      <c r="F36178" t="s">
        <v>1692</v>
      </c>
    </row>
    <row r="36179" spans="1:6" ht="18.75" x14ac:dyDescent="0.3">
      <c r="A36179" t="s">
        <v>1</v>
      </c>
      <c r="B36179" s="2">
        <v>2620646260</v>
      </c>
      <c r="C36179" t="s">
        <v>6</v>
      </c>
      <c r="D36179" t="s">
        <v>2</v>
      </c>
      <c r="E36179" s="14">
        <v>46087</v>
      </c>
      <c r="F36179" t="s">
        <v>1692</v>
      </c>
    </row>
    <row r="36180" spans="1:6" ht="18.75" x14ac:dyDescent="0.3">
      <c r="A36180" t="s">
        <v>1</v>
      </c>
      <c r="B36180" s="2">
        <v>2620646137</v>
      </c>
      <c r="C36180" t="s">
        <v>6</v>
      </c>
      <c r="D36180" t="s">
        <v>2</v>
      </c>
      <c r="E36180" s="14">
        <v>46087</v>
      </c>
      <c r="F36180" t="s">
        <v>1692</v>
      </c>
    </row>
    <row r="36181" spans="1:6" ht="18.75" x14ac:dyDescent="0.3">
      <c r="A36181" t="s">
        <v>1</v>
      </c>
      <c r="B36181" s="2">
        <v>2620646111</v>
      </c>
      <c r="C36181" t="s">
        <v>6</v>
      </c>
      <c r="D36181" t="s">
        <v>2</v>
      </c>
      <c r="E36181" s="14">
        <v>46087</v>
      </c>
      <c r="F36181" t="s">
        <v>1692</v>
      </c>
    </row>
    <row r="36182" spans="1:6" ht="18.75" x14ac:dyDescent="0.3">
      <c r="A36182" t="s">
        <v>1</v>
      </c>
      <c r="B36182" s="2">
        <v>2620645498</v>
      </c>
      <c r="C36182" t="s">
        <v>6</v>
      </c>
      <c r="D36182" t="s">
        <v>2</v>
      </c>
      <c r="E36182" s="14">
        <v>46087</v>
      </c>
      <c r="F36182" t="s">
        <v>1692</v>
      </c>
    </row>
    <row r="36183" spans="1:6" ht="18.75" x14ac:dyDescent="0.3">
      <c r="A36183" t="s">
        <v>1</v>
      </c>
      <c r="B36183" s="2">
        <v>2620646074</v>
      </c>
      <c r="C36183" t="s">
        <v>6</v>
      </c>
      <c r="D36183" t="s">
        <v>2</v>
      </c>
      <c r="E36183" s="14">
        <v>46087</v>
      </c>
      <c r="F36183" t="s">
        <v>1692</v>
      </c>
    </row>
    <row r="36184" spans="1:6" ht="18.75" x14ac:dyDescent="0.3">
      <c r="A36184" t="s">
        <v>1</v>
      </c>
      <c r="B36184" s="2">
        <v>2620646030</v>
      </c>
      <c r="C36184" t="s">
        <v>6</v>
      </c>
      <c r="D36184" t="s">
        <v>2</v>
      </c>
      <c r="E36184" s="14">
        <v>46087</v>
      </c>
      <c r="F36184" t="s">
        <v>1692</v>
      </c>
    </row>
    <row r="36185" spans="1:6" ht="18.75" x14ac:dyDescent="0.3">
      <c r="A36185" t="s">
        <v>1</v>
      </c>
      <c r="B36185" s="2">
        <v>2620646060</v>
      </c>
      <c r="C36185" t="s">
        <v>6</v>
      </c>
      <c r="D36185" t="s">
        <v>2</v>
      </c>
      <c r="E36185" s="14">
        <v>46087</v>
      </c>
      <c r="F36185" t="s">
        <v>1692</v>
      </c>
    </row>
    <row r="36186" spans="1:6" ht="18.75" x14ac:dyDescent="0.3">
      <c r="A36186" t="s">
        <v>4</v>
      </c>
      <c r="B36186" s="2">
        <v>2610160193</v>
      </c>
      <c r="C36186" t="s">
        <v>0</v>
      </c>
      <c r="E36186" s="14">
        <v>46087</v>
      </c>
    </row>
    <row r="36187" spans="1:6" ht="18.75" x14ac:dyDescent="0.3">
      <c r="A36187" t="s">
        <v>4</v>
      </c>
      <c r="B36187" s="2">
        <v>2591500997</v>
      </c>
      <c r="C36187" t="s">
        <v>0</v>
      </c>
      <c r="E36187" s="14">
        <v>46087</v>
      </c>
    </row>
    <row r="36188" spans="1:6" ht="18.75" x14ac:dyDescent="0.3">
      <c r="A36188" t="s">
        <v>4</v>
      </c>
      <c r="B36188" s="2">
        <v>2610450145</v>
      </c>
      <c r="C36188" t="s">
        <v>0</v>
      </c>
      <c r="D36188" t="s">
        <v>5</v>
      </c>
      <c r="E36188" s="14">
        <v>46087</v>
      </c>
      <c r="F36188" t="s">
        <v>845</v>
      </c>
    </row>
    <row r="36189" spans="1:6" ht="18.75" x14ac:dyDescent="0.3">
      <c r="A36189" t="s">
        <v>4</v>
      </c>
      <c r="B36189" s="2">
        <v>2610433374</v>
      </c>
      <c r="C36189" t="s">
        <v>22</v>
      </c>
      <c r="D36189" t="s">
        <v>5</v>
      </c>
      <c r="E36189" s="14">
        <v>46087</v>
      </c>
      <c r="F36189" t="s">
        <v>845</v>
      </c>
    </row>
    <row r="36190" spans="1:6" ht="18.75" x14ac:dyDescent="0.3">
      <c r="A36190" t="s">
        <v>4</v>
      </c>
      <c r="B36190" s="2">
        <v>2610648675</v>
      </c>
      <c r="C36190" t="s">
        <v>22</v>
      </c>
      <c r="D36190" t="s">
        <v>5</v>
      </c>
      <c r="E36190" s="14">
        <v>46087</v>
      </c>
      <c r="F36190" t="s">
        <v>2424</v>
      </c>
    </row>
    <row r="36191" spans="1:6" ht="18.75" x14ac:dyDescent="0.3">
      <c r="A36191" t="s">
        <v>4</v>
      </c>
      <c r="B36191" s="2">
        <v>2610648673</v>
      </c>
      <c r="C36191" t="s">
        <v>22</v>
      </c>
      <c r="D36191" t="s">
        <v>5</v>
      </c>
      <c r="E36191" s="14">
        <v>46087</v>
      </c>
      <c r="F36191" t="s">
        <v>2424</v>
      </c>
    </row>
    <row r="36192" spans="1:6" ht="18.75" x14ac:dyDescent="0.3">
      <c r="A36192" t="s">
        <v>1</v>
      </c>
      <c r="B36192" s="2">
        <v>2620646045</v>
      </c>
      <c r="C36192" t="s">
        <v>0</v>
      </c>
      <c r="D36192" t="s">
        <v>2</v>
      </c>
      <c r="E36192" s="14">
        <v>46087</v>
      </c>
    </row>
    <row r="36193" spans="1:6" ht="18.75" x14ac:dyDescent="0.3">
      <c r="A36193" t="s">
        <v>1</v>
      </c>
      <c r="B36193" s="2">
        <v>2620646029</v>
      </c>
      <c r="C36193" t="s">
        <v>0</v>
      </c>
      <c r="D36193" t="s">
        <v>2</v>
      </c>
      <c r="E36193" s="14">
        <v>46087</v>
      </c>
    </row>
    <row r="36194" spans="1:6" ht="18.75" x14ac:dyDescent="0.3">
      <c r="A36194" t="s">
        <v>4</v>
      </c>
      <c r="B36194" s="2">
        <v>2610160193</v>
      </c>
      <c r="C36194" t="s">
        <v>22</v>
      </c>
      <c r="D36194" t="s">
        <v>5</v>
      </c>
      <c r="E36194" s="14">
        <v>46087</v>
      </c>
      <c r="F36194" t="s">
        <v>2427</v>
      </c>
    </row>
    <row r="36195" spans="1:6" ht="18.75" x14ac:dyDescent="0.3">
      <c r="A36195" t="s">
        <v>1</v>
      </c>
      <c r="B36195" s="2">
        <v>2620646265</v>
      </c>
      <c r="C36195" t="s">
        <v>21</v>
      </c>
      <c r="D36195" t="s">
        <v>2</v>
      </c>
      <c r="E36195" s="14">
        <v>46087</v>
      </c>
    </row>
    <row r="36196" spans="1:6" ht="18.75" x14ac:dyDescent="0.3">
      <c r="A36196" t="s">
        <v>4</v>
      </c>
      <c r="B36196" s="2">
        <v>2610633513</v>
      </c>
      <c r="C36196" t="s">
        <v>22</v>
      </c>
      <c r="D36196" t="s">
        <v>2</v>
      </c>
      <c r="E36196" s="14">
        <v>46087</v>
      </c>
      <c r="F36196" t="s">
        <v>2176</v>
      </c>
    </row>
    <row r="36197" spans="1:6" ht="18.75" x14ac:dyDescent="0.3">
      <c r="A36197" t="s">
        <v>1</v>
      </c>
      <c r="B36197" s="2">
        <v>2620645561</v>
      </c>
      <c r="C36197" t="s">
        <v>22</v>
      </c>
      <c r="D36197" t="s">
        <v>7</v>
      </c>
      <c r="E36197" s="14">
        <v>46087</v>
      </c>
      <c r="F36197" t="s">
        <v>2428</v>
      </c>
    </row>
    <row r="36198" spans="1:6" ht="18.75" x14ac:dyDescent="0.3">
      <c r="A36198" t="s">
        <v>1</v>
      </c>
      <c r="B36198" s="2">
        <v>2620645556</v>
      </c>
      <c r="C36198" t="s">
        <v>22</v>
      </c>
      <c r="D36198" t="s">
        <v>7</v>
      </c>
      <c r="E36198" s="14">
        <v>46087</v>
      </c>
      <c r="F36198" t="s">
        <v>2428</v>
      </c>
    </row>
    <row r="36199" spans="1:6" ht="18.75" x14ac:dyDescent="0.3">
      <c r="A36199" t="s">
        <v>1</v>
      </c>
      <c r="B36199" s="2">
        <v>2620646018</v>
      </c>
      <c r="C36199" t="s">
        <v>22</v>
      </c>
      <c r="D36199" t="s">
        <v>7</v>
      </c>
      <c r="E36199" s="14">
        <v>46087</v>
      </c>
      <c r="F36199" t="s">
        <v>2428</v>
      </c>
    </row>
    <row r="36200" spans="1:6" ht="18.75" x14ac:dyDescent="0.3">
      <c r="A36200" t="s">
        <v>1</v>
      </c>
      <c r="B36200" s="2">
        <v>2620645566</v>
      </c>
      <c r="C36200" t="s">
        <v>22</v>
      </c>
      <c r="D36200" t="s">
        <v>7</v>
      </c>
      <c r="E36200" s="14">
        <v>46087</v>
      </c>
      <c r="F36200" t="s">
        <v>2428</v>
      </c>
    </row>
    <row r="36201" spans="1:6" ht="18.75" x14ac:dyDescent="0.3">
      <c r="A36201" t="s">
        <v>1</v>
      </c>
      <c r="B36201" s="2">
        <v>2620645552</v>
      </c>
      <c r="C36201" t="s">
        <v>22</v>
      </c>
      <c r="D36201" t="s">
        <v>7</v>
      </c>
      <c r="E36201" s="14">
        <v>46087</v>
      </c>
      <c r="F36201" t="s">
        <v>2428</v>
      </c>
    </row>
    <row r="36202" spans="1:6" ht="18.75" x14ac:dyDescent="0.3">
      <c r="A36202" t="s">
        <v>1</v>
      </c>
      <c r="B36202" s="2">
        <v>2620645752</v>
      </c>
      <c r="C36202" t="s">
        <v>22</v>
      </c>
      <c r="D36202" t="s">
        <v>7</v>
      </c>
      <c r="E36202" s="14">
        <v>46087</v>
      </c>
      <c r="F36202" t="s">
        <v>2428</v>
      </c>
    </row>
    <row r="36203" spans="1:6" ht="18.75" x14ac:dyDescent="0.3">
      <c r="A36203" t="s">
        <v>1</v>
      </c>
      <c r="B36203" s="2">
        <v>2690210866</v>
      </c>
      <c r="C36203" t="s">
        <v>22</v>
      </c>
      <c r="D36203" t="s">
        <v>7</v>
      </c>
      <c r="E36203" s="14">
        <v>46087</v>
      </c>
      <c r="F36203" t="s">
        <v>2428</v>
      </c>
    </row>
    <row r="36204" spans="1:6" x14ac:dyDescent="0.25">
      <c r="A36204" t="s">
        <v>1</v>
      </c>
      <c r="C36204" t="s">
        <v>10</v>
      </c>
      <c r="D36204" t="s">
        <v>2</v>
      </c>
      <c r="E36204" s="14">
        <v>46087</v>
      </c>
      <c r="F36204">
        <v>2690210866</v>
      </c>
    </row>
    <row r="36205" spans="1:6" ht="18.75" x14ac:dyDescent="0.3">
      <c r="A36205" t="s">
        <v>1</v>
      </c>
      <c r="B36205" s="2">
        <v>2620645389</v>
      </c>
      <c r="C36205" t="s">
        <v>10</v>
      </c>
      <c r="D36205" t="s">
        <v>2</v>
      </c>
      <c r="E36205" s="14">
        <v>46087</v>
      </c>
      <c r="F36205">
        <v>2690210966</v>
      </c>
    </row>
    <row r="36206" spans="1:6" ht="18.75" x14ac:dyDescent="0.3">
      <c r="A36206" t="s">
        <v>1</v>
      </c>
      <c r="B36206" s="2">
        <v>2690210966</v>
      </c>
      <c r="C36206" t="s">
        <v>22</v>
      </c>
      <c r="D36206" t="s">
        <v>7</v>
      </c>
      <c r="E36206" s="14">
        <v>46087</v>
      </c>
      <c r="F36206" t="s">
        <v>2428</v>
      </c>
    </row>
    <row r="36207" spans="1:6" x14ac:dyDescent="0.25">
      <c r="A36207" t="s">
        <v>1</v>
      </c>
      <c r="C36207" t="s">
        <v>10</v>
      </c>
      <c r="D36207" t="s">
        <v>2</v>
      </c>
      <c r="E36207" s="14">
        <v>46087</v>
      </c>
      <c r="F36207">
        <v>2690210876</v>
      </c>
    </row>
    <row r="36208" spans="1:6" ht="18.75" x14ac:dyDescent="0.3">
      <c r="A36208" t="s">
        <v>1</v>
      </c>
      <c r="B36208" s="2">
        <v>2620645379</v>
      </c>
      <c r="C36208" t="s">
        <v>22</v>
      </c>
      <c r="D36208" t="s">
        <v>7</v>
      </c>
      <c r="E36208" s="14">
        <v>46087</v>
      </c>
      <c r="F36208" t="s">
        <v>2428</v>
      </c>
    </row>
    <row r="36209" spans="1:6" ht="18.75" x14ac:dyDescent="0.3">
      <c r="A36209" t="s">
        <v>1</v>
      </c>
      <c r="B36209" s="2">
        <v>2620646141</v>
      </c>
      <c r="C36209" t="s">
        <v>22</v>
      </c>
      <c r="D36209" t="s">
        <v>7</v>
      </c>
      <c r="E36209" s="14">
        <v>46087</v>
      </c>
      <c r="F36209" t="s">
        <v>2428</v>
      </c>
    </row>
    <row r="36210" spans="1:6" ht="18.75" x14ac:dyDescent="0.3">
      <c r="A36210" t="s">
        <v>1</v>
      </c>
      <c r="B36210" s="2">
        <v>2620646172</v>
      </c>
      <c r="C36210" t="s">
        <v>22</v>
      </c>
      <c r="D36210" t="s">
        <v>7</v>
      </c>
      <c r="E36210" s="14">
        <v>46087</v>
      </c>
      <c r="F36210" t="s">
        <v>2428</v>
      </c>
    </row>
    <row r="36211" spans="1:6" ht="18.75" x14ac:dyDescent="0.3">
      <c r="A36211" t="s">
        <v>4</v>
      </c>
      <c r="B36211" s="2">
        <v>2610361346</v>
      </c>
      <c r="C36211" t="s">
        <v>22</v>
      </c>
      <c r="D36211" t="s">
        <v>5</v>
      </c>
      <c r="E36211" s="14">
        <v>46087</v>
      </c>
      <c r="F36211" t="s">
        <v>845</v>
      </c>
    </row>
    <row r="36212" spans="1:6" ht="18.75" x14ac:dyDescent="0.3">
      <c r="A36212" t="s">
        <v>1</v>
      </c>
      <c r="B36212" s="2">
        <v>2620645384</v>
      </c>
      <c r="C36212" t="s">
        <v>22</v>
      </c>
      <c r="D36212" t="s">
        <v>7</v>
      </c>
      <c r="E36212" s="14">
        <v>46087</v>
      </c>
      <c r="F36212" t="s">
        <v>2428</v>
      </c>
    </row>
    <row r="36213" spans="1:6" ht="18.75" x14ac:dyDescent="0.3">
      <c r="A36213" t="s">
        <v>1</v>
      </c>
      <c r="B36213" s="2">
        <v>2620645919</v>
      </c>
      <c r="C36213" t="s">
        <v>8</v>
      </c>
      <c r="D36213" t="s">
        <v>2</v>
      </c>
      <c r="E36213" s="14">
        <v>46087</v>
      </c>
    </row>
    <row r="36214" spans="1:6" ht="18.75" x14ac:dyDescent="0.3">
      <c r="A36214" t="s">
        <v>1</v>
      </c>
      <c r="B36214" s="2">
        <v>2620645454</v>
      </c>
      <c r="C36214" t="s">
        <v>0</v>
      </c>
      <c r="D36214" t="s">
        <v>2</v>
      </c>
      <c r="E36214" s="14">
        <v>46087</v>
      </c>
    </row>
    <row r="36215" spans="1:6" ht="18.75" x14ac:dyDescent="0.3">
      <c r="A36215" t="s">
        <v>1</v>
      </c>
      <c r="B36215" s="2">
        <v>2620645734</v>
      </c>
      <c r="C36215" t="s">
        <v>0</v>
      </c>
      <c r="D36215" t="s">
        <v>2</v>
      </c>
      <c r="E36215" s="14">
        <v>46087</v>
      </c>
    </row>
    <row r="36216" spans="1:6" ht="18.75" x14ac:dyDescent="0.3">
      <c r="A36216" t="s">
        <v>1</v>
      </c>
      <c r="B36216" s="2">
        <v>2620645732</v>
      </c>
      <c r="C36216" t="s">
        <v>0</v>
      </c>
      <c r="D36216" t="s">
        <v>2</v>
      </c>
      <c r="E36216" s="14">
        <v>46087</v>
      </c>
    </row>
    <row r="36217" spans="1:6" ht="18.75" x14ac:dyDescent="0.3">
      <c r="A36217" t="s">
        <v>1</v>
      </c>
      <c r="B36217" s="2">
        <v>2620646002</v>
      </c>
      <c r="C36217" t="s">
        <v>6</v>
      </c>
      <c r="D36217" t="s">
        <v>2</v>
      </c>
      <c r="E36217" s="14">
        <v>46087</v>
      </c>
      <c r="F36217" t="s">
        <v>1692</v>
      </c>
    </row>
    <row r="36218" spans="1:6" ht="18.75" x14ac:dyDescent="0.3">
      <c r="A36218" t="s">
        <v>4</v>
      </c>
      <c r="B36218" s="2">
        <v>2610621712</v>
      </c>
      <c r="C36218" t="s">
        <v>22</v>
      </c>
      <c r="D36218" t="s">
        <v>2</v>
      </c>
      <c r="E36218" s="14">
        <v>46087</v>
      </c>
      <c r="F36218" t="s">
        <v>2176</v>
      </c>
    </row>
    <row r="36219" spans="1:6" ht="18.75" x14ac:dyDescent="0.3">
      <c r="A36219" t="s">
        <v>4</v>
      </c>
      <c r="B36219" s="2">
        <v>2610621477</v>
      </c>
      <c r="C36219" t="s">
        <v>22</v>
      </c>
      <c r="D36219" t="s">
        <v>2</v>
      </c>
      <c r="E36219" s="14">
        <v>46087</v>
      </c>
      <c r="F36219" t="s">
        <v>2176</v>
      </c>
    </row>
    <row r="36220" spans="1:6" ht="18.75" x14ac:dyDescent="0.3">
      <c r="A36220" t="s">
        <v>4</v>
      </c>
      <c r="B36220" s="2">
        <v>2610622180</v>
      </c>
      <c r="C36220" t="s">
        <v>22</v>
      </c>
      <c r="D36220" t="s">
        <v>2</v>
      </c>
      <c r="E36220" s="14">
        <v>46087</v>
      </c>
      <c r="F36220" t="s">
        <v>2176</v>
      </c>
    </row>
    <row r="36221" spans="1:6" ht="18.75" x14ac:dyDescent="0.3">
      <c r="A36221" t="s">
        <v>4</v>
      </c>
      <c r="B36221" s="2">
        <v>2610621972</v>
      </c>
      <c r="C36221" t="s">
        <v>22</v>
      </c>
      <c r="D36221" t="s">
        <v>2</v>
      </c>
      <c r="E36221" s="14">
        <v>46087</v>
      </c>
      <c r="F36221" t="s">
        <v>2176</v>
      </c>
    </row>
    <row r="36222" spans="1:6" ht="18.75" x14ac:dyDescent="0.3">
      <c r="A36222" t="s">
        <v>4</v>
      </c>
      <c r="B36222" s="2">
        <v>2610622150</v>
      </c>
      <c r="C36222" t="s">
        <v>22</v>
      </c>
      <c r="D36222" t="s">
        <v>2</v>
      </c>
      <c r="E36222" s="14">
        <v>46087</v>
      </c>
      <c r="F36222" t="s">
        <v>2176</v>
      </c>
    </row>
    <row r="36223" spans="1:6" ht="18.75" x14ac:dyDescent="0.3">
      <c r="A36223" t="s">
        <v>4</v>
      </c>
      <c r="B36223" s="2">
        <v>2610622896</v>
      </c>
      <c r="C36223" t="s">
        <v>22</v>
      </c>
      <c r="D36223" t="s">
        <v>2</v>
      </c>
      <c r="E36223" s="14">
        <v>46087</v>
      </c>
      <c r="F36223" t="s">
        <v>2176</v>
      </c>
    </row>
    <row r="36224" spans="1:6" ht="18.75" x14ac:dyDescent="0.3">
      <c r="A36224" t="s">
        <v>4</v>
      </c>
      <c r="B36224" s="2">
        <v>2610633340</v>
      </c>
      <c r="C36224" t="s">
        <v>22</v>
      </c>
      <c r="D36224" t="s">
        <v>2</v>
      </c>
      <c r="E36224" s="14">
        <v>46087</v>
      </c>
      <c r="F36224" t="s">
        <v>2176</v>
      </c>
    </row>
    <row r="36225" spans="1:6" ht="18.75" x14ac:dyDescent="0.3">
      <c r="A36225" t="s">
        <v>4</v>
      </c>
      <c r="B36225" s="2">
        <v>2610633470</v>
      </c>
      <c r="C36225" t="s">
        <v>22</v>
      </c>
      <c r="D36225" t="s">
        <v>2</v>
      </c>
      <c r="E36225" s="14">
        <v>46087</v>
      </c>
      <c r="F36225" t="s">
        <v>2176</v>
      </c>
    </row>
    <row r="36226" spans="1:6" ht="18.75" x14ac:dyDescent="0.3">
      <c r="A36226" t="s">
        <v>4</v>
      </c>
      <c r="B36226" s="2">
        <v>2610633094</v>
      </c>
      <c r="C36226" t="s">
        <v>22</v>
      </c>
      <c r="D36226" t="s">
        <v>2</v>
      </c>
      <c r="E36226" s="14">
        <v>46087</v>
      </c>
      <c r="F36226" t="s">
        <v>2176</v>
      </c>
    </row>
    <row r="36227" spans="1:6" ht="18.75" x14ac:dyDescent="0.3">
      <c r="A36227" t="s">
        <v>4</v>
      </c>
      <c r="B36227" s="2">
        <v>2610621577</v>
      </c>
      <c r="C36227" t="s">
        <v>22</v>
      </c>
      <c r="D36227" t="s">
        <v>2</v>
      </c>
      <c r="E36227" s="14">
        <v>46087</v>
      </c>
      <c r="F36227" t="s">
        <v>2176</v>
      </c>
    </row>
    <row r="36228" spans="1:6" ht="18.75" x14ac:dyDescent="0.3">
      <c r="A36228" t="s">
        <v>4</v>
      </c>
      <c r="B36228" s="2">
        <v>2610651090</v>
      </c>
      <c r="C36228" t="s">
        <v>22</v>
      </c>
      <c r="D36228" t="s">
        <v>2</v>
      </c>
      <c r="E36228" s="14">
        <v>46087</v>
      </c>
      <c r="F36228" t="s">
        <v>2176</v>
      </c>
    </row>
    <row r="36229" spans="1:6" ht="18.75" x14ac:dyDescent="0.3">
      <c r="A36229" t="s">
        <v>4</v>
      </c>
      <c r="B36229" s="2">
        <v>2610651210</v>
      </c>
      <c r="C36229" t="s">
        <v>22</v>
      </c>
      <c r="D36229" t="s">
        <v>2</v>
      </c>
      <c r="E36229" s="14">
        <v>46087</v>
      </c>
      <c r="F36229" t="s">
        <v>2176</v>
      </c>
    </row>
    <row r="36230" spans="1:6" ht="18.75" x14ac:dyDescent="0.3">
      <c r="A36230" t="s">
        <v>4</v>
      </c>
      <c r="B36230" s="2">
        <v>2610651143</v>
      </c>
      <c r="C36230" t="s">
        <v>22</v>
      </c>
      <c r="D36230" t="s">
        <v>2</v>
      </c>
      <c r="E36230" s="14">
        <v>46087</v>
      </c>
      <c r="F36230" t="s">
        <v>2176</v>
      </c>
    </row>
    <row r="36231" spans="1:6" ht="18.75" x14ac:dyDescent="0.3">
      <c r="A36231" t="s">
        <v>4</v>
      </c>
      <c r="B36231" s="2">
        <v>2610651248</v>
      </c>
      <c r="C36231" t="s">
        <v>22</v>
      </c>
      <c r="D36231" t="s">
        <v>2</v>
      </c>
      <c r="E36231" s="14">
        <v>46087</v>
      </c>
      <c r="F36231" t="s">
        <v>2176</v>
      </c>
    </row>
    <row r="36232" spans="1:6" ht="18.75" x14ac:dyDescent="0.3">
      <c r="A36232" t="s">
        <v>4</v>
      </c>
      <c r="B36232" s="2">
        <v>2610621765</v>
      </c>
      <c r="C36232" t="s">
        <v>22</v>
      </c>
      <c r="D36232" t="s">
        <v>5</v>
      </c>
      <c r="E36232" s="14">
        <v>46087</v>
      </c>
      <c r="F36232" t="s">
        <v>2242</v>
      </c>
    </row>
    <row r="36233" spans="1:6" ht="18.75" x14ac:dyDescent="0.3">
      <c r="A36233" t="s">
        <v>4</v>
      </c>
      <c r="B36233" s="2">
        <v>2610646373</v>
      </c>
      <c r="C36233" t="s">
        <v>22</v>
      </c>
      <c r="D36233" t="s">
        <v>5</v>
      </c>
      <c r="E36233" s="14">
        <v>46087</v>
      </c>
      <c r="F36233" t="s">
        <v>2429</v>
      </c>
    </row>
    <row r="36234" spans="1:6" ht="18.75" x14ac:dyDescent="0.3">
      <c r="A36234" t="s">
        <v>4</v>
      </c>
      <c r="B36234" s="2">
        <v>2610651381</v>
      </c>
      <c r="C36234" t="s">
        <v>0</v>
      </c>
      <c r="D36234" t="s">
        <v>2</v>
      </c>
      <c r="E36234" s="14">
        <v>46087</v>
      </c>
    </row>
    <row r="36235" spans="1:6" ht="18.75" x14ac:dyDescent="0.3">
      <c r="A36235" t="s">
        <v>4</v>
      </c>
      <c r="B36235" s="2">
        <v>2610647170</v>
      </c>
      <c r="C36235" t="s">
        <v>0</v>
      </c>
      <c r="D36235" t="s">
        <v>2</v>
      </c>
      <c r="E36235" s="14">
        <v>46087</v>
      </c>
    </row>
    <row r="36236" spans="1:6" ht="18.75" x14ac:dyDescent="0.3">
      <c r="A36236" t="s">
        <v>4</v>
      </c>
      <c r="B36236" s="2">
        <v>2610646267</v>
      </c>
      <c r="C36236" t="s">
        <v>0</v>
      </c>
      <c r="D36236" t="s">
        <v>2</v>
      </c>
      <c r="E36236" s="14">
        <v>46087</v>
      </c>
    </row>
    <row r="36237" spans="1:6" ht="18.75" x14ac:dyDescent="0.3">
      <c r="A36237" t="s">
        <v>4</v>
      </c>
      <c r="B36237" s="2">
        <v>2610645718</v>
      </c>
      <c r="C36237" t="s">
        <v>0</v>
      </c>
      <c r="D36237" t="s">
        <v>2</v>
      </c>
      <c r="E36237" s="14">
        <v>46087</v>
      </c>
    </row>
    <row r="36238" spans="1:6" ht="18.75" x14ac:dyDescent="0.3">
      <c r="A36238" t="s">
        <v>4</v>
      </c>
      <c r="B36238" s="2">
        <v>2610646918</v>
      </c>
      <c r="C36238" t="s">
        <v>0</v>
      </c>
      <c r="D36238" t="s">
        <v>2</v>
      </c>
      <c r="E36238" s="14">
        <v>46087</v>
      </c>
    </row>
    <row r="36239" spans="1:6" ht="18.75" x14ac:dyDescent="0.3">
      <c r="A36239" t="s">
        <v>4</v>
      </c>
      <c r="B36239" s="2">
        <v>2610646346</v>
      </c>
      <c r="C36239" t="s">
        <v>0</v>
      </c>
      <c r="D36239" t="s">
        <v>2</v>
      </c>
      <c r="E36239" s="14">
        <v>46087</v>
      </c>
    </row>
    <row r="36240" spans="1:6" ht="18.75" x14ac:dyDescent="0.3">
      <c r="A36240" t="s">
        <v>4</v>
      </c>
      <c r="B36240" s="2">
        <v>2610613908</v>
      </c>
      <c r="C36240" t="s">
        <v>8</v>
      </c>
      <c r="D36240" t="s">
        <v>2</v>
      </c>
      <c r="E36240" s="14">
        <v>46087</v>
      </c>
    </row>
    <row r="36241" spans="1:6" ht="18.75" x14ac:dyDescent="0.3">
      <c r="A36241" t="s">
        <v>4</v>
      </c>
      <c r="B36241" s="2">
        <v>2610647269</v>
      </c>
      <c r="C36241" t="s">
        <v>8</v>
      </c>
      <c r="D36241" t="s">
        <v>2</v>
      </c>
      <c r="E36241" s="14">
        <v>46087</v>
      </c>
    </row>
    <row r="36242" spans="1:6" ht="18.75" x14ac:dyDescent="0.3">
      <c r="A36242" t="s">
        <v>4</v>
      </c>
      <c r="B36242" s="2">
        <v>2610646909</v>
      </c>
      <c r="C36242" t="s">
        <v>8</v>
      </c>
      <c r="D36242" t="s">
        <v>2</v>
      </c>
      <c r="E36242" s="14">
        <v>46087</v>
      </c>
    </row>
    <row r="36243" spans="1:6" ht="18.75" x14ac:dyDescent="0.3">
      <c r="A36243" t="s">
        <v>4</v>
      </c>
      <c r="B36243" s="2">
        <v>2610648551</v>
      </c>
      <c r="C36243" t="s">
        <v>0</v>
      </c>
      <c r="D36243" t="s">
        <v>2</v>
      </c>
      <c r="E36243" s="14">
        <v>46087</v>
      </c>
    </row>
    <row r="36244" spans="1:6" ht="18.75" x14ac:dyDescent="0.3">
      <c r="A36244" t="s">
        <v>4</v>
      </c>
      <c r="B36244" s="2">
        <v>2610651084</v>
      </c>
      <c r="C36244" t="s">
        <v>0</v>
      </c>
      <c r="D36244" t="s">
        <v>2</v>
      </c>
      <c r="E36244" s="14">
        <v>46087</v>
      </c>
    </row>
    <row r="36245" spans="1:6" ht="18.75" x14ac:dyDescent="0.3">
      <c r="A36245" t="s">
        <v>4</v>
      </c>
      <c r="B36245" s="2">
        <v>2610651159</v>
      </c>
      <c r="C36245" t="s">
        <v>0</v>
      </c>
      <c r="D36245" t="s">
        <v>2</v>
      </c>
      <c r="E36245" s="14">
        <v>46087</v>
      </c>
    </row>
    <row r="36246" spans="1:6" ht="18.75" x14ac:dyDescent="0.3">
      <c r="A36246" t="s">
        <v>4</v>
      </c>
      <c r="B36246" s="2">
        <v>2610651651</v>
      </c>
      <c r="C36246" t="s">
        <v>0</v>
      </c>
      <c r="D36246" t="s">
        <v>2</v>
      </c>
      <c r="E36246" s="14">
        <v>46087</v>
      </c>
    </row>
    <row r="36247" spans="1:6" ht="18.75" x14ac:dyDescent="0.3">
      <c r="A36247" t="s">
        <v>4</v>
      </c>
      <c r="B36247" s="2">
        <v>2610647505</v>
      </c>
      <c r="C36247" t="s">
        <v>0</v>
      </c>
      <c r="D36247" t="s">
        <v>2</v>
      </c>
      <c r="E36247" s="14">
        <v>46087</v>
      </c>
    </row>
    <row r="36248" spans="1:6" ht="18.75" x14ac:dyDescent="0.3">
      <c r="A36248" t="s">
        <v>4</v>
      </c>
      <c r="B36248" s="2">
        <v>2610648033</v>
      </c>
      <c r="C36248" t="s">
        <v>0</v>
      </c>
      <c r="D36248" t="s">
        <v>2</v>
      </c>
      <c r="E36248" s="14">
        <v>46087</v>
      </c>
    </row>
    <row r="36249" spans="1:6" ht="18.75" x14ac:dyDescent="0.3">
      <c r="A36249" t="s">
        <v>4</v>
      </c>
      <c r="B36249" s="2">
        <v>2610647854</v>
      </c>
      <c r="C36249" t="s">
        <v>0</v>
      </c>
      <c r="D36249" t="s">
        <v>2</v>
      </c>
      <c r="E36249" s="14">
        <v>46087</v>
      </c>
    </row>
    <row r="36250" spans="1:6" ht="18.75" x14ac:dyDescent="0.3">
      <c r="A36250" t="s">
        <v>4</v>
      </c>
      <c r="B36250" s="2">
        <v>2610647948</v>
      </c>
      <c r="C36250" t="s">
        <v>0</v>
      </c>
      <c r="D36250" t="s">
        <v>2</v>
      </c>
      <c r="E36250" s="14">
        <v>46087</v>
      </c>
    </row>
    <row r="36251" spans="1:6" ht="18.75" x14ac:dyDescent="0.3">
      <c r="A36251" t="s">
        <v>4</v>
      </c>
      <c r="B36251" s="2">
        <v>2610651040</v>
      </c>
      <c r="C36251" t="s">
        <v>0</v>
      </c>
      <c r="D36251" t="s">
        <v>2</v>
      </c>
      <c r="E36251" s="14">
        <v>46087</v>
      </c>
    </row>
    <row r="36252" spans="1:6" ht="18.75" x14ac:dyDescent="0.3">
      <c r="A36252" t="s">
        <v>4</v>
      </c>
      <c r="B36252" s="2">
        <v>2610648509</v>
      </c>
      <c r="C36252" t="s">
        <v>0</v>
      </c>
      <c r="D36252" t="s">
        <v>2</v>
      </c>
      <c r="E36252" s="14">
        <v>46087</v>
      </c>
    </row>
    <row r="36253" spans="1:6" ht="18.75" x14ac:dyDescent="0.3">
      <c r="A36253" t="s">
        <v>4</v>
      </c>
      <c r="B36253" s="2">
        <v>2610646272</v>
      </c>
      <c r="C36253" t="s">
        <v>12</v>
      </c>
      <c r="D36253" t="s">
        <v>2</v>
      </c>
      <c r="E36253" s="14">
        <v>46087</v>
      </c>
    </row>
    <row r="36254" spans="1:6" ht="18.75" x14ac:dyDescent="0.3">
      <c r="A36254" t="s">
        <v>4</v>
      </c>
      <c r="B36254" s="2">
        <v>2610647937</v>
      </c>
      <c r="C36254" t="s">
        <v>22</v>
      </c>
      <c r="D36254" t="s">
        <v>5</v>
      </c>
      <c r="E36254" s="14">
        <v>46087</v>
      </c>
      <c r="F36254" t="s">
        <v>845</v>
      </c>
    </row>
    <row r="36255" spans="1:6" ht="18.75" x14ac:dyDescent="0.3">
      <c r="A36255" t="s">
        <v>4</v>
      </c>
      <c r="B36255" s="2">
        <v>2610634650</v>
      </c>
      <c r="C36255" t="s">
        <v>22</v>
      </c>
      <c r="D36255" t="s">
        <v>2</v>
      </c>
      <c r="E36255" s="14">
        <v>46087</v>
      </c>
      <c r="F36255" t="s">
        <v>2176</v>
      </c>
    </row>
    <row r="36256" spans="1:6" ht="18.75" x14ac:dyDescent="0.3">
      <c r="A36256" t="s">
        <v>4</v>
      </c>
      <c r="B36256" s="2">
        <v>2610634299</v>
      </c>
      <c r="C36256" t="s">
        <v>22</v>
      </c>
      <c r="D36256" t="s">
        <v>2</v>
      </c>
      <c r="E36256" s="14">
        <v>46087</v>
      </c>
      <c r="F36256" t="s">
        <v>2176</v>
      </c>
    </row>
    <row r="36257" spans="1:6" ht="18.75" x14ac:dyDescent="0.3">
      <c r="A36257" t="s">
        <v>4</v>
      </c>
      <c r="B36257" s="2">
        <v>2610634492</v>
      </c>
      <c r="C36257" t="s">
        <v>22</v>
      </c>
      <c r="D36257" t="s">
        <v>2</v>
      </c>
      <c r="E36257" s="14">
        <v>46087</v>
      </c>
      <c r="F36257" t="s">
        <v>2176</v>
      </c>
    </row>
    <row r="36258" spans="1:6" ht="18.75" x14ac:dyDescent="0.3">
      <c r="A36258" t="s">
        <v>4</v>
      </c>
      <c r="B36258" s="2">
        <v>2610634404</v>
      </c>
      <c r="C36258" t="s">
        <v>22</v>
      </c>
      <c r="D36258" t="s">
        <v>2</v>
      </c>
      <c r="E36258" s="14">
        <v>46087</v>
      </c>
      <c r="F36258" t="s">
        <v>2176</v>
      </c>
    </row>
    <row r="36259" spans="1:6" ht="18.75" x14ac:dyDescent="0.3">
      <c r="A36259" t="s">
        <v>4</v>
      </c>
      <c r="B36259" s="2">
        <v>2610633805</v>
      </c>
      <c r="C36259" t="s">
        <v>22</v>
      </c>
      <c r="D36259" t="s">
        <v>2</v>
      </c>
      <c r="E36259" s="14">
        <v>46087</v>
      </c>
      <c r="F36259" t="s">
        <v>2176</v>
      </c>
    </row>
    <row r="36260" spans="1:6" ht="18.75" x14ac:dyDescent="0.3">
      <c r="A36260" t="s">
        <v>4</v>
      </c>
      <c r="B36260" s="2">
        <v>2610648934</v>
      </c>
      <c r="C36260" t="s">
        <v>22</v>
      </c>
      <c r="D36260" t="s">
        <v>2</v>
      </c>
      <c r="E36260" s="14">
        <v>46087</v>
      </c>
      <c r="F36260" t="s">
        <v>2176</v>
      </c>
    </row>
    <row r="36261" spans="1:6" ht="18.75" x14ac:dyDescent="0.3">
      <c r="A36261" t="s">
        <v>4</v>
      </c>
      <c r="B36261" s="2">
        <v>2610646666</v>
      </c>
      <c r="C36261" t="s">
        <v>22</v>
      </c>
      <c r="D36261" t="s">
        <v>2</v>
      </c>
      <c r="E36261" s="14">
        <v>46087</v>
      </c>
      <c r="F36261" t="s">
        <v>2176</v>
      </c>
    </row>
    <row r="36262" spans="1:6" ht="18.75" x14ac:dyDescent="0.3">
      <c r="A36262" t="s">
        <v>4</v>
      </c>
      <c r="B36262" s="2">
        <v>2610647703</v>
      </c>
      <c r="C36262" t="s">
        <v>22</v>
      </c>
      <c r="D36262" t="s">
        <v>2</v>
      </c>
      <c r="E36262" s="14">
        <v>46087</v>
      </c>
      <c r="F36262" t="s">
        <v>2176</v>
      </c>
    </row>
    <row r="36263" spans="1:6" ht="18.75" x14ac:dyDescent="0.3">
      <c r="A36263" t="s">
        <v>4</v>
      </c>
      <c r="B36263" s="2">
        <v>2610647308</v>
      </c>
      <c r="C36263" t="s">
        <v>22</v>
      </c>
      <c r="D36263" t="s">
        <v>2</v>
      </c>
      <c r="E36263" s="14">
        <v>46087</v>
      </c>
      <c r="F36263" t="s">
        <v>2176</v>
      </c>
    </row>
    <row r="36264" spans="1:6" ht="18.75" x14ac:dyDescent="0.3">
      <c r="A36264" t="s">
        <v>4</v>
      </c>
      <c r="B36264" s="2">
        <v>2610647407</v>
      </c>
      <c r="C36264" t="s">
        <v>22</v>
      </c>
      <c r="D36264" t="s">
        <v>2</v>
      </c>
      <c r="E36264" s="14">
        <v>46087</v>
      </c>
      <c r="F36264" t="s">
        <v>2176</v>
      </c>
    </row>
    <row r="36265" spans="1:6" ht="18.75" x14ac:dyDescent="0.3">
      <c r="A36265" t="s">
        <v>4</v>
      </c>
      <c r="B36265" s="2">
        <v>2610647121</v>
      </c>
      <c r="C36265" t="s">
        <v>22</v>
      </c>
      <c r="D36265" t="s">
        <v>2</v>
      </c>
      <c r="E36265" s="14">
        <v>46087</v>
      </c>
      <c r="F36265" t="s">
        <v>2176</v>
      </c>
    </row>
    <row r="36266" spans="1:6" ht="18.75" x14ac:dyDescent="0.3">
      <c r="A36266" t="s">
        <v>4</v>
      </c>
      <c r="B36266" s="2">
        <v>2610648059</v>
      </c>
      <c r="C36266" t="s">
        <v>22</v>
      </c>
      <c r="D36266" t="s">
        <v>2</v>
      </c>
      <c r="E36266" s="14">
        <v>46087</v>
      </c>
      <c r="F36266" t="s">
        <v>2176</v>
      </c>
    </row>
    <row r="36267" spans="1:6" ht="18.75" x14ac:dyDescent="0.3">
      <c r="A36267" t="s">
        <v>4</v>
      </c>
      <c r="B36267" s="2">
        <v>2610647638</v>
      </c>
      <c r="C36267" t="s">
        <v>22</v>
      </c>
      <c r="D36267" t="s">
        <v>2</v>
      </c>
      <c r="E36267" s="14">
        <v>46087</v>
      </c>
      <c r="F36267" t="s">
        <v>2176</v>
      </c>
    </row>
    <row r="36268" spans="1:6" ht="18.75" x14ac:dyDescent="0.3">
      <c r="A36268" t="s">
        <v>4</v>
      </c>
      <c r="B36268" s="2">
        <v>2610647476</v>
      </c>
      <c r="C36268" t="s">
        <v>22</v>
      </c>
      <c r="D36268" t="s">
        <v>2</v>
      </c>
      <c r="E36268" s="14">
        <v>46087</v>
      </c>
      <c r="F36268" t="s">
        <v>2176</v>
      </c>
    </row>
    <row r="36269" spans="1:6" ht="18.75" x14ac:dyDescent="0.3">
      <c r="A36269" t="s">
        <v>4</v>
      </c>
      <c r="B36269" s="2">
        <v>2610647894</v>
      </c>
      <c r="C36269" t="s">
        <v>22</v>
      </c>
      <c r="D36269" t="s">
        <v>2</v>
      </c>
      <c r="E36269" s="14">
        <v>46087</v>
      </c>
      <c r="F36269" t="s">
        <v>2176</v>
      </c>
    </row>
    <row r="36270" spans="1:6" ht="18.75" x14ac:dyDescent="0.3">
      <c r="A36270" t="s">
        <v>4</v>
      </c>
      <c r="B36270" s="2">
        <v>2610646240</v>
      </c>
      <c r="C36270" t="s">
        <v>22</v>
      </c>
      <c r="D36270" t="s">
        <v>2</v>
      </c>
      <c r="E36270" s="14">
        <v>46087</v>
      </c>
      <c r="F36270" t="s">
        <v>2176</v>
      </c>
    </row>
    <row r="36271" spans="1:6" ht="18.75" x14ac:dyDescent="0.3">
      <c r="A36271" t="s">
        <v>4</v>
      </c>
      <c r="B36271" s="2">
        <v>2610645891</v>
      </c>
      <c r="C36271" t="s">
        <v>22</v>
      </c>
      <c r="D36271" t="s">
        <v>2</v>
      </c>
      <c r="E36271" s="14">
        <v>46087</v>
      </c>
      <c r="F36271" t="s">
        <v>2176</v>
      </c>
    </row>
    <row r="36272" spans="1:6" ht="18.75" x14ac:dyDescent="0.3">
      <c r="A36272" t="s">
        <v>4</v>
      </c>
      <c r="B36272" s="2">
        <v>2610648407</v>
      </c>
      <c r="C36272" t="s">
        <v>22</v>
      </c>
      <c r="D36272" t="s">
        <v>2</v>
      </c>
      <c r="E36272" s="14">
        <v>46087</v>
      </c>
      <c r="F36272" t="s">
        <v>2176</v>
      </c>
    </row>
    <row r="36273" spans="1:6" ht="18.75" x14ac:dyDescent="0.3">
      <c r="A36273" t="s">
        <v>4</v>
      </c>
      <c r="B36273" s="2">
        <v>2610648390</v>
      </c>
      <c r="C36273" t="s">
        <v>22</v>
      </c>
      <c r="D36273" t="s">
        <v>2</v>
      </c>
      <c r="E36273" s="14">
        <v>46087</v>
      </c>
      <c r="F36273" t="s">
        <v>2176</v>
      </c>
    </row>
    <row r="36274" spans="1:6" ht="18.75" x14ac:dyDescent="0.3">
      <c r="A36274" t="s">
        <v>4</v>
      </c>
      <c r="B36274" s="2">
        <v>2610648566</v>
      </c>
      <c r="C36274" t="s">
        <v>22</v>
      </c>
      <c r="D36274" t="s">
        <v>2</v>
      </c>
      <c r="E36274" s="14">
        <v>46087</v>
      </c>
      <c r="F36274" t="s">
        <v>2176</v>
      </c>
    </row>
    <row r="36275" spans="1:6" ht="18.75" x14ac:dyDescent="0.3">
      <c r="A36275" t="s">
        <v>4</v>
      </c>
      <c r="B36275" s="2">
        <v>2610647340</v>
      </c>
      <c r="C36275" t="s">
        <v>22</v>
      </c>
      <c r="D36275" t="s">
        <v>2</v>
      </c>
      <c r="E36275" s="14">
        <v>46087</v>
      </c>
      <c r="F36275" t="s">
        <v>2176</v>
      </c>
    </row>
    <row r="36276" spans="1:6" ht="18.75" x14ac:dyDescent="0.3">
      <c r="A36276" t="s">
        <v>4</v>
      </c>
      <c r="B36276" s="2">
        <v>2610646408</v>
      </c>
      <c r="C36276" t="s">
        <v>22</v>
      </c>
      <c r="D36276" t="s">
        <v>2</v>
      </c>
      <c r="E36276" s="14">
        <v>46087</v>
      </c>
      <c r="F36276" t="s">
        <v>2022</v>
      </c>
    </row>
    <row r="36277" spans="1:6" ht="18.75" x14ac:dyDescent="0.3">
      <c r="A36277" t="s">
        <v>4</v>
      </c>
      <c r="B36277" s="2">
        <v>2610646542</v>
      </c>
      <c r="C36277" t="s">
        <v>22</v>
      </c>
      <c r="D36277" t="s">
        <v>2</v>
      </c>
      <c r="E36277" s="14">
        <v>46087</v>
      </c>
      <c r="F36277" t="s">
        <v>2022</v>
      </c>
    </row>
    <row r="36278" spans="1:6" ht="18.75" x14ac:dyDescent="0.3">
      <c r="A36278" t="s">
        <v>4</v>
      </c>
      <c r="B36278" s="2">
        <v>2610646846</v>
      </c>
      <c r="C36278" t="s">
        <v>22</v>
      </c>
      <c r="D36278" t="s">
        <v>2</v>
      </c>
      <c r="E36278" s="14">
        <v>46087</v>
      </c>
      <c r="F36278" t="s">
        <v>2045</v>
      </c>
    </row>
    <row r="36279" spans="1:6" ht="18.75" x14ac:dyDescent="0.3">
      <c r="A36279" t="s">
        <v>4</v>
      </c>
      <c r="B36279" s="2">
        <v>2610648194</v>
      </c>
      <c r="C36279" t="s">
        <v>22</v>
      </c>
      <c r="D36279" t="s">
        <v>2</v>
      </c>
      <c r="E36279" s="14">
        <v>46087</v>
      </c>
      <c r="F36279" t="s">
        <v>2430</v>
      </c>
    </row>
    <row r="36280" spans="1:6" ht="18.75" x14ac:dyDescent="0.3">
      <c r="A36280" t="s">
        <v>4</v>
      </c>
      <c r="B36280" s="2">
        <v>2610648599</v>
      </c>
      <c r="C36280" t="s">
        <v>22</v>
      </c>
      <c r="D36280" t="s">
        <v>2</v>
      </c>
      <c r="E36280" s="14">
        <v>46087</v>
      </c>
      <c r="F36280" t="s">
        <v>1931</v>
      </c>
    </row>
    <row r="36281" spans="1:6" ht="18.75" x14ac:dyDescent="0.3">
      <c r="A36281" t="s">
        <v>1</v>
      </c>
      <c r="B36281" s="2">
        <v>2620633758</v>
      </c>
      <c r="C36281" t="s">
        <v>19</v>
      </c>
      <c r="D36281" t="s">
        <v>2</v>
      </c>
      <c r="E36281" s="14">
        <v>46087</v>
      </c>
      <c r="F36281" t="s">
        <v>1740</v>
      </c>
    </row>
    <row r="36282" spans="1:6" ht="18.75" x14ac:dyDescent="0.3">
      <c r="A36282" t="s">
        <v>1</v>
      </c>
      <c r="B36282" s="2">
        <v>2620633598</v>
      </c>
      <c r="C36282" t="s">
        <v>19</v>
      </c>
      <c r="D36282" t="s">
        <v>7</v>
      </c>
      <c r="E36282" s="14">
        <v>46087</v>
      </c>
    </row>
    <row r="36283" spans="1:6" ht="18.75" x14ac:dyDescent="0.3">
      <c r="A36283" t="s">
        <v>1</v>
      </c>
      <c r="B36283" s="2">
        <v>2620633519</v>
      </c>
      <c r="C36283" t="s">
        <v>19</v>
      </c>
      <c r="D36283" t="s">
        <v>2</v>
      </c>
      <c r="E36283" s="14">
        <v>46087</v>
      </c>
      <c r="F36283" t="s">
        <v>1740</v>
      </c>
    </row>
    <row r="36284" spans="1:6" ht="18.75" x14ac:dyDescent="0.3">
      <c r="A36284" t="s">
        <v>1</v>
      </c>
      <c r="B36284" s="2">
        <v>2620633697</v>
      </c>
      <c r="C36284" t="s">
        <v>19</v>
      </c>
      <c r="D36284" t="s">
        <v>2</v>
      </c>
      <c r="E36284" s="14">
        <v>46087</v>
      </c>
      <c r="F36284" t="s">
        <v>1740</v>
      </c>
    </row>
    <row r="36285" spans="1:6" ht="18.75" x14ac:dyDescent="0.3">
      <c r="A36285" t="s">
        <v>1</v>
      </c>
      <c r="B36285" s="2">
        <v>2620646200</v>
      </c>
      <c r="C36285" t="s">
        <v>19</v>
      </c>
      <c r="D36285" t="s">
        <v>7</v>
      </c>
      <c r="E36285" s="14">
        <v>46087</v>
      </c>
    </row>
    <row r="36286" spans="1:6" ht="18.75" x14ac:dyDescent="0.3">
      <c r="A36286" t="s">
        <v>1</v>
      </c>
      <c r="B36286" s="2">
        <v>2620634181</v>
      </c>
      <c r="C36286" t="s">
        <v>19</v>
      </c>
      <c r="D36286" t="s">
        <v>2</v>
      </c>
      <c r="E36286" s="14">
        <v>46087</v>
      </c>
      <c r="F36286" t="s">
        <v>1740</v>
      </c>
    </row>
    <row r="36287" spans="1:6" ht="18.75" x14ac:dyDescent="0.3">
      <c r="A36287" t="s">
        <v>1</v>
      </c>
      <c r="B36287" s="2">
        <v>2620646113</v>
      </c>
      <c r="C36287" t="s">
        <v>19</v>
      </c>
      <c r="D36287" t="s">
        <v>7</v>
      </c>
      <c r="E36287" s="14">
        <v>46087</v>
      </c>
    </row>
    <row r="36288" spans="1:6" ht="18.75" x14ac:dyDescent="0.3">
      <c r="A36288" t="s">
        <v>1</v>
      </c>
      <c r="B36288" s="2">
        <v>2620646146</v>
      </c>
      <c r="C36288" t="s">
        <v>19</v>
      </c>
      <c r="D36288" t="s">
        <v>2</v>
      </c>
      <c r="E36288" s="14">
        <v>46087</v>
      </c>
      <c r="F36288" t="s">
        <v>1740</v>
      </c>
    </row>
    <row r="36289" spans="1:6" ht="18.75" x14ac:dyDescent="0.3">
      <c r="A36289" t="s">
        <v>1</v>
      </c>
      <c r="B36289" s="2">
        <v>2620646118</v>
      </c>
      <c r="C36289" t="s">
        <v>19</v>
      </c>
      <c r="D36289" t="s">
        <v>2</v>
      </c>
      <c r="E36289" s="14">
        <v>46087</v>
      </c>
      <c r="F36289" t="s">
        <v>1740</v>
      </c>
    </row>
    <row r="36290" spans="1:6" ht="18.75" x14ac:dyDescent="0.3">
      <c r="A36290" t="s">
        <v>1</v>
      </c>
      <c r="B36290" s="2">
        <v>2620646249</v>
      </c>
      <c r="C36290" t="s">
        <v>19</v>
      </c>
      <c r="D36290" t="s">
        <v>2</v>
      </c>
      <c r="E36290" s="14">
        <v>46087</v>
      </c>
      <c r="F36290" t="s">
        <v>1740</v>
      </c>
    </row>
    <row r="36291" spans="1:6" ht="18.75" x14ac:dyDescent="0.3">
      <c r="A36291" t="s">
        <v>1</v>
      </c>
      <c r="B36291" s="2">
        <v>2620646174</v>
      </c>
      <c r="C36291" t="s">
        <v>19</v>
      </c>
      <c r="D36291" t="s">
        <v>2</v>
      </c>
      <c r="E36291" s="14">
        <v>46087</v>
      </c>
      <c r="F36291" t="s">
        <v>1740</v>
      </c>
    </row>
    <row r="36292" spans="1:6" ht="18.75" x14ac:dyDescent="0.3">
      <c r="A36292" t="s">
        <v>1</v>
      </c>
      <c r="B36292" s="2">
        <v>2620646287</v>
      </c>
      <c r="C36292" t="s">
        <v>19</v>
      </c>
      <c r="D36292" t="s">
        <v>2</v>
      </c>
      <c r="E36292" s="14">
        <v>46087</v>
      </c>
      <c r="F36292" t="s">
        <v>1740</v>
      </c>
    </row>
    <row r="36293" spans="1:6" ht="18.75" x14ac:dyDescent="0.3">
      <c r="A36293" t="s">
        <v>1</v>
      </c>
      <c r="B36293" s="2">
        <v>2620645984</v>
      </c>
      <c r="C36293" t="s">
        <v>19</v>
      </c>
      <c r="D36293" t="s">
        <v>2</v>
      </c>
      <c r="E36293" s="14">
        <v>46087</v>
      </c>
      <c r="F36293" t="s">
        <v>1740</v>
      </c>
    </row>
    <row r="36294" spans="1:6" ht="18.75" x14ac:dyDescent="0.3">
      <c r="A36294" t="s">
        <v>1</v>
      </c>
      <c r="B36294" s="2">
        <v>2620621358</v>
      </c>
      <c r="C36294" t="s">
        <v>19</v>
      </c>
      <c r="D36294" t="s">
        <v>2</v>
      </c>
      <c r="E36294" s="14">
        <v>46087</v>
      </c>
      <c r="F36294" t="s">
        <v>1740</v>
      </c>
    </row>
    <row r="36295" spans="1:6" ht="18.75" x14ac:dyDescent="0.3">
      <c r="A36295" t="s">
        <v>1</v>
      </c>
      <c r="B36295" s="2">
        <v>2620646011</v>
      </c>
      <c r="C36295" t="s">
        <v>19</v>
      </c>
      <c r="D36295" t="s">
        <v>2</v>
      </c>
      <c r="E36295" s="14">
        <v>46087</v>
      </c>
      <c r="F36295" t="s">
        <v>1740</v>
      </c>
    </row>
    <row r="36296" spans="1:6" ht="18.75" x14ac:dyDescent="0.3">
      <c r="A36296" t="s">
        <v>1</v>
      </c>
      <c r="B36296" s="2">
        <v>2620580998</v>
      </c>
      <c r="C36296" t="s">
        <v>19</v>
      </c>
      <c r="D36296" t="s">
        <v>7</v>
      </c>
      <c r="E36296" s="14">
        <v>46087</v>
      </c>
    </row>
    <row r="36297" spans="1:6" ht="18.75" x14ac:dyDescent="0.3">
      <c r="A36297" t="s">
        <v>1</v>
      </c>
      <c r="B36297" s="2">
        <v>2620540366</v>
      </c>
      <c r="C36297" t="s">
        <v>13</v>
      </c>
      <c r="D36297" t="s">
        <v>5</v>
      </c>
      <c r="E36297" s="14">
        <v>46087</v>
      </c>
      <c r="F36297" t="s">
        <v>2411</v>
      </c>
    </row>
    <row r="36298" spans="1:6" ht="18.75" x14ac:dyDescent="0.3">
      <c r="A36298" t="s">
        <v>1</v>
      </c>
      <c r="B36298" s="2">
        <v>2620541259</v>
      </c>
      <c r="C36298" t="s">
        <v>16</v>
      </c>
      <c r="D36298" t="s">
        <v>7</v>
      </c>
      <c r="E36298" s="14">
        <v>46087</v>
      </c>
      <c r="F36298" t="s">
        <v>1855</v>
      </c>
    </row>
    <row r="36299" spans="1:6" ht="18.75" x14ac:dyDescent="0.3">
      <c r="A36299" t="s">
        <v>1</v>
      </c>
      <c r="B36299" s="2">
        <v>2620541653</v>
      </c>
      <c r="C36299" t="s">
        <v>22</v>
      </c>
      <c r="D36299" t="s">
        <v>7</v>
      </c>
      <c r="E36299" s="14">
        <v>46087</v>
      </c>
      <c r="F36299" t="s">
        <v>2428</v>
      </c>
    </row>
    <row r="36300" spans="1:6" ht="18.75" x14ac:dyDescent="0.3">
      <c r="A36300" t="s">
        <v>1</v>
      </c>
      <c r="B36300" s="2">
        <v>2620541810</v>
      </c>
      <c r="C36300" t="s">
        <v>22</v>
      </c>
      <c r="D36300" t="s">
        <v>7</v>
      </c>
      <c r="E36300" s="14">
        <v>46087</v>
      </c>
      <c r="F36300" t="s">
        <v>2428</v>
      </c>
    </row>
    <row r="36301" spans="1:6" ht="18.75" x14ac:dyDescent="0.3">
      <c r="A36301" t="s">
        <v>1</v>
      </c>
      <c r="B36301" s="2">
        <v>2620550171</v>
      </c>
      <c r="C36301" t="s">
        <v>22</v>
      </c>
      <c r="D36301" t="s">
        <v>7</v>
      </c>
      <c r="E36301" s="14">
        <v>46087</v>
      </c>
      <c r="F36301" t="s">
        <v>2428</v>
      </c>
    </row>
    <row r="36302" spans="1:6" ht="18.75" x14ac:dyDescent="0.3">
      <c r="A36302" t="s">
        <v>1</v>
      </c>
      <c r="B36302" s="2">
        <v>2620550123</v>
      </c>
      <c r="C36302" t="s">
        <v>16</v>
      </c>
      <c r="D36302" t="s">
        <v>2</v>
      </c>
      <c r="E36302" s="14">
        <v>46087</v>
      </c>
      <c r="F36302" t="s">
        <v>1878</v>
      </c>
    </row>
    <row r="36303" spans="1:6" ht="18.75" x14ac:dyDescent="0.3">
      <c r="A36303" t="s">
        <v>1</v>
      </c>
      <c r="B36303" s="2">
        <v>2620541562</v>
      </c>
      <c r="C36303" t="s">
        <v>22</v>
      </c>
      <c r="D36303" t="s">
        <v>7</v>
      </c>
      <c r="E36303" s="14">
        <v>46087</v>
      </c>
      <c r="F36303" t="s">
        <v>2428</v>
      </c>
    </row>
    <row r="36304" spans="1:6" ht="18.75" x14ac:dyDescent="0.3">
      <c r="A36304" t="s">
        <v>1</v>
      </c>
      <c r="B36304" s="2">
        <v>2620541386</v>
      </c>
      <c r="C36304" t="s">
        <v>22</v>
      </c>
      <c r="D36304" t="s">
        <v>5</v>
      </c>
      <c r="E36304" s="14">
        <v>46087</v>
      </c>
      <c r="F36304" t="s">
        <v>2311</v>
      </c>
    </row>
    <row r="36305" spans="1:6" ht="18.75" x14ac:dyDescent="0.3">
      <c r="A36305" t="s">
        <v>1</v>
      </c>
      <c r="B36305" s="2">
        <v>2620541681</v>
      </c>
      <c r="C36305" t="s">
        <v>22</v>
      </c>
      <c r="D36305" t="s">
        <v>7</v>
      </c>
      <c r="E36305" s="14">
        <v>46087</v>
      </c>
      <c r="F36305" t="s">
        <v>2428</v>
      </c>
    </row>
    <row r="36306" spans="1:6" ht="18.75" x14ac:dyDescent="0.3">
      <c r="A36306" t="s">
        <v>1</v>
      </c>
      <c r="B36306" s="2">
        <v>2620541696</v>
      </c>
      <c r="C36306" t="s">
        <v>22</v>
      </c>
      <c r="D36306" t="s">
        <v>7</v>
      </c>
      <c r="E36306" s="14">
        <v>46087</v>
      </c>
      <c r="F36306" t="s">
        <v>2428</v>
      </c>
    </row>
    <row r="36307" spans="1:6" ht="18.75" x14ac:dyDescent="0.3">
      <c r="A36307" t="s">
        <v>1</v>
      </c>
      <c r="B36307" s="2">
        <v>2620541821</v>
      </c>
      <c r="C36307" t="s">
        <v>16</v>
      </c>
      <c r="D36307" t="s">
        <v>7</v>
      </c>
      <c r="E36307" s="14">
        <v>46087</v>
      </c>
      <c r="F36307" t="s">
        <v>1855</v>
      </c>
    </row>
    <row r="36308" spans="1:6" ht="18.75" x14ac:dyDescent="0.3">
      <c r="A36308" t="s">
        <v>1</v>
      </c>
      <c r="B36308" s="2">
        <v>2620550061</v>
      </c>
      <c r="C36308" t="s">
        <v>16</v>
      </c>
      <c r="D36308" t="s">
        <v>7</v>
      </c>
      <c r="E36308" s="14">
        <v>46087</v>
      </c>
      <c r="F36308" t="s">
        <v>1855</v>
      </c>
    </row>
    <row r="36309" spans="1:6" ht="18.75" x14ac:dyDescent="0.3">
      <c r="A36309" t="s">
        <v>1</v>
      </c>
      <c r="B36309" s="2">
        <v>2620541615</v>
      </c>
      <c r="C36309" t="s">
        <v>16</v>
      </c>
      <c r="D36309" t="s">
        <v>7</v>
      </c>
      <c r="E36309" s="14">
        <v>46087</v>
      </c>
      <c r="F36309" t="s">
        <v>2354</v>
      </c>
    </row>
    <row r="36310" spans="1:6" ht="18.75" x14ac:dyDescent="0.3">
      <c r="A36310" t="s">
        <v>1</v>
      </c>
      <c r="B36310" s="2">
        <v>2620510416</v>
      </c>
      <c r="C36310" t="s">
        <v>21</v>
      </c>
      <c r="D36310" t="s">
        <v>5</v>
      </c>
      <c r="E36310" s="14">
        <v>46087</v>
      </c>
    </row>
    <row r="36311" spans="1:6" ht="18.75" x14ac:dyDescent="0.3">
      <c r="A36311" t="s">
        <v>1</v>
      </c>
      <c r="B36311" s="2">
        <v>2620541880</v>
      </c>
      <c r="C36311" t="s">
        <v>21</v>
      </c>
      <c r="D36311" t="s">
        <v>5</v>
      </c>
      <c r="E36311" s="14">
        <v>46087</v>
      </c>
    </row>
    <row r="36312" spans="1:6" ht="18.75" x14ac:dyDescent="0.3">
      <c r="A36312" t="s">
        <v>1</v>
      </c>
      <c r="B36312" s="2">
        <v>2620541379</v>
      </c>
      <c r="C36312" t="s">
        <v>16</v>
      </c>
      <c r="D36312" t="s">
        <v>7</v>
      </c>
      <c r="E36312" s="14">
        <v>46087</v>
      </c>
      <c r="F36312" t="s">
        <v>1855</v>
      </c>
    </row>
    <row r="36313" spans="1:6" ht="18.75" x14ac:dyDescent="0.3">
      <c r="A36313" t="s">
        <v>1</v>
      </c>
      <c r="B36313" s="2">
        <v>2620541628</v>
      </c>
      <c r="C36313" t="s">
        <v>11</v>
      </c>
      <c r="D36313" t="s">
        <v>2</v>
      </c>
      <c r="E36313" s="14">
        <v>46087</v>
      </c>
      <c r="F36313" t="s">
        <v>2431</v>
      </c>
    </row>
    <row r="36314" spans="1:6" ht="18.75" x14ac:dyDescent="0.3">
      <c r="A36314" t="s">
        <v>1</v>
      </c>
      <c r="B36314" s="2">
        <v>2620550159</v>
      </c>
      <c r="C36314" t="s">
        <v>16</v>
      </c>
      <c r="D36314" t="s">
        <v>7</v>
      </c>
      <c r="E36314" s="14">
        <v>46087</v>
      </c>
      <c r="F36314" t="s">
        <v>1855</v>
      </c>
    </row>
    <row r="36315" spans="1:6" ht="18.75" x14ac:dyDescent="0.3">
      <c r="A36315" t="s">
        <v>1</v>
      </c>
      <c r="B36315" s="2">
        <v>2620541768</v>
      </c>
      <c r="C36315" t="s">
        <v>16</v>
      </c>
      <c r="D36315" t="s">
        <v>7</v>
      </c>
      <c r="E36315" s="14">
        <v>46087</v>
      </c>
      <c r="F36315" t="s">
        <v>2354</v>
      </c>
    </row>
    <row r="36316" spans="1:6" ht="18.75" x14ac:dyDescent="0.3">
      <c r="A36316" t="s">
        <v>1</v>
      </c>
      <c r="B36316" s="2">
        <v>2620541800</v>
      </c>
      <c r="C36316" t="s">
        <v>16</v>
      </c>
      <c r="D36316" t="s">
        <v>7</v>
      </c>
      <c r="E36316" s="14">
        <v>46087</v>
      </c>
    </row>
    <row r="36317" spans="1:6" ht="18.75" x14ac:dyDescent="0.3">
      <c r="A36317" t="s">
        <v>1</v>
      </c>
      <c r="B36317" s="2">
        <v>2620510603</v>
      </c>
      <c r="C36317" t="s">
        <v>16</v>
      </c>
      <c r="D36317" t="s">
        <v>7</v>
      </c>
      <c r="E36317" s="14">
        <v>46087</v>
      </c>
      <c r="F36317" t="s">
        <v>2354</v>
      </c>
    </row>
    <row r="36318" spans="1:6" ht="18.75" x14ac:dyDescent="0.3">
      <c r="A36318" t="s">
        <v>1</v>
      </c>
      <c r="B36318" s="2">
        <v>2620541408</v>
      </c>
      <c r="C36318" t="s">
        <v>22</v>
      </c>
      <c r="D36318" t="s">
        <v>5</v>
      </c>
      <c r="E36318" s="14">
        <v>46087</v>
      </c>
      <c r="F36318" t="s">
        <v>2432</v>
      </c>
    </row>
    <row r="36319" spans="1:6" ht="18.75" x14ac:dyDescent="0.3">
      <c r="A36319" t="s">
        <v>1</v>
      </c>
      <c r="B36319" s="2">
        <v>2620541728</v>
      </c>
      <c r="C36319" t="s">
        <v>16</v>
      </c>
      <c r="D36319" t="s">
        <v>2</v>
      </c>
      <c r="E36319" s="14">
        <v>46087</v>
      </c>
      <c r="F36319" t="s">
        <v>1705</v>
      </c>
    </row>
    <row r="36320" spans="1:6" ht="18.75" x14ac:dyDescent="0.3">
      <c r="A36320" t="s">
        <v>1</v>
      </c>
      <c r="B36320" s="2">
        <v>2620540227</v>
      </c>
      <c r="C36320" t="s">
        <v>13</v>
      </c>
      <c r="D36320" t="s">
        <v>2</v>
      </c>
      <c r="E36320" s="14">
        <v>46087</v>
      </c>
    </row>
    <row r="36321" spans="1:6" ht="18.75" x14ac:dyDescent="0.3">
      <c r="A36321" t="s">
        <v>1</v>
      </c>
      <c r="B36321" s="2">
        <v>2620510544</v>
      </c>
      <c r="C36321" t="s">
        <v>22</v>
      </c>
      <c r="D36321" t="s">
        <v>2</v>
      </c>
      <c r="E36321" s="14">
        <v>46087</v>
      </c>
      <c r="F36321" t="s">
        <v>2428</v>
      </c>
    </row>
    <row r="36322" spans="1:6" ht="18.75" x14ac:dyDescent="0.3">
      <c r="A36322" t="s">
        <v>1</v>
      </c>
      <c r="B36322" s="2">
        <v>2620540099</v>
      </c>
      <c r="C36322" t="s">
        <v>16</v>
      </c>
      <c r="D36322" t="s">
        <v>7</v>
      </c>
      <c r="E36322" s="14">
        <v>46087</v>
      </c>
      <c r="F36322" t="s">
        <v>2354</v>
      </c>
    </row>
    <row r="36323" spans="1:6" ht="18.75" x14ac:dyDescent="0.3">
      <c r="A36323" t="s">
        <v>1</v>
      </c>
      <c r="B36323" s="2">
        <v>2620510583</v>
      </c>
      <c r="C36323" t="s">
        <v>22</v>
      </c>
      <c r="D36323" t="s">
        <v>5</v>
      </c>
      <c r="E36323" s="14">
        <v>46087</v>
      </c>
      <c r="F36323" t="s">
        <v>2433</v>
      </c>
    </row>
    <row r="36324" spans="1:6" ht="18.75" x14ac:dyDescent="0.3">
      <c r="A36324" t="s">
        <v>1</v>
      </c>
      <c r="B36324" s="2">
        <v>2620510567</v>
      </c>
      <c r="C36324" t="s">
        <v>16</v>
      </c>
      <c r="D36324" t="s">
        <v>7</v>
      </c>
      <c r="E36324" s="14">
        <v>46087</v>
      </c>
      <c r="F36324" t="s">
        <v>2354</v>
      </c>
    </row>
    <row r="36325" spans="1:6" ht="18.75" x14ac:dyDescent="0.3">
      <c r="A36325" t="s">
        <v>1</v>
      </c>
      <c r="B36325" s="2">
        <v>2620510833</v>
      </c>
      <c r="C36325" t="s">
        <v>22</v>
      </c>
      <c r="D36325" t="s">
        <v>7</v>
      </c>
      <c r="E36325" s="14">
        <v>46087</v>
      </c>
      <c r="F36325" t="s">
        <v>2428</v>
      </c>
    </row>
    <row r="36326" spans="1:6" ht="18.75" x14ac:dyDescent="0.3">
      <c r="A36326" t="s">
        <v>1</v>
      </c>
      <c r="B36326" s="2">
        <v>2620657296</v>
      </c>
      <c r="C36326" t="s">
        <v>21</v>
      </c>
      <c r="D36326" t="s">
        <v>2</v>
      </c>
      <c r="E36326" s="14">
        <v>46087</v>
      </c>
      <c r="F36326" t="s">
        <v>2434</v>
      </c>
    </row>
    <row r="36327" spans="1:6" ht="18.75" x14ac:dyDescent="0.3">
      <c r="A36327" t="s">
        <v>1</v>
      </c>
      <c r="B36327" s="2">
        <v>2620510463</v>
      </c>
      <c r="C36327" t="s">
        <v>22</v>
      </c>
      <c r="D36327" t="s">
        <v>7</v>
      </c>
      <c r="E36327" s="14">
        <v>46087</v>
      </c>
      <c r="F36327" t="s">
        <v>2428</v>
      </c>
    </row>
    <row r="36328" spans="1:6" ht="18.75" x14ac:dyDescent="0.3">
      <c r="A36328" t="s">
        <v>1</v>
      </c>
      <c r="B36328" s="2">
        <v>2620510725</v>
      </c>
      <c r="C36328" t="s">
        <v>22</v>
      </c>
      <c r="D36328" t="s">
        <v>7</v>
      </c>
      <c r="E36328" s="14">
        <v>46087</v>
      </c>
      <c r="F36328" t="s">
        <v>2428</v>
      </c>
    </row>
    <row r="36329" spans="1:6" ht="18.75" x14ac:dyDescent="0.3">
      <c r="A36329" t="s">
        <v>4</v>
      </c>
      <c r="B36329" s="2">
        <v>2610310921</v>
      </c>
      <c r="C36329" t="s">
        <v>22</v>
      </c>
      <c r="D36329" t="s">
        <v>5</v>
      </c>
      <c r="E36329" s="14">
        <v>46087</v>
      </c>
      <c r="F36329" t="s">
        <v>2374</v>
      </c>
    </row>
    <row r="36330" spans="1:6" ht="18.75" x14ac:dyDescent="0.3">
      <c r="A36330" t="s">
        <v>1</v>
      </c>
      <c r="B36330" s="2">
        <v>2620510725</v>
      </c>
      <c r="C36330" t="s">
        <v>22</v>
      </c>
      <c r="D36330" t="s">
        <v>7</v>
      </c>
      <c r="E36330" s="14">
        <v>46087</v>
      </c>
      <c r="F36330" t="s">
        <v>2428</v>
      </c>
    </row>
    <row r="36331" spans="1:6" ht="18.75" x14ac:dyDescent="0.3">
      <c r="A36331" t="s">
        <v>1</v>
      </c>
      <c r="B36331" s="2">
        <v>2620511428</v>
      </c>
      <c r="C36331" t="s">
        <v>8</v>
      </c>
      <c r="D36331" t="s">
        <v>2</v>
      </c>
      <c r="E36331" s="14">
        <v>46087</v>
      </c>
    </row>
    <row r="36332" spans="1:6" ht="18.75" x14ac:dyDescent="0.3">
      <c r="A36332" t="s">
        <v>1</v>
      </c>
      <c r="B36332" s="2">
        <v>2620511290</v>
      </c>
      <c r="C36332" t="s">
        <v>22</v>
      </c>
      <c r="D36332" t="s">
        <v>2</v>
      </c>
      <c r="E36332" s="14">
        <v>46087</v>
      </c>
      <c r="F36332" t="s">
        <v>2435</v>
      </c>
    </row>
    <row r="36333" spans="1:6" ht="18.75" x14ac:dyDescent="0.3">
      <c r="A36333" t="s">
        <v>1</v>
      </c>
      <c r="B36333" s="2">
        <v>2620540796</v>
      </c>
      <c r="C36333" t="s">
        <v>21</v>
      </c>
      <c r="D36333" t="s">
        <v>5</v>
      </c>
      <c r="E36333" s="14">
        <v>46087</v>
      </c>
    </row>
    <row r="36334" spans="1:6" ht="18.75" x14ac:dyDescent="0.3">
      <c r="A36334" t="s">
        <v>1</v>
      </c>
      <c r="B36334" s="2">
        <v>2620540306</v>
      </c>
      <c r="C36334" t="s">
        <v>22</v>
      </c>
      <c r="D36334" t="s">
        <v>7</v>
      </c>
      <c r="E36334" s="14">
        <v>46087</v>
      </c>
      <c r="F36334" t="s">
        <v>2428</v>
      </c>
    </row>
    <row r="36335" spans="1:6" ht="18.75" x14ac:dyDescent="0.3">
      <c r="A36335" t="s">
        <v>1</v>
      </c>
      <c r="B36335" s="2">
        <v>2620511260</v>
      </c>
      <c r="C36335" t="s">
        <v>16</v>
      </c>
      <c r="D36335" t="s">
        <v>2</v>
      </c>
      <c r="E36335" s="14">
        <v>46087</v>
      </c>
      <c r="F36335" t="s">
        <v>2436</v>
      </c>
    </row>
    <row r="36336" spans="1:6" ht="18.75" x14ac:dyDescent="0.3">
      <c r="A36336" t="s">
        <v>1</v>
      </c>
      <c r="B36336" s="2">
        <v>2620540563</v>
      </c>
      <c r="C36336" t="s">
        <v>22</v>
      </c>
      <c r="D36336" t="s">
        <v>2</v>
      </c>
      <c r="E36336" s="14">
        <v>46087</v>
      </c>
      <c r="F36336" t="s">
        <v>2435</v>
      </c>
    </row>
    <row r="36337" spans="1:6" ht="18.75" x14ac:dyDescent="0.3">
      <c r="A36337" t="s">
        <v>1</v>
      </c>
      <c r="B36337" s="2">
        <v>2620540727</v>
      </c>
      <c r="C36337" t="s">
        <v>10</v>
      </c>
      <c r="D36337" t="s">
        <v>2</v>
      </c>
      <c r="E36337" s="14">
        <v>46087</v>
      </c>
      <c r="F36337">
        <v>2690210976</v>
      </c>
    </row>
    <row r="36338" spans="1:6" ht="18.75" x14ac:dyDescent="0.3">
      <c r="A36338" t="s">
        <v>1</v>
      </c>
      <c r="B36338" s="2">
        <v>2620530060</v>
      </c>
      <c r="C36338" t="s">
        <v>16</v>
      </c>
      <c r="D36338" t="s">
        <v>7</v>
      </c>
      <c r="E36338" s="14">
        <v>46087</v>
      </c>
      <c r="F36338" t="s">
        <v>1855</v>
      </c>
    </row>
    <row r="36339" spans="1:6" ht="18.75" x14ac:dyDescent="0.3">
      <c r="A36339" t="s">
        <v>1</v>
      </c>
      <c r="B36339" s="2">
        <v>2620511401</v>
      </c>
      <c r="C36339" t="s">
        <v>8</v>
      </c>
      <c r="D36339" t="s">
        <v>2</v>
      </c>
      <c r="E36339" s="14">
        <v>46087</v>
      </c>
    </row>
    <row r="36340" spans="1:6" ht="18.75" x14ac:dyDescent="0.3">
      <c r="A36340" t="s">
        <v>1</v>
      </c>
      <c r="B36340" s="2">
        <v>2620511216</v>
      </c>
      <c r="C36340" t="s">
        <v>8</v>
      </c>
      <c r="D36340" t="s">
        <v>2</v>
      </c>
      <c r="E36340" s="14">
        <v>46087</v>
      </c>
    </row>
    <row r="36341" spans="1:6" ht="18.75" x14ac:dyDescent="0.3">
      <c r="A36341" t="s">
        <v>1</v>
      </c>
      <c r="B36341" s="2">
        <v>2620511466</v>
      </c>
      <c r="C36341" t="s">
        <v>13</v>
      </c>
      <c r="D36341" t="s">
        <v>5</v>
      </c>
      <c r="E36341" s="14">
        <v>46087</v>
      </c>
      <c r="F36341" t="s">
        <v>532</v>
      </c>
    </row>
    <row r="36342" spans="1:6" ht="18.75" x14ac:dyDescent="0.3">
      <c r="A36342" t="s">
        <v>1</v>
      </c>
      <c r="B36342" s="2">
        <v>2620511438</v>
      </c>
      <c r="C36342" t="s">
        <v>8</v>
      </c>
      <c r="D36342" t="s">
        <v>2</v>
      </c>
      <c r="E36342" s="14">
        <v>46087</v>
      </c>
    </row>
    <row r="36343" spans="1:6" ht="18.75" x14ac:dyDescent="0.3">
      <c r="A36343" t="s">
        <v>1</v>
      </c>
      <c r="B36343" s="2">
        <v>2620530058</v>
      </c>
      <c r="C36343" t="s">
        <v>16</v>
      </c>
      <c r="D36343" t="s">
        <v>2</v>
      </c>
      <c r="E36343" s="14">
        <v>46087</v>
      </c>
      <c r="F36343" t="s">
        <v>1620</v>
      </c>
    </row>
    <row r="36344" spans="1:6" ht="18.75" x14ac:dyDescent="0.3">
      <c r="A36344" t="s">
        <v>1</v>
      </c>
      <c r="B36344" s="2">
        <v>2620511648</v>
      </c>
      <c r="C36344" t="s">
        <v>16</v>
      </c>
      <c r="D36344" t="s">
        <v>7</v>
      </c>
      <c r="E36344" s="14">
        <v>46087</v>
      </c>
      <c r="F36344" t="s">
        <v>2354</v>
      </c>
    </row>
    <row r="36345" spans="1:6" ht="18.75" x14ac:dyDescent="0.3">
      <c r="A36345" t="s">
        <v>1</v>
      </c>
      <c r="B36345" s="2">
        <v>2620530182</v>
      </c>
      <c r="C36345" t="s">
        <v>21</v>
      </c>
      <c r="D36345" t="s">
        <v>7</v>
      </c>
      <c r="E36345" s="14">
        <v>46087</v>
      </c>
    </row>
    <row r="36346" spans="1:6" ht="18.75" x14ac:dyDescent="0.3">
      <c r="A36346" t="s">
        <v>1</v>
      </c>
      <c r="B36346" s="2">
        <v>2620540769</v>
      </c>
      <c r="C36346" t="s">
        <v>22</v>
      </c>
      <c r="D36346" t="s">
        <v>2</v>
      </c>
      <c r="E36346" s="14">
        <v>46087</v>
      </c>
      <c r="F36346" t="s">
        <v>2435</v>
      </c>
    </row>
    <row r="36347" spans="1:6" ht="18.75" x14ac:dyDescent="0.3">
      <c r="A36347" t="s">
        <v>1</v>
      </c>
      <c r="B36347" s="2">
        <v>2620530129</v>
      </c>
      <c r="C36347" t="s">
        <v>22</v>
      </c>
      <c r="D36347" t="s">
        <v>7</v>
      </c>
      <c r="E36347" s="14">
        <v>46087</v>
      </c>
      <c r="F36347" t="s">
        <v>1859</v>
      </c>
    </row>
    <row r="36348" spans="1:6" ht="18.75" x14ac:dyDescent="0.3">
      <c r="A36348" t="s">
        <v>1</v>
      </c>
      <c r="B36348" s="2">
        <v>2620540810</v>
      </c>
      <c r="C36348" t="s">
        <v>21</v>
      </c>
      <c r="D36348" t="s">
        <v>5</v>
      </c>
      <c r="E36348" s="14">
        <v>46087</v>
      </c>
    </row>
    <row r="36349" spans="1:6" ht="18.75" x14ac:dyDescent="0.3">
      <c r="A36349" t="s">
        <v>1</v>
      </c>
      <c r="B36349" s="2">
        <v>2620540800</v>
      </c>
      <c r="C36349" t="s">
        <v>13</v>
      </c>
      <c r="D36349" t="s">
        <v>2</v>
      </c>
      <c r="E36349" s="14">
        <v>46087</v>
      </c>
    </row>
    <row r="36350" spans="1:6" ht="18.75" x14ac:dyDescent="0.3">
      <c r="A36350" t="s">
        <v>1</v>
      </c>
      <c r="B36350" s="2">
        <v>2620530133</v>
      </c>
      <c r="C36350" t="s">
        <v>16</v>
      </c>
      <c r="D36350" t="s">
        <v>7</v>
      </c>
      <c r="E36350" s="14">
        <v>46087</v>
      </c>
    </row>
    <row r="36351" spans="1:6" ht="18.75" x14ac:dyDescent="0.3">
      <c r="A36351" t="s">
        <v>1</v>
      </c>
      <c r="B36351" s="2">
        <v>2620540749</v>
      </c>
      <c r="C36351" t="s">
        <v>21</v>
      </c>
      <c r="D36351" t="s">
        <v>5</v>
      </c>
      <c r="E36351" s="14">
        <v>46087</v>
      </c>
    </row>
    <row r="36352" spans="1:6" ht="18.75" x14ac:dyDescent="0.3">
      <c r="A36352" t="s">
        <v>1</v>
      </c>
      <c r="B36352" s="2">
        <v>2620540807</v>
      </c>
      <c r="C36352" t="s">
        <v>22</v>
      </c>
      <c r="D36352" t="s">
        <v>2</v>
      </c>
      <c r="E36352" s="14">
        <v>46087</v>
      </c>
      <c r="F36352" t="s">
        <v>2435</v>
      </c>
    </row>
    <row r="36353" spans="1:6" ht="18.75" x14ac:dyDescent="0.3">
      <c r="A36353" t="s">
        <v>1</v>
      </c>
      <c r="B36353" s="2">
        <v>2620646062</v>
      </c>
      <c r="C36353" t="s">
        <v>22</v>
      </c>
      <c r="D36353" t="s">
        <v>2</v>
      </c>
      <c r="E36353" s="14">
        <v>46087</v>
      </c>
      <c r="F36353" t="s">
        <v>2435</v>
      </c>
    </row>
    <row r="36354" spans="1:6" ht="18.75" x14ac:dyDescent="0.3">
      <c r="A36354" t="s">
        <v>1</v>
      </c>
      <c r="B36354" s="2">
        <v>2620646005</v>
      </c>
      <c r="C36354" t="s">
        <v>22</v>
      </c>
      <c r="D36354" t="s">
        <v>2</v>
      </c>
      <c r="E36354" s="14">
        <v>46087</v>
      </c>
      <c r="F36354" t="s">
        <v>2435</v>
      </c>
    </row>
    <row r="36355" spans="1:6" ht="18.75" x14ac:dyDescent="0.3">
      <c r="A36355" t="s">
        <v>1</v>
      </c>
      <c r="B36355" s="2">
        <v>2620645529</v>
      </c>
      <c r="C36355" t="s">
        <v>22</v>
      </c>
      <c r="D36355" t="s">
        <v>5</v>
      </c>
      <c r="E36355" s="14">
        <v>46087</v>
      </c>
      <c r="F36355" t="s">
        <v>2311</v>
      </c>
    </row>
    <row r="36356" spans="1:6" ht="18.75" x14ac:dyDescent="0.3">
      <c r="A36356" t="s">
        <v>1</v>
      </c>
      <c r="B36356" s="2">
        <v>2620645554</v>
      </c>
      <c r="C36356" t="s">
        <v>22</v>
      </c>
      <c r="D36356" t="s">
        <v>5</v>
      </c>
      <c r="E36356" s="14">
        <v>46087</v>
      </c>
      <c r="F36356" t="s">
        <v>2311</v>
      </c>
    </row>
    <row r="36357" spans="1:6" ht="18.75" x14ac:dyDescent="0.3">
      <c r="A36357" t="s">
        <v>1</v>
      </c>
      <c r="B36357" s="2">
        <v>2620540280</v>
      </c>
      <c r="C36357" t="s">
        <v>21</v>
      </c>
      <c r="D36357" t="s">
        <v>7</v>
      </c>
      <c r="E36357" s="14">
        <v>46087</v>
      </c>
    </row>
    <row r="36358" spans="1:6" ht="18.75" x14ac:dyDescent="0.3">
      <c r="A36358" t="s">
        <v>1</v>
      </c>
      <c r="B36358" s="2">
        <v>2620291414</v>
      </c>
      <c r="C36358" t="s">
        <v>22</v>
      </c>
      <c r="D36358" t="s">
        <v>2</v>
      </c>
      <c r="E36358" s="14">
        <v>46087</v>
      </c>
      <c r="F36358" t="s">
        <v>1705</v>
      </c>
    </row>
    <row r="36359" spans="1:6" ht="18.75" x14ac:dyDescent="0.3">
      <c r="A36359" t="s">
        <v>1</v>
      </c>
      <c r="B36359" s="2">
        <v>2620291312</v>
      </c>
      <c r="C36359" t="s">
        <v>22</v>
      </c>
      <c r="D36359" t="s">
        <v>2</v>
      </c>
      <c r="E36359" s="14">
        <v>46087</v>
      </c>
      <c r="F36359" t="s">
        <v>1705</v>
      </c>
    </row>
    <row r="36360" spans="1:6" ht="18.75" x14ac:dyDescent="0.3">
      <c r="A36360" t="s">
        <v>1</v>
      </c>
      <c r="B36360" s="2">
        <v>2620291684</v>
      </c>
      <c r="C36360" t="s">
        <v>22</v>
      </c>
      <c r="D36360" t="s">
        <v>2</v>
      </c>
      <c r="E36360" s="14">
        <v>46087</v>
      </c>
      <c r="F36360" t="s">
        <v>1705</v>
      </c>
    </row>
    <row r="36361" spans="1:6" ht="18.75" x14ac:dyDescent="0.3">
      <c r="A36361" t="s">
        <v>1</v>
      </c>
      <c r="B36361" s="2">
        <v>2620291076</v>
      </c>
      <c r="C36361" t="s">
        <v>11</v>
      </c>
      <c r="D36361" t="s">
        <v>2</v>
      </c>
      <c r="E36361" s="14">
        <v>46087</v>
      </c>
      <c r="F36361" t="s">
        <v>2214</v>
      </c>
    </row>
    <row r="36362" spans="1:6" ht="18.75" x14ac:dyDescent="0.3">
      <c r="A36362" t="s">
        <v>1</v>
      </c>
      <c r="B36362" s="2">
        <v>2620540662</v>
      </c>
      <c r="C36362" t="s">
        <v>22</v>
      </c>
      <c r="D36362" t="s">
        <v>2</v>
      </c>
      <c r="E36362" s="14">
        <v>46087</v>
      </c>
      <c r="F36362" t="s">
        <v>2435</v>
      </c>
    </row>
    <row r="36363" spans="1:6" ht="18.75" x14ac:dyDescent="0.3">
      <c r="A36363" t="s">
        <v>1</v>
      </c>
      <c r="B36363" s="2">
        <v>2620645872</v>
      </c>
      <c r="C36363" t="s">
        <v>19</v>
      </c>
      <c r="D36363" t="s">
        <v>2</v>
      </c>
      <c r="E36363" s="14">
        <v>46087</v>
      </c>
      <c r="F36363" t="s">
        <v>1740</v>
      </c>
    </row>
    <row r="36364" spans="1:6" ht="18.75" x14ac:dyDescent="0.3">
      <c r="A36364" t="s">
        <v>1</v>
      </c>
      <c r="B36364" s="2">
        <v>2620645438</v>
      </c>
      <c r="C36364" t="s">
        <v>19</v>
      </c>
      <c r="D36364" t="s">
        <v>2</v>
      </c>
      <c r="E36364" s="14">
        <v>46087</v>
      </c>
      <c r="F36364" t="s">
        <v>1740</v>
      </c>
    </row>
    <row r="36365" spans="1:6" ht="18.75" x14ac:dyDescent="0.3">
      <c r="A36365" t="s">
        <v>1</v>
      </c>
      <c r="B36365" s="2">
        <v>2620645933</v>
      </c>
      <c r="C36365" t="s">
        <v>19</v>
      </c>
      <c r="D36365" t="s">
        <v>2</v>
      </c>
      <c r="E36365" s="14">
        <v>46087</v>
      </c>
      <c r="F36365" t="s">
        <v>1740</v>
      </c>
    </row>
    <row r="36366" spans="1:6" ht="18.75" x14ac:dyDescent="0.3">
      <c r="A36366" t="s">
        <v>1</v>
      </c>
      <c r="B36366" s="2">
        <v>2620645893</v>
      </c>
      <c r="C36366" t="s">
        <v>19</v>
      </c>
      <c r="D36366" t="s">
        <v>7</v>
      </c>
      <c r="E36366" s="14">
        <v>46087</v>
      </c>
    </row>
    <row r="36367" spans="1:6" ht="18.75" x14ac:dyDescent="0.3">
      <c r="A36367" t="s">
        <v>1</v>
      </c>
      <c r="B36367" s="2">
        <v>2620645604</v>
      </c>
      <c r="C36367" t="s">
        <v>6</v>
      </c>
      <c r="D36367" t="s">
        <v>2</v>
      </c>
      <c r="E36367" s="14">
        <v>46087</v>
      </c>
      <c r="F36367" t="s">
        <v>1692</v>
      </c>
    </row>
    <row r="36368" spans="1:6" ht="18.75" x14ac:dyDescent="0.3">
      <c r="A36368" t="s">
        <v>1</v>
      </c>
      <c r="B36368" s="2">
        <v>2620645408</v>
      </c>
      <c r="C36368" t="s">
        <v>6</v>
      </c>
      <c r="D36368" t="s">
        <v>2</v>
      </c>
      <c r="E36368" s="14">
        <v>46087</v>
      </c>
      <c r="F36368" t="s">
        <v>1692</v>
      </c>
    </row>
    <row r="36369" spans="1:6" ht="18.75" x14ac:dyDescent="0.3">
      <c r="A36369" t="s">
        <v>1</v>
      </c>
      <c r="B36369" s="2">
        <v>2620645461</v>
      </c>
      <c r="C36369" t="s">
        <v>6</v>
      </c>
      <c r="D36369" t="s">
        <v>2</v>
      </c>
      <c r="E36369" s="14">
        <v>46087</v>
      </c>
      <c r="F36369" t="s">
        <v>1692</v>
      </c>
    </row>
    <row r="36370" spans="1:6" ht="18.75" x14ac:dyDescent="0.3">
      <c r="A36370" t="s">
        <v>1</v>
      </c>
      <c r="B36370" s="2"/>
      <c r="C36370" t="s">
        <v>10</v>
      </c>
      <c r="D36370" t="s">
        <v>2</v>
      </c>
      <c r="E36370" s="14">
        <v>46087</v>
      </c>
      <c r="F36370">
        <v>2690210886</v>
      </c>
    </row>
    <row r="36371" spans="1:6" ht="18.75" x14ac:dyDescent="0.3">
      <c r="A36371" t="s">
        <v>1</v>
      </c>
      <c r="B36371" s="2">
        <v>2690210886</v>
      </c>
      <c r="C36371" t="s">
        <v>6</v>
      </c>
      <c r="D36371" t="s">
        <v>2</v>
      </c>
      <c r="E36371" s="14">
        <v>46087</v>
      </c>
      <c r="F36371" t="s">
        <v>1692</v>
      </c>
    </row>
    <row r="36372" spans="1:6" ht="18.75" x14ac:dyDescent="0.3">
      <c r="A36372" t="s">
        <v>1</v>
      </c>
      <c r="B36372" s="2">
        <v>2620645803</v>
      </c>
      <c r="C36372" t="s">
        <v>0</v>
      </c>
      <c r="D36372" t="s">
        <v>2</v>
      </c>
      <c r="E36372" s="14">
        <v>46087</v>
      </c>
    </row>
    <row r="36373" spans="1:6" ht="18.75" x14ac:dyDescent="0.3">
      <c r="A36373" t="s">
        <v>1</v>
      </c>
      <c r="B36373" s="2">
        <v>2620645830</v>
      </c>
      <c r="C36373" t="s">
        <v>0</v>
      </c>
      <c r="D36373" t="s">
        <v>2</v>
      </c>
      <c r="E36373" s="14">
        <v>46087</v>
      </c>
    </row>
    <row r="36374" spans="1:6" ht="18.75" x14ac:dyDescent="0.3">
      <c r="A36374" t="s">
        <v>1</v>
      </c>
      <c r="B36374" s="2"/>
      <c r="C36374" t="s">
        <v>10</v>
      </c>
      <c r="D36374" t="s">
        <v>2</v>
      </c>
      <c r="E36374" s="14">
        <v>46087</v>
      </c>
      <c r="F36374">
        <v>2690210986</v>
      </c>
    </row>
    <row r="36375" spans="1:6" ht="18.75" x14ac:dyDescent="0.3">
      <c r="A36375" t="s">
        <v>1</v>
      </c>
      <c r="B36375" s="2">
        <v>2690210986</v>
      </c>
      <c r="C36375" t="s">
        <v>19</v>
      </c>
      <c r="D36375" t="s">
        <v>2</v>
      </c>
      <c r="E36375" s="14">
        <v>46087</v>
      </c>
      <c r="F36375" t="s">
        <v>1740</v>
      </c>
    </row>
    <row r="36376" spans="1:6" ht="18.75" x14ac:dyDescent="0.3">
      <c r="A36376" t="s">
        <v>1</v>
      </c>
      <c r="B36376" s="2">
        <v>2620330828</v>
      </c>
      <c r="C36376" t="s">
        <v>19</v>
      </c>
      <c r="D36376" t="s">
        <v>2</v>
      </c>
      <c r="E36376" s="14">
        <v>46087</v>
      </c>
      <c r="F36376" t="s">
        <v>1740</v>
      </c>
    </row>
    <row r="36377" spans="1:6" ht="18.75" x14ac:dyDescent="0.3">
      <c r="A36377" t="s">
        <v>1</v>
      </c>
      <c r="B36377" s="2">
        <v>2620330808</v>
      </c>
      <c r="C36377" t="s">
        <v>22</v>
      </c>
      <c r="D36377" t="s">
        <v>2</v>
      </c>
      <c r="E36377" s="14">
        <v>46087</v>
      </c>
      <c r="F36377" t="s">
        <v>928</v>
      </c>
    </row>
    <row r="36378" spans="1:6" ht="18.75" x14ac:dyDescent="0.3">
      <c r="A36378" t="s">
        <v>1</v>
      </c>
      <c r="B36378" s="2">
        <v>2620330582</v>
      </c>
      <c r="C36378" t="s">
        <v>19</v>
      </c>
      <c r="D36378" t="s">
        <v>5</v>
      </c>
      <c r="E36378" s="14">
        <v>46087</v>
      </c>
    </row>
    <row r="36379" spans="1:6" ht="18.75" x14ac:dyDescent="0.3">
      <c r="A36379" t="s">
        <v>1</v>
      </c>
      <c r="B36379" s="2">
        <v>2620291353</v>
      </c>
      <c r="C36379" t="s">
        <v>16</v>
      </c>
      <c r="D36379" t="s">
        <v>2</v>
      </c>
      <c r="E36379" s="14">
        <v>46087</v>
      </c>
      <c r="F36379" t="s">
        <v>1705</v>
      </c>
    </row>
    <row r="36380" spans="1:6" ht="18.75" x14ac:dyDescent="0.3">
      <c r="A36380" t="s">
        <v>1</v>
      </c>
      <c r="B36380" s="2">
        <v>2620300268</v>
      </c>
      <c r="C36380" t="s">
        <v>16</v>
      </c>
      <c r="D36380" t="s">
        <v>2</v>
      </c>
      <c r="E36380" s="14">
        <v>46087</v>
      </c>
      <c r="F36380" t="s">
        <v>1705</v>
      </c>
    </row>
    <row r="36381" spans="1:6" ht="18.75" x14ac:dyDescent="0.3">
      <c r="A36381" t="s">
        <v>1</v>
      </c>
      <c r="B36381" s="2">
        <v>2620300281</v>
      </c>
      <c r="C36381" t="s">
        <v>16</v>
      </c>
      <c r="D36381" t="s">
        <v>2</v>
      </c>
      <c r="E36381" s="14">
        <v>46087</v>
      </c>
      <c r="F36381" t="s">
        <v>1705</v>
      </c>
    </row>
    <row r="36382" spans="1:6" ht="18.75" x14ac:dyDescent="0.3">
      <c r="A36382" t="s">
        <v>1</v>
      </c>
      <c r="B36382" s="2">
        <v>2620300277</v>
      </c>
      <c r="C36382" t="s">
        <v>16</v>
      </c>
      <c r="D36382" t="s">
        <v>2</v>
      </c>
      <c r="E36382" s="14">
        <v>46087</v>
      </c>
      <c r="F36382" t="s">
        <v>1705</v>
      </c>
    </row>
    <row r="36383" spans="1:6" ht="18.75" x14ac:dyDescent="0.3">
      <c r="A36383" t="s">
        <v>1</v>
      </c>
      <c r="B36383" s="2">
        <v>2620291391</v>
      </c>
      <c r="C36383" t="s">
        <v>16</v>
      </c>
      <c r="D36383" t="s">
        <v>2</v>
      </c>
      <c r="E36383" s="14">
        <v>46087</v>
      </c>
      <c r="F36383" t="s">
        <v>1705</v>
      </c>
    </row>
    <row r="36384" spans="1:6" ht="18.75" x14ac:dyDescent="0.3">
      <c r="A36384" t="s">
        <v>1</v>
      </c>
      <c r="B36384" s="2">
        <v>2620291422</v>
      </c>
      <c r="C36384" t="s">
        <v>16</v>
      </c>
      <c r="D36384" t="s">
        <v>2</v>
      </c>
      <c r="E36384" s="14">
        <v>46087</v>
      </c>
      <c r="F36384" t="s">
        <v>1705</v>
      </c>
    </row>
    <row r="36385" spans="1:6" ht="18.75" x14ac:dyDescent="0.3">
      <c r="A36385" t="s">
        <v>1</v>
      </c>
      <c r="B36385" s="2">
        <v>2620290754</v>
      </c>
      <c r="C36385" t="s">
        <v>22</v>
      </c>
      <c r="D36385" t="s">
        <v>2</v>
      </c>
      <c r="E36385" s="14">
        <v>46087</v>
      </c>
      <c r="F36385" t="s">
        <v>928</v>
      </c>
    </row>
    <row r="36386" spans="1:6" ht="18.75" x14ac:dyDescent="0.3">
      <c r="A36386" t="s">
        <v>1</v>
      </c>
      <c r="B36386" s="2">
        <v>2620290914</v>
      </c>
      <c r="C36386" t="s">
        <v>22</v>
      </c>
      <c r="D36386" t="s">
        <v>2</v>
      </c>
      <c r="E36386" s="14">
        <v>46087</v>
      </c>
      <c r="F36386" t="s">
        <v>2437</v>
      </c>
    </row>
    <row r="36387" spans="1:6" ht="18.75" x14ac:dyDescent="0.3">
      <c r="A36387" t="s">
        <v>1</v>
      </c>
      <c r="B36387" s="2">
        <v>2620290742</v>
      </c>
      <c r="C36387" t="s">
        <v>22</v>
      </c>
      <c r="D36387" t="s">
        <v>2</v>
      </c>
      <c r="E36387" s="14">
        <v>46087</v>
      </c>
      <c r="F36387" t="s">
        <v>2437</v>
      </c>
    </row>
    <row r="36388" spans="1:6" x14ac:dyDescent="0.25">
      <c r="A36388" t="s">
        <v>1</v>
      </c>
      <c r="C36388" t="s">
        <v>10</v>
      </c>
      <c r="D36388" t="s">
        <v>2</v>
      </c>
      <c r="E36388" s="14">
        <v>46087</v>
      </c>
      <c r="F36388">
        <v>2690210056</v>
      </c>
    </row>
    <row r="36389" spans="1:6" ht="18.75" x14ac:dyDescent="0.3">
      <c r="A36389" t="s">
        <v>1</v>
      </c>
      <c r="B36389" s="2">
        <v>2690210056</v>
      </c>
      <c r="C36389" t="s">
        <v>22</v>
      </c>
      <c r="D36389" t="s">
        <v>7</v>
      </c>
      <c r="E36389" s="14">
        <v>46087</v>
      </c>
      <c r="F36389" t="s">
        <v>2428</v>
      </c>
    </row>
    <row r="36390" spans="1:6" ht="18.75" x14ac:dyDescent="0.3">
      <c r="A36390" t="s">
        <v>1</v>
      </c>
      <c r="B36390" s="2">
        <v>2620301618</v>
      </c>
      <c r="C36390" t="s">
        <v>16</v>
      </c>
      <c r="D36390" t="s">
        <v>7</v>
      </c>
      <c r="E36390" s="14">
        <v>46087</v>
      </c>
      <c r="F36390" t="s">
        <v>2354</v>
      </c>
    </row>
    <row r="36391" spans="1:6" ht="18.75" x14ac:dyDescent="0.3">
      <c r="A36391" t="s">
        <v>1</v>
      </c>
      <c r="B36391" s="2">
        <v>2620290769</v>
      </c>
      <c r="C36391" t="s">
        <v>22</v>
      </c>
      <c r="D36391" t="s">
        <v>5</v>
      </c>
      <c r="E36391" s="14">
        <v>46087</v>
      </c>
      <c r="F36391" t="s">
        <v>2428</v>
      </c>
    </row>
    <row r="36392" spans="1:6" ht="18.75" x14ac:dyDescent="0.3">
      <c r="A36392" t="s">
        <v>1</v>
      </c>
      <c r="B36392" s="2">
        <v>2620300290</v>
      </c>
      <c r="C36392" t="s">
        <v>6</v>
      </c>
      <c r="D36392" t="s">
        <v>7</v>
      </c>
      <c r="E36392" s="14">
        <v>46087</v>
      </c>
      <c r="F36392" t="s">
        <v>1593</v>
      </c>
    </row>
    <row r="36393" spans="1:6" ht="18.75" x14ac:dyDescent="0.3">
      <c r="A36393" t="s">
        <v>1</v>
      </c>
      <c r="B36393" s="2">
        <v>2620300995</v>
      </c>
      <c r="C36393" t="s">
        <v>22</v>
      </c>
      <c r="D36393" t="s">
        <v>7</v>
      </c>
      <c r="E36393" s="14">
        <v>46087</v>
      </c>
      <c r="F36393" t="s">
        <v>2428</v>
      </c>
    </row>
    <row r="36394" spans="1:6" ht="18.75" x14ac:dyDescent="0.3">
      <c r="A36394" t="s">
        <v>1</v>
      </c>
      <c r="B36394" s="2">
        <v>2620301373</v>
      </c>
      <c r="C36394" t="s">
        <v>21</v>
      </c>
      <c r="D36394" t="s">
        <v>5</v>
      </c>
      <c r="E36394" s="14">
        <v>46087</v>
      </c>
    </row>
    <row r="36395" spans="1:6" ht="18.75" x14ac:dyDescent="0.3">
      <c r="A36395" t="s">
        <v>1</v>
      </c>
      <c r="B36395" s="2">
        <v>2620341382</v>
      </c>
      <c r="C36395" t="s">
        <v>6</v>
      </c>
      <c r="D36395" t="s">
        <v>2</v>
      </c>
      <c r="E36395" s="14">
        <v>46087</v>
      </c>
      <c r="F36395" t="s">
        <v>1692</v>
      </c>
    </row>
    <row r="36396" spans="1:6" ht="18.75" x14ac:dyDescent="0.3">
      <c r="A36396" t="s">
        <v>1</v>
      </c>
      <c r="B36396" s="2">
        <v>2620341185</v>
      </c>
      <c r="C36396" t="s">
        <v>6</v>
      </c>
      <c r="D36396" t="s">
        <v>2</v>
      </c>
      <c r="E36396" s="14">
        <v>46087</v>
      </c>
      <c r="F36396" t="s">
        <v>1692</v>
      </c>
    </row>
    <row r="36397" spans="1:6" ht="18.75" x14ac:dyDescent="0.3">
      <c r="A36397" t="s">
        <v>1</v>
      </c>
      <c r="B36397" s="2">
        <v>2620340976</v>
      </c>
      <c r="C36397" t="s">
        <v>6</v>
      </c>
      <c r="D36397" t="s">
        <v>2</v>
      </c>
      <c r="E36397" s="14">
        <v>46087</v>
      </c>
      <c r="F36397" t="s">
        <v>1692</v>
      </c>
    </row>
    <row r="36398" spans="1:6" ht="18.75" x14ac:dyDescent="0.3">
      <c r="A36398" t="s">
        <v>1</v>
      </c>
      <c r="B36398" s="2">
        <v>2620341153</v>
      </c>
      <c r="C36398" t="s">
        <v>0</v>
      </c>
      <c r="D36398" t="s">
        <v>2</v>
      </c>
      <c r="E36398" s="14">
        <v>46087</v>
      </c>
    </row>
    <row r="36399" spans="1:6" ht="18.75" x14ac:dyDescent="0.3">
      <c r="A36399" t="s">
        <v>1</v>
      </c>
      <c r="B36399" s="2">
        <v>2620340800</v>
      </c>
      <c r="C36399" t="s">
        <v>0</v>
      </c>
      <c r="D36399" t="s">
        <v>2</v>
      </c>
      <c r="E36399" s="14">
        <v>46087</v>
      </c>
    </row>
    <row r="36400" spans="1:6" ht="18.75" x14ac:dyDescent="0.3">
      <c r="A36400" t="s">
        <v>1</v>
      </c>
      <c r="B36400" s="2">
        <v>2620340549</v>
      </c>
      <c r="C36400" t="s">
        <v>0</v>
      </c>
      <c r="D36400" t="s">
        <v>2</v>
      </c>
      <c r="E36400" s="14">
        <v>46087</v>
      </c>
    </row>
    <row r="36401" spans="1:6" ht="18.75" x14ac:dyDescent="0.3">
      <c r="A36401" t="s">
        <v>1</v>
      </c>
      <c r="B36401" s="2">
        <v>2620340811</v>
      </c>
      <c r="C36401" t="s">
        <v>0</v>
      </c>
      <c r="D36401" t="s">
        <v>2</v>
      </c>
      <c r="E36401" s="14">
        <v>46087</v>
      </c>
    </row>
    <row r="36402" spans="1:6" ht="18.75" x14ac:dyDescent="0.3">
      <c r="A36402" t="s">
        <v>1</v>
      </c>
      <c r="B36402" s="2">
        <v>2620340886</v>
      </c>
      <c r="C36402" t="s">
        <v>0</v>
      </c>
      <c r="D36402" t="s">
        <v>2</v>
      </c>
      <c r="E36402" s="14">
        <v>46087</v>
      </c>
    </row>
    <row r="36403" spans="1:6" x14ac:dyDescent="0.25">
      <c r="A36403" t="s">
        <v>1</v>
      </c>
      <c r="C36403" t="s">
        <v>10</v>
      </c>
      <c r="D36403" t="s">
        <v>2</v>
      </c>
      <c r="E36403" s="14">
        <v>46087</v>
      </c>
      <c r="F36403">
        <v>2690210156</v>
      </c>
    </row>
    <row r="36404" spans="1:6" x14ac:dyDescent="0.25">
      <c r="A36404" t="s">
        <v>1</v>
      </c>
      <c r="C36404" t="s">
        <v>10</v>
      </c>
      <c r="D36404" t="s">
        <v>2</v>
      </c>
      <c r="E36404" s="14">
        <v>46087</v>
      </c>
      <c r="F36404">
        <v>2690210256</v>
      </c>
    </row>
    <row r="36405" spans="1:6" x14ac:dyDescent="0.25">
      <c r="A36405" t="s">
        <v>1</v>
      </c>
      <c r="C36405" t="s">
        <v>10</v>
      </c>
      <c r="D36405" t="s">
        <v>2</v>
      </c>
      <c r="E36405" s="14">
        <v>46087</v>
      </c>
      <c r="F36405">
        <v>2690210356</v>
      </c>
    </row>
    <row r="36406" spans="1:6" x14ac:dyDescent="0.25">
      <c r="A36406" t="s">
        <v>1</v>
      </c>
      <c r="C36406" t="s">
        <v>10</v>
      </c>
      <c r="D36406" t="s">
        <v>2</v>
      </c>
      <c r="E36406" s="14">
        <v>46087</v>
      </c>
      <c r="F36406">
        <v>2690210456</v>
      </c>
    </row>
    <row r="36407" spans="1:6" x14ac:dyDescent="0.25">
      <c r="A36407" t="s">
        <v>1</v>
      </c>
      <c r="C36407" t="s">
        <v>10</v>
      </c>
      <c r="D36407" t="s">
        <v>2</v>
      </c>
      <c r="E36407" s="14">
        <v>46087</v>
      </c>
      <c r="F36407">
        <v>2690210556</v>
      </c>
    </row>
    <row r="36408" spans="1:6" x14ac:dyDescent="0.25">
      <c r="A36408" t="s">
        <v>1</v>
      </c>
      <c r="C36408" t="s">
        <v>10</v>
      </c>
      <c r="D36408" t="s">
        <v>2</v>
      </c>
      <c r="E36408" s="14">
        <v>46087</v>
      </c>
      <c r="F36408">
        <v>2690210656</v>
      </c>
    </row>
    <row r="36409" spans="1:6" x14ac:dyDescent="0.25">
      <c r="A36409" t="s">
        <v>1</v>
      </c>
      <c r="C36409" t="s">
        <v>10</v>
      </c>
      <c r="D36409" t="s">
        <v>2</v>
      </c>
      <c r="E36409" s="14">
        <v>46087</v>
      </c>
      <c r="F36409">
        <v>2690210856</v>
      </c>
    </row>
    <row r="36410" spans="1:6" x14ac:dyDescent="0.25">
      <c r="A36410" t="s">
        <v>1</v>
      </c>
      <c r="C36410" t="s">
        <v>10</v>
      </c>
      <c r="D36410" t="s">
        <v>2</v>
      </c>
      <c r="E36410" s="14">
        <v>46087</v>
      </c>
      <c r="F36410">
        <v>2690210756</v>
      </c>
    </row>
    <row r="36411" spans="1:6" x14ac:dyDescent="0.25">
      <c r="A36411" t="s">
        <v>1</v>
      </c>
      <c r="B36411">
        <v>2620570492</v>
      </c>
      <c r="C36411" t="s">
        <v>10</v>
      </c>
      <c r="D36411" t="s">
        <v>2</v>
      </c>
      <c r="E36411" s="14">
        <v>46087</v>
      </c>
      <c r="F36411">
        <v>2690210956</v>
      </c>
    </row>
    <row r="36412" spans="1:6" x14ac:dyDescent="0.25">
      <c r="A36412" t="s">
        <v>1</v>
      </c>
      <c r="C36412" t="s">
        <v>10</v>
      </c>
      <c r="D36412" t="s">
        <v>2</v>
      </c>
      <c r="E36412" s="14">
        <v>46087</v>
      </c>
      <c r="F36412">
        <v>2690210796</v>
      </c>
    </row>
    <row r="36413" spans="1:6" x14ac:dyDescent="0.25">
      <c r="A36413" t="s">
        <v>1</v>
      </c>
      <c r="C36413" t="s">
        <v>10</v>
      </c>
      <c r="D36413" t="s">
        <v>2</v>
      </c>
      <c r="E36413" s="14">
        <v>46087</v>
      </c>
      <c r="F36413">
        <v>2690210696</v>
      </c>
    </row>
    <row r="36414" spans="1:6" x14ac:dyDescent="0.25">
      <c r="A36414" t="s">
        <v>1</v>
      </c>
      <c r="C36414" t="s">
        <v>10</v>
      </c>
      <c r="D36414" t="s">
        <v>2</v>
      </c>
      <c r="E36414" s="14">
        <v>46087</v>
      </c>
      <c r="F36414">
        <v>2690210496</v>
      </c>
    </row>
    <row r="36415" spans="1:6" x14ac:dyDescent="0.25">
      <c r="A36415" t="s">
        <v>1</v>
      </c>
      <c r="C36415" t="s">
        <v>10</v>
      </c>
      <c r="D36415" t="s">
        <v>2</v>
      </c>
      <c r="E36415" s="14">
        <v>46087</v>
      </c>
      <c r="F36415">
        <v>2690210596</v>
      </c>
    </row>
    <row r="36416" spans="1:6" x14ac:dyDescent="0.25">
      <c r="A36416" t="s">
        <v>1</v>
      </c>
      <c r="C36416" t="s">
        <v>10</v>
      </c>
      <c r="D36416" t="s">
        <v>2</v>
      </c>
      <c r="E36416" s="14">
        <v>46087</v>
      </c>
      <c r="F36416">
        <v>2690210046</v>
      </c>
    </row>
    <row r="36417" spans="1:6" x14ac:dyDescent="0.25">
      <c r="A36417" t="s">
        <v>1</v>
      </c>
      <c r="C36417" t="s">
        <v>10</v>
      </c>
      <c r="D36417" t="s">
        <v>2</v>
      </c>
      <c r="E36417" s="14">
        <v>46087</v>
      </c>
      <c r="F36417">
        <v>2690210146</v>
      </c>
    </row>
    <row r="36418" spans="1:6" x14ac:dyDescent="0.25">
      <c r="A36418" t="s">
        <v>1</v>
      </c>
      <c r="C36418" t="s">
        <v>10</v>
      </c>
      <c r="D36418" t="s">
        <v>2</v>
      </c>
      <c r="E36418" s="14">
        <v>46087</v>
      </c>
      <c r="F36418">
        <v>2690210246</v>
      </c>
    </row>
    <row r="36419" spans="1:6" x14ac:dyDescent="0.25">
      <c r="A36419" t="s">
        <v>1</v>
      </c>
      <c r="C36419" t="s">
        <v>10</v>
      </c>
      <c r="D36419" t="s">
        <v>2</v>
      </c>
      <c r="E36419" s="14">
        <v>46087</v>
      </c>
      <c r="F36419">
        <v>2690210546</v>
      </c>
    </row>
    <row r="36420" spans="1:6" x14ac:dyDescent="0.25">
      <c r="A36420" t="s">
        <v>1</v>
      </c>
      <c r="C36420" t="s">
        <v>10</v>
      </c>
      <c r="D36420" t="s">
        <v>2</v>
      </c>
      <c r="E36420" s="14">
        <v>46087</v>
      </c>
      <c r="F36420">
        <v>2690210446</v>
      </c>
    </row>
    <row r="36421" spans="1:6" x14ac:dyDescent="0.25">
      <c r="A36421" t="s">
        <v>1</v>
      </c>
      <c r="C36421" t="s">
        <v>10</v>
      </c>
      <c r="D36421" t="s">
        <v>2</v>
      </c>
      <c r="E36421" s="14">
        <v>46087</v>
      </c>
      <c r="F36421">
        <v>2690210346</v>
      </c>
    </row>
    <row r="36422" spans="1:6" x14ac:dyDescent="0.25">
      <c r="A36422" t="s">
        <v>1</v>
      </c>
      <c r="C36422" t="s">
        <v>10</v>
      </c>
      <c r="D36422" t="s">
        <v>2</v>
      </c>
      <c r="E36422" s="14">
        <v>46087</v>
      </c>
      <c r="F36422">
        <v>2690210646</v>
      </c>
    </row>
    <row r="36423" spans="1:6" x14ac:dyDescent="0.25">
      <c r="A36423" t="s">
        <v>1</v>
      </c>
      <c r="C36423" t="s">
        <v>10</v>
      </c>
      <c r="D36423" t="s">
        <v>2</v>
      </c>
      <c r="E36423" s="14">
        <v>46087</v>
      </c>
      <c r="F36423">
        <v>2690210946</v>
      </c>
    </row>
    <row r="36424" spans="1:6" x14ac:dyDescent="0.25">
      <c r="A36424" t="s">
        <v>1</v>
      </c>
      <c r="C36424" t="s">
        <v>10</v>
      </c>
      <c r="D36424" t="s">
        <v>2</v>
      </c>
      <c r="E36424" s="14">
        <v>46087</v>
      </c>
      <c r="F36424">
        <v>2690210746</v>
      </c>
    </row>
    <row r="36425" spans="1:6" x14ac:dyDescent="0.25">
      <c r="A36425" t="s">
        <v>1</v>
      </c>
      <c r="C36425" t="s">
        <v>10</v>
      </c>
      <c r="D36425" t="s">
        <v>2</v>
      </c>
      <c r="E36425" s="14">
        <v>46087</v>
      </c>
      <c r="F36425">
        <v>2690210486</v>
      </c>
    </row>
    <row r="36426" spans="1:6" x14ac:dyDescent="0.25">
      <c r="A36426" t="s">
        <v>1</v>
      </c>
      <c r="C36426" t="s">
        <v>10</v>
      </c>
      <c r="D36426" t="s">
        <v>2</v>
      </c>
      <c r="E36426" s="14">
        <v>46087</v>
      </c>
      <c r="F36426">
        <v>2690210846</v>
      </c>
    </row>
    <row r="36427" spans="1:6" x14ac:dyDescent="0.25">
      <c r="A36427" t="s">
        <v>1</v>
      </c>
      <c r="C36427" t="s">
        <v>10</v>
      </c>
      <c r="D36427" t="s">
        <v>2</v>
      </c>
      <c r="E36427" s="14">
        <v>46087</v>
      </c>
      <c r="F36427">
        <v>2690210786</v>
      </c>
    </row>
    <row r="36428" spans="1:6" x14ac:dyDescent="0.25">
      <c r="A36428" t="s">
        <v>1</v>
      </c>
      <c r="C36428" t="s">
        <v>10</v>
      </c>
      <c r="D36428" t="s">
        <v>2</v>
      </c>
      <c r="E36428" s="14">
        <v>46087</v>
      </c>
      <c r="F36428">
        <v>2690210686</v>
      </c>
    </row>
    <row r="36429" spans="1:6" x14ac:dyDescent="0.25">
      <c r="A36429" t="s">
        <v>1</v>
      </c>
      <c r="C36429" t="s">
        <v>10</v>
      </c>
      <c r="D36429" t="s">
        <v>2</v>
      </c>
      <c r="E36429" s="14">
        <v>46087</v>
      </c>
      <c r="F36429">
        <v>2690210586</v>
      </c>
    </row>
    <row r="36430" spans="1:6" x14ac:dyDescent="0.25">
      <c r="A36430" t="s">
        <v>1</v>
      </c>
      <c r="C36430" t="s">
        <v>10</v>
      </c>
      <c r="D36430" t="s">
        <v>2</v>
      </c>
      <c r="E36430" s="14">
        <v>46087</v>
      </c>
      <c r="F36430">
        <v>2690210036</v>
      </c>
    </row>
    <row r="36431" spans="1:6" x14ac:dyDescent="0.25">
      <c r="A36431" t="s">
        <v>1</v>
      </c>
      <c r="C36431" t="s">
        <v>10</v>
      </c>
      <c r="D36431" t="s">
        <v>2</v>
      </c>
      <c r="E36431" s="14">
        <v>46087</v>
      </c>
      <c r="F36431">
        <v>2690210436</v>
      </c>
    </row>
    <row r="36432" spans="1:6" x14ac:dyDescent="0.25">
      <c r="A36432" t="s">
        <v>1</v>
      </c>
      <c r="C36432" t="s">
        <v>10</v>
      </c>
      <c r="D36432" t="s">
        <v>2</v>
      </c>
      <c r="E36432" s="14">
        <v>46087</v>
      </c>
      <c r="F36432">
        <v>2690210336</v>
      </c>
    </row>
    <row r="36433" spans="1:6" x14ac:dyDescent="0.25">
      <c r="A36433" t="s">
        <v>1</v>
      </c>
      <c r="C36433" t="s">
        <v>10</v>
      </c>
      <c r="D36433" t="s">
        <v>2</v>
      </c>
      <c r="E36433" s="14">
        <v>46087</v>
      </c>
      <c r="F36433">
        <v>2690210236</v>
      </c>
    </row>
    <row r="36434" spans="1:6" x14ac:dyDescent="0.25">
      <c r="A36434" t="s">
        <v>1</v>
      </c>
      <c r="C36434" t="s">
        <v>10</v>
      </c>
      <c r="D36434" t="s">
        <v>2</v>
      </c>
      <c r="E36434" s="14">
        <v>46087</v>
      </c>
      <c r="F36434">
        <v>2690210136</v>
      </c>
    </row>
    <row r="36435" spans="1:6" x14ac:dyDescent="0.25">
      <c r="A36435" t="s">
        <v>1</v>
      </c>
      <c r="C36435" t="s">
        <v>10</v>
      </c>
      <c r="D36435" t="s">
        <v>2</v>
      </c>
      <c r="E36435" s="14">
        <v>46087</v>
      </c>
      <c r="F36435">
        <v>2690210736</v>
      </c>
    </row>
    <row r="36436" spans="1:6" x14ac:dyDescent="0.25">
      <c r="A36436" t="s">
        <v>1</v>
      </c>
      <c r="C36436" t="s">
        <v>10</v>
      </c>
      <c r="D36436" t="s">
        <v>2</v>
      </c>
      <c r="E36436" s="14">
        <v>46087</v>
      </c>
      <c r="F36436">
        <v>2690210636</v>
      </c>
    </row>
    <row r="36437" spans="1:6" x14ac:dyDescent="0.25">
      <c r="A36437" t="s">
        <v>1</v>
      </c>
      <c r="C36437" t="s">
        <v>10</v>
      </c>
      <c r="D36437" t="s">
        <v>2</v>
      </c>
      <c r="E36437" s="14">
        <v>46087</v>
      </c>
      <c r="F36437">
        <v>2690210536</v>
      </c>
    </row>
    <row r="36438" spans="1:6" x14ac:dyDescent="0.25">
      <c r="A36438" t="s">
        <v>1</v>
      </c>
      <c r="C36438" t="s">
        <v>10</v>
      </c>
      <c r="D36438" t="s">
        <v>2</v>
      </c>
      <c r="E36438" s="14">
        <v>46087</v>
      </c>
      <c r="F36438">
        <v>2690210836</v>
      </c>
    </row>
    <row r="36439" spans="1:6" x14ac:dyDescent="0.25">
      <c r="A36439" t="s">
        <v>1</v>
      </c>
      <c r="C36439" t="s">
        <v>10</v>
      </c>
      <c r="D36439" t="s">
        <v>2</v>
      </c>
      <c r="E36439" s="14">
        <v>46087</v>
      </c>
      <c r="F36439">
        <v>2690210936</v>
      </c>
    </row>
    <row r="36440" spans="1:6" x14ac:dyDescent="0.25">
      <c r="A36440" t="s">
        <v>1</v>
      </c>
      <c r="C36440" t="s">
        <v>10</v>
      </c>
      <c r="D36440" t="s">
        <v>2</v>
      </c>
      <c r="E36440" s="14">
        <v>46087</v>
      </c>
      <c r="F36440">
        <v>2690210676</v>
      </c>
    </row>
    <row r="36441" spans="1:6" x14ac:dyDescent="0.25">
      <c r="A36441" t="s">
        <v>1</v>
      </c>
      <c r="C36441" t="s">
        <v>10</v>
      </c>
      <c r="D36441" t="s">
        <v>2</v>
      </c>
      <c r="E36441" s="14">
        <v>46087</v>
      </c>
      <c r="F36441">
        <v>2690210476</v>
      </c>
    </row>
    <row r="36442" spans="1:6" x14ac:dyDescent="0.25">
      <c r="A36442" t="s">
        <v>1</v>
      </c>
      <c r="C36442" t="s">
        <v>10</v>
      </c>
      <c r="D36442" t="s">
        <v>2</v>
      </c>
      <c r="E36442" s="14">
        <v>46087</v>
      </c>
      <c r="F36442">
        <v>2690210576</v>
      </c>
    </row>
    <row r="36443" spans="1:6" x14ac:dyDescent="0.25">
      <c r="A36443" t="s">
        <v>1</v>
      </c>
      <c r="C36443" t="s">
        <v>10</v>
      </c>
      <c r="D36443" t="s">
        <v>2</v>
      </c>
      <c r="E36443" s="14">
        <v>46087</v>
      </c>
      <c r="F36443">
        <v>2690210776</v>
      </c>
    </row>
    <row r="36444" spans="1:6" x14ac:dyDescent="0.25">
      <c r="A36444" t="s">
        <v>1</v>
      </c>
      <c r="C36444" t="s">
        <v>10</v>
      </c>
      <c r="D36444" t="s">
        <v>2</v>
      </c>
      <c r="E36444" s="14">
        <v>46087</v>
      </c>
      <c r="F36444">
        <v>2690210126</v>
      </c>
    </row>
    <row r="36445" spans="1:6" x14ac:dyDescent="0.25">
      <c r="A36445" t="s">
        <v>1</v>
      </c>
      <c r="C36445" t="s">
        <v>10</v>
      </c>
      <c r="D36445" t="s">
        <v>2</v>
      </c>
      <c r="E36445" s="14">
        <v>46087</v>
      </c>
      <c r="F36445">
        <v>2690210016</v>
      </c>
    </row>
    <row r="36446" spans="1:6" x14ac:dyDescent="0.25">
      <c r="A36446" t="s">
        <v>1</v>
      </c>
      <c r="C36446" t="s">
        <v>10</v>
      </c>
      <c r="D36446" t="s">
        <v>2</v>
      </c>
      <c r="E36446" s="14">
        <v>46087</v>
      </c>
      <c r="F36446">
        <v>2690210226</v>
      </c>
    </row>
    <row r="36447" spans="1:6" x14ac:dyDescent="0.25">
      <c r="A36447" t="s">
        <v>1</v>
      </c>
      <c r="B36447">
        <v>2620571220</v>
      </c>
      <c r="C36447" t="s">
        <v>10</v>
      </c>
      <c r="D36447" t="s">
        <v>2</v>
      </c>
      <c r="E36447" s="14">
        <v>46087</v>
      </c>
      <c r="F36447">
        <v>2690210326</v>
      </c>
    </row>
    <row r="36448" spans="1:6" x14ac:dyDescent="0.25">
      <c r="A36448" t="s">
        <v>1</v>
      </c>
      <c r="C36448" t="s">
        <v>10</v>
      </c>
      <c r="D36448" t="s">
        <v>2</v>
      </c>
      <c r="E36448" s="14">
        <v>46087</v>
      </c>
      <c r="F36448">
        <v>2690210426</v>
      </c>
    </row>
    <row r="36449" spans="1:6" x14ac:dyDescent="0.25">
      <c r="A36449" t="s">
        <v>1</v>
      </c>
      <c r="C36449" t="s">
        <v>10</v>
      </c>
      <c r="D36449" t="s">
        <v>2</v>
      </c>
      <c r="E36449" s="14">
        <v>46087</v>
      </c>
      <c r="F36449">
        <v>2690210526</v>
      </c>
    </row>
    <row r="36450" spans="1:6" x14ac:dyDescent="0.25">
      <c r="A36450" t="s">
        <v>1</v>
      </c>
      <c r="C36450" t="s">
        <v>10</v>
      </c>
      <c r="D36450" t="s">
        <v>2</v>
      </c>
      <c r="E36450" s="14">
        <v>46087</v>
      </c>
      <c r="F36450">
        <v>2690210626</v>
      </c>
    </row>
    <row r="36451" spans="1:6" x14ac:dyDescent="0.25">
      <c r="A36451" t="s">
        <v>4</v>
      </c>
      <c r="B36451">
        <v>2610410007</v>
      </c>
      <c r="C36451" t="s">
        <v>10</v>
      </c>
      <c r="D36451" t="s">
        <v>2</v>
      </c>
      <c r="E36451" s="14">
        <v>46087</v>
      </c>
      <c r="F36451">
        <v>2690210726</v>
      </c>
    </row>
    <row r="36452" spans="1:6" x14ac:dyDescent="0.25">
      <c r="A36452" t="s">
        <v>4</v>
      </c>
      <c r="B36452">
        <v>2610646849</v>
      </c>
      <c r="C36452" t="s">
        <v>22</v>
      </c>
      <c r="D36452" t="s">
        <v>5</v>
      </c>
      <c r="E36452" s="14">
        <v>46087</v>
      </c>
      <c r="F36452" t="s">
        <v>41</v>
      </c>
    </row>
    <row r="36453" spans="1:6" x14ac:dyDescent="0.25">
      <c r="A36453" t="s">
        <v>4</v>
      </c>
      <c r="B36453">
        <v>2610203643</v>
      </c>
      <c r="C36453" t="s">
        <v>22</v>
      </c>
      <c r="D36453" t="s">
        <v>5</v>
      </c>
      <c r="E36453" s="14">
        <v>46087</v>
      </c>
      <c r="F36453" t="s">
        <v>41</v>
      </c>
    </row>
    <row r="36454" spans="1:6" x14ac:dyDescent="0.25">
      <c r="A36454" t="s">
        <v>4</v>
      </c>
      <c r="B36454">
        <v>2610410664</v>
      </c>
      <c r="C36454" t="s">
        <v>22</v>
      </c>
      <c r="D36454" t="s">
        <v>5</v>
      </c>
      <c r="E36454" s="14">
        <v>46087</v>
      </c>
      <c r="F36454" t="s">
        <v>41</v>
      </c>
    </row>
    <row r="36455" spans="1:6" x14ac:dyDescent="0.25">
      <c r="A36455" t="s">
        <v>1</v>
      </c>
      <c r="B36455">
        <v>2620646336</v>
      </c>
      <c r="C36455" t="s">
        <v>22</v>
      </c>
      <c r="D36455" t="s">
        <v>5</v>
      </c>
      <c r="E36455" s="14">
        <v>46087</v>
      </c>
      <c r="F36455" t="s">
        <v>2302</v>
      </c>
    </row>
    <row r="36456" spans="1:6" x14ac:dyDescent="0.25">
      <c r="A36456" t="s">
        <v>1</v>
      </c>
      <c r="B36456">
        <v>2620657432</v>
      </c>
      <c r="C36456" t="s">
        <v>19</v>
      </c>
      <c r="D36456" t="s">
        <v>5</v>
      </c>
      <c r="E36456" s="14">
        <v>46087</v>
      </c>
    </row>
    <row r="36457" spans="1:6" x14ac:dyDescent="0.25">
      <c r="A36457" t="s">
        <v>1</v>
      </c>
      <c r="B36457">
        <v>2620645414</v>
      </c>
      <c r="C36457" t="s">
        <v>19</v>
      </c>
      <c r="D36457" t="s">
        <v>5</v>
      </c>
      <c r="E36457" s="14">
        <v>46087</v>
      </c>
    </row>
    <row r="36458" spans="1:6" x14ac:dyDescent="0.25">
      <c r="A36458" t="s">
        <v>1</v>
      </c>
      <c r="B36458">
        <v>2620633437</v>
      </c>
      <c r="C36458" t="s">
        <v>22</v>
      </c>
      <c r="D36458" t="s">
        <v>2</v>
      </c>
      <c r="E36458" s="14">
        <v>46087</v>
      </c>
      <c r="F36458" t="s">
        <v>2435</v>
      </c>
    </row>
    <row r="36459" spans="1:6" x14ac:dyDescent="0.25">
      <c r="A36459" t="s">
        <v>1</v>
      </c>
      <c r="B36459">
        <v>2620633588</v>
      </c>
      <c r="C36459" t="s">
        <v>22</v>
      </c>
      <c r="D36459" t="s">
        <v>2</v>
      </c>
      <c r="E36459" s="14">
        <v>46087</v>
      </c>
      <c r="F36459" t="s">
        <v>2435</v>
      </c>
    </row>
    <row r="36460" spans="1:6" x14ac:dyDescent="0.25">
      <c r="A36460" t="s">
        <v>1</v>
      </c>
      <c r="B36460">
        <v>2620645528</v>
      </c>
      <c r="C36460" t="s">
        <v>22</v>
      </c>
      <c r="D36460" t="s">
        <v>2</v>
      </c>
      <c r="E36460" s="14">
        <v>46087</v>
      </c>
      <c r="F36460" t="s">
        <v>2435</v>
      </c>
    </row>
    <row r="36461" spans="1:6" x14ac:dyDescent="0.25">
      <c r="A36461" t="s">
        <v>1</v>
      </c>
      <c r="B36461">
        <v>2620061414</v>
      </c>
      <c r="C36461" t="s">
        <v>22</v>
      </c>
      <c r="D36461" t="s">
        <v>2</v>
      </c>
      <c r="E36461" s="14">
        <v>46087</v>
      </c>
      <c r="F36461" t="s">
        <v>2435</v>
      </c>
    </row>
    <row r="36462" spans="1:6" x14ac:dyDescent="0.25">
      <c r="A36462" t="s">
        <v>1</v>
      </c>
      <c r="B36462">
        <v>620657970</v>
      </c>
      <c r="C36462" t="s">
        <v>6</v>
      </c>
      <c r="D36462" t="s">
        <v>2</v>
      </c>
      <c r="E36462" s="14">
        <v>46090</v>
      </c>
      <c r="F36462" t="s">
        <v>1692</v>
      </c>
    </row>
    <row r="36463" spans="1:6" x14ac:dyDescent="0.25">
      <c r="A36463" t="s">
        <v>1</v>
      </c>
      <c r="B36463">
        <v>2620657948</v>
      </c>
      <c r="C36463" t="s">
        <v>6</v>
      </c>
      <c r="D36463" t="s">
        <v>2</v>
      </c>
      <c r="E36463" s="14">
        <v>46090</v>
      </c>
      <c r="F36463" t="s">
        <v>1692</v>
      </c>
    </row>
    <row r="36464" spans="1:6" x14ac:dyDescent="0.25">
      <c r="A36464" t="s">
        <v>1</v>
      </c>
      <c r="B36464">
        <v>2620657620</v>
      </c>
      <c r="C36464" t="s">
        <v>6</v>
      </c>
      <c r="D36464" t="s">
        <v>2</v>
      </c>
      <c r="E36464" s="14">
        <v>46090</v>
      </c>
      <c r="F36464" t="s">
        <v>1692</v>
      </c>
    </row>
    <row r="36465" spans="1:6" x14ac:dyDescent="0.25">
      <c r="A36465" t="s">
        <v>1</v>
      </c>
      <c r="B36465">
        <v>2620657588</v>
      </c>
      <c r="C36465" t="s">
        <v>6</v>
      </c>
      <c r="D36465" t="s">
        <v>2</v>
      </c>
      <c r="E36465" s="14">
        <v>46090</v>
      </c>
      <c r="F36465" t="s">
        <v>1692</v>
      </c>
    </row>
    <row r="36466" spans="1:6" x14ac:dyDescent="0.25">
      <c r="A36466" t="s">
        <v>1</v>
      </c>
      <c r="B36466">
        <v>2620657931</v>
      </c>
      <c r="C36466" t="s">
        <v>6</v>
      </c>
      <c r="D36466" t="s">
        <v>2</v>
      </c>
      <c r="E36466" s="14">
        <v>46090</v>
      </c>
      <c r="F36466" t="s">
        <v>1692</v>
      </c>
    </row>
    <row r="36467" spans="1:6" x14ac:dyDescent="0.25">
      <c r="A36467" t="s">
        <v>1</v>
      </c>
      <c r="B36467">
        <v>2620657715</v>
      </c>
      <c r="C36467" t="s">
        <v>6</v>
      </c>
      <c r="D36467" t="s">
        <v>2</v>
      </c>
      <c r="E36467" s="14">
        <v>46090</v>
      </c>
      <c r="F36467" t="s">
        <v>1692</v>
      </c>
    </row>
    <row r="36468" spans="1:6" x14ac:dyDescent="0.25">
      <c r="A36468" t="s">
        <v>1</v>
      </c>
      <c r="B36468">
        <v>2620657751</v>
      </c>
      <c r="C36468" t="s">
        <v>6</v>
      </c>
      <c r="D36468" t="s">
        <v>2</v>
      </c>
      <c r="E36468" s="14">
        <v>46090</v>
      </c>
      <c r="F36468" t="s">
        <v>1692</v>
      </c>
    </row>
    <row r="36469" spans="1:6" x14ac:dyDescent="0.25">
      <c r="A36469" t="s">
        <v>1</v>
      </c>
      <c r="B36469">
        <v>2620657577</v>
      </c>
      <c r="C36469" t="s">
        <v>6</v>
      </c>
      <c r="D36469" t="s">
        <v>2</v>
      </c>
      <c r="E36469" s="14">
        <v>46090</v>
      </c>
      <c r="F36469" t="s">
        <v>1692</v>
      </c>
    </row>
    <row r="36470" spans="1:6" x14ac:dyDescent="0.25">
      <c r="A36470" t="s">
        <v>1</v>
      </c>
      <c r="B36470">
        <v>2620657743</v>
      </c>
      <c r="C36470" t="s">
        <v>6</v>
      </c>
      <c r="D36470" t="s">
        <v>2</v>
      </c>
      <c r="E36470" s="14">
        <v>46090</v>
      </c>
      <c r="F36470" t="s">
        <v>1692</v>
      </c>
    </row>
    <row r="36471" spans="1:6" x14ac:dyDescent="0.25">
      <c r="A36471" t="s">
        <v>1</v>
      </c>
      <c r="B36471">
        <v>2620658045</v>
      </c>
      <c r="C36471" t="s">
        <v>6</v>
      </c>
      <c r="D36471" t="s">
        <v>2</v>
      </c>
      <c r="E36471" s="14">
        <v>46090</v>
      </c>
      <c r="F36471" t="s">
        <v>1692</v>
      </c>
    </row>
    <row r="36472" spans="1:6" x14ac:dyDescent="0.25">
      <c r="A36472" t="s">
        <v>1</v>
      </c>
      <c r="B36472">
        <v>2620658016</v>
      </c>
      <c r="C36472" t="s">
        <v>6</v>
      </c>
      <c r="D36472" t="s">
        <v>2</v>
      </c>
      <c r="E36472" s="14">
        <v>46090</v>
      </c>
      <c r="F36472" t="s">
        <v>1692</v>
      </c>
    </row>
    <row r="36473" spans="1:6" x14ac:dyDescent="0.25">
      <c r="A36473" t="s">
        <v>1</v>
      </c>
      <c r="B36473">
        <v>2620657769</v>
      </c>
      <c r="C36473" t="s">
        <v>6</v>
      </c>
      <c r="D36473" t="s">
        <v>2</v>
      </c>
      <c r="E36473" s="14">
        <v>46090</v>
      </c>
      <c r="F36473" t="s">
        <v>1692</v>
      </c>
    </row>
    <row r="36474" spans="1:6" x14ac:dyDescent="0.25">
      <c r="A36474" t="s">
        <v>1</v>
      </c>
      <c r="B36474">
        <v>2620680125</v>
      </c>
      <c r="C36474" t="s">
        <v>6</v>
      </c>
      <c r="D36474" t="s">
        <v>2</v>
      </c>
      <c r="E36474" s="14">
        <v>46090</v>
      </c>
      <c r="F36474" t="s">
        <v>1692</v>
      </c>
    </row>
    <row r="36475" spans="1:6" x14ac:dyDescent="0.25">
      <c r="A36475" t="s">
        <v>1</v>
      </c>
      <c r="B36475">
        <v>2620680286</v>
      </c>
      <c r="C36475" t="s">
        <v>6</v>
      </c>
      <c r="D36475" t="s">
        <v>2</v>
      </c>
      <c r="E36475" s="14">
        <v>46090</v>
      </c>
      <c r="F36475" t="s">
        <v>1692</v>
      </c>
    </row>
    <row r="36476" spans="1:6" x14ac:dyDescent="0.25">
      <c r="A36476" t="s">
        <v>1</v>
      </c>
      <c r="B36476">
        <v>2620680275</v>
      </c>
      <c r="C36476" t="s">
        <v>6</v>
      </c>
      <c r="D36476" t="s">
        <v>2</v>
      </c>
      <c r="E36476" s="14">
        <v>46090</v>
      </c>
      <c r="F36476" t="s">
        <v>1692</v>
      </c>
    </row>
    <row r="36477" spans="1:6" x14ac:dyDescent="0.25">
      <c r="A36477" t="s">
        <v>1</v>
      </c>
      <c r="B36477">
        <v>2620658063</v>
      </c>
      <c r="C36477" t="s">
        <v>6</v>
      </c>
      <c r="D36477" t="s">
        <v>2</v>
      </c>
      <c r="E36477" s="14">
        <v>46090</v>
      </c>
      <c r="F36477" t="s">
        <v>1692</v>
      </c>
    </row>
    <row r="36478" spans="1:6" x14ac:dyDescent="0.25">
      <c r="A36478" t="s">
        <v>1</v>
      </c>
      <c r="B36478">
        <v>2620680290</v>
      </c>
      <c r="C36478" t="s">
        <v>6</v>
      </c>
      <c r="D36478" t="s">
        <v>2</v>
      </c>
      <c r="E36478" s="14">
        <v>46090</v>
      </c>
      <c r="F36478" t="s">
        <v>1692</v>
      </c>
    </row>
    <row r="36479" spans="1:6" x14ac:dyDescent="0.25">
      <c r="A36479" t="s">
        <v>1</v>
      </c>
      <c r="B36479">
        <v>2620680145</v>
      </c>
      <c r="C36479" t="s">
        <v>6</v>
      </c>
      <c r="D36479" t="s">
        <v>2</v>
      </c>
      <c r="E36479" s="14">
        <v>46090</v>
      </c>
      <c r="F36479" t="s">
        <v>1692</v>
      </c>
    </row>
    <row r="36480" spans="1:6" x14ac:dyDescent="0.25">
      <c r="A36480" t="s">
        <v>1</v>
      </c>
      <c r="B36480">
        <v>2620680231</v>
      </c>
      <c r="C36480" t="s">
        <v>6</v>
      </c>
      <c r="D36480" t="s">
        <v>2</v>
      </c>
      <c r="E36480" s="14">
        <v>46090</v>
      </c>
      <c r="F36480" t="s">
        <v>1692</v>
      </c>
    </row>
    <row r="36481" spans="1:6" x14ac:dyDescent="0.25">
      <c r="A36481" t="s">
        <v>1</v>
      </c>
      <c r="B36481">
        <v>2620657895</v>
      </c>
      <c r="C36481" t="s">
        <v>0</v>
      </c>
      <c r="D36481" t="s">
        <v>2</v>
      </c>
      <c r="E36481" s="14">
        <v>46090</v>
      </c>
      <c r="F36481" t="s">
        <v>2434</v>
      </c>
    </row>
    <row r="36482" spans="1:6" x14ac:dyDescent="0.25">
      <c r="A36482" t="s">
        <v>1</v>
      </c>
      <c r="B36482">
        <v>2620657682</v>
      </c>
      <c r="C36482" t="s">
        <v>0</v>
      </c>
      <c r="D36482" t="s">
        <v>2</v>
      </c>
      <c r="E36482" s="14">
        <v>46090</v>
      </c>
      <c r="F36482" t="s">
        <v>2434</v>
      </c>
    </row>
    <row r="36483" spans="1:6" x14ac:dyDescent="0.25">
      <c r="A36483" t="s">
        <v>1</v>
      </c>
      <c r="B36483">
        <v>2620680274</v>
      </c>
      <c r="C36483" t="s">
        <v>0</v>
      </c>
      <c r="D36483" t="s">
        <v>2</v>
      </c>
      <c r="E36483" s="14">
        <v>46090</v>
      </c>
      <c r="F36483" t="s">
        <v>2434</v>
      </c>
    </row>
    <row r="36484" spans="1:6" x14ac:dyDescent="0.25">
      <c r="A36484" t="s">
        <v>1</v>
      </c>
      <c r="B36484">
        <v>2620680123</v>
      </c>
      <c r="C36484" t="s">
        <v>0</v>
      </c>
      <c r="D36484" t="s">
        <v>2</v>
      </c>
      <c r="E36484" s="14">
        <v>46090</v>
      </c>
      <c r="F36484" t="s">
        <v>2434</v>
      </c>
    </row>
    <row r="36485" spans="1:6" x14ac:dyDescent="0.25">
      <c r="A36485" t="s">
        <v>1</v>
      </c>
      <c r="B36485">
        <v>2620657479</v>
      </c>
      <c r="C36485" t="s">
        <v>0</v>
      </c>
      <c r="D36485" t="s">
        <v>2</v>
      </c>
      <c r="E36485" s="14">
        <v>46090</v>
      </c>
      <c r="F36485" t="s">
        <v>2434</v>
      </c>
    </row>
    <row r="36486" spans="1:6" x14ac:dyDescent="0.25">
      <c r="A36486" t="s">
        <v>1</v>
      </c>
      <c r="B36486">
        <v>2620658040</v>
      </c>
      <c r="C36486" t="s">
        <v>0</v>
      </c>
      <c r="D36486" t="s">
        <v>2</v>
      </c>
      <c r="E36486" s="14">
        <v>46090</v>
      </c>
      <c r="F36486" t="s">
        <v>2434</v>
      </c>
    </row>
    <row r="36487" spans="1:6" x14ac:dyDescent="0.25">
      <c r="A36487" t="s">
        <v>1</v>
      </c>
      <c r="B36487">
        <v>2620680131</v>
      </c>
      <c r="C36487" t="s">
        <v>0</v>
      </c>
      <c r="D36487" t="s">
        <v>2</v>
      </c>
      <c r="E36487" s="14">
        <v>46090</v>
      </c>
      <c r="F36487" t="s">
        <v>2434</v>
      </c>
    </row>
    <row r="36488" spans="1:6" x14ac:dyDescent="0.25">
      <c r="A36488" t="s">
        <v>1</v>
      </c>
      <c r="B36488">
        <v>2690210026</v>
      </c>
      <c r="C36488" t="s">
        <v>0</v>
      </c>
      <c r="D36488" t="s">
        <v>2</v>
      </c>
      <c r="E36488" s="14">
        <v>46090</v>
      </c>
      <c r="F36488" t="s">
        <v>2434</v>
      </c>
    </row>
    <row r="36489" spans="1:6" x14ac:dyDescent="0.25">
      <c r="A36489" t="s">
        <v>1</v>
      </c>
      <c r="B36489">
        <v>2620680137</v>
      </c>
      <c r="C36489" t="s">
        <v>0</v>
      </c>
      <c r="D36489" t="s">
        <v>2</v>
      </c>
      <c r="E36489" s="14">
        <v>46090</v>
      </c>
      <c r="F36489" t="s">
        <v>2434</v>
      </c>
    </row>
    <row r="36490" spans="1:6" x14ac:dyDescent="0.25">
      <c r="A36490" t="s">
        <v>1</v>
      </c>
      <c r="B36490">
        <v>2620657789</v>
      </c>
      <c r="C36490" t="s">
        <v>0</v>
      </c>
      <c r="D36490" t="s">
        <v>2</v>
      </c>
      <c r="E36490" s="14">
        <v>46090</v>
      </c>
      <c r="F36490" t="s">
        <v>2434</v>
      </c>
    </row>
    <row r="36491" spans="1:6" x14ac:dyDescent="0.25">
      <c r="A36491" t="s">
        <v>1</v>
      </c>
      <c r="B36491">
        <v>2620657924</v>
      </c>
      <c r="C36491" t="s">
        <v>0</v>
      </c>
      <c r="D36491" t="s">
        <v>2</v>
      </c>
      <c r="E36491" s="14">
        <v>46090</v>
      </c>
      <c r="F36491" t="s">
        <v>2434</v>
      </c>
    </row>
    <row r="36492" spans="1:6" x14ac:dyDescent="0.25">
      <c r="A36492" t="s">
        <v>1</v>
      </c>
      <c r="B36492">
        <v>2620680269</v>
      </c>
      <c r="C36492" t="s">
        <v>0</v>
      </c>
      <c r="D36492" t="s">
        <v>2</v>
      </c>
      <c r="E36492" s="14">
        <v>46090</v>
      </c>
      <c r="F36492" t="s">
        <v>2434</v>
      </c>
    </row>
    <row r="36493" spans="1:6" x14ac:dyDescent="0.25">
      <c r="A36493" t="s">
        <v>4</v>
      </c>
      <c r="B36493">
        <v>2610680293</v>
      </c>
      <c r="C36493" t="s">
        <v>0</v>
      </c>
      <c r="D36493" t="s">
        <v>2</v>
      </c>
      <c r="E36493" s="14">
        <v>46090</v>
      </c>
      <c r="F36493" t="s">
        <v>2434</v>
      </c>
    </row>
    <row r="36494" spans="1:6" x14ac:dyDescent="0.25">
      <c r="A36494" t="s">
        <v>4</v>
      </c>
      <c r="B36494">
        <v>2610680629</v>
      </c>
      <c r="C36494" t="s">
        <v>0</v>
      </c>
      <c r="D36494" t="s">
        <v>2</v>
      </c>
      <c r="E36494" s="14">
        <v>46090</v>
      </c>
      <c r="F36494" t="s">
        <v>2434</v>
      </c>
    </row>
    <row r="36495" spans="1:6" x14ac:dyDescent="0.25">
      <c r="A36495" t="s">
        <v>4</v>
      </c>
      <c r="B36495">
        <v>2610680377</v>
      </c>
      <c r="C36495" t="s">
        <v>0</v>
      </c>
      <c r="D36495" t="s">
        <v>2</v>
      </c>
      <c r="E36495" s="14">
        <v>46090</v>
      </c>
      <c r="F36495" t="s">
        <v>2434</v>
      </c>
    </row>
    <row r="36496" spans="1:6" x14ac:dyDescent="0.25">
      <c r="A36496" t="s">
        <v>4</v>
      </c>
      <c r="B36496">
        <v>2690210006</v>
      </c>
      <c r="C36496" t="s">
        <v>10</v>
      </c>
      <c r="D36496" t="s">
        <v>2</v>
      </c>
      <c r="E36496" s="14">
        <v>46090</v>
      </c>
      <c r="F36496" t="s">
        <v>2438</v>
      </c>
    </row>
    <row r="36497" spans="1:6" x14ac:dyDescent="0.25">
      <c r="A36497" t="s">
        <v>1</v>
      </c>
      <c r="B36497">
        <v>2620657457</v>
      </c>
      <c r="C36497" t="s">
        <v>21</v>
      </c>
      <c r="D36497" t="s">
        <v>2</v>
      </c>
      <c r="E36497" s="14">
        <v>46090</v>
      </c>
      <c r="F36497" t="s">
        <v>2434</v>
      </c>
    </row>
    <row r="36498" spans="1:6" x14ac:dyDescent="0.25">
      <c r="A36498" t="s">
        <v>1</v>
      </c>
      <c r="B36498">
        <v>2620657586</v>
      </c>
      <c r="C36498" t="s">
        <v>21</v>
      </c>
      <c r="D36498" t="s">
        <v>2</v>
      </c>
      <c r="E36498" s="14">
        <v>46090</v>
      </c>
      <c r="F36498" t="s">
        <v>2434</v>
      </c>
    </row>
    <row r="36499" spans="1:6" x14ac:dyDescent="0.25">
      <c r="A36499" t="s">
        <v>1</v>
      </c>
      <c r="B36499">
        <v>2620657590</v>
      </c>
      <c r="C36499" t="s">
        <v>21</v>
      </c>
      <c r="D36499" t="s">
        <v>2</v>
      </c>
      <c r="E36499" s="14">
        <v>46090</v>
      </c>
      <c r="F36499" t="s">
        <v>2434</v>
      </c>
    </row>
    <row r="36500" spans="1:6" x14ac:dyDescent="0.25">
      <c r="A36500" t="s">
        <v>1</v>
      </c>
      <c r="B36500">
        <v>2620670054</v>
      </c>
      <c r="C36500" t="s">
        <v>9</v>
      </c>
      <c r="D36500" t="s">
        <v>2</v>
      </c>
      <c r="E36500" s="14">
        <v>46090</v>
      </c>
      <c r="F36500" t="s">
        <v>2439</v>
      </c>
    </row>
    <row r="36501" spans="1:6" x14ac:dyDescent="0.25">
      <c r="A36501" t="s">
        <v>1</v>
      </c>
      <c r="B36501">
        <v>2620680010</v>
      </c>
      <c r="C36501" t="s">
        <v>9</v>
      </c>
      <c r="D36501" t="s">
        <v>2</v>
      </c>
      <c r="E36501" s="14">
        <v>46090</v>
      </c>
      <c r="F36501" t="s">
        <v>2439</v>
      </c>
    </row>
    <row r="36502" spans="1:6" x14ac:dyDescent="0.25">
      <c r="A36502" t="s">
        <v>1</v>
      </c>
      <c r="B36502">
        <v>2620680046</v>
      </c>
      <c r="C36502" t="s">
        <v>16</v>
      </c>
      <c r="D36502" t="s">
        <v>2</v>
      </c>
      <c r="E36502" s="14">
        <v>46090</v>
      </c>
      <c r="F36502" t="s">
        <v>1705</v>
      </c>
    </row>
    <row r="36503" spans="1:6" x14ac:dyDescent="0.25">
      <c r="A36503" t="s">
        <v>1</v>
      </c>
      <c r="B36503">
        <v>2620670111</v>
      </c>
      <c r="C36503" t="s">
        <v>16</v>
      </c>
      <c r="D36503" t="s">
        <v>2</v>
      </c>
      <c r="E36503" s="14">
        <v>46090</v>
      </c>
      <c r="F36503" t="s">
        <v>1705</v>
      </c>
    </row>
    <row r="36504" spans="1:6" x14ac:dyDescent="0.25">
      <c r="A36504" t="s">
        <v>1</v>
      </c>
      <c r="B36504">
        <v>2620670152</v>
      </c>
      <c r="C36504" t="s">
        <v>16</v>
      </c>
      <c r="D36504" t="s">
        <v>2</v>
      </c>
      <c r="E36504" s="14">
        <v>46090</v>
      </c>
      <c r="F36504" t="s">
        <v>1705</v>
      </c>
    </row>
    <row r="36505" spans="1:6" x14ac:dyDescent="0.25">
      <c r="A36505" t="s">
        <v>1</v>
      </c>
      <c r="B36505">
        <v>2620680199</v>
      </c>
      <c r="C36505" t="s">
        <v>16</v>
      </c>
      <c r="D36505" t="s">
        <v>2</v>
      </c>
      <c r="E36505" s="14">
        <v>46090</v>
      </c>
      <c r="F36505" t="s">
        <v>1705</v>
      </c>
    </row>
    <row r="36506" spans="1:6" x14ac:dyDescent="0.25">
      <c r="A36506" t="s">
        <v>1</v>
      </c>
      <c r="B36506">
        <v>2620680144</v>
      </c>
      <c r="C36506" t="s">
        <v>16</v>
      </c>
      <c r="D36506" t="s">
        <v>2</v>
      </c>
      <c r="E36506" s="14">
        <v>46090</v>
      </c>
      <c r="F36506" t="s">
        <v>1705</v>
      </c>
    </row>
    <row r="36507" spans="1:6" x14ac:dyDescent="0.25">
      <c r="A36507" t="s">
        <v>1</v>
      </c>
      <c r="B36507">
        <v>2620670021</v>
      </c>
      <c r="C36507" t="s">
        <v>16</v>
      </c>
      <c r="D36507" t="s">
        <v>2</v>
      </c>
      <c r="E36507" s="14">
        <v>46090</v>
      </c>
      <c r="F36507" t="s">
        <v>1705</v>
      </c>
    </row>
    <row r="36508" spans="1:6" x14ac:dyDescent="0.25">
      <c r="A36508" t="s">
        <v>1</v>
      </c>
      <c r="B36508">
        <v>2620670136</v>
      </c>
      <c r="C36508" t="s">
        <v>16</v>
      </c>
      <c r="D36508" t="s">
        <v>2</v>
      </c>
      <c r="E36508" s="14">
        <v>46090</v>
      </c>
      <c r="F36508" t="s">
        <v>1705</v>
      </c>
    </row>
    <row r="36509" spans="1:6" x14ac:dyDescent="0.25">
      <c r="A36509" t="s">
        <v>4</v>
      </c>
      <c r="B36509">
        <v>2610653129</v>
      </c>
      <c r="C36509" t="s">
        <v>12</v>
      </c>
      <c r="D36509" t="s">
        <v>2</v>
      </c>
      <c r="E36509" s="14">
        <v>46090</v>
      </c>
    </row>
    <row r="36510" spans="1:6" x14ac:dyDescent="0.25">
      <c r="A36510" t="s">
        <v>4</v>
      </c>
      <c r="B36510">
        <v>2610653050</v>
      </c>
      <c r="C36510" t="s">
        <v>12</v>
      </c>
      <c r="D36510" t="s">
        <v>2</v>
      </c>
      <c r="E36510" s="14">
        <v>46090</v>
      </c>
    </row>
    <row r="36511" spans="1:6" x14ac:dyDescent="0.25">
      <c r="A36511" t="s">
        <v>4</v>
      </c>
      <c r="B36511">
        <v>2610652928</v>
      </c>
      <c r="C36511" t="s">
        <v>12</v>
      </c>
      <c r="D36511" t="s">
        <v>2</v>
      </c>
      <c r="E36511" s="14">
        <v>46090</v>
      </c>
    </row>
    <row r="36512" spans="1:6" x14ac:dyDescent="0.25">
      <c r="A36512" t="s">
        <v>4</v>
      </c>
      <c r="B36512">
        <v>2610653161</v>
      </c>
      <c r="C36512" t="s">
        <v>12</v>
      </c>
      <c r="D36512" t="s">
        <v>2</v>
      </c>
      <c r="E36512" s="14">
        <v>46090</v>
      </c>
    </row>
    <row r="36513" spans="1:6" x14ac:dyDescent="0.25">
      <c r="A36513" t="s">
        <v>1</v>
      </c>
      <c r="B36513">
        <v>2620680304</v>
      </c>
      <c r="C36513" t="s">
        <v>21</v>
      </c>
      <c r="D36513" t="s">
        <v>2</v>
      </c>
      <c r="E36513" s="14">
        <v>46090</v>
      </c>
      <c r="F36513" t="s">
        <v>2434</v>
      </c>
    </row>
    <row r="36514" spans="1:6" x14ac:dyDescent="0.25">
      <c r="A36514" t="s">
        <v>1</v>
      </c>
      <c r="B36514">
        <v>2620680884</v>
      </c>
      <c r="C36514" t="s">
        <v>0</v>
      </c>
      <c r="D36514" t="s">
        <v>2</v>
      </c>
      <c r="E36514" s="14">
        <v>46091</v>
      </c>
    </row>
    <row r="36515" spans="1:6" x14ac:dyDescent="0.25">
      <c r="A36515" t="s">
        <v>1</v>
      </c>
      <c r="B36515">
        <v>2620690308</v>
      </c>
      <c r="C36515" t="s">
        <v>0</v>
      </c>
      <c r="D36515" t="s">
        <v>2</v>
      </c>
      <c r="E36515" s="14">
        <v>46091</v>
      </c>
    </row>
    <row r="36516" spans="1:6" x14ac:dyDescent="0.25">
      <c r="A36516" t="s">
        <v>1</v>
      </c>
      <c r="B36516">
        <v>2620690305</v>
      </c>
      <c r="C36516" t="s">
        <v>0</v>
      </c>
      <c r="D36516" t="s">
        <v>2</v>
      </c>
      <c r="E36516" s="14">
        <v>46091</v>
      </c>
    </row>
    <row r="36517" spans="1:6" x14ac:dyDescent="0.25">
      <c r="A36517" t="s">
        <v>1</v>
      </c>
      <c r="B36517">
        <v>2620680414</v>
      </c>
      <c r="C36517" t="s">
        <v>0</v>
      </c>
      <c r="D36517" t="s">
        <v>2</v>
      </c>
      <c r="E36517" s="14">
        <v>46091</v>
      </c>
    </row>
    <row r="36518" spans="1:6" x14ac:dyDescent="0.25">
      <c r="A36518" t="s">
        <v>1</v>
      </c>
      <c r="B36518">
        <v>2620680669</v>
      </c>
      <c r="C36518" t="s">
        <v>0</v>
      </c>
      <c r="D36518" t="s">
        <v>2</v>
      </c>
      <c r="E36518" s="14">
        <v>46091</v>
      </c>
    </row>
    <row r="36519" spans="1:6" x14ac:dyDescent="0.25">
      <c r="A36519" t="s">
        <v>1</v>
      </c>
      <c r="B36519">
        <v>2620657102</v>
      </c>
      <c r="C36519" t="s">
        <v>0</v>
      </c>
      <c r="D36519" t="s">
        <v>2</v>
      </c>
      <c r="E36519" s="14">
        <v>46091</v>
      </c>
    </row>
    <row r="36520" spans="1:6" x14ac:dyDescent="0.25">
      <c r="A36520" t="s">
        <v>1</v>
      </c>
      <c r="B36520">
        <v>2620657363</v>
      </c>
      <c r="C36520" t="s">
        <v>0</v>
      </c>
      <c r="D36520" t="s">
        <v>2</v>
      </c>
      <c r="E36520" s="14">
        <v>46091</v>
      </c>
    </row>
    <row r="36521" spans="1:6" x14ac:dyDescent="0.25">
      <c r="A36521" t="s">
        <v>1</v>
      </c>
      <c r="C36521" t="s">
        <v>10</v>
      </c>
      <c r="D36521" t="s">
        <v>2</v>
      </c>
      <c r="E36521" s="14">
        <v>46091</v>
      </c>
      <c r="F36521">
        <v>2690210826</v>
      </c>
    </row>
    <row r="36522" spans="1:6" x14ac:dyDescent="0.25">
      <c r="A36522" t="s">
        <v>1</v>
      </c>
      <c r="D36522" t="s">
        <v>2</v>
      </c>
      <c r="E36522" s="14">
        <v>46091</v>
      </c>
      <c r="F36522">
        <v>2690210296</v>
      </c>
    </row>
    <row r="36523" spans="1:6" x14ac:dyDescent="0.25">
      <c r="A36523" t="s">
        <v>1</v>
      </c>
      <c r="D36523" t="s">
        <v>2</v>
      </c>
      <c r="E36523" s="14">
        <v>46091</v>
      </c>
      <c r="F36523">
        <v>2690210196</v>
      </c>
    </row>
    <row r="36524" spans="1:6" x14ac:dyDescent="0.25">
      <c r="A36524" t="s">
        <v>1</v>
      </c>
      <c r="B36524">
        <v>2690210296</v>
      </c>
      <c r="C36524" t="s">
        <v>0</v>
      </c>
      <c r="D36524" t="s">
        <v>2</v>
      </c>
      <c r="E36524" s="14">
        <v>46091</v>
      </c>
    </row>
    <row r="36525" spans="1:6" x14ac:dyDescent="0.25">
      <c r="A36525" t="s">
        <v>1</v>
      </c>
      <c r="B36525">
        <v>2690210826</v>
      </c>
      <c r="C36525" t="s">
        <v>0</v>
      </c>
      <c r="D36525" t="s">
        <v>2</v>
      </c>
      <c r="E36525" s="14">
        <v>46091</v>
      </c>
    </row>
    <row r="36526" spans="1:6" x14ac:dyDescent="0.25">
      <c r="A36526" t="s">
        <v>1</v>
      </c>
      <c r="B36526">
        <v>2690210196</v>
      </c>
      <c r="C36526" t="s">
        <v>0</v>
      </c>
      <c r="D36526" t="s">
        <v>2</v>
      </c>
      <c r="E36526" s="14">
        <v>46091</v>
      </c>
    </row>
    <row r="36527" spans="1:6" x14ac:dyDescent="0.25">
      <c r="A36527" t="s">
        <v>1</v>
      </c>
      <c r="B36527">
        <v>2620690020</v>
      </c>
      <c r="C36527" t="s">
        <v>0</v>
      </c>
      <c r="D36527" t="s">
        <v>2</v>
      </c>
      <c r="E36527" s="14">
        <v>46091</v>
      </c>
    </row>
    <row r="36528" spans="1:6" x14ac:dyDescent="0.25">
      <c r="A36528" t="s">
        <v>1</v>
      </c>
      <c r="B36528">
        <v>2620681255</v>
      </c>
      <c r="C36528" t="s">
        <v>0</v>
      </c>
      <c r="D36528" t="s">
        <v>2</v>
      </c>
      <c r="E36528" s="14">
        <v>46091</v>
      </c>
    </row>
    <row r="36529" spans="1:5" x14ac:dyDescent="0.25">
      <c r="A36529" t="s">
        <v>1</v>
      </c>
      <c r="B36529">
        <v>2620690201</v>
      </c>
      <c r="C36529" t="s">
        <v>0</v>
      </c>
      <c r="D36529" t="s">
        <v>2</v>
      </c>
      <c r="E36529" s="14">
        <v>46091</v>
      </c>
    </row>
    <row r="36530" spans="1:5" x14ac:dyDescent="0.25">
      <c r="A36530" t="s">
        <v>1</v>
      </c>
      <c r="B36530">
        <v>2620690186</v>
      </c>
      <c r="C36530" t="s">
        <v>0</v>
      </c>
      <c r="D36530" t="s">
        <v>2</v>
      </c>
      <c r="E36530" s="14">
        <v>46091</v>
      </c>
    </row>
    <row r="36531" spans="1:5" x14ac:dyDescent="0.25">
      <c r="A36531" t="s">
        <v>1</v>
      </c>
      <c r="B36531">
        <v>2620681293</v>
      </c>
      <c r="C36531" t="s">
        <v>0</v>
      </c>
      <c r="D36531" t="s">
        <v>2</v>
      </c>
      <c r="E36531" s="14">
        <v>46091</v>
      </c>
    </row>
    <row r="36532" spans="1:5" x14ac:dyDescent="0.25">
      <c r="A36532" t="s">
        <v>1</v>
      </c>
      <c r="B36532">
        <v>2620681260</v>
      </c>
      <c r="C36532" t="s">
        <v>0</v>
      </c>
      <c r="D36532" t="s">
        <v>2</v>
      </c>
      <c r="E36532" s="14">
        <v>46091</v>
      </c>
    </row>
    <row r="36533" spans="1:5" x14ac:dyDescent="0.25">
      <c r="A36533" t="s">
        <v>1</v>
      </c>
      <c r="B36533">
        <v>2620681301</v>
      </c>
      <c r="C36533" t="s">
        <v>0</v>
      </c>
      <c r="D36533" t="s">
        <v>2</v>
      </c>
      <c r="E36533" s="14">
        <v>46091</v>
      </c>
    </row>
    <row r="36534" spans="1:5" x14ac:dyDescent="0.25">
      <c r="A36534" t="s">
        <v>1</v>
      </c>
      <c r="B36534">
        <v>2620690172</v>
      </c>
      <c r="C36534" t="s">
        <v>0</v>
      </c>
      <c r="D36534" t="s">
        <v>2</v>
      </c>
      <c r="E36534" s="14">
        <v>46091</v>
      </c>
    </row>
    <row r="36535" spans="1:5" x14ac:dyDescent="0.25">
      <c r="A36535" t="s">
        <v>1</v>
      </c>
      <c r="B36535">
        <v>2620690033</v>
      </c>
      <c r="C36535" t="s">
        <v>0</v>
      </c>
      <c r="D36535" t="s">
        <v>2</v>
      </c>
      <c r="E36535" s="14">
        <v>46091</v>
      </c>
    </row>
    <row r="36536" spans="1:5" x14ac:dyDescent="0.25">
      <c r="A36536" t="s">
        <v>1</v>
      </c>
      <c r="B36536">
        <v>2620690015</v>
      </c>
      <c r="C36536" t="s">
        <v>0</v>
      </c>
      <c r="D36536" t="s">
        <v>2</v>
      </c>
      <c r="E36536" s="14">
        <v>46091</v>
      </c>
    </row>
    <row r="36537" spans="1:5" x14ac:dyDescent="0.25">
      <c r="A36537" t="s">
        <v>1</v>
      </c>
      <c r="B36537">
        <v>2620681121</v>
      </c>
      <c r="C36537" t="s">
        <v>0</v>
      </c>
      <c r="D36537" t="s">
        <v>2</v>
      </c>
      <c r="E36537" s="14">
        <v>46091</v>
      </c>
    </row>
    <row r="36538" spans="1:5" x14ac:dyDescent="0.25">
      <c r="A36538" t="s">
        <v>1</v>
      </c>
      <c r="B36538">
        <v>2620681202</v>
      </c>
      <c r="C36538" t="s">
        <v>0</v>
      </c>
      <c r="D36538" t="s">
        <v>2</v>
      </c>
      <c r="E36538" s="14">
        <v>46091</v>
      </c>
    </row>
    <row r="36539" spans="1:5" x14ac:dyDescent="0.25">
      <c r="A36539" t="s">
        <v>1</v>
      </c>
      <c r="B36539">
        <v>2620681228</v>
      </c>
      <c r="C36539" t="s">
        <v>0</v>
      </c>
      <c r="D36539" t="s">
        <v>2</v>
      </c>
      <c r="E36539" s="14">
        <v>46091</v>
      </c>
    </row>
    <row r="36540" spans="1:5" x14ac:dyDescent="0.25">
      <c r="A36540" t="s">
        <v>1</v>
      </c>
      <c r="B36540">
        <v>2620681224</v>
      </c>
      <c r="C36540" t="s">
        <v>0</v>
      </c>
      <c r="D36540" t="s">
        <v>2</v>
      </c>
      <c r="E36540" s="14">
        <v>46091</v>
      </c>
    </row>
    <row r="36541" spans="1:5" x14ac:dyDescent="0.25">
      <c r="A36541" t="s">
        <v>1</v>
      </c>
      <c r="B36541">
        <v>2620681071</v>
      </c>
      <c r="C36541" t="s">
        <v>0</v>
      </c>
      <c r="D36541" t="s">
        <v>2</v>
      </c>
      <c r="E36541" s="14">
        <v>46091</v>
      </c>
    </row>
    <row r="36542" spans="1:5" x14ac:dyDescent="0.25">
      <c r="A36542" t="s">
        <v>1</v>
      </c>
      <c r="B36542">
        <v>2620681201</v>
      </c>
      <c r="C36542" t="s">
        <v>19</v>
      </c>
      <c r="D36542" t="s">
        <v>2</v>
      </c>
      <c r="E36542" s="14">
        <v>46091</v>
      </c>
    </row>
    <row r="36543" spans="1:5" x14ac:dyDescent="0.25">
      <c r="A36543" t="s">
        <v>1</v>
      </c>
      <c r="B36543">
        <v>2620680443</v>
      </c>
      <c r="C36543" t="s">
        <v>19</v>
      </c>
      <c r="D36543" t="s">
        <v>2</v>
      </c>
      <c r="E36543" s="14">
        <v>46091</v>
      </c>
    </row>
    <row r="36544" spans="1:5" x14ac:dyDescent="0.25">
      <c r="A36544" t="s">
        <v>1</v>
      </c>
      <c r="B36544">
        <v>2690210096</v>
      </c>
      <c r="C36544" t="s">
        <v>19</v>
      </c>
      <c r="D36544" t="s">
        <v>2</v>
      </c>
      <c r="E36544" s="14">
        <v>46091</v>
      </c>
    </row>
    <row r="36545" spans="1:6" x14ac:dyDescent="0.25">
      <c r="A36545" t="s">
        <v>1</v>
      </c>
      <c r="C36545" t="s">
        <v>10</v>
      </c>
      <c r="D36545" t="s">
        <v>2</v>
      </c>
      <c r="E36545" s="14">
        <v>46091</v>
      </c>
      <c r="F36545">
        <v>2690210096</v>
      </c>
    </row>
    <row r="36546" spans="1:6" x14ac:dyDescent="0.25">
      <c r="A36546" t="s">
        <v>1</v>
      </c>
      <c r="B36546">
        <v>2620670014</v>
      </c>
      <c r="C36546" t="s">
        <v>19</v>
      </c>
      <c r="D36546" t="s">
        <v>2</v>
      </c>
      <c r="E36546" s="14">
        <v>46091</v>
      </c>
    </row>
    <row r="36547" spans="1:6" x14ac:dyDescent="0.25">
      <c r="A36547" t="s">
        <v>1</v>
      </c>
      <c r="B36547">
        <v>2620670139</v>
      </c>
      <c r="C36547" t="s">
        <v>19</v>
      </c>
      <c r="D36547" t="s">
        <v>2</v>
      </c>
      <c r="E36547" s="14">
        <v>46091</v>
      </c>
    </row>
    <row r="36548" spans="1:6" x14ac:dyDescent="0.25">
      <c r="A36548" t="s">
        <v>1</v>
      </c>
      <c r="B36548">
        <v>2620670144</v>
      </c>
      <c r="C36548" t="s">
        <v>19</v>
      </c>
      <c r="D36548" t="s">
        <v>2</v>
      </c>
      <c r="E36548" s="14">
        <v>46091</v>
      </c>
    </row>
    <row r="36549" spans="1:6" x14ac:dyDescent="0.25">
      <c r="A36549" t="s">
        <v>1</v>
      </c>
      <c r="B36549">
        <v>2620680461</v>
      </c>
      <c r="C36549" t="s">
        <v>19</v>
      </c>
      <c r="D36549" t="s">
        <v>2</v>
      </c>
      <c r="E36549" s="14">
        <v>46091</v>
      </c>
    </row>
    <row r="36550" spans="1:6" x14ac:dyDescent="0.25">
      <c r="A36550" t="s">
        <v>1</v>
      </c>
      <c r="B36550">
        <v>2620657807</v>
      </c>
      <c r="C36550" t="s">
        <v>19</v>
      </c>
      <c r="D36550" t="s">
        <v>2</v>
      </c>
      <c r="E36550" s="14">
        <v>46091</v>
      </c>
    </row>
    <row r="36551" spans="1:6" x14ac:dyDescent="0.25">
      <c r="A36551" t="s">
        <v>1</v>
      </c>
      <c r="B36551">
        <v>2620646296</v>
      </c>
      <c r="C36551" t="s">
        <v>19</v>
      </c>
      <c r="D36551" t="s">
        <v>2</v>
      </c>
      <c r="E36551" s="14">
        <v>46091</v>
      </c>
    </row>
    <row r="36552" spans="1:6" x14ac:dyDescent="0.25">
      <c r="A36552" t="s">
        <v>1</v>
      </c>
      <c r="B36552">
        <v>2620657792</v>
      </c>
      <c r="C36552" t="s">
        <v>19</v>
      </c>
      <c r="D36552" t="s">
        <v>2</v>
      </c>
      <c r="E36552" s="14">
        <v>46091</v>
      </c>
    </row>
    <row r="36553" spans="1:6" x14ac:dyDescent="0.25">
      <c r="A36553" t="s">
        <v>1</v>
      </c>
      <c r="B36553">
        <v>2620680094</v>
      </c>
      <c r="C36553" t="s">
        <v>19</v>
      </c>
      <c r="D36553" t="s">
        <v>2</v>
      </c>
      <c r="E36553" s="14">
        <v>46091</v>
      </c>
    </row>
    <row r="36554" spans="1:6" x14ac:dyDescent="0.25">
      <c r="A36554" t="s">
        <v>1</v>
      </c>
      <c r="B36554">
        <v>2620657606</v>
      </c>
      <c r="C36554" t="s">
        <v>19</v>
      </c>
      <c r="D36554" t="s">
        <v>2</v>
      </c>
      <c r="E36554" s="14">
        <v>46091</v>
      </c>
    </row>
    <row r="36555" spans="1:6" x14ac:dyDescent="0.25">
      <c r="A36555" t="s">
        <v>1</v>
      </c>
      <c r="B36555">
        <v>2620646289</v>
      </c>
      <c r="C36555" t="s">
        <v>19</v>
      </c>
      <c r="D36555" t="s">
        <v>2</v>
      </c>
      <c r="E36555" s="14">
        <v>46091</v>
      </c>
    </row>
    <row r="36556" spans="1:6" x14ac:dyDescent="0.25">
      <c r="A36556" t="s">
        <v>1</v>
      </c>
      <c r="B36556">
        <v>2620657740</v>
      </c>
      <c r="C36556" t="s">
        <v>19</v>
      </c>
      <c r="D36556" t="s">
        <v>2</v>
      </c>
      <c r="E36556" s="14">
        <v>46091</v>
      </c>
    </row>
    <row r="36557" spans="1:6" x14ac:dyDescent="0.25">
      <c r="A36557" t="s">
        <v>1</v>
      </c>
      <c r="B36557">
        <v>2620681208</v>
      </c>
      <c r="C36557" t="s">
        <v>19</v>
      </c>
      <c r="D36557" t="s">
        <v>2</v>
      </c>
      <c r="E36557" s="14">
        <v>46091</v>
      </c>
    </row>
    <row r="36558" spans="1:6" x14ac:dyDescent="0.25">
      <c r="A36558" t="s">
        <v>1</v>
      </c>
      <c r="B36558">
        <v>2620690325</v>
      </c>
      <c r="C36558" t="s">
        <v>16</v>
      </c>
      <c r="D36558" t="s">
        <v>2</v>
      </c>
      <c r="E36558" s="14">
        <v>46091</v>
      </c>
    </row>
    <row r="36559" spans="1:6" x14ac:dyDescent="0.25">
      <c r="A36559" t="s">
        <v>1</v>
      </c>
      <c r="B36559">
        <v>2620658116</v>
      </c>
      <c r="C36559" t="s">
        <v>19</v>
      </c>
      <c r="D36559" t="s">
        <v>2</v>
      </c>
      <c r="E36559" s="14">
        <v>46091</v>
      </c>
    </row>
    <row r="36560" spans="1:6" x14ac:dyDescent="0.25">
      <c r="A36560" t="s">
        <v>1</v>
      </c>
      <c r="B36560">
        <v>2620680688</v>
      </c>
      <c r="C36560" t="s">
        <v>19</v>
      </c>
      <c r="D36560" t="s">
        <v>2</v>
      </c>
      <c r="E36560" s="14">
        <v>46091</v>
      </c>
    </row>
    <row r="36561" spans="1:6" x14ac:dyDescent="0.25">
      <c r="A36561" t="s">
        <v>1</v>
      </c>
      <c r="B36561">
        <v>2620680896</v>
      </c>
      <c r="C36561" t="s">
        <v>19</v>
      </c>
      <c r="D36561" t="s">
        <v>2</v>
      </c>
      <c r="E36561" s="14">
        <v>46091</v>
      </c>
    </row>
    <row r="36562" spans="1:6" x14ac:dyDescent="0.25">
      <c r="A36562" t="s">
        <v>1</v>
      </c>
      <c r="B36562">
        <v>2620680327</v>
      </c>
      <c r="C36562" t="s">
        <v>19</v>
      </c>
      <c r="D36562" t="s">
        <v>2</v>
      </c>
      <c r="E36562" s="14">
        <v>46091</v>
      </c>
    </row>
    <row r="36563" spans="1:6" x14ac:dyDescent="0.25">
      <c r="A36563" t="s">
        <v>1</v>
      </c>
      <c r="B36563">
        <v>2620657866</v>
      </c>
      <c r="C36563" t="s">
        <v>19</v>
      </c>
      <c r="D36563" t="s">
        <v>2</v>
      </c>
      <c r="E36563" s="14">
        <v>46091</v>
      </c>
    </row>
    <row r="36564" spans="1:6" x14ac:dyDescent="0.25">
      <c r="A36564" t="s">
        <v>1</v>
      </c>
      <c r="B36564">
        <v>2620657593</v>
      </c>
      <c r="C36564" t="s">
        <v>19</v>
      </c>
      <c r="D36564" t="s">
        <v>2</v>
      </c>
      <c r="E36564" s="14">
        <v>46091</v>
      </c>
    </row>
    <row r="36565" spans="1:6" x14ac:dyDescent="0.25">
      <c r="A36565" t="s">
        <v>1</v>
      </c>
      <c r="B36565">
        <v>2620657760</v>
      </c>
      <c r="C36565" t="s">
        <v>19</v>
      </c>
      <c r="D36565" t="s">
        <v>2</v>
      </c>
      <c r="E36565" s="14">
        <v>46091</v>
      </c>
    </row>
    <row r="36566" spans="1:6" x14ac:dyDescent="0.25">
      <c r="A36566" t="s">
        <v>1</v>
      </c>
      <c r="B36566">
        <v>2620680520</v>
      </c>
      <c r="C36566" t="s">
        <v>19</v>
      </c>
      <c r="D36566" t="s">
        <v>2</v>
      </c>
      <c r="E36566" s="14">
        <v>46091</v>
      </c>
    </row>
    <row r="36567" spans="1:6" x14ac:dyDescent="0.25">
      <c r="A36567" t="s">
        <v>1</v>
      </c>
      <c r="B36567">
        <v>2620657971</v>
      </c>
      <c r="C36567" t="s">
        <v>19</v>
      </c>
      <c r="D36567" t="s">
        <v>2</v>
      </c>
      <c r="E36567" s="14">
        <v>46091</v>
      </c>
    </row>
    <row r="36568" spans="1:6" x14ac:dyDescent="0.25">
      <c r="A36568" t="s">
        <v>1</v>
      </c>
      <c r="B36568">
        <v>2620657438</v>
      </c>
      <c r="C36568" t="s">
        <v>19</v>
      </c>
      <c r="D36568" t="s">
        <v>2</v>
      </c>
      <c r="E36568" s="14">
        <v>46091</v>
      </c>
    </row>
    <row r="36569" spans="1:6" x14ac:dyDescent="0.25">
      <c r="A36569" t="s">
        <v>1</v>
      </c>
      <c r="B36569">
        <v>2620657501</v>
      </c>
      <c r="C36569" t="s">
        <v>19</v>
      </c>
      <c r="D36569" t="s">
        <v>2</v>
      </c>
      <c r="E36569" s="14">
        <v>46091</v>
      </c>
    </row>
    <row r="36570" spans="1:6" x14ac:dyDescent="0.25">
      <c r="A36570" t="s">
        <v>1</v>
      </c>
      <c r="C36570" t="s">
        <v>10</v>
      </c>
      <c r="D36570" t="s">
        <v>2</v>
      </c>
      <c r="E36570" s="14">
        <v>46091</v>
      </c>
      <c r="F36570">
        <v>2690210116</v>
      </c>
    </row>
    <row r="36571" spans="1:6" x14ac:dyDescent="0.25">
      <c r="A36571" t="s">
        <v>1</v>
      </c>
      <c r="B36571">
        <v>2690210116</v>
      </c>
      <c r="C36571" t="s">
        <v>22</v>
      </c>
      <c r="D36571" t="s">
        <v>2</v>
      </c>
      <c r="E36571" s="14">
        <v>46091</v>
      </c>
      <c r="F36571" t="s">
        <v>2440</v>
      </c>
    </row>
    <row r="36572" spans="1:6" x14ac:dyDescent="0.25">
      <c r="A36572" t="s">
        <v>1</v>
      </c>
      <c r="B36572">
        <v>2620680044</v>
      </c>
      <c r="C36572" t="s">
        <v>19</v>
      </c>
      <c r="D36572" t="s">
        <v>7</v>
      </c>
      <c r="E36572" s="14">
        <v>46091</v>
      </c>
    </row>
    <row r="36573" spans="1:6" x14ac:dyDescent="0.25">
      <c r="A36573" t="s">
        <v>1</v>
      </c>
      <c r="B36573">
        <v>2620670062</v>
      </c>
      <c r="C36573" t="s">
        <v>19</v>
      </c>
      <c r="D36573" t="s">
        <v>7</v>
      </c>
      <c r="E36573" s="14">
        <v>46091</v>
      </c>
    </row>
    <row r="36574" spans="1:6" x14ac:dyDescent="0.25">
      <c r="A36574" t="s">
        <v>1</v>
      </c>
      <c r="C36574" t="s">
        <v>10</v>
      </c>
      <c r="D36574" t="s">
        <v>2</v>
      </c>
      <c r="E36574" s="14">
        <v>46091</v>
      </c>
      <c r="F36574">
        <v>2690210216</v>
      </c>
    </row>
    <row r="36575" spans="1:6" x14ac:dyDescent="0.25">
      <c r="A36575" t="s">
        <v>1</v>
      </c>
      <c r="B36575">
        <v>2690210216</v>
      </c>
      <c r="C36575" t="s">
        <v>19</v>
      </c>
      <c r="D36575" t="s">
        <v>2</v>
      </c>
      <c r="E36575" s="14">
        <v>46091</v>
      </c>
    </row>
    <row r="36576" spans="1:6" x14ac:dyDescent="0.25">
      <c r="A36576" t="s">
        <v>1</v>
      </c>
      <c r="B36576">
        <v>2620658117</v>
      </c>
      <c r="C36576" t="s">
        <v>22</v>
      </c>
      <c r="D36576" t="s">
        <v>5</v>
      </c>
      <c r="E36576" s="14">
        <v>46091</v>
      </c>
      <c r="F36576" t="s">
        <v>41</v>
      </c>
    </row>
    <row r="36577" spans="1:6" x14ac:dyDescent="0.25">
      <c r="A36577" t="s">
        <v>1</v>
      </c>
      <c r="B36577">
        <v>2620680424</v>
      </c>
      <c r="C36577" t="s">
        <v>6</v>
      </c>
      <c r="D36577" t="s">
        <v>2</v>
      </c>
      <c r="E36577" s="14">
        <v>46091</v>
      </c>
      <c r="F36577" t="s">
        <v>1692</v>
      </c>
    </row>
    <row r="36578" spans="1:6" x14ac:dyDescent="0.25">
      <c r="A36578" t="s">
        <v>1</v>
      </c>
      <c r="B36578">
        <v>2620680616</v>
      </c>
      <c r="C36578" t="s">
        <v>6</v>
      </c>
      <c r="D36578" t="s">
        <v>2</v>
      </c>
      <c r="E36578" s="14">
        <v>46091</v>
      </c>
      <c r="F36578" t="s">
        <v>1692</v>
      </c>
    </row>
    <row r="36579" spans="1:6" x14ac:dyDescent="0.25">
      <c r="A36579" t="s">
        <v>1</v>
      </c>
      <c r="B36579">
        <v>2620680116</v>
      </c>
      <c r="C36579" t="s">
        <v>6</v>
      </c>
      <c r="D36579" t="s">
        <v>2</v>
      </c>
      <c r="E36579" s="14">
        <v>46091</v>
      </c>
      <c r="F36579" t="s">
        <v>1692</v>
      </c>
    </row>
    <row r="36580" spans="1:6" x14ac:dyDescent="0.25">
      <c r="A36580" t="s">
        <v>1</v>
      </c>
      <c r="B36580">
        <v>2620690048</v>
      </c>
      <c r="C36580" t="s">
        <v>6</v>
      </c>
      <c r="D36580" t="s">
        <v>2</v>
      </c>
      <c r="E36580" s="14">
        <v>46091</v>
      </c>
    </row>
    <row r="36581" spans="1:6" x14ac:dyDescent="0.25">
      <c r="A36581" t="s">
        <v>1</v>
      </c>
      <c r="C36581" t="s">
        <v>10</v>
      </c>
      <c r="D36581" t="s">
        <v>2</v>
      </c>
      <c r="E36581" s="14">
        <v>46091</v>
      </c>
      <c r="F36581">
        <v>2690210316</v>
      </c>
    </row>
    <row r="36582" spans="1:6" x14ac:dyDescent="0.25">
      <c r="A36582" t="s">
        <v>1</v>
      </c>
      <c r="B36582">
        <v>2690210316</v>
      </c>
      <c r="C36582" t="s">
        <v>0</v>
      </c>
      <c r="D36582" t="s">
        <v>2</v>
      </c>
      <c r="E36582" s="14">
        <v>46091</v>
      </c>
    </row>
    <row r="36583" spans="1:6" x14ac:dyDescent="0.25">
      <c r="A36583" t="s">
        <v>1</v>
      </c>
      <c r="B36583">
        <v>2620681072</v>
      </c>
      <c r="C36583" t="s">
        <v>0</v>
      </c>
      <c r="D36583" t="s">
        <v>2</v>
      </c>
      <c r="E36583" s="14">
        <v>46091</v>
      </c>
    </row>
    <row r="36584" spans="1:6" x14ac:dyDescent="0.25">
      <c r="A36584" t="s">
        <v>1</v>
      </c>
      <c r="B36584">
        <v>2620681128</v>
      </c>
      <c r="C36584" t="s">
        <v>22</v>
      </c>
      <c r="D36584" t="s">
        <v>5</v>
      </c>
      <c r="E36584" s="14">
        <v>46091</v>
      </c>
      <c r="F36584" t="s">
        <v>2402</v>
      </c>
    </row>
    <row r="36585" spans="1:6" x14ac:dyDescent="0.25">
      <c r="A36585" t="s">
        <v>1</v>
      </c>
      <c r="B36585">
        <v>2620690194</v>
      </c>
      <c r="C36585" t="s">
        <v>21</v>
      </c>
      <c r="D36585" t="s">
        <v>7</v>
      </c>
      <c r="E36585" s="14">
        <v>46091</v>
      </c>
    </row>
    <row r="36586" spans="1:6" x14ac:dyDescent="0.25">
      <c r="A36586" t="s">
        <v>1</v>
      </c>
      <c r="B36586">
        <v>2620680649</v>
      </c>
      <c r="C36586" t="s">
        <v>21</v>
      </c>
      <c r="D36586" t="s">
        <v>7</v>
      </c>
      <c r="E36586" s="14">
        <v>46091</v>
      </c>
    </row>
    <row r="36587" spans="1:6" x14ac:dyDescent="0.25">
      <c r="A36587" t="s">
        <v>1</v>
      </c>
      <c r="B36587">
        <v>2620657645</v>
      </c>
      <c r="C36587" t="s">
        <v>19</v>
      </c>
      <c r="D36587" t="s">
        <v>7</v>
      </c>
      <c r="E36587" s="14">
        <v>46091</v>
      </c>
    </row>
    <row r="36588" spans="1:6" x14ac:dyDescent="0.25">
      <c r="A36588" t="s">
        <v>1</v>
      </c>
      <c r="B36588">
        <v>2620680633</v>
      </c>
      <c r="C36588" t="s">
        <v>21</v>
      </c>
      <c r="D36588" t="s">
        <v>5</v>
      </c>
      <c r="E36588" s="14">
        <v>46091</v>
      </c>
    </row>
    <row r="36589" spans="1:6" x14ac:dyDescent="0.25">
      <c r="A36589" t="s">
        <v>1</v>
      </c>
      <c r="B36589">
        <v>2620431610</v>
      </c>
      <c r="C36589" t="s">
        <v>22</v>
      </c>
      <c r="D36589" t="s">
        <v>5</v>
      </c>
      <c r="E36589" s="14">
        <v>46091</v>
      </c>
      <c r="F36589" t="s">
        <v>2441</v>
      </c>
    </row>
    <row r="36590" spans="1:6" x14ac:dyDescent="0.25">
      <c r="A36590" t="s">
        <v>1</v>
      </c>
      <c r="B36590">
        <v>2620500941</v>
      </c>
      <c r="C36590" t="s">
        <v>22</v>
      </c>
      <c r="D36590" t="s">
        <v>5</v>
      </c>
      <c r="E36590" s="14">
        <v>46091</v>
      </c>
      <c r="F36590" t="s">
        <v>2441</v>
      </c>
    </row>
    <row r="36591" spans="1:6" x14ac:dyDescent="0.25">
      <c r="A36591" t="s">
        <v>1</v>
      </c>
      <c r="B36591">
        <v>2620511265</v>
      </c>
      <c r="C36591" t="s">
        <v>22</v>
      </c>
      <c r="D36591" t="s">
        <v>5</v>
      </c>
      <c r="E36591" s="14">
        <v>46091</v>
      </c>
      <c r="F36591" t="s">
        <v>2441</v>
      </c>
    </row>
    <row r="36592" spans="1:6" x14ac:dyDescent="0.25">
      <c r="A36592" t="s">
        <v>1</v>
      </c>
      <c r="B36592">
        <v>2523360056</v>
      </c>
      <c r="C36592" t="s">
        <v>22</v>
      </c>
      <c r="D36592" t="s">
        <v>5</v>
      </c>
      <c r="E36592" s="14">
        <v>46091</v>
      </c>
      <c r="F36592" t="s">
        <v>2441</v>
      </c>
    </row>
    <row r="36593" spans="1:6" x14ac:dyDescent="0.25">
      <c r="A36593" t="s">
        <v>1</v>
      </c>
      <c r="B36593">
        <v>2620491046</v>
      </c>
      <c r="C36593" t="s">
        <v>22</v>
      </c>
      <c r="D36593" t="s">
        <v>5</v>
      </c>
      <c r="E36593" s="14">
        <v>46091</v>
      </c>
      <c r="F36593" t="s">
        <v>2441</v>
      </c>
    </row>
    <row r="36594" spans="1:6" x14ac:dyDescent="0.25">
      <c r="A36594" t="s">
        <v>1</v>
      </c>
      <c r="B36594">
        <v>2620620802</v>
      </c>
      <c r="C36594" t="s">
        <v>22</v>
      </c>
      <c r="D36594" t="s">
        <v>5</v>
      </c>
      <c r="E36594" s="14">
        <v>46091</v>
      </c>
      <c r="F36594" t="s">
        <v>2441</v>
      </c>
    </row>
    <row r="36595" spans="1:6" x14ac:dyDescent="0.25">
      <c r="A36595" t="s">
        <v>1</v>
      </c>
      <c r="B36595">
        <v>2690210416</v>
      </c>
      <c r="C36595" t="s">
        <v>22</v>
      </c>
      <c r="D36595" t="s">
        <v>5</v>
      </c>
      <c r="E36595" s="14">
        <v>46091</v>
      </c>
      <c r="F36595" t="s">
        <v>2441</v>
      </c>
    </row>
    <row r="36596" spans="1:6" x14ac:dyDescent="0.25">
      <c r="A36596" t="s">
        <v>1</v>
      </c>
      <c r="B36596">
        <v>2690210516</v>
      </c>
      <c r="C36596" t="s">
        <v>22</v>
      </c>
      <c r="D36596" t="s">
        <v>5</v>
      </c>
      <c r="E36596" s="14">
        <v>46091</v>
      </c>
      <c r="F36596" t="s">
        <v>2441</v>
      </c>
    </row>
    <row r="36597" spans="1:6" x14ac:dyDescent="0.25">
      <c r="A36597" t="s">
        <v>1</v>
      </c>
      <c r="C36597" t="s">
        <v>10</v>
      </c>
      <c r="D36597" t="s">
        <v>2</v>
      </c>
      <c r="E36597" s="14">
        <v>46091</v>
      </c>
      <c r="F36597">
        <v>2690210516</v>
      </c>
    </row>
    <row r="36598" spans="1:6" x14ac:dyDescent="0.25">
      <c r="A36598" t="s">
        <v>1</v>
      </c>
      <c r="C36598" t="s">
        <v>10</v>
      </c>
      <c r="D36598" t="s">
        <v>2</v>
      </c>
      <c r="E36598" s="14">
        <v>46091</v>
      </c>
      <c r="F36598">
        <v>2690210416</v>
      </c>
    </row>
    <row r="36599" spans="1:6" x14ac:dyDescent="0.25">
      <c r="A36599" t="s">
        <v>1</v>
      </c>
      <c r="B36599">
        <v>2620580362</v>
      </c>
      <c r="C36599" t="s">
        <v>22</v>
      </c>
      <c r="D36599" t="s">
        <v>2</v>
      </c>
      <c r="E36599" s="14">
        <v>46091</v>
      </c>
      <c r="F36599" t="s">
        <v>2253</v>
      </c>
    </row>
    <row r="36600" spans="1:6" x14ac:dyDescent="0.25">
      <c r="A36600" t="s">
        <v>1</v>
      </c>
      <c r="B36600">
        <v>2620500772</v>
      </c>
      <c r="C36600" t="s">
        <v>22</v>
      </c>
      <c r="D36600" t="s">
        <v>2</v>
      </c>
      <c r="E36600" s="14">
        <v>46091</v>
      </c>
      <c r="F36600" t="s">
        <v>2253</v>
      </c>
    </row>
    <row r="36601" spans="1:6" x14ac:dyDescent="0.25">
      <c r="A36601" t="s">
        <v>1</v>
      </c>
      <c r="B36601">
        <v>2620481494</v>
      </c>
      <c r="C36601" t="s">
        <v>22</v>
      </c>
      <c r="D36601" t="s">
        <v>2</v>
      </c>
      <c r="E36601" s="14">
        <v>46091</v>
      </c>
      <c r="F36601" t="s">
        <v>2253</v>
      </c>
    </row>
    <row r="36602" spans="1:6" x14ac:dyDescent="0.25">
      <c r="A36602" t="s">
        <v>1</v>
      </c>
      <c r="B36602">
        <v>2620430180</v>
      </c>
      <c r="C36602" t="s">
        <v>22</v>
      </c>
      <c r="D36602" t="s">
        <v>2</v>
      </c>
      <c r="E36602" s="14">
        <v>46091</v>
      </c>
      <c r="F36602" t="s">
        <v>2253</v>
      </c>
    </row>
    <row r="36603" spans="1:6" x14ac:dyDescent="0.25">
      <c r="A36603" t="s">
        <v>1</v>
      </c>
      <c r="B36603">
        <v>2620490312</v>
      </c>
      <c r="C36603" t="s">
        <v>22</v>
      </c>
      <c r="D36603" t="s">
        <v>2</v>
      </c>
      <c r="E36603" s="14">
        <v>46091</v>
      </c>
      <c r="F36603" t="s">
        <v>2253</v>
      </c>
    </row>
    <row r="36604" spans="1:6" x14ac:dyDescent="0.25">
      <c r="A36604" t="s">
        <v>1</v>
      </c>
      <c r="B36604">
        <v>2620401094</v>
      </c>
      <c r="C36604" t="s">
        <v>22</v>
      </c>
      <c r="D36604" t="s">
        <v>2</v>
      </c>
      <c r="E36604" s="14">
        <v>46091</v>
      </c>
      <c r="F36604" t="s">
        <v>2253</v>
      </c>
    </row>
    <row r="36605" spans="1:6" x14ac:dyDescent="0.25">
      <c r="A36605" t="s">
        <v>1</v>
      </c>
      <c r="B36605">
        <v>2620350029</v>
      </c>
      <c r="C36605" t="s">
        <v>22</v>
      </c>
      <c r="D36605" t="s">
        <v>2</v>
      </c>
      <c r="E36605" s="14">
        <v>46091</v>
      </c>
      <c r="F36605" t="s">
        <v>2253</v>
      </c>
    </row>
    <row r="36606" spans="1:6" x14ac:dyDescent="0.25">
      <c r="A36606" t="s">
        <v>1</v>
      </c>
      <c r="B36606">
        <v>2620620609</v>
      </c>
      <c r="C36606" t="s">
        <v>22</v>
      </c>
      <c r="D36606" t="s">
        <v>2</v>
      </c>
      <c r="E36606" s="14">
        <v>46091</v>
      </c>
      <c r="F36606" t="s">
        <v>2253</v>
      </c>
    </row>
    <row r="36607" spans="1:6" x14ac:dyDescent="0.25">
      <c r="A36607" t="s">
        <v>1</v>
      </c>
      <c r="B36607">
        <v>2620541778</v>
      </c>
      <c r="C36607" t="s">
        <v>22</v>
      </c>
      <c r="D36607" t="s">
        <v>2</v>
      </c>
      <c r="E36607" s="14">
        <v>46091</v>
      </c>
      <c r="F36607" t="s">
        <v>2253</v>
      </c>
    </row>
    <row r="36608" spans="1:6" x14ac:dyDescent="0.25">
      <c r="A36608" t="s">
        <v>1</v>
      </c>
      <c r="B36608">
        <v>2620551363</v>
      </c>
      <c r="C36608" t="s">
        <v>22</v>
      </c>
      <c r="D36608" t="s">
        <v>2</v>
      </c>
      <c r="E36608" s="14">
        <v>46091</v>
      </c>
      <c r="F36608" t="s">
        <v>2253</v>
      </c>
    </row>
    <row r="36609" spans="1:6" x14ac:dyDescent="0.25">
      <c r="A36609" t="s">
        <v>1</v>
      </c>
      <c r="B36609">
        <v>2620581153</v>
      </c>
      <c r="C36609" t="s">
        <v>22</v>
      </c>
      <c r="D36609" t="s">
        <v>2</v>
      </c>
      <c r="E36609" s="14">
        <v>46091</v>
      </c>
      <c r="F36609" t="s">
        <v>2253</v>
      </c>
    </row>
    <row r="36610" spans="1:6" x14ac:dyDescent="0.25">
      <c r="A36610" t="s">
        <v>1</v>
      </c>
      <c r="B36610">
        <v>2690210616</v>
      </c>
      <c r="C36610" t="s">
        <v>22</v>
      </c>
      <c r="D36610" t="s">
        <v>2</v>
      </c>
      <c r="E36610" s="14">
        <v>46091</v>
      </c>
      <c r="F36610" t="s">
        <v>2253</v>
      </c>
    </row>
    <row r="36611" spans="1:6" x14ac:dyDescent="0.25">
      <c r="A36611" t="s">
        <v>1</v>
      </c>
      <c r="C36611" t="s">
        <v>10</v>
      </c>
      <c r="D36611" t="s">
        <v>2</v>
      </c>
      <c r="E36611" s="14">
        <v>46091</v>
      </c>
      <c r="F36611">
        <v>2690210616</v>
      </c>
    </row>
    <row r="36612" spans="1:6" x14ac:dyDescent="0.25">
      <c r="A36612" t="s">
        <v>1</v>
      </c>
      <c r="B36612">
        <v>2620657888</v>
      </c>
      <c r="C36612" t="s">
        <v>19</v>
      </c>
      <c r="D36612" t="s">
        <v>7</v>
      </c>
      <c r="E36612" s="14">
        <v>46091</v>
      </c>
    </row>
    <row r="36613" spans="1:6" x14ac:dyDescent="0.25">
      <c r="A36613" t="s">
        <v>4</v>
      </c>
      <c r="B36613">
        <v>2610652962</v>
      </c>
      <c r="C36613" t="s">
        <v>16</v>
      </c>
      <c r="D36613" t="s">
        <v>2</v>
      </c>
      <c r="E36613" s="14">
        <v>46091</v>
      </c>
    </row>
    <row r="36614" spans="1:6" x14ac:dyDescent="0.25">
      <c r="A36614" t="s">
        <v>4</v>
      </c>
      <c r="B36614">
        <v>2610652769</v>
      </c>
      <c r="C36614" t="s">
        <v>16</v>
      </c>
      <c r="D36614" t="s">
        <v>2</v>
      </c>
      <c r="E36614" s="14">
        <v>46091</v>
      </c>
    </row>
    <row r="36615" spans="1:6" x14ac:dyDescent="0.25">
      <c r="A36615" t="s">
        <v>4</v>
      </c>
      <c r="B36615">
        <v>2610652498</v>
      </c>
      <c r="C36615" t="s">
        <v>16</v>
      </c>
      <c r="D36615" t="s">
        <v>2</v>
      </c>
      <c r="E36615" s="14">
        <v>46091</v>
      </c>
    </row>
    <row r="36616" spans="1:6" x14ac:dyDescent="0.25">
      <c r="A36616" t="s">
        <v>4</v>
      </c>
      <c r="B36616">
        <v>2610652515</v>
      </c>
      <c r="C36616" t="s">
        <v>16</v>
      </c>
      <c r="D36616" t="s">
        <v>2</v>
      </c>
      <c r="E36616" s="14">
        <v>46091</v>
      </c>
    </row>
    <row r="36617" spans="1:6" x14ac:dyDescent="0.25">
      <c r="A36617" t="s">
        <v>4</v>
      </c>
      <c r="B36617">
        <v>2610651881</v>
      </c>
      <c r="C36617" t="s">
        <v>16</v>
      </c>
      <c r="D36617" t="s">
        <v>2</v>
      </c>
      <c r="E36617" s="14">
        <v>46091</v>
      </c>
    </row>
    <row r="36618" spans="1:6" x14ac:dyDescent="0.25">
      <c r="A36618" t="s">
        <v>4</v>
      </c>
      <c r="B36618">
        <v>2610651978</v>
      </c>
      <c r="C36618" t="s">
        <v>16</v>
      </c>
      <c r="D36618" t="s">
        <v>2</v>
      </c>
      <c r="E36618" s="14">
        <v>46091</v>
      </c>
    </row>
    <row r="36619" spans="1:6" x14ac:dyDescent="0.25">
      <c r="A36619" t="s">
        <v>4</v>
      </c>
      <c r="B36619">
        <v>2610651975</v>
      </c>
      <c r="C36619" t="s">
        <v>16</v>
      </c>
      <c r="D36619" t="s">
        <v>2</v>
      </c>
      <c r="E36619" s="14">
        <v>46091</v>
      </c>
    </row>
    <row r="36620" spans="1:6" x14ac:dyDescent="0.25">
      <c r="A36620" t="s">
        <v>4</v>
      </c>
      <c r="B36620">
        <v>2610653085</v>
      </c>
      <c r="C36620" t="s">
        <v>16</v>
      </c>
      <c r="D36620" t="s">
        <v>2</v>
      </c>
      <c r="E36620" s="14">
        <v>46091</v>
      </c>
    </row>
    <row r="36621" spans="1:6" x14ac:dyDescent="0.25">
      <c r="A36621" t="s">
        <v>4</v>
      </c>
      <c r="B36621">
        <v>2610653008</v>
      </c>
      <c r="C36621" t="s">
        <v>16</v>
      </c>
      <c r="D36621" t="s">
        <v>2</v>
      </c>
      <c r="E36621" s="14">
        <v>46091</v>
      </c>
    </row>
    <row r="36622" spans="1:6" x14ac:dyDescent="0.25">
      <c r="A36622" t="s">
        <v>4</v>
      </c>
      <c r="B36622">
        <v>2610680660</v>
      </c>
      <c r="C36622" t="s">
        <v>16</v>
      </c>
      <c r="D36622" t="s">
        <v>2</v>
      </c>
      <c r="E36622" s="14">
        <v>46091</v>
      </c>
    </row>
    <row r="36623" spans="1:6" x14ac:dyDescent="0.25">
      <c r="A36623" t="s">
        <v>4</v>
      </c>
      <c r="B36623">
        <v>2610653026</v>
      </c>
      <c r="C36623" t="s">
        <v>16</v>
      </c>
      <c r="D36623" t="s">
        <v>2</v>
      </c>
      <c r="E36623" s="14">
        <v>46091</v>
      </c>
    </row>
    <row r="36624" spans="1:6" x14ac:dyDescent="0.25">
      <c r="A36624" t="s">
        <v>4</v>
      </c>
      <c r="B36624">
        <v>2610680231</v>
      </c>
      <c r="C36624" t="s">
        <v>16</v>
      </c>
      <c r="D36624" t="s">
        <v>2</v>
      </c>
      <c r="E36624" s="14">
        <v>46091</v>
      </c>
    </row>
    <row r="36625" spans="1:6" x14ac:dyDescent="0.25">
      <c r="A36625" t="s">
        <v>4</v>
      </c>
      <c r="B36625">
        <v>2610680130</v>
      </c>
      <c r="C36625" t="s">
        <v>16</v>
      </c>
      <c r="D36625" t="s">
        <v>2</v>
      </c>
      <c r="E36625" s="14">
        <v>46091</v>
      </c>
    </row>
    <row r="36626" spans="1:6" x14ac:dyDescent="0.25">
      <c r="A36626" t="s">
        <v>4</v>
      </c>
      <c r="B36626">
        <v>2610653057</v>
      </c>
      <c r="C36626" t="s">
        <v>16</v>
      </c>
      <c r="D36626" t="s">
        <v>2</v>
      </c>
      <c r="E36626" s="14">
        <v>46091</v>
      </c>
    </row>
    <row r="36627" spans="1:6" x14ac:dyDescent="0.25">
      <c r="A36627" t="s">
        <v>4</v>
      </c>
      <c r="B36627">
        <v>2610680172</v>
      </c>
      <c r="C36627" t="s">
        <v>16</v>
      </c>
      <c r="D36627" t="s">
        <v>2</v>
      </c>
      <c r="E36627" s="14">
        <v>46091</v>
      </c>
    </row>
    <row r="36628" spans="1:6" x14ac:dyDescent="0.25">
      <c r="A36628" t="s">
        <v>4</v>
      </c>
      <c r="B36628">
        <v>2610680344</v>
      </c>
      <c r="C36628" t="s">
        <v>16</v>
      </c>
      <c r="D36628" t="s">
        <v>2</v>
      </c>
      <c r="E36628" s="14">
        <v>46091</v>
      </c>
    </row>
    <row r="36629" spans="1:6" x14ac:dyDescent="0.25">
      <c r="A36629" t="s">
        <v>4</v>
      </c>
      <c r="B36629">
        <v>2610431229</v>
      </c>
      <c r="C36629" t="s">
        <v>16</v>
      </c>
      <c r="D36629" t="s">
        <v>5</v>
      </c>
      <c r="E36629" s="14">
        <v>46091</v>
      </c>
      <c r="F36629" t="s">
        <v>532</v>
      </c>
    </row>
    <row r="36630" spans="1:6" x14ac:dyDescent="0.25">
      <c r="A36630" t="s">
        <v>4</v>
      </c>
      <c r="B36630">
        <v>2610410002</v>
      </c>
      <c r="C36630" t="s">
        <v>10</v>
      </c>
      <c r="D36630" t="s">
        <v>2</v>
      </c>
      <c r="E36630" s="14">
        <v>46091</v>
      </c>
      <c r="F36630">
        <v>2690210716</v>
      </c>
    </row>
    <row r="36631" spans="1:6" x14ac:dyDescent="0.25">
      <c r="A36631" t="s">
        <v>4</v>
      </c>
      <c r="B36631">
        <v>2610501431</v>
      </c>
      <c r="C36631" t="s">
        <v>10</v>
      </c>
      <c r="D36631" t="s">
        <v>2</v>
      </c>
      <c r="E36631" s="14">
        <v>46091</v>
      </c>
      <c r="F36631">
        <v>2690210816</v>
      </c>
    </row>
    <row r="36632" spans="1:6" x14ac:dyDescent="0.25">
      <c r="A36632" t="s">
        <v>4</v>
      </c>
      <c r="B36632">
        <v>2610646435</v>
      </c>
      <c r="C36632" t="s">
        <v>10</v>
      </c>
      <c r="D36632" t="s">
        <v>2</v>
      </c>
      <c r="E36632" s="14">
        <v>46091</v>
      </c>
      <c r="F36632">
        <v>2690210916</v>
      </c>
    </row>
    <row r="36633" spans="1:6" x14ac:dyDescent="0.25">
      <c r="A36633" t="s">
        <v>4</v>
      </c>
      <c r="B36633">
        <v>2610646451</v>
      </c>
      <c r="C36633" t="s">
        <v>10</v>
      </c>
      <c r="D36633" t="s">
        <v>2</v>
      </c>
      <c r="E36633" s="14">
        <v>46091</v>
      </c>
      <c r="F36633">
        <v>2690210086</v>
      </c>
    </row>
    <row r="36634" spans="1:6" x14ac:dyDescent="0.25">
      <c r="A36634" t="s">
        <v>4</v>
      </c>
      <c r="B36634">
        <v>2610646749</v>
      </c>
      <c r="C36634" t="s">
        <v>22</v>
      </c>
      <c r="D36634" t="s">
        <v>7</v>
      </c>
      <c r="E36634" s="14">
        <v>46091</v>
      </c>
      <c r="F36634" t="s">
        <v>2242</v>
      </c>
    </row>
    <row r="36635" spans="1:6" x14ac:dyDescent="0.25">
      <c r="A36635" t="s">
        <v>4</v>
      </c>
      <c r="B36635">
        <v>2610512631</v>
      </c>
      <c r="C36635" t="s">
        <v>12</v>
      </c>
      <c r="D36635" t="s">
        <v>2</v>
      </c>
      <c r="E36635" s="14">
        <v>46091</v>
      </c>
    </row>
    <row r="36636" spans="1:6" x14ac:dyDescent="0.25">
      <c r="A36636" t="s">
        <v>4</v>
      </c>
      <c r="B36636">
        <v>2610646333</v>
      </c>
      <c r="C36636" t="s">
        <v>10</v>
      </c>
      <c r="D36636" t="s">
        <v>2</v>
      </c>
      <c r="E36636" s="14">
        <v>46091</v>
      </c>
      <c r="F36636">
        <v>2690210186</v>
      </c>
    </row>
    <row r="36637" spans="1:6" x14ac:dyDescent="0.25">
      <c r="A36637" t="s">
        <v>4</v>
      </c>
      <c r="B36637">
        <v>2610646691</v>
      </c>
      <c r="C36637" t="s">
        <v>16</v>
      </c>
      <c r="D36637" t="s">
        <v>2</v>
      </c>
      <c r="E36637" s="14">
        <v>46091</v>
      </c>
    </row>
    <row r="36638" spans="1:6" x14ac:dyDescent="0.25">
      <c r="A36638" t="s">
        <v>4</v>
      </c>
      <c r="B36638">
        <v>2610646392</v>
      </c>
      <c r="C36638" t="s">
        <v>10</v>
      </c>
      <c r="D36638" t="s">
        <v>2</v>
      </c>
      <c r="E36638" s="14">
        <v>46091</v>
      </c>
      <c r="F36638">
        <v>2690210286</v>
      </c>
    </row>
    <row r="36639" spans="1:6" x14ac:dyDescent="0.25">
      <c r="A36639" t="s">
        <v>4</v>
      </c>
      <c r="B36639">
        <v>2610646305</v>
      </c>
      <c r="C36639" t="s">
        <v>15</v>
      </c>
      <c r="D36639" t="s">
        <v>2</v>
      </c>
      <c r="E36639" s="14">
        <v>46091</v>
      </c>
    </row>
    <row r="36640" spans="1:6" x14ac:dyDescent="0.25">
      <c r="A36640" t="s">
        <v>4</v>
      </c>
      <c r="B36640">
        <v>2610646558</v>
      </c>
      <c r="C36640" t="s">
        <v>8</v>
      </c>
      <c r="D36640" t="s">
        <v>2</v>
      </c>
      <c r="E36640" s="14">
        <v>46091</v>
      </c>
    </row>
    <row r="36641" spans="1:6" x14ac:dyDescent="0.25">
      <c r="A36641" t="s">
        <v>4</v>
      </c>
      <c r="B36641">
        <v>2610647840</v>
      </c>
      <c r="C36641" t="s">
        <v>22</v>
      </c>
      <c r="D36641" t="s">
        <v>5</v>
      </c>
      <c r="E36641" s="14">
        <v>46091</v>
      </c>
      <c r="F36641" t="s">
        <v>2336</v>
      </c>
    </row>
    <row r="36642" spans="1:6" x14ac:dyDescent="0.25">
      <c r="A36642" t="s">
        <v>4</v>
      </c>
      <c r="B36642">
        <v>2610647886</v>
      </c>
      <c r="C36642" t="s">
        <v>16</v>
      </c>
      <c r="D36642" t="s">
        <v>2</v>
      </c>
      <c r="E36642" s="14">
        <v>46091</v>
      </c>
      <c r="F36642" t="s">
        <v>1810</v>
      </c>
    </row>
    <row r="36643" spans="1:6" x14ac:dyDescent="0.25">
      <c r="A36643" t="s">
        <v>4</v>
      </c>
      <c r="B36643">
        <v>2610648446</v>
      </c>
      <c r="C36643" t="s">
        <v>16</v>
      </c>
      <c r="D36643" t="s">
        <v>2</v>
      </c>
      <c r="E36643" s="14">
        <v>46091</v>
      </c>
      <c r="F36643" t="s">
        <v>1810</v>
      </c>
    </row>
    <row r="36644" spans="1:6" x14ac:dyDescent="0.25">
      <c r="A36644" t="s">
        <v>4</v>
      </c>
      <c r="B36644">
        <v>2610648221</v>
      </c>
      <c r="C36644" t="s">
        <v>16</v>
      </c>
      <c r="D36644" t="s">
        <v>2</v>
      </c>
      <c r="E36644" s="14">
        <v>46091</v>
      </c>
      <c r="F36644" t="s">
        <v>1810</v>
      </c>
    </row>
    <row r="36645" spans="1:6" x14ac:dyDescent="0.25">
      <c r="A36645" t="s">
        <v>4</v>
      </c>
      <c r="B36645">
        <v>2610647980</v>
      </c>
      <c r="C36645" t="s">
        <v>16</v>
      </c>
      <c r="D36645" t="s">
        <v>2</v>
      </c>
      <c r="E36645" s="14">
        <v>46091</v>
      </c>
      <c r="F36645" t="s">
        <v>1810</v>
      </c>
    </row>
    <row r="36646" spans="1:6" x14ac:dyDescent="0.25">
      <c r="A36646" t="s">
        <v>4</v>
      </c>
      <c r="B36646">
        <v>2610648199</v>
      </c>
      <c r="C36646" t="s">
        <v>16</v>
      </c>
      <c r="D36646" t="s">
        <v>2</v>
      </c>
      <c r="E36646" s="14">
        <v>46091</v>
      </c>
      <c r="F36646" t="s">
        <v>1810</v>
      </c>
    </row>
    <row r="36647" spans="1:6" x14ac:dyDescent="0.25">
      <c r="A36647" t="s">
        <v>4</v>
      </c>
      <c r="B36647">
        <v>2610648284</v>
      </c>
      <c r="C36647" t="s">
        <v>16</v>
      </c>
      <c r="D36647" t="s">
        <v>2</v>
      </c>
      <c r="E36647" s="14">
        <v>46091</v>
      </c>
      <c r="F36647" t="s">
        <v>1810</v>
      </c>
    </row>
    <row r="36648" spans="1:6" x14ac:dyDescent="0.25">
      <c r="A36648" t="s">
        <v>4</v>
      </c>
      <c r="B36648">
        <v>2610613699</v>
      </c>
      <c r="C36648" t="s">
        <v>22</v>
      </c>
      <c r="D36648" t="s">
        <v>5</v>
      </c>
      <c r="E36648" s="14">
        <v>46091</v>
      </c>
      <c r="F36648" t="s">
        <v>2336</v>
      </c>
    </row>
    <row r="36649" spans="1:6" x14ac:dyDescent="0.25">
      <c r="A36649" t="s">
        <v>4</v>
      </c>
      <c r="B36649">
        <v>2610500715</v>
      </c>
      <c r="C36649" t="s">
        <v>10</v>
      </c>
      <c r="D36649" t="s">
        <v>2</v>
      </c>
      <c r="E36649" s="14">
        <v>46091</v>
      </c>
      <c r="F36649">
        <v>2690210386</v>
      </c>
    </row>
    <row r="36650" spans="1:6" x14ac:dyDescent="0.25">
      <c r="A36650" t="s">
        <v>4</v>
      </c>
      <c r="B36650">
        <v>2610647990</v>
      </c>
      <c r="C36650" t="s">
        <v>16</v>
      </c>
      <c r="D36650" t="s">
        <v>2</v>
      </c>
      <c r="E36650" s="14">
        <v>46091</v>
      </c>
      <c r="F36650" t="s">
        <v>1810</v>
      </c>
    </row>
    <row r="36651" spans="1:6" x14ac:dyDescent="0.25">
      <c r="A36651" t="s">
        <v>4</v>
      </c>
      <c r="B36651">
        <v>2610647718</v>
      </c>
      <c r="C36651" t="s">
        <v>16</v>
      </c>
      <c r="D36651" t="s">
        <v>2</v>
      </c>
      <c r="E36651" s="14">
        <v>46091</v>
      </c>
      <c r="F36651" t="s">
        <v>1810</v>
      </c>
    </row>
    <row r="36652" spans="1:6" x14ac:dyDescent="0.25">
      <c r="A36652" t="s">
        <v>4</v>
      </c>
      <c r="B36652">
        <v>2610647801</v>
      </c>
      <c r="C36652" t="s">
        <v>16</v>
      </c>
      <c r="D36652" t="s">
        <v>2</v>
      </c>
      <c r="E36652" s="14">
        <v>46091</v>
      </c>
      <c r="F36652" t="s">
        <v>1810</v>
      </c>
    </row>
    <row r="36653" spans="1:6" x14ac:dyDescent="0.25">
      <c r="A36653" t="s">
        <v>4</v>
      </c>
      <c r="B36653">
        <v>2610647812</v>
      </c>
      <c r="C36653" t="s">
        <v>16</v>
      </c>
      <c r="D36653" t="s">
        <v>2</v>
      </c>
      <c r="E36653" s="14">
        <v>46091</v>
      </c>
      <c r="F36653" t="s">
        <v>1810</v>
      </c>
    </row>
    <row r="36654" spans="1:6" x14ac:dyDescent="0.25">
      <c r="A36654" t="s">
        <v>4</v>
      </c>
      <c r="B36654">
        <v>2610647798</v>
      </c>
      <c r="C36654" t="s">
        <v>16</v>
      </c>
      <c r="D36654" t="s">
        <v>2</v>
      </c>
      <c r="E36654" s="14">
        <v>46091</v>
      </c>
      <c r="F36654" t="s">
        <v>1810</v>
      </c>
    </row>
    <row r="36655" spans="1:6" x14ac:dyDescent="0.25">
      <c r="A36655" t="s">
        <v>4</v>
      </c>
      <c r="B36655">
        <v>2610647920</v>
      </c>
      <c r="C36655" t="s">
        <v>16</v>
      </c>
      <c r="D36655" t="s">
        <v>2</v>
      </c>
      <c r="E36655" s="14">
        <v>46091</v>
      </c>
      <c r="F36655" t="s">
        <v>1810</v>
      </c>
    </row>
    <row r="36656" spans="1:6" x14ac:dyDescent="0.25">
      <c r="A36656" t="s">
        <v>4</v>
      </c>
      <c r="B36656">
        <v>2610647706</v>
      </c>
      <c r="C36656" t="s">
        <v>16</v>
      </c>
      <c r="D36656" t="s">
        <v>2</v>
      </c>
      <c r="E36656" s="14">
        <v>46091</v>
      </c>
      <c r="F36656" t="s">
        <v>1810</v>
      </c>
    </row>
    <row r="36657" spans="1:6" x14ac:dyDescent="0.25">
      <c r="A36657" t="s">
        <v>4</v>
      </c>
      <c r="B36657">
        <v>2610647481</v>
      </c>
      <c r="C36657" t="s">
        <v>16</v>
      </c>
      <c r="D36657" t="s">
        <v>2</v>
      </c>
      <c r="E36657" s="14">
        <v>46091</v>
      </c>
      <c r="F36657" t="s">
        <v>1810</v>
      </c>
    </row>
    <row r="36658" spans="1:6" x14ac:dyDescent="0.25">
      <c r="A36658" t="s">
        <v>4</v>
      </c>
      <c r="B36658">
        <v>2610647634</v>
      </c>
      <c r="C36658" t="s">
        <v>16</v>
      </c>
      <c r="D36658" t="s">
        <v>2</v>
      </c>
      <c r="E36658" s="14">
        <v>46091</v>
      </c>
      <c r="F36658" t="s">
        <v>1810</v>
      </c>
    </row>
    <row r="36659" spans="1:6" x14ac:dyDescent="0.25">
      <c r="A36659" t="s">
        <v>4</v>
      </c>
      <c r="B36659">
        <v>2610648079</v>
      </c>
      <c r="C36659" t="s">
        <v>16</v>
      </c>
      <c r="D36659" t="s">
        <v>2</v>
      </c>
      <c r="E36659" s="14">
        <v>46091</v>
      </c>
      <c r="F36659" t="s">
        <v>1810</v>
      </c>
    </row>
    <row r="36660" spans="1:6" x14ac:dyDescent="0.25">
      <c r="A36660" t="s">
        <v>4</v>
      </c>
      <c r="B36660">
        <v>2610651749</v>
      </c>
      <c r="C36660" t="s">
        <v>16</v>
      </c>
      <c r="D36660" t="s">
        <v>2</v>
      </c>
      <c r="E36660" s="14">
        <v>46091</v>
      </c>
      <c r="F36660" t="s">
        <v>1810</v>
      </c>
    </row>
    <row r="36661" spans="1:6" x14ac:dyDescent="0.25">
      <c r="A36661" t="s">
        <v>4</v>
      </c>
      <c r="B36661">
        <v>2610651731</v>
      </c>
      <c r="C36661" t="s">
        <v>16</v>
      </c>
      <c r="D36661" t="s">
        <v>2</v>
      </c>
      <c r="E36661" s="14">
        <v>46091</v>
      </c>
      <c r="F36661" t="s">
        <v>1810</v>
      </c>
    </row>
    <row r="36662" spans="1:6" x14ac:dyDescent="0.25">
      <c r="A36662" t="s">
        <v>4</v>
      </c>
      <c r="B36662">
        <v>2610651415</v>
      </c>
      <c r="C36662" t="s">
        <v>16</v>
      </c>
      <c r="D36662" t="s">
        <v>2</v>
      </c>
      <c r="E36662" s="14">
        <v>46091</v>
      </c>
      <c r="F36662" t="s">
        <v>1810</v>
      </c>
    </row>
    <row r="36663" spans="1:6" x14ac:dyDescent="0.25">
      <c r="A36663" t="s">
        <v>4</v>
      </c>
      <c r="B36663">
        <v>2610651645</v>
      </c>
      <c r="C36663" t="s">
        <v>16</v>
      </c>
      <c r="D36663" t="s">
        <v>2</v>
      </c>
      <c r="E36663" s="14">
        <v>46091</v>
      </c>
      <c r="F36663" t="s">
        <v>1810</v>
      </c>
    </row>
    <row r="36664" spans="1:6" x14ac:dyDescent="0.25">
      <c r="A36664" t="s">
        <v>4</v>
      </c>
      <c r="B36664">
        <v>2610651625</v>
      </c>
      <c r="C36664" t="s">
        <v>15</v>
      </c>
      <c r="D36664" t="s">
        <v>2</v>
      </c>
      <c r="E36664" s="14">
        <v>46091</v>
      </c>
      <c r="F36664" t="s">
        <v>1810</v>
      </c>
    </row>
    <row r="36665" spans="1:6" x14ac:dyDescent="0.25">
      <c r="A36665" t="s">
        <v>4</v>
      </c>
      <c r="B36665">
        <v>2610651571</v>
      </c>
      <c r="C36665" t="s">
        <v>16</v>
      </c>
      <c r="D36665" t="s">
        <v>2</v>
      </c>
      <c r="E36665" s="14">
        <v>46091</v>
      </c>
      <c r="F36665" t="s">
        <v>1810</v>
      </c>
    </row>
    <row r="36666" spans="1:6" x14ac:dyDescent="0.25">
      <c r="A36666" t="s">
        <v>4</v>
      </c>
      <c r="B36666">
        <v>2610651176</v>
      </c>
      <c r="C36666" t="s">
        <v>16</v>
      </c>
      <c r="D36666" t="s">
        <v>2</v>
      </c>
      <c r="E36666" s="14">
        <v>46091</v>
      </c>
      <c r="F36666" t="s">
        <v>1810</v>
      </c>
    </row>
    <row r="36667" spans="1:6" x14ac:dyDescent="0.25">
      <c r="A36667" t="s">
        <v>4</v>
      </c>
      <c r="B36667">
        <v>2610651317</v>
      </c>
      <c r="C36667" t="s">
        <v>16</v>
      </c>
      <c r="D36667" t="s">
        <v>2</v>
      </c>
      <c r="E36667" s="14">
        <v>46091</v>
      </c>
      <c r="F36667" t="s">
        <v>1810</v>
      </c>
    </row>
    <row r="36668" spans="1:6" x14ac:dyDescent="0.25">
      <c r="A36668" t="s">
        <v>4</v>
      </c>
      <c r="B36668">
        <v>2610651545</v>
      </c>
      <c r="C36668" t="s">
        <v>16</v>
      </c>
      <c r="D36668" t="s">
        <v>2</v>
      </c>
      <c r="E36668" s="14">
        <v>46091</v>
      </c>
      <c r="F36668" t="s">
        <v>1810</v>
      </c>
    </row>
    <row r="36669" spans="1:6" x14ac:dyDescent="0.25">
      <c r="A36669" t="s">
        <v>4</v>
      </c>
      <c r="B36669">
        <v>2610651485</v>
      </c>
      <c r="C36669" t="s">
        <v>15</v>
      </c>
      <c r="D36669" t="s">
        <v>2</v>
      </c>
      <c r="E36669" s="14">
        <v>46091</v>
      </c>
      <c r="F36669" t="s">
        <v>1810</v>
      </c>
    </row>
    <row r="36670" spans="1:6" x14ac:dyDescent="0.25">
      <c r="A36670" t="s">
        <v>4</v>
      </c>
      <c r="B36670">
        <v>2610651472</v>
      </c>
      <c r="C36670" t="s">
        <v>16</v>
      </c>
      <c r="D36670" t="s">
        <v>2</v>
      </c>
      <c r="E36670" s="14">
        <v>46091</v>
      </c>
      <c r="F36670" t="s">
        <v>1810</v>
      </c>
    </row>
    <row r="36671" spans="1:6" x14ac:dyDescent="0.25">
      <c r="A36671" t="s">
        <v>4</v>
      </c>
      <c r="B36671">
        <v>2610651368</v>
      </c>
      <c r="C36671" t="s">
        <v>16</v>
      </c>
      <c r="D36671" t="s">
        <v>2</v>
      </c>
      <c r="E36671" s="14">
        <v>46091</v>
      </c>
      <c r="F36671" t="s">
        <v>1810</v>
      </c>
    </row>
    <row r="36672" spans="1:6" x14ac:dyDescent="0.25">
      <c r="A36672" t="s">
        <v>4</v>
      </c>
      <c r="B36672">
        <v>2610651395</v>
      </c>
      <c r="C36672" t="s">
        <v>16</v>
      </c>
      <c r="D36672" t="s">
        <v>2</v>
      </c>
      <c r="E36672" s="14">
        <v>46091</v>
      </c>
      <c r="F36672" t="s">
        <v>1810</v>
      </c>
    </row>
    <row r="36673" spans="1:6" x14ac:dyDescent="0.25">
      <c r="A36673" t="s">
        <v>4</v>
      </c>
      <c r="B36673">
        <v>2610651145</v>
      </c>
      <c r="C36673" t="s">
        <v>16</v>
      </c>
      <c r="D36673" t="s">
        <v>2</v>
      </c>
      <c r="E36673" s="14">
        <v>46091</v>
      </c>
      <c r="F36673" t="s">
        <v>1810</v>
      </c>
    </row>
    <row r="36674" spans="1:6" x14ac:dyDescent="0.25">
      <c r="A36674" t="s">
        <v>4</v>
      </c>
      <c r="B36674">
        <v>2610651367</v>
      </c>
      <c r="C36674" t="s">
        <v>16</v>
      </c>
      <c r="D36674" t="s">
        <v>2</v>
      </c>
      <c r="E36674" s="14">
        <v>46091</v>
      </c>
      <c r="F36674" t="s">
        <v>1810</v>
      </c>
    </row>
    <row r="36675" spans="1:6" x14ac:dyDescent="0.25">
      <c r="A36675" t="s">
        <v>4</v>
      </c>
      <c r="B36675">
        <v>2610651172</v>
      </c>
      <c r="C36675" t="s">
        <v>16</v>
      </c>
      <c r="D36675" t="s">
        <v>2</v>
      </c>
      <c r="E36675" s="14">
        <v>46091</v>
      </c>
      <c r="F36675" t="s">
        <v>1810</v>
      </c>
    </row>
    <row r="36676" spans="1:6" x14ac:dyDescent="0.25">
      <c r="A36676" t="s">
        <v>4</v>
      </c>
      <c r="B36676">
        <v>2610651133</v>
      </c>
      <c r="C36676" t="s">
        <v>16</v>
      </c>
      <c r="D36676" t="s">
        <v>2</v>
      </c>
      <c r="E36676" s="14">
        <v>46091</v>
      </c>
      <c r="F36676" t="s">
        <v>1810</v>
      </c>
    </row>
    <row r="36677" spans="1:6" x14ac:dyDescent="0.25">
      <c r="A36677" t="s">
        <v>4</v>
      </c>
      <c r="B36677">
        <v>2610651225</v>
      </c>
      <c r="C36677" t="s">
        <v>16</v>
      </c>
      <c r="D36677" t="s">
        <v>2</v>
      </c>
      <c r="E36677" s="14">
        <v>46091</v>
      </c>
      <c r="F36677" t="s">
        <v>1810</v>
      </c>
    </row>
    <row r="36678" spans="1:6" x14ac:dyDescent="0.25">
      <c r="A36678" t="s">
        <v>4</v>
      </c>
      <c r="B36678">
        <v>2610651218</v>
      </c>
      <c r="C36678" t="s">
        <v>16</v>
      </c>
      <c r="D36678" t="s">
        <v>2</v>
      </c>
      <c r="E36678" s="14">
        <v>46091</v>
      </c>
      <c r="F36678" t="s">
        <v>1810</v>
      </c>
    </row>
    <row r="36679" spans="1:6" x14ac:dyDescent="0.25">
      <c r="A36679" t="s">
        <v>4</v>
      </c>
      <c r="B36679">
        <v>2610651207</v>
      </c>
      <c r="C36679" t="s">
        <v>16</v>
      </c>
      <c r="D36679" t="s">
        <v>2</v>
      </c>
      <c r="E36679" s="14">
        <v>46091</v>
      </c>
      <c r="F36679" t="s">
        <v>1810</v>
      </c>
    </row>
    <row r="36680" spans="1:6" x14ac:dyDescent="0.25">
      <c r="A36680" t="s">
        <v>4</v>
      </c>
      <c r="B36680">
        <v>2610651217</v>
      </c>
      <c r="C36680" t="s">
        <v>16</v>
      </c>
      <c r="D36680" t="s">
        <v>2</v>
      </c>
      <c r="E36680" s="14">
        <v>46091</v>
      </c>
      <c r="F36680" t="s">
        <v>1810</v>
      </c>
    </row>
    <row r="36681" spans="1:6" x14ac:dyDescent="0.25">
      <c r="A36681" t="s">
        <v>4</v>
      </c>
      <c r="B36681">
        <v>2610651157</v>
      </c>
      <c r="C36681" t="s">
        <v>22</v>
      </c>
      <c r="D36681" t="s">
        <v>5</v>
      </c>
      <c r="E36681" s="14">
        <v>46091</v>
      </c>
      <c r="F36681" t="s">
        <v>2336</v>
      </c>
    </row>
    <row r="36682" spans="1:6" x14ac:dyDescent="0.25">
      <c r="A36682" t="s">
        <v>4</v>
      </c>
      <c r="B36682">
        <v>2610648759</v>
      </c>
      <c r="C36682" t="s">
        <v>16</v>
      </c>
      <c r="D36682" t="s">
        <v>2</v>
      </c>
      <c r="E36682" s="14">
        <v>46091</v>
      </c>
      <c r="F36682" t="s">
        <v>1810</v>
      </c>
    </row>
    <row r="36683" spans="1:6" x14ac:dyDescent="0.25">
      <c r="A36683" t="s">
        <v>4</v>
      </c>
      <c r="B36683">
        <v>2610651122</v>
      </c>
      <c r="C36683" t="s">
        <v>16</v>
      </c>
      <c r="D36683" t="s">
        <v>2</v>
      </c>
      <c r="E36683" s="14">
        <v>46091</v>
      </c>
      <c r="F36683" t="s">
        <v>1810</v>
      </c>
    </row>
    <row r="36684" spans="1:6" x14ac:dyDescent="0.25">
      <c r="A36684" t="s">
        <v>4</v>
      </c>
      <c r="B36684">
        <v>2610651111</v>
      </c>
      <c r="C36684" t="s">
        <v>16</v>
      </c>
      <c r="D36684" t="s">
        <v>2</v>
      </c>
      <c r="E36684" s="14">
        <v>46091</v>
      </c>
      <c r="F36684" t="s">
        <v>1810</v>
      </c>
    </row>
    <row r="36685" spans="1:6" x14ac:dyDescent="0.25">
      <c r="A36685" t="s">
        <v>4</v>
      </c>
      <c r="B36685">
        <v>2610651118</v>
      </c>
      <c r="C36685" t="s">
        <v>16</v>
      </c>
      <c r="D36685" t="s">
        <v>2</v>
      </c>
      <c r="E36685" s="14">
        <v>46091</v>
      </c>
      <c r="F36685" t="s">
        <v>1810</v>
      </c>
    </row>
    <row r="36686" spans="1:6" x14ac:dyDescent="0.25">
      <c r="A36686" t="s">
        <v>4</v>
      </c>
      <c r="B36686">
        <v>2610651080</v>
      </c>
      <c r="C36686" t="s">
        <v>16</v>
      </c>
      <c r="D36686" t="s">
        <v>2</v>
      </c>
      <c r="E36686" s="14">
        <v>46091</v>
      </c>
      <c r="F36686" t="s">
        <v>1810</v>
      </c>
    </row>
    <row r="36687" spans="1:6" x14ac:dyDescent="0.25">
      <c r="A36687" t="s">
        <v>4</v>
      </c>
      <c r="B36687">
        <v>2610648541</v>
      </c>
      <c r="C36687" t="s">
        <v>12</v>
      </c>
      <c r="D36687" t="s">
        <v>5</v>
      </c>
      <c r="E36687" s="14">
        <v>46091</v>
      </c>
      <c r="F36687" t="s">
        <v>1810</v>
      </c>
    </row>
    <row r="36688" spans="1:6" x14ac:dyDescent="0.25">
      <c r="A36688" t="s">
        <v>4</v>
      </c>
      <c r="B36688">
        <v>2610651066</v>
      </c>
      <c r="C36688" t="s">
        <v>16</v>
      </c>
      <c r="D36688" t="s">
        <v>2</v>
      </c>
      <c r="E36688" s="14">
        <v>46091</v>
      </c>
      <c r="F36688" t="s">
        <v>1810</v>
      </c>
    </row>
    <row r="36689" spans="1:6" x14ac:dyDescent="0.25">
      <c r="A36689" t="s">
        <v>4</v>
      </c>
      <c r="B36689">
        <v>2610648645</v>
      </c>
      <c r="C36689" t="s">
        <v>10</v>
      </c>
      <c r="D36689" t="s">
        <v>2</v>
      </c>
      <c r="E36689" s="14">
        <v>46091</v>
      </c>
      <c r="F36689">
        <v>2690210996</v>
      </c>
    </row>
    <row r="36690" spans="1:6" x14ac:dyDescent="0.25">
      <c r="A36690" t="s">
        <v>4</v>
      </c>
      <c r="B36690">
        <v>2610648636</v>
      </c>
      <c r="C36690" t="s">
        <v>16</v>
      </c>
      <c r="D36690" t="s">
        <v>2</v>
      </c>
      <c r="E36690" s="14">
        <v>46091</v>
      </c>
      <c r="F36690">
        <v>2690210106</v>
      </c>
    </row>
    <row r="36691" spans="1:6" x14ac:dyDescent="0.25">
      <c r="A36691" t="s">
        <v>4</v>
      </c>
      <c r="B36691">
        <v>2610648928</v>
      </c>
      <c r="C36691" t="s">
        <v>16</v>
      </c>
      <c r="D36691" t="s">
        <v>2</v>
      </c>
      <c r="E36691" s="14">
        <v>46091</v>
      </c>
      <c r="F36691" t="s">
        <v>1810</v>
      </c>
    </row>
    <row r="36692" spans="1:6" x14ac:dyDescent="0.25">
      <c r="A36692" t="s">
        <v>4</v>
      </c>
      <c r="B36692">
        <v>2610648793</v>
      </c>
      <c r="C36692" t="s">
        <v>16</v>
      </c>
      <c r="D36692" t="s">
        <v>2</v>
      </c>
      <c r="E36692" s="14">
        <v>46091</v>
      </c>
      <c r="F36692" t="s">
        <v>1810</v>
      </c>
    </row>
    <row r="36693" spans="1:6" x14ac:dyDescent="0.25">
      <c r="A36693" t="s">
        <v>4</v>
      </c>
      <c r="B36693">
        <v>2610648746</v>
      </c>
      <c r="C36693" t="s">
        <v>16</v>
      </c>
      <c r="D36693" t="s">
        <v>2</v>
      </c>
      <c r="E36693" s="14">
        <v>46091</v>
      </c>
      <c r="F36693" t="s">
        <v>1810</v>
      </c>
    </row>
    <row r="36694" spans="1:6" x14ac:dyDescent="0.25">
      <c r="A36694" t="s">
        <v>4</v>
      </c>
      <c r="B36694">
        <v>2610648802</v>
      </c>
      <c r="C36694" t="s">
        <v>16</v>
      </c>
      <c r="D36694" t="s">
        <v>2</v>
      </c>
      <c r="E36694" s="14">
        <v>46091</v>
      </c>
      <c r="F36694" t="s">
        <v>1810</v>
      </c>
    </row>
    <row r="36695" spans="1:6" x14ac:dyDescent="0.25">
      <c r="A36695" t="s">
        <v>4</v>
      </c>
      <c r="B36695">
        <v>2610648744</v>
      </c>
      <c r="C36695" t="s">
        <v>16</v>
      </c>
      <c r="D36695" t="s">
        <v>2</v>
      </c>
      <c r="E36695" s="14">
        <v>46091</v>
      </c>
      <c r="F36695" t="s">
        <v>1810</v>
      </c>
    </row>
    <row r="36696" spans="1:6" x14ac:dyDescent="0.25">
      <c r="A36696" t="s">
        <v>4</v>
      </c>
      <c r="B36696">
        <v>2610648685</v>
      </c>
      <c r="C36696" t="s">
        <v>16</v>
      </c>
      <c r="D36696" t="s">
        <v>2</v>
      </c>
      <c r="E36696" s="14">
        <v>46091</v>
      </c>
      <c r="F36696" t="s">
        <v>1810</v>
      </c>
    </row>
    <row r="36697" spans="1:6" x14ac:dyDescent="0.25">
      <c r="A36697" t="s">
        <v>4</v>
      </c>
      <c r="B36697">
        <v>2610648677</v>
      </c>
      <c r="C36697" t="s">
        <v>16</v>
      </c>
      <c r="D36697" t="s">
        <v>2</v>
      </c>
      <c r="E36697" s="14">
        <v>46091</v>
      </c>
      <c r="F36697" t="s">
        <v>1810</v>
      </c>
    </row>
    <row r="36698" spans="1:6" x14ac:dyDescent="0.25">
      <c r="A36698" t="s">
        <v>4</v>
      </c>
      <c r="B36698">
        <v>2610648672</v>
      </c>
      <c r="C36698" t="s">
        <v>16</v>
      </c>
      <c r="D36698" t="s">
        <v>2</v>
      </c>
      <c r="E36698" s="14">
        <v>46091</v>
      </c>
      <c r="F36698" t="s">
        <v>1810</v>
      </c>
    </row>
    <row r="36699" spans="1:6" x14ac:dyDescent="0.25">
      <c r="A36699" t="s">
        <v>4</v>
      </c>
      <c r="B36699">
        <v>2610648607</v>
      </c>
      <c r="C36699" t="s">
        <v>16</v>
      </c>
      <c r="D36699" t="s">
        <v>2</v>
      </c>
      <c r="E36699" s="14">
        <v>46091</v>
      </c>
      <c r="F36699" t="s">
        <v>1810</v>
      </c>
    </row>
    <row r="36700" spans="1:6" x14ac:dyDescent="0.25">
      <c r="A36700" t="s">
        <v>4</v>
      </c>
      <c r="B36700">
        <v>2610648480</v>
      </c>
      <c r="C36700" t="s">
        <v>16</v>
      </c>
      <c r="D36700" t="s">
        <v>2</v>
      </c>
      <c r="E36700" s="14">
        <v>46091</v>
      </c>
      <c r="F36700" t="s">
        <v>1810</v>
      </c>
    </row>
    <row r="36701" spans="1:6" x14ac:dyDescent="0.25">
      <c r="A36701" t="s">
        <v>1</v>
      </c>
      <c r="B36701">
        <v>2620657051</v>
      </c>
      <c r="C36701" t="s">
        <v>10</v>
      </c>
      <c r="D36701" t="s">
        <v>2</v>
      </c>
      <c r="E36701" s="14">
        <v>46091</v>
      </c>
      <c r="F36701">
        <v>2690210206</v>
      </c>
    </row>
    <row r="36702" spans="1:6" x14ac:dyDescent="0.25">
      <c r="A36702" t="s">
        <v>1</v>
      </c>
      <c r="C36702" t="s">
        <v>10</v>
      </c>
      <c r="D36702" t="s">
        <v>2</v>
      </c>
      <c r="E36702" s="14">
        <v>46091</v>
      </c>
      <c r="F36702">
        <v>2690210306</v>
      </c>
    </row>
    <row r="36703" spans="1:6" x14ac:dyDescent="0.25">
      <c r="A36703" t="s">
        <v>1</v>
      </c>
      <c r="B36703">
        <v>2620657052</v>
      </c>
      <c r="C36703" t="s">
        <v>10</v>
      </c>
      <c r="D36703" t="s">
        <v>2</v>
      </c>
      <c r="E36703" s="14">
        <v>46091</v>
      </c>
      <c r="F36703">
        <v>2690210406</v>
      </c>
    </row>
    <row r="36704" spans="1:6" x14ac:dyDescent="0.25">
      <c r="A36704" t="s">
        <v>1</v>
      </c>
      <c r="C36704" t="s">
        <v>10</v>
      </c>
      <c r="D36704" t="s">
        <v>2</v>
      </c>
      <c r="E36704" s="14">
        <v>46091</v>
      </c>
      <c r="F36704">
        <v>2690210506</v>
      </c>
    </row>
    <row r="36705" spans="1:6" x14ac:dyDescent="0.25">
      <c r="A36705" t="s">
        <v>1</v>
      </c>
      <c r="B36705">
        <v>2620645897</v>
      </c>
      <c r="C36705" t="s">
        <v>10</v>
      </c>
      <c r="D36705" t="s">
        <v>2</v>
      </c>
      <c r="E36705" s="14">
        <v>46091</v>
      </c>
      <c r="F36705">
        <v>2690210606</v>
      </c>
    </row>
    <row r="36706" spans="1:6" x14ac:dyDescent="0.25">
      <c r="A36706" t="s">
        <v>1</v>
      </c>
      <c r="C36706" t="s">
        <v>10</v>
      </c>
      <c r="D36706" t="s">
        <v>2</v>
      </c>
      <c r="E36706" s="14">
        <v>46091</v>
      </c>
      <c r="F36706">
        <v>2690210706</v>
      </c>
    </row>
    <row r="36707" spans="1:6" x14ac:dyDescent="0.25">
      <c r="A36707" t="s">
        <v>1</v>
      </c>
      <c r="B36707">
        <v>2620410026</v>
      </c>
      <c r="C36707" t="s">
        <v>10</v>
      </c>
      <c r="D36707" t="s">
        <v>2</v>
      </c>
      <c r="E36707" s="14">
        <v>46091</v>
      </c>
      <c r="F36707">
        <v>2690210806</v>
      </c>
    </row>
    <row r="36708" spans="1:6" x14ac:dyDescent="0.25">
      <c r="A36708" t="s">
        <v>1</v>
      </c>
      <c r="C36708" t="s">
        <v>10</v>
      </c>
      <c r="D36708" t="s">
        <v>2</v>
      </c>
      <c r="E36708" s="14">
        <v>46091</v>
      </c>
      <c r="F36708">
        <v>2690210906</v>
      </c>
    </row>
    <row r="36709" spans="1:6" x14ac:dyDescent="0.25">
      <c r="A36709" t="s">
        <v>1</v>
      </c>
      <c r="B36709">
        <v>2690210176</v>
      </c>
      <c r="C36709" t="s">
        <v>10</v>
      </c>
      <c r="D36709" t="s">
        <v>2</v>
      </c>
      <c r="E36709" s="14">
        <v>46091</v>
      </c>
      <c r="F36709">
        <v>2690210076</v>
      </c>
    </row>
    <row r="36710" spans="1:6" x14ac:dyDescent="0.25">
      <c r="A36710" t="s">
        <v>1</v>
      </c>
      <c r="B36710">
        <v>2620410029</v>
      </c>
      <c r="C36710" t="s">
        <v>10</v>
      </c>
      <c r="D36710" t="s">
        <v>2</v>
      </c>
      <c r="E36710" s="14">
        <v>46091</v>
      </c>
      <c r="F36710">
        <v>2690210176</v>
      </c>
    </row>
    <row r="36711" spans="1:6" x14ac:dyDescent="0.25">
      <c r="A36711" t="s">
        <v>1</v>
      </c>
      <c r="B36711">
        <v>2620410140</v>
      </c>
      <c r="C36711" t="s">
        <v>10</v>
      </c>
      <c r="D36711" t="s">
        <v>2</v>
      </c>
      <c r="E36711" s="14">
        <v>46091</v>
      </c>
      <c r="F36711">
        <v>2690210276</v>
      </c>
    </row>
    <row r="36712" spans="1:6" x14ac:dyDescent="0.25">
      <c r="A36712" t="s">
        <v>1</v>
      </c>
      <c r="C36712" t="s">
        <v>10</v>
      </c>
      <c r="D36712" t="s">
        <v>2</v>
      </c>
      <c r="E36712" s="14">
        <v>46091</v>
      </c>
      <c r="F36712">
        <v>2690210376</v>
      </c>
    </row>
    <row r="36713" spans="1:6" x14ac:dyDescent="0.25">
      <c r="A36713" t="s">
        <v>1</v>
      </c>
      <c r="C36713" t="s">
        <v>10</v>
      </c>
      <c r="D36713" t="s">
        <v>2</v>
      </c>
      <c r="E36713" s="14">
        <v>46091</v>
      </c>
      <c r="F36713">
        <v>2690210896</v>
      </c>
    </row>
    <row r="36714" spans="1:6" x14ac:dyDescent="0.25">
      <c r="A36714" t="s">
        <v>1</v>
      </c>
      <c r="C36714" t="s">
        <v>10</v>
      </c>
      <c r="D36714" t="s">
        <v>2</v>
      </c>
      <c r="E36714" s="14">
        <v>46091</v>
      </c>
      <c r="F36714">
        <v>2690210005</v>
      </c>
    </row>
    <row r="36715" spans="1:6" x14ac:dyDescent="0.25">
      <c r="A36715" t="s">
        <v>1</v>
      </c>
      <c r="C36715" t="s">
        <v>10</v>
      </c>
      <c r="D36715" t="s">
        <v>2</v>
      </c>
      <c r="E36715" s="14">
        <v>46091</v>
      </c>
      <c r="F36715">
        <v>2690210105</v>
      </c>
    </row>
    <row r="36716" spans="1:6" x14ac:dyDescent="0.25">
      <c r="A36716" t="s">
        <v>1</v>
      </c>
      <c r="C36716" t="s">
        <v>10</v>
      </c>
      <c r="D36716" t="s">
        <v>2</v>
      </c>
      <c r="E36716" s="14">
        <v>46091</v>
      </c>
      <c r="F36716">
        <v>2690210205</v>
      </c>
    </row>
    <row r="36717" spans="1:6" x14ac:dyDescent="0.25">
      <c r="A36717" t="s">
        <v>1</v>
      </c>
      <c r="C36717" t="s">
        <v>10</v>
      </c>
      <c r="D36717" t="s">
        <v>2</v>
      </c>
      <c r="E36717" s="14">
        <v>46091</v>
      </c>
      <c r="F36717">
        <v>2690210305</v>
      </c>
    </row>
    <row r="36718" spans="1:6" x14ac:dyDescent="0.25">
      <c r="A36718" t="s">
        <v>1</v>
      </c>
      <c r="C36718" t="s">
        <v>10</v>
      </c>
      <c r="D36718" t="s">
        <v>2</v>
      </c>
      <c r="E36718" s="14">
        <v>46091</v>
      </c>
      <c r="F36718">
        <v>2690210405</v>
      </c>
    </row>
    <row r="36719" spans="1:6" x14ac:dyDescent="0.25">
      <c r="A36719" t="s">
        <v>1</v>
      </c>
      <c r="C36719" t="s">
        <v>10</v>
      </c>
      <c r="D36719" t="s">
        <v>2</v>
      </c>
      <c r="E36719" s="14">
        <v>46091</v>
      </c>
      <c r="F36719">
        <v>2690210505</v>
      </c>
    </row>
    <row r="36720" spans="1:6" x14ac:dyDescent="0.25">
      <c r="A36720" t="s">
        <v>1</v>
      </c>
      <c r="B36720">
        <v>2620646090</v>
      </c>
      <c r="C36720" t="s">
        <v>10</v>
      </c>
      <c r="D36720" t="s">
        <v>2</v>
      </c>
      <c r="E36720" s="14">
        <v>46091</v>
      </c>
      <c r="F36720">
        <v>2690210605</v>
      </c>
    </row>
    <row r="36721" spans="1:6" x14ac:dyDescent="0.25">
      <c r="A36721" t="s">
        <v>1</v>
      </c>
      <c r="C36721" t="s">
        <v>10</v>
      </c>
      <c r="D36721" t="s">
        <v>2</v>
      </c>
      <c r="E36721" s="14">
        <v>46091</v>
      </c>
      <c r="F36721">
        <v>2690210705</v>
      </c>
    </row>
    <row r="36722" spans="1:6" x14ac:dyDescent="0.25">
      <c r="A36722" t="s">
        <v>1</v>
      </c>
      <c r="C36722" t="s">
        <v>10</v>
      </c>
      <c r="D36722" t="s">
        <v>2</v>
      </c>
      <c r="E36722" s="14">
        <v>46091</v>
      </c>
      <c r="F36722">
        <v>2690210805</v>
      </c>
    </row>
    <row r="36723" spans="1:6" x14ac:dyDescent="0.25">
      <c r="A36723" t="s">
        <v>1</v>
      </c>
      <c r="C36723" t="s">
        <v>10</v>
      </c>
      <c r="D36723" t="s">
        <v>2</v>
      </c>
      <c r="E36723" s="14">
        <v>46091</v>
      </c>
      <c r="F36723">
        <v>2690210905</v>
      </c>
    </row>
    <row r="36724" spans="1:6" x14ac:dyDescent="0.25">
      <c r="A36724" t="s">
        <v>1</v>
      </c>
      <c r="B36724">
        <v>2620645488</v>
      </c>
      <c r="C36724" t="s">
        <v>10</v>
      </c>
      <c r="D36724" t="s">
        <v>2</v>
      </c>
      <c r="E36724" s="14">
        <v>46091</v>
      </c>
      <c r="F36724">
        <v>2690210075</v>
      </c>
    </row>
    <row r="36725" spans="1:6" x14ac:dyDescent="0.25">
      <c r="A36725" t="s">
        <v>1</v>
      </c>
      <c r="B36725">
        <v>2620680996</v>
      </c>
      <c r="C36725" t="s">
        <v>10</v>
      </c>
      <c r="D36725" t="s">
        <v>2</v>
      </c>
      <c r="E36725" s="14">
        <v>46091</v>
      </c>
      <c r="F36725">
        <v>2690210175</v>
      </c>
    </row>
    <row r="36726" spans="1:6" x14ac:dyDescent="0.25">
      <c r="A36726" t="s">
        <v>1</v>
      </c>
      <c r="C36726" t="s">
        <v>10</v>
      </c>
      <c r="D36726" t="s">
        <v>2</v>
      </c>
      <c r="E36726" s="14">
        <v>46091</v>
      </c>
      <c r="F36726">
        <v>2690210275</v>
      </c>
    </row>
    <row r="36727" spans="1:6" x14ac:dyDescent="0.25">
      <c r="A36727" t="s">
        <v>1</v>
      </c>
      <c r="C36727" t="s">
        <v>10</v>
      </c>
      <c r="D36727" t="s">
        <v>2</v>
      </c>
      <c r="E36727" s="14">
        <v>46091</v>
      </c>
      <c r="F36727">
        <v>2690210375</v>
      </c>
    </row>
    <row r="36728" spans="1:6" x14ac:dyDescent="0.25">
      <c r="A36728" t="s">
        <v>1</v>
      </c>
      <c r="C36728" t="s">
        <v>10</v>
      </c>
      <c r="D36728" t="s">
        <v>2</v>
      </c>
      <c r="E36728" s="14">
        <v>46091</v>
      </c>
      <c r="F36728">
        <v>2690210895</v>
      </c>
    </row>
    <row r="36729" spans="1:6" x14ac:dyDescent="0.25">
      <c r="A36729" t="s">
        <v>1</v>
      </c>
      <c r="C36729" t="s">
        <v>10</v>
      </c>
      <c r="D36729" t="s">
        <v>2</v>
      </c>
      <c r="E36729" s="14">
        <v>46091</v>
      </c>
      <c r="F36729">
        <v>2690210025</v>
      </c>
    </row>
    <row r="36730" spans="1:6" x14ac:dyDescent="0.25">
      <c r="A36730" t="s">
        <v>1</v>
      </c>
      <c r="C36730" t="s">
        <v>10</v>
      </c>
      <c r="D36730" t="s">
        <v>2</v>
      </c>
      <c r="E36730" s="14">
        <v>46091</v>
      </c>
      <c r="F36730">
        <v>2690210115</v>
      </c>
    </row>
    <row r="36731" spans="1:6" x14ac:dyDescent="0.25">
      <c r="A36731" t="s">
        <v>1</v>
      </c>
      <c r="C36731" t="s">
        <v>10</v>
      </c>
      <c r="D36731" t="s">
        <v>2</v>
      </c>
      <c r="E36731" s="14">
        <v>46091</v>
      </c>
      <c r="F36731">
        <v>2690210215</v>
      </c>
    </row>
    <row r="36732" spans="1:6" x14ac:dyDescent="0.25">
      <c r="A36732" t="s">
        <v>1</v>
      </c>
      <c r="C36732" t="s">
        <v>10</v>
      </c>
      <c r="D36732" t="s">
        <v>2</v>
      </c>
      <c r="E36732" s="14">
        <v>46091</v>
      </c>
      <c r="F36732">
        <v>2690210315</v>
      </c>
    </row>
    <row r="36733" spans="1:6" x14ac:dyDescent="0.25">
      <c r="A36733" t="s">
        <v>1</v>
      </c>
      <c r="C36733" t="s">
        <v>10</v>
      </c>
      <c r="D36733" t="s">
        <v>2</v>
      </c>
      <c r="E36733" s="14">
        <v>46091</v>
      </c>
      <c r="F36733">
        <v>2690210415</v>
      </c>
    </row>
    <row r="36734" spans="1:6" x14ac:dyDescent="0.25">
      <c r="A36734" t="s">
        <v>1</v>
      </c>
      <c r="C36734" t="s">
        <v>10</v>
      </c>
      <c r="D36734" t="s">
        <v>2</v>
      </c>
      <c r="E36734" s="14">
        <v>46091</v>
      </c>
      <c r="F36734">
        <v>2690210515</v>
      </c>
    </row>
    <row r="36735" spans="1:6" x14ac:dyDescent="0.25">
      <c r="A36735" t="s">
        <v>1</v>
      </c>
      <c r="C36735" t="s">
        <v>10</v>
      </c>
      <c r="D36735" t="s">
        <v>2</v>
      </c>
      <c r="E36735" s="14">
        <v>46091</v>
      </c>
      <c r="F36735">
        <v>2690210615</v>
      </c>
    </row>
    <row r="36736" spans="1:6" x14ac:dyDescent="0.25">
      <c r="A36736" t="s">
        <v>1</v>
      </c>
      <c r="C36736" t="s">
        <v>10</v>
      </c>
      <c r="D36736" t="s">
        <v>2</v>
      </c>
      <c r="E36736" s="14">
        <v>46091</v>
      </c>
      <c r="F36736">
        <v>2690210715</v>
      </c>
    </row>
    <row r="36737" spans="1:6" x14ac:dyDescent="0.25">
      <c r="A36737" t="s">
        <v>1</v>
      </c>
      <c r="C36737" t="s">
        <v>10</v>
      </c>
      <c r="D36737" t="s">
        <v>2</v>
      </c>
      <c r="E36737" s="14">
        <v>46091</v>
      </c>
      <c r="F36737">
        <v>2690210815</v>
      </c>
    </row>
    <row r="36738" spans="1:6" x14ac:dyDescent="0.25">
      <c r="A36738" t="s">
        <v>1</v>
      </c>
      <c r="C36738" t="s">
        <v>10</v>
      </c>
      <c r="D36738" t="s">
        <v>2</v>
      </c>
      <c r="E36738" s="14">
        <v>46091</v>
      </c>
      <c r="F36738">
        <v>2690210915</v>
      </c>
    </row>
    <row r="36739" spans="1:6" x14ac:dyDescent="0.25">
      <c r="A36739" t="s">
        <v>1</v>
      </c>
      <c r="C36739" t="s">
        <v>10</v>
      </c>
      <c r="D36739" t="s">
        <v>2</v>
      </c>
      <c r="E36739" s="14">
        <v>46091</v>
      </c>
      <c r="F36739">
        <v>2690210085</v>
      </c>
    </row>
    <row r="36740" spans="1:6" x14ac:dyDescent="0.25">
      <c r="A36740" t="s">
        <v>1</v>
      </c>
      <c r="C36740" t="s">
        <v>10</v>
      </c>
      <c r="D36740" t="s">
        <v>2</v>
      </c>
      <c r="E36740" s="14">
        <v>46091</v>
      </c>
      <c r="F36740">
        <v>2690210185</v>
      </c>
    </row>
    <row r="36741" spans="1:6" x14ac:dyDescent="0.25">
      <c r="A36741" t="s">
        <v>1</v>
      </c>
      <c r="C36741" t="s">
        <v>10</v>
      </c>
      <c r="D36741" t="s">
        <v>2</v>
      </c>
      <c r="E36741" s="14">
        <v>46091</v>
      </c>
      <c r="F36741">
        <v>2690210285</v>
      </c>
    </row>
    <row r="36742" spans="1:6" x14ac:dyDescent="0.25">
      <c r="A36742" t="s">
        <v>1</v>
      </c>
      <c r="C36742" t="s">
        <v>10</v>
      </c>
      <c r="D36742" t="s">
        <v>2</v>
      </c>
      <c r="E36742" s="14">
        <v>46091</v>
      </c>
      <c r="F36742">
        <v>2690210385</v>
      </c>
    </row>
    <row r="36743" spans="1:6" x14ac:dyDescent="0.25">
      <c r="A36743" t="s">
        <v>1</v>
      </c>
      <c r="C36743" t="s">
        <v>10</v>
      </c>
      <c r="D36743" t="s">
        <v>2</v>
      </c>
      <c r="E36743" s="14">
        <v>46091</v>
      </c>
      <c r="F36743">
        <v>2690210995</v>
      </c>
    </row>
    <row r="36744" spans="1:6" x14ac:dyDescent="0.25">
      <c r="A36744" t="s">
        <v>1</v>
      </c>
      <c r="C36744" t="s">
        <v>10</v>
      </c>
      <c r="D36744" t="s">
        <v>2</v>
      </c>
      <c r="E36744" s="14">
        <v>46091</v>
      </c>
      <c r="F36744">
        <v>2690210015</v>
      </c>
    </row>
    <row r="36745" spans="1:6" x14ac:dyDescent="0.25">
      <c r="A36745" t="s">
        <v>1</v>
      </c>
      <c r="C36745" t="s">
        <v>10</v>
      </c>
      <c r="D36745" t="s">
        <v>2</v>
      </c>
      <c r="E36745" s="14">
        <v>46091</v>
      </c>
      <c r="F36745">
        <v>2690210125</v>
      </c>
    </row>
    <row r="36746" spans="1:6" x14ac:dyDescent="0.25">
      <c r="A36746" t="s">
        <v>1</v>
      </c>
      <c r="C36746" t="s">
        <v>10</v>
      </c>
      <c r="D36746" t="s">
        <v>2</v>
      </c>
      <c r="E36746" s="14">
        <v>46091</v>
      </c>
      <c r="F36746">
        <v>2690210225</v>
      </c>
    </row>
    <row r="36747" spans="1:6" x14ac:dyDescent="0.25">
      <c r="A36747" t="s">
        <v>1</v>
      </c>
      <c r="B36747">
        <v>2620690578</v>
      </c>
      <c r="C36747" t="s">
        <v>8</v>
      </c>
      <c r="D36747" t="s">
        <v>2</v>
      </c>
      <c r="E36747" s="14">
        <v>46091</v>
      </c>
    </row>
    <row r="36748" spans="1:6" x14ac:dyDescent="0.25">
      <c r="A36748" t="s">
        <v>1</v>
      </c>
      <c r="C36748" t="s">
        <v>10</v>
      </c>
      <c r="D36748" t="s">
        <v>2</v>
      </c>
      <c r="E36748" s="14">
        <v>46091</v>
      </c>
      <c r="F36748">
        <v>2690210325</v>
      </c>
    </row>
    <row r="36749" spans="1:6" x14ac:dyDescent="0.25">
      <c r="A36749" t="s">
        <v>1</v>
      </c>
      <c r="C36749" t="s">
        <v>10</v>
      </c>
      <c r="D36749" t="s">
        <v>2</v>
      </c>
      <c r="E36749" s="14">
        <v>46091</v>
      </c>
      <c r="F36749">
        <v>2690210425</v>
      </c>
    </row>
    <row r="36750" spans="1:6" x14ac:dyDescent="0.25">
      <c r="A36750" t="s">
        <v>1</v>
      </c>
      <c r="B36750">
        <v>2690210425</v>
      </c>
      <c r="C36750" t="s">
        <v>22</v>
      </c>
      <c r="D36750" t="s">
        <v>2</v>
      </c>
      <c r="E36750" s="14">
        <v>46091</v>
      </c>
      <c r="F36750" t="s">
        <v>2428</v>
      </c>
    </row>
    <row r="36751" spans="1:6" x14ac:dyDescent="0.25">
      <c r="A36751" t="s">
        <v>1</v>
      </c>
      <c r="B36751">
        <v>2620690589</v>
      </c>
      <c r="C36751" t="s">
        <v>0</v>
      </c>
      <c r="D36751" t="s">
        <v>2</v>
      </c>
      <c r="E36751" s="14">
        <v>46091</v>
      </c>
    </row>
    <row r="36752" spans="1:6" x14ac:dyDescent="0.25">
      <c r="A36752" t="s">
        <v>1</v>
      </c>
      <c r="B36752">
        <v>2620690256</v>
      </c>
      <c r="C36752" t="s">
        <v>6</v>
      </c>
      <c r="D36752" t="s">
        <v>2</v>
      </c>
      <c r="E36752" s="14">
        <v>46091</v>
      </c>
      <c r="F36752" t="s">
        <v>1692</v>
      </c>
    </row>
    <row r="36753" spans="1:6" x14ac:dyDescent="0.25">
      <c r="A36753" t="s">
        <v>1</v>
      </c>
      <c r="B36753">
        <v>2620690687</v>
      </c>
      <c r="C36753" t="s">
        <v>0</v>
      </c>
      <c r="D36753" t="s">
        <v>2</v>
      </c>
      <c r="E36753" s="14">
        <v>46091</v>
      </c>
    </row>
    <row r="36754" spans="1:6" x14ac:dyDescent="0.25">
      <c r="A36754" t="s">
        <v>1</v>
      </c>
      <c r="C36754" t="s">
        <v>10</v>
      </c>
      <c r="D36754" t="s">
        <v>2</v>
      </c>
      <c r="E36754" s="14">
        <v>46091</v>
      </c>
      <c r="F36754">
        <v>2690210525</v>
      </c>
    </row>
    <row r="36755" spans="1:6" x14ac:dyDescent="0.25">
      <c r="A36755" t="s">
        <v>1</v>
      </c>
      <c r="B36755">
        <v>2690210525</v>
      </c>
      <c r="C36755" t="s">
        <v>9</v>
      </c>
      <c r="D36755" t="s">
        <v>2</v>
      </c>
      <c r="E36755" s="14">
        <v>46091</v>
      </c>
    </row>
    <row r="36756" spans="1:6" x14ac:dyDescent="0.25">
      <c r="A36756" t="s">
        <v>1</v>
      </c>
      <c r="B36756">
        <v>2620470440</v>
      </c>
      <c r="C36756" t="s">
        <v>6</v>
      </c>
      <c r="D36756" t="s">
        <v>2</v>
      </c>
      <c r="E36756" s="14">
        <v>46091</v>
      </c>
      <c r="F36756" t="s">
        <v>1692</v>
      </c>
    </row>
    <row r="36757" spans="1:6" x14ac:dyDescent="0.25">
      <c r="A36757" t="s">
        <v>1</v>
      </c>
      <c r="B36757">
        <v>2620480105</v>
      </c>
      <c r="C36757" t="s">
        <v>6</v>
      </c>
      <c r="D36757" t="s">
        <v>2</v>
      </c>
      <c r="E36757" s="14">
        <v>46091</v>
      </c>
      <c r="F36757" t="s">
        <v>1692</v>
      </c>
    </row>
    <row r="36758" spans="1:6" x14ac:dyDescent="0.25">
      <c r="A36758" t="s">
        <v>1</v>
      </c>
      <c r="B36758">
        <v>2620480037</v>
      </c>
      <c r="C36758" t="s">
        <v>6</v>
      </c>
      <c r="D36758" t="s">
        <v>2</v>
      </c>
      <c r="E36758" s="14">
        <v>46091</v>
      </c>
      <c r="F36758" t="s">
        <v>1692</v>
      </c>
    </row>
    <row r="36759" spans="1:6" x14ac:dyDescent="0.25">
      <c r="A36759" t="s">
        <v>1</v>
      </c>
      <c r="B36759">
        <v>2620480088</v>
      </c>
      <c r="C36759" t="s">
        <v>9</v>
      </c>
      <c r="D36759" t="s">
        <v>2</v>
      </c>
      <c r="E36759" s="14">
        <v>46091</v>
      </c>
    </row>
    <row r="36760" spans="1:6" x14ac:dyDescent="0.25">
      <c r="A36760" t="s">
        <v>1</v>
      </c>
      <c r="B36760">
        <v>2620680466</v>
      </c>
      <c r="C36760" t="s">
        <v>19</v>
      </c>
      <c r="D36760" t="s">
        <v>2</v>
      </c>
      <c r="E36760" s="14">
        <v>46091</v>
      </c>
      <c r="F36760" t="s">
        <v>1740</v>
      </c>
    </row>
    <row r="36761" spans="1:6" x14ac:dyDescent="0.25">
      <c r="A36761" t="s">
        <v>1</v>
      </c>
      <c r="B36761">
        <v>2620646286</v>
      </c>
      <c r="C36761" t="s">
        <v>6</v>
      </c>
      <c r="D36761" t="s">
        <v>2</v>
      </c>
      <c r="E36761" s="14">
        <v>46091</v>
      </c>
      <c r="F36761" t="s">
        <v>1692</v>
      </c>
    </row>
    <row r="36762" spans="1:6" x14ac:dyDescent="0.25">
      <c r="A36762" t="s">
        <v>1</v>
      </c>
      <c r="B36762">
        <v>2620657003</v>
      </c>
      <c r="C36762" t="s">
        <v>9</v>
      </c>
      <c r="D36762" t="s">
        <v>2</v>
      </c>
      <c r="E36762" s="14">
        <v>46091</v>
      </c>
    </row>
    <row r="36763" spans="1:6" x14ac:dyDescent="0.25">
      <c r="A36763" t="s">
        <v>1</v>
      </c>
      <c r="B36763">
        <v>2620657003</v>
      </c>
      <c r="C36763" t="s">
        <v>19</v>
      </c>
      <c r="D36763" t="s">
        <v>2</v>
      </c>
      <c r="E36763" s="14">
        <v>46091</v>
      </c>
      <c r="F36763" t="s">
        <v>1740</v>
      </c>
    </row>
    <row r="36764" spans="1:6" x14ac:dyDescent="0.25">
      <c r="A36764" t="s">
        <v>1</v>
      </c>
      <c r="B36764">
        <v>2620657295</v>
      </c>
      <c r="C36764" t="s">
        <v>19</v>
      </c>
      <c r="D36764" t="s">
        <v>7</v>
      </c>
      <c r="E36764" s="14">
        <v>46091</v>
      </c>
    </row>
    <row r="36765" spans="1:6" x14ac:dyDescent="0.25">
      <c r="A36765" t="s">
        <v>1</v>
      </c>
      <c r="B36765">
        <v>2620657321</v>
      </c>
      <c r="C36765" t="s">
        <v>19</v>
      </c>
      <c r="D36765" t="s">
        <v>2</v>
      </c>
      <c r="E36765" s="14">
        <v>46091</v>
      </c>
      <c r="F36765" t="s">
        <v>1740</v>
      </c>
    </row>
    <row r="36766" spans="1:6" x14ac:dyDescent="0.25">
      <c r="A36766" t="s">
        <v>1</v>
      </c>
      <c r="B36766">
        <v>2620657269</v>
      </c>
      <c r="C36766" t="s">
        <v>6</v>
      </c>
      <c r="D36766" t="s">
        <v>2</v>
      </c>
      <c r="E36766" s="14">
        <v>46091</v>
      </c>
      <c r="F36766" t="s">
        <v>1692</v>
      </c>
    </row>
    <row r="36767" spans="1:6" x14ac:dyDescent="0.25">
      <c r="A36767" t="s">
        <v>1</v>
      </c>
      <c r="B36767">
        <v>2620657096</v>
      </c>
      <c r="C36767" t="s">
        <v>6</v>
      </c>
      <c r="D36767" t="s">
        <v>2</v>
      </c>
      <c r="E36767" s="14">
        <v>46091</v>
      </c>
      <c r="F36767" t="s">
        <v>1692</v>
      </c>
    </row>
    <row r="36768" spans="1:6" x14ac:dyDescent="0.25">
      <c r="A36768" t="s">
        <v>1</v>
      </c>
      <c r="B36768">
        <v>2620657331</v>
      </c>
      <c r="C36768" t="s">
        <v>6</v>
      </c>
      <c r="D36768" t="s">
        <v>2</v>
      </c>
      <c r="E36768" s="14">
        <v>46091</v>
      </c>
      <c r="F36768" t="s">
        <v>1692</v>
      </c>
    </row>
    <row r="36769" spans="1:6" x14ac:dyDescent="0.25">
      <c r="A36769" t="s">
        <v>1</v>
      </c>
      <c r="B36769">
        <v>2620657271</v>
      </c>
      <c r="C36769" t="s">
        <v>6</v>
      </c>
      <c r="D36769" t="s">
        <v>2</v>
      </c>
      <c r="E36769" s="14">
        <v>46091</v>
      </c>
      <c r="F36769" t="s">
        <v>1692</v>
      </c>
    </row>
    <row r="36770" spans="1:6" x14ac:dyDescent="0.25">
      <c r="A36770" t="s">
        <v>1</v>
      </c>
      <c r="B36770">
        <v>2620680679</v>
      </c>
      <c r="C36770" t="s">
        <v>9</v>
      </c>
      <c r="D36770" t="s">
        <v>2</v>
      </c>
      <c r="E36770" s="14">
        <v>46091</v>
      </c>
    </row>
    <row r="36771" spans="1:6" x14ac:dyDescent="0.25">
      <c r="A36771" t="s">
        <v>1</v>
      </c>
      <c r="B36771">
        <v>2620658131</v>
      </c>
      <c r="C36771" t="s">
        <v>9</v>
      </c>
      <c r="D36771" t="s">
        <v>2</v>
      </c>
      <c r="E36771" s="14">
        <v>46091</v>
      </c>
    </row>
    <row r="36772" spans="1:6" x14ac:dyDescent="0.25">
      <c r="A36772" t="s">
        <v>1</v>
      </c>
      <c r="B36772">
        <v>2620670093</v>
      </c>
      <c r="C36772" t="s">
        <v>16</v>
      </c>
      <c r="D36772" t="s">
        <v>7</v>
      </c>
      <c r="E36772" s="14">
        <v>46091</v>
      </c>
    </row>
    <row r="36773" spans="1:6" x14ac:dyDescent="0.25">
      <c r="A36773" t="s">
        <v>1</v>
      </c>
      <c r="B36773">
        <v>2690210646</v>
      </c>
      <c r="C36773" t="s">
        <v>22</v>
      </c>
      <c r="D36773" t="s">
        <v>2</v>
      </c>
      <c r="E36773" s="14">
        <v>46091</v>
      </c>
      <c r="F36773" t="s">
        <v>2442</v>
      </c>
    </row>
    <row r="36774" spans="1:6" x14ac:dyDescent="0.25">
      <c r="A36774" t="s">
        <v>1</v>
      </c>
      <c r="B36774">
        <v>2620658087</v>
      </c>
      <c r="C36774" t="s">
        <v>16</v>
      </c>
      <c r="D36774" t="s">
        <v>2</v>
      </c>
      <c r="E36774" s="14">
        <v>46091</v>
      </c>
      <c r="F36774" t="s">
        <v>1620</v>
      </c>
    </row>
    <row r="36775" spans="1:6" x14ac:dyDescent="0.25">
      <c r="A36775" t="s">
        <v>1</v>
      </c>
      <c r="B36775">
        <v>2620657184</v>
      </c>
      <c r="C36775" t="s">
        <v>9</v>
      </c>
      <c r="D36775" t="s">
        <v>2</v>
      </c>
      <c r="E36775" s="14">
        <v>46091</v>
      </c>
    </row>
    <row r="36776" spans="1:6" x14ac:dyDescent="0.25">
      <c r="A36776" t="s">
        <v>1</v>
      </c>
      <c r="B36776">
        <v>2620657066</v>
      </c>
      <c r="C36776" t="s">
        <v>9</v>
      </c>
      <c r="D36776" t="s">
        <v>2</v>
      </c>
      <c r="E36776" s="14">
        <v>46091</v>
      </c>
    </row>
    <row r="36777" spans="1:6" x14ac:dyDescent="0.25">
      <c r="A36777" t="s">
        <v>1</v>
      </c>
      <c r="B36777">
        <v>2620657142</v>
      </c>
      <c r="C36777" t="s">
        <v>16</v>
      </c>
      <c r="D36777" t="s">
        <v>2</v>
      </c>
      <c r="E36777" s="14">
        <v>46091</v>
      </c>
      <c r="F36777" t="s">
        <v>1705</v>
      </c>
    </row>
    <row r="36778" spans="1:6" x14ac:dyDescent="0.25">
      <c r="A36778" t="s">
        <v>1</v>
      </c>
      <c r="B36778">
        <v>2620657175</v>
      </c>
      <c r="C36778" t="s">
        <v>9</v>
      </c>
      <c r="D36778" t="s">
        <v>2</v>
      </c>
      <c r="E36778" s="14">
        <v>46091</v>
      </c>
    </row>
    <row r="36779" spans="1:6" x14ac:dyDescent="0.25">
      <c r="A36779" t="s">
        <v>1</v>
      </c>
      <c r="B36779">
        <v>2620657133</v>
      </c>
      <c r="C36779" t="s">
        <v>9</v>
      </c>
      <c r="D36779" t="s">
        <v>2</v>
      </c>
      <c r="E36779" s="14">
        <v>46091</v>
      </c>
    </row>
    <row r="36780" spans="1:6" x14ac:dyDescent="0.25">
      <c r="A36780" t="s">
        <v>1</v>
      </c>
      <c r="B36780">
        <v>2620657339</v>
      </c>
      <c r="C36780" t="s">
        <v>9</v>
      </c>
      <c r="D36780" t="s">
        <v>2</v>
      </c>
      <c r="E36780" s="14">
        <v>46091</v>
      </c>
    </row>
    <row r="36781" spans="1:6" x14ac:dyDescent="0.25">
      <c r="A36781" t="s">
        <v>1</v>
      </c>
      <c r="B36781">
        <v>2620657280</v>
      </c>
      <c r="C36781" t="s">
        <v>9</v>
      </c>
      <c r="D36781" t="s">
        <v>2</v>
      </c>
      <c r="E36781" s="14">
        <v>46091</v>
      </c>
    </row>
    <row r="36782" spans="1:6" x14ac:dyDescent="0.25">
      <c r="A36782" t="s">
        <v>1</v>
      </c>
      <c r="C36782" t="s">
        <v>10</v>
      </c>
      <c r="D36782" t="s">
        <v>2</v>
      </c>
      <c r="E36782" s="14">
        <v>46091</v>
      </c>
      <c r="F36782">
        <v>2690210625</v>
      </c>
    </row>
    <row r="36783" spans="1:6" x14ac:dyDescent="0.25">
      <c r="A36783" t="s">
        <v>1</v>
      </c>
      <c r="B36783">
        <v>2620541158</v>
      </c>
      <c r="C36783" t="s">
        <v>10</v>
      </c>
      <c r="D36783" t="s">
        <v>2</v>
      </c>
      <c r="E36783" s="14">
        <v>46091</v>
      </c>
      <c r="F36783">
        <v>2690210725</v>
      </c>
    </row>
    <row r="36784" spans="1:6" x14ac:dyDescent="0.25">
      <c r="A36784" t="s">
        <v>1</v>
      </c>
      <c r="B36784">
        <v>2620541098</v>
      </c>
      <c r="C36784" t="s">
        <v>10</v>
      </c>
      <c r="D36784" t="s">
        <v>2</v>
      </c>
      <c r="E36784" s="14">
        <v>46091</v>
      </c>
      <c r="F36784">
        <v>2690210825</v>
      </c>
    </row>
    <row r="36785" spans="1:6" x14ac:dyDescent="0.25">
      <c r="A36785" t="s">
        <v>1</v>
      </c>
      <c r="C36785" t="s">
        <v>10</v>
      </c>
      <c r="D36785" t="s">
        <v>2</v>
      </c>
      <c r="E36785" s="14">
        <v>46091</v>
      </c>
      <c r="F36785">
        <v>2690210925</v>
      </c>
    </row>
    <row r="36786" spans="1:6" x14ac:dyDescent="0.25">
      <c r="A36786" t="s">
        <v>1</v>
      </c>
      <c r="C36786" t="s">
        <v>10</v>
      </c>
      <c r="D36786" t="s">
        <v>2</v>
      </c>
      <c r="E36786" s="14">
        <v>46091</v>
      </c>
      <c r="F36786">
        <v>2690210095</v>
      </c>
    </row>
    <row r="36787" spans="1:6" x14ac:dyDescent="0.25">
      <c r="A36787" t="s">
        <v>1</v>
      </c>
      <c r="C36787" t="s">
        <v>10</v>
      </c>
      <c r="D36787" t="s">
        <v>2</v>
      </c>
      <c r="E36787" s="14">
        <v>46091</v>
      </c>
      <c r="F36787">
        <v>2690210195</v>
      </c>
    </row>
    <row r="36788" spans="1:6" x14ac:dyDescent="0.25">
      <c r="A36788" t="s">
        <v>1</v>
      </c>
      <c r="C36788" t="s">
        <v>10</v>
      </c>
      <c r="D36788" t="s">
        <v>2</v>
      </c>
      <c r="E36788" s="14">
        <v>46091</v>
      </c>
      <c r="F36788">
        <v>2690210295</v>
      </c>
    </row>
    <row r="36789" spans="1:6" x14ac:dyDescent="0.25">
      <c r="A36789" t="s">
        <v>1</v>
      </c>
      <c r="C36789" t="s">
        <v>10</v>
      </c>
      <c r="D36789" t="s">
        <v>2</v>
      </c>
      <c r="E36789" s="14">
        <v>46091</v>
      </c>
      <c r="F36789">
        <v>2690210395</v>
      </c>
    </row>
    <row r="36790" spans="1:6" x14ac:dyDescent="0.25">
      <c r="A36790" t="s">
        <v>1</v>
      </c>
      <c r="B36790">
        <v>2620412525</v>
      </c>
      <c r="C36790" t="s">
        <v>10</v>
      </c>
      <c r="D36790" t="s">
        <v>2</v>
      </c>
      <c r="E36790" s="14">
        <v>46091</v>
      </c>
      <c r="F36790">
        <v>2690210065</v>
      </c>
    </row>
    <row r="36791" spans="1:6" x14ac:dyDescent="0.25">
      <c r="A36791" t="s">
        <v>1</v>
      </c>
      <c r="B36791">
        <v>2620420135</v>
      </c>
      <c r="C36791" t="s">
        <v>10</v>
      </c>
      <c r="D36791" t="s">
        <v>2</v>
      </c>
      <c r="E36791" s="14">
        <v>46091</v>
      </c>
      <c r="F36791">
        <v>2690210165</v>
      </c>
    </row>
    <row r="36792" spans="1:6" x14ac:dyDescent="0.25">
      <c r="A36792" t="s">
        <v>1</v>
      </c>
      <c r="B36792">
        <v>2620360950</v>
      </c>
      <c r="C36792" t="s">
        <v>10</v>
      </c>
      <c r="D36792" t="s">
        <v>2</v>
      </c>
      <c r="E36792" s="14">
        <v>46091</v>
      </c>
      <c r="F36792">
        <v>2690210265</v>
      </c>
    </row>
    <row r="36793" spans="1:6" x14ac:dyDescent="0.25">
      <c r="A36793" t="s">
        <v>1</v>
      </c>
      <c r="B36793">
        <v>2620161389</v>
      </c>
      <c r="C36793" t="s">
        <v>10</v>
      </c>
      <c r="D36793" t="s">
        <v>2</v>
      </c>
      <c r="E36793" s="14">
        <v>46091</v>
      </c>
      <c r="F36793">
        <v>2690210365</v>
      </c>
    </row>
    <row r="36794" spans="1:6" x14ac:dyDescent="0.25">
      <c r="A36794" t="s">
        <v>1</v>
      </c>
      <c r="B36794">
        <v>2620331117</v>
      </c>
      <c r="C36794" t="s">
        <v>10</v>
      </c>
      <c r="D36794" t="s">
        <v>2</v>
      </c>
      <c r="E36794" s="14">
        <v>46091</v>
      </c>
      <c r="F36794">
        <v>2690210465</v>
      </c>
    </row>
    <row r="36795" spans="1:6" x14ac:dyDescent="0.25">
      <c r="A36795" t="s">
        <v>1</v>
      </c>
      <c r="B36795">
        <v>2620412351</v>
      </c>
      <c r="C36795" t="s">
        <v>10</v>
      </c>
      <c r="D36795" t="s">
        <v>2</v>
      </c>
      <c r="E36795" s="14">
        <v>46091</v>
      </c>
      <c r="F36795">
        <v>2690210565</v>
      </c>
    </row>
    <row r="36796" spans="1:6" x14ac:dyDescent="0.25">
      <c r="A36796" t="s">
        <v>1</v>
      </c>
      <c r="B36796">
        <v>2620360354</v>
      </c>
      <c r="C36796" t="s">
        <v>10</v>
      </c>
      <c r="D36796" t="s">
        <v>2</v>
      </c>
      <c r="E36796" s="14">
        <v>46091</v>
      </c>
      <c r="F36796">
        <v>2690210665</v>
      </c>
    </row>
    <row r="36797" spans="1:6" x14ac:dyDescent="0.25">
      <c r="A36797" t="s">
        <v>1</v>
      </c>
      <c r="C36797" t="s">
        <v>10</v>
      </c>
      <c r="D36797" t="s">
        <v>2</v>
      </c>
      <c r="E36797" s="14">
        <v>46091</v>
      </c>
      <c r="F36797">
        <v>2690210765</v>
      </c>
    </row>
    <row r="36798" spans="1:6" x14ac:dyDescent="0.25">
      <c r="A36798" t="s">
        <v>1</v>
      </c>
      <c r="C36798" t="s">
        <v>10</v>
      </c>
      <c r="D36798" t="s">
        <v>2</v>
      </c>
      <c r="E36798" s="14">
        <v>46091</v>
      </c>
      <c r="F36798">
        <v>2690210865</v>
      </c>
    </row>
    <row r="36799" spans="1:6" x14ac:dyDescent="0.25">
      <c r="A36799" t="s">
        <v>1</v>
      </c>
      <c r="B36799">
        <v>2620551296</v>
      </c>
      <c r="C36799" t="s">
        <v>10</v>
      </c>
      <c r="D36799" t="s">
        <v>2</v>
      </c>
      <c r="E36799" s="14">
        <v>46091</v>
      </c>
      <c r="F36799">
        <v>2690210965</v>
      </c>
    </row>
    <row r="36800" spans="1:6" x14ac:dyDescent="0.25">
      <c r="A36800" t="s">
        <v>1</v>
      </c>
      <c r="C36800" t="s">
        <v>10</v>
      </c>
      <c r="D36800" t="s">
        <v>2</v>
      </c>
      <c r="E36800" s="14">
        <v>46091</v>
      </c>
      <c r="F36800">
        <v>2690210875</v>
      </c>
    </row>
    <row r="36801" spans="1:6" x14ac:dyDescent="0.25">
      <c r="A36801" t="s">
        <v>1</v>
      </c>
      <c r="B36801">
        <v>2620501154</v>
      </c>
      <c r="C36801" t="s">
        <v>16</v>
      </c>
      <c r="D36801" t="s">
        <v>2</v>
      </c>
      <c r="E36801" s="14">
        <v>46091</v>
      </c>
      <c r="F36801" t="s">
        <v>1855</v>
      </c>
    </row>
    <row r="36802" spans="1:6" x14ac:dyDescent="0.25">
      <c r="A36802" t="s">
        <v>1</v>
      </c>
      <c r="C36802" t="s">
        <v>10</v>
      </c>
      <c r="D36802" t="s">
        <v>2</v>
      </c>
      <c r="E36802" s="14">
        <v>46091</v>
      </c>
    </row>
    <row r="36803" spans="1:6" x14ac:dyDescent="0.25">
      <c r="A36803" t="s">
        <v>1</v>
      </c>
      <c r="B36803">
        <v>2591500217</v>
      </c>
      <c r="C36803" t="s">
        <v>16</v>
      </c>
      <c r="D36803" t="s">
        <v>7</v>
      </c>
      <c r="E36803" s="14">
        <v>46091</v>
      </c>
      <c r="F36803" t="s">
        <v>1620</v>
      </c>
    </row>
    <row r="36804" spans="1:6" x14ac:dyDescent="0.25">
      <c r="A36804" t="s">
        <v>1</v>
      </c>
      <c r="B36804">
        <v>2620501757</v>
      </c>
      <c r="C36804" t="s">
        <v>22</v>
      </c>
      <c r="D36804" t="s">
        <v>7</v>
      </c>
      <c r="E36804" s="14">
        <v>46091</v>
      </c>
      <c r="F36804" t="s">
        <v>2428</v>
      </c>
    </row>
    <row r="36805" spans="1:6" x14ac:dyDescent="0.25">
      <c r="A36805" t="s">
        <v>1</v>
      </c>
      <c r="B36805">
        <v>2620501417</v>
      </c>
      <c r="C36805" t="s">
        <v>8</v>
      </c>
      <c r="D36805" t="s">
        <v>2</v>
      </c>
      <c r="E36805" s="14">
        <v>46091</v>
      </c>
    </row>
    <row r="36806" spans="1:6" x14ac:dyDescent="0.25">
      <c r="A36806" t="s">
        <v>1</v>
      </c>
      <c r="B36806">
        <v>2620501381</v>
      </c>
      <c r="C36806" t="s">
        <v>11</v>
      </c>
      <c r="D36806" t="s">
        <v>2</v>
      </c>
      <c r="E36806" s="14">
        <v>46091</v>
      </c>
      <c r="F36806" t="s">
        <v>2443</v>
      </c>
    </row>
    <row r="36807" spans="1:6" x14ac:dyDescent="0.25">
      <c r="A36807" t="s">
        <v>1</v>
      </c>
      <c r="B36807">
        <v>2620501123</v>
      </c>
      <c r="C36807" t="s">
        <v>22</v>
      </c>
      <c r="D36807" t="s">
        <v>2</v>
      </c>
      <c r="E36807" s="14">
        <v>46091</v>
      </c>
      <c r="F36807" t="s">
        <v>928</v>
      </c>
    </row>
    <row r="36808" spans="1:6" x14ac:dyDescent="0.25">
      <c r="A36808" t="s">
        <v>1</v>
      </c>
      <c r="B36808">
        <v>2620501546</v>
      </c>
      <c r="C36808" t="s">
        <v>21</v>
      </c>
      <c r="D36808" t="s">
        <v>5</v>
      </c>
      <c r="E36808" s="14">
        <v>46091</v>
      </c>
    </row>
    <row r="36809" spans="1:6" x14ac:dyDescent="0.25">
      <c r="A36809" t="s">
        <v>1</v>
      </c>
      <c r="B36809">
        <v>2620491722</v>
      </c>
      <c r="C36809" t="s">
        <v>22</v>
      </c>
      <c r="D36809" t="s">
        <v>2</v>
      </c>
      <c r="E36809" s="14">
        <v>46091</v>
      </c>
      <c r="F36809" t="s">
        <v>928</v>
      </c>
    </row>
    <row r="36810" spans="1:6" x14ac:dyDescent="0.25">
      <c r="A36810" t="s">
        <v>1</v>
      </c>
      <c r="B36810">
        <v>2620541675</v>
      </c>
      <c r="C36810" t="s">
        <v>10</v>
      </c>
      <c r="D36810" t="s">
        <v>2</v>
      </c>
      <c r="E36810" s="14">
        <v>46091</v>
      </c>
      <c r="F36810">
        <v>2690210055</v>
      </c>
    </row>
    <row r="36811" spans="1:6" x14ac:dyDescent="0.25">
      <c r="A36811" t="s">
        <v>1</v>
      </c>
      <c r="C36811" t="s">
        <v>10</v>
      </c>
      <c r="D36811" t="s">
        <v>2</v>
      </c>
      <c r="E36811" s="14">
        <v>46091</v>
      </c>
      <c r="F36811">
        <v>2690210155</v>
      </c>
    </row>
    <row r="36812" spans="1:6" x14ac:dyDescent="0.25">
      <c r="A36812" t="s">
        <v>1</v>
      </c>
      <c r="C36812" t="s">
        <v>10</v>
      </c>
      <c r="D36812" t="s">
        <v>2</v>
      </c>
      <c r="E36812" s="14">
        <v>46091</v>
      </c>
      <c r="F36812">
        <v>2690210255</v>
      </c>
    </row>
    <row r="36813" spans="1:6" x14ac:dyDescent="0.25">
      <c r="A36813" t="s">
        <v>1</v>
      </c>
      <c r="C36813" t="s">
        <v>10</v>
      </c>
      <c r="D36813" t="s">
        <v>2</v>
      </c>
      <c r="E36813" s="14">
        <v>46091</v>
      </c>
      <c r="F36813">
        <v>2690210355</v>
      </c>
    </row>
    <row r="36814" spans="1:6" x14ac:dyDescent="0.25">
      <c r="A36814" t="s">
        <v>1</v>
      </c>
      <c r="B36814">
        <v>2620491551</v>
      </c>
      <c r="C36814" t="s">
        <v>22</v>
      </c>
      <c r="D36814" t="s">
        <v>2</v>
      </c>
      <c r="E36814" s="14">
        <v>46091</v>
      </c>
      <c r="F36814" t="s">
        <v>928</v>
      </c>
    </row>
    <row r="36815" spans="1:6" x14ac:dyDescent="0.25">
      <c r="A36815" t="s">
        <v>1</v>
      </c>
      <c r="B36815">
        <v>2620500278</v>
      </c>
      <c r="C36815" t="s">
        <v>13</v>
      </c>
      <c r="D36815" t="s">
        <v>5</v>
      </c>
      <c r="E36815" s="14">
        <v>46091</v>
      </c>
      <c r="F36815" t="s">
        <v>532</v>
      </c>
    </row>
    <row r="36816" spans="1:6" x14ac:dyDescent="0.25">
      <c r="A36816" t="s">
        <v>1</v>
      </c>
      <c r="B36816">
        <v>2620500049</v>
      </c>
      <c r="C36816" t="s">
        <v>22</v>
      </c>
      <c r="D36816" t="s">
        <v>2</v>
      </c>
      <c r="E36816" s="14">
        <v>46091</v>
      </c>
      <c r="F36816" t="s">
        <v>928</v>
      </c>
    </row>
    <row r="36817" spans="1:6" x14ac:dyDescent="0.25">
      <c r="A36817" t="s">
        <v>1</v>
      </c>
      <c r="B36817">
        <v>2620541426</v>
      </c>
      <c r="C36817" t="s">
        <v>10</v>
      </c>
      <c r="D36817" t="s">
        <v>2</v>
      </c>
      <c r="E36817" s="14">
        <v>46091</v>
      </c>
      <c r="F36817">
        <v>2690210455</v>
      </c>
    </row>
    <row r="36818" spans="1:6" x14ac:dyDescent="0.25">
      <c r="A36818" t="s">
        <v>1</v>
      </c>
      <c r="C36818" t="s">
        <v>10</v>
      </c>
      <c r="D36818" t="s">
        <v>2</v>
      </c>
      <c r="E36818" s="14">
        <v>46091</v>
      </c>
      <c r="F36818">
        <v>2690210555</v>
      </c>
    </row>
    <row r="36819" spans="1:6" x14ac:dyDescent="0.25">
      <c r="A36819" t="s">
        <v>1</v>
      </c>
      <c r="C36819" t="s">
        <v>10</v>
      </c>
      <c r="D36819" t="s">
        <v>2</v>
      </c>
      <c r="E36819" s="14">
        <v>46091</v>
      </c>
      <c r="F36819">
        <v>2690210655</v>
      </c>
    </row>
    <row r="36820" spans="1:6" x14ac:dyDescent="0.25">
      <c r="A36820" t="s">
        <v>1</v>
      </c>
      <c r="B36820">
        <v>2620541421</v>
      </c>
      <c r="C36820" t="s">
        <v>10</v>
      </c>
      <c r="D36820" t="s">
        <v>2</v>
      </c>
      <c r="E36820" s="14">
        <v>46091</v>
      </c>
      <c r="F36820">
        <v>2690210755</v>
      </c>
    </row>
    <row r="36821" spans="1:6" x14ac:dyDescent="0.25">
      <c r="A36821" t="s">
        <v>1</v>
      </c>
      <c r="B36821">
        <v>2620491595</v>
      </c>
      <c r="C36821" t="s">
        <v>9</v>
      </c>
      <c r="D36821" t="s">
        <v>2</v>
      </c>
      <c r="E36821" s="14">
        <v>46091</v>
      </c>
    </row>
    <row r="36822" spans="1:6" x14ac:dyDescent="0.25">
      <c r="A36822" t="s">
        <v>1</v>
      </c>
      <c r="B36822">
        <v>2620491706</v>
      </c>
      <c r="C36822" t="s">
        <v>22</v>
      </c>
      <c r="D36822" t="s">
        <v>2</v>
      </c>
      <c r="E36822" s="14">
        <v>46091</v>
      </c>
      <c r="F36822" t="s">
        <v>928</v>
      </c>
    </row>
    <row r="36823" spans="1:6" x14ac:dyDescent="0.25">
      <c r="A36823" t="s">
        <v>1</v>
      </c>
      <c r="B36823">
        <v>2620500226</v>
      </c>
      <c r="C36823" t="s">
        <v>22</v>
      </c>
      <c r="D36823" t="s">
        <v>2</v>
      </c>
      <c r="E36823" s="14">
        <v>46091</v>
      </c>
      <c r="F36823" t="s">
        <v>928</v>
      </c>
    </row>
    <row r="36824" spans="1:6" x14ac:dyDescent="0.25">
      <c r="A36824" t="s">
        <v>1</v>
      </c>
      <c r="B36824">
        <v>2620491662</v>
      </c>
      <c r="C36824" t="s">
        <v>22</v>
      </c>
      <c r="D36824" t="s">
        <v>2</v>
      </c>
      <c r="E36824" s="14">
        <v>46091</v>
      </c>
      <c r="F36824" t="s">
        <v>928</v>
      </c>
    </row>
    <row r="36825" spans="1:6" x14ac:dyDescent="0.25">
      <c r="A36825" t="s">
        <v>1</v>
      </c>
      <c r="B36825">
        <v>2620491465</v>
      </c>
      <c r="C36825" t="s">
        <v>22</v>
      </c>
      <c r="D36825" t="s">
        <v>2</v>
      </c>
      <c r="E36825" s="14">
        <v>46091</v>
      </c>
      <c r="F36825" t="s">
        <v>928</v>
      </c>
    </row>
    <row r="36826" spans="1:6" x14ac:dyDescent="0.25">
      <c r="A36826" t="s">
        <v>1</v>
      </c>
      <c r="B36826">
        <v>2620490341</v>
      </c>
      <c r="C36826" t="s">
        <v>13</v>
      </c>
      <c r="D36826" t="s">
        <v>5</v>
      </c>
      <c r="E36826" s="14">
        <v>46091</v>
      </c>
      <c r="F36826" t="s">
        <v>532</v>
      </c>
    </row>
    <row r="36827" spans="1:6" x14ac:dyDescent="0.25">
      <c r="A36827" t="s">
        <v>1</v>
      </c>
      <c r="B36827">
        <v>2620490343</v>
      </c>
      <c r="C36827" t="s">
        <v>16</v>
      </c>
      <c r="D36827" t="s">
        <v>2</v>
      </c>
      <c r="E36827" s="14">
        <v>46091</v>
      </c>
    </row>
    <row r="36828" spans="1:6" x14ac:dyDescent="0.25">
      <c r="A36828" t="s">
        <v>1</v>
      </c>
      <c r="B36828">
        <v>2620490438</v>
      </c>
      <c r="C36828" t="s">
        <v>22</v>
      </c>
      <c r="D36828" t="s">
        <v>2</v>
      </c>
      <c r="E36828" s="14">
        <v>46091</v>
      </c>
      <c r="F36828" t="s">
        <v>2428</v>
      </c>
    </row>
    <row r="36829" spans="1:6" x14ac:dyDescent="0.25">
      <c r="A36829" t="s">
        <v>1</v>
      </c>
      <c r="B36829">
        <v>2620551588</v>
      </c>
      <c r="C36829" t="s">
        <v>10</v>
      </c>
      <c r="D36829" t="s">
        <v>2</v>
      </c>
      <c r="E36829" s="14">
        <v>46091</v>
      </c>
      <c r="F36829">
        <v>2690210855</v>
      </c>
    </row>
    <row r="36830" spans="1:6" x14ac:dyDescent="0.25">
      <c r="A36830" t="s">
        <v>1</v>
      </c>
      <c r="C36830" t="s">
        <v>10</v>
      </c>
      <c r="D36830" t="s">
        <v>2</v>
      </c>
      <c r="E36830" s="14">
        <v>46091</v>
      </c>
      <c r="F36830">
        <v>2690210955</v>
      </c>
    </row>
    <row r="36831" spans="1:6" x14ac:dyDescent="0.25">
      <c r="A36831" t="s">
        <v>1</v>
      </c>
      <c r="B36831">
        <v>2620551081</v>
      </c>
      <c r="C36831" t="s">
        <v>10</v>
      </c>
      <c r="D36831" t="s">
        <v>2</v>
      </c>
      <c r="E36831" s="14">
        <v>46091</v>
      </c>
      <c r="F36831">
        <v>2690210495</v>
      </c>
    </row>
    <row r="36832" spans="1:6" x14ac:dyDescent="0.25">
      <c r="A36832" t="s">
        <v>1</v>
      </c>
      <c r="C36832" t="s">
        <v>10</v>
      </c>
      <c r="D36832" t="s">
        <v>2</v>
      </c>
      <c r="E36832" s="14">
        <v>46091</v>
      </c>
      <c r="F36832">
        <v>2690210595</v>
      </c>
    </row>
    <row r="36833" spans="1:6" x14ac:dyDescent="0.25">
      <c r="A36833" t="s">
        <v>1</v>
      </c>
      <c r="B36833">
        <v>2620500127</v>
      </c>
      <c r="C36833" t="s">
        <v>22</v>
      </c>
      <c r="D36833" t="s">
        <v>2</v>
      </c>
      <c r="E36833" s="14">
        <v>46091</v>
      </c>
      <c r="F36833" t="s">
        <v>928</v>
      </c>
    </row>
    <row r="36834" spans="1:6" x14ac:dyDescent="0.25">
      <c r="A36834" t="s">
        <v>1</v>
      </c>
      <c r="B36834">
        <v>2620500293</v>
      </c>
      <c r="C36834" t="s">
        <v>22</v>
      </c>
      <c r="D36834" t="s">
        <v>2</v>
      </c>
      <c r="E36834" s="14">
        <v>46091</v>
      </c>
      <c r="F36834" t="s">
        <v>928</v>
      </c>
    </row>
    <row r="36835" spans="1:6" x14ac:dyDescent="0.25">
      <c r="A36835" t="s">
        <v>1</v>
      </c>
      <c r="B36835">
        <v>2620491425</v>
      </c>
      <c r="C36835" t="s">
        <v>8</v>
      </c>
      <c r="D36835" t="s">
        <v>2</v>
      </c>
      <c r="E36835" s="14">
        <v>46091</v>
      </c>
    </row>
    <row r="36836" spans="1:6" x14ac:dyDescent="0.25">
      <c r="A36836" t="s">
        <v>1</v>
      </c>
      <c r="B36836">
        <v>2620490679</v>
      </c>
      <c r="C36836" t="s">
        <v>22</v>
      </c>
      <c r="D36836" t="s">
        <v>2</v>
      </c>
      <c r="E36836" s="14">
        <v>46091</v>
      </c>
      <c r="F36836" t="s">
        <v>928</v>
      </c>
    </row>
    <row r="36837" spans="1:6" x14ac:dyDescent="0.25">
      <c r="A36837" t="s">
        <v>1</v>
      </c>
      <c r="B36837">
        <v>2620491357</v>
      </c>
      <c r="C36837" t="s">
        <v>19</v>
      </c>
      <c r="D36837" t="s">
        <v>7</v>
      </c>
      <c r="E36837" s="14">
        <v>46091</v>
      </c>
    </row>
    <row r="36838" spans="1:6" x14ac:dyDescent="0.25">
      <c r="A36838" t="s">
        <v>1</v>
      </c>
      <c r="B36838">
        <v>2620491357</v>
      </c>
      <c r="C36838" t="s">
        <v>22</v>
      </c>
      <c r="D36838" t="s">
        <v>2</v>
      </c>
      <c r="E36838" s="14">
        <v>46091</v>
      </c>
      <c r="F36838" t="s">
        <v>928</v>
      </c>
    </row>
    <row r="36839" spans="1:6" x14ac:dyDescent="0.25">
      <c r="A36839" t="s">
        <v>1</v>
      </c>
      <c r="B36839">
        <v>2620490511</v>
      </c>
      <c r="C36839" t="s">
        <v>11</v>
      </c>
      <c r="D36839" t="s">
        <v>2</v>
      </c>
      <c r="E36839" s="14">
        <v>46091</v>
      </c>
      <c r="F36839" t="s">
        <v>2443</v>
      </c>
    </row>
    <row r="36840" spans="1:6" x14ac:dyDescent="0.25">
      <c r="A36840" t="s">
        <v>1</v>
      </c>
      <c r="B36840">
        <v>2620490594</v>
      </c>
      <c r="C36840" t="s">
        <v>16</v>
      </c>
      <c r="D36840" t="s">
        <v>2</v>
      </c>
      <c r="E36840" s="14">
        <v>46091</v>
      </c>
      <c r="F36840" t="s">
        <v>1705</v>
      </c>
    </row>
    <row r="36841" spans="1:6" x14ac:dyDescent="0.25">
      <c r="A36841" t="s">
        <v>1</v>
      </c>
      <c r="B36841">
        <v>2620611479</v>
      </c>
      <c r="C36841" t="s">
        <v>16</v>
      </c>
      <c r="D36841" t="s">
        <v>7</v>
      </c>
      <c r="E36841" s="14">
        <v>46091</v>
      </c>
      <c r="F36841" t="s">
        <v>2354</v>
      </c>
    </row>
    <row r="36842" spans="1:6" x14ac:dyDescent="0.25">
      <c r="A36842" t="s">
        <v>1</v>
      </c>
      <c r="B36842">
        <v>2620646270</v>
      </c>
      <c r="C36842" t="s">
        <v>16</v>
      </c>
      <c r="D36842" t="s">
        <v>7</v>
      </c>
      <c r="E36842" s="14">
        <v>46091</v>
      </c>
      <c r="F36842" t="s">
        <v>2354</v>
      </c>
    </row>
    <row r="36843" spans="1:6" x14ac:dyDescent="0.25">
      <c r="A36843" t="s">
        <v>1</v>
      </c>
      <c r="B36843">
        <v>2620657063</v>
      </c>
      <c r="C36843" t="s">
        <v>16</v>
      </c>
      <c r="D36843" t="s">
        <v>7</v>
      </c>
      <c r="E36843" s="14">
        <v>46091</v>
      </c>
      <c r="F36843" t="s">
        <v>2354</v>
      </c>
    </row>
    <row r="36844" spans="1:6" x14ac:dyDescent="0.25">
      <c r="A36844" t="s">
        <v>1</v>
      </c>
      <c r="B36844">
        <v>2620657060</v>
      </c>
      <c r="C36844" t="s">
        <v>16</v>
      </c>
      <c r="D36844" t="s">
        <v>7</v>
      </c>
      <c r="E36844" s="14">
        <v>46091</v>
      </c>
      <c r="F36844" t="s">
        <v>2354</v>
      </c>
    </row>
    <row r="36845" spans="1:6" x14ac:dyDescent="0.25">
      <c r="A36845" t="s">
        <v>1</v>
      </c>
      <c r="B36845">
        <v>2620690147</v>
      </c>
      <c r="C36845" t="s">
        <v>9</v>
      </c>
      <c r="D36845" t="s">
        <v>2</v>
      </c>
      <c r="E36845" s="14">
        <v>46091</v>
      </c>
    </row>
    <row r="36846" spans="1:6" x14ac:dyDescent="0.25">
      <c r="A36846" t="s">
        <v>1</v>
      </c>
      <c r="B36846">
        <v>2620541562</v>
      </c>
      <c r="C36846" t="s">
        <v>22</v>
      </c>
      <c r="D36846" t="s">
        <v>7</v>
      </c>
      <c r="E36846" s="14">
        <v>46091</v>
      </c>
      <c r="F36846" t="s">
        <v>2428</v>
      </c>
    </row>
    <row r="36847" spans="1:6" x14ac:dyDescent="0.25">
      <c r="A36847" t="s">
        <v>1</v>
      </c>
      <c r="C36847" t="s">
        <v>10</v>
      </c>
      <c r="D36847" t="s">
        <v>2</v>
      </c>
      <c r="E36847" s="14">
        <v>46091</v>
      </c>
      <c r="F36847">
        <v>2690210695</v>
      </c>
    </row>
    <row r="36848" spans="1:6" x14ac:dyDescent="0.25">
      <c r="A36848" t="s">
        <v>1</v>
      </c>
      <c r="B36848">
        <v>2690210695</v>
      </c>
      <c r="C36848" t="s">
        <v>21</v>
      </c>
      <c r="D36848" t="s">
        <v>5</v>
      </c>
      <c r="E36848" s="14">
        <v>46091</v>
      </c>
    </row>
    <row r="36849" spans="1:6" x14ac:dyDescent="0.25">
      <c r="A36849" t="s">
        <v>1</v>
      </c>
      <c r="B36849">
        <v>2620690008</v>
      </c>
      <c r="C36849" t="s">
        <v>17</v>
      </c>
      <c r="D36849" t="s">
        <v>7</v>
      </c>
      <c r="E36849" s="14">
        <v>46091</v>
      </c>
    </row>
    <row r="36850" spans="1:6" x14ac:dyDescent="0.25">
      <c r="A36850" t="s">
        <v>1</v>
      </c>
      <c r="C36850" t="s">
        <v>10</v>
      </c>
      <c r="D36850" t="s">
        <v>2</v>
      </c>
      <c r="E36850" s="14">
        <v>46091</v>
      </c>
      <c r="F36850">
        <v>2690210795</v>
      </c>
    </row>
    <row r="36851" spans="1:6" x14ac:dyDescent="0.25">
      <c r="A36851" t="s">
        <v>1</v>
      </c>
      <c r="B36851">
        <v>2690210795</v>
      </c>
      <c r="C36851" t="s">
        <v>22</v>
      </c>
      <c r="D36851" t="s">
        <v>2</v>
      </c>
      <c r="E36851" s="14">
        <v>46091</v>
      </c>
      <c r="F36851" t="s">
        <v>928</v>
      </c>
    </row>
    <row r="36852" spans="1:6" x14ac:dyDescent="0.25">
      <c r="A36852" t="s">
        <v>1</v>
      </c>
      <c r="B36852">
        <v>2620645086</v>
      </c>
      <c r="C36852" t="s">
        <v>16</v>
      </c>
      <c r="D36852" t="s">
        <v>7</v>
      </c>
      <c r="E36852" s="14">
        <v>46091</v>
      </c>
      <c r="F36852" t="s">
        <v>2354</v>
      </c>
    </row>
    <row r="36853" spans="1:6" x14ac:dyDescent="0.25">
      <c r="A36853" t="s">
        <v>1</v>
      </c>
      <c r="B36853">
        <v>2620645361</v>
      </c>
      <c r="C36853" t="s">
        <v>16</v>
      </c>
      <c r="D36853" t="s">
        <v>7</v>
      </c>
      <c r="E36853" s="14">
        <v>46091</v>
      </c>
    </row>
    <row r="36854" spans="1:6" x14ac:dyDescent="0.25">
      <c r="A36854" t="s">
        <v>1</v>
      </c>
      <c r="B36854">
        <v>2620645885</v>
      </c>
      <c r="C36854" t="s">
        <v>22</v>
      </c>
      <c r="D36854" t="s">
        <v>7</v>
      </c>
      <c r="E36854" s="14">
        <v>46091</v>
      </c>
      <c r="F36854" t="s">
        <v>2383</v>
      </c>
    </row>
    <row r="36855" spans="1:6" x14ac:dyDescent="0.25">
      <c r="A36855" t="s">
        <v>1</v>
      </c>
      <c r="B36855">
        <v>2620645436</v>
      </c>
      <c r="C36855" t="s">
        <v>22</v>
      </c>
      <c r="D36855" t="s">
        <v>5</v>
      </c>
      <c r="E36855" s="14">
        <v>46091</v>
      </c>
      <c r="F36855" t="s">
        <v>2311</v>
      </c>
    </row>
    <row r="36856" spans="1:6" x14ac:dyDescent="0.25">
      <c r="A36856" t="s">
        <v>1</v>
      </c>
      <c r="B36856">
        <v>2620690849</v>
      </c>
      <c r="C36856" t="s">
        <v>0</v>
      </c>
      <c r="D36856" t="s">
        <v>2</v>
      </c>
      <c r="E36856" s="14">
        <v>46091</v>
      </c>
    </row>
    <row r="36857" spans="1:6" x14ac:dyDescent="0.25">
      <c r="A36857" t="s">
        <v>1</v>
      </c>
      <c r="B36857">
        <v>2620670011</v>
      </c>
      <c r="C36857" t="s">
        <v>22</v>
      </c>
      <c r="D36857" t="s">
        <v>5</v>
      </c>
      <c r="E36857" s="14">
        <v>46091</v>
      </c>
      <c r="F36857" t="s">
        <v>2302</v>
      </c>
    </row>
    <row r="36858" spans="1:6" x14ac:dyDescent="0.25">
      <c r="A36858" t="s">
        <v>1</v>
      </c>
      <c r="B36858">
        <v>2620680189</v>
      </c>
      <c r="C36858" t="s">
        <v>6</v>
      </c>
      <c r="D36858" t="s">
        <v>2</v>
      </c>
      <c r="E36858" s="14">
        <v>46091</v>
      </c>
    </row>
    <row r="36859" spans="1:6" x14ac:dyDescent="0.25">
      <c r="A36859" t="s">
        <v>4</v>
      </c>
      <c r="B36859">
        <v>2610670256</v>
      </c>
      <c r="C36859" t="s">
        <v>22</v>
      </c>
      <c r="D36859" t="s">
        <v>2</v>
      </c>
      <c r="E36859" s="14">
        <v>46091</v>
      </c>
      <c r="F36859" t="s">
        <v>2444</v>
      </c>
    </row>
    <row r="36860" spans="1:6" x14ac:dyDescent="0.25">
      <c r="A36860" t="s">
        <v>4</v>
      </c>
      <c r="B36860">
        <v>2610652963</v>
      </c>
      <c r="C36860" t="s">
        <v>22</v>
      </c>
      <c r="D36860" t="s">
        <v>2</v>
      </c>
      <c r="E36860" s="14">
        <v>46091</v>
      </c>
      <c r="F36860" t="s">
        <v>2444</v>
      </c>
    </row>
    <row r="36861" spans="1:6" x14ac:dyDescent="0.25">
      <c r="A36861" t="s">
        <v>4</v>
      </c>
      <c r="B36861">
        <v>2610680360</v>
      </c>
      <c r="C36861" t="s">
        <v>22</v>
      </c>
      <c r="D36861" t="s">
        <v>2</v>
      </c>
      <c r="E36861" s="14">
        <v>46091</v>
      </c>
      <c r="F36861" t="s">
        <v>2444</v>
      </c>
    </row>
    <row r="36862" spans="1:6" x14ac:dyDescent="0.25">
      <c r="A36862" t="s">
        <v>4</v>
      </c>
      <c r="B36862">
        <v>2610652234</v>
      </c>
      <c r="C36862" t="s">
        <v>22</v>
      </c>
      <c r="D36862" t="s">
        <v>2</v>
      </c>
      <c r="E36862" s="14">
        <v>46091</v>
      </c>
      <c r="F36862" t="s">
        <v>2444</v>
      </c>
    </row>
    <row r="36863" spans="1:6" x14ac:dyDescent="0.25">
      <c r="A36863" t="s">
        <v>4</v>
      </c>
      <c r="B36863">
        <v>2610652766</v>
      </c>
      <c r="C36863" t="s">
        <v>22</v>
      </c>
      <c r="D36863" t="s">
        <v>2</v>
      </c>
      <c r="E36863" s="14">
        <v>46091</v>
      </c>
      <c r="F36863" t="s">
        <v>2444</v>
      </c>
    </row>
    <row r="36864" spans="1:6" x14ac:dyDescent="0.25">
      <c r="A36864" t="s">
        <v>4</v>
      </c>
      <c r="B36864">
        <v>2610652564</v>
      </c>
      <c r="C36864" t="s">
        <v>22</v>
      </c>
      <c r="D36864" t="s">
        <v>2</v>
      </c>
      <c r="E36864" s="14">
        <v>46091</v>
      </c>
      <c r="F36864" t="s">
        <v>2444</v>
      </c>
    </row>
    <row r="36865" spans="1:6" x14ac:dyDescent="0.25">
      <c r="A36865" t="s">
        <v>4</v>
      </c>
      <c r="B36865">
        <v>2610652202</v>
      </c>
      <c r="C36865" t="s">
        <v>22</v>
      </c>
      <c r="D36865" t="s">
        <v>2</v>
      </c>
      <c r="E36865" s="14">
        <v>46091</v>
      </c>
      <c r="F36865" t="s">
        <v>2444</v>
      </c>
    </row>
    <row r="36866" spans="1:6" x14ac:dyDescent="0.25">
      <c r="A36866" t="s">
        <v>4</v>
      </c>
      <c r="B36866">
        <v>2610652242</v>
      </c>
      <c r="C36866" t="s">
        <v>22</v>
      </c>
      <c r="D36866" t="s">
        <v>2</v>
      </c>
      <c r="E36866" s="14">
        <v>46091</v>
      </c>
      <c r="F36866" t="s">
        <v>2444</v>
      </c>
    </row>
    <row r="36867" spans="1:6" x14ac:dyDescent="0.25">
      <c r="A36867" t="s">
        <v>4</v>
      </c>
      <c r="B36867">
        <v>2610652763</v>
      </c>
      <c r="C36867" t="s">
        <v>22</v>
      </c>
      <c r="D36867" t="s">
        <v>2</v>
      </c>
      <c r="E36867" s="14">
        <v>46091</v>
      </c>
      <c r="F36867" t="s">
        <v>2444</v>
      </c>
    </row>
    <row r="36868" spans="1:6" x14ac:dyDescent="0.25">
      <c r="A36868" t="s">
        <v>4</v>
      </c>
      <c r="B36868">
        <v>2610651769</v>
      </c>
      <c r="C36868" t="s">
        <v>22</v>
      </c>
      <c r="D36868" t="s">
        <v>2</v>
      </c>
      <c r="E36868" s="14">
        <v>46091</v>
      </c>
      <c r="F36868" t="s">
        <v>2444</v>
      </c>
    </row>
    <row r="36869" spans="1:6" x14ac:dyDescent="0.25">
      <c r="A36869" t="s">
        <v>4</v>
      </c>
      <c r="B36869">
        <v>2610651787</v>
      </c>
      <c r="C36869" t="s">
        <v>22</v>
      </c>
      <c r="D36869" t="s">
        <v>2</v>
      </c>
      <c r="E36869" s="14">
        <v>46091</v>
      </c>
      <c r="F36869" t="s">
        <v>2444</v>
      </c>
    </row>
    <row r="36870" spans="1:6" x14ac:dyDescent="0.25">
      <c r="A36870" t="s">
        <v>4</v>
      </c>
      <c r="B36870">
        <v>2610652821</v>
      </c>
      <c r="C36870" t="s">
        <v>22</v>
      </c>
      <c r="D36870" t="s">
        <v>2</v>
      </c>
      <c r="E36870" s="14">
        <v>46091</v>
      </c>
      <c r="F36870" t="s">
        <v>2444</v>
      </c>
    </row>
    <row r="36871" spans="1:6" x14ac:dyDescent="0.25">
      <c r="A36871" t="s">
        <v>1</v>
      </c>
      <c r="B36871">
        <v>2620657071</v>
      </c>
      <c r="C36871" t="s">
        <v>22</v>
      </c>
      <c r="D36871" t="s">
        <v>5</v>
      </c>
      <c r="E36871" s="14">
        <v>46091</v>
      </c>
      <c r="F36871" t="s">
        <v>1630</v>
      </c>
    </row>
    <row r="36872" spans="1:6" x14ac:dyDescent="0.25">
      <c r="A36872" t="s">
        <v>1</v>
      </c>
      <c r="B36872">
        <v>2620691124</v>
      </c>
      <c r="C36872" t="s">
        <v>0</v>
      </c>
      <c r="D36872" t="s">
        <v>2</v>
      </c>
      <c r="E36872" s="14">
        <v>46092</v>
      </c>
    </row>
    <row r="36873" spans="1:6" x14ac:dyDescent="0.25">
      <c r="A36873" t="s">
        <v>1</v>
      </c>
      <c r="B36873">
        <v>2620691443</v>
      </c>
      <c r="C36873" t="s">
        <v>21</v>
      </c>
      <c r="D36873" t="s">
        <v>5</v>
      </c>
      <c r="E36873" s="14">
        <v>46092</v>
      </c>
    </row>
    <row r="36874" spans="1:6" x14ac:dyDescent="0.25">
      <c r="A36874" t="s">
        <v>1</v>
      </c>
      <c r="B36874">
        <v>2620690888</v>
      </c>
      <c r="C36874" t="s">
        <v>0</v>
      </c>
      <c r="D36874" t="s">
        <v>2</v>
      </c>
      <c r="E36874" s="14">
        <v>46092</v>
      </c>
    </row>
    <row r="36875" spans="1:6" x14ac:dyDescent="0.25">
      <c r="A36875" t="s">
        <v>1</v>
      </c>
      <c r="B36875">
        <v>2620690623</v>
      </c>
      <c r="C36875" t="s">
        <v>0</v>
      </c>
      <c r="D36875" t="s">
        <v>2</v>
      </c>
      <c r="E36875" s="14">
        <v>46092</v>
      </c>
    </row>
    <row r="36876" spans="1:6" x14ac:dyDescent="0.25">
      <c r="A36876" t="s">
        <v>1</v>
      </c>
      <c r="B36876">
        <v>2620690901</v>
      </c>
      <c r="C36876" t="s">
        <v>19</v>
      </c>
      <c r="D36876" t="s">
        <v>2</v>
      </c>
      <c r="E36876" s="14">
        <v>46092</v>
      </c>
      <c r="F36876" t="s">
        <v>1740</v>
      </c>
    </row>
    <row r="36877" spans="1:6" x14ac:dyDescent="0.25">
      <c r="A36877" t="s">
        <v>1</v>
      </c>
      <c r="B36877">
        <v>2620690883</v>
      </c>
      <c r="C36877" t="s">
        <v>19</v>
      </c>
      <c r="D36877" t="s">
        <v>2</v>
      </c>
      <c r="E36877" s="14">
        <v>46092</v>
      </c>
      <c r="F36877" t="s">
        <v>1740</v>
      </c>
    </row>
    <row r="36878" spans="1:6" x14ac:dyDescent="0.25">
      <c r="A36878" t="s">
        <v>1</v>
      </c>
      <c r="B36878">
        <v>2620691176</v>
      </c>
      <c r="C36878" t="s">
        <v>19</v>
      </c>
      <c r="D36878" t="s">
        <v>2</v>
      </c>
      <c r="E36878" s="14">
        <v>46092</v>
      </c>
      <c r="F36878" t="s">
        <v>1740</v>
      </c>
    </row>
    <row r="36879" spans="1:6" x14ac:dyDescent="0.25">
      <c r="A36879" t="s">
        <v>1</v>
      </c>
      <c r="B36879">
        <v>2620690971</v>
      </c>
      <c r="C36879" t="s">
        <v>19</v>
      </c>
      <c r="D36879" t="s">
        <v>2</v>
      </c>
      <c r="E36879" s="14">
        <v>46092</v>
      </c>
      <c r="F36879" t="s">
        <v>1740</v>
      </c>
    </row>
    <row r="36880" spans="1:6" x14ac:dyDescent="0.25">
      <c r="A36880" t="s">
        <v>1</v>
      </c>
      <c r="B36880">
        <v>2620690997</v>
      </c>
      <c r="C36880" t="s">
        <v>16</v>
      </c>
      <c r="D36880" t="s">
        <v>2</v>
      </c>
      <c r="E36880" s="14">
        <v>46092</v>
      </c>
      <c r="F36880" t="s">
        <v>1705</v>
      </c>
    </row>
    <row r="36881" spans="1:6" x14ac:dyDescent="0.25">
      <c r="A36881" t="s">
        <v>1</v>
      </c>
      <c r="B36881">
        <v>2620690985</v>
      </c>
      <c r="C36881" t="s">
        <v>16</v>
      </c>
      <c r="D36881" t="s">
        <v>2</v>
      </c>
      <c r="E36881" s="14">
        <v>46092</v>
      </c>
      <c r="F36881" t="s">
        <v>1705</v>
      </c>
    </row>
    <row r="36882" spans="1:6" x14ac:dyDescent="0.25">
      <c r="A36882" t="s">
        <v>1</v>
      </c>
      <c r="B36882">
        <v>2620691415</v>
      </c>
      <c r="C36882" t="s">
        <v>19</v>
      </c>
      <c r="D36882" t="s">
        <v>5</v>
      </c>
      <c r="E36882" s="14">
        <v>46092</v>
      </c>
    </row>
    <row r="36883" spans="1:6" x14ac:dyDescent="0.25">
      <c r="A36883" t="s">
        <v>1</v>
      </c>
      <c r="B36883">
        <v>2620700018</v>
      </c>
      <c r="C36883" t="s">
        <v>19</v>
      </c>
      <c r="D36883" t="s">
        <v>5</v>
      </c>
      <c r="E36883" s="14">
        <v>46092</v>
      </c>
    </row>
    <row r="36884" spans="1:6" x14ac:dyDescent="0.25">
      <c r="A36884" t="s">
        <v>1</v>
      </c>
      <c r="B36884">
        <v>2620690874</v>
      </c>
      <c r="C36884" t="s">
        <v>22</v>
      </c>
      <c r="D36884" t="s">
        <v>5</v>
      </c>
      <c r="E36884" s="14">
        <v>46092</v>
      </c>
      <c r="F36884" t="s">
        <v>1854</v>
      </c>
    </row>
    <row r="36885" spans="1:6" x14ac:dyDescent="0.25">
      <c r="A36885" t="s">
        <v>1</v>
      </c>
      <c r="B36885">
        <v>2620691188</v>
      </c>
      <c r="C36885" t="s">
        <v>22</v>
      </c>
      <c r="D36885" t="s">
        <v>7</v>
      </c>
      <c r="E36885" s="14">
        <v>46092</v>
      </c>
      <c r="F36885" t="s">
        <v>2428</v>
      </c>
    </row>
    <row r="36886" spans="1:6" x14ac:dyDescent="0.25">
      <c r="A36886" t="s">
        <v>1</v>
      </c>
      <c r="B36886">
        <v>2620690371</v>
      </c>
      <c r="C36886" t="s">
        <v>22</v>
      </c>
      <c r="D36886" t="s">
        <v>5</v>
      </c>
      <c r="E36886" s="14">
        <v>46092</v>
      </c>
      <c r="F36886" t="s">
        <v>2428</v>
      </c>
    </row>
    <row r="36887" spans="1:6" x14ac:dyDescent="0.25">
      <c r="A36887" t="s">
        <v>1</v>
      </c>
      <c r="B36887">
        <v>2620690364</v>
      </c>
      <c r="C36887" t="s">
        <v>22</v>
      </c>
      <c r="D36887" t="s">
        <v>7</v>
      </c>
      <c r="E36887" s="14">
        <v>46092</v>
      </c>
      <c r="F36887" t="s">
        <v>2428</v>
      </c>
    </row>
    <row r="36888" spans="1:6" x14ac:dyDescent="0.25">
      <c r="A36888" t="s">
        <v>1</v>
      </c>
      <c r="B36888">
        <v>2620690769</v>
      </c>
      <c r="C36888" t="s">
        <v>22</v>
      </c>
      <c r="D36888" t="s">
        <v>5</v>
      </c>
      <c r="E36888" s="14">
        <v>46092</v>
      </c>
      <c r="F36888" t="s">
        <v>2428</v>
      </c>
    </row>
    <row r="36889" spans="1:6" x14ac:dyDescent="0.25">
      <c r="A36889" t="s">
        <v>1</v>
      </c>
      <c r="B36889">
        <v>2620691007</v>
      </c>
      <c r="C36889" t="s">
        <v>22</v>
      </c>
      <c r="D36889" t="s">
        <v>7</v>
      </c>
      <c r="E36889" s="14">
        <v>46092</v>
      </c>
      <c r="F36889" t="s">
        <v>2428</v>
      </c>
    </row>
    <row r="36890" spans="1:6" x14ac:dyDescent="0.25">
      <c r="A36890" t="s">
        <v>1</v>
      </c>
      <c r="B36890">
        <v>2620691073</v>
      </c>
      <c r="C36890" t="s">
        <v>22</v>
      </c>
      <c r="D36890" t="s">
        <v>7</v>
      </c>
      <c r="E36890" s="14">
        <v>46092</v>
      </c>
      <c r="F36890" t="s">
        <v>2428</v>
      </c>
    </row>
    <row r="36891" spans="1:6" x14ac:dyDescent="0.25">
      <c r="A36891" t="s">
        <v>1</v>
      </c>
      <c r="B36891">
        <v>2620691182</v>
      </c>
      <c r="C36891" t="s">
        <v>22</v>
      </c>
      <c r="D36891" t="s">
        <v>7</v>
      </c>
      <c r="E36891" s="14">
        <v>46092</v>
      </c>
      <c r="F36891" t="s">
        <v>2428</v>
      </c>
    </row>
    <row r="36892" spans="1:6" x14ac:dyDescent="0.25">
      <c r="A36892" t="s">
        <v>1</v>
      </c>
      <c r="B36892">
        <v>2620691259</v>
      </c>
      <c r="C36892" t="s">
        <v>22</v>
      </c>
      <c r="D36892" t="s">
        <v>7</v>
      </c>
      <c r="E36892" s="14">
        <v>46092</v>
      </c>
      <c r="F36892" t="s">
        <v>2428</v>
      </c>
    </row>
    <row r="36893" spans="1:6" x14ac:dyDescent="0.25">
      <c r="A36893" t="s">
        <v>1</v>
      </c>
      <c r="B36893">
        <v>2620691101</v>
      </c>
      <c r="C36893" t="s">
        <v>22</v>
      </c>
      <c r="D36893" t="s">
        <v>7</v>
      </c>
      <c r="E36893" s="14">
        <v>46092</v>
      </c>
      <c r="F36893" t="s">
        <v>2428</v>
      </c>
    </row>
    <row r="36894" spans="1:6" x14ac:dyDescent="0.25">
      <c r="A36894" t="s">
        <v>1</v>
      </c>
      <c r="B36894">
        <v>2620691300</v>
      </c>
      <c r="C36894" t="s">
        <v>9</v>
      </c>
      <c r="D36894" t="s">
        <v>2</v>
      </c>
      <c r="E36894" s="14">
        <v>46092</v>
      </c>
    </row>
    <row r="36895" spans="1:6" x14ac:dyDescent="0.25">
      <c r="A36895" t="s">
        <v>1</v>
      </c>
      <c r="B36895">
        <v>2620691199</v>
      </c>
      <c r="C36895" t="s">
        <v>13</v>
      </c>
      <c r="D36895" t="s">
        <v>2</v>
      </c>
      <c r="E36895" s="14">
        <v>46092</v>
      </c>
    </row>
    <row r="36896" spans="1:6" x14ac:dyDescent="0.25">
      <c r="A36896" t="s">
        <v>1</v>
      </c>
      <c r="B36896">
        <v>2620690758</v>
      </c>
      <c r="C36896" t="s">
        <v>22</v>
      </c>
      <c r="D36896" t="s">
        <v>2</v>
      </c>
      <c r="E36896" s="14">
        <v>46092</v>
      </c>
      <c r="F36896" t="s">
        <v>2435</v>
      </c>
    </row>
    <row r="36897" spans="1:6" x14ac:dyDescent="0.25">
      <c r="A36897" t="s">
        <v>1</v>
      </c>
      <c r="B36897">
        <v>2620690330</v>
      </c>
      <c r="C36897" t="s">
        <v>19</v>
      </c>
      <c r="D36897" t="s">
        <v>2</v>
      </c>
      <c r="E36897" s="14">
        <v>46092</v>
      </c>
      <c r="F36897" t="s">
        <v>1740</v>
      </c>
    </row>
    <row r="36898" spans="1:6" x14ac:dyDescent="0.25">
      <c r="A36898" t="s">
        <v>1</v>
      </c>
      <c r="B36898">
        <v>2620690621</v>
      </c>
      <c r="C36898" t="s">
        <v>19</v>
      </c>
      <c r="D36898" t="s">
        <v>2</v>
      </c>
      <c r="E36898" s="14">
        <v>46092</v>
      </c>
      <c r="F36898" t="s">
        <v>1740</v>
      </c>
    </row>
    <row r="36899" spans="1:6" x14ac:dyDescent="0.25">
      <c r="A36899" t="s">
        <v>1</v>
      </c>
      <c r="B36899">
        <v>2620690417</v>
      </c>
      <c r="C36899" t="s">
        <v>19</v>
      </c>
      <c r="D36899" t="s">
        <v>2</v>
      </c>
      <c r="E36899" s="14">
        <v>46092</v>
      </c>
      <c r="F36899" t="s">
        <v>1740</v>
      </c>
    </row>
    <row r="36900" spans="1:6" x14ac:dyDescent="0.25">
      <c r="A36900" t="s">
        <v>1</v>
      </c>
      <c r="B36900">
        <v>2620690020</v>
      </c>
      <c r="C36900" t="s">
        <v>19</v>
      </c>
      <c r="D36900" t="s">
        <v>2</v>
      </c>
      <c r="E36900" s="14">
        <v>46092</v>
      </c>
      <c r="F36900" t="s">
        <v>1740</v>
      </c>
    </row>
    <row r="36901" spans="1:6" x14ac:dyDescent="0.25">
      <c r="A36901" t="s">
        <v>1</v>
      </c>
      <c r="B36901">
        <v>2620690603</v>
      </c>
      <c r="C36901" t="s">
        <v>19</v>
      </c>
      <c r="D36901" t="s">
        <v>2</v>
      </c>
      <c r="E36901" s="14">
        <v>46092</v>
      </c>
      <c r="F36901" t="s">
        <v>1740</v>
      </c>
    </row>
    <row r="36902" spans="1:6" x14ac:dyDescent="0.25">
      <c r="A36902" t="s">
        <v>1</v>
      </c>
      <c r="B36902">
        <v>2620690637</v>
      </c>
      <c r="C36902" t="s">
        <v>19</v>
      </c>
      <c r="D36902" t="s">
        <v>2</v>
      </c>
      <c r="E36902" s="14">
        <v>46092</v>
      </c>
      <c r="F36902" t="s">
        <v>1740</v>
      </c>
    </row>
    <row r="36903" spans="1:6" x14ac:dyDescent="0.25">
      <c r="A36903" t="s">
        <v>1</v>
      </c>
      <c r="B36903">
        <v>2620700141</v>
      </c>
      <c r="C36903" t="s">
        <v>16</v>
      </c>
      <c r="D36903" t="s">
        <v>2</v>
      </c>
      <c r="E36903" s="14">
        <v>46092</v>
      </c>
      <c r="F36903" t="s">
        <v>1620</v>
      </c>
    </row>
    <row r="36904" spans="1:6" x14ac:dyDescent="0.25">
      <c r="A36904" t="s">
        <v>1</v>
      </c>
      <c r="B36904">
        <v>2620700084</v>
      </c>
      <c r="C36904" t="s">
        <v>9</v>
      </c>
      <c r="D36904" t="s">
        <v>2</v>
      </c>
      <c r="E36904" s="14">
        <v>46092</v>
      </c>
    </row>
    <row r="36905" spans="1:6" x14ac:dyDescent="0.25">
      <c r="A36905" t="s">
        <v>1</v>
      </c>
      <c r="B36905">
        <v>2620700082</v>
      </c>
      <c r="C36905" t="s">
        <v>9</v>
      </c>
      <c r="D36905" t="s">
        <v>2</v>
      </c>
      <c r="E36905" s="14">
        <v>46092</v>
      </c>
    </row>
    <row r="36906" spans="1:6" x14ac:dyDescent="0.25">
      <c r="A36906" t="s">
        <v>1</v>
      </c>
      <c r="B36906">
        <v>2620700194</v>
      </c>
      <c r="C36906" t="s">
        <v>9</v>
      </c>
      <c r="D36906" t="s">
        <v>2</v>
      </c>
      <c r="E36906" s="14">
        <v>46092</v>
      </c>
    </row>
    <row r="36907" spans="1:6" x14ac:dyDescent="0.25">
      <c r="A36907" t="s">
        <v>1</v>
      </c>
      <c r="B36907">
        <v>2620700156</v>
      </c>
      <c r="C36907" t="s">
        <v>9</v>
      </c>
      <c r="D36907" t="s">
        <v>2</v>
      </c>
      <c r="E36907" s="14">
        <v>46092</v>
      </c>
    </row>
    <row r="36908" spans="1:6" x14ac:dyDescent="0.25">
      <c r="A36908" t="s">
        <v>1</v>
      </c>
      <c r="B36908">
        <v>2620690597</v>
      </c>
      <c r="C36908" t="s">
        <v>22</v>
      </c>
      <c r="D36908" t="s">
        <v>2</v>
      </c>
      <c r="E36908" s="14">
        <v>46092</v>
      </c>
      <c r="F36908" t="s">
        <v>2445</v>
      </c>
    </row>
    <row r="36909" spans="1:6" x14ac:dyDescent="0.25">
      <c r="A36909" t="s">
        <v>1</v>
      </c>
      <c r="B36909">
        <v>2620700186</v>
      </c>
      <c r="C36909" t="s">
        <v>0</v>
      </c>
      <c r="D36909" t="s">
        <v>2</v>
      </c>
      <c r="E36909" s="14">
        <v>46092</v>
      </c>
    </row>
    <row r="36910" spans="1:6" x14ac:dyDescent="0.25">
      <c r="A36910" t="s">
        <v>1</v>
      </c>
      <c r="B36910">
        <v>2620700229</v>
      </c>
      <c r="C36910" t="s">
        <v>22</v>
      </c>
      <c r="D36910" t="s">
        <v>7</v>
      </c>
      <c r="E36910" s="14">
        <v>46092</v>
      </c>
      <c r="F36910" t="s">
        <v>2428</v>
      </c>
    </row>
    <row r="36911" spans="1:6" x14ac:dyDescent="0.25">
      <c r="A36911" t="s">
        <v>1</v>
      </c>
      <c r="B36911">
        <v>2620700265</v>
      </c>
      <c r="C36911" t="s">
        <v>19</v>
      </c>
      <c r="D36911" t="s">
        <v>2</v>
      </c>
      <c r="E36911" s="14">
        <v>46092</v>
      </c>
    </row>
    <row r="36912" spans="1:6" x14ac:dyDescent="0.25">
      <c r="A36912" t="s">
        <v>1</v>
      </c>
      <c r="B36912">
        <v>2620691509</v>
      </c>
      <c r="C36912" t="s">
        <v>19</v>
      </c>
      <c r="D36912" t="s">
        <v>2</v>
      </c>
      <c r="E36912" s="14">
        <v>46092</v>
      </c>
    </row>
    <row r="36913" spans="1:6" x14ac:dyDescent="0.25">
      <c r="A36913" t="s">
        <v>1</v>
      </c>
      <c r="B36913">
        <v>2620700206</v>
      </c>
      <c r="C36913" t="s">
        <v>19</v>
      </c>
      <c r="D36913" t="s">
        <v>2</v>
      </c>
      <c r="E36913" s="14">
        <v>46092</v>
      </c>
    </row>
    <row r="36914" spans="1:6" x14ac:dyDescent="0.25">
      <c r="A36914" t="s">
        <v>1</v>
      </c>
      <c r="B36914">
        <v>2620700173</v>
      </c>
      <c r="C36914" t="s">
        <v>19</v>
      </c>
      <c r="D36914" t="s">
        <v>2</v>
      </c>
      <c r="E36914" s="14">
        <v>46092</v>
      </c>
    </row>
    <row r="36915" spans="1:6" x14ac:dyDescent="0.25">
      <c r="A36915" t="s">
        <v>1</v>
      </c>
      <c r="B36915">
        <v>2620633873</v>
      </c>
      <c r="C36915" t="s">
        <v>19</v>
      </c>
      <c r="D36915" t="s">
        <v>2</v>
      </c>
      <c r="E36915" s="14">
        <v>46092</v>
      </c>
      <c r="F36915" t="s">
        <v>1740</v>
      </c>
    </row>
    <row r="36916" spans="1:6" x14ac:dyDescent="0.25">
      <c r="A36916" t="s">
        <v>1</v>
      </c>
      <c r="B36916">
        <v>2620633786</v>
      </c>
      <c r="C36916" t="s">
        <v>19</v>
      </c>
      <c r="D36916" t="s">
        <v>2</v>
      </c>
      <c r="E36916" s="14">
        <v>46092</v>
      </c>
      <c r="F36916" t="s">
        <v>1740</v>
      </c>
    </row>
    <row r="36917" spans="1:6" x14ac:dyDescent="0.25">
      <c r="A36917" t="s">
        <v>1</v>
      </c>
      <c r="B36917">
        <v>2620633768</v>
      </c>
      <c r="C36917" t="s">
        <v>19</v>
      </c>
      <c r="D36917" t="s">
        <v>2</v>
      </c>
      <c r="E36917" s="14">
        <v>46092</v>
      </c>
      <c r="F36917" t="s">
        <v>1740</v>
      </c>
    </row>
    <row r="36918" spans="1:6" x14ac:dyDescent="0.25">
      <c r="A36918" t="s">
        <v>1</v>
      </c>
      <c r="B36918">
        <v>2620633518</v>
      </c>
      <c r="C36918" t="s">
        <v>19</v>
      </c>
      <c r="D36918" t="s">
        <v>7</v>
      </c>
      <c r="E36918" s="14">
        <v>46092</v>
      </c>
      <c r="F36918" t="s">
        <v>1740</v>
      </c>
    </row>
    <row r="36919" spans="1:6" x14ac:dyDescent="0.25">
      <c r="A36919" t="s">
        <v>1</v>
      </c>
      <c r="B36919">
        <v>2620560495</v>
      </c>
      <c r="C36919" t="s">
        <v>10</v>
      </c>
      <c r="D36919" t="s">
        <v>2</v>
      </c>
      <c r="E36919" s="14">
        <v>46092</v>
      </c>
      <c r="F36919">
        <v>2690210975</v>
      </c>
    </row>
    <row r="36920" spans="1:6" x14ac:dyDescent="0.25">
      <c r="A36920" t="s">
        <v>1</v>
      </c>
      <c r="C36920" t="s">
        <v>10</v>
      </c>
      <c r="D36920" t="s">
        <v>2</v>
      </c>
      <c r="E36920" s="14">
        <v>46092</v>
      </c>
      <c r="F36920">
        <v>2690210885</v>
      </c>
    </row>
    <row r="36921" spans="1:6" x14ac:dyDescent="0.25">
      <c r="A36921" t="s">
        <v>1</v>
      </c>
      <c r="C36921" t="s">
        <v>10</v>
      </c>
      <c r="D36921" t="s">
        <v>2</v>
      </c>
      <c r="E36921" s="14">
        <v>46092</v>
      </c>
      <c r="F36921">
        <v>2690210985</v>
      </c>
    </row>
    <row r="36922" spans="1:6" x14ac:dyDescent="0.25">
      <c r="A36922" t="s">
        <v>1</v>
      </c>
      <c r="C36922" t="s">
        <v>10</v>
      </c>
      <c r="D36922" t="s">
        <v>2</v>
      </c>
      <c r="E36922" s="14">
        <v>46092</v>
      </c>
      <c r="F36922">
        <v>2690210035</v>
      </c>
    </row>
    <row r="36923" spans="1:6" x14ac:dyDescent="0.25">
      <c r="A36923" t="s">
        <v>1</v>
      </c>
      <c r="B36923">
        <v>2620633304</v>
      </c>
      <c r="C36923" t="s">
        <v>16</v>
      </c>
      <c r="D36923" t="s">
        <v>2</v>
      </c>
      <c r="E36923" s="14">
        <v>46092</v>
      </c>
      <c r="F36923" t="s">
        <v>1705</v>
      </c>
    </row>
    <row r="36924" spans="1:6" x14ac:dyDescent="0.25">
      <c r="A36924" t="s">
        <v>1</v>
      </c>
      <c r="B36924">
        <v>2620620962</v>
      </c>
      <c r="C36924" t="s">
        <v>16</v>
      </c>
      <c r="D36924" t="s">
        <v>7</v>
      </c>
      <c r="E36924" s="14">
        <v>46092</v>
      </c>
      <c r="F36924" t="s">
        <v>2354</v>
      </c>
    </row>
    <row r="36925" spans="1:6" x14ac:dyDescent="0.25">
      <c r="A36925" t="s">
        <v>1</v>
      </c>
      <c r="C36925" t="s">
        <v>10</v>
      </c>
      <c r="D36925" t="s">
        <v>2</v>
      </c>
      <c r="E36925" s="14">
        <v>46092</v>
      </c>
      <c r="F36925">
        <v>2690210135</v>
      </c>
    </row>
    <row r="36926" spans="1:6" x14ac:dyDescent="0.25">
      <c r="A36926" t="s">
        <v>1</v>
      </c>
      <c r="B36926">
        <v>2690210135</v>
      </c>
      <c r="C36926" t="s">
        <v>19</v>
      </c>
      <c r="D36926" t="s">
        <v>2</v>
      </c>
      <c r="E36926" s="14">
        <v>46092</v>
      </c>
      <c r="F36926" t="s">
        <v>1740</v>
      </c>
    </row>
    <row r="36927" spans="1:6" x14ac:dyDescent="0.25">
      <c r="A36927" t="s">
        <v>1</v>
      </c>
      <c r="B36927">
        <v>2620633599</v>
      </c>
      <c r="C36927" t="s">
        <v>19</v>
      </c>
      <c r="D36927" t="s">
        <v>2</v>
      </c>
      <c r="E36927" s="14">
        <v>46092</v>
      </c>
      <c r="F36927" t="s">
        <v>1740</v>
      </c>
    </row>
    <row r="36928" spans="1:6" x14ac:dyDescent="0.25">
      <c r="A36928" t="s">
        <v>1</v>
      </c>
      <c r="B36928">
        <v>2620633680</v>
      </c>
      <c r="C36928" t="s">
        <v>19</v>
      </c>
      <c r="D36928" t="s">
        <v>2</v>
      </c>
      <c r="E36928" s="14">
        <v>46092</v>
      </c>
    </row>
    <row r="36929" spans="1:6" x14ac:dyDescent="0.25">
      <c r="A36929" t="s">
        <v>1</v>
      </c>
      <c r="C36929" t="s">
        <v>10</v>
      </c>
      <c r="D36929" t="s">
        <v>2</v>
      </c>
      <c r="E36929" s="14">
        <v>46092</v>
      </c>
      <c r="F36929">
        <v>2690210235</v>
      </c>
    </row>
    <row r="36930" spans="1:6" x14ac:dyDescent="0.25">
      <c r="A36930" t="s">
        <v>1</v>
      </c>
      <c r="C36930" t="s">
        <v>10</v>
      </c>
      <c r="D36930" t="s">
        <v>2</v>
      </c>
      <c r="E36930" s="14">
        <v>46092</v>
      </c>
      <c r="F36930">
        <v>2690210335</v>
      </c>
    </row>
    <row r="36931" spans="1:6" x14ac:dyDescent="0.25">
      <c r="A36931" t="s">
        <v>1</v>
      </c>
      <c r="C36931" t="s">
        <v>10</v>
      </c>
      <c r="D36931" t="s">
        <v>2</v>
      </c>
      <c r="E36931" s="14">
        <v>46092</v>
      </c>
      <c r="F36931">
        <v>2690210435</v>
      </c>
    </row>
    <row r="36932" spans="1:6" x14ac:dyDescent="0.25">
      <c r="A36932" t="s">
        <v>1</v>
      </c>
      <c r="C36932" t="s">
        <v>10</v>
      </c>
      <c r="D36932" t="s">
        <v>2</v>
      </c>
      <c r="E36932" s="14">
        <v>46092</v>
      </c>
      <c r="F36932">
        <v>2690210535</v>
      </c>
    </row>
    <row r="36933" spans="1:6" x14ac:dyDescent="0.25">
      <c r="A36933" t="s">
        <v>1</v>
      </c>
      <c r="B36933">
        <v>2620620436</v>
      </c>
      <c r="C36933" t="s">
        <v>10</v>
      </c>
      <c r="D36933" t="s">
        <v>2</v>
      </c>
      <c r="E36933" s="14">
        <v>46092</v>
      </c>
      <c r="F36933">
        <v>2690210635</v>
      </c>
    </row>
    <row r="36934" spans="1:6" x14ac:dyDescent="0.25">
      <c r="A36934" t="s">
        <v>1</v>
      </c>
      <c r="C36934" t="s">
        <v>10</v>
      </c>
      <c r="D36934" t="s">
        <v>2</v>
      </c>
      <c r="E36934" s="14">
        <v>46092</v>
      </c>
      <c r="F36934">
        <v>2690210735</v>
      </c>
    </row>
    <row r="36935" spans="1:6" x14ac:dyDescent="0.25">
      <c r="A36935" t="s">
        <v>1</v>
      </c>
      <c r="B36935">
        <v>2620620150</v>
      </c>
      <c r="C36935" t="s">
        <v>10</v>
      </c>
      <c r="D36935" t="s">
        <v>2</v>
      </c>
      <c r="E36935" s="14">
        <v>46092</v>
      </c>
      <c r="F36935">
        <v>2690210835</v>
      </c>
    </row>
    <row r="36936" spans="1:6" x14ac:dyDescent="0.25">
      <c r="A36936" t="s">
        <v>1</v>
      </c>
      <c r="B36936">
        <v>2620620384</v>
      </c>
      <c r="C36936" t="s">
        <v>10</v>
      </c>
      <c r="D36936" t="s">
        <v>2</v>
      </c>
      <c r="E36936" s="14">
        <v>46092</v>
      </c>
      <c r="F36936">
        <v>2690210935</v>
      </c>
    </row>
    <row r="36937" spans="1:6" x14ac:dyDescent="0.25">
      <c r="A36937" t="s">
        <v>1</v>
      </c>
      <c r="B36937">
        <v>2620620169</v>
      </c>
      <c r="C36937" t="s">
        <v>10</v>
      </c>
      <c r="D36937" t="s">
        <v>2</v>
      </c>
      <c r="E36937" s="14">
        <v>46092</v>
      </c>
      <c r="F36937">
        <v>2690210475</v>
      </c>
    </row>
    <row r="36938" spans="1:6" x14ac:dyDescent="0.25">
      <c r="A36938" t="s">
        <v>1</v>
      </c>
      <c r="B36938">
        <v>2620550878</v>
      </c>
      <c r="C36938" t="s">
        <v>10</v>
      </c>
      <c r="D36938" t="s">
        <v>2</v>
      </c>
      <c r="E36938" s="14">
        <v>46092</v>
      </c>
      <c r="F36938">
        <v>2690210575</v>
      </c>
    </row>
    <row r="36939" spans="1:6" x14ac:dyDescent="0.25">
      <c r="A36939" t="s">
        <v>1</v>
      </c>
      <c r="C36939" t="s">
        <v>10</v>
      </c>
      <c r="D36939" t="s">
        <v>2</v>
      </c>
      <c r="E36939" s="14">
        <v>46092</v>
      </c>
      <c r="F36939">
        <v>2690210675</v>
      </c>
    </row>
    <row r="36940" spans="1:6" x14ac:dyDescent="0.25">
      <c r="A36940" t="s">
        <v>1</v>
      </c>
      <c r="B36940">
        <v>262057300</v>
      </c>
      <c r="C36940" t="s">
        <v>10</v>
      </c>
      <c r="D36940" t="s">
        <v>2</v>
      </c>
      <c r="E36940" s="14">
        <v>46092</v>
      </c>
      <c r="F36940">
        <v>2690210775</v>
      </c>
    </row>
    <row r="36941" spans="1:6" x14ac:dyDescent="0.25">
      <c r="A36941" t="s">
        <v>1</v>
      </c>
      <c r="B36941">
        <v>262057301</v>
      </c>
      <c r="C36941" t="s">
        <v>10</v>
      </c>
      <c r="D36941" t="s">
        <v>2</v>
      </c>
      <c r="E36941" s="14">
        <v>46092</v>
      </c>
      <c r="F36941">
        <v>2690210045</v>
      </c>
    </row>
    <row r="36942" spans="1:6" x14ac:dyDescent="0.25">
      <c r="A36942" t="s">
        <v>1</v>
      </c>
      <c r="C36942" t="s">
        <v>10</v>
      </c>
      <c r="D36942" t="s">
        <v>2</v>
      </c>
      <c r="E36942" s="14">
        <v>46092</v>
      </c>
      <c r="F36942">
        <v>2690210145</v>
      </c>
    </row>
    <row r="36943" spans="1:6" x14ac:dyDescent="0.25">
      <c r="A36943" t="s">
        <v>1</v>
      </c>
      <c r="B36943">
        <v>2620690192</v>
      </c>
      <c r="C36943" t="s">
        <v>16</v>
      </c>
      <c r="D36943" t="s">
        <v>2</v>
      </c>
      <c r="E36943" s="14">
        <v>46092</v>
      </c>
      <c r="F36943" t="s">
        <v>1620</v>
      </c>
    </row>
    <row r="36944" spans="1:6" x14ac:dyDescent="0.25">
      <c r="A36944" t="s">
        <v>1</v>
      </c>
      <c r="B36944">
        <v>2620690177</v>
      </c>
      <c r="C36944" t="s">
        <v>16</v>
      </c>
      <c r="D36944" t="s">
        <v>2</v>
      </c>
      <c r="E36944" s="14">
        <v>46092</v>
      </c>
      <c r="F36944" t="s">
        <v>1620</v>
      </c>
    </row>
    <row r="36945" spans="1:6" x14ac:dyDescent="0.25">
      <c r="A36945" t="s">
        <v>1</v>
      </c>
      <c r="B36945">
        <v>2620690236</v>
      </c>
      <c r="C36945" t="s">
        <v>16</v>
      </c>
      <c r="D36945" t="s">
        <v>2</v>
      </c>
      <c r="E36945" s="14">
        <v>46092</v>
      </c>
      <c r="F36945" t="s">
        <v>1705</v>
      </c>
    </row>
    <row r="36946" spans="1:6" x14ac:dyDescent="0.25">
      <c r="A36946" t="s">
        <v>1</v>
      </c>
      <c r="B36946">
        <v>2620690167</v>
      </c>
      <c r="C36946" t="s">
        <v>16</v>
      </c>
      <c r="D36946" t="s">
        <v>2</v>
      </c>
      <c r="E36946" s="14">
        <v>46092</v>
      </c>
      <c r="F36946" t="s">
        <v>1620</v>
      </c>
    </row>
    <row r="36947" spans="1:6" x14ac:dyDescent="0.25">
      <c r="A36947" t="s">
        <v>1</v>
      </c>
      <c r="B36947">
        <v>2620690152</v>
      </c>
      <c r="C36947" t="s">
        <v>21</v>
      </c>
      <c r="D36947" t="s">
        <v>5</v>
      </c>
      <c r="E36947" s="14">
        <v>46092</v>
      </c>
    </row>
    <row r="36948" spans="1:6" x14ac:dyDescent="0.25">
      <c r="A36948" t="s">
        <v>1</v>
      </c>
      <c r="B36948">
        <v>2620690179</v>
      </c>
      <c r="C36948" t="s">
        <v>16</v>
      </c>
      <c r="D36948" t="s">
        <v>2</v>
      </c>
      <c r="E36948" s="14">
        <v>46092</v>
      </c>
      <c r="F36948" t="s">
        <v>1620</v>
      </c>
    </row>
    <row r="36949" spans="1:6" x14ac:dyDescent="0.25">
      <c r="A36949" t="s">
        <v>1</v>
      </c>
      <c r="B36949">
        <v>2620690173</v>
      </c>
      <c r="C36949" t="s">
        <v>16</v>
      </c>
      <c r="D36949" t="s">
        <v>2</v>
      </c>
      <c r="E36949" s="14">
        <v>46092</v>
      </c>
      <c r="F36949" t="s">
        <v>1620</v>
      </c>
    </row>
    <row r="36950" spans="1:6" x14ac:dyDescent="0.25">
      <c r="A36950" t="s">
        <v>1</v>
      </c>
      <c r="B36950">
        <v>2620620985</v>
      </c>
      <c r="C36950" t="s">
        <v>21</v>
      </c>
      <c r="D36950" t="s">
        <v>5</v>
      </c>
      <c r="E36950" s="14">
        <v>46092</v>
      </c>
    </row>
    <row r="36951" spans="1:6" x14ac:dyDescent="0.25">
      <c r="A36951" t="s">
        <v>1</v>
      </c>
      <c r="B36951">
        <v>2620690169</v>
      </c>
      <c r="C36951" t="s">
        <v>16</v>
      </c>
      <c r="D36951" t="s">
        <v>2</v>
      </c>
      <c r="E36951" s="14">
        <v>46092</v>
      </c>
      <c r="F36951" t="s">
        <v>1620</v>
      </c>
    </row>
    <row r="36952" spans="1:6" x14ac:dyDescent="0.25">
      <c r="A36952" t="s">
        <v>1</v>
      </c>
      <c r="B36952">
        <v>2620690190</v>
      </c>
      <c r="C36952" t="s">
        <v>16</v>
      </c>
      <c r="D36952" t="s">
        <v>2</v>
      </c>
      <c r="E36952" s="14">
        <v>46092</v>
      </c>
      <c r="F36952" t="s">
        <v>1620</v>
      </c>
    </row>
    <row r="36953" spans="1:6" x14ac:dyDescent="0.25">
      <c r="A36953" t="s">
        <v>1</v>
      </c>
      <c r="B36953">
        <v>2620690012</v>
      </c>
      <c r="C36953" t="s">
        <v>16</v>
      </c>
      <c r="D36953" t="s">
        <v>2</v>
      </c>
      <c r="E36953" s="14">
        <v>46092</v>
      </c>
      <c r="F36953" t="s">
        <v>1705</v>
      </c>
    </row>
    <row r="36954" spans="1:6" x14ac:dyDescent="0.25">
      <c r="A36954" t="s">
        <v>1</v>
      </c>
      <c r="B36954">
        <v>2620690180</v>
      </c>
      <c r="C36954" t="s">
        <v>16</v>
      </c>
      <c r="D36954" t="s">
        <v>2</v>
      </c>
      <c r="E36954" s="14">
        <v>46092</v>
      </c>
      <c r="F36954" t="s">
        <v>1620</v>
      </c>
    </row>
    <row r="36955" spans="1:6" x14ac:dyDescent="0.25">
      <c r="A36955" t="s">
        <v>1</v>
      </c>
      <c r="B36955">
        <v>2620691356</v>
      </c>
      <c r="C36955" t="s">
        <v>22</v>
      </c>
      <c r="D36955" t="s">
        <v>7</v>
      </c>
      <c r="E36955" s="14">
        <v>46092</v>
      </c>
      <c r="F36955" t="s">
        <v>2428</v>
      </c>
    </row>
    <row r="36956" spans="1:6" x14ac:dyDescent="0.25">
      <c r="A36956" t="s">
        <v>1</v>
      </c>
      <c r="B36956">
        <v>2620691472</v>
      </c>
      <c r="C36956" t="s">
        <v>22</v>
      </c>
      <c r="D36956" t="s">
        <v>7</v>
      </c>
      <c r="E36956" s="14">
        <v>46092</v>
      </c>
      <c r="F36956" t="s">
        <v>2428</v>
      </c>
    </row>
    <row r="36957" spans="1:6" x14ac:dyDescent="0.25">
      <c r="A36957" t="s">
        <v>1</v>
      </c>
      <c r="B36957">
        <v>2620690178</v>
      </c>
      <c r="C36957" t="s">
        <v>16</v>
      </c>
      <c r="D36957" t="s">
        <v>2</v>
      </c>
      <c r="E36957" s="14">
        <v>46092</v>
      </c>
      <c r="F36957" t="s">
        <v>1620</v>
      </c>
    </row>
    <row r="36958" spans="1:6" x14ac:dyDescent="0.25">
      <c r="A36958" t="s">
        <v>1</v>
      </c>
      <c r="B36958">
        <v>2620690002</v>
      </c>
      <c r="C36958" t="s">
        <v>9</v>
      </c>
      <c r="D36958" t="s">
        <v>2</v>
      </c>
      <c r="E36958" s="14">
        <v>46092</v>
      </c>
    </row>
    <row r="36959" spans="1:6" x14ac:dyDescent="0.25">
      <c r="A36959" t="s">
        <v>1</v>
      </c>
      <c r="B36959">
        <v>2620690163</v>
      </c>
      <c r="C36959" t="s">
        <v>16</v>
      </c>
      <c r="D36959" t="s">
        <v>2</v>
      </c>
      <c r="E36959" s="14">
        <v>46092</v>
      </c>
      <c r="F36959" t="s">
        <v>1620</v>
      </c>
    </row>
    <row r="36960" spans="1:6" x14ac:dyDescent="0.25">
      <c r="A36960" t="s">
        <v>1</v>
      </c>
      <c r="B36960">
        <v>2620681049</v>
      </c>
      <c r="C36960" t="s">
        <v>16</v>
      </c>
      <c r="D36960" t="s">
        <v>2</v>
      </c>
      <c r="E36960" s="14">
        <v>46092</v>
      </c>
      <c r="F36960" t="s">
        <v>1620</v>
      </c>
    </row>
    <row r="36961" spans="1:6" x14ac:dyDescent="0.25">
      <c r="A36961" t="s">
        <v>1</v>
      </c>
      <c r="B36961">
        <v>2620691496</v>
      </c>
      <c r="C36961" t="s">
        <v>16</v>
      </c>
      <c r="D36961" t="s">
        <v>2</v>
      </c>
      <c r="E36961" s="14">
        <v>46092</v>
      </c>
      <c r="F36961" t="s">
        <v>1620</v>
      </c>
    </row>
    <row r="36962" spans="1:6" x14ac:dyDescent="0.25">
      <c r="A36962" t="s">
        <v>1</v>
      </c>
      <c r="B36962">
        <v>2620691465</v>
      </c>
      <c r="C36962" t="s">
        <v>16</v>
      </c>
      <c r="D36962" t="s">
        <v>2</v>
      </c>
      <c r="E36962" s="14">
        <v>46092</v>
      </c>
      <c r="F36962" t="s">
        <v>1620</v>
      </c>
    </row>
    <row r="36963" spans="1:6" x14ac:dyDescent="0.25">
      <c r="A36963" t="s">
        <v>1</v>
      </c>
      <c r="B36963">
        <v>2620633750</v>
      </c>
      <c r="C36963" t="s">
        <v>22</v>
      </c>
      <c r="D36963" t="s">
        <v>5</v>
      </c>
      <c r="E36963" s="14">
        <v>46092</v>
      </c>
      <c r="F36963" t="s">
        <v>2428</v>
      </c>
    </row>
    <row r="36964" spans="1:6" x14ac:dyDescent="0.25">
      <c r="A36964" t="s">
        <v>1</v>
      </c>
      <c r="B36964">
        <v>2620633842</v>
      </c>
      <c r="C36964" t="s">
        <v>13</v>
      </c>
      <c r="D36964" t="s">
        <v>5</v>
      </c>
      <c r="E36964" s="14">
        <v>46092</v>
      </c>
      <c r="F36964" t="s">
        <v>532</v>
      </c>
    </row>
    <row r="36965" spans="1:6" x14ac:dyDescent="0.25">
      <c r="A36965" t="s">
        <v>1</v>
      </c>
      <c r="B36965">
        <v>2620633389</v>
      </c>
      <c r="C36965" t="s">
        <v>19</v>
      </c>
      <c r="D36965" t="s">
        <v>2</v>
      </c>
      <c r="E36965" s="14">
        <v>46092</v>
      </c>
      <c r="F36965" t="s">
        <v>1740</v>
      </c>
    </row>
    <row r="36966" spans="1:6" x14ac:dyDescent="0.25">
      <c r="A36966" t="s">
        <v>1</v>
      </c>
      <c r="B36966">
        <v>2620700109</v>
      </c>
      <c r="C36966" t="s">
        <v>22</v>
      </c>
      <c r="D36966" t="s">
        <v>7</v>
      </c>
      <c r="E36966" s="14">
        <v>46092</v>
      </c>
      <c r="F36966" t="s">
        <v>2428</v>
      </c>
    </row>
    <row r="36967" spans="1:6" x14ac:dyDescent="0.25">
      <c r="A36967" t="s">
        <v>1</v>
      </c>
      <c r="B36967">
        <v>2620700203</v>
      </c>
      <c r="C36967" t="s">
        <v>22</v>
      </c>
      <c r="D36967" t="s">
        <v>5</v>
      </c>
      <c r="E36967" s="14">
        <v>46092</v>
      </c>
      <c r="F36967" t="s">
        <v>2428</v>
      </c>
    </row>
    <row r="36968" spans="1:6" x14ac:dyDescent="0.25">
      <c r="A36968" t="s">
        <v>1</v>
      </c>
      <c r="B36968">
        <v>2620700198</v>
      </c>
      <c r="C36968" t="s">
        <v>22</v>
      </c>
      <c r="D36968" t="s">
        <v>7</v>
      </c>
      <c r="E36968" s="14">
        <v>46092</v>
      </c>
      <c r="F36968" t="s">
        <v>2428</v>
      </c>
    </row>
    <row r="36969" spans="1:6" x14ac:dyDescent="0.25">
      <c r="A36969" t="s">
        <v>1</v>
      </c>
      <c r="B36969">
        <v>2620700009</v>
      </c>
      <c r="C36969" t="s">
        <v>22</v>
      </c>
      <c r="D36969" t="s">
        <v>7</v>
      </c>
      <c r="E36969" s="14">
        <v>46092</v>
      </c>
      <c r="F36969" t="s">
        <v>2428</v>
      </c>
    </row>
    <row r="36970" spans="1:6" x14ac:dyDescent="0.25">
      <c r="A36970" t="s">
        <v>1</v>
      </c>
      <c r="B36970">
        <v>2620700311</v>
      </c>
      <c r="C36970" t="s">
        <v>22</v>
      </c>
      <c r="D36970" t="s">
        <v>7</v>
      </c>
      <c r="E36970" s="14">
        <v>46092</v>
      </c>
      <c r="F36970" t="s">
        <v>2428</v>
      </c>
    </row>
    <row r="36971" spans="1:6" x14ac:dyDescent="0.25">
      <c r="A36971" t="s">
        <v>1</v>
      </c>
      <c r="B36971">
        <v>2620691473</v>
      </c>
      <c r="C36971" t="s">
        <v>22</v>
      </c>
      <c r="D36971" t="s">
        <v>7</v>
      </c>
      <c r="E36971" s="14">
        <v>46092</v>
      </c>
      <c r="F36971" t="s">
        <v>2428</v>
      </c>
    </row>
    <row r="36972" spans="1:6" x14ac:dyDescent="0.25">
      <c r="A36972" t="s">
        <v>1</v>
      </c>
      <c r="B36972">
        <v>2620700003</v>
      </c>
      <c r="C36972" t="s">
        <v>22</v>
      </c>
      <c r="D36972" t="s">
        <v>7</v>
      </c>
      <c r="E36972" s="14">
        <v>46092</v>
      </c>
      <c r="F36972" t="s">
        <v>2428</v>
      </c>
    </row>
    <row r="36973" spans="1:6" x14ac:dyDescent="0.25">
      <c r="A36973" t="s">
        <v>1</v>
      </c>
      <c r="B36973">
        <v>2620580110</v>
      </c>
      <c r="C36973" t="s">
        <v>21</v>
      </c>
      <c r="D36973" t="s">
        <v>5</v>
      </c>
      <c r="E36973" s="14">
        <v>46092</v>
      </c>
    </row>
    <row r="36974" spans="1:6" x14ac:dyDescent="0.25">
      <c r="A36974" t="s">
        <v>1</v>
      </c>
      <c r="B36974">
        <v>2620645746</v>
      </c>
      <c r="C36974" t="s">
        <v>16</v>
      </c>
      <c r="D36974" t="s">
        <v>7</v>
      </c>
      <c r="E36974" s="14">
        <v>46092</v>
      </c>
      <c r="F36974" t="s">
        <v>1855</v>
      </c>
    </row>
    <row r="36975" spans="1:6" x14ac:dyDescent="0.25">
      <c r="A36975" t="s">
        <v>1</v>
      </c>
      <c r="B36975">
        <v>2620700186</v>
      </c>
      <c r="C36975" t="s">
        <v>0</v>
      </c>
      <c r="D36975" t="s">
        <v>2</v>
      </c>
      <c r="E36975" s="14">
        <v>46092</v>
      </c>
    </row>
    <row r="36976" spans="1:6" x14ac:dyDescent="0.25">
      <c r="A36976" t="s">
        <v>1</v>
      </c>
      <c r="B36976">
        <v>2620645747</v>
      </c>
      <c r="C36976" t="s">
        <v>16</v>
      </c>
      <c r="D36976" t="s">
        <v>2</v>
      </c>
      <c r="E36976" s="14">
        <v>46092</v>
      </c>
      <c r="F36976" t="s">
        <v>1705</v>
      </c>
    </row>
    <row r="36977" spans="1:6" x14ac:dyDescent="0.25">
      <c r="A36977" t="s">
        <v>1</v>
      </c>
      <c r="C36977" t="s">
        <v>10</v>
      </c>
      <c r="D36977" t="s">
        <v>2</v>
      </c>
      <c r="E36977" s="14">
        <v>46092</v>
      </c>
      <c r="F36977">
        <v>2690210245</v>
      </c>
    </row>
    <row r="36978" spans="1:6" x14ac:dyDescent="0.25">
      <c r="A36978" t="s">
        <v>1</v>
      </c>
      <c r="B36978">
        <v>2690210245</v>
      </c>
      <c r="C36978" t="s">
        <v>0</v>
      </c>
      <c r="D36978" t="s">
        <v>2</v>
      </c>
      <c r="E36978" s="14">
        <v>46092</v>
      </c>
    </row>
    <row r="36979" spans="1:6" x14ac:dyDescent="0.25">
      <c r="A36979" t="s">
        <v>1</v>
      </c>
      <c r="B36979">
        <v>2620646122</v>
      </c>
      <c r="C36979" t="s">
        <v>16</v>
      </c>
      <c r="D36979" t="s">
        <v>2</v>
      </c>
      <c r="E36979" s="14">
        <v>46092</v>
      </c>
      <c r="F36979" t="s">
        <v>1705</v>
      </c>
    </row>
    <row r="36980" spans="1:6" x14ac:dyDescent="0.25">
      <c r="A36980" t="s">
        <v>1</v>
      </c>
      <c r="B36980">
        <v>2620412212</v>
      </c>
      <c r="C36980" t="s">
        <v>16</v>
      </c>
      <c r="D36980" t="s">
        <v>2</v>
      </c>
      <c r="E36980" s="14">
        <v>46092</v>
      </c>
      <c r="F36980" t="s">
        <v>1620</v>
      </c>
    </row>
    <row r="36981" spans="1:6" x14ac:dyDescent="0.25">
      <c r="A36981" t="s">
        <v>1</v>
      </c>
      <c r="B36981">
        <v>2620700563</v>
      </c>
      <c r="C36981" t="s">
        <v>0</v>
      </c>
      <c r="D36981" t="s">
        <v>2</v>
      </c>
      <c r="E36981" s="14">
        <v>46092</v>
      </c>
    </row>
    <row r="36982" spans="1:6" x14ac:dyDescent="0.25">
      <c r="A36982" t="s">
        <v>1</v>
      </c>
      <c r="B36982">
        <v>2620700334</v>
      </c>
      <c r="C36982" t="s">
        <v>9</v>
      </c>
      <c r="D36982" t="s">
        <v>2</v>
      </c>
      <c r="E36982" s="14">
        <v>46092</v>
      </c>
    </row>
    <row r="36983" spans="1:6" x14ac:dyDescent="0.25">
      <c r="A36983" t="s">
        <v>1</v>
      </c>
      <c r="B36983">
        <v>2620646239</v>
      </c>
      <c r="C36983" t="s">
        <v>16</v>
      </c>
      <c r="D36983" t="s">
        <v>2</v>
      </c>
      <c r="E36983" s="14">
        <v>46092</v>
      </c>
      <c r="F36983" t="s">
        <v>1705</v>
      </c>
    </row>
    <row r="36984" spans="1:6" x14ac:dyDescent="0.25">
      <c r="A36984" t="s">
        <v>1</v>
      </c>
      <c r="B36984">
        <v>2620690676</v>
      </c>
      <c r="C36984" t="s">
        <v>21</v>
      </c>
      <c r="D36984" t="s">
        <v>5</v>
      </c>
      <c r="E36984" s="14">
        <v>46092</v>
      </c>
    </row>
    <row r="36985" spans="1:6" x14ac:dyDescent="0.25">
      <c r="A36985" t="s">
        <v>1</v>
      </c>
      <c r="B36985">
        <v>2620690959</v>
      </c>
      <c r="C36985" t="s">
        <v>9</v>
      </c>
      <c r="D36985" t="s">
        <v>2</v>
      </c>
      <c r="E36985" s="14">
        <v>46092</v>
      </c>
    </row>
    <row r="36986" spans="1:6" x14ac:dyDescent="0.25">
      <c r="A36986" t="s">
        <v>1</v>
      </c>
      <c r="B36986">
        <v>2620691210</v>
      </c>
      <c r="C36986" t="s">
        <v>11</v>
      </c>
      <c r="D36986" t="s">
        <v>2</v>
      </c>
      <c r="E36986" s="14">
        <v>46092</v>
      </c>
      <c r="F36986" t="s">
        <v>2431</v>
      </c>
    </row>
    <row r="36987" spans="1:6" x14ac:dyDescent="0.25">
      <c r="A36987" t="s">
        <v>1</v>
      </c>
      <c r="B36987">
        <v>2620657667</v>
      </c>
      <c r="C36987" t="s">
        <v>16</v>
      </c>
      <c r="D36987" t="s">
        <v>2</v>
      </c>
      <c r="E36987" s="14">
        <v>46092</v>
      </c>
      <c r="F36987" t="s">
        <v>1620</v>
      </c>
    </row>
    <row r="36988" spans="1:6" x14ac:dyDescent="0.25">
      <c r="A36988" t="s">
        <v>1</v>
      </c>
      <c r="B36988">
        <v>2620657976</v>
      </c>
      <c r="C36988" t="s">
        <v>16</v>
      </c>
      <c r="D36988" t="s">
        <v>2</v>
      </c>
      <c r="E36988" s="14">
        <v>46092</v>
      </c>
      <c r="F36988" t="s">
        <v>1705</v>
      </c>
    </row>
    <row r="36989" spans="1:6" x14ac:dyDescent="0.25">
      <c r="A36989" t="s">
        <v>1</v>
      </c>
      <c r="B36989">
        <v>2620691281</v>
      </c>
      <c r="C36989" t="s">
        <v>8</v>
      </c>
      <c r="D36989" t="s">
        <v>2</v>
      </c>
      <c r="E36989" s="14">
        <v>46092</v>
      </c>
      <c r="F36989" t="s">
        <v>2446</v>
      </c>
    </row>
    <row r="36990" spans="1:6" x14ac:dyDescent="0.25">
      <c r="A36990" t="s">
        <v>1</v>
      </c>
      <c r="B36990">
        <v>2620690451</v>
      </c>
      <c r="C36990" t="s">
        <v>9</v>
      </c>
      <c r="D36990" t="s">
        <v>2</v>
      </c>
      <c r="E36990" s="14">
        <v>46092</v>
      </c>
    </row>
    <row r="36991" spans="1:6" x14ac:dyDescent="0.25">
      <c r="A36991" t="s">
        <v>1</v>
      </c>
      <c r="B36991">
        <v>2620691363</v>
      </c>
      <c r="C36991" t="s">
        <v>19</v>
      </c>
      <c r="D36991" t="s">
        <v>7</v>
      </c>
      <c r="E36991" s="14">
        <v>46092</v>
      </c>
    </row>
    <row r="36992" spans="1:6" x14ac:dyDescent="0.25">
      <c r="A36992" t="s">
        <v>1</v>
      </c>
      <c r="B36992">
        <v>2620460097</v>
      </c>
      <c r="C36992" t="s">
        <v>9</v>
      </c>
      <c r="D36992" t="s">
        <v>2</v>
      </c>
      <c r="E36992" s="14">
        <v>46092</v>
      </c>
    </row>
    <row r="36993" spans="1:6" x14ac:dyDescent="0.25">
      <c r="A36993" t="s">
        <v>1</v>
      </c>
      <c r="B36993">
        <v>2620646237</v>
      </c>
      <c r="C36993" t="s">
        <v>16</v>
      </c>
      <c r="D36993" t="s">
        <v>2</v>
      </c>
      <c r="E36993" s="14">
        <v>46092</v>
      </c>
      <c r="F36993" t="s">
        <v>1705</v>
      </c>
    </row>
    <row r="36994" spans="1:6" x14ac:dyDescent="0.25">
      <c r="A36994" t="s">
        <v>1</v>
      </c>
      <c r="B36994">
        <v>2620480997</v>
      </c>
      <c r="C36994" t="s">
        <v>19</v>
      </c>
      <c r="D36994" t="s">
        <v>2</v>
      </c>
      <c r="E36994" s="14">
        <v>46092</v>
      </c>
      <c r="F36994" t="s">
        <v>928</v>
      </c>
    </row>
    <row r="36995" spans="1:6" x14ac:dyDescent="0.25">
      <c r="A36995" t="s">
        <v>1</v>
      </c>
      <c r="C36995" t="s">
        <v>10</v>
      </c>
      <c r="D36995" t="s">
        <v>2</v>
      </c>
      <c r="E36995" s="14">
        <v>46092</v>
      </c>
      <c r="F36995">
        <v>2690210345</v>
      </c>
    </row>
    <row r="36996" spans="1:6" x14ac:dyDescent="0.25">
      <c r="A36996" t="s">
        <v>1</v>
      </c>
      <c r="B36996">
        <v>2690210345</v>
      </c>
      <c r="C36996" t="s">
        <v>22</v>
      </c>
      <c r="D36996" t="s">
        <v>2</v>
      </c>
      <c r="E36996" s="14">
        <v>46092</v>
      </c>
      <c r="F36996" t="s">
        <v>928</v>
      </c>
    </row>
    <row r="36997" spans="1:6" x14ac:dyDescent="0.25">
      <c r="A36997" t="s">
        <v>1</v>
      </c>
      <c r="C36997" t="s">
        <v>10</v>
      </c>
      <c r="D36997" t="s">
        <v>2</v>
      </c>
      <c r="E36997" s="14">
        <v>46092</v>
      </c>
      <c r="F36997">
        <v>2690210445</v>
      </c>
    </row>
    <row r="36998" spans="1:6" x14ac:dyDescent="0.25">
      <c r="A36998" t="s">
        <v>1</v>
      </c>
      <c r="C36998" t="s">
        <v>10</v>
      </c>
      <c r="D36998" t="s">
        <v>2</v>
      </c>
      <c r="E36998" s="14">
        <v>46092</v>
      </c>
      <c r="F36998">
        <v>2690210545</v>
      </c>
    </row>
    <row r="36999" spans="1:6" x14ac:dyDescent="0.25">
      <c r="A36999" t="s">
        <v>1</v>
      </c>
      <c r="B36999">
        <v>2620657782</v>
      </c>
      <c r="C36999" t="s">
        <v>16</v>
      </c>
      <c r="D36999" t="s">
        <v>2</v>
      </c>
      <c r="E36999" s="14">
        <v>46092</v>
      </c>
      <c r="F36999" t="s">
        <v>1620</v>
      </c>
    </row>
    <row r="37000" spans="1:6" x14ac:dyDescent="0.25">
      <c r="A37000" t="s">
        <v>1</v>
      </c>
      <c r="B37000">
        <v>2620657794</v>
      </c>
      <c r="C37000" t="s">
        <v>16</v>
      </c>
      <c r="D37000" t="s">
        <v>7</v>
      </c>
      <c r="E37000" s="14">
        <v>46092</v>
      </c>
      <c r="F37000" t="s">
        <v>2354</v>
      </c>
    </row>
    <row r="37001" spans="1:6" x14ac:dyDescent="0.25">
      <c r="A37001" t="s">
        <v>1</v>
      </c>
      <c r="B37001">
        <v>2620646141</v>
      </c>
      <c r="C37001" t="s">
        <v>22</v>
      </c>
      <c r="D37001" t="s">
        <v>5</v>
      </c>
      <c r="E37001" s="14">
        <v>46092</v>
      </c>
      <c r="F37001" t="s">
        <v>2428</v>
      </c>
    </row>
    <row r="37002" spans="1:6" x14ac:dyDescent="0.25">
      <c r="A37002" t="s">
        <v>1</v>
      </c>
      <c r="B37002">
        <v>2620657511</v>
      </c>
      <c r="C37002" t="s">
        <v>16</v>
      </c>
      <c r="D37002" t="s">
        <v>2</v>
      </c>
      <c r="E37002" s="14">
        <v>46092</v>
      </c>
      <c r="F37002" t="s">
        <v>1705</v>
      </c>
    </row>
    <row r="37003" spans="1:6" x14ac:dyDescent="0.25">
      <c r="A37003" t="s">
        <v>1</v>
      </c>
      <c r="B37003">
        <v>2620645187</v>
      </c>
      <c r="C37003" t="s">
        <v>8</v>
      </c>
      <c r="D37003" t="s">
        <v>2</v>
      </c>
      <c r="E37003" s="14">
        <v>46092</v>
      </c>
    </row>
    <row r="37004" spans="1:6" x14ac:dyDescent="0.25">
      <c r="A37004" t="s">
        <v>1</v>
      </c>
      <c r="B37004">
        <v>2620645277</v>
      </c>
      <c r="C37004" t="s">
        <v>8</v>
      </c>
      <c r="D37004" t="s">
        <v>2</v>
      </c>
      <c r="E37004" s="14">
        <v>46092</v>
      </c>
    </row>
    <row r="37005" spans="1:6" x14ac:dyDescent="0.25">
      <c r="A37005" t="s">
        <v>1</v>
      </c>
      <c r="B37005">
        <v>2620611839</v>
      </c>
      <c r="C37005" t="s">
        <v>16</v>
      </c>
      <c r="D37005" t="s">
        <v>2</v>
      </c>
      <c r="E37005" s="14">
        <v>46092</v>
      </c>
      <c r="F37005" t="s">
        <v>1705</v>
      </c>
    </row>
    <row r="37006" spans="1:6" x14ac:dyDescent="0.25">
      <c r="A37006" t="s">
        <v>1</v>
      </c>
      <c r="B37006">
        <v>2620634205</v>
      </c>
      <c r="C37006" t="s">
        <v>8</v>
      </c>
      <c r="D37006" t="s">
        <v>2</v>
      </c>
      <c r="E37006" s="14">
        <v>46092</v>
      </c>
    </row>
    <row r="37007" spans="1:6" x14ac:dyDescent="0.25">
      <c r="A37007" t="s">
        <v>1</v>
      </c>
      <c r="B37007">
        <v>2620634061</v>
      </c>
      <c r="C37007" t="s">
        <v>21</v>
      </c>
      <c r="D37007" t="s">
        <v>5</v>
      </c>
      <c r="E37007" s="14">
        <v>46092</v>
      </c>
    </row>
    <row r="37008" spans="1:6" x14ac:dyDescent="0.25">
      <c r="A37008" t="s">
        <v>1</v>
      </c>
      <c r="B37008">
        <v>2620645120</v>
      </c>
      <c r="C37008" t="s">
        <v>21</v>
      </c>
      <c r="D37008" t="s">
        <v>5</v>
      </c>
      <c r="E37008" s="14">
        <v>46092</v>
      </c>
    </row>
    <row r="37009" spans="1:8" x14ac:dyDescent="0.25">
      <c r="A37009" t="s">
        <v>1</v>
      </c>
      <c r="B37009">
        <v>2620645154</v>
      </c>
      <c r="C37009" t="s">
        <v>8</v>
      </c>
      <c r="D37009" t="s">
        <v>2</v>
      </c>
      <c r="E37009" s="14">
        <v>46092</v>
      </c>
    </row>
    <row r="37010" spans="1:8" x14ac:dyDescent="0.25">
      <c r="A37010" t="s">
        <v>1</v>
      </c>
      <c r="B37010">
        <v>2620645187</v>
      </c>
      <c r="C37010" t="s">
        <v>19</v>
      </c>
      <c r="D37010" t="s">
        <v>2</v>
      </c>
      <c r="E37010" s="14">
        <v>46092</v>
      </c>
      <c r="F37010" t="s">
        <v>1740</v>
      </c>
    </row>
    <row r="37011" spans="1:8" x14ac:dyDescent="0.25">
      <c r="A37011" t="s">
        <v>1</v>
      </c>
      <c r="B37011">
        <v>2620621016</v>
      </c>
      <c r="C37011" t="s">
        <v>21</v>
      </c>
      <c r="D37011" t="s">
        <v>5</v>
      </c>
      <c r="E37011" s="14">
        <v>46092</v>
      </c>
    </row>
    <row r="37012" spans="1:8" x14ac:dyDescent="0.25">
      <c r="A37012" t="s">
        <v>1</v>
      </c>
      <c r="B37012">
        <v>2620633332</v>
      </c>
      <c r="C37012" t="s">
        <v>13</v>
      </c>
      <c r="D37012" t="s">
        <v>5</v>
      </c>
      <c r="E37012" s="14">
        <v>46092</v>
      </c>
      <c r="F37012" t="s">
        <v>532</v>
      </c>
    </row>
    <row r="37013" spans="1:8" x14ac:dyDescent="0.25">
      <c r="A37013" t="s">
        <v>1</v>
      </c>
      <c r="B37013">
        <v>2620620981</v>
      </c>
      <c r="C37013" t="s">
        <v>22</v>
      </c>
      <c r="D37013" t="s">
        <v>5</v>
      </c>
      <c r="E37013" s="14">
        <v>46092</v>
      </c>
      <c r="F37013" t="s">
        <v>2428</v>
      </c>
    </row>
    <row r="37014" spans="1:8" x14ac:dyDescent="0.25">
      <c r="A37014" t="s">
        <v>1</v>
      </c>
      <c r="B37014">
        <v>2620621022</v>
      </c>
      <c r="C37014" t="s">
        <v>16</v>
      </c>
      <c r="D37014" t="s">
        <v>7</v>
      </c>
      <c r="E37014" s="14">
        <v>46092</v>
      </c>
      <c r="F37014" t="s">
        <v>2354</v>
      </c>
    </row>
    <row r="37015" spans="1:8" x14ac:dyDescent="0.25">
      <c r="A37015" t="s">
        <v>1</v>
      </c>
      <c r="B37015">
        <v>2620633260</v>
      </c>
      <c r="C37015" t="s">
        <v>16</v>
      </c>
      <c r="D37015" t="s">
        <v>2</v>
      </c>
      <c r="E37015" s="14">
        <v>46092</v>
      </c>
      <c r="F37015" t="s">
        <v>1705</v>
      </c>
    </row>
    <row r="37016" spans="1:8" x14ac:dyDescent="0.25">
      <c r="A37016" t="s">
        <v>1</v>
      </c>
      <c r="B37016">
        <v>2620633286</v>
      </c>
      <c r="C37016" t="s">
        <v>19</v>
      </c>
      <c r="D37016" t="s">
        <v>2</v>
      </c>
      <c r="E37016" s="14">
        <v>46092</v>
      </c>
      <c r="F37016" t="s">
        <v>1740</v>
      </c>
    </row>
    <row r="37017" spans="1:8" x14ac:dyDescent="0.25">
      <c r="A37017" t="s">
        <v>1</v>
      </c>
      <c r="C37017" t="s">
        <v>10</v>
      </c>
      <c r="D37017" t="s">
        <v>2</v>
      </c>
      <c r="E37017" s="14">
        <v>46092</v>
      </c>
      <c r="F37017">
        <v>2690210645</v>
      </c>
    </row>
    <row r="37018" spans="1:8" x14ac:dyDescent="0.25">
      <c r="A37018" t="s">
        <v>1</v>
      </c>
      <c r="B37018">
        <v>2690210645</v>
      </c>
      <c r="C37018" t="s">
        <v>22</v>
      </c>
      <c r="D37018" t="s">
        <v>5</v>
      </c>
      <c r="E37018" s="14">
        <v>46092</v>
      </c>
      <c r="F37018" t="s">
        <v>2447</v>
      </c>
    </row>
    <row r="37019" spans="1:8" x14ac:dyDescent="0.25">
      <c r="A37019" t="s">
        <v>1</v>
      </c>
      <c r="B37019">
        <v>2690210845</v>
      </c>
      <c r="C37019" t="s">
        <v>22</v>
      </c>
      <c r="D37019" t="s">
        <v>2</v>
      </c>
      <c r="E37019" s="14">
        <v>46092</v>
      </c>
      <c r="F37019" t="s">
        <v>2401</v>
      </c>
    </row>
    <row r="37020" spans="1:8" x14ac:dyDescent="0.25">
      <c r="A37020" t="s">
        <v>4</v>
      </c>
      <c r="B37020">
        <v>2513440977</v>
      </c>
      <c r="C37020" t="s">
        <v>10</v>
      </c>
      <c r="D37020" t="s">
        <v>2</v>
      </c>
      <c r="E37020" s="14">
        <v>46092</v>
      </c>
      <c r="F37020">
        <v>2690210585</v>
      </c>
      <c r="G37020" t="s">
        <v>2448</v>
      </c>
      <c r="H37020" t="s">
        <v>2449</v>
      </c>
    </row>
    <row r="37021" spans="1:8" x14ac:dyDescent="0.25">
      <c r="A37021" t="s">
        <v>4</v>
      </c>
      <c r="B37021">
        <v>2513441185</v>
      </c>
      <c r="C37021" t="s">
        <v>10</v>
      </c>
      <c r="D37021" t="s">
        <v>2</v>
      </c>
      <c r="E37021" s="14">
        <v>46092</v>
      </c>
      <c r="F37021">
        <v>2690210845</v>
      </c>
      <c r="H37021" t="s">
        <v>2449</v>
      </c>
    </row>
    <row r="37022" spans="1:8" x14ac:dyDescent="0.25">
      <c r="A37022" t="s">
        <v>4</v>
      </c>
      <c r="B37022">
        <v>2513441289</v>
      </c>
      <c r="C37022" t="s">
        <v>10</v>
      </c>
      <c r="D37022" t="s">
        <v>2</v>
      </c>
      <c r="E37022" s="14">
        <v>46092</v>
      </c>
      <c r="F37022">
        <v>2690210945</v>
      </c>
      <c r="H37022" t="s">
        <v>2449</v>
      </c>
    </row>
    <row r="37023" spans="1:8" x14ac:dyDescent="0.25">
      <c r="A37023" t="s">
        <v>4</v>
      </c>
      <c r="B37023">
        <v>2513461465</v>
      </c>
      <c r="C37023" t="s">
        <v>10</v>
      </c>
      <c r="D37023" t="s">
        <v>2</v>
      </c>
      <c r="E37023" s="14">
        <v>46092</v>
      </c>
      <c r="F37023">
        <v>2690210485</v>
      </c>
      <c r="H37023" t="s">
        <v>2449</v>
      </c>
    </row>
    <row r="37024" spans="1:8" x14ac:dyDescent="0.25">
      <c r="A37024" t="s">
        <v>4</v>
      </c>
      <c r="B37024">
        <v>2610021267</v>
      </c>
      <c r="C37024" t="s">
        <v>10</v>
      </c>
      <c r="D37024" t="s">
        <v>2</v>
      </c>
      <c r="E37024" s="14">
        <v>46092</v>
      </c>
      <c r="F37024">
        <v>2690210585</v>
      </c>
      <c r="H37024" t="s">
        <v>2449</v>
      </c>
    </row>
    <row r="37025" spans="1:8" x14ac:dyDescent="0.25">
      <c r="A37025" t="s">
        <v>4</v>
      </c>
      <c r="B37025">
        <v>2610621789</v>
      </c>
      <c r="C37025" t="s">
        <v>10</v>
      </c>
      <c r="D37025" t="s">
        <v>2</v>
      </c>
      <c r="E37025" s="14">
        <v>46092</v>
      </c>
      <c r="F37025">
        <v>2690210685</v>
      </c>
      <c r="H37025" t="s">
        <v>2449</v>
      </c>
    </row>
    <row r="37026" spans="1:8" x14ac:dyDescent="0.25">
      <c r="A37026" t="s">
        <v>4</v>
      </c>
      <c r="B37026">
        <v>2610633402</v>
      </c>
      <c r="C37026" t="s">
        <v>10</v>
      </c>
      <c r="D37026" t="s">
        <v>2</v>
      </c>
      <c r="E37026" s="14">
        <v>46092</v>
      </c>
      <c r="F37026">
        <v>2690210785</v>
      </c>
      <c r="H37026" t="s">
        <v>2449</v>
      </c>
    </row>
    <row r="37027" spans="1:8" x14ac:dyDescent="0.25">
      <c r="A37027" t="s">
        <v>4</v>
      </c>
      <c r="B37027">
        <v>2513093197</v>
      </c>
      <c r="C37027" t="s">
        <v>10</v>
      </c>
      <c r="D37027" t="s">
        <v>2</v>
      </c>
      <c r="E37027" s="14">
        <v>46092</v>
      </c>
      <c r="F37027">
        <v>2690210062</v>
      </c>
      <c r="H37027" t="s">
        <v>2449</v>
      </c>
    </row>
    <row r="37028" spans="1:8" x14ac:dyDescent="0.25">
      <c r="A37028" t="s">
        <v>4</v>
      </c>
      <c r="B37028">
        <v>2513544608</v>
      </c>
      <c r="C37028" t="s">
        <v>10</v>
      </c>
      <c r="D37028" t="s">
        <v>2</v>
      </c>
      <c r="E37028" s="14">
        <v>46092</v>
      </c>
      <c r="F37028">
        <v>2690210162</v>
      </c>
      <c r="H37028" t="s">
        <v>2449</v>
      </c>
    </row>
    <row r="37029" spans="1:8" x14ac:dyDescent="0.25">
      <c r="A37029" t="s">
        <v>4</v>
      </c>
      <c r="B37029">
        <v>2610611337</v>
      </c>
      <c r="C37029" t="s">
        <v>22</v>
      </c>
      <c r="D37029" t="s">
        <v>2</v>
      </c>
      <c r="E37029" s="14">
        <v>46092</v>
      </c>
      <c r="F37029" t="s">
        <v>1810</v>
      </c>
      <c r="H37029" t="s">
        <v>2449</v>
      </c>
    </row>
    <row r="37030" spans="1:8" x14ac:dyDescent="0.25">
      <c r="A37030" t="s">
        <v>4</v>
      </c>
      <c r="B37030">
        <v>2610621551</v>
      </c>
      <c r="C37030" t="s">
        <v>22</v>
      </c>
      <c r="D37030" t="s">
        <v>2</v>
      </c>
      <c r="E37030" s="14">
        <v>46092</v>
      </c>
      <c r="F37030" t="s">
        <v>1810</v>
      </c>
      <c r="H37030" t="s">
        <v>2449</v>
      </c>
    </row>
    <row r="37031" spans="1:8" x14ac:dyDescent="0.25">
      <c r="A37031" t="s">
        <v>4</v>
      </c>
      <c r="B37031">
        <v>2610501066</v>
      </c>
      <c r="C37031" t="s">
        <v>22</v>
      </c>
      <c r="D37031" t="s">
        <v>2</v>
      </c>
      <c r="E37031" s="14">
        <v>46092</v>
      </c>
      <c r="F37031" t="s">
        <v>1810</v>
      </c>
      <c r="H37031" t="s">
        <v>2449</v>
      </c>
    </row>
    <row r="37032" spans="1:8" x14ac:dyDescent="0.25">
      <c r="A37032" t="s">
        <v>4</v>
      </c>
      <c r="B37032">
        <v>2610648032</v>
      </c>
      <c r="C37032" t="s">
        <v>10</v>
      </c>
      <c r="D37032" t="s">
        <v>2</v>
      </c>
      <c r="E37032" s="14">
        <v>46092</v>
      </c>
      <c r="F37032">
        <v>2690210262</v>
      </c>
      <c r="H37032" t="s">
        <v>2449</v>
      </c>
    </row>
    <row r="37033" spans="1:8" x14ac:dyDescent="0.25">
      <c r="A37033" t="s">
        <v>4</v>
      </c>
      <c r="B37033">
        <v>2513093530</v>
      </c>
      <c r="C37033" t="s">
        <v>10</v>
      </c>
      <c r="D37033" t="s">
        <v>2</v>
      </c>
      <c r="E37033" s="14">
        <v>46092</v>
      </c>
      <c r="F37033">
        <v>2690210362</v>
      </c>
      <c r="H37033" t="s">
        <v>2449</v>
      </c>
    </row>
    <row r="37034" spans="1:8" x14ac:dyDescent="0.25">
      <c r="A37034" t="s">
        <v>4</v>
      </c>
      <c r="B37034">
        <v>2610141816</v>
      </c>
      <c r="C37034" t="s">
        <v>10</v>
      </c>
      <c r="D37034" t="s">
        <v>2</v>
      </c>
      <c r="E37034" s="14">
        <v>46092</v>
      </c>
      <c r="F37034">
        <v>2690210462</v>
      </c>
      <c r="H37034" t="s">
        <v>2449</v>
      </c>
    </row>
    <row r="37035" spans="1:8" x14ac:dyDescent="0.25">
      <c r="A37035" t="s">
        <v>4</v>
      </c>
      <c r="B37035">
        <v>2610141309</v>
      </c>
      <c r="C37035" t="s">
        <v>10</v>
      </c>
      <c r="D37035" t="s">
        <v>2</v>
      </c>
      <c r="E37035" s="14">
        <v>46092</v>
      </c>
      <c r="F37035">
        <v>2690210562</v>
      </c>
      <c r="H37035" t="s">
        <v>2449</v>
      </c>
    </row>
    <row r="37036" spans="1:8" x14ac:dyDescent="0.25">
      <c r="A37036" t="s">
        <v>4</v>
      </c>
      <c r="B37036">
        <v>2610141314</v>
      </c>
      <c r="C37036" t="s">
        <v>10</v>
      </c>
      <c r="D37036" t="s">
        <v>2</v>
      </c>
      <c r="E37036" s="14">
        <v>46092</v>
      </c>
      <c r="F37036">
        <v>2690210662</v>
      </c>
      <c r="H37036" t="s">
        <v>2449</v>
      </c>
    </row>
    <row r="37037" spans="1:8" x14ac:dyDescent="0.25">
      <c r="A37037" t="s">
        <v>4</v>
      </c>
      <c r="B37037">
        <v>2610071071</v>
      </c>
      <c r="C37037" t="s">
        <v>10</v>
      </c>
      <c r="D37037" t="s">
        <v>2</v>
      </c>
      <c r="E37037" s="14">
        <v>46092</v>
      </c>
      <c r="F37037">
        <v>2690210762</v>
      </c>
      <c r="H37037" t="s">
        <v>2449</v>
      </c>
    </row>
    <row r="37038" spans="1:8" x14ac:dyDescent="0.25">
      <c r="A37038" t="s">
        <v>4</v>
      </c>
      <c r="B37038">
        <v>2512790381</v>
      </c>
      <c r="C37038" t="s">
        <v>10</v>
      </c>
      <c r="D37038" t="s">
        <v>2</v>
      </c>
      <c r="E37038" s="14">
        <v>46092</v>
      </c>
      <c r="F37038">
        <v>2690210862</v>
      </c>
      <c r="H37038" t="s">
        <v>2449</v>
      </c>
    </row>
    <row r="37039" spans="1:8" x14ac:dyDescent="0.25">
      <c r="A37039" t="s">
        <v>4</v>
      </c>
      <c r="B37039">
        <v>2610272160</v>
      </c>
      <c r="C37039" t="s">
        <v>10</v>
      </c>
      <c r="D37039" t="s">
        <v>2</v>
      </c>
      <c r="E37039" s="14">
        <v>46092</v>
      </c>
      <c r="F37039">
        <v>2690210962</v>
      </c>
      <c r="H37039" t="s">
        <v>2449</v>
      </c>
    </row>
    <row r="37040" spans="1:8" x14ac:dyDescent="0.25">
      <c r="A37040" t="s">
        <v>4</v>
      </c>
      <c r="B37040">
        <v>2610341835</v>
      </c>
      <c r="C37040" t="s">
        <v>10</v>
      </c>
      <c r="D37040" t="s">
        <v>2</v>
      </c>
      <c r="E37040" s="14">
        <v>46092</v>
      </c>
      <c r="F37040">
        <v>2690210872</v>
      </c>
      <c r="H37040" t="s">
        <v>2449</v>
      </c>
    </row>
    <row r="37041" spans="1:8" x14ac:dyDescent="0.25">
      <c r="A37041" t="s">
        <v>4</v>
      </c>
      <c r="B37041">
        <v>2610051558</v>
      </c>
      <c r="C37041" t="s">
        <v>10</v>
      </c>
      <c r="D37041" t="s">
        <v>2</v>
      </c>
      <c r="E37041" s="14">
        <v>46092</v>
      </c>
      <c r="F37041">
        <v>2690210972</v>
      </c>
      <c r="H37041" t="s">
        <v>2449</v>
      </c>
    </row>
    <row r="37042" spans="1:8" x14ac:dyDescent="0.25">
      <c r="A37042" t="s">
        <v>4</v>
      </c>
      <c r="B37042">
        <v>2610351811</v>
      </c>
      <c r="C37042" t="s">
        <v>10</v>
      </c>
      <c r="D37042" t="s">
        <v>2</v>
      </c>
      <c r="E37042" s="14">
        <v>46092</v>
      </c>
      <c r="F37042">
        <v>2690210882</v>
      </c>
      <c r="H37042" t="s">
        <v>2449</v>
      </c>
    </row>
    <row r="37043" spans="1:8" x14ac:dyDescent="0.25">
      <c r="A37043" t="s">
        <v>4</v>
      </c>
      <c r="B37043">
        <v>2610372433</v>
      </c>
      <c r="C37043" t="s">
        <v>10</v>
      </c>
      <c r="D37043" t="s">
        <v>2</v>
      </c>
      <c r="E37043" s="14">
        <v>46092</v>
      </c>
      <c r="F37043">
        <v>2690210982</v>
      </c>
      <c r="H37043" t="s">
        <v>2449</v>
      </c>
    </row>
    <row r="37044" spans="1:8" x14ac:dyDescent="0.25">
      <c r="A37044" t="s">
        <v>4</v>
      </c>
      <c r="B37044">
        <v>2610341418</v>
      </c>
      <c r="C37044" t="s">
        <v>10</v>
      </c>
      <c r="D37044" t="s">
        <v>2</v>
      </c>
      <c r="E37044" s="14">
        <v>46092</v>
      </c>
      <c r="F37044">
        <v>2690210052</v>
      </c>
      <c r="H37044" t="s">
        <v>2449</v>
      </c>
    </row>
    <row r="37045" spans="1:8" x14ac:dyDescent="0.25">
      <c r="A37045" t="s">
        <v>4</v>
      </c>
      <c r="B37045">
        <v>2610400192</v>
      </c>
      <c r="C37045" t="s">
        <v>10</v>
      </c>
      <c r="D37045" t="s">
        <v>2</v>
      </c>
      <c r="E37045" s="14">
        <v>46092</v>
      </c>
      <c r="F37045">
        <v>2690210152</v>
      </c>
      <c r="H37045" t="s">
        <v>2449</v>
      </c>
    </row>
    <row r="37046" spans="1:8" x14ac:dyDescent="0.25">
      <c r="A37046" t="s">
        <v>4</v>
      </c>
      <c r="B37046">
        <v>2610351343</v>
      </c>
      <c r="C37046" t="s">
        <v>10</v>
      </c>
      <c r="D37046" t="s">
        <v>2</v>
      </c>
      <c r="E37046" s="14">
        <v>46092</v>
      </c>
      <c r="F37046">
        <v>2690210252</v>
      </c>
      <c r="H37046" t="s">
        <v>2449</v>
      </c>
    </row>
    <row r="37047" spans="1:8" x14ac:dyDescent="0.25">
      <c r="A37047" t="s">
        <v>4</v>
      </c>
      <c r="B37047">
        <v>2610561831</v>
      </c>
      <c r="C37047" t="s">
        <v>10</v>
      </c>
      <c r="D37047" t="s">
        <v>2</v>
      </c>
      <c r="E37047" s="14">
        <v>46092</v>
      </c>
      <c r="F37047">
        <v>2690210352</v>
      </c>
      <c r="H37047" t="s">
        <v>2449</v>
      </c>
    </row>
    <row r="37048" spans="1:8" x14ac:dyDescent="0.25">
      <c r="A37048" t="s">
        <v>4</v>
      </c>
      <c r="B37048">
        <v>2610561967</v>
      </c>
      <c r="C37048" t="s">
        <v>10</v>
      </c>
      <c r="D37048" t="s">
        <v>2</v>
      </c>
      <c r="E37048" s="14">
        <v>46092</v>
      </c>
      <c r="F37048">
        <v>2690210452</v>
      </c>
      <c r="H37048" t="s">
        <v>2449</v>
      </c>
    </row>
    <row r="37049" spans="1:8" x14ac:dyDescent="0.25">
      <c r="A37049" t="s">
        <v>4</v>
      </c>
      <c r="B37049">
        <v>2610613732</v>
      </c>
      <c r="C37049" t="s">
        <v>10</v>
      </c>
      <c r="D37049" t="s">
        <v>2</v>
      </c>
      <c r="E37049" s="14">
        <v>46092</v>
      </c>
      <c r="F37049">
        <v>2690210552</v>
      </c>
      <c r="H37049" t="s">
        <v>2449</v>
      </c>
    </row>
    <row r="37050" spans="1:8" x14ac:dyDescent="0.25">
      <c r="A37050" t="s">
        <v>4</v>
      </c>
      <c r="B37050">
        <v>2610613683</v>
      </c>
      <c r="C37050" t="s">
        <v>10</v>
      </c>
      <c r="D37050" t="s">
        <v>2</v>
      </c>
      <c r="E37050" s="14">
        <v>46092</v>
      </c>
      <c r="F37050">
        <v>2690210652</v>
      </c>
      <c r="H37050" t="s">
        <v>2449</v>
      </c>
    </row>
    <row r="37051" spans="1:8" x14ac:dyDescent="0.25">
      <c r="A37051" t="s">
        <v>4</v>
      </c>
      <c r="B37051">
        <v>2610540415</v>
      </c>
      <c r="C37051" t="s">
        <v>10</v>
      </c>
      <c r="D37051" t="s">
        <v>2</v>
      </c>
      <c r="E37051" s="14">
        <v>46092</v>
      </c>
      <c r="F37051">
        <v>2690210752</v>
      </c>
      <c r="G37051" t="s">
        <v>2448</v>
      </c>
      <c r="H37051" t="s">
        <v>2449</v>
      </c>
    </row>
    <row r="37052" spans="1:8" x14ac:dyDescent="0.25">
      <c r="A37052" t="s">
        <v>4</v>
      </c>
      <c r="B37052">
        <v>2610541788</v>
      </c>
      <c r="C37052" t="s">
        <v>10</v>
      </c>
      <c r="D37052" t="s">
        <v>2</v>
      </c>
      <c r="E37052" s="14">
        <v>46092</v>
      </c>
      <c r="F37052">
        <v>2690210852</v>
      </c>
      <c r="H37052" t="s">
        <v>2449</v>
      </c>
    </row>
    <row r="37053" spans="1:8" x14ac:dyDescent="0.25">
      <c r="A37053" t="s">
        <v>4</v>
      </c>
      <c r="B37053">
        <v>2610560353</v>
      </c>
      <c r="C37053" t="s">
        <v>10</v>
      </c>
      <c r="D37053" t="s">
        <v>2</v>
      </c>
      <c r="E37053" s="14">
        <v>46092</v>
      </c>
      <c r="F37053">
        <v>2690210952</v>
      </c>
      <c r="H37053" t="s">
        <v>2449</v>
      </c>
    </row>
    <row r="37054" spans="1:8" x14ac:dyDescent="0.25">
      <c r="A37054" t="s">
        <v>4</v>
      </c>
      <c r="B37054">
        <v>2610542258</v>
      </c>
      <c r="C37054" t="s">
        <v>10</v>
      </c>
      <c r="D37054" t="s">
        <v>2</v>
      </c>
      <c r="E37054" s="14">
        <v>46092</v>
      </c>
      <c r="F37054">
        <v>2690210492</v>
      </c>
      <c r="H37054" t="s">
        <v>2449</v>
      </c>
    </row>
    <row r="37055" spans="1:8" x14ac:dyDescent="0.25">
      <c r="A37055" t="s">
        <v>4</v>
      </c>
      <c r="B37055">
        <v>2610560616</v>
      </c>
      <c r="C37055" t="s">
        <v>10</v>
      </c>
      <c r="D37055" t="s">
        <v>2</v>
      </c>
      <c r="E37055" s="14">
        <v>46092</v>
      </c>
      <c r="F37055">
        <v>2690210592</v>
      </c>
      <c r="H37055" t="s">
        <v>2449</v>
      </c>
    </row>
    <row r="37056" spans="1:8" x14ac:dyDescent="0.25">
      <c r="A37056" t="s">
        <v>4</v>
      </c>
      <c r="B37056">
        <v>2610540379</v>
      </c>
      <c r="C37056" t="s">
        <v>10</v>
      </c>
      <c r="D37056" t="s">
        <v>2</v>
      </c>
      <c r="E37056" s="14">
        <v>46092</v>
      </c>
      <c r="F37056">
        <v>2690210692</v>
      </c>
      <c r="H37056" t="s">
        <v>2449</v>
      </c>
    </row>
    <row r="37057" spans="1:8" x14ac:dyDescent="0.25">
      <c r="A37057" t="s">
        <v>4</v>
      </c>
      <c r="B37057">
        <v>2610481701</v>
      </c>
      <c r="C37057" t="s">
        <v>10</v>
      </c>
      <c r="D37057" t="s">
        <v>2</v>
      </c>
      <c r="E37057" s="14">
        <v>46092</v>
      </c>
      <c r="F37057">
        <v>2690210792</v>
      </c>
      <c r="H37057" t="s">
        <v>2449</v>
      </c>
    </row>
    <row r="37058" spans="1:8" x14ac:dyDescent="0.25">
      <c r="A37058" t="s">
        <v>4</v>
      </c>
      <c r="B37058">
        <v>2610481417</v>
      </c>
      <c r="C37058" t="s">
        <v>10</v>
      </c>
      <c r="D37058" t="s">
        <v>2</v>
      </c>
      <c r="E37058" s="14">
        <v>46092</v>
      </c>
      <c r="F37058">
        <v>2690210042</v>
      </c>
      <c r="H37058" t="s">
        <v>2449</v>
      </c>
    </row>
    <row r="37059" spans="1:8" x14ac:dyDescent="0.25">
      <c r="A37059" t="s">
        <v>4</v>
      </c>
      <c r="B37059">
        <v>2610482269</v>
      </c>
      <c r="C37059" t="s">
        <v>22</v>
      </c>
      <c r="D37059" t="s">
        <v>5</v>
      </c>
      <c r="E37059" s="14">
        <v>46092</v>
      </c>
      <c r="F37059" t="s">
        <v>2450</v>
      </c>
      <c r="H37059" t="s">
        <v>2449</v>
      </c>
    </row>
    <row r="37060" spans="1:8" x14ac:dyDescent="0.25">
      <c r="A37060" t="s">
        <v>4</v>
      </c>
      <c r="B37060">
        <v>2610472319</v>
      </c>
      <c r="C37060" t="s">
        <v>10</v>
      </c>
      <c r="D37060" t="s">
        <v>2</v>
      </c>
      <c r="E37060" s="14">
        <v>46092</v>
      </c>
      <c r="F37060">
        <v>2690210142</v>
      </c>
      <c r="H37060" t="s">
        <v>2449</v>
      </c>
    </row>
    <row r="37061" spans="1:8" x14ac:dyDescent="0.25">
      <c r="A37061" t="s">
        <v>4</v>
      </c>
      <c r="B37061">
        <v>2610490369</v>
      </c>
      <c r="C37061" t="s">
        <v>10</v>
      </c>
      <c r="D37061" t="s">
        <v>2</v>
      </c>
      <c r="E37061" s="14">
        <v>46092</v>
      </c>
      <c r="F37061">
        <v>2690210242</v>
      </c>
      <c r="H37061" t="s">
        <v>2449</v>
      </c>
    </row>
    <row r="37062" spans="1:8" x14ac:dyDescent="0.25">
      <c r="A37062" t="s">
        <v>4</v>
      </c>
      <c r="B37062">
        <v>2610471674</v>
      </c>
      <c r="C37062" t="s">
        <v>10</v>
      </c>
      <c r="D37062" t="s">
        <v>2</v>
      </c>
      <c r="E37062" s="14">
        <v>46092</v>
      </c>
      <c r="F37062">
        <v>2690210342</v>
      </c>
      <c r="H37062" t="s">
        <v>2449</v>
      </c>
    </row>
    <row r="37063" spans="1:8" x14ac:dyDescent="0.25">
      <c r="A37063" t="s">
        <v>4</v>
      </c>
      <c r="B37063">
        <v>2610473379</v>
      </c>
      <c r="C37063" t="s">
        <v>10</v>
      </c>
      <c r="D37063" t="s">
        <v>2</v>
      </c>
      <c r="E37063" s="14">
        <v>46092</v>
      </c>
      <c r="F37063">
        <v>2690210442</v>
      </c>
      <c r="H37063" t="s">
        <v>2449</v>
      </c>
    </row>
    <row r="37064" spans="1:8" x14ac:dyDescent="0.25">
      <c r="A37064" t="s">
        <v>4</v>
      </c>
      <c r="B37064">
        <v>2610471712</v>
      </c>
      <c r="C37064" t="s">
        <v>10</v>
      </c>
      <c r="D37064" t="s">
        <v>2</v>
      </c>
      <c r="E37064" s="14">
        <v>46092</v>
      </c>
      <c r="F37064">
        <v>2690210542</v>
      </c>
      <c r="H37064" t="s">
        <v>2449</v>
      </c>
    </row>
    <row r="37065" spans="1:8" x14ac:dyDescent="0.25">
      <c r="A37065" t="s">
        <v>4</v>
      </c>
      <c r="B37065">
        <v>2610450428</v>
      </c>
      <c r="C37065" t="s">
        <v>10</v>
      </c>
      <c r="D37065" t="s">
        <v>2</v>
      </c>
      <c r="E37065" s="14">
        <v>46092</v>
      </c>
      <c r="F37065">
        <v>2690210642</v>
      </c>
      <c r="G37065" t="s">
        <v>2448</v>
      </c>
      <c r="H37065" t="s">
        <v>2449</v>
      </c>
    </row>
    <row r="37066" spans="1:8" x14ac:dyDescent="0.25">
      <c r="A37066" t="s">
        <v>4</v>
      </c>
      <c r="B37066">
        <v>2610471840</v>
      </c>
      <c r="C37066" t="s">
        <v>10</v>
      </c>
      <c r="D37066" t="s">
        <v>2</v>
      </c>
      <c r="E37066" s="14">
        <v>46092</v>
      </c>
      <c r="F37066">
        <v>2690210742</v>
      </c>
      <c r="H37066" t="s">
        <v>2449</v>
      </c>
    </row>
    <row r="37067" spans="1:8" x14ac:dyDescent="0.25">
      <c r="E37067" s="14"/>
    </row>
    <row r="37068" spans="1:8" x14ac:dyDescent="0.25">
      <c r="A37068" t="s">
        <v>4</v>
      </c>
      <c r="B37068">
        <v>2610441246</v>
      </c>
      <c r="C37068" t="s">
        <v>10</v>
      </c>
      <c r="D37068" t="s">
        <v>2</v>
      </c>
      <c r="E37068" s="14">
        <v>46092</v>
      </c>
      <c r="F37068">
        <v>2690210842</v>
      </c>
      <c r="H37068" t="s">
        <v>2451</v>
      </c>
    </row>
    <row r="37069" spans="1:8" x14ac:dyDescent="0.25">
      <c r="A37069" t="s">
        <v>4</v>
      </c>
      <c r="B37069">
        <v>2610441401</v>
      </c>
      <c r="C37069" t="s">
        <v>10</v>
      </c>
      <c r="D37069" t="s">
        <v>2</v>
      </c>
      <c r="E37069" s="14">
        <v>46092</v>
      </c>
      <c r="F37069">
        <v>2690210942</v>
      </c>
      <c r="H37069" t="s">
        <v>2451</v>
      </c>
    </row>
    <row r="37070" spans="1:8" x14ac:dyDescent="0.25">
      <c r="A37070" t="s">
        <v>4</v>
      </c>
      <c r="B37070">
        <v>2610441399</v>
      </c>
      <c r="C37070" t="s">
        <v>10</v>
      </c>
      <c r="D37070" t="s">
        <v>2</v>
      </c>
      <c r="E37070" s="14">
        <v>46092</v>
      </c>
      <c r="F37070">
        <v>2690210482</v>
      </c>
      <c r="H37070" t="s">
        <v>2451</v>
      </c>
    </row>
    <row r="37071" spans="1:8" x14ac:dyDescent="0.25">
      <c r="A37071" t="s">
        <v>4</v>
      </c>
      <c r="B37071">
        <v>2610441491</v>
      </c>
      <c r="C37071" t="s">
        <v>10</v>
      </c>
      <c r="D37071" t="s">
        <v>2</v>
      </c>
      <c r="E37071" s="14">
        <v>46092</v>
      </c>
      <c r="F37071">
        <v>2690210582</v>
      </c>
      <c r="H37071" t="s">
        <v>2451</v>
      </c>
    </row>
    <row r="37072" spans="1:8" x14ac:dyDescent="0.25">
      <c r="A37072" t="s">
        <v>4</v>
      </c>
      <c r="B37072">
        <v>2610470532</v>
      </c>
      <c r="C37072" t="s">
        <v>22</v>
      </c>
      <c r="D37072" t="s">
        <v>5</v>
      </c>
      <c r="E37072" s="14">
        <v>46092</v>
      </c>
      <c r="F37072" t="s">
        <v>2452</v>
      </c>
      <c r="H37072" t="s">
        <v>2451</v>
      </c>
    </row>
    <row r="37073" spans="1:8" x14ac:dyDescent="0.25">
      <c r="A37073" t="s">
        <v>4</v>
      </c>
      <c r="B37073">
        <v>2610440450</v>
      </c>
      <c r="C37073" t="s">
        <v>10</v>
      </c>
      <c r="D37073" t="s">
        <v>2</v>
      </c>
      <c r="E37073" s="14">
        <v>46092</v>
      </c>
      <c r="F37073">
        <v>2690210682</v>
      </c>
      <c r="H37073" t="s">
        <v>2451</v>
      </c>
    </row>
    <row r="37074" spans="1:8" x14ac:dyDescent="0.25">
      <c r="A37074" t="s">
        <v>4</v>
      </c>
      <c r="B37074">
        <v>2610441374</v>
      </c>
      <c r="C37074" t="s">
        <v>10</v>
      </c>
      <c r="D37074" t="s">
        <v>2</v>
      </c>
      <c r="E37074" s="14">
        <v>46092</v>
      </c>
      <c r="F37074">
        <v>2690210782</v>
      </c>
      <c r="H37074" t="s">
        <v>2451</v>
      </c>
    </row>
    <row r="37075" spans="1:8" x14ac:dyDescent="0.25">
      <c r="A37075" t="s">
        <v>4</v>
      </c>
      <c r="B37075">
        <v>2610432508</v>
      </c>
      <c r="C37075" t="s">
        <v>10</v>
      </c>
      <c r="D37075" t="s">
        <v>2</v>
      </c>
      <c r="E37075" s="14">
        <v>46092</v>
      </c>
      <c r="F37075">
        <v>2690210022</v>
      </c>
      <c r="H37075" t="s">
        <v>2451</v>
      </c>
    </row>
    <row r="37076" spans="1:8" x14ac:dyDescent="0.25">
      <c r="A37076" t="s">
        <v>4</v>
      </c>
      <c r="B37076">
        <v>2610433154</v>
      </c>
      <c r="C37076" t="s">
        <v>10</v>
      </c>
      <c r="D37076" t="s">
        <v>2</v>
      </c>
      <c r="E37076" s="14">
        <v>46092</v>
      </c>
      <c r="F37076">
        <v>2690210112</v>
      </c>
      <c r="H37076" t="s">
        <v>2451</v>
      </c>
    </row>
    <row r="37077" spans="1:8" x14ac:dyDescent="0.25">
      <c r="A37077" t="s">
        <v>4</v>
      </c>
      <c r="B37077">
        <v>2610433165</v>
      </c>
      <c r="C37077" t="s">
        <v>10</v>
      </c>
      <c r="D37077" t="s">
        <v>2</v>
      </c>
      <c r="E37077" s="14">
        <v>46092</v>
      </c>
      <c r="F37077">
        <v>2690210212</v>
      </c>
      <c r="H37077" t="s">
        <v>2451</v>
      </c>
    </row>
    <row r="37078" spans="1:8" x14ac:dyDescent="0.25">
      <c r="A37078" t="s">
        <v>4</v>
      </c>
      <c r="B37078">
        <v>2610450512</v>
      </c>
      <c r="C37078" t="s">
        <v>10</v>
      </c>
      <c r="D37078" t="s">
        <v>2</v>
      </c>
      <c r="E37078" s="14">
        <v>46092</v>
      </c>
      <c r="F37078">
        <v>2690210312</v>
      </c>
      <c r="H37078" t="s">
        <v>2451</v>
      </c>
    </row>
    <row r="37079" spans="1:8" x14ac:dyDescent="0.25">
      <c r="A37079" t="s">
        <v>4</v>
      </c>
      <c r="B37079">
        <v>2610442860</v>
      </c>
      <c r="C37079" t="s">
        <v>10</v>
      </c>
      <c r="D37079" t="s">
        <v>2</v>
      </c>
      <c r="E37079" s="14">
        <v>46092</v>
      </c>
      <c r="F37079">
        <v>2690210412</v>
      </c>
      <c r="H37079" t="s">
        <v>2451</v>
      </c>
    </row>
    <row r="37080" spans="1:8" x14ac:dyDescent="0.25">
      <c r="A37080" t="s">
        <v>4</v>
      </c>
      <c r="B37080">
        <v>2610442267</v>
      </c>
      <c r="C37080" t="s">
        <v>10</v>
      </c>
      <c r="D37080" t="s">
        <v>2</v>
      </c>
      <c r="E37080" s="14">
        <v>46092</v>
      </c>
      <c r="F37080">
        <v>2690210512</v>
      </c>
      <c r="H37080" t="s">
        <v>2451</v>
      </c>
    </row>
    <row r="37081" spans="1:8" x14ac:dyDescent="0.25">
      <c r="A37081" t="s">
        <v>4</v>
      </c>
      <c r="B37081">
        <v>2610441747</v>
      </c>
      <c r="C37081" t="s">
        <v>22</v>
      </c>
      <c r="D37081" t="s">
        <v>5</v>
      </c>
      <c r="E37081" s="14">
        <v>46092</v>
      </c>
      <c r="F37081" t="s">
        <v>1542</v>
      </c>
      <c r="H37081" t="s">
        <v>2451</v>
      </c>
    </row>
    <row r="37082" spans="1:8" x14ac:dyDescent="0.25">
      <c r="A37082" t="s">
        <v>4</v>
      </c>
      <c r="B37082">
        <v>2610442053</v>
      </c>
      <c r="C37082" t="s">
        <v>10</v>
      </c>
      <c r="D37082" t="s">
        <v>2</v>
      </c>
      <c r="E37082" s="14">
        <v>46092</v>
      </c>
      <c r="F37082">
        <v>2690210712</v>
      </c>
      <c r="H37082" t="s">
        <v>2451</v>
      </c>
    </row>
    <row r="37083" spans="1:8" x14ac:dyDescent="0.25">
      <c r="A37083" t="s">
        <v>4</v>
      </c>
      <c r="B37083">
        <v>2610472790</v>
      </c>
      <c r="C37083" t="s">
        <v>10</v>
      </c>
      <c r="D37083" t="s">
        <v>2</v>
      </c>
      <c r="E37083" s="14">
        <v>46092</v>
      </c>
      <c r="F37083">
        <v>2690210612</v>
      </c>
      <c r="H37083" t="s">
        <v>2451</v>
      </c>
    </row>
    <row r="37084" spans="1:8" x14ac:dyDescent="0.25">
      <c r="A37084" t="s">
        <v>4</v>
      </c>
      <c r="B37084">
        <v>2610471137</v>
      </c>
      <c r="C37084" t="s">
        <v>10</v>
      </c>
      <c r="D37084" t="s">
        <v>2</v>
      </c>
      <c r="E37084" s="14">
        <v>46092</v>
      </c>
      <c r="F37084">
        <v>2690210812</v>
      </c>
      <c r="H37084" t="s">
        <v>2451</v>
      </c>
    </row>
    <row r="37085" spans="1:8" x14ac:dyDescent="0.25">
      <c r="A37085" t="s">
        <v>4</v>
      </c>
      <c r="B37085">
        <v>2610471117</v>
      </c>
      <c r="C37085" t="s">
        <v>10</v>
      </c>
      <c r="D37085" t="s">
        <v>2</v>
      </c>
      <c r="E37085" s="14">
        <v>46092</v>
      </c>
      <c r="F37085">
        <v>2690210912</v>
      </c>
      <c r="H37085" t="s">
        <v>2451</v>
      </c>
    </row>
    <row r="37086" spans="1:8" x14ac:dyDescent="0.25">
      <c r="A37086" t="s">
        <v>4</v>
      </c>
      <c r="B37086">
        <v>2610472683</v>
      </c>
      <c r="C37086" t="s">
        <v>10</v>
      </c>
      <c r="D37086" t="s">
        <v>2</v>
      </c>
      <c r="E37086" s="14">
        <v>46092</v>
      </c>
      <c r="F37086">
        <v>2690210082</v>
      </c>
      <c r="H37086" t="s">
        <v>2451</v>
      </c>
    </row>
    <row r="37087" spans="1:8" x14ac:dyDescent="0.25">
      <c r="A37087" t="s">
        <v>4</v>
      </c>
      <c r="B37087">
        <v>2610472820</v>
      </c>
      <c r="C37087" t="s">
        <v>10</v>
      </c>
      <c r="D37087" t="s">
        <v>2</v>
      </c>
      <c r="E37087" s="14">
        <v>46092</v>
      </c>
      <c r="F37087">
        <v>2690210182</v>
      </c>
      <c r="H37087" t="s">
        <v>2451</v>
      </c>
    </row>
    <row r="37088" spans="1:8" x14ac:dyDescent="0.25">
      <c r="A37088" t="s">
        <v>4</v>
      </c>
      <c r="B37088">
        <v>2610481158</v>
      </c>
      <c r="C37088" t="s">
        <v>10</v>
      </c>
      <c r="D37088" t="s">
        <v>2</v>
      </c>
      <c r="E37088" s="14">
        <v>46092</v>
      </c>
      <c r="F37088">
        <v>2690210282</v>
      </c>
      <c r="H37088" t="s">
        <v>2451</v>
      </c>
    </row>
    <row r="37089" spans="1:8" x14ac:dyDescent="0.25">
      <c r="A37089" t="s">
        <v>4</v>
      </c>
      <c r="B37089">
        <v>2610473517</v>
      </c>
      <c r="C37089" t="s">
        <v>10</v>
      </c>
      <c r="D37089" t="s">
        <v>2</v>
      </c>
      <c r="E37089" s="14">
        <v>46092</v>
      </c>
      <c r="F37089">
        <v>2690210382</v>
      </c>
      <c r="H37089" t="s">
        <v>2451</v>
      </c>
    </row>
    <row r="37090" spans="1:8" x14ac:dyDescent="0.25">
      <c r="A37090" t="s">
        <v>4</v>
      </c>
      <c r="B37090">
        <v>2610481068</v>
      </c>
      <c r="C37090" t="s">
        <v>10</v>
      </c>
      <c r="D37090" t="s">
        <v>2</v>
      </c>
      <c r="E37090" s="14">
        <v>46092</v>
      </c>
      <c r="F37090">
        <v>2690210992</v>
      </c>
      <c r="H37090" t="s">
        <v>2451</v>
      </c>
    </row>
    <row r="37091" spans="1:8" x14ac:dyDescent="0.25">
      <c r="A37091" t="s">
        <v>4</v>
      </c>
      <c r="B37091">
        <v>2610481206</v>
      </c>
      <c r="C37091" t="s">
        <v>10</v>
      </c>
      <c r="D37091" t="s">
        <v>2</v>
      </c>
      <c r="E37091" s="14">
        <v>46092</v>
      </c>
      <c r="F37091">
        <v>2690210032</v>
      </c>
      <c r="H37091" t="s">
        <v>2451</v>
      </c>
    </row>
    <row r="37092" spans="1:8" x14ac:dyDescent="0.25">
      <c r="A37092" t="s">
        <v>4</v>
      </c>
      <c r="B37092">
        <v>2610481147</v>
      </c>
      <c r="C37092" t="s">
        <v>10</v>
      </c>
      <c r="D37092" t="s">
        <v>2</v>
      </c>
      <c r="E37092" s="14">
        <v>46092</v>
      </c>
      <c r="F37092">
        <v>2690210132</v>
      </c>
      <c r="H37092" t="s">
        <v>2451</v>
      </c>
    </row>
    <row r="37093" spans="1:8" x14ac:dyDescent="0.25">
      <c r="A37093" t="s">
        <v>4</v>
      </c>
      <c r="B37093">
        <v>2610510464</v>
      </c>
      <c r="C37093" t="s">
        <v>10</v>
      </c>
      <c r="D37093" t="s">
        <v>2</v>
      </c>
      <c r="E37093" s="14">
        <v>46092</v>
      </c>
      <c r="F37093">
        <v>2690210232</v>
      </c>
      <c r="H37093" t="s">
        <v>2451</v>
      </c>
    </row>
    <row r="37094" spans="1:8" x14ac:dyDescent="0.25">
      <c r="A37094" t="s">
        <v>4</v>
      </c>
      <c r="B37094">
        <v>2610481181</v>
      </c>
      <c r="C37094" t="s">
        <v>10</v>
      </c>
      <c r="D37094" t="s">
        <v>2</v>
      </c>
      <c r="E37094" s="14">
        <v>46092</v>
      </c>
      <c r="F37094">
        <v>2690210432</v>
      </c>
      <c r="H37094" t="s">
        <v>2451</v>
      </c>
    </row>
    <row r="37095" spans="1:8" x14ac:dyDescent="0.25">
      <c r="A37095" t="s">
        <v>4</v>
      </c>
      <c r="B37095">
        <v>2610481039</v>
      </c>
      <c r="C37095" t="s">
        <v>10</v>
      </c>
      <c r="D37095" t="s">
        <v>2</v>
      </c>
      <c r="E37095" s="14">
        <v>46092</v>
      </c>
      <c r="F37095">
        <v>2690210432</v>
      </c>
      <c r="H37095" t="s">
        <v>2451</v>
      </c>
    </row>
    <row r="37096" spans="1:8" x14ac:dyDescent="0.25">
      <c r="A37096" t="s">
        <v>4</v>
      </c>
      <c r="B37096">
        <v>2610481818</v>
      </c>
      <c r="C37096" t="s">
        <v>10</v>
      </c>
      <c r="D37096" t="s">
        <v>2</v>
      </c>
      <c r="E37096" s="14">
        <v>46092</v>
      </c>
      <c r="F37096">
        <v>2690210532</v>
      </c>
      <c r="H37096" t="s">
        <v>2451</v>
      </c>
    </row>
    <row r="37097" spans="1:8" x14ac:dyDescent="0.25">
      <c r="A37097" t="s">
        <v>4</v>
      </c>
      <c r="B37097">
        <v>2610501326</v>
      </c>
      <c r="C37097" t="s">
        <v>10</v>
      </c>
      <c r="D37097" t="s">
        <v>2</v>
      </c>
      <c r="E37097" s="14">
        <v>46092</v>
      </c>
      <c r="F37097">
        <v>2690210632</v>
      </c>
      <c r="H37097" t="s">
        <v>2451</v>
      </c>
    </row>
    <row r="37098" spans="1:8" x14ac:dyDescent="0.25">
      <c r="A37098" t="s">
        <v>4</v>
      </c>
      <c r="B37098">
        <v>2610540225</v>
      </c>
      <c r="C37098" t="s">
        <v>10</v>
      </c>
      <c r="D37098" t="s">
        <v>2</v>
      </c>
      <c r="E37098" s="14">
        <v>46092</v>
      </c>
      <c r="F37098">
        <v>2690210732</v>
      </c>
      <c r="H37098" t="s">
        <v>2451</v>
      </c>
    </row>
    <row r="37099" spans="1:8" x14ac:dyDescent="0.25">
      <c r="A37099" t="s">
        <v>4</v>
      </c>
      <c r="B37099">
        <v>2610540205</v>
      </c>
      <c r="C37099" t="s">
        <v>10</v>
      </c>
      <c r="D37099" t="s">
        <v>2</v>
      </c>
      <c r="E37099" s="14">
        <v>46092</v>
      </c>
      <c r="F37099">
        <v>2690210832</v>
      </c>
      <c r="H37099" t="s">
        <v>2451</v>
      </c>
    </row>
    <row r="37100" spans="1:8" x14ac:dyDescent="0.25">
      <c r="A37100" t="s">
        <v>4</v>
      </c>
      <c r="B37100">
        <v>2610540185</v>
      </c>
      <c r="C37100" t="s">
        <v>10</v>
      </c>
      <c r="D37100" t="s">
        <v>2</v>
      </c>
      <c r="E37100" s="14">
        <v>46092</v>
      </c>
      <c r="F37100">
        <v>2690210932</v>
      </c>
      <c r="H37100" t="s">
        <v>2451</v>
      </c>
    </row>
    <row r="37101" spans="1:8" x14ac:dyDescent="0.25">
      <c r="A37101" t="s">
        <v>4</v>
      </c>
      <c r="B37101">
        <v>2610510531</v>
      </c>
      <c r="C37101" t="s">
        <v>10</v>
      </c>
      <c r="D37101" t="s">
        <v>2</v>
      </c>
      <c r="E37101" s="14">
        <v>46092</v>
      </c>
      <c r="F37101">
        <v>2690210472</v>
      </c>
      <c r="H37101" t="s">
        <v>2451</v>
      </c>
    </row>
    <row r="37102" spans="1:8" x14ac:dyDescent="0.25">
      <c r="A37102" t="s">
        <v>4</v>
      </c>
      <c r="B37102">
        <v>2610540661</v>
      </c>
      <c r="C37102" t="s">
        <v>10</v>
      </c>
      <c r="D37102" t="s">
        <v>2</v>
      </c>
      <c r="E37102" s="14">
        <v>46092</v>
      </c>
      <c r="F37102">
        <v>2690210572</v>
      </c>
      <c r="H37102" t="s">
        <v>2451</v>
      </c>
    </row>
    <row r="37103" spans="1:8" x14ac:dyDescent="0.25">
      <c r="A37103" t="s">
        <v>4</v>
      </c>
      <c r="B37103">
        <v>2610552937</v>
      </c>
      <c r="C37103" t="s">
        <v>10</v>
      </c>
      <c r="D37103" t="s">
        <v>2</v>
      </c>
      <c r="E37103" s="14">
        <v>46092</v>
      </c>
      <c r="F37103">
        <v>2690210672</v>
      </c>
      <c r="H37103" t="s">
        <v>2451</v>
      </c>
    </row>
    <row r="37104" spans="1:8" x14ac:dyDescent="0.25">
      <c r="A37104" t="s">
        <v>4</v>
      </c>
      <c r="B37104">
        <v>2610552839</v>
      </c>
      <c r="C37104" t="s">
        <v>10</v>
      </c>
      <c r="D37104" t="s">
        <v>2</v>
      </c>
      <c r="E37104" s="14">
        <v>46092</v>
      </c>
      <c r="F37104">
        <v>2690210772</v>
      </c>
      <c r="H37104" t="s">
        <v>2451</v>
      </c>
    </row>
    <row r="37105" spans="1:8" x14ac:dyDescent="0.25">
      <c r="A37105" t="s">
        <v>4</v>
      </c>
      <c r="B37105">
        <v>2610552381</v>
      </c>
      <c r="C37105" t="s">
        <v>10</v>
      </c>
      <c r="D37105" t="s">
        <v>2</v>
      </c>
      <c r="E37105" s="14">
        <v>46092</v>
      </c>
      <c r="F37105">
        <v>2690210002</v>
      </c>
      <c r="H37105" t="s">
        <v>2451</v>
      </c>
    </row>
    <row r="37106" spans="1:8" x14ac:dyDescent="0.25">
      <c r="A37106" t="s">
        <v>4</v>
      </c>
      <c r="B37106">
        <v>2610551274</v>
      </c>
      <c r="C37106" t="s">
        <v>10</v>
      </c>
      <c r="D37106" t="s">
        <v>2</v>
      </c>
      <c r="E37106" s="14">
        <v>46092</v>
      </c>
      <c r="F37106">
        <v>2690210102</v>
      </c>
      <c r="H37106" t="s">
        <v>2451</v>
      </c>
    </row>
    <row r="37107" spans="1:8" x14ac:dyDescent="0.25">
      <c r="A37107" t="s">
        <v>4</v>
      </c>
      <c r="B37107">
        <v>2610552327</v>
      </c>
      <c r="D37107" t="s">
        <v>5</v>
      </c>
      <c r="E37107" s="14">
        <v>46092</v>
      </c>
      <c r="F37107" t="s">
        <v>1542</v>
      </c>
      <c r="H37107" t="s">
        <v>2451</v>
      </c>
    </row>
    <row r="37108" spans="1:8" x14ac:dyDescent="0.25">
      <c r="A37108" t="s">
        <v>4</v>
      </c>
      <c r="B37108">
        <v>2610611109</v>
      </c>
      <c r="D37108" t="s">
        <v>5</v>
      </c>
      <c r="E37108" s="14">
        <v>46092</v>
      </c>
      <c r="F37108" t="s">
        <v>1542</v>
      </c>
      <c r="H37108" t="s">
        <v>2451</v>
      </c>
    </row>
    <row r="37109" spans="1:8" x14ac:dyDescent="0.25">
      <c r="A37109" t="s">
        <v>4</v>
      </c>
      <c r="B37109">
        <v>2610612660</v>
      </c>
      <c r="C37109" t="s">
        <v>10</v>
      </c>
      <c r="D37109" t="s">
        <v>2</v>
      </c>
      <c r="E37109" s="14">
        <v>46092</v>
      </c>
      <c r="F37109">
        <v>2690210302</v>
      </c>
      <c r="H37109" t="s">
        <v>2451</v>
      </c>
    </row>
    <row r="37110" spans="1:8" x14ac:dyDescent="0.25">
      <c r="A37110" t="s">
        <v>4</v>
      </c>
      <c r="B37110">
        <v>2610571438</v>
      </c>
      <c r="D37110" t="s">
        <v>5</v>
      </c>
      <c r="E37110" s="14">
        <v>46092</v>
      </c>
      <c r="F37110" t="s">
        <v>1542</v>
      </c>
      <c r="H37110" t="s">
        <v>2451</v>
      </c>
    </row>
    <row r="37111" spans="1:8" x14ac:dyDescent="0.25">
      <c r="A37111" t="s">
        <v>4</v>
      </c>
      <c r="B37111">
        <v>2610600173</v>
      </c>
      <c r="C37111" t="s">
        <v>10</v>
      </c>
      <c r="D37111" t="s">
        <v>2</v>
      </c>
      <c r="E37111" s="14">
        <v>46092</v>
      </c>
      <c r="F37111">
        <v>2690210202</v>
      </c>
      <c r="H37111" t="s">
        <v>2451</v>
      </c>
    </row>
    <row r="37112" spans="1:8" x14ac:dyDescent="0.25">
      <c r="A37112" t="s">
        <v>4</v>
      </c>
      <c r="B37112">
        <v>2610560758</v>
      </c>
      <c r="C37112" t="s">
        <v>10</v>
      </c>
      <c r="D37112" t="s">
        <v>2</v>
      </c>
      <c r="E37112" s="14">
        <v>46092</v>
      </c>
      <c r="F37112">
        <v>2690210402</v>
      </c>
      <c r="H37112" t="s">
        <v>2451</v>
      </c>
    </row>
    <row r="37113" spans="1:8" x14ac:dyDescent="0.25">
      <c r="A37113" t="s">
        <v>4</v>
      </c>
      <c r="B37113">
        <v>2610361304</v>
      </c>
      <c r="C37113" t="s">
        <v>10</v>
      </c>
      <c r="D37113" t="s">
        <v>2</v>
      </c>
      <c r="E37113" s="14">
        <v>46092</v>
      </c>
      <c r="F37113">
        <v>2690210502</v>
      </c>
      <c r="H37113" t="s">
        <v>2451</v>
      </c>
    </row>
    <row r="37114" spans="1:8" x14ac:dyDescent="0.25">
      <c r="A37114" t="s">
        <v>4</v>
      </c>
      <c r="B37114">
        <v>2610432900</v>
      </c>
      <c r="C37114" t="s">
        <v>10</v>
      </c>
      <c r="D37114" t="s">
        <v>2</v>
      </c>
      <c r="E37114" s="14">
        <v>46092</v>
      </c>
      <c r="F37114">
        <v>2690210602</v>
      </c>
      <c r="H37114" t="s">
        <v>2451</v>
      </c>
    </row>
    <row r="37115" spans="1:8" x14ac:dyDescent="0.25">
      <c r="A37115" t="s">
        <v>4</v>
      </c>
      <c r="B37115">
        <v>2610561643</v>
      </c>
      <c r="D37115" t="s">
        <v>5</v>
      </c>
      <c r="E37115" s="14">
        <v>46092</v>
      </c>
      <c r="F37115" t="s">
        <v>1542</v>
      </c>
      <c r="H37115" t="s">
        <v>2451</v>
      </c>
    </row>
    <row r="37116" spans="1:8" x14ac:dyDescent="0.25">
      <c r="A37116" t="s">
        <v>4</v>
      </c>
      <c r="B37116">
        <v>2610571591</v>
      </c>
      <c r="C37116" t="s">
        <v>10</v>
      </c>
      <c r="D37116" t="s">
        <v>2</v>
      </c>
      <c r="E37116" s="14">
        <v>46092</v>
      </c>
      <c r="F37116">
        <v>2690210702</v>
      </c>
      <c r="H37116" t="s">
        <v>2451</v>
      </c>
    </row>
    <row r="37117" spans="1:8" x14ac:dyDescent="0.25">
      <c r="A37117" t="s">
        <v>4</v>
      </c>
      <c r="B37117">
        <v>2610620057</v>
      </c>
      <c r="D37117" t="s">
        <v>5</v>
      </c>
      <c r="E37117" s="14">
        <v>46092</v>
      </c>
      <c r="F37117" t="s">
        <v>1542</v>
      </c>
      <c r="H37117" t="s">
        <v>2451</v>
      </c>
    </row>
    <row r="37118" spans="1:8" x14ac:dyDescent="0.25">
      <c r="A37118" t="s">
        <v>4</v>
      </c>
      <c r="B37118">
        <v>2513650838</v>
      </c>
      <c r="C37118" t="s">
        <v>10</v>
      </c>
      <c r="D37118" t="s">
        <v>2</v>
      </c>
      <c r="E37118" s="14">
        <v>46092</v>
      </c>
      <c r="F37118">
        <v>2690210802</v>
      </c>
      <c r="H37118" t="s">
        <v>2451</v>
      </c>
    </row>
    <row r="37119" spans="1:8" x14ac:dyDescent="0.25">
      <c r="A37119" t="s">
        <v>4</v>
      </c>
      <c r="B37119">
        <v>2610092022</v>
      </c>
      <c r="D37119" t="s">
        <v>5</v>
      </c>
      <c r="E37119" s="14">
        <v>46092</v>
      </c>
      <c r="F37119" t="s">
        <v>1542</v>
      </c>
      <c r="H37119" t="s">
        <v>2451</v>
      </c>
    </row>
    <row r="37120" spans="1:8" x14ac:dyDescent="0.25">
      <c r="A37120" t="s">
        <v>4</v>
      </c>
      <c r="B37120">
        <v>2610191020</v>
      </c>
      <c r="C37120" t="s">
        <v>10</v>
      </c>
      <c r="D37120" t="s">
        <v>2</v>
      </c>
      <c r="E37120" s="14">
        <v>46092</v>
      </c>
      <c r="F37120">
        <v>2690210902</v>
      </c>
      <c r="H37120" t="s">
        <v>2451</v>
      </c>
    </row>
    <row r="37121" spans="1:8" x14ac:dyDescent="0.25">
      <c r="A37121" t="s">
        <v>4</v>
      </c>
      <c r="B37121">
        <v>2610360690</v>
      </c>
      <c r="C37121" t="s">
        <v>10</v>
      </c>
      <c r="D37121" t="s">
        <v>2</v>
      </c>
      <c r="E37121" s="14">
        <v>46092</v>
      </c>
      <c r="F37121">
        <v>2690210072</v>
      </c>
      <c r="H37121" t="s">
        <v>2451</v>
      </c>
    </row>
    <row r="37122" spans="1:8" x14ac:dyDescent="0.25">
      <c r="A37122" t="s">
        <v>4</v>
      </c>
      <c r="B37122">
        <v>2610371449</v>
      </c>
      <c r="C37122" t="s">
        <v>10</v>
      </c>
      <c r="D37122" t="s">
        <v>2</v>
      </c>
      <c r="E37122" s="14">
        <v>46092</v>
      </c>
      <c r="F37122">
        <v>2690210172</v>
      </c>
      <c r="H37122" t="s">
        <v>2451</v>
      </c>
    </row>
    <row r="37123" spans="1:8" x14ac:dyDescent="0.25">
      <c r="A37123" t="s">
        <v>4</v>
      </c>
      <c r="B37123">
        <v>2513422344</v>
      </c>
      <c r="C37123" t="s">
        <v>10</v>
      </c>
      <c r="D37123" t="s">
        <v>2</v>
      </c>
      <c r="E37123" s="14">
        <v>46092</v>
      </c>
      <c r="F37123">
        <v>2690210272</v>
      </c>
      <c r="H37123" t="s">
        <v>2451</v>
      </c>
    </row>
    <row r="37124" spans="1:8" x14ac:dyDescent="0.25">
      <c r="A37124" t="s">
        <v>4</v>
      </c>
      <c r="B37124">
        <v>2610361491</v>
      </c>
      <c r="C37124" t="s">
        <v>10</v>
      </c>
      <c r="D37124" t="s">
        <v>2</v>
      </c>
      <c r="E37124" s="14">
        <v>46092</v>
      </c>
      <c r="F37124">
        <v>2690210372</v>
      </c>
      <c r="H37124" t="s">
        <v>2451</v>
      </c>
    </row>
    <row r="37125" spans="1:8" x14ac:dyDescent="0.25">
      <c r="A37125" t="s">
        <v>4</v>
      </c>
      <c r="B37125">
        <v>2513451288</v>
      </c>
      <c r="C37125" t="s">
        <v>10</v>
      </c>
      <c r="D37125" t="s">
        <v>2</v>
      </c>
      <c r="E37125" s="14">
        <v>46092</v>
      </c>
      <c r="F37125">
        <v>2690210892</v>
      </c>
      <c r="H37125" t="s">
        <v>2451</v>
      </c>
    </row>
    <row r="37126" spans="1:8" x14ac:dyDescent="0.25">
      <c r="A37126" t="s">
        <v>4</v>
      </c>
      <c r="B37126">
        <v>2513630277</v>
      </c>
      <c r="C37126" t="s">
        <v>10</v>
      </c>
      <c r="D37126" t="s">
        <v>2</v>
      </c>
      <c r="E37126" s="14">
        <v>46092</v>
      </c>
      <c r="F37126">
        <v>2690210012</v>
      </c>
      <c r="H37126" t="s">
        <v>2451</v>
      </c>
    </row>
    <row r="37127" spans="1:8" x14ac:dyDescent="0.25">
      <c r="A37127" t="s">
        <v>4</v>
      </c>
      <c r="B37127">
        <v>2610370142</v>
      </c>
      <c r="C37127" t="s">
        <v>10</v>
      </c>
      <c r="D37127" t="s">
        <v>2</v>
      </c>
      <c r="E37127" s="14">
        <v>46092</v>
      </c>
      <c r="F37127">
        <v>2690210122</v>
      </c>
      <c r="H37127" t="s">
        <v>2451</v>
      </c>
    </row>
    <row r="37128" spans="1:8" x14ac:dyDescent="0.25">
      <c r="A37128" t="s">
        <v>4</v>
      </c>
      <c r="B37128">
        <v>2610363060</v>
      </c>
      <c r="C37128" t="s">
        <v>10</v>
      </c>
      <c r="D37128" t="s">
        <v>2</v>
      </c>
      <c r="E37128" s="14">
        <v>46092</v>
      </c>
      <c r="F37128">
        <v>2690210222</v>
      </c>
      <c r="H37128" t="s">
        <v>2451</v>
      </c>
    </row>
    <row r="37129" spans="1:8" x14ac:dyDescent="0.25">
      <c r="A37129" t="s">
        <v>4</v>
      </c>
      <c r="B37129">
        <v>2610361971</v>
      </c>
      <c r="C37129" t="s">
        <v>10</v>
      </c>
      <c r="D37129" t="s">
        <v>2</v>
      </c>
      <c r="E37129" s="14">
        <v>46092</v>
      </c>
      <c r="F37129">
        <v>2690210322</v>
      </c>
      <c r="H37129" t="s">
        <v>2451</v>
      </c>
    </row>
    <row r="37130" spans="1:8" x14ac:dyDescent="0.25">
      <c r="A37130" t="s">
        <v>4</v>
      </c>
      <c r="B37130">
        <v>2610361984</v>
      </c>
      <c r="C37130" t="s">
        <v>10</v>
      </c>
      <c r="D37130" t="s">
        <v>2</v>
      </c>
      <c r="E37130" s="14">
        <v>46092</v>
      </c>
      <c r="F37130">
        <v>2690210422</v>
      </c>
      <c r="H37130" t="s">
        <v>2451</v>
      </c>
    </row>
    <row r="37131" spans="1:8" x14ac:dyDescent="0.25">
      <c r="A37131" t="s">
        <v>4</v>
      </c>
      <c r="B37131">
        <v>2610362038</v>
      </c>
      <c r="C37131" t="s">
        <v>10</v>
      </c>
      <c r="D37131" t="s">
        <v>2</v>
      </c>
      <c r="E37131" s="14">
        <v>46092</v>
      </c>
      <c r="F37131">
        <v>2690210522</v>
      </c>
      <c r="H37131" t="s">
        <v>2451</v>
      </c>
    </row>
    <row r="37132" spans="1:8" x14ac:dyDescent="0.25">
      <c r="A37132" t="s">
        <v>4</v>
      </c>
      <c r="B37132">
        <v>2610372740</v>
      </c>
      <c r="C37132" t="s">
        <v>10</v>
      </c>
      <c r="D37132" t="s">
        <v>2</v>
      </c>
      <c r="E37132" s="14">
        <v>46092</v>
      </c>
      <c r="F37132">
        <v>2690210622</v>
      </c>
      <c r="H37132" t="s">
        <v>2451</v>
      </c>
    </row>
    <row r="37133" spans="1:8" x14ac:dyDescent="0.25">
      <c r="A37133" t="s">
        <v>4</v>
      </c>
      <c r="B37133">
        <v>2610400142</v>
      </c>
      <c r="C37133" t="s">
        <v>10</v>
      </c>
      <c r="D37133" t="s">
        <v>2</v>
      </c>
      <c r="E37133" s="14">
        <v>46092</v>
      </c>
      <c r="F37133">
        <v>2690210722</v>
      </c>
      <c r="H37133" t="s">
        <v>2451</v>
      </c>
    </row>
    <row r="37134" spans="1:8" x14ac:dyDescent="0.25">
      <c r="A37134" t="s">
        <v>4</v>
      </c>
      <c r="B37134">
        <v>2610400189</v>
      </c>
      <c r="C37134" t="s">
        <v>10</v>
      </c>
      <c r="D37134" t="s">
        <v>2</v>
      </c>
      <c r="E37134" s="14">
        <v>46092</v>
      </c>
      <c r="F37134">
        <v>2690210822</v>
      </c>
      <c r="H37134" t="s">
        <v>2451</v>
      </c>
    </row>
    <row r="37135" spans="1:8" x14ac:dyDescent="0.25">
      <c r="A37135" t="s">
        <v>4</v>
      </c>
      <c r="B37135">
        <v>2610401612</v>
      </c>
      <c r="C37135" t="s">
        <v>10</v>
      </c>
      <c r="D37135" t="s">
        <v>2</v>
      </c>
      <c r="E37135" s="14">
        <v>46092</v>
      </c>
      <c r="F37135">
        <v>2690210922</v>
      </c>
      <c r="H37135" t="s">
        <v>2451</v>
      </c>
    </row>
    <row r="37136" spans="1:8" x14ac:dyDescent="0.25">
      <c r="A37136" t="s">
        <v>4</v>
      </c>
      <c r="B37136">
        <v>2610420577</v>
      </c>
      <c r="C37136" t="s">
        <v>10</v>
      </c>
      <c r="D37136" t="s">
        <v>2</v>
      </c>
      <c r="E37136" s="14">
        <v>46092</v>
      </c>
      <c r="F37136">
        <v>2690210092</v>
      </c>
      <c r="H37136" t="s">
        <v>2451</v>
      </c>
    </row>
    <row r="37137" spans="1:8" x14ac:dyDescent="0.25">
      <c r="A37137" t="s">
        <v>4</v>
      </c>
      <c r="B37137">
        <v>2610648542</v>
      </c>
      <c r="C37137" t="s">
        <v>10</v>
      </c>
      <c r="D37137" t="s">
        <v>2</v>
      </c>
      <c r="E37137" s="14">
        <v>46092</v>
      </c>
      <c r="F37137">
        <v>2690210192</v>
      </c>
      <c r="H37137" t="s">
        <v>2451</v>
      </c>
    </row>
    <row r="37138" spans="1:8" x14ac:dyDescent="0.25">
      <c r="A37138" t="s">
        <v>4</v>
      </c>
      <c r="B37138">
        <v>2610633192</v>
      </c>
      <c r="C37138" t="s">
        <v>10</v>
      </c>
      <c r="D37138" t="s">
        <v>2</v>
      </c>
      <c r="E37138" s="14">
        <v>46092</v>
      </c>
      <c r="F37138">
        <v>2690210292</v>
      </c>
      <c r="H37138" t="s">
        <v>2451</v>
      </c>
    </row>
    <row r="37139" spans="1:8" x14ac:dyDescent="0.25">
      <c r="A37139" t="s">
        <v>4</v>
      </c>
      <c r="B37139">
        <v>2610621527</v>
      </c>
      <c r="C37139" t="s">
        <v>10</v>
      </c>
      <c r="D37139" t="s">
        <v>2</v>
      </c>
      <c r="E37139" s="14">
        <v>46092</v>
      </c>
      <c r="F37139">
        <v>2690210392</v>
      </c>
      <c r="H37139" t="s">
        <v>2451</v>
      </c>
    </row>
    <row r="37140" spans="1:8" x14ac:dyDescent="0.25">
      <c r="A37140" t="s">
        <v>4</v>
      </c>
      <c r="B37140">
        <v>2513310694</v>
      </c>
      <c r="C37140" t="s">
        <v>10</v>
      </c>
      <c r="D37140" t="s">
        <v>2</v>
      </c>
      <c r="E37140" s="14">
        <v>46092</v>
      </c>
      <c r="F37140">
        <v>2690210064</v>
      </c>
      <c r="H37140" t="s">
        <v>2451</v>
      </c>
    </row>
    <row r="37141" spans="1:8" x14ac:dyDescent="0.25">
      <c r="A37141" t="s">
        <v>4</v>
      </c>
      <c r="B37141">
        <v>2512301180</v>
      </c>
      <c r="C37141" t="s">
        <v>10</v>
      </c>
      <c r="D37141" t="s">
        <v>2</v>
      </c>
      <c r="E37141" s="14">
        <v>46092</v>
      </c>
      <c r="F37141">
        <v>2690210164</v>
      </c>
      <c r="H37141" t="s">
        <v>2451</v>
      </c>
    </row>
    <row r="37142" spans="1:8" x14ac:dyDescent="0.25">
      <c r="A37142" t="s">
        <v>4</v>
      </c>
      <c r="B37142">
        <v>2690210874</v>
      </c>
      <c r="C37142" t="s">
        <v>22</v>
      </c>
      <c r="D37142" t="s">
        <v>5</v>
      </c>
      <c r="E37142" s="14">
        <v>46092</v>
      </c>
      <c r="F37142" t="s">
        <v>2450</v>
      </c>
      <c r="H37142" t="s">
        <v>2451</v>
      </c>
    </row>
    <row r="37143" spans="1:8" x14ac:dyDescent="0.25">
      <c r="A37143" t="s">
        <v>4</v>
      </c>
      <c r="B37143">
        <v>2610648925</v>
      </c>
      <c r="C37143" t="s">
        <v>10</v>
      </c>
      <c r="D37143" t="s">
        <v>2</v>
      </c>
      <c r="E37143" s="14">
        <v>46092</v>
      </c>
      <c r="F37143">
        <v>2690210264</v>
      </c>
      <c r="H37143" t="s">
        <v>2451</v>
      </c>
    </row>
    <row r="37144" spans="1:8" x14ac:dyDescent="0.25">
      <c r="A37144" t="s">
        <v>4</v>
      </c>
      <c r="B37144">
        <v>2610651165</v>
      </c>
      <c r="C37144" t="s">
        <v>10</v>
      </c>
      <c r="D37144" t="s">
        <v>2</v>
      </c>
      <c r="E37144" s="14">
        <v>46092</v>
      </c>
      <c r="F37144">
        <v>2690210364</v>
      </c>
      <c r="H37144" t="s">
        <v>2451</v>
      </c>
    </row>
    <row r="37145" spans="1:8" x14ac:dyDescent="0.25">
      <c r="A37145" t="s">
        <v>4</v>
      </c>
      <c r="B37145">
        <v>2610647615</v>
      </c>
      <c r="C37145" t="s">
        <v>10</v>
      </c>
      <c r="D37145" t="s">
        <v>2</v>
      </c>
      <c r="E37145" s="14">
        <v>46092</v>
      </c>
      <c r="F37145">
        <v>2690210464</v>
      </c>
      <c r="H37145" t="s">
        <v>2451</v>
      </c>
    </row>
    <row r="37146" spans="1:8" x14ac:dyDescent="0.25">
      <c r="A37146" t="s">
        <v>4</v>
      </c>
      <c r="B37146">
        <v>2610645644</v>
      </c>
      <c r="C37146" t="s">
        <v>10</v>
      </c>
      <c r="D37146" t="s">
        <v>2</v>
      </c>
      <c r="E37146" s="14">
        <v>46092</v>
      </c>
      <c r="F37146">
        <v>2690210564</v>
      </c>
      <c r="H37146" t="s">
        <v>2451</v>
      </c>
    </row>
    <row r="37147" spans="1:8" x14ac:dyDescent="0.25">
      <c r="A37147" t="s">
        <v>4</v>
      </c>
      <c r="B37147">
        <v>2610647001</v>
      </c>
      <c r="C37147" t="s">
        <v>22</v>
      </c>
      <c r="D37147" t="s">
        <v>5</v>
      </c>
      <c r="E37147" s="14">
        <v>46092</v>
      </c>
      <c r="H37147" t="s">
        <v>2451</v>
      </c>
    </row>
    <row r="37148" spans="1:8" x14ac:dyDescent="0.25">
      <c r="A37148" t="s">
        <v>4</v>
      </c>
      <c r="B37148">
        <v>2610634611</v>
      </c>
      <c r="C37148" t="s">
        <v>10</v>
      </c>
      <c r="D37148" t="s">
        <v>2</v>
      </c>
      <c r="E37148" s="14">
        <v>46092</v>
      </c>
      <c r="F37148">
        <v>2690210664</v>
      </c>
      <c r="H37148" t="s">
        <v>2451</v>
      </c>
    </row>
    <row r="37149" spans="1:8" x14ac:dyDescent="0.25">
      <c r="A37149" t="s">
        <v>4</v>
      </c>
      <c r="B37149">
        <v>2610633966</v>
      </c>
      <c r="C37149" t="s">
        <v>10</v>
      </c>
      <c r="D37149" t="s">
        <v>2</v>
      </c>
      <c r="E37149" s="14">
        <v>46092</v>
      </c>
      <c r="F37149">
        <v>2690210764</v>
      </c>
      <c r="H37149" t="s">
        <v>2451</v>
      </c>
    </row>
    <row r="37150" spans="1:8" x14ac:dyDescent="0.25">
      <c r="A37150" t="s">
        <v>4</v>
      </c>
      <c r="B37150">
        <v>2513530072</v>
      </c>
      <c r="C37150" t="s">
        <v>10</v>
      </c>
      <c r="D37150" t="s">
        <v>2</v>
      </c>
      <c r="E37150" s="14">
        <v>46092</v>
      </c>
      <c r="F37150">
        <v>2690210864</v>
      </c>
      <c r="H37150" t="s">
        <v>2451</v>
      </c>
    </row>
    <row r="37151" spans="1:8" x14ac:dyDescent="0.25">
      <c r="A37151" t="s">
        <v>4</v>
      </c>
      <c r="B37151">
        <v>2610541009</v>
      </c>
      <c r="C37151" t="s">
        <v>10</v>
      </c>
      <c r="D37151" t="s">
        <v>2</v>
      </c>
      <c r="E37151" s="14">
        <v>46092</v>
      </c>
      <c r="F37151">
        <v>2690210964</v>
      </c>
      <c r="H37151" t="s">
        <v>2451</v>
      </c>
    </row>
    <row r="37152" spans="1:8" x14ac:dyDescent="0.25">
      <c r="A37152" t="s">
        <v>4</v>
      </c>
      <c r="B37152">
        <v>2610441384</v>
      </c>
      <c r="C37152" t="s">
        <v>10</v>
      </c>
      <c r="D37152" t="s">
        <v>2</v>
      </c>
      <c r="E37152" s="14">
        <v>46092</v>
      </c>
      <c r="F37152">
        <v>2690210874</v>
      </c>
      <c r="H37152" t="s">
        <v>2451</v>
      </c>
    </row>
    <row r="37153" spans="1:9" x14ac:dyDescent="0.25">
      <c r="A37153" t="s">
        <v>4</v>
      </c>
      <c r="B37153">
        <v>2610500945</v>
      </c>
      <c r="C37153" t="s">
        <v>10</v>
      </c>
      <c r="D37153" t="s">
        <v>2</v>
      </c>
      <c r="E37153" s="14">
        <v>46092</v>
      </c>
      <c r="F37153">
        <v>2690210974</v>
      </c>
      <c r="H37153" t="s">
        <v>2451</v>
      </c>
    </row>
    <row r="37154" spans="1:9" x14ac:dyDescent="0.25">
      <c r="A37154" t="s">
        <v>4</v>
      </c>
      <c r="B37154">
        <v>2610680183</v>
      </c>
      <c r="C37154" t="s">
        <v>10</v>
      </c>
      <c r="D37154" t="s">
        <v>2</v>
      </c>
      <c r="E37154" s="14">
        <v>46092</v>
      </c>
      <c r="F37154">
        <v>2690210884</v>
      </c>
      <c r="H37154" t="s">
        <v>2451</v>
      </c>
    </row>
    <row r="37155" spans="1:9" x14ac:dyDescent="0.25">
      <c r="A37155" t="s">
        <v>4</v>
      </c>
      <c r="B37155">
        <v>2512372426</v>
      </c>
      <c r="C37155" t="s">
        <v>10</v>
      </c>
      <c r="D37155" t="s">
        <v>2</v>
      </c>
      <c r="E37155" s="14">
        <v>46092</v>
      </c>
      <c r="F37155">
        <v>2690210984</v>
      </c>
      <c r="H37155" t="s">
        <v>2451</v>
      </c>
    </row>
    <row r="37156" spans="1:9" x14ac:dyDescent="0.25">
      <c r="A37156" t="s">
        <v>4</v>
      </c>
      <c r="B37156">
        <v>2610680096</v>
      </c>
      <c r="C37156" t="s">
        <v>10</v>
      </c>
      <c r="D37156" t="s">
        <v>2</v>
      </c>
      <c r="E37156" s="14">
        <v>46092</v>
      </c>
      <c r="F37156">
        <v>2690210054</v>
      </c>
      <c r="H37156" t="s">
        <v>2451</v>
      </c>
    </row>
    <row r="37157" spans="1:9" x14ac:dyDescent="0.25">
      <c r="A37157" t="s">
        <v>4</v>
      </c>
      <c r="B37157">
        <v>2511480930</v>
      </c>
      <c r="C37157" t="s">
        <v>10</v>
      </c>
      <c r="D37157" t="s">
        <v>2</v>
      </c>
      <c r="E37157" s="14">
        <v>46092</v>
      </c>
      <c r="F37157">
        <v>2690210154</v>
      </c>
      <c r="H37157" t="s">
        <v>2451</v>
      </c>
    </row>
    <row r="37158" spans="1:9" x14ac:dyDescent="0.25">
      <c r="A37158" t="s">
        <v>4</v>
      </c>
      <c r="B37158">
        <v>2511462789</v>
      </c>
      <c r="C37158" t="s">
        <v>10</v>
      </c>
      <c r="D37158" t="s">
        <v>2</v>
      </c>
      <c r="E37158" s="14">
        <v>46092</v>
      </c>
      <c r="F37158">
        <v>2690210254</v>
      </c>
      <c r="H37158" t="s">
        <v>2451</v>
      </c>
    </row>
    <row r="37159" spans="1:9" x14ac:dyDescent="0.25">
      <c r="A37159" t="s">
        <v>4</v>
      </c>
      <c r="B37159">
        <v>2512691040</v>
      </c>
      <c r="C37159" t="s">
        <v>10</v>
      </c>
      <c r="D37159" t="s">
        <v>2</v>
      </c>
      <c r="E37159" s="14">
        <v>46092</v>
      </c>
      <c r="F37159">
        <v>2690210354</v>
      </c>
      <c r="H37159" t="s">
        <v>2451</v>
      </c>
    </row>
    <row r="37160" spans="1:9" x14ac:dyDescent="0.25">
      <c r="A37160" t="s">
        <v>4</v>
      </c>
      <c r="B37160">
        <v>2512331384</v>
      </c>
      <c r="C37160" t="s">
        <v>10</v>
      </c>
      <c r="D37160" t="s">
        <v>2</v>
      </c>
      <c r="E37160" s="14">
        <v>46092</v>
      </c>
      <c r="F37160">
        <v>2690210454</v>
      </c>
      <c r="H37160" t="s">
        <v>2451</v>
      </c>
    </row>
    <row r="37161" spans="1:9" x14ac:dyDescent="0.25">
      <c r="A37161" t="s">
        <v>4</v>
      </c>
      <c r="B37161">
        <v>2610645634</v>
      </c>
      <c r="C37161" t="s">
        <v>10</v>
      </c>
      <c r="D37161" t="s">
        <v>2</v>
      </c>
      <c r="E37161" s="14">
        <v>46092</v>
      </c>
      <c r="F37161">
        <v>2690210554</v>
      </c>
      <c r="H37161" t="s">
        <v>2453</v>
      </c>
      <c r="I37161" t="s">
        <v>2454</v>
      </c>
    </row>
    <row r="37162" spans="1:9" x14ac:dyDescent="0.25">
      <c r="A37162" t="s">
        <v>4</v>
      </c>
      <c r="B37162">
        <v>2610635003</v>
      </c>
      <c r="C37162" t="s">
        <v>10</v>
      </c>
      <c r="D37162" t="s">
        <v>2</v>
      </c>
      <c r="E37162" s="14">
        <v>46092</v>
      </c>
      <c r="F37162">
        <v>2690210654</v>
      </c>
      <c r="H37162" t="s">
        <v>2453</v>
      </c>
      <c r="I37162" t="s">
        <v>2454</v>
      </c>
    </row>
    <row r="37163" spans="1:9" x14ac:dyDescent="0.25">
      <c r="A37163" t="s">
        <v>4</v>
      </c>
      <c r="B37163">
        <v>2610634959</v>
      </c>
      <c r="C37163" t="s">
        <v>10</v>
      </c>
      <c r="D37163" t="s">
        <v>2</v>
      </c>
      <c r="E37163" s="14">
        <v>46092</v>
      </c>
      <c r="F37163">
        <v>2690210754</v>
      </c>
      <c r="H37163" t="s">
        <v>2453</v>
      </c>
      <c r="I37163" t="s">
        <v>2454</v>
      </c>
    </row>
    <row r="37164" spans="1:9" x14ac:dyDescent="0.25">
      <c r="A37164" t="s">
        <v>4</v>
      </c>
      <c r="B37164">
        <v>2610634824</v>
      </c>
      <c r="C37164" t="s">
        <v>10</v>
      </c>
      <c r="D37164" t="s">
        <v>2</v>
      </c>
      <c r="E37164" s="14">
        <v>46092</v>
      </c>
      <c r="F37164">
        <v>2690210854</v>
      </c>
      <c r="H37164" t="s">
        <v>2453</v>
      </c>
      <c r="I37164" t="s">
        <v>2454</v>
      </c>
    </row>
    <row r="37165" spans="1:9" x14ac:dyDescent="0.25">
      <c r="A37165" t="s">
        <v>4</v>
      </c>
      <c r="B37165">
        <v>2610634308</v>
      </c>
      <c r="C37165" t="s">
        <v>10</v>
      </c>
      <c r="D37165" t="s">
        <v>2</v>
      </c>
      <c r="E37165" s="14">
        <v>46092</v>
      </c>
      <c r="F37165">
        <v>2690210954</v>
      </c>
      <c r="H37165" t="s">
        <v>2453</v>
      </c>
      <c r="I37165" t="s">
        <v>2454</v>
      </c>
    </row>
    <row r="37166" spans="1:9" x14ac:dyDescent="0.25">
      <c r="A37166" t="s">
        <v>4</v>
      </c>
      <c r="B37166">
        <v>2610561708</v>
      </c>
      <c r="C37166" t="s">
        <v>22</v>
      </c>
      <c r="D37166" t="s">
        <v>5</v>
      </c>
      <c r="E37166" s="14">
        <v>46092</v>
      </c>
      <c r="F37166" t="s">
        <v>2455</v>
      </c>
      <c r="H37166" t="s">
        <v>2453</v>
      </c>
      <c r="I37166" t="s">
        <v>2454</v>
      </c>
    </row>
    <row r="37167" spans="1:9" x14ac:dyDescent="0.25">
      <c r="A37167" t="s">
        <v>4</v>
      </c>
      <c r="B37167">
        <v>2610621748</v>
      </c>
      <c r="C37167" t="s">
        <v>10</v>
      </c>
      <c r="D37167" t="s">
        <v>2</v>
      </c>
      <c r="E37167" s="14">
        <v>46092</v>
      </c>
      <c r="F37167">
        <v>2690210494</v>
      </c>
      <c r="H37167" t="s">
        <v>2453</v>
      </c>
      <c r="I37167" t="s">
        <v>2454</v>
      </c>
    </row>
    <row r="37168" spans="1:9" x14ac:dyDescent="0.25">
      <c r="A37168" t="s">
        <v>4</v>
      </c>
      <c r="B37168">
        <v>2513521710</v>
      </c>
      <c r="C37168" t="s">
        <v>10</v>
      </c>
      <c r="D37168" t="s">
        <v>2</v>
      </c>
      <c r="E37168" s="14">
        <v>46092</v>
      </c>
      <c r="F37168">
        <v>2690210594</v>
      </c>
      <c r="H37168" t="s">
        <v>2453</v>
      </c>
      <c r="I37168" t="s">
        <v>2454</v>
      </c>
    </row>
    <row r="37169" spans="1:9" x14ac:dyDescent="0.25">
      <c r="A37169" t="s">
        <v>4</v>
      </c>
      <c r="B37169">
        <v>2610570787</v>
      </c>
      <c r="C37169" t="s">
        <v>10</v>
      </c>
      <c r="D37169" t="s">
        <v>2</v>
      </c>
      <c r="E37169" s="14">
        <v>46092</v>
      </c>
      <c r="F37169">
        <v>2690210694</v>
      </c>
      <c r="H37169" t="s">
        <v>2453</v>
      </c>
      <c r="I37169" t="s">
        <v>2454</v>
      </c>
    </row>
    <row r="37170" spans="1:9" x14ac:dyDescent="0.25">
      <c r="A37170" t="s">
        <v>4</v>
      </c>
      <c r="B37170">
        <v>2610646610</v>
      </c>
      <c r="C37170" t="s">
        <v>10</v>
      </c>
      <c r="D37170" t="s">
        <v>2</v>
      </c>
      <c r="E37170" s="14">
        <v>46092</v>
      </c>
      <c r="F37170">
        <v>2690210794</v>
      </c>
      <c r="H37170" t="s">
        <v>2453</v>
      </c>
      <c r="I37170" t="s">
        <v>2454</v>
      </c>
    </row>
    <row r="37171" spans="1:9" x14ac:dyDescent="0.25">
      <c r="A37171" t="s">
        <v>4</v>
      </c>
      <c r="B37171">
        <v>2610651181</v>
      </c>
      <c r="C37171" t="s">
        <v>10</v>
      </c>
      <c r="D37171" t="s">
        <v>2</v>
      </c>
      <c r="E37171" s="14">
        <v>46092</v>
      </c>
      <c r="F37171">
        <v>2690210044</v>
      </c>
      <c r="H37171" t="s">
        <v>2453</v>
      </c>
      <c r="I37171" t="s">
        <v>2454</v>
      </c>
    </row>
    <row r="37172" spans="1:9" x14ac:dyDescent="0.25">
      <c r="A37172" t="s">
        <v>4</v>
      </c>
      <c r="B37172">
        <v>2610645845</v>
      </c>
      <c r="C37172" t="s">
        <v>10</v>
      </c>
      <c r="D37172" t="s">
        <v>2</v>
      </c>
      <c r="E37172" s="14">
        <v>46092</v>
      </c>
      <c r="F37172">
        <v>2690210144</v>
      </c>
      <c r="H37172" t="s">
        <v>2453</v>
      </c>
      <c r="I37172" t="s">
        <v>2454</v>
      </c>
    </row>
    <row r="37173" spans="1:9" x14ac:dyDescent="0.25">
      <c r="A37173" t="s">
        <v>4</v>
      </c>
      <c r="B37173">
        <v>2610645905</v>
      </c>
      <c r="C37173" t="s">
        <v>10</v>
      </c>
      <c r="D37173" t="s">
        <v>2</v>
      </c>
      <c r="E37173" s="14">
        <v>46092</v>
      </c>
      <c r="F37173">
        <v>2690210244</v>
      </c>
      <c r="H37173" t="s">
        <v>2453</v>
      </c>
      <c r="I37173" t="s">
        <v>2454</v>
      </c>
    </row>
    <row r="37174" spans="1:9" x14ac:dyDescent="0.25">
      <c r="A37174" t="s">
        <v>4</v>
      </c>
      <c r="B37174">
        <v>2610645587</v>
      </c>
      <c r="C37174" t="s">
        <v>10</v>
      </c>
      <c r="D37174" t="s">
        <v>2</v>
      </c>
      <c r="E37174" s="14">
        <v>46092</v>
      </c>
      <c r="F37174">
        <v>2690210344</v>
      </c>
      <c r="H37174" t="s">
        <v>2453</v>
      </c>
      <c r="I37174" t="s">
        <v>2454</v>
      </c>
    </row>
    <row r="37175" spans="1:9" x14ac:dyDescent="0.25">
      <c r="A37175" t="s">
        <v>4</v>
      </c>
      <c r="B37175">
        <v>2610645686</v>
      </c>
      <c r="C37175" t="s">
        <v>10</v>
      </c>
      <c r="D37175" t="s">
        <v>2</v>
      </c>
      <c r="E37175" s="14">
        <v>46092</v>
      </c>
      <c r="F37175">
        <v>2690210444</v>
      </c>
      <c r="H37175" t="s">
        <v>2453</v>
      </c>
      <c r="I37175" t="s">
        <v>2454</v>
      </c>
    </row>
    <row r="37176" spans="1:9" x14ac:dyDescent="0.25">
      <c r="A37176" t="s">
        <v>4</v>
      </c>
      <c r="B37176">
        <v>2610645708</v>
      </c>
      <c r="C37176" t="s">
        <v>10</v>
      </c>
      <c r="D37176" t="s">
        <v>2</v>
      </c>
      <c r="E37176" s="14">
        <v>46092</v>
      </c>
      <c r="F37176">
        <v>2690210544</v>
      </c>
      <c r="H37176" t="s">
        <v>2453</v>
      </c>
      <c r="I37176" t="s">
        <v>2454</v>
      </c>
    </row>
    <row r="37177" spans="1:9" x14ac:dyDescent="0.25">
      <c r="A37177" t="s">
        <v>4</v>
      </c>
      <c r="B37177">
        <v>2610645713</v>
      </c>
      <c r="C37177" t="s">
        <v>10</v>
      </c>
      <c r="D37177" t="s">
        <v>2</v>
      </c>
      <c r="E37177" s="14">
        <v>46092</v>
      </c>
      <c r="F37177">
        <v>2690210644</v>
      </c>
      <c r="H37177" t="s">
        <v>2453</v>
      </c>
      <c r="I37177" t="s">
        <v>2454</v>
      </c>
    </row>
    <row r="37178" spans="1:9" x14ac:dyDescent="0.25">
      <c r="A37178" t="s">
        <v>4</v>
      </c>
      <c r="B37178">
        <v>2610501298</v>
      </c>
      <c r="C37178" t="s">
        <v>10</v>
      </c>
      <c r="D37178" t="s">
        <v>2</v>
      </c>
      <c r="E37178" s="14">
        <v>46092</v>
      </c>
      <c r="F37178">
        <v>2690210744</v>
      </c>
      <c r="H37178" t="s">
        <v>2453</v>
      </c>
      <c r="I37178" t="s">
        <v>2454</v>
      </c>
    </row>
    <row r="37179" spans="1:9" x14ac:dyDescent="0.25">
      <c r="A37179" t="s">
        <v>4</v>
      </c>
      <c r="B37179">
        <v>2610501160</v>
      </c>
      <c r="C37179" t="s">
        <v>10</v>
      </c>
      <c r="D37179" t="s">
        <v>2</v>
      </c>
      <c r="E37179" s="14">
        <v>46092</v>
      </c>
      <c r="F37179">
        <v>2690210844</v>
      </c>
      <c r="H37179" t="s">
        <v>2453</v>
      </c>
      <c r="I37179" t="s">
        <v>2454</v>
      </c>
    </row>
    <row r="37180" spans="1:9" x14ac:dyDescent="0.25">
      <c r="A37180" t="s">
        <v>4</v>
      </c>
      <c r="B37180">
        <v>2610500244</v>
      </c>
      <c r="C37180" t="s">
        <v>10</v>
      </c>
      <c r="D37180" t="s">
        <v>2</v>
      </c>
      <c r="E37180" s="14">
        <v>46092</v>
      </c>
      <c r="F37180">
        <v>2690210944</v>
      </c>
      <c r="H37180" t="s">
        <v>2453</v>
      </c>
      <c r="I37180" t="s">
        <v>2454</v>
      </c>
    </row>
    <row r="37181" spans="1:9" x14ac:dyDescent="0.25">
      <c r="A37181" t="s">
        <v>4</v>
      </c>
      <c r="B37181">
        <v>2610501163</v>
      </c>
      <c r="C37181" t="s">
        <v>10</v>
      </c>
      <c r="D37181" t="s">
        <v>2</v>
      </c>
      <c r="E37181" s="14">
        <v>46092</v>
      </c>
      <c r="F37181">
        <v>2690210484</v>
      </c>
      <c r="H37181" t="s">
        <v>2453</v>
      </c>
      <c r="I37181" t="s">
        <v>2454</v>
      </c>
    </row>
    <row r="37182" spans="1:9" x14ac:dyDescent="0.25">
      <c r="A37182" t="s">
        <v>4</v>
      </c>
      <c r="B37182">
        <v>2610480089</v>
      </c>
      <c r="C37182" t="s">
        <v>10</v>
      </c>
      <c r="D37182" t="s">
        <v>2</v>
      </c>
      <c r="E37182" s="14">
        <v>46092</v>
      </c>
      <c r="F37182">
        <v>2690210584</v>
      </c>
      <c r="H37182" t="s">
        <v>2453</v>
      </c>
      <c r="I37182" t="s">
        <v>2454</v>
      </c>
    </row>
    <row r="37183" spans="1:9" x14ac:dyDescent="0.25">
      <c r="A37183" t="s">
        <v>4</v>
      </c>
      <c r="B37183">
        <v>2610450811</v>
      </c>
      <c r="D37183" t="s">
        <v>5</v>
      </c>
      <c r="E37183" s="14">
        <v>46092</v>
      </c>
      <c r="F37183">
        <v>2690210684</v>
      </c>
      <c r="H37183" t="s">
        <v>2453</v>
      </c>
      <c r="I37183" t="s">
        <v>2454</v>
      </c>
    </row>
    <row r="37184" spans="1:9" x14ac:dyDescent="0.25">
      <c r="A37184" t="s">
        <v>4</v>
      </c>
      <c r="B37184">
        <v>2610481164</v>
      </c>
      <c r="C37184" t="s">
        <v>10</v>
      </c>
      <c r="D37184" t="s">
        <v>2</v>
      </c>
      <c r="E37184" s="14">
        <v>46092</v>
      </c>
      <c r="H37184" t="s">
        <v>2453</v>
      </c>
      <c r="I37184" t="s">
        <v>2454</v>
      </c>
    </row>
    <row r="37185" spans="1:8" x14ac:dyDescent="0.25">
      <c r="A37185" t="s">
        <v>4</v>
      </c>
      <c r="B37185">
        <v>2610410439</v>
      </c>
      <c r="C37185" t="s">
        <v>10</v>
      </c>
      <c r="D37185" t="s">
        <v>2</v>
      </c>
      <c r="E37185" s="14">
        <v>46092</v>
      </c>
      <c r="F37185">
        <v>2690210784</v>
      </c>
      <c r="H37185" t="s">
        <v>2456</v>
      </c>
    </row>
    <row r="37186" spans="1:8" x14ac:dyDescent="0.25">
      <c r="A37186" t="s">
        <v>4</v>
      </c>
      <c r="B37186">
        <v>2610422496</v>
      </c>
      <c r="D37186" t="s">
        <v>2</v>
      </c>
      <c r="E37186" s="14">
        <v>46092</v>
      </c>
      <c r="F37186" t="s">
        <v>1810</v>
      </c>
      <c r="H37186" t="s">
        <v>2456</v>
      </c>
    </row>
    <row r="37187" spans="1:8" x14ac:dyDescent="0.25">
      <c r="A37187" t="s">
        <v>4</v>
      </c>
      <c r="B37187">
        <v>2610412405</v>
      </c>
      <c r="D37187" t="s">
        <v>2</v>
      </c>
      <c r="E37187" s="14">
        <v>46092</v>
      </c>
      <c r="F37187" t="s">
        <v>1810</v>
      </c>
      <c r="H37187" t="s">
        <v>2456</v>
      </c>
    </row>
    <row r="37188" spans="1:8" x14ac:dyDescent="0.25">
      <c r="A37188" t="s">
        <v>4</v>
      </c>
      <c r="B37188">
        <v>2690210374</v>
      </c>
      <c r="D37188" t="s">
        <v>2</v>
      </c>
      <c r="E37188" s="14">
        <v>46092</v>
      </c>
      <c r="F37188" t="s">
        <v>1810</v>
      </c>
      <c r="H37188" t="s">
        <v>2456</v>
      </c>
    </row>
    <row r="37189" spans="1:8" x14ac:dyDescent="0.25">
      <c r="A37189" t="s">
        <v>1</v>
      </c>
      <c r="B37189">
        <v>2620700259</v>
      </c>
      <c r="C37189" t="s">
        <v>6</v>
      </c>
      <c r="D37189" t="s">
        <v>2</v>
      </c>
      <c r="E37189" s="14">
        <v>46093</v>
      </c>
      <c r="F37189" t="s">
        <v>1692</v>
      </c>
    </row>
    <row r="37190" spans="1:8" x14ac:dyDescent="0.25">
      <c r="A37190" t="s">
        <v>1</v>
      </c>
      <c r="B37190">
        <v>2620700952</v>
      </c>
      <c r="C37190" t="s">
        <v>6</v>
      </c>
      <c r="D37190" t="s">
        <v>2</v>
      </c>
      <c r="E37190" s="14">
        <v>46093</v>
      </c>
      <c r="F37190" t="s">
        <v>1692</v>
      </c>
    </row>
    <row r="37191" spans="1:8" x14ac:dyDescent="0.25">
      <c r="A37191" t="s">
        <v>1</v>
      </c>
      <c r="B37191">
        <v>2620700992</v>
      </c>
      <c r="C37191" t="s">
        <v>6</v>
      </c>
      <c r="D37191" t="s">
        <v>2</v>
      </c>
      <c r="E37191" s="14">
        <v>46093</v>
      </c>
      <c r="F37191" t="s">
        <v>1692</v>
      </c>
    </row>
    <row r="37192" spans="1:8" x14ac:dyDescent="0.25">
      <c r="A37192" t="s">
        <v>1</v>
      </c>
      <c r="B37192">
        <v>2620700954</v>
      </c>
      <c r="C37192" t="s">
        <v>6</v>
      </c>
      <c r="D37192" t="s">
        <v>2</v>
      </c>
      <c r="E37192" s="14">
        <v>46093</v>
      </c>
      <c r="F37192" t="s">
        <v>1692</v>
      </c>
    </row>
    <row r="37193" spans="1:8" x14ac:dyDescent="0.25">
      <c r="A37193" t="s">
        <v>1</v>
      </c>
      <c r="B37193">
        <v>2690210034</v>
      </c>
      <c r="C37193" t="s">
        <v>6</v>
      </c>
      <c r="D37193" t="s">
        <v>2</v>
      </c>
      <c r="E37193" s="14">
        <v>46093</v>
      </c>
      <c r="F37193" t="s">
        <v>1692</v>
      </c>
    </row>
    <row r="37194" spans="1:8" x14ac:dyDescent="0.25">
      <c r="A37194" t="s">
        <v>1</v>
      </c>
      <c r="B37194">
        <v>2620701313</v>
      </c>
      <c r="C37194" t="s">
        <v>10</v>
      </c>
      <c r="D37194" t="s">
        <v>2</v>
      </c>
      <c r="E37194" s="14">
        <v>46093</v>
      </c>
      <c r="F37194">
        <v>2690210034</v>
      </c>
    </row>
    <row r="37195" spans="1:8" x14ac:dyDescent="0.25">
      <c r="A37195" t="s">
        <v>1</v>
      </c>
      <c r="B37195">
        <v>2620701286</v>
      </c>
      <c r="C37195" t="s">
        <v>0</v>
      </c>
      <c r="D37195" t="s">
        <v>2</v>
      </c>
      <c r="E37195" s="14">
        <v>46093</v>
      </c>
    </row>
    <row r="37196" spans="1:8" x14ac:dyDescent="0.25">
      <c r="A37196" t="s">
        <v>1</v>
      </c>
      <c r="B37196">
        <v>2620700959</v>
      </c>
      <c r="C37196" t="s">
        <v>0</v>
      </c>
      <c r="D37196" t="s">
        <v>2</v>
      </c>
      <c r="E37196" s="14">
        <v>46093</v>
      </c>
    </row>
    <row r="37197" spans="1:8" x14ac:dyDescent="0.25">
      <c r="A37197" t="s">
        <v>1</v>
      </c>
      <c r="B37197">
        <v>2690210245</v>
      </c>
      <c r="C37197" t="s">
        <v>0</v>
      </c>
      <c r="D37197" t="s">
        <v>2</v>
      </c>
      <c r="E37197" s="14">
        <v>46093</v>
      </c>
    </row>
    <row r="37198" spans="1:8" x14ac:dyDescent="0.25">
      <c r="A37198" t="s">
        <v>1</v>
      </c>
      <c r="B37198">
        <v>2620700186</v>
      </c>
      <c r="C37198" t="s">
        <v>0</v>
      </c>
      <c r="D37198" t="s">
        <v>2</v>
      </c>
      <c r="E37198" s="14">
        <v>46093</v>
      </c>
    </row>
    <row r="37199" spans="1:8" x14ac:dyDescent="0.25">
      <c r="A37199" t="s">
        <v>1</v>
      </c>
      <c r="B37199">
        <v>2620700563</v>
      </c>
      <c r="C37199" t="s">
        <v>0</v>
      </c>
      <c r="D37199" t="s">
        <v>2</v>
      </c>
      <c r="E37199" s="14">
        <v>46093</v>
      </c>
    </row>
    <row r="37200" spans="1:8" x14ac:dyDescent="0.25">
      <c r="A37200" t="s">
        <v>1</v>
      </c>
      <c r="B37200">
        <v>2620701101</v>
      </c>
      <c r="C37200" t="s">
        <v>0</v>
      </c>
      <c r="D37200" t="s">
        <v>2</v>
      </c>
      <c r="E37200" s="14">
        <v>46093</v>
      </c>
    </row>
    <row r="37201" spans="1:6" x14ac:dyDescent="0.25">
      <c r="A37201" t="s">
        <v>1</v>
      </c>
      <c r="B37201">
        <v>2620701873</v>
      </c>
      <c r="C37201" t="s">
        <v>10</v>
      </c>
      <c r="D37201" t="s">
        <v>2</v>
      </c>
      <c r="E37201" s="14">
        <v>46093</v>
      </c>
      <c r="F37201">
        <v>2690210134</v>
      </c>
    </row>
    <row r="37202" spans="1:6" x14ac:dyDescent="0.25">
      <c r="A37202" t="s">
        <v>1</v>
      </c>
      <c r="B37202">
        <v>2620701451</v>
      </c>
      <c r="C37202" t="s">
        <v>19</v>
      </c>
      <c r="D37202" t="s">
        <v>2</v>
      </c>
      <c r="E37202" s="14">
        <v>46093</v>
      </c>
      <c r="F37202" t="s">
        <v>1740</v>
      </c>
    </row>
    <row r="37203" spans="1:6" x14ac:dyDescent="0.25">
      <c r="A37203" t="s">
        <v>1</v>
      </c>
      <c r="B37203">
        <v>2690210024</v>
      </c>
      <c r="C37203" t="s">
        <v>22</v>
      </c>
      <c r="D37203" t="s">
        <v>7</v>
      </c>
      <c r="E37203" s="14">
        <v>46093</v>
      </c>
      <c r="F37203" t="s">
        <v>2457</v>
      </c>
    </row>
    <row r="37204" spans="1:6" x14ac:dyDescent="0.25">
      <c r="A37204" t="s">
        <v>1</v>
      </c>
      <c r="B37204">
        <v>2620701650</v>
      </c>
      <c r="C37204" t="s">
        <v>22</v>
      </c>
      <c r="D37204" t="s">
        <v>7</v>
      </c>
      <c r="E37204" s="14">
        <v>46093</v>
      </c>
      <c r="F37204" t="s">
        <v>2457</v>
      </c>
    </row>
    <row r="37205" spans="1:6" x14ac:dyDescent="0.25">
      <c r="A37205" t="s">
        <v>1</v>
      </c>
      <c r="B37205">
        <v>2620701633</v>
      </c>
      <c r="C37205" t="s">
        <v>22</v>
      </c>
      <c r="D37205" t="s">
        <v>2</v>
      </c>
      <c r="E37205" s="14">
        <v>46093</v>
      </c>
      <c r="F37205" t="s">
        <v>2383</v>
      </c>
    </row>
    <row r="37206" spans="1:6" x14ac:dyDescent="0.25">
      <c r="A37206" t="s">
        <v>1</v>
      </c>
      <c r="B37206">
        <v>2620710047</v>
      </c>
      <c r="C37206" t="s">
        <v>19</v>
      </c>
      <c r="D37206" t="s">
        <v>2</v>
      </c>
      <c r="E37206" s="14">
        <v>46093</v>
      </c>
      <c r="F37206" t="s">
        <v>1740</v>
      </c>
    </row>
    <row r="37207" spans="1:6" x14ac:dyDescent="0.25">
      <c r="A37207" t="s">
        <v>1</v>
      </c>
      <c r="B37207">
        <v>2620710463</v>
      </c>
      <c r="C37207" t="s">
        <v>19</v>
      </c>
      <c r="D37207" t="s">
        <v>2</v>
      </c>
      <c r="E37207" s="14">
        <v>46093</v>
      </c>
      <c r="F37207" t="s">
        <v>1740</v>
      </c>
    </row>
    <row r="37208" spans="1:6" x14ac:dyDescent="0.25">
      <c r="A37208" t="s">
        <v>1</v>
      </c>
      <c r="B37208">
        <v>2620701703</v>
      </c>
      <c r="C37208" t="s">
        <v>19</v>
      </c>
      <c r="D37208" t="s">
        <v>2</v>
      </c>
      <c r="E37208" s="14">
        <v>46093</v>
      </c>
      <c r="F37208" t="s">
        <v>1740</v>
      </c>
    </row>
    <row r="37209" spans="1:6" x14ac:dyDescent="0.25">
      <c r="A37209" t="s">
        <v>1</v>
      </c>
      <c r="B37209">
        <v>2620710318</v>
      </c>
      <c r="C37209" t="s">
        <v>19</v>
      </c>
      <c r="D37209" t="s">
        <v>7</v>
      </c>
      <c r="E37209" s="14">
        <v>46093</v>
      </c>
    </row>
    <row r="37210" spans="1:6" x14ac:dyDescent="0.25">
      <c r="A37210" t="s">
        <v>1</v>
      </c>
      <c r="B37210">
        <v>2620710111</v>
      </c>
      <c r="C37210" t="s">
        <v>19</v>
      </c>
      <c r="D37210" t="s">
        <v>2</v>
      </c>
      <c r="E37210" s="14">
        <v>46093</v>
      </c>
      <c r="F37210" t="s">
        <v>1740</v>
      </c>
    </row>
    <row r="37211" spans="1:6" x14ac:dyDescent="0.25">
      <c r="A37211" t="s">
        <v>1</v>
      </c>
      <c r="B37211">
        <v>2620710304</v>
      </c>
      <c r="C37211" t="s">
        <v>11</v>
      </c>
      <c r="D37211" t="s">
        <v>2</v>
      </c>
      <c r="E37211" s="14">
        <v>46093</v>
      </c>
    </row>
    <row r="37212" spans="1:6" x14ac:dyDescent="0.25">
      <c r="A37212" t="s">
        <v>1</v>
      </c>
      <c r="C37212" t="s">
        <v>10</v>
      </c>
      <c r="D37212" t="s">
        <v>2</v>
      </c>
      <c r="E37212" s="14">
        <v>46093</v>
      </c>
      <c r="F37212">
        <v>2690210234</v>
      </c>
    </row>
    <row r="37213" spans="1:6" x14ac:dyDescent="0.25">
      <c r="A37213" t="s">
        <v>1</v>
      </c>
      <c r="B37213">
        <v>2690210234</v>
      </c>
      <c r="C37213" t="s">
        <v>19</v>
      </c>
      <c r="D37213" t="s">
        <v>7</v>
      </c>
      <c r="E37213" s="14">
        <v>46093</v>
      </c>
    </row>
    <row r="37214" spans="1:6" x14ac:dyDescent="0.25">
      <c r="A37214" t="s">
        <v>1</v>
      </c>
      <c r="B37214">
        <v>2620710374</v>
      </c>
      <c r="C37214" t="s">
        <v>19</v>
      </c>
      <c r="D37214" t="s">
        <v>7</v>
      </c>
      <c r="E37214" s="14">
        <v>46093</v>
      </c>
    </row>
    <row r="37215" spans="1:6" x14ac:dyDescent="0.25">
      <c r="A37215" t="s">
        <v>1</v>
      </c>
      <c r="B37215">
        <v>2620701775</v>
      </c>
      <c r="C37215" t="s">
        <v>22</v>
      </c>
      <c r="D37215" t="s">
        <v>5</v>
      </c>
      <c r="E37215" s="14">
        <v>46093</v>
      </c>
      <c r="F37215" t="s">
        <v>45</v>
      </c>
    </row>
    <row r="37216" spans="1:6" x14ac:dyDescent="0.25">
      <c r="A37216" t="s">
        <v>1</v>
      </c>
      <c r="B37216">
        <v>2620701631</v>
      </c>
      <c r="C37216" t="s">
        <v>22</v>
      </c>
      <c r="D37216" t="s">
        <v>7</v>
      </c>
      <c r="E37216" s="14">
        <v>46093</v>
      </c>
      <c r="F37216" t="s">
        <v>2458</v>
      </c>
    </row>
    <row r="37217" spans="1:6" x14ac:dyDescent="0.25">
      <c r="A37217" t="s">
        <v>1</v>
      </c>
      <c r="B37217">
        <v>2620710851</v>
      </c>
      <c r="C37217" t="s">
        <v>22</v>
      </c>
      <c r="D37217" t="s">
        <v>7</v>
      </c>
      <c r="E37217" s="14">
        <v>46093</v>
      </c>
      <c r="F37217" t="s">
        <v>2457</v>
      </c>
    </row>
    <row r="37218" spans="1:6" x14ac:dyDescent="0.25">
      <c r="A37218" t="s">
        <v>1</v>
      </c>
      <c r="B37218">
        <v>2620710847</v>
      </c>
      <c r="C37218" t="s">
        <v>22</v>
      </c>
      <c r="D37218" t="s">
        <v>7</v>
      </c>
      <c r="E37218" s="14">
        <v>46093</v>
      </c>
      <c r="F37218" t="s">
        <v>2457</v>
      </c>
    </row>
    <row r="37219" spans="1:6" x14ac:dyDescent="0.25">
      <c r="A37219" t="s">
        <v>1</v>
      </c>
      <c r="B37219">
        <v>2620710836</v>
      </c>
      <c r="C37219" t="s">
        <v>22</v>
      </c>
      <c r="D37219" t="s">
        <v>7</v>
      </c>
      <c r="E37219" s="14">
        <v>46093</v>
      </c>
      <c r="F37219" t="s">
        <v>2457</v>
      </c>
    </row>
    <row r="37220" spans="1:6" x14ac:dyDescent="0.25">
      <c r="A37220" t="s">
        <v>1</v>
      </c>
      <c r="B37220">
        <v>2620701630</v>
      </c>
      <c r="C37220" t="s">
        <v>22</v>
      </c>
      <c r="D37220" t="s">
        <v>7</v>
      </c>
      <c r="E37220" s="14">
        <v>46093</v>
      </c>
      <c r="F37220" t="s">
        <v>2311</v>
      </c>
    </row>
    <row r="37221" spans="1:6" x14ac:dyDescent="0.25">
      <c r="A37221" t="s">
        <v>1</v>
      </c>
      <c r="B37221">
        <v>2620710786</v>
      </c>
      <c r="C37221" t="s">
        <v>22</v>
      </c>
      <c r="D37221" t="s">
        <v>7</v>
      </c>
      <c r="E37221" s="14">
        <v>46093</v>
      </c>
      <c r="F37221" t="s">
        <v>2457</v>
      </c>
    </row>
    <row r="37222" spans="1:6" x14ac:dyDescent="0.25">
      <c r="A37222" t="s">
        <v>1</v>
      </c>
      <c r="B37222">
        <v>2620710534</v>
      </c>
      <c r="C37222" t="s">
        <v>22</v>
      </c>
      <c r="D37222" t="s">
        <v>7</v>
      </c>
      <c r="E37222" s="14">
        <v>46093</v>
      </c>
      <c r="F37222" t="s">
        <v>2457</v>
      </c>
    </row>
    <row r="37223" spans="1:6" x14ac:dyDescent="0.25">
      <c r="A37223" t="s">
        <v>1</v>
      </c>
      <c r="C37223" t="s">
        <v>10</v>
      </c>
      <c r="D37223" t="s">
        <v>2</v>
      </c>
      <c r="E37223" s="14">
        <v>46093</v>
      </c>
      <c r="F37223">
        <v>2690210334</v>
      </c>
    </row>
    <row r="37224" spans="1:6" x14ac:dyDescent="0.25">
      <c r="A37224" t="s">
        <v>1</v>
      </c>
      <c r="B37224">
        <v>2690210334</v>
      </c>
      <c r="C37224" t="s">
        <v>22</v>
      </c>
      <c r="D37224" t="s">
        <v>7</v>
      </c>
      <c r="E37224" s="14">
        <v>46093</v>
      </c>
      <c r="F37224" t="s">
        <v>2311</v>
      </c>
    </row>
    <row r="37225" spans="1:6" x14ac:dyDescent="0.25">
      <c r="A37225" t="s">
        <v>1</v>
      </c>
      <c r="C37225" t="s">
        <v>10</v>
      </c>
      <c r="D37225" t="s">
        <v>2</v>
      </c>
      <c r="E37225" s="14">
        <v>46093</v>
      </c>
      <c r="F37225">
        <v>2690210434</v>
      </c>
    </row>
    <row r="37226" spans="1:6" x14ac:dyDescent="0.25">
      <c r="A37226" t="s">
        <v>1</v>
      </c>
      <c r="B37226">
        <v>2690210434</v>
      </c>
      <c r="C37226" t="s">
        <v>22</v>
      </c>
      <c r="D37226" t="s">
        <v>7</v>
      </c>
      <c r="E37226" s="14">
        <v>46093</v>
      </c>
      <c r="F37226" t="s">
        <v>2311</v>
      </c>
    </row>
    <row r="37227" spans="1:6" x14ac:dyDescent="0.25">
      <c r="A37227" t="s">
        <v>1</v>
      </c>
      <c r="C37227" t="s">
        <v>10</v>
      </c>
      <c r="D37227" t="s">
        <v>2</v>
      </c>
      <c r="E37227" s="14">
        <v>46093</v>
      </c>
      <c r="F37227">
        <v>2690210534</v>
      </c>
    </row>
    <row r="37228" spans="1:6" x14ac:dyDescent="0.25">
      <c r="A37228" t="s">
        <v>1</v>
      </c>
      <c r="B37228">
        <v>2690210534</v>
      </c>
      <c r="C37228" t="s">
        <v>22</v>
      </c>
      <c r="D37228" t="s">
        <v>7</v>
      </c>
      <c r="E37228" s="14">
        <v>46093</v>
      </c>
      <c r="F37228" t="s">
        <v>2311</v>
      </c>
    </row>
    <row r="37229" spans="1:6" x14ac:dyDescent="0.25">
      <c r="A37229" t="s">
        <v>1</v>
      </c>
      <c r="B37229">
        <v>2620710516</v>
      </c>
      <c r="C37229" t="s">
        <v>0</v>
      </c>
      <c r="D37229" t="s">
        <v>2</v>
      </c>
      <c r="E37229" s="14">
        <v>46093</v>
      </c>
    </row>
    <row r="37230" spans="1:6" x14ac:dyDescent="0.25">
      <c r="A37230" t="s">
        <v>1</v>
      </c>
      <c r="B37230">
        <v>2620710387</v>
      </c>
      <c r="C37230" t="s">
        <v>0</v>
      </c>
      <c r="D37230" t="s">
        <v>2</v>
      </c>
      <c r="E37230" s="14">
        <v>46093</v>
      </c>
    </row>
    <row r="37231" spans="1:6" x14ac:dyDescent="0.25">
      <c r="A37231" t="s">
        <v>1</v>
      </c>
      <c r="B37231">
        <v>2620701808</v>
      </c>
      <c r="C37231" t="s">
        <v>0</v>
      </c>
      <c r="D37231" t="s">
        <v>2</v>
      </c>
      <c r="E37231" s="14">
        <v>46093</v>
      </c>
    </row>
    <row r="37232" spans="1:6" x14ac:dyDescent="0.25">
      <c r="A37232" t="s">
        <v>1</v>
      </c>
      <c r="B37232">
        <v>2620710515</v>
      </c>
      <c r="C37232" t="s">
        <v>0</v>
      </c>
      <c r="D37232" t="s">
        <v>2</v>
      </c>
      <c r="E37232" s="14">
        <v>46093</v>
      </c>
    </row>
    <row r="37233" spans="1:6" x14ac:dyDescent="0.25">
      <c r="A37233" t="s">
        <v>1</v>
      </c>
      <c r="B37233">
        <v>2620710109</v>
      </c>
      <c r="C37233" t="s">
        <v>0</v>
      </c>
      <c r="D37233" t="s">
        <v>2</v>
      </c>
      <c r="E37233" s="14">
        <v>46093</v>
      </c>
    </row>
    <row r="37234" spans="1:6" x14ac:dyDescent="0.25">
      <c r="A37234" t="s">
        <v>1</v>
      </c>
      <c r="B37234">
        <v>2620710083</v>
      </c>
      <c r="C37234" t="s">
        <v>0</v>
      </c>
      <c r="D37234" t="s">
        <v>2</v>
      </c>
      <c r="E37234" s="14">
        <v>46093</v>
      </c>
    </row>
    <row r="37235" spans="1:6" x14ac:dyDescent="0.25">
      <c r="A37235" t="s">
        <v>1</v>
      </c>
      <c r="B37235">
        <v>2620701811</v>
      </c>
      <c r="C37235" t="s">
        <v>0</v>
      </c>
      <c r="D37235" t="s">
        <v>2</v>
      </c>
      <c r="E37235" s="14">
        <v>46093</v>
      </c>
    </row>
    <row r="37236" spans="1:6" x14ac:dyDescent="0.25">
      <c r="A37236" t="s">
        <v>1</v>
      </c>
      <c r="B37236">
        <v>2620701813</v>
      </c>
      <c r="C37236" t="s">
        <v>0</v>
      </c>
      <c r="D37236" t="s">
        <v>2</v>
      </c>
      <c r="E37236" s="14">
        <v>46093</v>
      </c>
    </row>
    <row r="37237" spans="1:6" x14ac:dyDescent="0.25">
      <c r="A37237" t="s">
        <v>1</v>
      </c>
      <c r="B37237">
        <v>2620701643</v>
      </c>
      <c r="C37237" t="s">
        <v>0</v>
      </c>
      <c r="D37237" t="s">
        <v>2</v>
      </c>
      <c r="E37237" s="14">
        <v>46093</v>
      </c>
    </row>
    <row r="37238" spans="1:6" x14ac:dyDescent="0.25">
      <c r="A37238" t="s">
        <v>1</v>
      </c>
      <c r="B37238">
        <v>2620701675</v>
      </c>
      <c r="C37238" t="s">
        <v>0</v>
      </c>
      <c r="D37238" t="s">
        <v>2</v>
      </c>
      <c r="E37238" s="14">
        <v>46093</v>
      </c>
    </row>
    <row r="37239" spans="1:6" x14ac:dyDescent="0.25">
      <c r="A37239" t="s">
        <v>1</v>
      </c>
      <c r="B37239">
        <v>2690210934</v>
      </c>
      <c r="C37239" t="s">
        <v>0</v>
      </c>
      <c r="D37239" t="s">
        <v>2</v>
      </c>
      <c r="E37239" s="14">
        <v>46093</v>
      </c>
    </row>
    <row r="37240" spans="1:6" x14ac:dyDescent="0.25">
      <c r="A37240" t="s">
        <v>1</v>
      </c>
      <c r="B37240">
        <v>2690210734</v>
      </c>
      <c r="C37240" t="s">
        <v>0</v>
      </c>
      <c r="D37240" t="s">
        <v>2</v>
      </c>
      <c r="E37240" s="14">
        <v>46093</v>
      </c>
    </row>
    <row r="37241" spans="1:6" x14ac:dyDescent="0.25">
      <c r="A37241" t="s">
        <v>1</v>
      </c>
      <c r="B37241">
        <v>2690210634</v>
      </c>
      <c r="C37241" t="s">
        <v>0</v>
      </c>
      <c r="D37241" t="s">
        <v>2</v>
      </c>
      <c r="E37241" s="14">
        <v>46093</v>
      </c>
    </row>
    <row r="37242" spans="1:6" x14ac:dyDescent="0.25">
      <c r="A37242" t="s">
        <v>1</v>
      </c>
      <c r="B37242">
        <v>2690210834</v>
      </c>
      <c r="C37242" t="s">
        <v>0</v>
      </c>
      <c r="D37242" t="s">
        <v>2</v>
      </c>
      <c r="E37242" s="14">
        <v>46093</v>
      </c>
    </row>
    <row r="37243" spans="1:6" x14ac:dyDescent="0.25">
      <c r="A37243" t="s">
        <v>1</v>
      </c>
      <c r="C37243" t="s">
        <v>10</v>
      </c>
      <c r="D37243" t="s">
        <v>2</v>
      </c>
      <c r="E37243" s="14">
        <v>46093</v>
      </c>
      <c r="F37243">
        <v>2690210634</v>
      </c>
    </row>
    <row r="37244" spans="1:6" x14ac:dyDescent="0.25">
      <c r="A37244" t="s">
        <v>1</v>
      </c>
      <c r="C37244" t="s">
        <v>10</v>
      </c>
      <c r="D37244" t="s">
        <v>2</v>
      </c>
      <c r="E37244" s="14">
        <v>46093</v>
      </c>
      <c r="F37244">
        <v>2690210734</v>
      </c>
    </row>
    <row r="37245" spans="1:6" x14ac:dyDescent="0.25">
      <c r="A37245" t="s">
        <v>1</v>
      </c>
      <c r="C37245" t="s">
        <v>10</v>
      </c>
      <c r="D37245" t="s">
        <v>2</v>
      </c>
      <c r="E37245" s="14">
        <v>46093</v>
      </c>
      <c r="F37245">
        <v>2690210834</v>
      </c>
    </row>
    <row r="37246" spans="1:6" x14ac:dyDescent="0.25">
      <c r="A37246" t="s">
        <v>1</v>
      </c>
      <c r="C37246" t="s">
        <v>10</v>
      </c>
      <c r="D37246" t="s">
        <v>2</v>
      </c>
      <c r="E37246" s="14">
        <v>46093</v>
      </c>
      <c r="F37246">
        <v>2690210934</v>
      </c>
    </row>
    <row r="37247" spans="1:6" x14ac:dyDescent="0.25">
      <c r="A37247" t="s">
        <v>1</v>
      </c>
      <c r="B37247">
        <v>2620710229</v>
      </c>
      <c r="C37247" t="s">
        <v>6</v>
      </c>
      <c r="D37247" t="s">
        <v>2</v>
      </c>
      <c r="E37247" s="14">
        <v>46093</v>
      </c>
      <c r="F37247" t="s">
        <v>1692</v>
      </c>
    </row>
    <row r="37248" spans="1:6" x14ac:dyDescent="0.25">
      <c r="A37248" t="s">
        <v>1</v>
      </c>
      <c r="B37248">
        <v>2690210474</v>
      </c>
      <c r="C37248" t="s">
        <v>6</v>
      </c>
      <c r="D37248" t="s">
        <v>2</v>
      </c>
      <c r="E37248" s="14">
        <v>46093</v>
      </c>
      <c r="F37248" t="s">
        <v>1692</v>
      </c>
    </row>
    <row r="37249" spans="1:6" x14ac:dyDescent="0.25">
      <c r="A37249" t="s">
        <v>1</v>
      </c>
      <c r="C37249" t="s">
        <v>10</v>
      </c>
      <c r="D37249" t="s">
        <v>2</v>
      </c>
      <c r="E37249" s="14">
        <v>46093</v>
      </c>
      <c r="F37249">
        <v>2690210474</v>
      </c>
    </row>
    <row r="37250" spans="1:6" x14ac:dyDescent="0.25">
      <c r="A37250" t="s">
        <v>1</v>
      </c>
      <c r="B37250">
        <v>2620710014</v>
      </c>
      <c r="C37250" t="s">
        <v>8</v>
      </c>
      <c r="D37250" t="s">
        <v>2</v>
      </c>
      <c r="E37250" s="14">
        <v>46093</v>
      </c>
      <c r="F37250" t="s">
        <v>645</v>
      </c>
    </row>
    <row r="37251" spans="1:6" x14ac:dyDescent="0.25">
      <c r="A37251" t="s">
        <v>1</v>
      </c>
      <c r="B37251">
        <v>2690210674</v>
      </c>
      <c r="C37251" t="s">
        <v>8</v>
      </c>
      <c r="D37251" t="s">
        <v>2</v>
      </c>
      <c r="E37251" s="14">
        <v>46093</v>
      </c>
      <c r="F37251" t="s">
        <v>645</v>
      </c>
    </row>
    <row r="37252" spans="1:6" x14ac:dyDescent="0.25">
      <c r="A37252" t="s">
        <v>1</v>
      </c>
      <c r="B37252">
        <v>2690210574</v>
      </c>
      <c r="C37252" t="s">
        <v>8</v>
      </c>
      <c r="D37252" t="s">
        <v>2</v>
      </c>
      <c r="E37252" s="14">
        <v>46093</v>
      </c>
      <c r="F37252" t="s">
        <v>645</v>
      </c>
    </row>
    <row r="37253" spans="1:6" x14ac:dyDescent="0.25">
      <c r="A37253" t="s">
        <v>1</v>
      </c>
      <c r="C37253" t="s">
        <v>10</v>
      </c>
      <c r="D37253" t="s">
        <v>2</v>
      </c>
      <c r="E37253" s="14">
        <v>46093</v>
      </c>
      <c r="F37253">
        <v>2690210674</v>
      </c>
    </row>
    <row r="37254" spans="1:6" x14ac:dyDescent="0.25">
      <c r="A37254" t="s">
        <v>1</v>
      </c>
      <c r="C37254" t="s">
        <v>10</v>
      </c>
      <c r="D37254" t="s">
        <v>2</v>
      </c>
      <c r="E37254" s="14">
        <v>46093</v>
      </c>
      <c r="F37254">
        <v>2690210574</v>
      </c>
    </row>
    <row r="37255" spans="1:6" x14ac:dyDescent="0.25">
      <c r="A37255" t="s">
        <v>1</v>
      </c>
      <c r="C37255" t="s">
        <v>10</v>
      </c>
      <c r="D37255" t="s">
        <v>2</v>
      </c>
      <c r="E37255" s="14">
        <v>46093</v>
      </c>
      <c r="F37255">
        <v>2690210774</v>
      </c>
    </row>
    <row r="37256" spans="1:6" x14ac:dyDescent="0.25">
      <c r="A37256" t="s">
        <v>1</v>
      </c>
      <c r="B37256">
        <v>2690210774</v>
      </c>
      <c r="C37256" t="s">
        <v>22</v>
      </c>
      <c r="D37256" t="s">
        <v>7</v>
      </c>
      <c r="E37256" s="14">
        <v>46093</v>
      </c>
      <c r="F37256" t="s">
        <v>2457</v>
      </c>
    </row>
    <row r="37257" spans="1:6" x14ac:dyDescent="0.25">
      <c r="A37257" t="s">
        <v>1</v>
      </c>
      <c r="B37257">
        <v>2620701708</v>
      </c>
      <c r="C37257" t="s">
        <v>22</v>
      </c>
      <c r="D37257" t="s">
        <v>7</v>
      </c>
      <c r="E37257" s="14">
        <v>46093</v>
      </c>
      <c r="F37257" t="s">
        <v>2457</v>
      </c>
    </row>
    <row r="37258" spans="1:6" x14ac:dyDescent="0.25">
      <c r="A37258" t="s">
        <v>1</v>
      </c>
      <c r="B37258">
        <v>2620710166</v>
      </c>
      <c r="C37258" t="s">
        <v>22</v>
      </c>
      <c r="D37258" t="s">
        <v>5</v>
      </c>
      <c r="E37258" s="14">
        <v>46093</v>
      </c>
      <c r="F37258" t="s">
        <v>2457</v>
      </c>
    </row>
    <row r="37259" spans="1:6" x14ac:dyDescent="0.25">
      <c r="A37259" t="s">
        <v>1</v>
      </c>
      <c r="B37259">
        <v>2620710316</v>
      </c>
      <c r="C37259" t="s">
        <v>22</v>
      </c>
      <c r="D37259" t="s">
        <v>5</v>
      </c>
      <c r="E37259" s="14">
        <v>46093</v>
      </c>
      <c r="F37259" t="s">
        <v>2457</v>
      </c>
    </row>
    <row r="37260" spans="1:6" x14ac:dyDescent="0.25">
      <c r="A37260" t="s">
        <v>1</v>
      </c>
      <c r="B37260">
        <v>2620701741</v>
      </c>
      <c r="C37260" t="s">
        <v>22</v>
      </c>
      <c r="D37260" t="s">
        <v>7</v>
      </c>
      <c r="E37260" s="14">
        <v>46093</v>
      </c>
      <c r="F37260" t="s">
        <v>2457</v>
      </c>
    </row>
    <row r="37261" spans="1:6" x14ac:dyDescent="0.25">
      <c r="A37261" t="s">
        <v>1</v>
      </c>
      <c r="B37261">
        <v>2620701812</v>
      </c>
      <c r="C37261" t="s">
        <v>22</v>
      </c>
      <c r="D37261" t="s">
        <v>7</v>
      </c>
      <c r="E37261" s="14">
        <v>46093</v>
      </c>
      <c r="F37261" t="s">
        <v>2457</v>
      </c>
    </row>
    <row r="37262" spans="1:6" x14ac:dyDescent="0.25">
      <c r="A37262" t="s">
        <v>1</v>
      </c>
      <c r="B37262">
        <v>2620701716</v>
      </c>
      <c r="C37262" t="s">
        <v>9</v>
      </c>
      <c r="D37262" t="s">
        <v>2</v>
      </c>
      <c r="E37262" s="14">
        <v>46093</v>
      </c>
    </row>
    <row r="37263" spans="1:6" x14ac:dyDescent="0.25">
      <c r="A37263" t="s">
        <v>1</v>
      </c>
      <c r="B37263">
        <v>2620700862</v>
      </c>
      <c r="C37263" t="s">
        <v>9</v>
      </c>
      <c r="D37263" t="s">
        <v>2</v>
      </c>
      <c r="E37263" s="14">
        <v>46093</v>
      </c>
    </row>
    <row r="37264" spans="1:6" x14ac:dyDescent="0.25">
      <c r="A37264" t="s">
        <v>1</v>
      </c>
      <c r="B37264">
        <v>2620701734</v>
      </c>
      <c r="C37264" t="s">
        <v>9</v>
      </c>
      <c r="D37264" t="s">
        <v>2</v>
      </c>
      <c r="E37264" s="14">
        <v>46093</v>
      </c>
    </row>
    <row r="37265" spans="1:6" x14ac:dyDescent="0.25">
      <c r="A37265" t="s">
        <v>1</v>
      </c>
      <c r="B37265">
        <v>2620710179</v>
      </c>
      <c r="C37265" t="s">
        <v>9</v>
      </c>
      <c r="D37265" t="s">
        <v>2</v>
      </c>
      <c r="E37265" s="14">
        <v>46093</v>
      </c>
    </row>
    <row r="37266" spans="1:6" x14ac:dyDescent="0.25">
      <c r="A37266" t="s">
        <v>1</v>
      </c>
      <c r="B37266">
        <v>2690210224</v>
      </c>
      <c r="C37266" t="s">
        <v>9</v>
      </c>
      <c r="D37266" t="s">
        <v>2</v>
      </c>
      <c r="E37266" s="14">
        <v>46093</v>
      </c>
    </row>
    <row r="37267" spans="1:6" x14ac:dyDescent="0.25">
      <c r="A37267" t="s">
        <v>1</v>
      </c>
      <c r="B37267">
        <v>2690210124</v>
      </c>
      <c r="C37267" t="s">
        <v>9</v>
      </c>
      <c r="D37267" t="s">
        <v>2</v>
      </c>
      <c r="E37267" s="14">
        <v>46093</v>
      </c>
    </row>
    <row r="37268" spans="1:6" x14ac:dyDescent="0.25">
      <c r="A37268" t="s">
        <v>1</v>
      </c>
      <c r="B37268">
        <v>2690210014</v>
      </c>
      <c r="C37268" t="s">
        <v>9</v>
      </c>
      <c r="D37268" t="s">
        <v>2</v>
      </c>
      <c r="E37268" s="14">
        <v>46093</v>
      </c>
    </row>
    <row r="37269" spans="1:6" x14ac:dyDescent="0.25">
      <c r="A37269" t="s">
        <v>1</v>
      </c>
      <c r="C37269" t="s">
        <v>10</v>
      </c>
      <c r="D37269" t="s">
        <v>2</v>
      </c>
      <c r="E37269" s="14">
        <v>46093</v>
      </c>
      <c r="F37269">
        <v>2690210014</v>
      </c>
    </row>
    <row r="37270" spans="1:6" x14ac:dyDescent="0.25">
      <c r="A37270" t="s">
        <v>1</v>
      </c>
      <c r="C37270" t="s">
        <v>10</v>
      </c>
      <c r="D37270" t="s">
        <v>2</v>
      </c>
      <c r="E37270" s="14">
        <v>46093</v>
      </c>
      <c r="F37270">
        <v>2690210124</v>
      </c>
    </row>
    <row r="37271" spans="1:6" x14ac:dyDescent="0.25">
      <c r="A37271" t="s">
        <v>1</v>
      </c>
      <c r="C37271" t="s">
        <v>10</v>
      </c>
      <c r="D37271" t="s">
        <v>2</v>
      </c>
      <c r="E37271" s="14">
        <v>46093</v>
      </c>
      <c r="F37271">
        <v>2690210224</v>
      </c>
    </row>
    <row r="37272" spans="1:6" x14ac:dyDescent="0.25">
      <c r="A37272" t="s">
        <v>1</v>
      </c>
      <c r="C37272" t="s">
        <v>10</v>
      </c>
      <c r="D37272" t="s">
        <v>2</v>
      </c>
      <c r="E37272" s="14">
        <v>46093</v>
      </c>
      <c r="F37272">
        <v>2690210324</v>
      </c>
    </row>
    <row r="37273" spans="1:6" x14ac:dyDescent="0.25">
      <c r="A37273" t="s">
        <v>1</v>
      </c>
      <c r="B37273">
        <v>2690210324</v>
      </c>
      <c r="C37273" t="s">
        <v>22</v>
      </c>
      <c r="D37273" t="s">
        <v>2</v>
      </c>
      <c r="E37273" s="14">
        <v>46093</v>
      </c>
      <c r="F37273" t="s">
        <v>2459</v>
      </c>
    </row>
    <row r="37274" spans="1:6" x14ac:dyDescent="0.25">
      <c r="A37274" t="s">
        <v>1</v>
      </c>
      <c r="B37274">
        <v>2620701290</v>
      </c>
      <c r="C37274" t="s">
        <v>22</v>
      </c>
      <c r="D37274" t="s">
        <v>2</v>
      </c>
      <c r="E37274" s="14">
        <v>46093</v>
      </c>
      <c r="F37274" t="s">
        <v>2459</v>
      </c>
    </row>
    <row r="37275" spans="1:6" x14ac:dyDescent="0.25">
      <c r="A37275" t="s">
        <v>1</v>
      </c>
      <c r="B37275">
        <v>2620701418</v>
      </c>
      <c r="C37275" t="s">
        <v>19</v>
      </c>
      <c r="D37275" t="s">
        <v>2</v>
      </c>
      <c r="E37275" s="14">
        <v>46093</v>
      </c>
      <c r="F37275" t="s">
        <v>1740</v>
      </c>
    </row>
    <row r="37276" spans="1:6" x14ac:dyDescent="0.25">
      <c r="A37276" t="s">
        <v>1</v>
      </c>
      <c r="B37276">
        <v>2620701125</v>
      </c>
      <c r="C37276" t="s">
        <v>19</v>
      </c>
      <c r="D37276" t="s">
        <v>2</v>
      </c>
      <c r="E37276" s="14">
        <v>46093</v>
      </c>
      <c r="F37276" t="s">
        <v>1740</v>
      </c>
    </row>
    <row r="37277" spans="1:6" x14ac:dyDescent="0.25">
      <c r="A37277" t="s">
        <v>1</v>
      </c>
      <c r="B37277">
        <v>2620700434</v>
      </c>
      <c r="C37277" t="s">
        <v>19</v>
      </c>
      <c r="D37277" t="s">
        <v>2</v>
      </c>
      <c r="E37277" s="14">
        <v>46093</v>
      </c>
      <c r="F37277" t="s">
        <v>1740</v>
      </c>
    </row>
    <row r="37278" spans="1:6" x14ac:dyDescent="0.25">
      <c r="A37278" t="s">
        <v>1</v>
      </c>
      <c r="B37278">
        <v>2620700570</v>
      </c>
      <c r="C37278" t="s">
        <v>19</v>
      </c>
      <c r="D37278" t="s">
        <v>2</v>
      </c>
      <c r="E37278" s="14">
        <v>46093</v>
      </c>
      <c r="F37278" t="s">
        <v>1740</v>
      </c>
    </row>
    <row r="37279" spans="1:6" x14ac:dyDescent="0.25">
      <c r="A37279" t="s">
        <v>1</v>
      </c>
      <c r="B37279">
        <v>2620701106</v>
      </c>
      <c r="C37279" t="s">
        <v>19</v>
      </c>
      <c r="D37279" t="s">
        <v>7</v>
      </c>
      <c r="E37279" s="14">
        <v>46093</v>
      </c>
    </row>
    <row r="37280" spans="1:6" x14ac:dyDescent="0.25">
      <c r="A37280" t="s">
        <v>1</v>
      </c>
      <c r="B37280">
        <v>2620701324</v>
      </c>
      <c r="C37280" t="s">
        <v>6</v>
      </c>
      <c r="D37280" t="s">
        <v>2</v>
      </c>
      <c r="E37280" s="14">
        <v>46093</v>
      </c>
      <c r="F37280" t="s">
        <v>1692</v>
      </c>
    </row>
    <row r="37281" spans="1:6" x14ac:dyDescent="0.25">
      <c r="A37281" t="s">
        <v>1</v>
      </c>
      <c r="B37281">
        <v>2620701401</v>
      </c>
      <c r="C37281" t="s">
        <v>6</v>
      </c>
      <c r="D37281" t="s">
        <v>2</v>
      </c>
      <c r="E37281" s="14">
        <v>46093</v>
      </c>
      <c r="F37281" t="s">
        <v>1692</v>
      </c>
    </row>
    <row r="37282" spans="1:6" x14ac:dyDescent="0.25">
      <c r="A37282" t="s">
        <v>1</v>
      </c>
      <c r="B37282">
        <v>2620701474</v>
      </c>
      <c r="C37282" t="s">
        <v>6</v>
      </c>
      <c r="D37282" t="s">
        <v>2</v>
      </c>
      <c r="E37282" s="14">
        <v>46093</v>
      </c>
      <c r="F37282" t="s">
        <v>1692</v>
      </c>
    </row>
    <row r="37283" spans="1:6" x14ac:dyDescent="0.25">
      <c r="A37283" t="s">
        <v>1</v>
      </c>
      <c r="B37283">
        <v>2620700665</v>
      </c>
      <c r="C37283" t="s">
        <v>0</v>
      </c>
      <c r="D37283" t="s">
        <v>2</v>
      </c>
      <c r="E37283" s="14">
        <v>46093</v>
      </c>
    </row>
    <row r="37284" spans="1:6" x14ac:dyDescent="0.25">
      <c r="A37284" t="s">
        <v>1</v>
      </c>
      <c r="B37284">
        <v>2620680387</v>
      </c>
      <c r="C37284" t="s">
        <v>0</v>
      </c>
      <c r="D37284" t="s">
        <v>2</v>
      </c>
      <c r="E37284" s="14">
        <v>46093</v>
      </c>
    </row>
    <row r="37285" spans="1:6" x14ac:dyDescent="0.25">
      <c r="A37285" t="s">
        <v>1</v>
      </c>
      <c r="B37285">
        <v>2620701149</v>
      </c>
      <c r="C37285" t="s">
        <v>19</v>
      </c>
      <c r="D37285" t="s">
        <v>7</v>
      </c>
      <c r="E37285" s="14">
        <v>46093</v>
      </c>
    </row>
    <row r="37286" spans="1:6" x14ac:dyDescent="0.25">
      <c r="A37286" t="s">
        <v>1</v>
      </c>
      <c r="B37286">
        <v>2620700362</v>
      </c>
      <c r="C37286" t="s">
        <v>19</v>
      </c>
      <c r="D37286" t="s">
        <v>2</v>
      </c>
      <c r="E37286" s="14">
        <v>46093</v>
      </c>
      <c r="F37286" t="s">
        <v>1740</v>
      </c>
    </row>
    <row r="37287" spans="1:6" x14ac:dyDescent="0.25">
      <c r="A37287" t="s">
        <v>1</v>
      </c>
      <c r="B37287">
        <v>2620700869</v>
      </c>
      <c r="C37287" t="s">
        <v>19</v>
      </c>
      <c r="D37287" t="s">
        <v>2</v>
      </c>
      <c r="E37287" s="14">
        <v>46093</v>
      </c>
      <c r="F37287" t="s">
        <v>1740</v>
      </c>
    </row>
    <row r="37288" spans="1:6" x14ac:dyDescent="0.25">
      <c r="A37288" t="s">
        <v>1</v>
      </c>
      <c r="B37288">
        <v>2620690177</v>
      </c>
      <c r="C37288" t="s">
        <v>19</v>
      </c>
      <c r="D37288" t="s">
        <v>2</v>
      </c>
      <c r="E37288" s="14">
        <v>46093</v>
      </c>
      <c r="F37288" t="s">
        <v>1740</v>
      </c>
    </row>
    <row r="37289" spans="1:6" x14ac:dyDescent="0.25">
      <c r="A37289" t="s">
        <v>1</v>
      </c>
      <c r="B37289">
        <v>2620700380</v>
      </c>
      <c r="C37289" t="s">
        <v>19</v>
      </c>
      <c r="D37289" t="s">
        <v>2</v>
      </c>
      <c r="E37289" s="14">
        <v>46093</v>
      </c>
      <c r="F37289" t="s">
        <v>1740</v>
      </c>
    </row>
    <row r="37290" spans="1:6" x14ac:dyDescent="0.25">
      <c r="A37290" t="s">
        <v>1</v>
      </c>
      <c r="B37290">
        <v>2620701089</v>
      </c>
      <c r="C37290" t="s">
        <v>19</v>
      </c>
      <c r="D37290" t="s">
        <v>7</v>
      </c>
      <c r="E37290" s="14">
        <v>46093</v>
      </c>
    </row>
    <row r="37291" spans="1:6" x14ac:dyDescent="0.25">
      <c r="A37291" t="s">
        <v>1</v>
      </c>
      <c r="B37291">
        <v>2620701371</v>
      </c>
      <c r="C37291" t="s">
        <v>19</v>
      </c>
      <c r="D37291" t="s">
        <v>2</v>
      </c>
      <c r="E37291" s="14">
        <v>46093</v>
      </c>
      <c r="F37291" t="s">
        <v>1740</v>
      </c>
    </row>
    <row r="37292" spans="1:6" x14ac:dyDescent="0.25">
      <c r="A37292" t="s">
        <v>1</v>
      </c>
      <c r="B37292">
        <v>2620700540</v>
      </c>
      <c r="C37292" t="s">
        <v>19</v>
      </c>
      <c r="D37292" t="s">
        <v>7</v>
      </c>
      <c r="E37292" s="14">
        <v>46093</v>
      </c>
    </row>
    <row r="37293" spans="1:6" x14ac:dyDescent="0.25">
      <c r="A37293" t="s">
        <v>1</v>
      </c>
      <c r="B37293">
        <v>2620700902</v>
      </c>
      <c r="C37293" t="s">
        <v>19</v>
      </c>
      <c r="D37293" t="s">
        <v>2</v>
      </c>
      <c r="E37293" s="14">
        <v>46093</v>
      </c>
      <c r="F37293" t="s">
        <v>1740</v>
      </c>
    </row>
    <row r="37294" spans="1:6" x14ac:dyDescent="0.25">
      <c r="A37294" t="s">
        <v>1</v>
      </c>
      <c r="B37294">
        <v>2620701111</v>
      </c>
      <c r="C37294" t="s">
        <v>19</v>
      </c>
      <c r="D37294" t="s">
        <v>2</v>
      </c>
      <c r="E37294" s="14">
        <v>46093</v>
      </c>
      <c r="F37294" t="s">
        <v>1740</v>
      </c>
    </row>
    <row r="37295" spans="1:6" x14ac:dyDescent="0.25">
      <c r="A37295" t="s">
        <v>1</v>
      </c>
      <c r="B37295">
        <v>2620700772</v>
      </c>
      <c r="C37295" t="s">
        <v>19</v>
      </c>
      <c r="D37295" t="s">
        <v>2</v>
      </c>
      <c r="E37295" s="14">
        <v>46093</v>
      </c>
      <c r="F37295" t="s">
        <v>1740</v>
      </c>
    </row>
    <row r="37296" spans="1:6" x14ac:dyDescent="0.25">
      <c r="A37296" t="s">
        <v>1</v>
      </c>
      <c r="B37296">
        <v>2690210524</v>
      </c>
      <c r="C37296" t="s">
        <v>19</v>
      </c>
      <c r="D37296" t="s">
        <v>2</v>
      </c>
      <c r="E37296" s="14">
        <v>46093</v>
      </c>
      <c r="F37296" t="s">
        <v>1740</v>
      </c>
    </row>
    <row r="37297" spans="1:6" x14ac:dyDescent="0.25">
      <c r="A37297" t="s">
        <v>1</v>
      </c>
      <c r="B37297">
        <v>2690210424</v>
      </c>
      <c r="C37297" t="s">
        <v>19</v>
      </c>
      <c r="D37297" t="s">
        <v>2</v>
      </c>
      <c r="E37297" s="14">
        <v>46093</v>
      </c>
      <c r="F37297" t="s">
        <v>1740</v>
      </c>
    </row>
    <row r="37298" spans="1:6" x14ac:dyDescent="0.25">
      <c r="A37298" t="s">
        <v>1</v>
      </c>
      <c r="C37298" t="s">
        <v>10</v>
      </c>
      <c r="D37298" t="s">
        <v>2</v>
      </c>
      <c r="E37298" s="14">
        <v>46093</v>
      </c>
      <c r="F37298">
        <v>2690210424</v>
      </c>
    </row>
    <row r="37299" spans="1:6" x14ac:dyDescent="0.25">
      <c r="A37299" t="s">
        <v>1</v>
      </c>
      <c r="C37299" t="s">
        <v>10</v>
      </c>
      <c r="D37299" t="s">
        <v>2</v>
      </c>
      <c r="E37299" s="14">
        <v>46093</v>
      </c>
      <c r="F37299">
        <v>2690210524</v>
      </c>
    </row>
    <row r="37300" spans="1:6" x14ac:dyDescent="0.25">
      <c r="E37300" s="14"/>
    </row>
    <row r="37301" spans="1:6" x14ac:dyDescent="0.25">
      <c r="A37301" t="s">
        <v>1</v>
      </c>
      <c r="B37301">
        <v>2620500913</v>
      </c>
      <c r="D37301" t="s">
        <v>5</v>
      </c>
      <c r="E37301" s="14">
        <v>46093</v>
      </c>
      <c r="F37301" t="s">
        <v>2232</v>
      </c>
    </row>
    <row r="37302" spans="1:6" x14ac:dyDescent="0.25">
      <c r="A37302" t="s">
        <v>1</v>
      </c>
      <c r="B37302">
        <v>2620490029</v>
      </c>
      <c r="D37302" t="s">
        <v>5</v>
      </c>
      <c r="E37302" s="14">
        <v>46093</v>
      </c>
      <c r="F37302" t="s">
        <v>2232</v>
      </c>
    </row>
    <row r="37303" spans="1:6" x14ac:dyDescent="0.25">
      <c r="A37303" t="s">
        <v>1</v>
      </c>
      <c r="B37303">
        <v>2620441515</v>
      </c>
      <c r="D37303" t="s">
        <v>5</v>
      </c>
      <c r="E37303" s="14">
        <v>46093</v>
      </c>
      <c r="F37303" t="s">
        <v>2232</v>
      </c>
    </row>
    <row r="37304" spans="1:6" x14ac:dyDescent="0.25">
      <c r="A37304" t="s">
        <v>1</v>
      </c>
      <c r="B37304">
        <v>2620480594</v>
      </c>
      <c r="D37304" t="s">
        <v>5</v>
      </c>
      <c r="E37304" s="14">
        <v>46093</v>
      </c>
      <c r="F37304" t="s">
        <v>2232</v>
      </c>
    </row>
    <row r="37305" spans="1:6" x14ac:dyDescent="0.25">
      <c r="A37305" t="s">
        <v>1</v>
      </c>
      <c r="B37305">
        <v>2620500279</v>
      </c>
      <c r="D37305" t="s">
        <v>5</v>
      </c>
      <c r="E37305" s="14">
        <v>46093</v>
      </c>
      <c r="F37305" t="s">
        <v>2232</v>
      </c>
    </row>
    <row r="37306" spans="1:6" x14ac:dyDescent="0.25">
      <c r="A37306" t="s">
        <v>1</v>
      </c>
      <c r="B37306">
        <v>2620491678</v>
      </c>
      <c r="D37306" t="s">
        <v>5</v>
      </c>
      <c r="E37306" s="14">
        <v>46093</v>
      </c>
      <c r="F37306" t="s">
        <v>2232</v>
      </c>
    </row>
    <row r="37307" spans="1:6" x14ac:dyDescent="0.25">
      <c r="A37307" t="s">
        <v>1</v>
      </c>
      <c r="B37307">
        <v>2620500393</v>
      </c>
      <c r="D37307" t="s">
        <v>5</v>
      </c>
      <c r="E37307" s="14">
        <v>46093</v>
      </c>
      <c r="F37307" t="s">
        <v>2232</v>
      </c>
    </row>
    <row r="37308" spans="1:6" x14ac:dyDescent="0.25">
      <c r="A37308" t="s">
        <v>1</v>
      </c>
      <c r="B37308">
        <v>2620490025</v>
      </c>
      <c r="D37308" t="s">
        <v>5</v>
      </c>
      <c r="E37308" s="14">
        <v>46093</v>
      </c>
      <c r="F37308" t="s">
        <v>2232</v>
      </c>
    </row>
    <row r="37309" spans="1:6" x14ac:dyDescent="0.25">
      <c r="A37309" t="s">
        <v>1</v>
      </c>
      <c r="B37309">
        <v>2620360384</v>
      </c>
      <c r="D37309" t="s">
        <v>5</v>
      </c>
      <c r="E37309" s="14">
        <v>46093</v>
      </c>
      <c r="F37309" t="s">
        <v>2232</v>
      </c>
    </row>
    <row r="37310" spans="1:6" x14ac:dyDescent="0.25">
      <c r="A37310" t="s">
        <v>1</v>
      </c>
      <c r="B37310">
        <v>2620360668</v>
      </c>
      <c r="D37310" t="s">
        <v>5</v>
      </c>
      <c r="E37310" s="14">
        <v>46093</v>
      </c>
      <c r="F37310" t="s">
        <v>2232</v>
      </c>
    </row>
    <row r="37311" spans="1:6" x14ac:dyDescent="0.25">
      <c r="A37311" t="s">
        <v>1</v>
      </c>
      <c r="B37311">
        <v>2620690831</v>
      </c>
      <c r="D37311" t="s">
        <v>5</v>
      </c>
      <c r="E37311" s="14">
        <v>46093</v>
      </c>
      <c r="F37311" t="s">
        <v>2232</v>
      </c>
    </row>
    <row r="37312" spans="1:6" x14ac:dyDescent="0.25">
      <c r="A37312" t="s">
        <v>1</v>
      </c>
      <c r="B37312">
        <v>2620481517</v>
      </c>
      <c r="D37312" t="s">
        <v>5</v>
      </c>
      <c r="E37312" s="14">
        <v>46093</v>
      </c>
      <c r="F37312" t="s">
        <v>2232</v>
      </c>
    </row>
    <row r="37313" spans="1:6" x14ac:dyDescent="0.25">
      <c r="A37313" t="s">
        <v>1</v>
      </c>
      <c r="B37313">
        <v>2620611846</v>
      </c>
      <c r="D37313" t="s">
        <v>5</v>
      </c>
      <c r="E37313" s="14">
        <v>46093</v>
      </c>
      <c r="F37313" t="s">
        <v>2232</v>
      </c>
    </row>
    <row r="37314" spans="1:6" x14ac:dyDescent="0.25">
      <c r="A37314" t="s">
        <v>1</v>
      </c>
      <c r="B37314">
        <v>2620481552</v>
      </c>
      <c r="D37314" t="s">
        <v>5</v>
      </c>
      <c r="E37314" s="14">
        <v>46093</v>
      </c>
      <c r="F37314" t="s">
        <v>2232</v>
      </c>
    </row>
    <row r="37315" spans="1:6" x14ac:dyDescent="0.25">
      <c r="A37315" t="s">
        <v>1</v>
      </c>
      <c r="B37315">
        <v>2620581237</v>
      </c>
      <c r="D37315" t="s">
        <v>5</v>
      </c>
      <c r="E37315" s="14">
        <v>46093</v>
      </c>
      <c r="F37315" t="s">
        <v>2232</v>
      </c>
    </row>
    <row r="37316" spans="1:6" x14ac:dyDescent="0.25">
      <c r="A37316" t="s">
        <v>1</v>
      </c>
      <c r="B37316">
        <v>2620370043</v>
      </c>
      <c r="D37316" t="s">
        <v>5</v>
      </c>
      <c r="E37316" s="14">
        <v>46093</v>
      </c>
      <c r="F37316" t="s">
        <v>2232</v>
      </c>
    </row>
    <row r="37317" spans="1:6" x14ac:dyDescent="0.25">
      <c r="A37317" t="s">
        <v>1</v>
      </c>
      <c r="B37317">
        <v>2620681074</v>
      </c>
      <c r="D37317" t="s">
        <v>5</v>
      </c>
      <c r="E37317" s="14">
        <v>46093</v>
      </c>
      <c r="F37317" t="s">
        <v>2232</v>
      </c>
    </row>
    <row r="37318" spans="1:6" x14ac:dyDescent="0.25">
      <c r="A37318" t="s">
        <v>1</v>
      </c>
      <c r="B37318">
        <v>2620657260</v>
      </c>
      <c r="D37318" t="s">
        <v>5</v>
      </c>
      <c r="E37318" s="14">
        <v>46093</v>
      </c>
      <c r="F37318" t="s">
        <v>2232</v>
      </c>
    </row>
    <row r="37319" spans="1:6" x14ac:dyDescent="0.25">
      <c r="A37319" t="s">
        <v>1</v>
      </c>
      <c r="B37319">
        <v>2620645524</v>
      </c>
      <c r="D37319" t="s">
        <v>5</v>
      </c>
      <c r="E37319" s="14">
        <v>46093</v>
      </c>
      <c r="F37319" t="s">
        <v>2232</v>
      </c>
    </row>
    <row r="37320" spans="1:6" x14ac:dyDescent="0.25">
      <c r="A37320" t="s">
        <v>1</v>
      </c>
      <c r="B37320">
        <v>2620361918</v>
      </c>
      <c r="D37320" t="s">
        <v>5</v>
      </c>
      <c r="E37320" s="14">
        <v>46093</v>
      </c>
      <c r="F37320" t="s">
        <v>2232</v>
      </c>
    </row>
    <row r="37321" spans="1:6" x14ac:dyDescent="0.25">
      <c r="A37321" t="s">
        <v>1</v>
      </c>
      <c r="B37321">
        <v>2690210967</v>
      </c>
      <c r="D37321" t="s">
        <v>5</v>
      </c>
      <c r="E37321" s="14">
        <v>46093</v>
      </c>
      <c r="F37321" t="s">
        <v>2232</v>
      </c>
    </row>
    <row r="37322" spans="1:6" x14ac:dyDescent="0.25">
      <c r="A37322" t="s">
        <v>1</v>
      </c>
      <c r="B37322">
        <v>2620657390</v>
      </c>
      <c r="D37322" t="s">
        <v>5</v>
      </c>
      <c r="E37322" s="14">
        <v>46093</v>
      </c>
      <c r="F37322" t="s">
        <v>2232</v>
      </c>
    </row>
    <row r="37323" spans="1:6" x14ac:dyDescent="0.25">
      <c r="A37323" t="s">
        <v>1</v>
      </c>
      <c r="B37323">
        <v>2620612062</v>
      </c>
      <c r="D37323" t="s">
        <v>5</v>
      </c>
      <c r="E37323" s="14">
        <v>46093</v>
      </c>
      <c r="F37323" t="s">
        <v>2232</v>
      </c>
    </row>
    <row r="37324" spans="1:6" x14ac:dyDescent="0.25">
      <c r="A37324" t="s">
        <v>1</v>
      </c>
      <c r="B37324">
        <v>2620620202</v>
      </c>
      <c r="D37324" t="s">
        <v>5</v>
      </c>
      <c r="E37324" s="14">
        <v>46093</v>
      </c>
      <c r="F37324" t="s">
        <v>2232</v>
      </c>
    </row>
    <row r="37325" spans="1:6" x14ac:dyDescent="0.25">
      <c r="A37325" t="s">
        <v>1</v>
      </c>
      <c r="B37325">
        <v>2620341259</v>
      </c>
      <c r="D37325" t="s">
        <v>5</v>
      </c>
      <c r="E37325" s="14">
        <v>46093</v>
      </c>
      <c r="F37325" t="s">
        <v>2232</v>
      </c>
    </row>
    <row r="37326" spans="1:6" x14ac:dyDescent="0.25">
      <c r="A37326" t="s">
        <v>1</v>
      </c>
      <c r="B37326">
        <v>2620401160</v>
      </c>
      <c r="D37326" t="s">
        <v>5</v>
      </c>
      <c r="E37326" s="14">
        <v>46093</v>
      </c>
      <c r="F37326" t="s">
        <v>2232</v>
      </c>
    </row>
    <row r="37327" spans="1:6" x14ac:dyDescent="0.25">
      <c r="A37327" t="s">
        <v>1</v>
      </c>
      <c r="B37327">
        <v>2620481453</v>
      </c>
      <c r="D37327" t="s">
        <v>5</v>
      </c>
      <c r="E37327" s="14">
        <v>46093</v>
      </c>
      <c r="F37327" t="s">
        <v>2232</v>
      </c>
    </row>
    <row r="37328" spans="1:6" x14ac:dyDescent="0.25">
      <c r="A37328" t="s">
        <v>1</v>
      </c>
      <c r="B37328">
        <v>2620481514</v>
      </c>
      <c r="D37328" t="s">
        <v>5</v>
      </c>
      <c r="E37328" s="14">
        <v>46093</v>
      </c>
      <c r="F37328" t="s">
        <v>2232</v>
      </c>
    </row>
    <row r="37329" spans="1:6" x14ac:dyDescent="0.25">
      <c r="A37329" t="s">
        <v>1</v>
      </c>
      <c r="B37329">
        <v>2620441287</v>
      </c>
      <c r="D37329" t="s">
        <v>5</v>
      </c>
      <c r="E37329" s="14">
        <v>46093</v>
      </c>
      <c r="F37329" t="s">
        <v>2232</v>
      </c>
    </row>
    <row r="37330" spans="1:6" x14ac:dyDescent="0.25">
      <c r="A37330" t="s">
        <v>1</v>
      </c>
      <c r="B37330">
        <v>2620431050</v>
      </c>
      <c r="D37330" t="s">
        <v>5</v>
      </c>
      <c r="E37330" s="14">
        <v>46093</v>
      </c>
      <c r="F37330" t="s">
        <v>2232</v>
      </c>
    </row>
    <row r="37331" spans="1:6" x14ac:dyDescent="0.25">
      <c r="A37331" t="s">
        <v>1</v>
      </c>
      <c r="B37331">
        <v>2620431160</v>
      </c>
      <c r="D37331" t="s">
        <v>5</v>
      </c>
      <c r="E37331" s="14">
        <v>46093</v>
      </c>
      <c r="F37331" t="s">
        <v>2232</v>
      </c>
    </row>
    <row r="37332" spans="1:6" x14ac:dyDescent="0.25">
      <c r="A37332" t="s">
        <v>1</v>
      </c>
      <c r="B37332">
        <v>2620480152</v>
      </c>
      <c r="D37332" t="s">
        <v>5</v>
      </c>
      <c r="E37332" s="14">
        <v>46093</v>
      </c>
      <c r="F37332" t="s">
        <v>2232</v>
      </c>
    </row>
    <row r="37333" spans="1:6" x14ac:dyDescent="0.25">
      <c r="A37333" t="s">
        <v>1</v>
      </c>
      <c r="B37333">
        <v>2620581774</v>
      </c>
      <c r="D37333" t="s">
        <v>5</v>
      </c>
      <c r="E37333" s="14">
        <v>46093</v>
      </c>
      <c r="F37333" t="s">
        <v>2232</v>
      </c>
    </row>
    <row r="37334" spans="1:6" x14ac:dyDescent="0.25">
      <c r="A37334" t="s">
        <v>1</v>
      </c>
      <c r="B37334">
        <v>2620412266</v>
      </c>
      <c r="D37334" t="s">
        <v>5</v>
      </c>
      <c r="E37334" s="14">
        <v>46093</v>
      </c>
      <c r="F37334" t="s">
        <v>2232</v>
      </c>
    </row>
    <row r="37335" spans="1:6" x14ac:dyDescent="0.25">
      <c r="A37335" t="s">
        <v>1</v>
      </c>
      <c r="B37335">
        <v>2620420765</v>
      </c>
      <c r="D37335" t="s">
        <v>5</v>
      </c>
      <c r="E37335" s="14">
        <v>46093</v>
      </c>
      <c r="F37335" t="s">
        <v>2232</v>
      </c>
    </row>
    <row r="37336" spans="1:6" x14ac:dyDescent="0.25">
      <c r="A37336" t="s">
        <v>1</v>
      </c>
      <c r="B37336">
        <v>2620390102</v>
      </c>
      <c r="D37336" t="s">
        <v>5</v>
      </c>
      <c r="E37336" s="14">
        <v>46093</v>
      </c>
      <c r="F37336" t="s">
        <v>2232</v>
      </c>
    </row>
    <row r="37337" spans="1:6" x14ac:dyDescent="0.25">
      <c r="A37337" t="s">
        <v>1</v>
      </c>
      <c r="B37337">
        <v>2620611004</v>
      </c>
      <c r="D37337" t="s">
        <v>5</v>
      </c>
      <c r="E37337" s="14">
        <v>46093</v>
      </c>
      <c r="F37337" t="s">
        <v>2232</v>
      </c>
    </row>
    <row r="37338" spans="1:6" x14ac:dyDescent="0.25">
      <c r="A37338" t="s">
        <v>1</v>
      </c>
      <c r="B37338">
        <v>2620611570</v>
      </c>
      <c r="D37338" t="s">
        <v>5</v>
      </c>
      <c r="E37338" s="14">
        <v>46093</v>
      </c>
      <c r="F37338" t="s">
        <v>2232</v>
      </c>
    </row>
    <row r="37339" spans="1:6" x14ac:dyDescent="0.25">
      <c r="A37339" t="s">
        <v>1</v>
      </c>
      <c r="B37339">
        <v>2620560500</v>
      </c>
      <c r="D37339" t="s">
        <v>5</v>
      </c>
      <c r="E37339" s="14">
        <v>46093</v>
      </c>
      <c r="F37339" t="s">
        <v>2232</v>
      </c>
    </row>
    <row r="37340" spans="1:6" x14ac:dyDescent="0.25">
      <c r="A37340" t="s">
        <v>1</v>
      </c>
      <c r="B37340">
        <v>2620510855</v>
      </c>
      <c r="D37340" t="s">
        <v>5</v>
      </c>
      <c r="E37340" s="14">
        <v>46093</v>
      </c>
      <c r="F37340" t="s">
        <v>2232</v>
      </c>
    </row>
    <row r="37341" spans="1:6" x14ac:dyDescent="0.25">
      <c r="A37341" t="s">
        <v>1</v>
      </c>
      <c r="B37341">
        <v>2620550912</v>
      </c>
      <c r="D37341" t="s">
        <v>5</v>
      </c>
      <c r="E37341" s="14">
        <v>46093</v>
      </c>
      <c r="F37341" t="s">
        <v>2232</v>
      </c>
    </row>
    <row r="37342" spans="1:6" x14ac:dyDescent="0.25">
      <c r="A37342" t="s">
        <v>1</v>
      </c>
      <c r="B37342">
        <v>2620541020</v>
      </c>
      <c r="D37342" t="s">
        <v>5</v>
      </c>
      <c r="E37342" s="14">
        <v>46093</v>
      </c>
      <c r="F37342" t="s">
        <v>2232</v>
      </c>
    </row>
    <row r="37343" spans="1:6" x14ac:dyDescent="0.25">
      <c r="A37343" t="s">
        <v>1</v>
      </c>
      <c r="B37343">
        <v>2620511160</v>
      </c>
      <c r="D37343" t="s">
        <v>5</v>
      </c>
      <c r="E37343" s="14">
        <v>46093</v>
      </c>
      <c r="F37343" t="s">
        <v>2232</v>
      </c>
    </row>
    <row r="37344" spans="1:6" x14ac:dyDescent="0.25">
      <c r="A37344" t="s">
        <v>1</v>
      </c>
      <c r="B37344">
        <v>2620511547</v>
      </c>
      <c r="D37344" t="s">
        <v>5</v>
      </c>
      <c r="E37344" s="14">
        <v>46093</v>
      </c>
      <c r="F37344" t="s">
        <v>2232</v>
      </c>
    </row>
    <row r="37345" spans="1:6" x14ac:dyDescent="0.25">
      <c r="A37345" t="s">
        <v>1</v>
      </c>
      <c r="B37345">
        <v>2620645047</v>
      </c>
      <c r="D37345" t="s">
        <v>5</v>
      </c>
      <c r="E37345" s="14">
        <v>46093</v>
      </c>
      <c r="F37345" t="s">
        <v>2232</v>
      </c>
    </row>
    <row r="37346" spans="1:6" x14ac:dyDescent="0.25">
      <c r="A37346" t="s">
        <v>1</v>
      </c>
      <c r="B37346">
        <v>2620645040</v>
      </c>
      <c r="D37346" t="s">
        <v>5</v>
      </c>
      <c r="E37346" s="14">
        <v>46093</v>
      </c>
      <c r="F37346" t="s">
        <v>2232</v>
      </c>
    </row>
    <row r="37347" spans="1:6" x14ac:dyDescent="0.25">
      <c r="A37347" t="s">
        <v>1</v>
      </c>
      <c r="B37347">
        <v>2620620808</v>
      </c>
      <c r="D37347" t="s">
        <v>5</v>
      </c>
      <c r="E37347" s="14">
        <v>46093</v>
      </c>
      <c r="F37347" t="s">
        <v>2232</v>
      </c>
    </row>
    <row r="37348" spans="1:6" x14ac:dyDescent="0.25">
      <c r="A37348" t="s">
        <v>1</v>
      </c>
      <c r="B37348">
        <v>2620611899</v>
      </c>
      <c r="D37348" t="s">
        <v>5</v>
      </c>
      <c r="E37348" s="14">
        <v>46093</v>
      </c>
      <c r="F37348" t="s">
        <v>2232</v>
      </c>
    </row>
    <row r="37349" spans="1:6" x14ac:dyDescent="0.25">
      <c r="A37349" t="s">
        <v>1</v>
      </c>
      <c r="B37349">
        <v>2620680288</v>
      </c>
      <c r="D37349" t="s">
        <v>5</v>
      </c>
      <c r="E37349" s="14">
        <v>46093</v>
      </c>
      <c r="F37349" t="s">
        <v>2232</v>
      </c>
    </row>
    <row r="37350" spans="1:6" x14ac:dyDescent="0.25">
      <c r="A37350" t="s">
        <v>1</v>
      </c>
      <c r="B37350">
        <v>2620646253</v>
      </c>
      <c r="D37350" t="s">
        <v>5</v>
      </c>
      <c r="E37350" s="14">
        <v>46093</v>
      </c>
      <c r="F37350" t="s">
        <v>2232</v>
      </c>
    </row>
    <row r="37351" spans="1:6" x14ac:dyDescent="0.25">
      <c r="A37351" t="s">
        <v>1</v>
      </c>
      <c r="B37351">
        <v>2620680678</v>
      </c>
      <c r="D37351" t="s">
        <v>5</v>
      </c>
      <c r="E37351" s="14">
        <v>46093</v>
      </c>
      <c r="F37351" t="s">
        <v>2232</v>
      </c>
    </row>
    <row r="37352" spans="1:6" x14ac:dyDescent="0.25">
      <c r="A37352" t="s">
        <v>1</v>
      </c>
      <c r="B37352">
        <v>2690210624</v>
      </c>
      <c r="D37352" t="s">
        <v>5</v>
      </c>
      <c r="E37352" s="14">
        <v>46093</v>
      </c>
      <c r="F37352" t="s">
        <v>2232</v>
      </c>
    </row>
    <row r="37353" spans="1:6" x14ac:dyDescent="0.25">
      <c r="A37353" t="s">
        <v>1</v>
      </c>
      <c r="B37353">
        <v>2690210924</v>
      </c>
      <c r="D37353" t="s">
        <v>5</v>
      </c>
      <c r="E37353" s="14">
        <v>46093</v>
      </c>
      <c r="F37353" t="s">
        <v>2232</v>
      </c>
    </row>
    <row r="37354" spans="1:6" x14ac:dyDescent="0.25">
      <c r="A37354" t="s">
        <v>1</v>
      </c>
      <c r="B37354">
        <v>2690210824</v>
      </c>
      <c r="D37354" t="s">
        <v>5</v>
      </c>
      <c r="E37354" s="14">
        <v>46093</v>
      </c>
      <c r="F37354" t="s">
        <v>2232</v>
      </c>
    </row>
    <row r="37355" spans="1:6" x14ac:dyDescent="0.25">
      <c r="A37355" t="s">
        <v>1</v>
      </c>
      <c r="B37355">
        <v>2690210724</v>
      </c>
      <c r="D37355" t="s">
        <v>5</v>
      </c>
      <c r="E37355" s="14">
        <v>46093</v>
      </c>
      <c r="F37355" t="s">
        <v>2232</v>
      </c>
    </row>
    <row r="37356" spans="1:6" x14ac:dyDescent="0.25">
      <c r="A37356" t="s">
        <v>1</v>
      </c>
      <c r="C37356" t="s">
        <v>10</v>
      </c>
      <c r="D37356" t="s">
        <v>2</v>
      </c>
      <c r="E37356" s="14">
        <v>46093</v>
      </c>
      <c r="F37356">
        <v>2690210624</v>
      </c>
    </row>
    <row r="37357" spans="1:6" x14ac:dyDescent="0.25">
      <c r="A37357" t="s">
        <v>1</v>
      </c>
      <c r="C37357" t="s">
        <v>10</v>
      </c>
      <c r="D37357" t="s">
        <v>2</v>
      </c>
      <c r="E37357" s="14">
        <v>46093</v>
      </c>
      <c r="F37357">
        <v>2690210924</v>
      </c>
    </row>
    <row r="37358" spans="1:6" x14ac:dyDescent="0.25">
      <c r="A37358" t="s">
        <v>1</v>
      </c>
      <c r="C37358" t="s">
        <v>10</v>
      </c>
      <c r="D37358" t="s">
        <v>2</v>
      </c>
      <c r="E37358" s="14">
        <v>46093</v>
      </c>
      <c r="F37358">
        <v>2690210824</v>
      </c>
    </row>
    <row r="37359" spans="1:6" x14ac:dyDescent="0.25">
      <c r="A37359" t="s">
        <v>1</v>
      </c>
      <c r="C37359" t="s">
        <v>10</v>
      </c>
      <c r="D37359" t="s">
        <v>2</v>
      </c>
      <c r="E37359" s="14">
        <v>46093</v>
      </c>
      <c r="F37359">
        <v>2690210724</v>
      </c>
    </row>
    <row r="37360" spans="1:6" x14ac:dyDescent="0.25">
      <c r="A37360" t="s">
        <v>1</v>
      </c>
      <c r="B37360">
        <v>2620701610</v>
      </c>
      <c r="C37360" t="s">
        <v>22</v>
      </c>
      <c r="D37360" t="s">
        <v>5</v>
      </c>
      <c r="E37360" s="14">
        <v>46093</v>
      </c>
      <c r="F37360" t="s">
        <v>1623</v>
      </c>
    </row>
    <row r="37361" spans="1:6" x14ac:dyDescent="0.25">
      <c r="A37361" t="s">
        <v>1</v>
      </c>
      <c r="B37361">
        <v>2620701600</v>
      </c>
      <c r="C37361" t="s">
        <v>22</v>
      </c>
      <c r="D37361" t="s">
        <v>5</v>
      </c>
      <c r="E37361" s="14">
        <v>46093</v>
      </c>
      <c r="F37361" t="s">
        <v>1623</v>
      </c>
    </row>
    <row r="37362" spans="1:6" x14ac:dyDescent="0.25">
      <c r="A37362" t="s">
        <v>1</v>
      </c>
      <c r="B37362">
        <v>2620701587</v>
      </c>
      <c r="C37362" t="s">
        <v>22</v>
      </c>
      <c r="D37362" t="s">
        <v>5</v>
      </c>
      <c r="E37362" s="14">
        <v>46093</v>
      </c>
      <c r="F37362" t="s">
        <v>1623</v>
      </c>
    </row>
    <row r="37363" spans="1:6" x14ac:dyDescent="0.25">
      <c r="A37363" t="s">
        <v>1</v>
      </c>
      <c r="B37363">
        <v>2620646340</v>
      </c>
      <c r="D37363" t="s">
        <v>5</v>
      </c>
      <c r="E37363" s="14">
        <v>46093</v>
      </c>
      <c r="F37363" t="s">
        <v>2273</v>
      </c>
    </row>
    <row r="37364" spans="1:6" x14ac:dyDescent="0.25">
      <c r="A37364" t="s">
        <v>1</v>
      </c>
      <c r="B37364">
        <v>2620658074</v>
      </c>
      <c r="D37364" t="s">
        <v>5</v>
      </c>
      <c r="E37364" s="14">
        <v>46093</v>
      </c>
      <c r="F37364" t="s">
        <v>2273</v>
      </c>
    </row>
    <row r="37365" spans="1:6" x14ac:dyDescent="0.25">
      <c r="A37365" t="s">
        <v>1</v>
      </c>
      <c r="B37365">
        <v>2620646193</v>
      </c>
      <c r="D37365" t="s">
        <v>5</v>
      </c>
      <c r="E37365" s="14">
        <v>46093</v>
      </c>
      <c r="F37365" t="s">
        <v>2273</v>
      </c>
    </row>
    <row r="37366" spans="1:6" x14ac:dyDescent="0.25">
      <c r="A37366" t="s">
        <v>1</v>
      </c>
      <c r="B37366">
        <v>2620646217</v>
      </c>
      <c r="D37366" t="s">
        <v>5</v>
      </c>
      <c r="E37366" s="14">
        <v>46093</v>
      </c>
      <c r="F37366" t="s">
        <v>2273</v>
      </c>
    </row>
    <row r="37367" spans="1:6" x14ac:dyDescent="0.25">
      <c r="A37367" t="s">
        <v>1</v>
      </c>
      <c r="B37367">
        <v>2620646204</v>
      </c>
      <c r="D37367" t="s">
        <v>5</v>
      </c>
      <c r="E37367" s="14">
        <v>46093</v>
      </c>
      <c r="F37367" t="s">
        <v>2273</v>
      </c>
    </row>
    <row r="37368" spans="1:6" x14ac:dyDescent="0.25">
      <c r="A37368" t="s">
        <v>1</v>
      </c>
      <c r="B37368">
        <v>2620646199</v>
      </c>
      <c r="D37368" t="s">
        <v>5</v>
      </c>
      <c r="E37368" s="14">
        <v>46093</v>
      </c>
      <c r="F37368" t="s">
        <v>2273</v>
      </c>
    </row>
    <row r="37369" spans="1:6" x14ac:dyDescent="0.25">
      <c r="A37369" t="s">
        <v>1</v>
      </c>
      <c r="B37369">
        <v>2620646209</v>
      </c>
      <c r="D37369" t="s">
        <v>5</v>
      </c>
      <c r="E37369" s="14">
        <v>46093</v>
      </c>
      <c r="F37369" t="s">
        <v>2273</v>
      </c>
    </row>
    <row r="37370" spans="1:6" x14ac:dyDescent="0.25">
      <c r="A37370" t="s">
        <v>1</v>
      </c>
      <c r="B37370">
        <v>2620645944</v>
      </c>
      <c r="D37370" t="s">
        <v>5</v>
      </c>
      <c r="E37370" s="14">
        <v>46093</v>
      </c>
      <c r="F37370" t="s">
        <v>2273</v>
      </c>
    </row>
    <row r="37371" spans="1:6" x14ac:dyDescent="0.25">
      <c r="A37371" t="s">
        <v>1</v>
      </c>
      <c r="B37371">
        <v>2620645957</v>
      </c>
      <c r="D37371" t="s">
        <v>5</v>
      </c>
      <c r="E37371" s="14">
        <v>46093</v>
      </c>
      <c r="F37371" t="s">
        <v>2273</v>
      </c>
    </row>
    <row r="37372" spans="1:6" x14ac:dyDescent="0.25">
      <c r="A37372" t="s">
        <v>1</v>
      </c>
      <c r="B37372">
        <v>2620645896</v>
      </c>
      <c r="D37372" t="s">
        <v>5</v>
      </c>
      <c r="E37372" s="14">
        <v>46093</v>
      </c>
      <c r="F37372" t="s">
        <v>2273</v>
      </c>
    </row>
    <row r="37373" spans="1:6" x14ac:dyDescent="0.25">
      <c r="A37373" t="s">
        <v>1</v>
      </c>
      <c r="B37373">
        <v>2620420160</v>
      </c>
      <c r="D37373" t="s">
        <v>5</v>
      </c>
      <c r="E37373" s="14">
        <v>46093</v>
      </c>
      <c r="F37373" t="s">
        <v>2273</v>
      </c>
    </row>
    <row r="37374" spans="1:6" x14ac:dyDescent="0.25">
      <c r="A37374" t="s">
        <v>1</v>
      </c>
      <c r="B37374">
        <v>2620645845</v>
      </c>
      <c r="D37374" t="s">
        <v>5</v>
      </c>
      <c r="E37374" s="14">
        <v>46093</v>
      </c>
      <c r="F37374" t="s">
        <v>2273</v>
      </c>
    </row>
    <row r="37375" spans="1:6" x14ac:dyDescent="0.25">
      <c r="A37375" t="s">
        <v>1</v>
      </c>
      <c r="B37375">
        <v>2620645900</v>
      </c>
      <c r="D37375" t="s">
        <v>5</v>
      </c>
      <c r="E37375" s="14">
        <v>46093</v>
      </c>
      <c r="F37375" t="s">
        <v>2273</v>
      </c>
    </row>
    <row r="37376" spans="1:6" x14ac:dyDescent="0.25">
      <c r="A37376" t="s">
        <v>1</v>
      </c>
      <c r="B37376">
        <v>2620645809</v>
      </c>
      <c r="D37376" t="s">
        <v>5</v>
      </c>
      <c r="E37376" s="14">
        <v>46093</v>
      </c>
      <c r="F37376" t="s">
        <v>2273</v>
      </c>
    </row>
    <row r="37377" spans="1:6" x14ac:dyDescent="0.25">
      <c r="A37377" t="s">
        <v>1</v>
      </c>
      <c r="B37377">
        <v>2620645807</v>
      </c>
      <c r="D37377" t="s">
        <v>5</v>
      </c>
      <c r="E37377" s="14">
        <v>46093</v>
      </c>
      <c r="F37377" t="s">
        <v>2273</v>
      </c>
    </row>
    <row r="37378" spans="1:6" x14ac:dyDescent="0.25">
      <c r="A37378" t="s">
        <v>1</v>
      </c>
      <c r="B37378">
        <v>2620420162</v>
      </c>
      <c r="D37378" t="s">
        <v>5</v>
      </c>
      <c r="E37378" s="14">
        <v>46093</v>
      </c>
      <c r="F37378" t="s">
        <v>2273</v>
      </c>
    </row>
    <row r="37379" spans="1:6" x14ac:dyDescent="0.25">
      <c r="A37379" t="s">
        <v>1</v>
      </c>
      <c r="B37379">
        <v>2620420066</v>
      </c>
      <c r="D37379" t="s">
        <v>5</v>
      </c>
      <c r="E37379" s="14">
        <v>46093</v>
      </c>
      <c r="F37379" t="s">
        <v>2273</v>
      </c>
    </row>
    <row r="37380" spans="1:6" x14ac:dyDescent="0.25">
      <c r="A37380" t="s">
        <v>1</v>
      </c>
      <c r="B37380">
        <v>2620510025</v>
      </c>
      <c r="D37380" t="s">
        <v>5</v>
      </c>
      <c r="E37380" s="14">
        <v>46093</v>
      </c>
      <c r="F37380" t="s">
        <v>2273</v>
      </c>
    </row>
    <row r="37381" spans="1:6" x14ac:dyDescent="0.25">
      <c r="A37381" t="s">
        <v>1</v>
      </c>
      <c r="B37381">
        <v>2620501669</v>
      </c>
      <c r="D37381" t="s">
        <v>5</v>
      </c>
      <c r="E37381" s="14">
        <v>46093</v>
      </c>
      <c r="F37381" t="s">
        <v>2273</v>
      </c>
    </row>
    <row r="37382" spans="1:6" x14ac:dyDescent="0.25">
      <c r="A37382" t="s">
        <v>1</v>
      </c>
      <c r="B37382">
        <v>2620646129</v>
      </c>
      <c r="D37382" t="s">
        <v>5</v>
      </c>
      <c r="E37382" s="14">
        <v>46093</v>
      </c>
      <c r="F37382" t="s">
        <v>2273</v>
      </c>
    </row>
    <row r="37383" spans="1:6" x14ac:dyDescent="0.25">
      <c r="A37383" t="s">
        <v>1</v>
      </c>
      <c r="B37383">
        <v>2620645537</v>
      </c>
      <c r="D37383" t="s">
        <v>5</v>
      </c>
      <c r="E37383" s="14">
        <v>46093</v>
      </c>
      <c r="F37383" t="s">
        <v>2273</v>
      </c>
    </row>
    <row r="37384" spans="1:6" x14ac:dyDescent="0.25">
      <c r="A37384" t="s">
        <v>1</v>
      </c>
      <c r="B37384">
        <v>2620646131</v>
      </c>
      <c r="D37384" t="s">
        <v>5</v>
      </c>
      <c r="E37384" s="14">
        <v>46093</v>
      </c>
      <c r="F37384" t="s">
        <v>2273</v>
      </c>
    </row>
    <row r="37385" spans="1:6" x14ac:dyDescent="0.25">
      <c r="A37385" t="s">
        <v>1</v>
      </c>
      <c r="B37385">
        <v>2620646134</v>
      </c>
      <c r="D37385" t="s">
        <v>5</v>
      </c>
      <c r="E37385" s="14">
        <v>46093</v>
      </c>
      <c r="F37385" t="s">
        <v>2273</v>
      </c>
    </row>
    <row r="37386" spans="1:6" x14ac:dyDescent="0.25">
      <c r="A37386" t="s">
        <v>1</v>
      </c>
      <c r="B37386">
        <v>2620646182</v>
      </c>
      <c r="D37386" t="s">
        <v>5</v>
      </c>
      <c r="E37386" s="14">
        <v>46093</v>
      </c>
      <c r="F37386" t="s">
        <v>2273</v>
      </c>
    </row>
    <row r="37387" spans="1:6" x14ac:dyDescent="0.25">
      <c r="A37387" t="s">
        <v>1</v>
      </c>
      <c r="B37387">
        <v>2620646171</v>
      </c>
      <c r="D37387" t="s">
        <v>5</v>
      </c>
      <c r="E37387" s="14">
        <v>46093</v>
      </c>
      <c r="F37387" t="s">
        <v>2273</v>
      </c>
    </row>
    <row r="37388" spans="1:6" x14ac:dyDescent="0.25">
      <c r="A37388" t="s">
        <v>1</v>
      </c>
      <c r="B37388">
        <v>2620645536</v>
      </c>
      <c r="D37388" t="s">
        <v>5</v>
      </c>
      <c r="E37388" s="14">
        <v>46093</v>
      </c>
      <c r="F37388" t="s">
        <v>2273</v>
      </c>
    </row>
    <row r="37389" spans="1:6" x14ac:dyDescent="0.25">
      <c r="A37389" t="s">
        <v>1</v>
      </c>
      <c r="B37389">
        <v>2620645533</v>
      </c>
      <c r="D37389" t="s">
        <v>5</v>
      </c>
      <c r="E37389" s="14">
        <v>46093</v>
      </c>
      <c r="F37389" t="s">
        <v>2273</v>
      </c>
    </row>
    <row r="37390" spans="1:6" x14ac:dyDescent="0.25">
      <c r="A37390" t="s">
        <v>1</v>
      </c>
      <c r="B37390">
        <v>2620646166</v>
      </c>
      <c r="D37390" t="s">
        <v>5</v>
      </c>
      <c r="E37390" s="14">
        <v>46093</v>
      </c>
      <c r="F37390" t="s">
        <v>2273</v>
      </c>
    </row>
    <row r="37391" spans="1:6" x14ac:dyDescent="0.25">
      <c r="A37391" t="s">
        <v>1</v>
      </c>
      <c r="B37391">
        <v>2620500575</v>
      </c>
      <c r="D37391" t="s">
        <v>5</v>
      </c>
      <c r="E37391" s="14">
        <v>46093</v>
      </c>
      <c r="F37391" t="s">
        <v>2273</v>
      </c>
    </row>
    <row r="37392" spans="1:6" x14ac:dyDescent="0.25">
      <c r="A37392" t="s">
        <v>1</v>
      </c>
      <c r="B37392">
        <v>2620491666</v>
      </c>
      <c r="D37392" t="s">
        <v>5</v>
      </c>
      <c r="E37392" s="14">
        <v>46093</v>
      </c>
      <c r="F37392" t="s">
        <v>2273</v>
      </c>
    </row>
    <row r="37393" spans="1:6" x14ac:dyDescent="0.25">
      <c r="A37393" t="s">
        <v>1</v>
      </c>
      <c r="B37393">
        <v>2620570391</v>
      </c>
      <c r="D37393" t="s">
        <v>5</v>
      </c>
      <c r="E37393" s="14">
        <v>46093</v>
      </c>
      <c r="F37393" t="s">
        <v>2273</v>
      </c>
    </row>
    <row r="37394" spans="1:6" x14ac:dyDescent="0.25">
      <c r="A37394" t="s">
        <v>1</v>
      </c>
      <c r="B37394">
        <v>2620500298</v>
      </c>
      <c r="D37394" t="s">
        <v>5</v>
      </c>
      <c r="E37394" s="14">
        <v>46093</v>
      </c>
      <c r="F37394" t="s">
        <v>2273</v>
      </c>
    </row>
    <row r="37395" spans="1:6" x14ac:dyDescent="0.25">
      <c r="A37395" t="s">
        <v>1</v>
      </c>
      <c r="B37395">
        <v>2620560012</v>
      </c>
      <c r="D37395" t="s">
        <v>5</v>
      </c>
      <c r="E37395" s="14">
        <v>46093</v>
      </c>
      <c r="F37395" t="s">
        <v>2273</v>
      </c>
    </row>
    <row r="37396" spans="1:6" x14ac:dyDescent="0.25">
      <c r="A37396" t="s">
        <v>1</v>
      </c>
      <c r="B37396">
        <v>2620570106</v>
      </c>
      <c r="D37396" t="s">
        <v>5</v>
      </c>
      <c r="E37396" s="14">
        <v>46093</v>
      </c>
      <c r="F37396" t="s">
        <v>2273</v>
      </c>
    </row>
    <row r="37397" spans="1:6" x14ac:dyDescent="0.25">
      <c r="A37397" t="s">
        <v>1</v>
      </c>
      <c r="B37397">
        <v>2620501063</v>
      </c>
      <c r="D37397" t="s">
        <v>5</v>
      </c>
      <c r="E37397" s="14">
        <v>46093</v>
      </c>
      <c r="F37397" t="s">
        <v>2273</v>
      </c>
    </row>
    <row r="37398" spans="1:6" x14ac:dyDescent="0.25">
      <c r="A37398" t="s">
        <v>1</v>
      </c>
      <c r="B37398">
        <v>2620550054</v>
      </c>
      <c r="D37398" t="s">
        <v>5</v>
      </c>
      <c r="E37398" s="14">
        <v>46093</v>
      </c>
      <c r="F37398" t="s">
        <v>2273</v>
      </c>
    </row>
    <row r="37399" spans="1:6" x14ac:dyDescent="0.25">
      <c r="A37399" t="s">
        <v>1</v>
      </c>
      <c r="B37399">
        <v>2620550559</v>
      </c>
      <c r="D37399" t="s">
        <v>5</v>
      </c>
      <c r="E37399" s="14">
        <v>46093</v>
      </c>
      <c r="F37399" t="s">
        <v>2273</v>
      </c>
    </row>
    <row r="37400" spans="1:6" x14ac:dyDescent="0.25">
      <c r="A37400" t="s">
        <v>1</v>
      </c>
      <c r="B37400">
        <v>2620550347</v>
      </c>
      <c r="D37400" t="s">
        <v>5</v>
      </c>
      <c r="E37400" s="14">
        <v>46093</v>
      </c>
      <c r="F37400" t="s">
        <v>2273</v>
      </c>
    </row>
    <row r="37401" spans="1:6" x14ac:dyDescent="0.25">
      <c r="A37401" t="s">
        <v>1</v>
      </c>
      <c r="B37401">
        <v>2620550299</v>
      </c>
      <c r="D37401" t="s">
        <v>5</v>
      </c>
      <c r="E37401" s="14">
        <v>46093</v>
      </c>
      <c r="F37401" t="s">
        <v>2273</v>
      </c>
    </row>
    <row r="37402" spans="1:6" x14ac:dyDescent="0.25">
      <c r="A37402" t="s">
        <v>1</v>
      </c>
      <c r="B37402">
        <v>2620420479</v>
      </c>
      <c r="D37402" t="s">
        <v>5</v>
      </c>
      <c r="E37402" s="14">
        <v>46093</v>
      </c>
      <c r="F37402" t="s">
        <v>2273</v>
      </c>
    </row>
    <row r="37403" spans="1:6" x14ac:dyDescent="0.25">
      <c r="A37403" t="s">
        <v>1</v>
      </c>
      <c r="B37403">
        <v>2620430903</v>
      </c>
      <c r="D37403" t="s">
        <v>5</v>
      </c>
      <c r="E37403" s="14">
        <v>46093</v>
      </c>
      <c r="F37403" t="s">
        <v>2273</v>
      </c>
    </row>
    <row r="37404" spans="1:6" x14ac:dyDescent="0.25">
      <c r="A37404" t="s">
        <v>1</v>
      </c>
      <c r="B37404">
        <v>2620441379</v>
      </c>
      <c r="D37404" t="s">
        <v>5</v>
      </c>
      <c r="E37404" s="14">
        <v>46093</v>
      </c>
      <c r="F37404" t="s">
        <v>2273</v>
      </c>
    </row>
    <row r="37405" spans="1:6" x14ac:dyDescent="0.25">
      <c r="A37405" t="s">
        <v>1</v>
      </c>
      <c r="B37405">
        <v>2620560068</v>
      </c>
      <c r="D37405" t="s">
        <v>5</v>
      </c>
      <c r="E37405" s="14">
        <v>46093</v>
      </c>
      <c r="F37405" t="s">
        <v>2273</v>
      </c>
    </row>
    <row r="37406" spans="1:6" x14ac:dyDescent="0.25">
      <c r="A37406" t="s">
        <v>1</v>
      </c>
      <c r="B37406">
        <v>2620645534</v>
      </c>
      <c r="D37406" t="s">
        <v>5</v>
      </c>
      <c r="E37406" s="14">
        <v>46093</v>
      </c>
      <c r="F37406" t="s">
        <v>2273</v>
      </c>
    </row>
    <row r="37407" spans="1:6" x14ac:dyDescent="0.25">
      <c r="A37407" t="s">
        <v>1</v>
      </c>
      <c r="B37407">
        <v>2620646125</v>
      </c>
      <c r="D37407" t="s">
        <v>5</v>
      </c>
      <c r="E37407" s="14">
        <v>46093</v>
      </c>
      <c r="F37407" t="s">
        <v>2273</v>
      </c>
    </row>
    <row r="37408" spans="1:6" x14ac:dyDescent="0.25">
      <c r="A37408" t="s">
        <v>1</v>
      </c>
      <c r="B37408">
        <v>2620645861</v>
      </c>
      <c r="D37408" t="s">
        <v>5</v>
      </c>
      <c r="E37408" s="14">
        <v>46093</v>
      </c>
      <c r="F37408" t="s">
        <v>2273</v>
      </c>
    </row>
    <row r="37409" spans="1:6" x14ac:dyDescent="0.25">
      <c r="A37409" t="s">
        <v>1</v>
      </c>
      <c r="B37409">
        <v>2620645843</v>
      </c>
      <c r="D37409" t="s">
        <v>5</v>
      </c>
      <c r="E37409" s="14">
        <v>46093</v>
      </c>
      <c r="F37409" t="s">
        <v>2273</v>
      </c>
    </row>
    <row r="37410" spans="1:6" x14ac:dyDescent="0.25">
      <c r="A37410" t="s">
        <v>1</v>
      </c>
      <c r="B37410">
        <v>2620633432</v>
      </c>
      <c r="D37410" t="s">
        <v>5</v>
      </c>
      <c r="E37410" s="14">
        <v>46093</v>
      </c>
      <c r="F37410" t="s">
        <v>2273</v>
      </c>
    </row>
    <row r="37411" spans="1:6" x14ac:dyDescent="0.25">
      <c r="A37411" t="s">
        <v>1</v>
      </c>
      <c r="B37411">
        <v>2620645476</v>
      </c>
      <c r="D37411" t="s">
        <v>5</v>
      </c>
      <c r="E37411" s="14">
        <v>46093</v>
      </c>
      <c r="F37411" t="s">
        <v>2273</v>
      </c>
    </row>
    <row r="37412" spans="1:6" x14ac:dyDescent="0.25">
      <c r="A37412" t="s">
        <v>1</v>
      </c>
      <c r="B37412">
        <v>2620645517</v>
      </c>
      <c r="D37412" t="s">
        <v>5</v>
      </c>
      <c r="E37412" s="14">
        <v>46093</v>
      </c>
      <c r="F37412" t="s">
        <v>2273</v>
      </c>
    </row>
    <row r="37413" spans="1:6" x14ac:dyDescent="0.25">
      <c r="A37413" t="s">
        <v>1</v>
      </c>
      <c r="B37413">
        <v>2620621250</v>
      </c>
      <c r="D37413" t="s">
        <v>5</v>
      </c>
      <c r="E37413" s="14">
        <v>46093</v>
      </c>
      <c r="F37413" t="s">
        <v>2273</v>
      </c>
    </row>
    <row r="37414" spans="1:6" x14ac:dyDescent="0.25">
      <c r="A37414" t="s">
        <v>1</v>
      </c>
      <c r="B37414">
        <v>2620633200</v>
      </c>
      <c r="D37414" t="s">
        <v>5</v>
      </c>
      <c r="E37414" s="14">
        <v>46093</v>
      </c>
      <c r="F37414" t="s">
        <v>2273</v>
      </c>
    </row>
    <row r="37415" spans="1:6" x14ac:dyDescent="0.25">
      <c r="A37415" t="s">
        <v>1</v>
      </c>
      <c r="B37415">
        <v>2690210157</v>
      </c>
      <c r="D37415" t="s">
        <v>5</v>
      </c>
      <c r="E37415" s="14">
        <v>46093</v>
      </c>
      <c r="F37415" t="s">
        <v>2273</v>
      </c>
    </row>
    <row r="37416" spans="1:6" x14ac:dyDescent="0.25">
      <c r="A37416" t="s">
        <v>1</v>
      </c>
      <c r="B37416">
        <v>2620501658</v>
      </c>
      <c r="D37416" t="s">
        <v>5</v>
      </c>
      <c r="E37416" s="14">
        <v>46093</v>
      </c>
      <c r="F37416" t="s">
        <v>2273</v>
      </c>
    </row>
    <row r="37417" spans="1:6" x14ac:dyDescent="0.25">
      <c r="A37417" t="s">
        <v>1</v>
      </c>
      <c r="B37417">
        <v>2620621209</v>
      </c>
      <c r="D37417" t="s">
        <v>5</v>
      </c>
      <c r="E37417" s="14">
        <v>46093</v>
      </c>
      <c r="F37417" t="s">
        <v>2273</v>
      </c>
    </row>
    <row r="37418" spans="1:6" x14ac:dyDescent="0.25">
      <c r="A37418" t="s">
        <v>1</v>
      </c>
      <c r="B37418">
        <v>2620621282</v>
      </c>
      <c r="D37418" t="s">
        <v>5</v>
      </c>
      <c r="E37418" s="14">
        <v>46093</v>
      </c>
      <c r="F37418" t="s">
        <v>2273</v>
      </c>
    </row>
    <row r="37419" spans="1:6" x14ac:dyDescent="0.25">
      <c r="A37419" t="s">
        <v>1</v>
      </c>
      <c r="B37419">
        <v>2620570966</v>
      </c>
      <c r="D37419" t="s">
        <v>5</v>
      </c>
      <c r="E37419" s="14">
        <v>46093</v>
      </c>
      <c r="F37419" t="s">
        <v>2273</v>
      </c>
    </row>
    <row r="37420" spans="1:6" x14ac:dyDescent="0.25">
      <c r="A37420" t="s">
        <v>1</v>
      </c>
      <c r="B37420">
        <v>2620571663</v>
      </c>
      <c r="D37420" t="s">
        <v>5</v>
      </c>
      <c r="E37420" s="14">
        <v>46093</v>
      </c>
      <c r="F37420" t="s">
        <v>2273</v>
      </c>
    </row>
    <row r="37421" spans="1:6" x14ac:dyDescent="0.25">
      <c r="A37421" t="s">
        <v>1</v>
      </c>
      <c r="B37421">
        <v>2620491517</v>
      </c>
      <c r="D37421" t="s">
        <v>5</v>
      </c>
      <c r="E37421" s="14">
        <v>46093</v>
      </c>
      <c r="F37421" t="s">
        <v>2273</v>
      </c>
    </row>
    <row r="37422" spans="1:6" x14ac:dyDescent="0.25">
      <c r="A37422" t="s">
        <v>1</v>
      </c>
      <c r="B37422">
        <v>2620490119</v>
      </c>
      <c r="D37422" t="s">
        <v>5</v>
      </c>
      <c r="E37422" s="14">
        <v>46093</v>
      </c>
      <c r="F37422" t="s">
        <v>2273</v>
      </c>
    </row>
    <row r="37423" spans="1:6" x14ac:dyDescent="0.25">
      <c r="A37423" t="s">
        <v>1</v>
      </c>
      <c r="B37423">
        <v>2620410070</v>
      </c>
      <c r="D37423" t="s">
        <v>5</v>
      </c>
      <c r="E37423" s="14">
        <v>46093</v>
      </c>
      <c r="F37423" t="s">
        <v>2273</v>
      </c>
    </row>
    <row r="37424" spans="1:6" x14ac:dyDescent="0.25">
      <c r="A37424" t="s">
        <v>1</v>
      </c>
      <c r="B37424">
        <v>2620491259</v>
      </c>
      <c r="D37424" t="s">
        <v>5</v>
      </c>
      <c r="E37424" s="14">
        <v>46093</v>
      </c>
      <c r="F37424" t="s">
        <v>2273</v>
      </c>
    </row>
    <row r="37425" spans="1:6" x14ac:dyDescent="0.25">
      <c r="A37425" t="s">
        <v>1</v>
      </c>
      <c r="B37425">
        <v>2620431018</v>
      </c>
      <c r="D37425" t="s">
        <v>5</v>
      </c>
      <c r="E37425" s="14">
        <v>46093</v>
      </c>
      <c r="F37425" t="s">
        <v>2273</v>
      </c>
    </row>
    <row r="37426" spans="1:6" x14ac:dyDescent="0.25">
      <c r="A37426" t="s">
        <v>1</v>
      </c>
      <c r="B37426">
        <v>2620481590</v>
      </c>
      <c r="D37426" t="s">
        <v>5</v>
      </c>
      <c r="E37426" s="14">
        <v>46093</v>
      </c>
      <c r="F37426" t="s">
        <v>2273</v>
      </c>
    </row>
    <row r="37427" spans="1:6" x14ac:dyDescent="0.25">
      <c r="A37427" t="s">
        <v>1</v>
      </c>
      <c r="B37427">
        <v>2620581083</v>
      </c>
      <c r="D37427" t="s">
        <v>5</v>
      </c>
      <c r="E37427" s="14">
        <v>46093</v>
      </c>
      <c r="F37427" t="s">
        <v>2273</v>
      </c>
    </row>
    <row r="37428" spans="1:6" x14ac:dyDescent="0.25">
      <c r="A37428" t="s">
        <v>1</v>
      </c>
      <c r="B37428">
        <v>2620481032</v>
      </c>
      <c r="D37428" t="s">
        <v>5</v>
      </c>
      <c r="E37428" s="14">
        <v>46093</v>
      </c>
      <c r="F37428" t="s">
        <v>2273</v>
      </c>
    </row>
    <row r="37429" spans="1:6" x14ac:dyDescent="0.25">
      <c r="A37429" t="s">
        <v>1</v>
      </c>
      <c r="B37429">
        <v>2620431091</v>
      </c>
      <c r="D37429" t="s">
        <v>5</v>
      </c>
      <c r="E37429" s="14">
        <v>46093</v>
      </c>
      <c r="F37429" t="s">
        <v>2273</v>
      </c>
    </row>
    <row r="37430" spans="1:6" x14ac:dyDescent="0.25">
      <c r="A37430" t="s">
        <v>1</v>
      </c>
      <c r="B37430">
        <v>2620361857</v>
      </c>
      <c r="D37430" t="s">
        <v>5</v>
      </c>
      <c r="E37430" s="14">
        <v>46093</v>
      </c>
      <c r="F37430" t="s">
        <v>2273</v>
      </c>
    </row>
    <row r="37431" spans="1:6" x14ac:dyDescent="0.25">
      <c r="A37431" t="s">
        <v>1</v>
      </c>
      <c r="B37431">
        <v>2620361873</v>
      </c>
      <c r="D37431" t="s">
        <v>5</v>
      </c>
      <c r="E37431" s="14">
        <v>46093</v>
      </c>
      <c r="F37431" t="s">
        <v>2273</v>
      </c>
    </row>
    <row r="37432" spans="1:6" x14ac:dyDescent="0.25">
      <c r="A37432" t="s">
        <v>1</v>
      </c>
      <c r="B37432">
        <v>2620401350</v>
      </c>
      <c r="D37432" t="s">
        <v>5</v>
      </c>
      <c r="E37432" s="14">
        <v>46093</v>
      </c>
      <c r="F37432" t="s">
        <v>2273</v>
      </c>
    </row>
    <row r="37433" spans="1:6" x14ac:dyDescent="0.25">
      <c r="A37433" t="s">
        <v>1</v>
      </c>
      <c r="B37433">
        <v>2620370092</v>
      </c>
      <c r="D37433" t="s">
        <v>5</v>
      </c>
      <c r="E37433" s="14">
        <v>46093</v>
      </c>
      <c r="F37433" t="s">
        <v>2273</v>
      </c>
    </row>
    <row r="37434" spans="1:6" x14ac:dyDescent="0.25">
      <c r="A37434" t="s">
        <v>1</v>
      </c>
      <c r="B37434">
        <v>2620510541</v>
      </c>
      <c r="D37434" t="s">
        <v>5</v>
      </c>
      <c r="E37434" s="14">
        <v>46093</v>
      </c>
      <c r="F37434" t="s">
        <v>2273</v>
      </c>
    </row>
    <row r="37435" spans="1:6" x14ac:dyDescent="0.25">
      <c r="A37435" t="s">
        <v>1</v>
      </c>
      <c r="B37435">
        <v>2620501869</v>
      </c>
      <c r="D37435" t="s">
        <v>5</v>
      </c>
      <c r="E37435" s="14">
        <v>46093</v>
      </c>
      <c r="F37435" t="s">
        <v>2273</v>
      </c>
    </row>
    <row r="37436" spans="1:6" x14ac:dyDescent="0.25">
      <c r="A37436" t="s">
        <v>1</v>
      </c>
      <c r="B37436">
        <v>2620530071</v>
      </c>
      <c r="D37436" t="s">
        <v>5</v>
      </c>
      <c r="E37436" s="14">
        <v>46093</v>
      </c>
      <c r="F37436" t="s">
        <v>2273</v>
      </c>
    </row>
    <row r="37437" spans="1:6" x14ac:dyDescent="0.25">
      <c r="A37437" t="s">
        <v>1</v>
      </c>
      <c r="B37437">
        <v>2620500629</v>
      </c>
      <c r="D37437" t="s">
        <v>5</v>
      </c>
      <c r="E37437" s="14">
        <v>46093</v>
      </c>
      <c r="F37437" t="s">
        <v>2273</v>
      </c>
    </row>
    <row r="37438" spans="1:6" x14ac:dyDescent="0.25">
      <c r="A37438" t="s">
        <v>1</v>
      </c>
      <c r="B37438">
        <v>2620441516</v>
      </c>
      <c r="D37438" t="s">
        <v>5</v>
      </c>
      <c r="E37438" s="14">
        <v>46093</v>
      </c>
      <c r="F37438" t="s">
        <v>2273</v>
      </c>
    </row>
    <row r="37439" spans="1:6" x14ac:dyDescent="0.25">
      <c r="A37439" t="s">
        <v>1</v>
      </c>
      <c r="B37439">
        <v>2620430092</v>
      </c>
      <c r="D37439" t="s">
        <v>5</v>
      </c>
      <c r="E37439" s="14">
        <v>46093</v>
      </c>
      <c r="F37439" t="s">
        <v>2273</v>
      </c>
    </row>
    <row r="37440" spans="1:6" x14ac:dyDescent="0.25">
      <c r="A37440" t="s">
        <v>1</v>
      </c>
      <c r="B37440">
        <v>2620430080</v>
      </c>
      <c r="D37440" t="s">
        <v>5</v>
      </c>
      <c r="E37440" s="14">
        <v>46093</v>
      </c>
      <c r="F37440" t="s">
        <v>2273</v>
      </c>
    </row>
    <row r="37441" spans="1:6" x14ac:dyDescent="0.25">
      <c r="A37441" t="s">
        <v>1</v>
      </c>
      <c r="B37441">
        <v>2620480299</v>
      </c>
      <c r="D37441" t="s">
        <v>5</v>
      </c>
      <c r="E37441" s="14">
        <v>46093</v>
      </c>
      <c r="F37441" t="s">
        <v>2273</v>
      </c>
    </row>
    <row r="37442" spans="1:6" x14ac:dyDescent="0.25">
      <c r="A37442" t="s">
        <v>1</v>
      </c>
      <c r="B37442">
        <v>2620430549</v>
      </c>
      <c r="D37442" t="s">
        <v>5</v>
      </c>
      <c r="E37442" s="14">
        <v>46093</v>
      </c>
      <c r="F37442" t="s">
        <v>2273</v>
      </c>
    </row>
    <row r="37443" spans="1:6" x14ac:dyDescent="0.25">
      <c r="A37443" t="s">
        <v>1</v>
      </c>
      <c r="B37443">
        <v>2620370596</v>
      </c>
      <c r="D37443" t="s">
        <v>5</v>
      </c>
      <c r="E37443" s="14">
        <v>46093</v>
      </c>
      <c r="F37443" t="s">
        <v>2273</v>
      </c>
    </row>
    <row r="37444" spans="1:6" x14ac:dyDescent="0.25">
      <c r="A37444" t="s">
        <v>1</v>
      </c>
      <c r="B37444">
        <v>2591500385</v>
      </c>
      <c r="D37444" t="s">
        <v>5</v>
      </c>
      <c r="E37444" s="14">
        <v>46093</v>
      </c>
      <c r="F37444" t="s">
        <v>2273</v>
      </c>
    </row>
    <row r="37445" spans="1:6" x14ac:dyDescent="0.25">
      <c r="A37445" t="s">
        <v>1</v>
      </c>
      <c r="B37445">
        <v>2620400143</v>
      </c>
      <c r="D37445" t="s">
        <v>5</v>
      </c>
      <c r="E37445" s="14">
        <v>46093</v>
      </c>
      <c r="F37445" t="s">
        <v>2273</v>
      </c>
    </row>
    <row r="37446" spans="1:6" x14ac:dyDescent="0.25">
      <c r="A37446" t="s">
        <v>1</v>
      </c>
      <c r="B37446">
        <v>2620370020</v>
      </c>
      <c r="D37446" t="s">
        <v>5</v>
      </c>
      <c r="E37446" s="14">
        <v>46093</v>
      </c>
      <c r="F37446" t="s">
        <v>2273</v>
      </c>
    </row>
    <row r="37447" spans="1:6" x14ac:dyDescent="0.25">
      <c r="A37447" t="s">
        <v>1</v>
      </c>
      <c r="B37447">
        <v>2620141298</v>
      </c>
      <c r="D37447" t="s">
        <v>5</v>
      </c>
      <c r="E37447" s="14">
        <v>46093</v>
      </c>
      <c r="F37447" t="s">
        <v>2273</v>
      </c>
    </row>
    <row r="37448" spans="1:6" x14ac:dyDescent="0.25">
      <c r="A37448" t="s">
        <v>1</v>
      </c>
      <c r="B37448">
        <v>2620550866</v>
      </c>
      <c r="D37448" t="s">
        <v>5</v>
      </c>
      <c r="E37448" s="14">
        <v>46093</v>
      </c>
      <c r="F37448" t="s">
        <v>2273</v>
      </c>
    </row>
    <row r="37449" spans="1:6" x14ac:dyDescent="0.25">
      <c r="A37449" t="s">
        <v>1</v>
      </c>
      <c r="B37449">
        <v>2521670939</v>
      </c>
      <c r="D37449" t="s">
        <v>5</v>
      </c>
      <c r="E37449" s="14">
        <v>46093</v>
      </c>
      <c r="F37449" t="s">
        <v>2273</v>
      </c>
    </row>
    <row r="37450" spans="1:6" x14ac:dyDescent="0.25">
      <c r="A37450" t="s">
        <v>1</v>
      </c>
      <c r="C37450" t="s">
        <v>10</v>
      </c>
      <c r="D37450" t="s">
        <v>2</v>
      </c>
      <c r="E37450" s="14">
        <v>46093</v>
      </c>
      <c r="F37450">
        <v>2690210094</v>
      </c>
    </row>
    <row r="37451" spans="1:6" x14ac:dyDescent="0.25">
      <c r="A37451" t="s">
        <v>1</v>
      </c>
      <c r="C37451" t="s">
        <v>10</v>
      </c>
      <c r="D37451" t="s">
        <v>2</v>
      </c>
      <c r="E37451" s="14">
        <v>46093</v>
      </c>
      <c r="F37451">
        <v>2690210394</v>
      </c>
    </row>
    <row r="37452" spans="1:6" x14ac:dyDescent="0.25">
      <c r="A37452" t="s">
        <v>1</v>
      </c>
      <c r="C37452" t="s">
        <v>10</v>
      </c>
      <c r="D37452" t="s">
        <v>2</v>
      </c>
      <c r="E37452" s="14">
        <v>46093</v>
      </c>
      <c r="F37452">
        <v>2690210194</v>
      </c>
    </row>
    <row r="37453" spans="1:6" x14ac:dyDescent="0.25">
      <c r="A37453" t="s">
        <v>1</v>
      </c>
      <c r="C37453" t="s">
        <v>10</v>
      </c>
      <c r="D37453" t="s">
        <v>2</v>
      </c>
      <c r="E37453" s="14">
        <v>46093</v>
      </c>
      <c r="F37453">
        <v>2690210294</v>
      </c>
    </row>
    <row r="37454" spans="1:6" x14ac:dyDescent="0.25">
      <c r="A37454" t="s">
        <v>1</v>
      </c>
      <c r="B37454">
        <v>2690210294</v>
      </c>
      <c r="D37454" t="s">
        <v>5</v>
      </c>
      <c r="E37454" s="14">
        <v>46093</v>
      </c>
      <c r="F37454" t="s">
        <v>2273</v>
      </c>
    </row>
    <row r="37455" spans="1:6" x14ac:dyDescent="0.25">
      <c r="A37455" t="s">
        <v>1</v>
      </c>
      <c r="B37455">
        <v>2690210094</v>
      </c>
      <c r="D37455" t="s">
        <v>5</v>
      </c>
      <c r="E37455" s="14">
        <v>46093</v>
      </c>
      <c r="F37455" t="s">
        <v>2273</v>
      </c>
    </row>
    <row r="37456" spans="1:6" x14ac:dyDescent="0.25">
      <c r="A37456" t="s">
        <v>1</v>
      </c>
      <c r="B37456">
        <v>2690210394</v>
      </c>
      <c r="D37456" t="s">
        <v>5</v>
      </c>
      <c r="E37456" s="14">
        <v>46093</v>
      </c>
      <c r="F37456" t="s">
        <v>2273</v>
      </c>
    </row>
    <row r="37457" spans="1:6" x14ac:dyDescent="0.25">
      <c r="A37457" t="s">
        <v>1</v>
      </c>
      <c r="B37457">
        <v>2690210194</v>
      </c>
      <c r="D37457" t="s">
        <v>5</v>
      </c>
      <c r="E37457" s="14">
        <v>46093</v>
      </c>
      <c r="F37457" t="s">
        <v>2273</v>
      </c>
    </row>
    <row r="37458" spans="1:6" x14ac:dyDescent="0.25">
      <c r="A37458" t="s">
        <v>1</v>
      </c>
      <c r="C37458" t="s">
        <v>10</v>
      </c>
      <c r="D37458" t="s">
        <v>2</v>
      </c>
      <c r="E37458" s="14">
        <v>46093</v>
      </c>
      <c r="F37458">
        <v>2690210214</v>
      </c>
    </row>
    <row r="37459" spans="1:6" x14ac:dyDescent="0.25">
      <c r="A37459" t="s">
        <v>1</v>
      </c>
      <c r="C37459" t="s">
        <v>10</v>
      </c>
      <c r="D37459" t="s">
        <v>2</v>
      </c>
      <c r="E37459" s="14">
        <v>46093</v>
      </c>
      <c r="F37459">
        <v>2690210024</v>
      </c>
    </row>
    <row r="37460" spans="1:6" x14ac:dyDescent="0.25">
      <c r="A37460" t="s">
        <v>1</v>
      </c>
      <c r="C37460" t="s">
        <v>10</v>
      </c>
      <c r="D37460" t="s">
        <v>2</v>
      </c>
      <c r="E37460" s="14">
        <v>46093</v>
      </c>
      <c r="F37460">
        <v>2690210114</v>
      </c>
    </row>
    <row r="37461" spans="1:6" x14ac:dyDescent="0.25">
      <c r="A37461" t="s">
        <v>1</v>
      </c>
      <c r="C37461" t="s">
        <v>10</v>
      </c>
      <c r="D37461" t="s">
        <v>2</v>
      </c>
      <c r="E37461" s="14">
        <v>46093</v>
      </c>
      <c r="F37461">
        <v>2690210314</v>
      </c>
    </row>
    <row r="37462" spans="1:6" x14ac:dyDescent="0.25">
      <c r="A37462" t="s">
        <v>1</v>
      </c>
      <c r="E37462" s="14">
        <v>46093</v>
      </c>
    </row>
    <row r="37463" spans="1:6" x14ac:dyDescent="0.25">
      <c r="A37463" t="s">
        <v>1</v>
      </c>
      <c r="B37463">
        <v>2690210314</v>
      </c>
      <c r="D37463" t="s">
        <v>517</v>
      </c>
      <c r="E37463" s="14">
        <v>46093</v>
      </c>
      <c r="F37463" t="s">
        <v>2273</v>
      </c>
    </row>
    <row r="37464" spans="1:6" x14ac:dyDescent="0.25">
      <c r="A37464" t="s">
        <v>1</v>
      </c>
      <c r="B37464">
        <v>2690210114</v>
      </c>
      <c r="D37464" t="s">
        <v>1491</v>
      </c>
      <c r="E37464" s="14">
        <v>46093</v>
      </c>
      <c r="F37464" t="s">
        <v>2273</v>
      </c>
    </row>
    <row r="37465" spans="1:6" x14ac:dyDescent="0.25">
      <c r="A37465" t="s">
        <v>1</v>
      </c>
      <c r="B37465">
        <v>2690210024</v>
      </c>
      <c r="D37465" t="s">
        <v>1493</v>
      </c>
      <c r="E37465" s="14">
        <v>46093</v>
      </c>
      <c r="F37465" t="s">
        <v>2273</v>
      </c>
    </row>
    <row r="37466" spans="1:6" x14ac:dyDescent="0.25">
      <c r="A37466" t="s">
        <v>1</v>
      </c>
      <c r="B37466">
        <v>2690210214</v>
      </c>
      <c r="D37466" t="s">
        <v>5</v>
      </c>
      <c r="E37466" s="14">
        <v>46093</v>
      </c>
      <c r="F37466" t="s">
        <v>2273</v>
      </c>
    </row>
    <row r="37467" spans="1:6" x14ac:dyDescent="0.25">
      <c r="A37467" t="s">
        <v>1</v>
      </c>
      <c r="C37467" t="s">
        <v>10</v>
      </c>
      <c r="D37467" t="s">
        <v>2</v>
      </c>
      <c r="E37467" s="14">
        <v>46093</v>
      </c>
      <c r="F37467">
        <v>2690210514</v>
      </c>
    </row>
    <row r="37468" spans="1:6" x14ac:dyDescent="0.25">
      <c r="A37468" t="s">
        <v>1</v>
      </c>
      <c r="C37468" t="s">
        <v>10</v>
      </c>
      <c r="D37468" t="s">
        <v>2</v>
      </c>
      <c r="E37468" s="14">
        <v>46093</v>
      </c>
      <c r="F37468">
        <v>2690210414</v>
      </c>
    </row>
    <row r="37469" spans="1:6" x14ac:dyDescent="0.25">
      <c r="A37469" t="s">
        <v>1</v>
      </c>
      <c r="C37469" t="s">
        <v>10</v>
      </c>
      <c r="D37469" t="s">
        <v>2</v>
      </c>
      <c r="E37469" s="14">
        <v>46093</v>
      </c>
      <c r="F37469">
        <v>2690210614</v>
      </c>
    </row>
    <row r="37470" spans="1:6" x14ac:dyDescent="0.25">
      <c r="A37470" t="s">
        <v>1</v>
      </c>
      <c r="B37470">
        <v>2690210614</v>
      </c>
      <c r="D37470" t="s">
        <v>5</v>
      </c>
      <c r="E37470" s="14">
        <v>46093</v>
      </c>
      <c r="F37470" t="s">
        <v>2273</v>
      </c>
    </row>
    <row r="37471" spans="1:6" x14ac:dyDescent="0.25">
      <c r="A37471" t="s">
        <v>1</v>
      </c>
      <c r="B37471">
        <v>2690210514</v>
      </c>
      <c r="D37471" t="s">
        <v>5</v>
      </c>
      <c r="E37471" s="14">
        <v>46093</v>
      </c>
      <c r="F37471" t="s">
        <v>2273</v>
      </c>
    </row>
    <row r="37472" spans="1:6" x14ac:dyDescent="0.25">
      <c r="A37472" t="s">
        <v>1</v>
      </c>
      <c r="B37472">
        <v>2690210414</v>
      </c>
      <c r="D37472" t="s">
        <v>5</v>
      </c>
      <c r="E37472" s="14">
        <v>46093</v>
      </c>
      <c r="F37472" t="s">
        <v>2273</v>
      </c>
    </row>
    <row r="37473" spans="1:6" x14ac:dyDescent="0.25">
      <c r="A37473" t="s">
        <v>1</v>
      </c>
      <c r="B37473">
        <v>2620711145</v>
      </c>
      <c r="C37473" t="s">
        <v>0</v>
      </c>
      <c r="D37473" t="s">
        <v>2</v>
      </c>
      <c r="E37473" s="14">
        <v>46093</v>
      </c>
      <c r="F37473" t="s">
        <v>2434</v>
      </c>
    </row>
    <row r="37474" spans="1:6" x14ac:dyDescent="0.25">
      <c r="A37474" t="s">
        <v>1</v>
      </c>
      <c r="B37474">
        <v>2620680387</v>
      </c>
      <c r="C37474" t="s">
        <v>0</v>
      </c>
      <c r="D37474" t="s">
        <v>2</v>
      </c>
      <c r="E37474" s="14">
        <v>46093</v>
      </c>
      <c r="F37474" t="s">
        <v>2434</v>
      </c>
    </row>
    <row r="37475" spans="1:6" x14ac:dyDescent="0.25">
      <c r="A37475" t="s">
        <v>1</v>
      </c>
      <c r="B37475">
        <v>2620711025</v>
      </c>
      <c r="C37475" t="s">
        <v>0</v>
      </c>
      <c r="D37475" t="s">
        <v>2</v>
      </c>
      <c r="E37475" s="14">
        <v>46093</v>
      </c>
      <c r="F37475" t="s">
        <v>2434</v>
      </c>
    </row>
    <row r="37476" spans="1:6" x14ac:dyDescent="0.25">
      <c r="A37476" t="s">
        <v>1</v>
      </c>
      <c r="B37476">
        <v>2620710881</v>
      </c>
      <c r="C37476" t="s">
        <v>0</v>
      </c>
      <c r="D37476" t="s">
        <v>2</v>
      </c>
      <c r="E37476" s="14">
        <v>46093</v>
      </c>
      <c r="F37476" t="s">
        <v>2434</v>
      </c>
    </row>
    <row r="37477" spans="1:6" x14ac:dyDescent="0.25">
      <c r="A37477" t="s">
        <v>1</v>
      </c>
      <c r="B37477">
        <v>2620710716</v>
      </c>
      <c r="C37477" t="s">
        <v>6</v>
      </c>
      <c r="D37477" t="s">
        <v>2</v>
      </c>
      <c r="E37477" s="14">
        <v>46093</v>
      </c>
      <c r="F37477" t="s">
        <v>1692</v>
      </c>
    </row>
    <row r="37478" spans="1:6" x14ac:dyDescent="0.25">
      <c r="A37478" t="s">
        <v>1</v>
      </c>
      <c r="B37478">
        <v>2620710745</v>
      </c>
      <c r="C37478" t="s">
        <v>6</v>
      </c>
      <c r="D37478" t="s">
        <v>2</v>
      </c>
      <c r="E37478" s="14">
        <v>46093</v>
      </c>
      <c r="F37478" t="s">
        <v>1692</v>
      </c>
    </row>
    <row r="37479" spans="1:6" x14ac:dyDescent="0.25">
      <c r="A37479" t="s">
        <v>1</v>
      </c>
      <c r="B37479">
        <v>2620710857</v>
      </c>
      <c r="C37479" t="s">
        <v>6</v>
      </c>
      <c r="D37479" t="s">
        <v>2</v>
      </c>
      <c r="E37479" s="14">
        <v>46093</v>
      </c>
      <c r="F37479" t="s">
        <v>1692</v>
      </c>
    </row>
    <row r="37480" spans="1:6" x14ac:dyDescent="0.25">
      <c r="A37480" t="s">
        <v>1</v>
      </c>
      <c r="B37480">
        <v>2620710844</v>
      </c>
      <c r="C37480" t="s">
        <v>6</v>
      </c>
      <c r="D37480" t="s">
        <v>2</v>
      </c>
      <c r="E37480" s="14">
        <v>46093</v>
      </c>
      <c r="F37480" t="s">
        <v>1692</v>
      </c>
    </row>
    <row r="37481" spans="1:6" x14ac:dyDescent="0.25">
      <c r="A37481" t="s">
        <v>1</v>
      </c>
      <c r="B37481">
        <v>2620710885</v>
      </c>
      <c r="C37481" t="s">
        <v>6</v>
      </c>
      <c r="D37481" t="s">
        <v>2</v>
      </c>
      <c r="E37481" s="14">
        <v>46093</v>
      </c>
      <c r="F37481" t="s">
        <v>1692</v>
      </c>
    </row>
    <row r="37482" spans="1:6" x14ac:dyDescent="0.25">
      <c r="A37482" t="s">
        <v>1</v>
      </c>
      <c r="B37482">
        <v>2620711012</v>
      </c>
      <c r="C37482" t="s">
        <v>6</v>
      </c>
      <c r="D37482" t="s">
        <v>2</v>
      </c>
      <c r="E37482" s="14">
        <v>46093</v>
      </c>
      <c r="F37482" t="s">
        <v>1692</v>
      </c>
    </row>
    <row r="37483" spans="1:6" x14ac:dyDescent="0.25">
      <c r="A37483" t="s">
        <v>1</v>
      </c>
      <c r="B37483">
        <v>2620710888</v>
      </c>
      <c r="C37483" t="s">
        <v>6</v>
      </c>
      <c r="D37483" t="s">
        <v>2</v>
      </c>
      <c r="E37483" s="14">
        <v>46093</v>
      </c>
      <c r="F37483" t="s">
        <v>1692</v>
      </c>
    </row>
    <row r="37484" spans="1:6" x14ac:dyDescent="0.25">
      <c r="A37484" t="s">
        <v>1</v>
      </c>
      <c r="B37484">
        <v>2620710961</v>
      </c>
      <c r="C37484" t="s">
        <v>6</v>
      </c>
      <c r="D37484" t="s">
        <v>2</v>
      </c>
      <c r="E37484" s="14">
        <v>46093</v>
      </c>
      <c r="F37484" t="s">
        <v>1692</v>
      </c>
    </row>
    <row r="37485" spans="1:6" x14ac:dyDescent="0.25">
      <c r="A37485" t="s">
        <v>1</v>
      </c>
      <c r="B37485">
        <v>2620711038</v>
      </c>
      <c r="C37485" t="s">
        <v>6</v>
      </c>
      <c r="D37485" t="s">
        <v>2</v>
      </c>
      <c r="E37485" s="14">
        <v>46093</v>
      </c>
      <c r="F37485" t="s">
        <v>1692</v>
      </c>
    </row>
    <row r="37486" spans="1:6" x14ac:dyDescent="0.25">
      <c r="A37486" t="s">
        <v>1</v>
      </c>
      <c r="B37486">
        <v>2620711050</v>
      </c>
      <c r="C37486" t="s">
        <v>6</v>
      </c>
      <c r="D37486" t="s">
        <v>2</v>
      </c>
      <c r="E37486" s="14">
        <v>46093</v>
      </c>
      <c r="F37486" t="s">
        <v>1692</v>
      </c>
    </row>
    <row r="37487" spans="1:6" x14ac:dyDescent="0.25">
      <c r="A37487" t="s">
        <v>1</v>
      </c>
      <c r="B37487">
        <v>2620710966</v>
      </c>
      <c r="C37487" t="s">
        <v>6</v>
      </c>
      <c r="D37487" t="s">
        <v>2</v>
      </c>
      <c r="E37487" s="14">
        <v>46093</v>
      </c>
      <c r="F37487" t="s">
        <v>1692</v>
      </c>
    </row>
    <row r="37488" spans="1:6" x14ac:dyDescent="0.25">
      <c r="A37488" t="s">
        <v>1</v>
      </c>
      <c r="B37488">
        <v>2620711178</v>
      </c>
      <c r="C37488" t="s">
        <v>6</v>
      </c>
      <c r="D37488" t="s">
        <v>2</v>
      </c>
      <c r="E37488" s="14">
        <v>46093</v>
      </c>
      <c r="F37488" t="s">
        <v>1692</v>
      </c>
    </row>
    <row r="37489" spans="1:6" x14ac:dyDescent="0.25">
      <c r="A37489" t="s">
        <v>1</v>
      </c>
      <c r="B37489">
        <v>2620711156</v>
      </c>
      <c r="C37489" t="s">
        <v>6</v>
      </c>
      <c r="D37489" t="s">
        <v>2</v>
      </c>
      <c r="E37489" s="14">
        <v>46093</v>
      </c>
      <c r="F37489" t="s">
        <v>1692</v>
      </c>
    </row>
    <row r="37490" spans="1:6" x14ac:dyDescent="0.25">
      <c r="A37490" t="s">
        <v>1</v>
      </c>
      <c r="B37490">
        <v>2620710945</v>
      </c>
      <c r="C37490" t="s">
        <v>6</v>
      </c>
      <c r="D37490" t="s">
        <v>2</v>
      </c>
      <c r="E37490" s="14">
        <v>46093</v>
      </c>
      <c r="F37490" t="s">
        <v>1692</v>
      </c>
    </row>
    <row r="37491" spans="1:6" x14ac:dyDescent="0.25">
      <c r="A37491" t="s">
        <v>1</v>
      </c>
      <c r="B37491">
        <v>2620711241</v>
      </c>
      <c r="C37491" t="s">
        <v>0</v>
      </c>
      <c r="D37491" t="s">
        <v>2</v>
      </c>
      <c r="E37491" s="14">
        <v>46094</v>
      </c>
      <c r="F37491" t="s">
        <v>2434</v>
      </c>
    </row>
    <row r="37492" spans="1:6" x14ac:dyDescent="0.25">
      <c r="A37492" t="s">
        <v>1</v>
      </c>
      <c r="B37492">
        <v>2620711705</v>
      </c>
      <c r="C37492" t="s">
        <v>0</v>
      </c>
      <c r="D37492" t="s">
        <v>2</v>
      </c>
      <c r="E37492" s="14">
        <v>46094</v>
      </c>
      <c r="F37492" t="s">
        <v>2434</v>
      </c>
    </row>
    <row r="37493" spans="1:6" x14ac:dyDescent="0.25">
      <c r="A37493" t="s">
        <v>1</v>
      </c>
      <c r="B37493">
        <v>2620711704</v>
      </c>
      <c r="C37493" t="s">
        <v>0</v>
      </c>
      <c r="D37493" t="s">
        <v>2</v>
      </c>
      <c r="E37493" s="14">
        <v>46094</v>
      </c>
      <c r="F37493" t="s">
        <v>2434</v>
      </c>
    </row>
    <row r="37494" spans="1:6" x14ac:dyDescent="0.25">
      <c r="A37494" t="s">
        <v>1</v>
      </c>
      <c r="B37494">
        <v>2620711221</v>
      </c>
      <c r="C37494" t="s">
        <v>0</v>
      </c>
      <c r="D37494" t="s">
        <v>2</v>
      </c>
      <c r="E37494" s="14">
        <v>46094</v>
      </c>
      <c r="F37494" t="s">
        <v>2434</v>
      </c>
    </row>
    <row r="37495" spans="1:6" x14ac:dyDescent="0.25">
      <c r="A37495" t="s">
        <v>1</v>
      </c>
      <c r="B37495">
        <v>2620711798</v>
      </c>
      <c r="C37495" t="s">
        <v>0</v>
      </c>
      <c r="D37495" t="s">
        <v>2</v>
      </c>
      <c r="E37495" s="14">
        <v>46094</v>
      </c>
      <c r="F37495" t="s">
        <v>2434</v>
      </c>
    </row>
    <row r="37496" spans="1:6" x14ac:dyDescent="0.25">
      <c r="A37496" t="s">
        <v>1</v>
      </c>
      <c r="B37496">
        <v>2620711012</v>
      </c>
      <c r="C37496" t="s">
        <v>0</v>
      </c>
      <c r="D37496" t="s">
        <v>2</v>
      </c>
      <c r="E37496" s="14">
        <v>46094</v>
      </c>
      <c r="F37496" t="s">
        <v>2434</v>
      </c>
    </row>
    <row r="37497" spans="1:6" x14ac:dyDescent="0.25">
      <c r="A37497" t="s">
        <v>1</v>
      </c>
      <c r="B37497">
        <v>2620711840</v>
      </c>
      <c r="C37497" t="s">
        <v>0</v>
      </c>
      <c r="D37497" t="s">
        <v>2</v>
      </c>
      <c r="E37497" s="14">
        <v>46094</v>
      </c>
      <c r="F37497" t="s">
        <v>2434</v>
      </c>
    </row>
    <row r="37498" spans="1:6" x14ac:dyDescent="0.25">
      <c r="A37498" t="s">
        <v>1</v>
      </c>
      <c r="B37498">
        <v>2690210714</v>
      </c>
      <c r="C37498" t="s">
        <v>10</v>
      </c>
      <c r="D37498" t="s">
        <v>2</v>
      </c>
      <c r="E37498" s="14">
        <v>46094</v>
      </c>
    </row>
    <row r="37499" spans="1:6" x14ac:dyDescent="0.25">
      <c r="A37499" t="s">
        <v>4</v>
      </c>
      <c r="B37499">
        <v>2610720257</v>
      </c>
      <c r="C37499" t="s">
        <v>0</v>
      </c>
      <c r="D37499" t="s">
        <v>2</v>
      </c>
      <c r="E37499" s="14">
        <v>46094</v>
      </c>
      <c r="F37499" t="s">
        <v>2434</v>
      </c>
    </row>
    <row r="37500" spans="1:6" x14ac:dyDescent="0.25">
      <c r="A37500" t="s">
        <v>1</v>
      </c>
      <c r="B37500">
        <v>2620720237</v>
      </c>
      <c r="C37500" t="s">
        <v>8</v>
      </c>
      <c r="D37500" t="s">
        <v>2</v>
      </c>
      <c r="E37500" s="14">
        <v>46094</v>
      </c>
    </row>
    <row r="37501" spans="1:6" x14ac:dyDescent="0.25">
      <c r="A37501" t="s">
        <v>4</v>
      </c>
      <c r="B37501">
        <v>2610720175</v>
      </c>
      <c r="C37501" t="s">
        <v>12</v>
      </c>
      <c r="D37501" t="s">
        <v>2</v>
      </c>
      <c r="E37501" s="14">
        <v>46094</v>
      </c>
    </row>
    <row r="37502" spans="1:6" x14ac:dyDescent="0.25">
      <c r="A37502" t="s">
        <v>1</v>
      </c>
      <c r="B37502">
        <v>2620711803</v>
      </c>
      <c r="C37502" t="s">
        <v>9</v>
      </c>
      <c r="D37502" t="s">
        <v>2</v>
      </c>
      <c r="E37502" s="14">
        <v>46094</v>
      </c>
    </row>
    <row r="37503" spans="1:6" x14ac:dyDescent="0.25">
      <c r="A37503" t="s">
        <v>1</v>
      </c>
      <c r="B37503">
        <v>2620711961</v>
      </c>
      <c r="C37503" t="s">
        <v>9</v>
      </c>
      <c r="D37503" t="s">
        <v>2</v>
      </c>
      <c r="E37503" s="14">
        <v>46094</v>
      </c>
    </row>
    <row r="37504" spans="1:6" x14ac:dyDescent="0.25">
      <c r="A37504" t="s">
        <v>1</v>
      </c>
      <c r="B37504">
        <v>2620720258</v>
      </c>
      <c r="C37504" t="s">
        <v>9</v>
      </c>
      <c r="D37504" t="s">
        <v>2</v>
      </c>
      <c r="E37504" s="14">
        <v>46094</v>
      </c>
    </row>
    <row r="37505" spans="1:6" x14ac:dyDescent="0.25">
      <c r="A37505" t="s">
        <v>1</v>
      </c>
      <c r="B37505">
        <v>2620712067</v>
      </c>
      <c r="C37505" t="s">
        <v>9</v>
      </c>
      <c r="D37505" t="s">
        <v>2</v>
      </c>
      <c r="E37505" s="14">
        <v>46094</v>
      </c>
    </row>
    <row r="37506" spans="1:6" x14ac:dyDescent="0.25">
      <c r="A37506" t="s">
        <v>1</v>
      </c>
      <c r="B37506">
        <v>2620720449</v>
      </c>
      <c r="C37506" t="s">
        <v>0</v>
      </c>
      <c r="D37506" t="s">
        <v>2</v>
      </c>
      <c r="E37506" s="14">
        <v>46094</v>
      </c>
      <c r="F37506" t="s">
        <v>2434</v>
      </c>
    </row>
    <row r="37507" spans="1:6" x14ac:dyDescent="0.25">
      <c r="A37507" t="s">
        <v>1</v>
      </c>
      <c r="B37507">
        <v>2620720457</v>
      </c>
      <c r="C37507" t="s">
        <v>0</v>
      </c>
      <c r="D37507" t="s">
        <v>2</v>
      </c>
      <c r="E37507" s="14">
        <v>46094</v>
      </c>
      <c r="F37507" t="s">
        <v>2434</v>
      </c>
    </row>
    <row r="37508" spans="1:6" x14ac:dyDescent="0.25">
      <c r="A37508" t="s">
        <v>1</v>
      </c>
      <c r="B37508">
        <v>2620720512</v>
      </c>
      <c r="C37508" t="s">
        <v>0</v>
      </c>
      <c r="D37508" t="s">
        <v>2</v>
      </c>
      <c r="E37508" s="14">
        <v>46094</v>
      </c>
      <c r="F37508" t="s">
        <v>2434</v>
      </c>
    </row>
    <row r="37509" spans="1:6" x14ac:dyDescent="0.25">
      <c r="A37509" t="s">
        <v>4</v>
      </c>
      <c r="B37509">
        <v>2610720889</v>
      </c>
      <c r="C37509" t="s">
        <v>0</v>
      </c>
      <c r="D37509" t="s">
        <v>2</v>
      </c>
      <c r="E37509" s="14">
        <v>46094</v>
      </c>
      <c r="F37509" t="s">
        <v>2434</v>
      </c>
    </row>
    <row r="37510" spans="1:6" x14ac:dyDescent="0.25">
      <c r="A37510" t="s">
        <v>4</v>
      </c>
      <c r="B37510">
        <v>2610720793</v>
      </c>
      <c r="C37510" t="s">
        <v>0</v>
      </c>
      <c r="D37510" t="s">
        <v>2</v>
      </c>
      <c r="E37510" s="14">
        <v>46094</v>
      </c>
      <c r="F37510" t="s">
        <v>2434</v>
      </c>
    </row>
    <row r="37511" spans="1:6" x14ac:dyDescent="0.25">
      <c r="A37511" t="s">
        <v>4</v>
      </c>
      <c r="B37511">
        <v>2610721150</v>
      </c>
      <c r="C37511" t="s">
        <v>0</v>
      </c>
      <c r="D37511" t="s">
        <v>2</v>
      </c>
      <c r="E37511" s="14">
        <v>46094</v>
      </c>
      <c r="F37511" t="s">
        <v>2434</v>
      </c>
    </row>
    <row r="37512" spans="1:6" x14ac:dyDescent="0.25">
      <c r="A37512" t="s">
        <v>4</v>
      </c>
      <c r="B37512">
        <v>2610721132</v>
      </c>
      <c r="C37512" t="s">
        <v>0</v>
      </c>
      <c r="D37512" t="s">
        <v>2</v>
      </c>
      <c r="E37512" s="14">
        <v>46094</v>
      </c>
      <c r="F37512" t="s">
        <v>2434</v>
      </c>
    </row>
    <row r="37513" spans="1:6" x14ac:dyDescent="0.25">
      <c r="A37513" t="s">
        <v>4</v>
      </c>
      <c r="B37513">
        <v>2610720868</v>
      </c>
      <c r="C37513" t="s">
        <v>0</v>
      </c>
      <c r="D37513" t="s">
        <v>2</v>
      </c>
      <c r="E37513" s="14">
        <v>46094</v>
      </c>
      <c r="F37513" t="s">
        <v>2434</v>
      </c>
    </row>
    <row r="37514" spans="1:6" x14ac:dyDescent="0.25">
      <c r="A37514" t="s">
        <v>1</v>
      </c>
      <c r="B37514">
        <v>2620720876</v>
      </c>
      <c r="C37514" t="s">
        <v>0</v>
      </c>
      <c r="D37514" t="s">
        <v>2</v>
      </c>
      <c r="E37514" s="14">
        <v>46095</v>
      </c>
      <c r="F37514" t="s">
        <v>2434</v>
      </c>
    </row>
    <row r="37515" spans="1:6" x14ac:dyDescent="0.25">
      <c r="A37515" t="s">
        <v>1</v>
      </c>
      <c r="B37515">
        <v>2620720905</v>
      </c>
      <c r="C37515" t="s">
        <v>0</v>
      </c>
      <c r="D37515" t="s">
        <v>2</v>
      </c>
      <c r="E37515" s="14">
        <v>46095</v>
      </c>
      <c r="F37515" t="s">
        <v>2434</v>
      </c>
    </row>
    <row r="37516" spans="1:6" x14ac:dyDescent="0.25">
      <c r="A37516" t="s">
        <v>4</v>
      </c>
      <c r="B37516">
        <v>2610731094</v>
      </c>
      <c r="C37516" t="s">
        <v>0</v>
      </c>
      <c r="D37516" t="s">
        <v>2</v>
      </c>
      <c r="E37516" s="14">
        <v>46095</v>
      </c>
      <c r="F37516" t="s">
        <v>2434</v>
      </c>
    </row>
    <row r="37517" spans="1:6" x14ac:dyDescent="0.25">
      <c r="A37517" t="s">
        <v>4</v>
      </c>
      <c r="B37517">
        <v>2610731230</v>
      </c>
      <c r="C37517" t="s">
        <v>0</v>
      </c>
      <c r="D37517" t="s">
        <v>2</v>
      </c>
      <c r="E37517" s="14">
        <v>46095</v>
      </c>
      <c r="F37517" t="s">
        <v>2434</v>
      </c>
    </row>
    <row r="37518" spans="1:6" x14ac:dyDescent="0.25">
      <c r="A37518" t="s">
        <v>4</v>
      </c>
      <c r="B37518">
        <v>2610731241</v>
      </c>
      <c r="C37518" t="s">
        <v>0</v>
      </c>
      <c r="D37518" t="s">
        <v>2</v>
      </c>
      <c r="E37518" s="14">
        <v>46095</v>
      </c>
      <c r="F37518" t="s">
        <v>2434</v>
      </c>
    </row>
    <row r="37519" spans="1:6" x14ac:dyDescent="0.25">
      <c r="A37519" t="s">
        <v>4</v>
      </c>
      <c r="B37519">
        <v>2610730846</v>
      </c>
      <c r="C37519" t="s">
        <v>0</v>
      </c>
      <c r="D37519" t="s">
        <v>2</v>
      </c>
      <c r="E37519" s="14">
        <v>46095</v>
      </c>
      <c r="F37519" t="s">
        <v>2434</v>
      </c>
    </row>
    <row r="37520" spans="1:6" x14ac:dyDescent="0.25">
      <c r="A37520" t="s">
        <v>4</v>
      </c>
      <c r="B37520">
        <v>2610721374</v>
      </c>
      <c r="C37520" t="s">
        <v>0</v>
      </c>
      <c r="D37520" t="s">
        <v>2</v>
      </c>
      <c r="E37520" s="14">
        <v>46095</v>
      </c>
      <c r="F37520" t="s">
        <v>2434</v>
      </c>
    </row>
    <row r="37521" spans="1:6" x14ac:dyDescent="0.25">
      <c r="A37521" t="s">
        <v>4</v>
      </c>
      <c r="B37521">
        <v>2610721074</v>
      </c>
      <c r="C37521" t="s">
        <v>0</v>
      </c>
      <c r="D37521" t="s">
        <v>2</v>
      </c>
      <c r="E37521" s="14">
        <v>46095</v>
      </c>
      <c r="F37521" t="s">
        <v>2434</v>
      </c>
    </row>
    <row r="37522" spans="1:6" x14ac:dyDescent="0.25">
      <c r="A37522" t="s">
        <v>4</v>
      </c>
      <c r="B37522">
        <v>2610731212</v>
      </c>
      <c r="C37522" t="s">
        <v>12</v>
      </c>
      <c r="D37522" t="s">
        <v>2</v>
      </c>
      <c r="E37522" s="14">
        <v>46095</v>
      </c>
    </row>
    <row r="37523" spans="1:6" x14ac:dyDescent="0.25">
      <c r="A37523" t="s">
        <v>4</v>
      </c>
      <c r="B37523">
        <v>2610721226</v>
      </c>
      <c r="C37523" t="s">
        <v>16</v>
      </c>
      <c r="D37523" t="s">
        <v>2</v>
      </c>
      <c r="E37523" s="14">
        <v>46097</v>
      </c>
      <c r="F37523" t="s">
        <v>1810</v>
      </c>
    </row>
    <row r="37524" spans="1:6" x14ac:dyDescent="0.25">
      <c r="A37524" t="s">
        <v>4</v>
      </c>
      <c r="B37524">
        <v>2610721087</v>
      </c>
      <c r="C37524" t="s">
        <v>16</v>
      </c>
      <c r="D37524" t="s">
        <v>2</v>
      </c>
      <c r="E37524" s="14">
        <v>46097</v>
      </c>
      <c r="F37524" t="s">
        <v>1810</v>
      </c>
    </row>
    <row r="37525" spans="1:6" x14ac:dyDescent="0.25">
      <c r="A37525" t="s">
        <v>4</v>
      </c>
      <c r="B37525">
        <v>2610720904</v>
      </c>
      <c r="C37525" t="s">
        <v>16</v>
      </c>
      <c r="D37525" t="s">
        <v>2</v>
      </c>
      <c r="E37525" s="14">
        <v>46097</v>
      </c>
      <c r="F37525" t="s">
        <v>1810</v>
      </c>
    </row>
    <row r="37526" spans="1:6" x14ac:dyDescent="0.25">
      <c r="A37526" t="s">
        <v>4</v>
      </c>
      <c r="B37526">
        <v>2610721292</v>
      </c>
      <c r="C37526" t="s">
        <v>16</v>
      </c>
      <c r="D37526" t="s">
        <v>2</v>
      </c>
      <c r="E37526" s="14">
        <v>46097</v>
      </c>
      <c r="F37526" t="s">
        <v>1810</v>
      </c>
    </row>
    <row r="37527" spans="1:6" x14ac:dyDescent="0.25">
      <c r="A37527" t="s">
        <v>4</v>
      </c>
      <c r="B37527">
        <v>2610731246</v>
      </c>
      <c r="C37527" t="s">
        <v>16</v>
      </c>
      <c r="D37527" t="s">
        <v>2</v>
      </c>
      <c r="E37527" s="14">
        <v>46097</v>
      </c>
      <c r="F37527" t="s">
        <v>1810</v>
      </c>
    </row>
    <row r="37528" spans="1:6" x14ac:dyDescent="0.25">
      <c r="A37528" t="s">
        <v>4</v>
      </c>
      <c r="B37528">
        <v>2610731294</v>
      </c>
      <c r="C37528" t="s">
        <v>16</v>
      </c>
      <c r="D37528" t="s">
        <v>2</v>
      </c>
      <c r="E37528" s="14">
        <v>46097</v>
      </c>
      <c r="F37528" t="s">
        <v>1810</v>
      </c>
    </row>
    <row r="37529" spans="1:6" x14ac:dyDescent="0.25">
      <c r="A37529" t="s">
        <v>4</v>
      </c>
      <c r="B37529">
        <v>2610731316</v>
      </c>
      <c r="C37529" t="s">
        <v>16</v>
      </c>
      <c r="D37529" t="s">
        <v>2</v>
      </c>
      <c r="E37529" s="14">
        <v>46097</v>
      </c>
      <c r="F37529" t="s">
        <v>1810</v>
      </c>
    </row>
    <row r="37530" spans="1:6" x14ac:dyDescent="0.25">
      <c r="A37530" t="s">
        <v>4</v>
      </c>
      <c r="B37530">
        <v>2610731161</v>
      </c>
      <c r="C37530" t="s">
        <v>16</v>
      </c>
      <c r="D37530" t="s">
        <v>2</v>
      </c>
      <c r="E37530" s="14">
        <v>46097</v>
      </c>
      <c r="F37530" t="s">
        <v>1810</v>
      </c>
    </row>
    <row r="37531" spans="1:6" x14ac:dyDescent="0.25">
      <c r="A37531" t="s">
        <v>4</v>
      </c>
      <c r="B37531">
        <v>2610730675</v>
      </c>
      <c r="C37531" t="s">
        <v>16</v>
      </c>
      <c r="D37531" t="s">
        <v>2</v>
      </c>
      <c r="E37531" s="14">
        <v>46097</v>
      </c>
      <c r="F37531" t="s">
        <v>1810</v>
      </c>
    </row>
    <row r="37532" spans="1:6" x14ac:dyDescent="0.25">
      <c r="A37532" t="s">
        <v>4</v>
      </c>
      <c r="B37532">
        <v>2610730937</v>
      </c>
      <c r="C37532" t="s">
        <v>16</v>
      </c>
      <c r="D37532" t="s">
        <v>2</v>
      </c>
      <c r="E37532" s="14">
        <v>46097</v>
      </c>
      <c r="F37532" t="s">
        <v>1810</v>
      </c>
    </row>
    <row r="37533" spans="1:6" x14ac:dyDescent="0.25">
      <c r="A37533" t="s">
        <v>4</v>
      </c>
      <c r="B37533">
        <v>2610731776</v>
      </c>
      <c r="C37533" t="s">
        <v>16</v>
      </c>
      <c r="D37533" t="s">
        <v>2</v>
      </c>
      <c r="E37533" s="14">
        <v>46097</v>
      </c>
      <c r="F37533" t="s">
        <v>1810</v>
      </c>
    </row>
    <row r="37534" spans="1:6" x14ac:dyDescent="0.25">
      <c r="A37534" t="s">
        <v>4</v>
      </c>
      <c r="B37534">
        <v>2610731791</v>
      </c>
      <c r="C37534" t="s">
        <v>16</v>
      </c>
      <c r="D37534" t="s">
        <v>2</v>
      </c>
      <c r="E37534" s="14">
        <v>46097</v>
      </c>
      <c r="F37534" t="s">
        <v>1810</v>
      </c>
    </row>
    <row r="37535" spans="1:6" x14ac:dyDescent="0.25">
      <c r="A37535" t="s">
        <v>4</v>
      </c>
      <c r="B37535">
        <v>2610731457</v>
      </c>
      <c r="C37535" t="s">
        <v>16</v>
      </c>
      <c r="D37535" t="s">
        <v>2</v>
      </c>
      <c r="E37535" s="14">
        <v>46097</v>
      </c>
      <c r="F37535" t="s">
        <v>1810</v>
      </c>
    </row>
    <row r="37536" spans="1:6" x14ac:dyDescent="0.25">
      <c r="A37536" t="s">
        <v>4</v>
      </c>
      <c r="B37536">
        <v>2511394729</v>
      </c>
      <c r="C37536" t="s">
        <v>16</v>
      </c>
      <c r="D37536" t="s">
        <v>2</v>
      </c>
      <c r="E37536" s="14">
        <v>46097</v>
      </c>
      <c r="F37536" t="s">
        <v>1810</v>
      </c>
    </row>
    <row r="37537" spans="1:6" x14ac:dyDescent="0.25">
      <c r="A37537" t="s">
        <v>4</v>
      </c>
      <c r="B37537">
        <v>2610260241</v>
      </c>
      <c r="C37537" t="s">
        <v>10</v>
      </c>
      <c r="D37537" t="s">
        <v>2</v>
      </c>
      <c r="E37537" s="14">
        <v>46097</v>
      </c>
      <c r="F37537">
        <v>2690210814</v>
      </c>
    </row>
    <row r="37538" spans="1:6" x14ac:dyDescent="0.25">
      <c r="A37538" t="s">
        <v>4</v>
      </c>
      <c r="B37538">
        <v>2610651901</v>
      </c>
      <c r="C37538" t="s">
        <v>0</v>
      </c>
      <c r="D37538" t="s">
        <v>2</v>
      </c>
      <c r="E37538" s="14">
        <v>46097</v>
      </c>
      <c r="F37538" t="s">
        <v>1810</v>
      </c>
    </row>
    <row r="37539" spans="1:6" x14ac:dyDescent="0.25">
      <c r="A37539" t="s">
        <v>4</v>
      </c>
      <c r="B37539">
        <v>2610612119</v>
      </c>
      <c r="C37539" t="s">
        <v>0</v>
      </c>
      <c r="D37539" t="s">
        <v>2</v>
      </c>
      <c r="E37539" s="14">
        <v>46097</v>
      </c>
    </row>
    <row r="37540" spans="1:6" x14ac:dyDescent="0.25">
      <c r="A37540" t="s">
        <v>4</v>
      </c>
      <c r="B37540">
        <v>2610530227</v>
      </c>
      <c r="C37540" t="s">
        <v>0</v>
      </c>
      <c r="D37540" t="s">
        <v>2</v>
      </c>
      <c r="E37540" s="14">
        <v>46097</v>
      </c>
    </row>
    <row r="37541" spans="1:6" x14ac:dyDescent="0.25">
      <c r="A37541" t="s">
        <v>4</v>
      </c>
      <c r="B37541">
        <v>2610622289</v>
      </c>
      <c r="C37541" t="s">
        <v>0</v>
      </c>
      <c r="D37541" t="s">
        <v>2</v>
      </c>
      <c r="E37541" s="14">
        <v>46097</v>
      </c>
    </row>
    <row r="37542" spans="1:6" x14ac:dyDescent="0.25">
      <c r="A37542" t="s">
        <v>4</v>
      </c>
      <c r="B37542">
        <v>2610652702</v>
      </c>
      <c r="C37542" t="s">
        <v>0</v>
      </c>
      <c r="D37542" t="s">
        <v>2</v>
      </c>
      <c r="E37542" s="14">
        <v>46097</v>
      </c>
    </row>
    <row r="37543" spans="1:6" x14ac:dyDescent="0.25">
      <c r="A37543" t="s">
        <v>4</v>
      </c>
      <c r="B37543">
        <v>2610652938</v>
      </c>
      <c r="C37543" t="s">
        <v>0</v>
      </c>
      <c r="D37543" t="s">
        <v>2</v>
      </c>
      <c r="E37543" s="14">
        <v>46097</v>
      </c>
    </row>
    <row r="37544" spans="1:6" x14ac:dyDescent="0.25">
      <c r="A37544" t="s">
        <v>4</v>
      </c>
      <c r="B37544">
        <v>2610500555</v>
      </c>
      <c r="C37544" t="s">
        <v>0</v>
      </c>
      <c r="D37544" t="s">
        <v>2</v>
      </c>
      <c r="E37544" s="14">
        <v>46097</v>
      </c>
    </row>
    <row r="37545" spans="1:6" x14ac:dyDescent="0.25">
      <c r="A37545" t="s">
        <v>4</v>
      </c>
      <c r="B37545">
        <v>2610651288</v>
      </c>
      <c r="C37545" t="s">
        <v>0</v>
      </c>
      <c r="D37545" t="s">
        <v>2</v>
      </c>
      <c r="E37545" s="14">
        <v>46097</v>
      </c>
    </row>
    <row r="37546" spans="1:6" x14ac:dyDescent="0.25">
      <c r="A37546" t="s">
        <v>4</v>
      </c>
      <c r="B37546">
        <v>2610731472</v>
      </c>
      <c r="C37546" t="s">
        <v>0</v>
      </c>
      <c r="D37546" t="s">
        <v>2</v>
      </c>
      <c r="E37546" s="14">
        <v>46097</v>
      </c>
    </row>
    <row r="37547" spans="1:6" x14ac:dyDescent="0.25">
      <c r="A37547" t="s">
        <v>4</v>
      </c>
      <c r="B37547">
        <v>2610730184</v>
      </c>
      <c r="C37547" t="s">
        <v>0</v>
      </c>
      <c r="D37547" t="s">
        <v>2</v>
      </c>
      <c r="E37547" s="14">
        <v>46097</v>
      </c>
    </row>
    <row r="37548" spans="1:6" x14ac:dyDescent="0.25">
      <c r="A37548" t="s">
        <v>4</v>
      </c>
      <c r="B37548">
        <v>2610730613</v>
      </c>
      <c r="C37548" t="s">
        <v>0</v>
      </c>
      <c r="D37548" t="s">
        <v>2</v>
      </c>
      <c r="E37548" s="14">
        <v>46097</v>
      </c>
    </row>
    <row r="37549" spans="1:6" x14ac:dyDescent="0.25">
      <c r="A37549" t="s">
        <v>4</v>
      </c>
      <c r="B37549">
        <v>2610724059</v>
      </c>
      <c r="C37549" t="s">
        <v>0</v>
      </c>
      <c r="D37549" t="s">
        <v>2</v>
      </c>
      <c r="E37549" s="14">
        <v>46097</v>
      </c>
    </row>
    <row r="37550" spans="1:6" x14ac:dyDescent="0.25">
      <c r="A37550" t="s">
        <v>4</v>
      </c>
      <c r="B37550">
        <v>2610730379</v>
      </c>
      <c r="C37550" t="s">
        <v>0</v>
      </c>
      <c r="D37550" t="s">
        <v>2</v>
      </c>
      <c r="E37550" s="14">
        <v>46097</v>
      </c>
    </row>
    <row r="37551" spans="1:6" x14ac:dyDescent="0.25">
      <c r="A37551" t="s">
        <v>4</v>
      </c>
      <c r="B37551">
        <v>2610725870</v>
      </c>
      <c r="C37551" t="s">
        <v>0</v>
      </c>
      <c r="D37551" t="s">
        <v>2</v>
      </c>
      <c r="E37551" s="14">
        <v>46097</v>
      </c>
    </row>
    <row r="37552" spans="1:6" x14ac:dyDescent="0.25">
      <c r="A37552" t="s">
        <v>4</v>
      </c>
      <c r="B37552">
        <v>2610725782</v>
      </c>
      <c r="C37552" t="s">
        <v>0</v>
      </c>
      <c r="D37552" t="s">
        <v>2</v>
      </c>
      <c r="E37552" s="14">
        <v>46097</v>
      </c>
    </row>
    <row r="37553" spans="1:6" x14ac:dyDescent="0.25">
      <c r="A37553" t="s">
        <v>4</v>
      </c>
      <c r="B37553">
        <v>2610725837</v>
      </c>
      <c r="C37553" t="s">
        <v>0</v>
      </c>
      <c r="D37553" t="s">
        <v>2</v>
      </c>
      <c r="E37553" s="14">
        <v>46097</v>
      </c>
    </row>
    <row r="37554" spans="1:6" x14ac:dyDescent="0.25">
      <c r="A37554" t="s">
        <v>4</v>
      </c>
      <c r="B37554">
        <v>2610731735</v>
      </c>
      <c r="C37554" t="s">
        <v>0</v>
      </c>
      <c r="D37554" t="s">
        <v>2</v>
      </c>
      <c r="E37554" s="14">
        <v>46097</v>
      </c>
    </row>
    <row r="37555" spans="1:6" x14ac:dyDescent="0.25">
      <c r="A37555" t="s">
        <v>4</v>
      </c>
      <c r="B37555">
        <v>2610731495</v>
      </c>
      <c r="C37555" t="s">
        <v>0</v>
      </c>
      <c r="D37555" t="s">
        <v>2</v>
      </c>
      <c r="E37555" s="14">
        <v>46097</v>
      </c>
    </row>
    <row r="37556" spans="1:6" x14ac:dyDescent="0.25">
      <c r="A37556" t="s">
        <v>4</v>
      </c>
      <c r="B37556">
        <v>2610731781</v>
      </c>
      <c r="C37556" t="s">
        <v>0</v>
      </c>
      <c r="D37556" t="s">
        <v>2</v>
      </c>
      <c r="E37556" s="14">
        <v>46097</v>
      </c>
    </row>
    <row r="37557" spans="1:6" x14ac:dyDescent="0.25">
      <c r="A37557" t="s">
        <v>4</v>
      </c>
      <c r="B37557">
        <v>2610731771</v>
      </c>
      <c r="C37557" t="s">
        <v>0</v>
      </c>
      <c r="D37557" t="s">
        <v>2</v>
      </c>
      <c r="E37557" s="14">
        <v>46097</v>
      </c>
    </row>
    <row r="37558" spans="1:6" x14ac:dyDescent="0.25">
      <c r="A37558" t="s">
        <v>4</v>
      </c>
      <c r="B37558">
        <v>2610750489</v>
      </c>
      <c r="C37558" t="s">
        <v>0</v>
      </c>
      <c r="D37558" t="s">
        <v>2</v>
      </c>
      <c r="E37558" s="14">
        <v>46097</v>
      </c>
    </row>
    <row r="37559" spans="1:6" x14ac:dyDescent="0.25">
      <c r="A37559" t="s">
        <v>4</v>
      </c>
      <c r="B37559">
        <v>2610750619</v>
      </c>
      <c r="C37559" t="s">
        <v>0</v>
      </c>
      <c r="D37559" t="s">
        <v>2</v>
      </c>
      <c r="E37559" s="14">
        <v>46097</v>
      </c>
    </row>
    <row r="37560" spans="1:6" x14ac:dyDescent="0.25">
      <c r="A37560" t="s">
        <v>1</v>
      </c>
      <c r="B37560">
        <v>2620750273</v>
      </c>
      <c r="C37560" t="s">
        <v>0</v>
      </c>
      <c r="D37560" t="s">
        <v>2</v>
      </c>
      <c r="E37560" s="14">
        <v>46097</v>
      </c>
    </row>
    <row r="37561" spans="1:6" x14ac:dyDescent="0.25">
      <c r="A37561" t="s">
        <v>1</v>
      </c>
      <c r="B37561">
        <v>2620740029</v>
      </c>
      <c r="C37561" t="s">
        <v>0</v>
      </c>
      <c r="D37561" t="s">
        <v>2</v>
      </c>
      <c r="E37561" s="14">
        <v>46097</v>
      </c>
    </row>
    <row r="37562" spans="1:6" x14ac:dyDescent="0.25">
      <c r="A37562" t="s">
        <v>1</v>
      </c>
      <c r="B37562">
        <v>2620750020</v>
      </c>
      <c r="C37562" t="s">
        <v>0</v>
      </c>
      <c r="D37562" t="s">
        <v>2</v>
      </c>
      <c r="E37562" s="14">
        <v>46097</v>
      </c>
    </row>
    <row r="37563" spans="1:6" x14ac:dyDescent="0.25">
      <c r="A37563" t="s">
        <v>1</v>
      </c>
      <c r="B37563">
        <v>2620750089</v>
      </c>
      <c r="C37563" t="s">
        <v>0</v>
      </c>
      <c r="D37563" t="s">
        <v>2</v>
      </c>
      <c r="E37563" s="14">
        <v>46097</v>
      </c>
    </row>
    <row r="37564" spans="1:6" x14ac:dyDescent="0.25">
      <c r="A37564" t="s">
        <v>1</v>
      </c>
      <c r="C37564" t="s">
        <v>10</v>
      </c>
      <c r="D37564" t="s">
        <v>2</v>
      </c>
      <c r="E37564" s="14">
        <v>46097</v>
      </c>
      <c r="F37564">
        <v>2690210914</v>
      </c>
    </row>
    <row r="37565" spans="1:6" x14ac:dyDescent="0.25">
      <c r="A37565" t="s">
        <v>1</v>
      </c>
      <c r="B37565">
        <v>2690210914</v>
      </c>
      <c r="C37565" t="s">
        <v>0</v>
      </c>
      <c r="D37565" t="s">
        <v>2</v>
      </c>
      <c r="E37565" s="14">
        <v>46097</v>
      </c>
    </row>
    <row r="37566" spans="1:6" x14ac:dyDescent="0.25">
      <c r="A37566" t="s">
        <v>4</v>
      </c>
      <c r="B37566">
        <v>2610725577</v>
      </c>
      <c r="C37566" t="s">
        <v>12</v>
      </c>
      <c r="D37566" t="s">
        <v>2</v>
      </c>
      <c r="E37566" s="14">
        <v>46097</v>
      </c>
    </row>
    <row r="37567" spans="1:6" x14ac:dyDescent="0.25">
      <c r="A37567" t="s">
        <v>4</v>
      </c>
      <c r="B37567">
        <v>2610725812</v>
      </c>
      <c r="C37567" t="s">
        <v>14</v>
      </c>
      <c r="D37567" t="s">
        <v>2</v>
      </c>
      <c r="E37567" s="14">
        <v>46097</v>
      </c>
      <c r="F37567" t="s">
        <v>1810</v>
      </c>
    </row>
    <row r="37568" spans="1:6" x14ac:dyDescent="0.25">
      <c r="A37568" t="s">
        <v>4</v>
      </c>
      <c r="B37568">
        <v>2610725851</v>
      </c>
      <c r="C37568" t="s">
        <v>16</v>
      </c>
      <c r="D37568" t="s">
        <v>2</v>
      </c>
      <c r="E37568" s="14">
        <v>46097</v>
      </c>
      <c r="F37568" t="s">
        <v>1810</v>
      </c>
    </row>
    <row r="37569" spans="1:7" x14ac:dyDescent="0.25">
      <c r="A37569" t="s">
        <v>4</v>
      </c>
      <c r="B37569">
        <v>2610730212</v>
      </c>
      <c r="C37569" t="s">
        <v>16</v>
      </c>
      <c r="D37569" t="s">
        <v>2</v>
      </c>
      <c r="E37569" s="14">
        <v>46097</v>
      </c>
      <c r="F37569" t="s">
        <v>1810</v>
      </c>
    </row>
    <row r="37570" spans="1:7" x14ac:dyDescent="0.25">
      <c r="A37570" t="s">
        <v>1</v>
      </c>
      <c r="B37570">
        <v>2620720565</v>
      </c>
      <c r="C37570" t="s">
        <v>22</v>
      </c>
      <c r="D37570" t="s">
        <v>5</v>
      </c>
      <c r="E37570" s="14">
        <v>46097</v>
      </c>
      <c r="F37570" t="s">
        <v>901</v>
      </c>
      <c r="G37570" t="s">
        <v>532</v>
      </c>
    </row>
    <row r="37571" spans="1:7" x14ac:dyDescent="0.25">
      <c r="A37571" t="s">
        <v>1</v>
      </c>
      <c r="B37571">
        <v>2620710871</v>
      </c>
      <c r="C37571" t="s">
        <v>0</v>
      </c>
      <c r="D37571" t="s">
        <v>2</v>
      </c>
      <c r="E37571" s="14">
        <v>46097</v>
      </c>
    </row>
    <row r="37572" spans="1:7" x14ac:dyDescent="0.25">
      <c r="A37572" t="s">
        <v>4</v>
      </c>
      <c r="B37572">
        <v>2610720664</v>
      </c>
      <c r="C37572" t="s">
        <v>22</v>
      </c>
      <c r="D37572" t="s">
        <v>7</v>
      </c>
      <c r="E37572" s="14">
        <v>46097</v>
      </c>
      <c r="F37572" t="s">
        <v>2387</v>
      </c>
    </row>
    <row r="37573" spans="1:7" x14ac:dyDescent="0.25">
      <c r="A37573" t="s">
        <v>4</v>
      </c>
      <c r="B37573">
        <v>2610710085</v>
      </c>
      <c r="C37573" t="s">
        <v>22</v>
      </c>
      <c r="D37573" t="s">
        <v>7</v>
      </c>
      <c r="E37573" s="14">
        <v>46097</v>
      </c>
    </row>
    <row r="37574" spans="1:7" x14ac:dyDescent="0.25">
      <c r="A37574" t="s">
        <v>1</v>
      </c>
      <c r="B37574">
        <v>2620712061</v>
      </c>
      <c r="C37574" t="s">
        <v>22</v>
      </c>
      <c r="D37574" t="s">
        <v>2</v>
      </c>
      <c r="E37574" s="14">
        <v>46097</v>
      </c>
      <c r="F37574" t="s">
        <v>2460</v>
      </c>
    </row>
    <row r="37575" spans="1:7" x14ac:dyDescent="0.25">
      <c r="A37575" t="s">
        <v>1</v>
      </c>
      <c r="B37575">
        <v>2620711863</v>
      </c>
      <c r="C37575" t="s">
        <v>16</v>
      </c>
      <c r="D37575" t="s">
        <v>7</v>
      </c>
      <c r="E37575" s="14">
        <v>46097</v>
      </c>
      <c r="F37575" t="s">
        <v>1813</v>
      </c>
    </row>
    <row r="37576" spans="1:7" x14ac:dyDescent="0.25">
      <c r="A37576" t="s">
        <v>4</v>
      </c>
      <c r="B37576">
        <v>2610720714</v>
      </c>
      <c r="C37576" t="s">
        <v>0</v>
      </c>
      <c r="D37576" t="s">
        <v>2</v>
      </c>
      <c r="E37576" s="14">
        <v>46097</v>
      </c>
    </row>
    <row r="37577" spans="1:7" x14ac:dyDescent="0.25">
      <c r="A37577" t="s">
        <v>4</v>
      </c>
      <c r="B37577">
        <v>2610612439</v>
      </c>
      <c r="C37577" t="s">
        <v>22</v>
      </c>
      <c r="D37577" t="s">
        <v>5</v>
      </c>
      <c r="E37577" s="14">
        <v>46097</v>
      </c>
      <c r="F37577" t="s">
        <v>845</v>
      </c>
    </row>
    <row r="37578" spans="1:7" x14ac:dyDescent="0.25">
      <c r="A37578" t="s">
        <v>4</v>
      </c>
      <c r="B37578">
        <v>2610740152</v>
      </c>
      <c r="C37578" t="s">
        <v>16</v>
      </c>
      <c r="D37578" t="s">
        <v>2</v>
      </c>
      <c r="E37578" s="14">
        <v>46097</v>
      </c>
      <c r="F37578" t="s">
        <v>1810</v>
      </c>
    </row>
    <row r="37579" spans="1:7" x14ac:dyDescent="0.25">
      <c r="A37579" t="s">
        <v>4</v>
      </c>
      <c r="B37579">
        <v>2610740068</v>
      </c>
      <c r="C37579" t="s">
        <v>16</v>
      </c>
      <c r="D37579" t="s">
        <v>2</v>
      </c>
      <c r="E37579" s="14">
        <v>46097</v>
      </c>
      <c r="F37579" t="s">
        <v>1810</v>
      </c>
    </row>
    <row r="37580" spans="1:7" x14ac:dyDescent="0.25">
      <c r="A37580" t="s">
        <v>4</v>
      </c>
      <c r="B37580">
        <v>2610725157</v>
      </c>
      <c r="C37580" t="s">
        <v>22</v>
      </c>
      <c r="D37580" t="s">
        <v>7</v>
      </c>
      <c r="E37580" s="14">
        <v>46097</v>
      </c>
      <c r="F37580" t="s">
        <v>2389</v>
      </c>
    </row>
    <row r="37581" spans="1:7" x14ac:dyDescent="0.25">
      <c r="A37581" t="s">
        <v>4</v>
      </c>
      <c r="B37581">
        <v>2610725553</v>
      </c>
      <c r="C37581" t="s">
        <v>22</v>
      </c>
      <c r="D37581" t="s">
        <v>7</v>
      </c>
      <c r="E37581" s="14">
        <v>46097</v>
      </c>
      <c r="F37581" t="s">
        <v>2389</v>
      </c>
    </row>
    <row r="37582" spans="1:7" x14ac:dyDescent="0.25">
      <c r="A37582" t="s">
        <v>4</v>
      </c>
      <c r="B37582">
        <v>2610725007</v>
      </c>
      <c r="C37582" t="s">
        <v>22</v>
      </c>
      <c r="D37582" t="s">
        <v>7</v>
      </c>
      <c r="E37582" s="14">
        <v>46097</v>
      </c>
      <c r="F37582" t="s">
        <v>2389</v>
      </c>
    </row>
    <row r="37583" spans="1:7" x14ac:dyDescent="0.25">
      <c r="A37583" t="s">
        <v>4</v>
      </c>
      <c r="B37583">
        <v>2610652711</v>
      </c>
      <c r="C37583" t="s">
        <v>22</v>
      </c>
      <c r="D37583" t="s">
        <v>7</v>
      </c>
      <c r="E37583" s="14">
        <v>46097</v>
      </c>
      <c r="F37583" t="s">
        <v>2172</v>
      </c>
    </row>
    <row r="37584" spans="1:7" x14ac:dyDescent="0.25">
      <c r="A37584" t="s">
        <v>4</v>
      </c>
      <c r="B37584">
        <v>2610652757</v>
      </c>
      <c r="C37584" t="s">
        <v>22</v>
      </c>
      <c r="D37584" t="s">
        <v>7</v>
      </c>
      <c r="E37584" s="14">
        <v>46097</v>
      </c>
      <c r="F37584" t="s">
        <v>2172</v>
      </c>
    </row>
    <row r="37585" spans="1:6" x14ac:dyDescent="0.25">
      <c r="A37585" t="s">
        <v>4</v>
      </c>
      <c r="B37585">
        <v>2610652224</v>
      </c>
      <c r="C37585" t="s">
        <v>22</v>
      </c>
      <c r="D37585" t="s">
        <v>7</v>
      </c>
      <c r="E37585" s="14">
        <v>46097</v>
      </c>
      <c r="F37585" t="s">
        <v>2172</v>
      </c>
    </row>
    <row r="37586" spans="1:6" x14ac:dyDescent="0.25">
      <c r="A37586" t="s">
        <v>4</v>
      </c>
      <c r="B37586">
        <v>2610725920</v>
      </c>
      <c r="C37586" t="s">
        <v>22</v>
      </c>
      <c r="D37586" t="s">
        <v>7</v>
      </c>
      <c r="E37586" s="14">
        <v>46097</v>
      </c>
      <c r="F37586" t="s">
        <v>2172</v>
      </c>
    </row>
    <row r="37587" spans="1:6" x14ac:dyDescent="0.25">
      <c r="A37587" t="s">
        <v>4</v>
      </c>
      <c r="B37587">
        <v>2610725611</v>
      </c>
      <c r="C37587" t="s">
        <v>22</v>
      </c>
      <c r="D37587" t="s">
        <v>7</v>
      </c>
      <c r="E37587" s="14">
        <v>46097</v>
      </c>
      <c r="F37587" t="s">
        <v>2172</v>
      </c>
    </row>
    <row r="37588" spans="1:6" x14ac:dyDescent="0.25">
      <c r="A37588" t="s">
        <v>4</v>
      </c>
      <c r="B37588">
        <v>2610680809</v>
      </c>
      <c r="C37588" t="s">
        <v>22</v>
      </c>
      <c r="D37588" t="s">
        <v>2</v>
      </c>
      <c r="E37588" s="14">
        <v>46097</v>
      </c>
      <c r="F37588" t="s">
        <v>2045</v>
      </c>
    </row>
    <row r="37589" spans="1:6" x14ac:dyDescent="0.25">
      <c r="A37589" t="s">
        <v>4</v>
      </c>
      <c r="B37589">
        <v>2610730230</v>
      </c>
      <c r="C37589" t="s">
        <v>22</v>
      </c>
      <c r="D37589" t="s">
        <v>2</v>
      </c>
      <c r="E37589" s="14">
        <v>46097</v>
      </c>
      <c r="F37589" t="s">
        <v>2045</v>
      </c>
    </row>
    <row r="37590" spans="1:6" x14ac:dyDescent="0.25">
      <c r="A37590" t="s">
        <v>4</v>
      </c>
      <c r="B37590">
        <v>2610720086</v>
      </c>
      <c r="C37590" t="s">
        <v>22</v>
      </c>
      <c r="D37590" t="s">
        <v>2</v>
      </c>
      <c r="E37590" s="14">
        <v>46097</v>
      </c>
      <c r="F37590" t="s">
        <v>2045</v>
      </c>
    </row>
    <row r="37591" spans="1:6" x14ac:dyDescent="0.25">
      <c r="A37591" t="s">
        <v>4</v>
      </c>
      <c r="B37591">
        <v>2610710218</v>
      </c>
      <c r="C37591" t="s">
        <v>22</v>
      </c>
      <c r="D37591" t="s">
        <v>2</v>
      </c>
      <c r="E37591" s="14">
        <v>46097</v>
      </c>
      <c r="F37591" t="s">
        <v>2045</v>
      </c>
    </row>
    <row r="37592" spans="1:6" x14ac:dyDescent="0.25">
      <c r="A37592" t="s">
        <v>4</v>
      </c>
      <c r="B37592">
        <v>2610680721</v>
      </c>
      <c r="C37592" t="s">
        <v>22</v>
      </c>
      <c r="D37592" t="s">
        <v>2</v>
      </c>
      <c r="E37592" s="14">
        <v>46097</v>
      </c>
      <c r="F37592" t="s">
        <v>2045</v>
      </c>
    </row>
    <row r="37593" spans="1:6" x14ac:dyDescent="0.25">
      <c r="A37593" t="s">
        <v>4</v>
      </c>
      <c r="B37593">
        <v>2610724163</v>
      </c>
      <c r="C37593" t="s">
        <v>22</v>
      </c>
      <c r="D37593" t="s">
        <v>2</v>
      </c>
      <c r="E37593" s="14">
        <v>46097</v>
      </c>
      <c r="F37593" t="s">
        <v>2045</v>
      </c>
    </row>
    <row r="37594" spans="1:6" x14ac:dyDescent="0.25">
      <c r="A37594" t="s">
        <v>4</v>
      </c>
      <c r="B37594">
        <v>2610731025</v>
      </c>
      <c r="C37594" t="s">
        <v>22</v>
      </c>
      <c r="D37594" t="s">
        <v>2</v>
      </c>
      <c r="E37594" s="14">
        <v>46097</v>
      </c>
      <c r="F37594" t="s">
        <v>2045</v>
      </c>
    </row>
    <row r="37595" spans="1:6" x14ac:dyDescent="0.25">
      <c r="A37595" t="s">
        <v>4</v>
      </c>
      <c r="B37595">
        <v>2610730521</v>
      </c>
      <c r="C37595" t="s">
        <v>22</v>
      </c>
      <c r="D37595" t="s">
        <v>2</v>
      </c>
      <c r="E37595" s="14">
        <v>46097</v>
      </c>
      <c r="F37595" t="s">
        <v>2045</v>
      </c>
    </row>
    <row r="37596" spans="1:6" x14ac:dyDescent="0.25">
      <c r="A37596" t="s">
        <v>4</v>
      </c>
      <c r="B37596">
        <v>2610720269</v>
      </c>
      <c r="C37596" t="s">
        <v>22</v>
      </c>
      <c r="D37596" t="s">
        <v>2</v>
      </c>
      <c r="E37596" s="14">
        <v>46097</v>
      </c>
      <c r="F37596" t="s">
        <v>2045</v>
      </c>
    </row>
    <row r="37597" spans="1:6" x14ac:dyDescent="0.25">
      <c r="A37597" t="s">
        <v>4</v>
      </c>
      <c r="B37597">
        <v>2610724126</v>
      </c>
      <c r="C37597" t="s">
        <v>22</v>
      </c>
      <c r="D37597" t="s">
        <v>2</v>
      </c>
      <c r="E37597" s="14">
        <v>46097</v>
      </c>
      <c r="F37597" t="s">
        <v>2045</v>
      </c>
    </row>
    <row r="37598" spans="1:6" x14ac:dyDescent="0.25">
      <c r="A37598" t="s">
        <v>4</v>
      </c>
      <c r="B37598">
        <v>2610731935</v>
      </c>
      <c r="C37598" t="s">
        <v>22</v>
      </c>
      <c r="D37598" t="s">
        <v>2</v>
      </c>
      <c r="E37598" s="14">
        <v>46097</v>
      </c>
      <c r="F37598" t="s">
        <v>2045</v>
      </c>
    </row>
    <row r="37599" spans="1:6" x14ac:dyDescent="0.25">
      <c r="A37599" t="s">
        <v>4</v>
      </c>
      <c r="B37599">
        <v>2610731372</v>
      </c>
      <c r="C37599" t="s">
        <v>22</v>
      </c>
      <c r="D37599" t="s">
        <v>2</v>
      </c>
      <c r="E37599" s="14">
        <v>46097</v>
      </c>
      <c r="F37599" t="s">
        <v>2045</v>
      </c>
    </row>
    <row r="37600" spans="1:6" x14ac:dyDescent="0.25">
      <c r="A37600" t="s">
        <v>4</v>
      </c>
      <c r="B37600">
        <v>2610720934</v>
      </c>
      <c r="C37600" t="s">
        <v>22</v>
      </c>
      <c r="D37600" t="s">
        <v>2</v>
      </c>
      <c r="E37600" s="14">
        <v>46097</v>
      </c>
      <c r="F37600" t="s">
        <v>2045</v>
      </c>
    </row>
    <row r="37601" spans="1:6" x14ac:dyDescent="0.25">
      <c r="A37601" t="s">
        <v>4</v>
      </c>
      <c r="B37601">
        <v>2610730630</v>
      </c>
      <c r="C37601" t="s">
        <v>22</v>
      </c>
      <c r="D37601" t="s">
        <v>2</v>
      </c>
      <c r="E37601" s="14">
        <v>46097</v>
      </c>
      <c r="F37601" t="s">
        <v>2045</v>
      </c>
    </row>
    <row r="37602" spans="1:6" x14ac:dyDescent="0.25">
      <c r="A37602" t="s">
        <v>4</v>
      </c>
      <c r="B37602">
        <v>2610730936</v>
      </c>
      <c r="C37602" t="s">
        <v>22</v>
      </c>
      <c r="D37602" t="s">
        <v>2</v>
      </c>
      <c r="E37602" s="14">
        <v>46097</v>
      </c>
      <c r="F37602" t="s">
        <v>2045</v>
      </c>
    </row>
    <row r="37603" spans="1:6" x14ac:dyDescent="0.25">
      <c r="A37603" t="s">
        <v>4</v>
      </c>
      <c r="B37603">
        <v>2610720775</v>
      </c>
      <c r="C37603" t="s">
        <v>22</v>
      </c>
      <c r="D37603" t="s">
        <v>2</v>
      </c>
      <c r="E37603" s="14">
        <v>46097</v>
      </c>
      <c r="F37603" t="s">
        <v>2045</v>
      </c>
    </row>
    <row r="37604" spans="1:6" x14ac:dyDescent="0.25">
      <c r="A37604" t="s">
        <v>4</v>
      </c>
      <c r="B37604">
        <v>2610740128</v>
      </c>
      <c r="C37604" t="s">
        <v>22</v>
      </c>
      <c r="D37604" t="s">
        <v>2</v>
      </c>
      <c r="E37604" s="14">
        <v>46097</v>
      </c>
      <c r="F37604" t="s">
        <v>2045</v>
      </c>
    </row>
    <row r="37605" spans="1:6" x14ac:dyDescent="0.25">
      <c r="A37605" t="s">
        <v>4</v>
      </c>
      <c r="B37605">
        <v>2610725089</v>
      </c>
      <c r="C37605" t="s">
        <v>22</v>
      </c>
      <c r="D37605" t="s">
        <v>2</v>
      </c>
      <c r="E37605" s="14">
        <v>46097</v>
      </c>
      <c r="F37605" t="s">
        <v>2045</v>
      </c>
    </row>
    <row r="37606" spans="1:6" x14ac:dyDescent="0.25">
      <c r="A37606" t="s">
        <v>4</v>
      </c>
      <c r="B37606">
        <v>2610730063</v>
      </c>
      <c r="C37606" t="s">
        <v>22</v>
      </c>
      <c r="D37606" t="s">
        <v>2</v>
      </c>
      <c r="E37606" s="14">
        <v>46097</v>
      </c>
      <c r="F37606" t="s">
        <v>2045</v>
      </c>
    </row>
    <row r="37607" spans="1:6" x14ac:dyDescent="0.25">
      <c r="A37607" t="s">
        <v>4</v>
      </c>
      <c r="B37607">
        <v>2610740221</v>
      </c>
      <c r="C37607" t="s">
        <v>22</v>
      </c>
      <c r="D37607" t="s">
        <v>2</v>
      </c>
      <c r="E37607" s="14">
        <v>46097</v>
      </c>
      <c r="F37607" t="s">
        <v>2045</v>
      </c>
    </row>
    <row r="37608" spans="1:6" x14ac:dyDescent="0.25">
      <c r="A37608" t="s">
        <v>4</v>
      </c>
      <c r="B37608">
        <v>2610730935</v>
      </c>
      <c r="C37608" t="s">
        <v>22</v>
      </c>
      <c r="D37608" t="s">
        <v>2</v>
      </c>
      <c r="E37608" s="14">
        <v>46097</v>
      </c>
      <c r="F37608" t="s">
        <v>2045</v>
      </c>
    </row>
    <row r="37609" spans="1:6" x14ac:dyDescent="0.25">
      <c r="A37609" t="s">
        <v>4</v>
      </c>
      <c r="B37609">
        <v>2610725839</v>
      </c>
      <c r="C37609" t="s">
        <v>22</v>
      </c>
      <c r="D37609" t="s">
        <v>2</v>
      </c>
      <c r="E37609" s="14">
        <v>46097</v>
      </c>
      <c r="F37609" t="s">
        <v>2045</v>
      </c>
    </row>
    <row r="37610" spans="1:6" x14ac:dyDescent="0.25">
      <c r="A37610" t="s">
        <v>4</v>
      </c>
      <c r="B37610">
        <v>2610750250</v>
      </c>
      <c r="C37610" t="s">
        <v>22</v>
      </c>
      <c r="D37610" t="s">
        <v>2</v>
      </c>
      <c r="E37610" s="14">
        <v>46097</v>
      </c>
      <c r="F37610" t="s">
        <v>2045</v>
      </c>
    </row>
    <row r="37611" spans="1:6" x14ac:dyDescent="0.25">
      <c r="A37611" t="s">
        <v>4</v>
      </c>
      <c r="B37611">
        <v>2610731380</v>
      </c>
      <c r="C37611" t="s">
        <v>22</v>
      </c>
      <c r="D37611" t="s">
        <v>2</v>
      </c>
      <c r="E37611" s="14">
        <v>46097</v>
      </c>
      <c r="F37611" t="s">
        <v>2045</v>
      </c>
    </row>
    <row r="37612" spans="1:6" x14ac:dyDescent="0.25">
      <c r="A37612" t="s">
        <v>4</v>
      </c>
      <c r="B37612">
        <v>2610720501</v>
      </c>
      <c r="C37612" t="s">
        <v>22</v>
      </c>
      <c r="D37612" t="s">
        <v>2</v>
      </c>
      <c r="E37612" s="14">
        <v>46097</v>
      </c>
      <c r="F37612" t="s">
        <v>1961</v>
      </c>
    </row>
    <row r="37613" spans="1:6" x14ac:dyDescent="0.25">
      <c r="A37613" t="s">
        <v>4</v>
      </c>
      <c r="B37613">
        <v>2610731408</v>
      </c>
      <c r="C37613" t="s">
        <v>22</v>
      </c>
      <c r="D37613" t="s">
        <v>2</v>
      </c>
      <c r="E37613" s="14">
        <v>46097</v>
      </c>
      <c r="F37613" t="s">
        <v>1961</v>
      </c>
    </row>
    <row r="37614" spans="1:6" x14ac:dyDescent="0.25">
      <c r="A37614" t="s">
        <v>4</v>
      </c>
      <c r="B37614">
        <v>2610730866</v>
      </c>
      <c r="C37614" t="s">
        <v>22</v>
      </c>
      <c r="D37614" t="s">
        <v>2</v>
      </c>
      <c r="E37614" s="14">
        <v>46097</v>
      </c>
      <c r="F37614" t="s">
        <v>1961</v>
      </c>
    </row>
    <row r="37615" spans="1:6" x14ac:dyDescent="0.25">
      <c r="A37615" t="s">
        <v>4</v>
      </c>
      <c r="B37615">
        <v>2610652306</v>
      </c>
      <c r="C37615" t="s">
        <v>22</v>
      </c>
      <c r="D37615" t="s">
        <v>2</v>
      </c>
      <c r="E37615" s="14">
        <v>46097</v>
      </c>
      <c r="F37615" t="s">
        <v>1961</v>
      </c>
    </row>
    <row r="37616" spans="1:6" x14ac:dyDescent="0.25">
      <c r="A37616" t="s">
        <v>4</v>
      </c>
      <c r="B37616">
        <v>2610731955</v>
      </c>
      <c r="C37616" t="s">
        <v>16</v>
      </c>
      <c r="D37616" t="s">
        <v>2</v>
      </c>
      <c r="E37616" s="14">
        <v>46097</v>
      </c>
      <c r="F37616" t="s">
        <v>1810</v>
      </c>
    </row>
    <row r="37617" spans="1:6" x14ac:dyDescent="0.25">
      <c r="A37617" t="s">
        <v>4</v>
      </c>
      <c r="B37617">
        <v>2610731947</v>
      </c>
      <c r="C37617" t="s">
        <v>16</v>
      </c>
      <c r="D37617" t="s">
        <v>2</v>
      </c>
      <c r="E37617" s="14">
        <v>46097</v>
      </c>
      <c r="F37617" t="s">
        <v>1810</v>
      </c>
    </row>
    <row r="37618" spans="1:6" x14ac:dyDescent="0.25">
      <c r="A37618" t="s">
        <v>4</v>
      </c>
      <c r="B37618">
        <v>2610731992</v>
      </c>
      <c r="C37618" t="s">
        <v>16</v>
      </c>
      <c r="D37618" t="s">
        <v>2</v>
      </c>
      <c r="E37618" s="14">
        <v>46097</v>
      </c>
      <c r="F37618" t="s">
        <v>1810</v>
      </c>
    </row>
    <row r="37619" spans="1:6" x14ac:dyDescent="0.25">
      <c r="A37619" t="s">
        <v>4</v>
      </c>
      <c r="B37619">
        <v>2610732017</v>
      </c>
      <c r="C37619" t="s">
        <v>16</v>
      </c>
      <c r="D37619" t="s">
        <v>2</v>
      </c>
      <c r="E37619" s="14">
        <v>46097</v>
      </c>
      <c r="F37619" t="s">
        <v>1810</v>
      </c>
    </row>
    <row r="37620" spans="1:6" x14ac:dyDescent="0.25">
      <c r="A37620" t="s">
        <v>4</v>
      </c>
      <c r="B37620">
        <v>2610732013</v>
      </c>
      <c r="C37620" t="s">
        <v>16</v>
      </c>
      <c r="D37620" t="s">
        <v>2</v>
      </c>
      <c r="E37620" s="14">
        <v>46097</v>
      </c>
      <c r="F37620" t="s">
        <v>1810</v>
      </c>
    </row>
    <row r="37621" spans="1:6" x14ac:dyDescent="0.25">
      <c r="A37621" t="s">
        <v>4</v>
      </c>
      <c r="B37621">
        <v>2610750396</v>
      </c>
      <c r="C37621" t="s">
        <v>16</v>
      </c>
      <c r="D37621" t="s">
        <v>2</v>
      </c>
      <c r="E37621" s="14">
        <v>46097</v>
      </c>
      <c r="F37621" t="s">
        <v>1810</v>
      </c>
    </row>
    <row r="37622" spans="1:6" x14ac:dyDescent="0.25">
      <c r="A37622" t="s">
        <v>4</v>
      </c>
      <c r="B37622">
        <v>2610750289</v>
      </c>
      <c r="C37622" t="s">
        <v>16</v>
      </c>
      <c r="D37622" t="s">
        <v>2</v>
      </c>
      <c r="E37622" s="14">
        <v>46097</v>
      </c>
      <c r="F37622" t="s">
        <v>1810</v>
      </c>
    </row>
    <row r="37623" spans="1:6" x14ac:dyDescent="0.25">
      <c r="A37623" t="s">
        <v>4</v>
      </c>
      <c r="B37623">
        <v>2610750217</v>
      </c>
      <c r="C37623" t="s">
        <v>16</v>
      </c>
      <c r="D37623" t="s">
        <v>2</v>
      </c>
      <c r="E37623" s="14">
        <v>46097</v>
      </c>
      <c r="F37623" t="s">
        <v>1810</v>
      </c>
    </row>
    <row r="37624" spans="1:6" x14ac:dyDescent="0.25">
      <c r="A37624" t="s">
        <v>4</v>
      </c>
      <c r="B37624">
        <v>2610750287</v>
      </c>
      <c r="C37624" t="s">
        <v>16</v>
      </c>
      <c r="D37624" t="s">
        <v>2</v>
      </c>
      <c r="E37624" s="14">
        <v>46097</v>
      </c>
      <c r="F37624" t="s">
        <v>1810</v>
      </c>
    </row>
    <row r="37625" spans="1:6" x14ac:dyDescent="0.25">
      <c r="A37625" t="s">
        <v>4</v>
      </c>
      <c r="B37625">
        <v>2610750363</v>
      </c>
      <c r="C37625" t="s">
        <v>16</v>
      </c>
      <c r="D37625" t="s">
        <v>2</v>
      </c>
      <c r="E37625" s="14">
        <v>46097</v>
      </c>
      <c r="F37625" t="s">
        <v>1810</v>
      </c>
    </row>
    <row r="37626" spans="1:6" x14ac:dyDescent="0.25">
      <c r="A37626" t="s">
        <v>1</v>
      </c>
      <c r="C37626" t="s">
        <v>10</v>
      </c>
      <c r="D37626" t="s">
        <v>2</v>
      </c>
      <c r="E37626" s="14">
        <v>46097</v>
      </c>
      <c r="F37626">
        <v>2690210384</v>
      </c>
    </row>
    <row r="37627" spans="1:6" x14ac:dyDescent="0.25">
      <c r="A37627" t="s">
        <v>1</v>
      </c>
      <c r="C37627" t="s">
        <v>10</v>
      </c>
      <c r="D37627" t="s">
        <v>2</v>
      </c>
      <c r="E37627" s="14">
        <v>46097</v>
      </c>
      <c r="F37627">
        <v>2690210184</v>
      </c>
    </row>
    <row r="37628" spans="1:6" x14ac:dyDescent="0.25">
      <c r="A37628" t="s">
        <v>1</v>
      </c>
      <c r="C37628" t="s">
        <v>10</v>
      </c>
      <c r="D37628" t="s">
        <v>2</v>
      </c>
      <c r="E37628" s="14">
        <v>46097</v>
      </c>
      <c r="F37628">
        <v>2690210084</v>
      </c>
    </row>
    <row r="37629" spans="1:6" x14ac:dyDescent="0.25">
      <c r="A37629" t="s">
        <v>1</v>
      </c>
      <c r="C37629" t="s">
        <v>10</v>
      </c>
      <c r="D37629" t="s">
        <v>2</v>
      </c>
      <c r="E37629" s="14">
        <v>46097</v>
      </c>
      <c r="F37629">
        <v>2690210284</v>
      </c>
    </row>
    <row r="37630" spans="1:6" x14ac:dyDescent="0.25">
      <c r="A37630" t="s">
        <v>4</v>
      </c>
      <c r="B37630">
        <v>2610730552</v>
      </c>
      <c r="C37630" t="s">
        <v>0</v>
      </c>
      <c r="D37630" t="s">
        <v>2</v>
      </c>
      <c r="E37630" s="14">
        <v>46097</v>
      </c>
    </row>
    <row r="37631" spans="1:6" x14ac:dyDescent="0.25">
      <c r="A37631" t="s">
        <v>1</v>
      </c>
      <c r="B37631">
        <v>2620633477</v>
      </c>
      <c r="C37631" t="s">
        <v>16</v>
      </c>
      <c r="D37631" t="s">
        <v>2</v>
      </c>
      <c r="E37631" s="14">
        <v>46097</v>
      </c>
      <c r="F37631" t="s">
        <v>1705</v>
      </c>
    </row>
    <row r="37632" spans="1:6" x14ac:dyDescent="0.25">
      <c r="A37632" t="s">
        <v>1</v>
      </c>
      <c r="B37632">
        <v>2620681298</v>
      </c>
      <c r="C37632" t="s">
        <v>16</v>
      </c>
      <c r="D37632" t="s">
        <v>2</v>
      </c>
      <c r="E37632" s="14">
        <v>46097</v>
      </c>
      <c r="F37632" t="s">
        <v>1705</v>
      </c>
    </row>
    <row r="37633" spans="1:6" x14ac:dyDescent="0.25">
      <c r="A37633" t="s">
        <v>1</v>
      </c>
      <c r="B37633">
        <v>2620633615</v>
      </c>
      <c r="C37633" t="s">
        <v>16</v>
      </c>
      <c r="D37633" t="s">
        <v>2</v>
      </c>
      <c r="E37633" s="14">
        <v>46097</v>
      </c>
      <c r="F37633" t="s">
        <v>1705</v>
      </c>
    </row>
    <row r="37634" spans="1:6" x14ac:dyDescent="0.25">
      <c r="A37634" t="s">
        <v>1</v>
      </c>
      <c r="B37634">
        <v>2620633867</v>
      </c>
      <c r="C37634" t="s">
        <v>16</v>
      </c>
      <c r="D37634" t="s">
        <v>2</v>
      </c>
      <c r="E37634" s="14">
        <v>46097</v>
      </c>
      <c r="F37634" t="s">
        <v>1705</v>
      </c>
    </row>
    <row r="37635" spans="1:6" x14ac:dyDescent="0.25">
      <c r="A37635" t="s">
        <v>1</v>
      </c>
      <c r="B37635">
        <v>2620633574</v>
      </c>
      <c r="C37635" t="s">
        <v>16</v>
      </c>
      <c r="D37635" t="s">
        <v>2</v>
      </c>
      <c r="E37635" s="14">
        <v>46097</v>
      </c>
      <c r="F37635" t="s">
        <v>1705</v>
      </c>
    </row>
    <row r="37636" spans="1:6" x14ac:dyDescent="0.25">
      <c r="A37636" t="s">
        <v>1</v>
      </c>
      <c r="B37636">
        <v>2620633615</v>
      </c>
      <c r="C37636" t="s">
        <v>16</v>
      </c>
      <c r="D37636" t="s">
        <v>2</v>
      </c>
      <c r="E37636" s="14">
        <v>46097</v>
      </c>
      <c r="F37636" t="s">
        <v>1705</v>
      </c>
    </row>
    <row r="37637" spans="1:6" x14ac:dyDescent="0.25">
      <c r="A37637" t="s">
        <v>1</v>
      </c>
      <c r="B37637">
        <v>2620633867</v>
      </c>
      <c r="C37637" t="s">
        <v>16</v>
      </c>
      <c r="D37637" t="s">
        <v>2</v>
      </c>
      <c r="E37637" s="14">
        <v>46097</v>
      </c>
      <c r="F37637" t="s">
        <v>1705</v>
      </c>
    </row>
    <row r="37638" spans="1:6" x14ac:dyDescent="0.25">
      <c r="A37638" t="s">
        <v>1</v>
      </c>
      <c r="B37638">
        <v>2620681298</v>
      </c>
      <c r="C37638" t="s">
        <v>16</v>
      </c>
      <c r="D37638" t="s">
        <v>2</v>
      </c>
      <c r="E37638" s="14">
        <v>46097</v>
      </c>
      <c r="F37638" t="s">
        <v>1705</v>
      </c>
    </row>
    <row r="37639" spans="1:6" x14ac:dyDescent="0.25">
      <c r="A37639" t="s">
        <v>1</v>
      </c>
      <c r="B37639">
        <v>2620725168</v>
      </c>
      <c r="C37639" t="s">
        <v>8</v>
      </c>
      <c r="D37639" t="s">
        <v>2</v>
      </c>
      <c r="E37639" s="14">
        <v>46097</v>
      </c>
      <c r="F37639" t="s">
        <v>2269</v>
      </c>
    </row>
    <row r="37640" spans="1:6" x14ac:dyDescent="0.25">
      <c r="A37640" t="s">
        <v>1</v>
      </c>
      <c r="B37640">
        <v>2620725190</v>
      </c>
      <c r="C37640" t="s">
        <v>8</v>
      </c>
      <c r="D37640" t="s">
        <v>2</v>
      </c>
      <c r="E37640" s="14">
        <v>46097</v>
      </c>
      <c r="F37640" t="s">
        <v>2269</v>
      </c>
    </row>
    <row r="37641" spans="1:6" x14ac:dyDescent="0.25">
      <c r="A37641" t="s">
        <v>1</v>
      </c>
      <c r="B37641">
        <v>2620724056</v>
      </c>
      <c r="C37641" t="s">
        <v>8</v>
      </c>
      <c r="D37641" t="s">
        <v>2</v>
      </c>
      <c r="E37641" s="14">
        <v>46097</v>
      </c>
    </row>
    <row r="37642" spans="1:6" x14ac:dyDescent="0.25">
      <c r="A37642" t="s">
        <v>1</v>
      </c>
      <c r="B37642">
        <v>2620720364</v>
      </c>
      <c r="C37642" t="s">
        <v>22</v>
      </c>
      <c r="D37642" t="s">
        <v>7</v>
      </c>
      <c r="E37642" s="14">
        <v>46097</v>
      </c>
      <c r="F37642" t="s">
        <v>2461</v>
      </c>
    </row>
    <row r="37643" spans="1:6" x14ac:dyDescent="0.25">
      <c r="A37643" t="s">
        <v>1</v>
      </c>
      <c r="C37643" t="s">
        <v>10</v>
      </c>
      <c r="D37643" t="s">
        <v>2</v>
      </c>
      <c r="E37643" s="14">
        <v>46097</v>
      </c>
      <c r="F37643">
        <v>2690210994</v>
      </c>
    </row>
    <row r="37644" spans="1:6" x14ac:dyDescent="0.25">
      <c r="A37644" t="s">
        <v>1</v>
      </c>
      <c r="B37644">
        <v>2690210994</v>
      </c>
      <c r="C37644" t="s">
        <v>13</v>
      </c>
      <c r="D37644" t="s">
        <v>2</v>
      </c>
      <c r="E37644" s="14">
        <v>46097</v>
      </c>
    </row>
    <row r="37645" spans="1:6" x14ac:dyDescent="0.25">
      <c r="A37645" t="s">
        <v>1</v>
      </c>
      <c r="B37645">
        <v>2620657941</v>
      </c>
      <c r="C37645" t="s">
        <v>16</v>
      </c>
      <c r="D37645" t="s">
        <v>2</v>
      </c>
      <c r="E37645" s="14">
        <v>46097</v>
      </c>
      <c r="F37645" t="s">
        <v>1705</v>
      </c>
    </row>
    <row r="37646" spans="1:6" x14ac:dyDescent="0.25">
      <c r="A37646" t="s">
        <v>1</v>
      </c>
      <c r="B37646">
        <v>2620690082</v>
      </c>
      <c r="C37646" t="s">
        <v>16</v>
      </c>
      <c r="D37646" t="s">
        <v>2</v>
      </c>
      <c r="E37646" s="14">
        <v>46097</v>
      </c>
      <c r="F37646" t="s">
        <v>1705</v>
      </c>
    </row>
    <row r="37647" spans="1:6" x14ac:dyDescent="0.25">
      <c r="A37647" t="s">
        <v>1</v>
      </c>
      <c r="B37647">
        <v>2620657996</v>
      </c>
      <c r="C37647" t="s">
        <v>49</v>
      </c>
      <c r="D37647" t="s">
        <v>2</v>
      </c>
      <c r="E37647" s="14">
        <v>46097</v>
      </c>
      <c r="F37647" t="s">
        <v>1705</v>
      </c>
    </row>
    <row r="37648" spans="1:6" x14ac:dyDescent="0.25">
      <c r="A37648" t="s">
        <v>1</v>
      </c>
      <c r="B37648">
        <v>2620690160</v>
      </c>
      <c r="C37648" t="s">
        <v>16</v>
      </c>
      <c r="D37648" t="s">
        <v>2</v>
      </c>
      <c r="E37648" s="14">
        <v>46097</v>
      </c>
      <c r="F37648" t="s">
        <v>1705</v>
      </c>
    </row>
    <row r="37649" spans="1:6" x14ac:dyDescent="0.25">
      <c r="A37649" t="s">
        <v>1</v>
      </c>
      <c r="B37649">
        <v>2620725224</v>
      </c>
      <c r="C37649" t="s">
        <v>19</v>
      </c>
      <c r="D37649" t="s">
        <v>2</v>
      </c>
      <c r="E37649" s="14">
        <v>46097</v>
      </c>
      <c r="F37649" t="s">
        <v>1740</v>
      </c>
    </row>
    <row r="37650" spans="1:6" x14ac:dyDescent="0.25">
      <c r="A37650" t="s">
        <v>1</v>
      </c>
      <c r="B37650">
        <v>2620725258</v>
      </c>
      <c r="C37650" t="s">
        <v>19</v>
      </c>
      <c r="D37650" t="s">
        <v>2</v>
      </c>
      <c r="E37650" s="14">
        <v>46097</v>
      </c>
      <c r="F37650" t="s">
        <v>1740</v>
      </c>
    </row>
    <row r="37651" spans="1:6" x14ac:dyDescent="0.25">
      <c r="A37651" t="s">
        <v>1</v>
      </c>
      <c r="B37651">
        <v>2620724088</v>
      </c>
      <c r="C37651" t="s">
        <v>19</v>
      </c>
      <c r="D37651" t="s">
        <v>2</v>
      </c>
      <c r="E37651" s="14">
        <v>46097</v>
      </c>
      <c r="F37651" t="s">
        <v>1740</v>
      </c>
    </row>
    <row r="37652" spans="1:6" x14ac:dyDescent="0.25">
      <c r="A37652" t="s">
        <v>1</v>
      </c>
      <c r="B37652">
        <v>2620725106</v>
      </c>
      <c r="C37652" t="s">
        <v>19</v>
      </c>
      <c r="D37652" t="s">
        <v>2</v>
      </c>
      <c r="E37652" s="14">
        <v>46097</v>
      </c>
      <c r="F37652" t="s">
        <v>1740</v>
      </c>
    </row>
    <row r="37653" spans="1:6" x14ac:dyDescent="0.25">
      <c r="A37653" t="s">
        <v>1</v>
      </c>
      <c r="B37653">
        <v>2620720803</v>
      </c>
      <c r="C37653" t="s">
        <v>19</v>
      </c>
      <c r="D37653" t="s">
        <v>2</v>
      </c>
      <c r="E37653" s="14">
        <v>46097</v>
      </c>
      <c r="F37653" t="s">
        <v>1740</v>
      </c>
    </row>
    <row r="37654" spans="1:6" x14ac:dyDescent="0.25">
      <c r="A37654" t="s">
        <v>1</v>
      </c>
      <c r="B37654">
        <v>2690210894</v>
      </c>
      <c r="C37654" t="s">
        <v>19</v>
      </c>
      <c r="D37654" t="s">
        <v>2</v>
      </c>
      <c r="E37654" s="14">
        <v>46097</v>
      </c>
      <c r="F37654" t="s">
        <v>1740</v>
      </c>
    </row>
    <row r="37655" spans="1:6" x14ac:dyDescent="0.25">
      <c r="A37655" t="s">
        <v>1</v>
      </c>
      <c r="C37655" t="s">
        <v>10</v>
      </c>
      <c r="D37655" t="s">
        <v>2</v>
      </c>
      <c r="E37655" s="14">
        <v>46097</v>
      </c>
      <c r="F37655">
        <v>2690210894</v>
      </c>
    </row>
    <row r="37656" spans="1:6" x14ac:dyDescent="0.25">
      <c r="A37656" t="s">
        <v>1</v>
      </c>
      <c r="B37656">
        <v>2620441514</v>
      </c>
      <c r="C37656" t="s">
        <v>19</v>
      </c>
      <c r="D37656" t="s">
        <v>7</v>
      </c>
      <c r="E37656" s="14">
        <v>46097</v>
      </c>
    </row>
    <row r="37657" spans="1:6" x14ac:dyDescent="0.25">
      <c r="A37657" t="s">
        <v>1</v>
      </c>
      <c r="B37657">
        <v>2620470014</v>
      </c>
      <c r="C37657" t="s">
        <v>22</v>
      </c>
      <c r="D37657" t="s">
        <v>7</v>
      </c>
      <c r="E37657" s="14">
        <v>46097</v>
      </c>
      <c r="F37657" t="s">
        <v>2383</v>
      </c>
    </row>
    <row r="37658" spans="1:6" x14ac:dyDescent="0.25">
      <c r="A37658" t="s">
        <v>4</v>
      </c>
      <c r="B37658">
        <v>2610731120</v>
      </c>
      <c r="C37658" t="s">
        <v>16</v>
      </c>
      <c r="D37658" t="s">
        <v>2</v>
      </c>
      <c r="E37658" s="14">
        <v>46097</v>
      </c>
      <c r="F37658" t="s">
        <v>1873</v>
      </c>
    </row>
    <row r="37659" spans="1:6" x14ac:dyDescent="0.25">
      <c r="A37659" t="s">
        <v>4</v>
      </c>
      <c r="B37659">
        <v>2610731897</v>
      </c>
      <c r="C37659" t="s">
        <v>22</v>
      </c>
      <c r="D37659" t="s">
        <v>5</v>
      </c>
      <c r="E37659" s="14">
        <v>46097</v>
      </c>
      <c r="F37659" t="s">
        <v>901</v>
      </c>
    </row>
    <row r="37660" spans="1:6" x14ac:dyDescent="0.25">
      <c r="A37660" t="s">
        <v>4</v>
      </c>
      <c r="B37660">
        <v>2610721506</v>
      </c>
      <c r="C37660" t="s">
        <v>22</v>
      </c>
      <c r="D37660" t="s">
        <v>7</v>
      </c>
      <c r="E37660" s="14">
        <v>46097</v>
      </c>
      <c r="F37660" t="s">
        <v>2344</v>
      </c>
    </row>
    <row r="37661" spans="1:6" x14ac:dyDescent="0.25">
      <c r="A37661" t="s">
        <v>4</v>
      </c>
      <c r="B37661">
        <v>2610725584</v>
      </c>
      <c r="C37661" t="s">
        <v>16</v>
      </c>
      <c r="D37661" t="s">
        <v>2</v>
      </c>
      <c r="E37661" s="14">
        <v>46097</v>
      </c>
      <c r="F37661" t="s">
        <v>1810</v>
      </c>
    </row>
    <row r="37662" spans="1:6" x14ac:dyDescent="0.25">
      <c r="A37662" t="s">
        <v>4</v>
      </c>
      <c r="B37662">
        <v>2610725532</v>
      </c>
      <c r="C37662" t="s">
        <v>16</v>
      </c>
      <c r="D37662" t="s">
        <v>2</v>
      </c>
      <c r="E37662" s="14">
        <v>46097</v>
      </c>
      <c r="F37662" t="s">
        <v>1810</v>
      </c>
    </row>
    <row r="37663" spans="1:6" x14ac:dyDescent="0.25">
      <c r="A37663" t="s">
        <v>4</v>
      </c>
      <c r="B37663">
        <v>2610725344</v>
      </c>
      <c r="C37663" t="s">
        <v>16</v>
      </c>
      <c r="D37663" t="s">
        <v>2</v>
      </c>
      <c r="E37663" s="14">
        <v>46097</v>
      </c>
      <c r="F37663" t="s">
        <v>1810</v>
      </c>
    </row>
    <row r="37664" spans="1:6" x14ac:dyDescent="0.25">
      <c r="A37664" t="s">
        <v>4</v>
      </c>
      <c r="B37664">
        <v>2610721476</v>
      </c>
      <c r="C37664" t="s">
        <v>16</v>
      </c>
      <c r="D37664" t="s">
        <v>2</v>
      </c>
      <c r="E37664" s="14">
        <v>46097</v>
      </c>
      <c r="F37664" t="s">
        <v>1810</v>
      </c>
    </row>
    <row r="37665" spans="1:6" x14ac:dyDescent="0.25">
      <c r="A37665" t="s">
        <v>4</v>
      </c>
      <c r="B37665">
        <v>2610721581</v>
      </c>
      <c r="C37665" t="s">
        <v>16</v>
      </c>
      <c r="D37665" t="s">
        <v>2</v>
      </c>
      <c r="E37665" s="14">
        <v>46097</v>
      </c>
      <c r="F37665" t="s">
        <v>1810</v>
      </c>
    </row>
    <row r="37666" spans="1:6" x14ac:dyDescent="0.25">
      <c r="A37666" t="s">
        <v>4</v>
      </c>
      <c r="B37666">
        <v>2610721473</v>
      </c>
      <c r="C37666" t="s">
        <v>16</v>
      </c>
      <c r="D37666" t="s">
        <v>2</v>
      </c>
      <c r="E37666" s="14">
        <v>46097</v>
      </c>
      <c r="F37666" t="s">
        <v>1810</v>
      </c>
    </row>
    <row r="37667" spans="1:6" x14ac:dyDescent="0.25">
      <c r="A37667" t="s">
        <v>4</v>
      </c>
      <c r="B37667">
        <v>2610724044</v>
      </c>
      <c r="C37667" t="s">
        <v>16</v>
      </c>
      <c r="D37667" t="s">
        <v>2</v>
      </c>
      <c r="E37667" s="14">
        <v>46097</v>
      </c>
      <c r="F37667" t="s">
        <v>1810</v>
      </c>
    </row>
    <row r="37668" spans="1:6" x14ac:dyDescent="0.25">
      <c r="A37668" t="s">
        <v>4</v>
      </c>
      <c r="B37668">
        <v>2610724182</v>
      </c>
      <c r="C37668" t="s">
        <v>16</v>
      </c>
      <c r="D37668" t="s">
        <v>5</v>
      </c>
      <c r="E37668" s="14">
        <v>46097</v>
      </c>
      <c r="F37668" t="s">
        <v>2193</v>
      </c>
    </row>
    <row r="37669" spans="1:6" x14ac:dyDescent="0.25">
      <c r="A37669" t="s">
        <v>4</v>
      </c>
      <c r="B37669">
        <v>2610725247</v>
      </c>
      <c r="C37669" t="s">
        <v>16</v>
      </c>
      <c r="D37669" t="s">
        <v>2</v>
      </c>
      <c r="E37669" s="14">
        <v>46097</v>
      </c>
      <c r="F37669" t="s">
        <v>1810</v>
      </c>
    </row>
    <row r="37670" spans="1:6" x14ac:dyDescent="0.25">
      <c r="A37670" t="s">
        <v>4</v>
      </c>
      <c r="B37670">
        <v>2620711014</v>
      </c>
      <c r="C37670" t="s">
        <v>22</v>
      </c>
      <c r="D37670" t="s">
        <v>2</v>
      </c>
      <c r="E37670" s="14">
        <v>46097</v>
      </c>
      <c r="F37670" t="s">
        <v>2462</v>
      </c>
    </row>
    <row r="37671" spans="1:6" x14ac:dyDescent="0.25">
      <c r="A37671" t="s">
        <v>4</v>
      </c>
      <c r="B37671">
        <v>2620720478</v>
      </c>
      <c r="C37671" t="s">
        <v>19</v>
      </c>
      <c r="D37671" t="s">
        <v>5</v>
      </c>
      <c r="E37671" s="14">
        <v>46097</v>
      </c>
    </row>
    <row r="37672" spans="1:6" x14ac:dyDescent="0.25">
      <c r="A37672" t="s">
        <v>4</v>
      </c>
      <c r="B37672">
        <v>2610731815</v>
      </c>
      <c r="C37672" t="s">
        <v>0</v>
      </c>
      <c r="D37672" t="s">
        <v>2</v>
      </c>
      <c r="E37672" s="14">
        <v>46097</v>
      </c>
    </row>
    <row r="37673" spans="1:6" x14ac:dyDescent="0.25">
      <c r="A37673" t="s">
        <v>4</v>
      </c>
      <c r="B37673">
        <v>2620711113</v>
      </c>
      <c r="C37673" t="s">
        <v>22</v>
      </c>
      <c r="D37673" t="s">
        <v>5</v>
      </c>
      <c r="E37673" s="14">
        <v>46097</v>
      </c>
      <c r="F37673" t="s">
        <v>41</v>
      </c>
    </row>
    <row r="37674" spans="1:6" x14ac:dyDescent="0.25">
      <c r="A37674" t="s">
        <v>4</v>
      </c>
      <c r="B37674">
        <v>2610720978</v>
      </c>
      <c r="C37674" t="s">
        <v>22</v>
      </c>
      <c r="D37674" t="s">
        <v>7</v>
      </c>
      <c r="E37674" s="14">
        <v>46097</v>
      </c>
      <c r="F37674" t="s">
        <v>2387</v>
      </c>
    </row>
    <row r="37675" spans="1:6" x14ac:dyDescent="0.25">
      <c r="A37675" t="s">
        <v>4</v>
      </c>
      <c r="B37675">
        <v>2610740075</v>
      </c>
      <c r="C37675" t="s">
        <v>22</v>
      </c>
      <c r="D37675" t="s">
        <v>7</v>
      </c>
      <c r="E37675" s="14">
        <v>46097</v>
      </c>
      <c r="F37675" t="s">
        <v>2387</v>
      </c>
    </row>
    <row r="37676" spans="1:6" x14ac:dyDescent="0.25">
      <c r="A37676" t="s">
        <v>4</v>
      </c>
      <c r="B37676">
        <v>2610731675</v>
      </c>
      <c r="C37676" t="s">
        <v>22</v>
      </c>
      <c r="D37676" t="s">
        <v>7</v>
      </c>
      <c r="E37676" s="14">
        <v>46097</v>
      </c>
      <c r="F37676" t="s">
        <v>2387</v>
      </c>
    </row>
    <row r="37677" spans="1:6" x14ac:dyDescent="0.25">
      <c r="A37677" t="s">
        <v>4</v>
      </c>
      <c r="B37677">
        <v>2610731736</v>
      </c>
      <c r="C37677" t="s">
        <v>22</v>
      </c>
      <c r="D37677" t="s">
        <v>5</v>
      </c>
      <c r="E37677" s="14">
        <v>46097</v>
      </c>
      <c r="F37677" t="s">
        <v>2334</v>
      </c>
    </row>
    <row r="37678" spans="1:6" x14ac:dyDescent="0.25">
      <c r="A37678" t="s">
        <v>4</v>
      </c>
      <c r="B37678">
        <v>2610730912</v>
      </c>
      <c r="C37678" t="s">
        <v>22</v>
      </c>
      <c r="D37678" t="s">
        <v>5</v>
      </c>
      <c r="E37678" s="14">
        <v>46097</v>
      </c>
      <c r="F37678" t="s">
        <v>2334</v>
      </c>
    </row>
    <row r="37679" spans="1:6" x14ac:dyDescent="0.25">
      <c r="A37679" t="s">
        <v>4</v>
      </c>
      <c r="B37679">
        <v>2610731815</v>
      </c>
      <c r="C37679" t="s">
        <v>10</v>
      </c>
      <c r="D37679" t="s">
        <v>2</v>
      </c>
      <c r="E37679" s="14">
        <v>46097</v>
      </c>
      <c r="F37679">
        <v>2690210374</v>
      </c>
    </row>
    <row r="37680" spans="1:6" x14ac:dyDescent="0.25">
      <c r="A37680" t="s">
        <v>1</v>
      </c>
      <c r="B37680">
        <v>2620657165</v>
      </c>
      <c r="C37680" t="s">
        <v>22</v>
      </c>
      <c r="D37680" t="s">
        <v>7</v>
      </c>
      <c r="E37680" s="14">
        <v>46097</v>
      </c>
      <c r="F37680" t="s">
        <v>2463</v>
      </c>
    </row>
    <row r="37681" spans="1:6" x14ac:dyDescent="0.25">
      <c r="A37681" t="s">
        <v>1</v>
      </c>
      <c r="B37681">
        <v>2620620261</v>
      </c>
      <c r="C37681" t="s">
        <v>22</v>
      </c>
      <c r="D37681" t="s">
        <v>7</v>
      </c>
      <c r="E37681" s="14">
        <v>46097</v>
      </c>
      <c r="F37681" t="s">
        <v>2463</v>
      </c>
    </row>
    <row r="37682" spans="1:6" x14ac:dyDescent="0.25">
      <c r="A37682" t="s">
        <v>1</v>
      </c>
      <c r="B37682">
        <v>2620690138</v>
      </c>
      <c r="C37682" t="s">
        <v>22</v>
      </c>
      <c r="D37682" t="s">
        <v>5</v>
      </c>
      <c r="E37682" s="14">
        <v>46097</v>
      </c>
      <c r="F37682" t="s">
        <v>2463</v>
      </c>
    </row>
    <row r="37683" spans="1:6" x14ac:dyDescent="0.25">
      <c r="A37683" t="s">
        <v>1</v>
      </c>
      <c r="B37683">
        <v>2620690124</v>
      </c>
      <c r="C37683" t="s">
        <v>22</v>
      </c>
      <c r="D37683" t="s">
        <v>7</v>
      </c>
      <c r="E37683" s="14">
        <v>46097</v>
      </c>
      <c r="F37683" t="s">
        <v>2463</v>
      </c>
    </row>
    <row r="37684" spans="1:6" x14ac:dyDescent="0.25">
      <c r="A37684" t="s">
        <v>1</v>
      </c>
      <c r="B37684">
        <v>2620657381</v>
      </c>
      <c r="C37684" t="s">
        <v>22</v>
      </c>
      <c r="D37684" t="s">
        <v>7</v>
      </c>
      <c r="E37684" s="14">
        <v>46097</v>
      </c>
      <c r="F37684" t="s">
        <v>2463</v>
      </c>
    </row>
    <row r="37685" spans="1:6" x14ac:dyDescent="0.25">
      <c r="A37685" t="s">
        <v>1</v>
      </c>
      <c r="B37685">
        <v>2620690264</v>
      </c>
      <c r="C37685" t="s">
        <v>22</v>
      </c>
      <c r="D37685" t="s">
        <v>7</v>
      </c>
      <c r="E37685" s="14">
        <v>46097</v>
      </c>
      <c r="F37685" t="s">
        <v>2463</v>
      </c>
    </row>
    <row r="37686" spans="1:6" x14ac:dyDescent="0.25">
      <c r="A37686" t="s">
        <v>1</v>
      </c>
      <c r="B37686">
        <v>2620620281</v>
      </c>
      <c r="C37686" t="s">
        <v>22</v>
      </c>
      <c r="D37686" t="s">
        <v>7</v>
      </c>
      <c r="E37686" s="14">
        <v>46097</v>
      </c>
      <c r="F37686" t="s">
        <v>2463</v>
      </c>
    </row>
    <row r="37687" spans="1:6" x14ac:dyDescent="0.25">
      <c r="A37687" t="s">
        <v>1</v>
      </c>
      <c r="B37687">
        <v>2620690376</v>
      </c>
      <c r="C37687" t="s">
        <v>22</v>
      </c>
      <c r="D37687" t="s">
        <v>5</v>
      </c>
      <c r="E37687" s="14">
        <v>46097</v>
      </c>
      <c r="F37687" t="s">
        <v>2463</v>
      </c>
    </row>
    <row r="37688" spans="1:6" x14ac:dyDescent="0.25">
      <c r="A37688" t="s">
        <v>1</v>
      </c>
      <c r="B37688">
        <v>2620658096</v>
      </c>
      <c r="C37688" t="s">
        <v>22</v>
      </c>
      <c r="D37688" t="s">
        <v>7</v>
      </c>
      <c r="E37688" s="14">
        <v>46097</v>
      </c>
      <c r="F37688" t="s">
        <v>2463</v>
      </c>
    </row>
    <row r="37689" spans="1:6" x14ac:dyDescent="0.25">
      <c r="A37689" t="s">
        <v>1</v>
      </c>
      <c r="B37689">
        <v>2620690182</v>
      </c>
      <c r="C37689" t="s">
        <v>22</v>
      </c>
      <c r="D37689" t="s">
        <v>7</v>
      </c>
      <c r="E37689" s="14">
        <v>46097</v>
      </c>
      <c r="F37689" t="s">
        <v>2463</v>
      </c>
    </row>
    <row r="37690" spans="1:6" x14ac:dyDescent="0.25">
      <c r="A37690" t="s">
        <v>1</v>
      </c>
      <c r="B37690">
        <v>2620620265</v>
      </c>
      <c r="C37690" t="s">
        <v>22</v>
      </c>
      <c r="D37690" t="s">
        <v>7</v>
      </c>
      <c r="E37690" s="14">
        <v>46097</v>
      </c>
      <c r="F37690" t="s">
        <v>2463</v>
      </c>
    </row>
    <row r="37691" spans="1:6" x14ac:dyDescent="0.25">
      <c r="A37691" t="s">
        <v>1</v>
      </c>
      <c r="B37691">
        <v>2620690370</v>
      </c>
      <c r="C37691" t="s">
        <v>22</v>
      </c>
      <c r="D37691" t="s">
        <v>5</v>
      </c>
      <c r="E37691" s="14">
        <v>46097</v>
      </c>
      <c r="F37691" t="s">
        <v>2463</v>
      </c>
    </row>
    <row r="37692" spans="1:6" x14ac:dyDescent="0.25">
      <c r="A37692" t="s">
        <v>1</v>
      </c>
      <c r="B37692">
        <v>2620690296</v>
      </c>
      <c r="C37692" t="s">
        <v>22</v>
      </c>
      <c r="D37692" t="s">
        <v>7</v>
      </c>
      <c r="E37692" s="14">
        <v>46097</v>
      </c>
      <c r="F37692" t="s">
        <v>2463</v>
      </c>
    </row>
    <row r="37693" spans="1:6" x14ac:dyDescent="0.25">
      <c r="A37693" t="s">
        <v>1</v>
      </c>
      <c r="B37693">
        <v>2620711060</v>
      </c>
      <c r="C37693" t="s">
        <v>22</v>
      </c>
      <c r="D37693" t="s">
        <v>7</v>
      </c>
      <c r="E37693" s="14">
        <v>46097</v>
      </c>
      <c r="F37693" t="s">
        <v>2463</v>
      </c>
    </row>
    <row r="37694" spans="1:6" x14ac:dyDescent="0.25">
      <c r="A37694" t="s">
        <v>1</v>
      </c>
      <c r="B37694">
        <v>2690210274</v>
      </c>
      <c r="C37694" t="s">
        <v>22</v>
      </c>
      <c r="D37694" t="s">
        <v>7</v>
      </c>
      <c r="E37694" s="14">
        <v>46097</v>
      </c>
      <c r="F37694" t="s">
        <v>2463</v>
      </c>
    </row>
    <row r="37695" spans="1:6" x14ac:dyDescent="0.25">
      <c r="A37695" t="s">
        <v>1</v>
      </c>
      <c r="C37695" t="s">
        <v>10</v>
      </c>
      <c r="D37695" t="s">
        <v>2</v>
      </c>
      <c r="E37695" s="14">
        <v>46097</v>
      </c>
      <c r="F37695">
        <v>2690210274</v>
      </c>
    </row>
    <row r="37696" spans="1:6" x14ac:dyDescent="0.25">
      <c r="A37696" t="s">
        <v>1</v>
      </c>
      <c r="B37696">
        <v>2620501600</v>
      </c>
      <c r="C37696" t="s">
        <v>22</v>
      </c>
      <c r="D37696" t="s">
        <v>2</v>
      </c>
      <c r="E37696" s="14">
        <v>46097</v>
      </c>
      <c r="F37696" t="s">
        <v>2464</v>
      </c>
    </row>
    <row r="37697" spans="1:6" x14ac:dyDescent="0.25">
      <c r="A37697" t="s">
        <v>1</v>
      </c>
      <c r="B37697">
        <v>2620501483</v>
      </c>
      <c r="C37697" t="s">
        <v>22</v>
      </c>
      <c r="D37697" t="s">
        <v>2</v>
      </c>
      <c r="E37697" s="14">
        <v>46097</v>
      </c>
    </row>
    <row r="37698" spans="1:6" x14ac:dyDescent="0.25">
      <c r="A37698" t="s">
        <v>1</v>
      </c>
      <c r="B37698">
        <v>2620501044</v>
      </c>
      <c r="C37698" t="s">
        <v>22</v>
      </c>
      <c r="D37698" t="s">
        <v>5</v>
      </c>
      <c r="E37698" s="14">
        <v>46097</v>
      </c>
    </row>
    <row r="37699" spans="1:6" x14ac:dyDescent="0.25">
      <c r="A37699" t="s">
        <v>1</v>
      </c>
      <c r="B37699">
        <v>2620500869</v>
      </c>
      <c r="C37699" t="s">
        <v>22</v>
      </c>
      <c r="D37699" t="s">
        <v>2</v>
      </c>
      <c r="E37699" s="14">
        <v>46097</v>
      </c>
    </row>
    <row r="37700" spans="1:6" x14ac:dyDescent="0.25">
      <c r="A37700" t="s">
        <v>1</v>
      </c>
      <c r="B37700">
        <v>2620500952</v>
      </c>
      <c r="C37700" t="s">
        <v>16</v>
      </c>
      <c r="D37700" t="s">
        <v>2</v>
      </c>
      <c r="E37700" s="14">
        <v>46097</v>
      </c>
      <c r="F37700" t="s">
        <v>1705</v>
      </c>
    </row>
    <row r="37701" spans="1:6" x14ac:dyDescent="0.25">
      <c r="A37701" t="s">
        <v>1</v>
      </c>
      <c r="B37701">
        <v>2620501070</v>
      </c>
      <c r="C37701" t="s">
        <v>21</v>
      </c>
      <c r="D37701" t="s">
        <v>5</v>
      </c>
      <c r="E37701" s="14">
        <v>46097</v>
      </c>
    </row>
    <row r="37702" spans="1:6" x14ac:dyDescent="0.25">
      <c r="A37702" t="s">
        <v>1</v>
      </c>
      <c r="B37702">
        <v>2620500810</v>
      </c>
      <c r="C37702" t="s">
        <v>22</v>
      </c>
      <c r="D37702" t="s">
        <v>7</v>
      </c>
      <c r="E37702" s="14">
        <v>46097</v>
      </c>
      <c r="F37702" t="s">
        <v>2463</v>
      </c>
    </row>
    <row r="37703" spans="1:6" x14ac:dyDescent="0.25">
      <c r="A37703" t="s">
        <v>1</v>
      </c>
      <c r="B37703">
        <v>2620500810</v>
      </c>
      <c r="C37703" t="s">
        <v>16</v>
      </c>
      <c r="D37703" t="s">
        <v>7</v>
      </c>
      <c r="E37703" s="14">
        <v>46097</v>
      </c>
    </row>
    <row r="37704" spans="1:6" x14ac:dyDescent="0.25">
      <c r="A37704" t="s">
        <v>1</v>
      </c>
      <c r="B37704">
        <v>2620500706</v>
      </c>
      <c r="C37704" t="s">
        <v>8</v>
      </c>
      <c r="D37704" t="s">
        <v>2</v>
      </c>
      <c r="E37704" s="14">
        <v>46097</v>
      </c>
      <c r="F37704" t="s">
        <v>2465</v>
      </c>
    </row>
    <row r="37705" spans="1:6" x14ac:dyDescent="0.25">
      <c r="A37705" t="s">
        <v>1</v>
      </c>
      <c r="B37705">
        <v>2620341335</v>
      </c>
      <c r="C37705" t="s">
        <v>21</v>
      </c>
      <c r="D37705" t="s">
        <v>5</v>
      </c>
      <c r="E37705" s="14">
        <v>46097</v>
      </c>
    </row>
    <row r="37706" spans="1:6" x14ac:dyDescent="0.25">
      <c r="A37706" t="s">
        <v>1</v>
      </c>
      <c r="B37706">
        <v>2620750608</v>
      </c>
      <c r="C37706" t="s">
        <v>0</v>
      </c>
      <c r="D37706" t="s">
        <v>2</v>
      </c>
      <c r="E37706" s="14">
        <v>46098</v>
      </c>
    </row>
    <row r="37707" spans="1:6" x14ac:dyDescent="0.25">
      <c r="A37707" t="s">
        <v>1</v>
      </c>
      <c r="B37707">
        <v>2620760540</v>
      </c>
      <c r="C37707" t="s">
        <v>0</v>
      </c>
      <c r="D37707" t="s">
        <v>2</v>
      </c>
      <c r="E37707" s="14">
        <v>46098</v>
      </c>
    </row>
    <row r="37708" spans="1:6" x14ac:dyDescent="0.25">
      <c r="A37708" t="s">
        <v>1</v>
      </c>
      <c r="B37708">
        <v>2620750617</v>
      </c>
      <c r="C37708" t="s">
        <v>0</v>
      </c>
      <c r="D37708" t="s">
        <v>2</v>
      </c>
      <c r="E37708" s="14">
        <v>46098</v>
      </c>
    </row>
    <row r="37709" spans="1:6" x14ac:dyDescent="0.25">
      <c r="A37709" t="s">
        <v>1</v>
      </c>
      <c r="B37709">
        <v>2620751135</v>
      </c>
      <c r="C37709" t="s">
        <v>0</v>
      </c>
      <c r="D37709" t="s">
        <v>2</v>
      </c>
      <c r="E37709" s="14">
        <v>46098</v>
      </c>
    </row>
    <row r="37710" spans="1:6" x14ac:dyDescent="0.25">
      <c r="A37710" t="s">
        <v>1</v>
      </c>
      <c r="B37710">
        <v>2620760161</v>
      </c>
      <c r="C37710" t="s">
        <v>0</v>
      </c>
      <c r="D37710" t="s">
        <v>2</v>
      </c>
      <c r="E37710" s="14">
        <v>46098</v>
      </c>
    </row>
    <row r="37711" spans="1:6" x14ac:dyDescent="0.25">
      <c r="A37711" t="s">
        <v>1</v>
      </c>
      <c r="B37711">
        <v>2690210174</v>
      </c>
      <c r="C37711" t="s">
        <v>0</v>
      </c>
      <c r="D37711" t="s">
        <v>2</v>
      </c>
      <c r="E37711" s="14">
        <v>46098</v>
      </c>
    </row>
    <row r="37712" spans="1:6" x14ac:dyDescent="0.25">
      <c r="A37712" t="s">
        <v>1</v>
      </c>
      <c r="B37712">
        <v>2620760223</v>
      </c>
      <c r="C37712" t="s">
        <v>0</v>
      </c>
      <c r="D37712" t="s">
        <v>2</v>
      </c>
      <c r="E37712" s="14">
        <v>46098</v>
      </c>
    </row>
    <row r="37713" spans="1:6" x14ac:dyDescent="0.25">
      <c r="A37713" t="s">
        <v>1</v>
      </c>
      <c r="B37713">
        <v>2620760227</v>
      </c>
      <c r="C37713" t="s">
        <v>0</v>
      </c>
      <c r="D37713" t="s">
        <v>2</v>
      </c>
      <c r="E37713" s="14">
        <v>46098</v>
      </c>
    </row>
    <row r="37714" spans="1:6" x14ac:dyDescent="0.25">
      <c r="A37714" t="s">
        <v>1</v>
      </c>
      <c r="B37714">
        <v>2620760192</v>
      </c>
      <c r="C37714" t="s">
        <v>0</v>
      </c>
      <c r="D37714" t="s">
        <v>2</v>
      </c>
      <c r="E37714" s="14">
        <v>46098</v>
      </c>
    </row>
    <row r="37715" spans="1:6" x14ac:dyDescent="0.25">
      <c r="A37715" t="s">
        <v>1</v>
      </c>
      <c r="B37715">
        <v>2620760268</v>
      </c>
      <c r="C37715" t="s">
        <v>0</v>
      </c>
      <c r="D37715" t="s">
        <v>2</v>
      </c>
      <c r="E37715" s="14">
        <v>46098</v>
      </c>
    </row>
    <row r="37716" spans="1:6" x14ac:dyDescent="0.25">
      <c r="A37716" t="s">
        <v>1</v>
      </c>
      <c r="B37716">
        <v>2620751199</v>
      </c>
      <c r="C37716" t="s">
        <v>0</v>
      </c>
      <c r="D37716" t="s">
        <v>2</v>
      </c>
      <c r="E37716" s="14">
        <v>46098</v>
      </c>
    </row>
    <row r="37717" spans="1:6" x14ac:dyDescent="0.25">
      <c r="A37717" t="s">
        <v>1</v>
      </c>
      <c r="C37717" t="s">
        <v>10</v>
      </c>
      <c r="D37717" t="s">
        <v>2</v>
      </c>
      <c r="E37717" s="14">
        <v>46098</v>
      </c>
      <c r="F37717">
        <v>2690210174</v>
      </c>
    </row>
    <row r="37718" spans="1:6" x14ac:dyDescent="0.25">
      <c r="A37718" t="s">
        <v>1</v>
      </c>
      <c r="B37718">
        <v>2620750384</v>
      </c>
      <c r="C37718" t="s">
        <v>0</v>
      </c>
      <c r="D37718" t="s">
        <v>2</v>
      </c>
      <c r="E37718" s="14">
        <v>46098</v>
      </c>
    </row>
    <row r="37719" spans="1:6" x14ac:dyDescent="0.25">
      <c r="A37719" t="s">
        <v>1</v>
      </c>
      <c r="B37719">
        <v>2620760745</v>
      </c>
      <c r="C37719" t="s">
        <v>22</v>
      </c>
      <c r="D37719" t="s">
        <v>5</v>
      </c>
      <c r="E37719" s="14">
        <v>46098</v>
      </c>
      <c r="F37719" t="s">
        <v>2466</v>
      </c>
    </row>
    <row r="37720" spans="1:6" x14ac:dyDescent="0.25">
      <c r="A37720" t="s">
        <v>1</v>
      </c>
      <c r="B37720">
        <v>2620760781</v>
      </c>
      <c r="C37720" t="s">
        <v>0</v>
      </c>
      <c r="D37720" t="s">
        <v>2</v>
      </c>
      <c r="E37720" s="14">
        <v>46098</v>
      </c>
    </row>
    <row r="37721" spans="1:6" x14ac:dyDescent="0.25">
      <c r="A37721" t="s">
        <v>1</v>
      </c>
      <c r="B37721">
        <v>2620760725</v>
      </c>
      <c r="C37721" t="s">
        <v>0</v>
      </c>
      <c r="D37721" t="s">
        <v>2</v>
      </c>
      <c r="E37721" s="14">
        <v>46098</v>
      </c>
    </row>
    <row r="37722" spans="1:6" x14ac:dyDescent="0.25">
      <c r="A37722" t="s">
        <v>1</v>
      </c>
      <c r="B37722">
        <v>2620760638</v>
      </c>
      <c r="C37722" t="s">
        <v>0</v>
      </c>
      <c r="D37722" t="s">
        <v>2</v>
      </c>
      <c r="E37722" s="14">
        <v>46098</v>
      </c>
    </row>
    <row r="37723" spans="1:6" x14ac:dyDescent="0.25">
      <c r="A37723" t="s">
        <v>4</v>
      </c>
      <c r="B37723">
        <v>2610751067</v>
      </c>
      <c r="C37723" t="s">
        <v>22</v>
      </c>
      <c r="D37723" t="s">
        <v>7</v>
      </c>
      <c r="E37723" s="14">
        <v>46098</v>
      </c>
      <c r="F37723" t="s">
        <v>2467</v>
      </c>
    </row>
    <row r="37724" spans="1:6" x14ac:dyDescent="0.25">
      <c r="A37724" t="s">
        <v>4</v>
      </c>
      <c r="B37724">
        <v>2610751098</v>
      </c>
      <c r="C37724" t="s">
        <v>22</v>
      </c>
      <c r="D37724" t="s">
        <v>7</v>
      </c>
      <c r="E37724" s="14">
        <v>46098</v>
      </c>
      <c r="F37724" t="s">
        <v>2467</v>
      </c>
    </row>
    <row r="37725" spans="1:6" x14ac:dyDescent="0.25">
      <c r="A37725" t="s">
        <v>4</v>
      </c>
      <c r="B37725">
        <v>2610750929</v>
      </c>
      <c r="C37725" t="s">
        <v>22</v>
      </c>
      <c r="D37725" t="s">
        <v>7</v>
      </c>
      <c r="E37725" s="14">
        <v>46098</v>
      </c>
      <c r="F37725" t="s">
        <v>2467</v>
      </c>
    </row>
    <row r="37726" spans="1:6" x14ac:dyDescent="0.25">
      <c r="A37726" t="s">
        <v>1</v>
      </c>
      <c r="B37726">
        <v>2620270199</v>
      </c>
      <c r="C37726" t="s">
        <v>22</v>
      </c>
      <c r="D37726" t="s">
        <v>5</v>
      </c>
      <c r="E37726" s="14">
        <v>46098</v>
      </c>
      <c r="F37726" t="s">
        <v>2428</v>
      </c>
    </row>
    <row r="37727" spans="1:6" x14ac:dyDescent="0.25">
      <c r="A37727" t="s">
        <v>1</v>
      </c>
      <c r="B37727">
        <v>2620271747</v>
      </c>
      <c r="C37727" t="s">
        <v>22</v>
      </c>
      <c r="D37727" t="s">
        <v>5</v>
      </c>
      <c r="E37727" s="14">
        <v>46098</v>
      </c>
      <c r="F37727" t="s">
        <v>2428</v>
      </c>
    </row>
    <row r="37728" spans="1:6" x14ac:dyDescent="0.25">
      <c r="A37728" t="s">
        <v>1</v>
      </c>
      <c r="B37728">
        <v>2620751105</v>
      </c>
      <c r="C37728" t="s">
        <v>22</v>
      </c>
      <c r="D37728" t="s">
        <v>5</v>
      </c>
      <c r="E37728" s="14">
        <v>46098</v>
      </c>
      <c r="F37728" t="s">
        <v>901</v>
      </c>
    </row>
    <row r="37729" spans="1:6" x14ac:dyDescent="0.25">
      <c r="A37729" t="s">
        <v>1</v>
      </c>
      <c r="B37729">
        <v>2620760939</v>
      </c>
      <c r="C37729" t="s">
        <v>22</v>
      </c>
      <c r="D37729" t="s">
        <v>5</v>
      </c>
      <c r="E37729" s="14">
        <v>46098</v>
      </c>
      <c r="F37729" t="s">
        <v>2468</v>
      </c>
    </row>
    <row r="37730" spans="1:6" x14ac:dyDescent="0.25">
      <c r="A37730" t="s">
        <v>1</v>
      </c>
      <c r="B37730">
        <v>2620750451</v>
      </c>
      <c r="C37730" t="s">
        <v>22</v>
      </c>
      <c r="D37730" t="s">
        <v>7</v>
      </c>
      <c r="E37730" s="14">
        <v>46098</v>
      </c>
      <c r="F37730" t="s">
        <v>2428</v>
      </c>
    </row>
    <row r="37731" spans="1:6" x14ac:dyDescent="0.25">
      <c r="A37731" t="s">
        <v>1</v>
      </c>
      <c r="C37731" t="s">
        <v>10</v>
      </c>
      <c r="D37731" t="s">
        <v>2</v>
      </c>
      <c r="E37731" s="14">
        <v>46098</v>
      </c>
      <c r="F37731">
        <v>2690210074</v>
      </c>
    </row>
    <row r="37732" spans="1:6" x14ac:dyDescent="0.25">
      <c r="A37732" t="s">
        <v>1</v>
      </c>
      <c r="B37732">
        <v>2620760912</v>
      </c>
      <c r="C37732" t="s">
        <v>0</v>
      </c>
      <c r="D37732" t="s">
        <v>5</v>
      </c>
      <c r="E37732" s="14">
        <v>46098</v>
      </c>
      <c r="F37732" t="s">
        <v>2469</v>
      </c>
    </row>
    <row r="37733" spans="1:6" x14ac:dyDescent="0.25">
      <c r="A37733" t="s">
        <v>1</v>
      </c>
      <c r="C37733" t="s">
        <v>10</v>
      </c>
      <c r="D37733" t="s">
        <v>2</v>
      </c>
      <c r="E37733" s="14">
        <v>46098</v>
      </c>
      <c r="F37733">
        <v>2690210904</v>
      </c>
    </row>
    <row r="37734" spans="1:6" x14ac:dyDescent="0.25">
      <c r="A37734" t="s">
        <v>1</v>
      </c>
      <c r="B37734">
        <v>2620750389</v>
      </c>
      <c r="C37734" t="s">
        <v>22</v>
      </c>
      <c r="D37734" t="s">
        <v>7</v>
      </c>
      <c r="E37734" s="14">
        <v>46098</v>
      </c>
      <c r="F37734" t="s">
        <v>2428</v>
      </c>
    </row>
    <row r="37735" spans="1:6" x14ac:dyDescent="0.25">
      <c r="A37735" t="s">
        <v>4</v>
      </c>
      <c r="B37735">
        <v>2610751229</v>
      </c>
      <c r="C37735" t="s">
        <v>0</v>
      </c>
      <c r="D37735" t="s">
        <v>2</v>
      </c>
      <c r="E37735" s="14">
        <v>46098</v>
      </c>
    </row>
    <row r="37736" spans="1:6" x14ac:dyDescent="0.25">
      <c r="A37736" t="s">
        <v>4</v>
      </c>
      <c r="B37736">
        <v>2610750886</v>
      </c>
      <c r="C37736" t="s">
        <v>0</v>
      </c>
      <c r="D37736" t="s">
        <v>2</v>
      </c>
      <c r="E37736" s="14">
        <v>46098</v>
      </c>
    </row>
    <row r="37737" spans="1:6" x14ac:dyDescent="0.25">
      <c r="A37737" t="s">
        <v>4</v>
      </c>
      <c r="B37737">
        <v>2610751565</v>
      </c>
      <c r="C37737" t="s">
        <v>0</v>
      </c>
      <c r="D37737" t="s">
        <v>2</v>
      </c>
      <c r="E37737" s="14">
        <v>46098</v>
      </c>
    </row>
    <row r="37738" spans="1:6" x14ac:dyDescent="0.25">
      <c r="A37738" t="s">
        <v>4</v>
      </c>
      <c r="C37738" t="s">
        <v>10</v>
      </c>
      <c r="D37738" t="s">
        <v>2</v>
      </c>
      <c r="E37738" s="14">
        <v>46098</v>
      </c>
      <c r="F37738">
        <v>2690210804</v>
      </c>
    </row>
    <row r="37739" spans="1:6" x14ac:dyDescent="0.25">
      <c r="A37739" t="s">
        <v>4</v>
      </c>
      <c r="B37739">
        <v>2610751565</v>
      </c>
      <c r="C37739" t="s">
        <v>10</v>
      </c>
      <c r="D37739" t="s">
        <v>2</v>
      </c>
      <c r="E37739" s="14">
        <v>46098</v>
      </c>
    </row>
    <row r="37740" spans="1:6" x14ac:dyDescent="0.25">
      <c r="A37740" t="s">
        <v>4</v>
      </c>
      <c r="B37740">
        <v>2610750886</v>
      </c>
      <c r="C37740" t="s">
        <v>10</v>
      </c>
      <c r="D37740" t="s">
        <v>2</v>
      </c>
      <c r="E37740" s="14">
        <v>46098</v>
      </c>
      <c r="F37740">
        <v>2690210604</v>
      </c>
    </row>
    <row r="37741" spans="1:6" x14ac:dyDescent="0.25">
      <c r="A37741" t="s">
        <v>4</v>
      </c>
      <c r="B37741">
        <v>2610750713</v>
      </c>
      <c r="C37741" t="s">
        <v>10</v>
      </c>
      <c r="D37741" t="s">
        <v>2</v>
      </c>
      <c r="E37741" s="14">
        <v>46098</v>
      </c>
      <c r="F37741">
        <v>2690210504</v>
      </c>
    </row>
    <row r="37742" spans="1:6" x14ac:dyDescent="0.25">
      <c r="A37742" t="s">
        <v>4</v>
      </c>
      <c r="B37742">
        <v>2610751143</v>
      </c>
      <c r="C37742" t="s">
        <v>0</v>
      </c>
      <c r="D37742" t="s">
        <v>2</v>
      </c>
      <c r="E37742" s="14">
        <v>46098</v>
      </c>
    </row>
    <row r="37743" spans="1:6" x14ac:dyDescent="0.25">
      <c r="A37743" t="s">
        <v>4</v>
      </c>
      <c r="B37743">
        <v>2610751250</v>
      </c>
      <c r="C37743" t="s">
        <v>0</v>
      </c>
      <c r="D37743" t="s">
        <v>2</v>
      </c>
      <c r="E37743" s="14">
        <v>46098</v>
      </c>
    </row>
    <row r="37744" spans="1:6" x14ac:dyDescent="0.25">
      <c r="A37744" t="s">
        <v>1</v>
      </c>
      <c r="B37744">
        <v>2620751199</v>
      </c>
      <c r="C37744" t="s">
        <v>22</v>
      </c>
      <c r="D37744" t="s">
        <v>7</v>
      </c>
      <c r="E37744" s="14">
        <v>46098</v>
      </c>
      <c r="F37744" t="s">
        <v>2428</v>
      </c>
    </row>
    <row r="37745" spans="1:6" x14ac:dyDescent="0.25">
      <c r="A37745" t="s">
        <v>1</v>
      </c>
      <c r="B37745">
        <v>2620750392</v>
      </c>
      <c r="C37745" t="s">
        <v>22</v>
      </c>
      <c r="D37745" t="s">
        <v>7</v>
      </c>
      <c r="E37745" s="14">
        <v>46098</v>
      </c>
      <c r="F37745" t="s">
        <v>2428</v>
      </c>
    </row>
    <row r="37746" spans="1:6" x14ac:dyDescent="0.25">
      <c r="A37746" t="s">
        <v>1</v>
      </c>
      <c r="B37746">
        <v>2620750841</v>
      </c>
      <c r="C37746" t="s">
        <v>22</v>
      </c>
      <c r="D37746" t="s">
        <v>7</v>
      </c>
      <c r="E37746" s="14">
        <v>46098</v>
      </c>
      <c r="F37746" t="s">
        <v>2428</v>
      </c>
    </row>
    <row r="37747" spans="1:6" x14ac:dyDescent="0.25">
      <c r="A37747" t="s">
        <v>1</v>
      </c>
      <c r="B37747">
        <v>2620750403</v>
      </c>
      <c r="C37747" t="s">
        <v>22</v>
      </c>
      <c r="D37747" t="s">
        <v>7</v>
      </c>
      <c r="E37747" s="14">
        <v>46098</v>
      </c>
      <c r="F37747" t="s">
        <v>2428</v>
      </c>
    </row>
    <row r="37748" spans="1:6" x14ac:dyDescent="0.25">
      <c r="A37748" t="s">
        <v>4</v>
      </c>
      <c r="B37748">
        <v>2610751356</v>
      </c>
      <c r="C37748" t="s">
        <v>22</v>
      </c>
      <c r="D37748" t="s">
        <v>7</v>
      </c>
      <c r="E37748" s="14">
        <v>46098</v>
      </c>
      <c r="F37748" t="s">
        <v>2467</v>
      </c>
    </row>
    <row r="37749" spans="1:6" x14ac:dyDescent="0.25">
      <c r="A37749" t="s">
        <v>4</v>
      </c>
      <c r="B37749">
        <v>2610750934</v>
      </c>
      <c r="C37749" t="s">
        <v>22</v>
      </c>
      <c r="D37749" t="s">
        <v>7</v>
      </c>
      <c r="E37749" s="14">
        <v>46098</v>
      </c>
      <c r="F37749" t="s">
        <v>2467</v>
      </c>
    </row>
    <row r="37750" spans="1:6" x14ac:dyDescent="0.25">
      <c r="A37750" t="s">
        <v>4</v>
      </c>
      <c r="B37750">
        <v>2610751359</v>
      </c>
      <c r="C37750" t="s">
        <v>22</v>
      </c>
      <c r="D37750" t="s">
        <v>7</v>
      </c>
      <c r="E37750" s="14">
        <v>46098</v>
      </c>
      <c r="F37750" t="s">
        <v>2467</v>
      </c>
    </row>
    <row r="37751" spans="1:6" x14ac:dyDescent="0.25">
      <c r="A37751" t="s">
        <v>4</v>
      </c>
      <c r="B37751">
        <v>2610751258</v>
      </c>
      <c r="C37751" t="s">
        <v>22</v>
      </c>
      <c r="D37751" t="s">
        <v>7</v>
      </c>
      <c r="E37751" s="14">
        <v>46098</v>
      </c>
      <c r="F37751" t="s">
        <v>2467</v>
      </c>
    </row>
    <row r="37752" spans="1:6" x14ac:dyDescent="0.25">
      <c r="A37752" t="s">
        <v>4</v>
      </c>
      <c r="B37752">
        <v>2610751499</v>
      </c>
      <c r="C37752" t="s">
        <v>22</v>
      </c>
      <c r="D37752" t="s">
        <v>7</v>
      </c>
      <c r="E37752" s="14">
        <v>46098</v>
      </c>
      <c r="F37752" t="s">
        <v>2467</v>
      </c>
    </row>
    <row r="37753" spans="1:6" x14ac:dyDescent="0.25">
      <c r="A37753" t="s">
        <v>4</v>
      </c>
      <c r="B37753">
        <v>2610751366</v>
      </c>
      <c r="C37753" t="s">
        <v>22</v>
      </c>
      <c r="D37753" t="s">
        <v>7</v>
      </c>
      <c r="E37753" s="14">
        <v>46098</v>
      </c>
      <c r="F37753" t="s">
        <v>2467</v>
      </c>
    </row>
    <row r="37754" spans="1:6" x14ac:dyDescent="0.25">
      <c r="A37754" t="s">
        <v>4</v>
      </c>
      <c r="B37754">
        <v>2610751467</v>
      </c>
      <c r="C37754" t="s">
        <v>22</v>
      </c>
      <c r="D37754" t="s">
        <v>7</v>
      </c>
      <c r="E37754" s="14">
        <v>46098</v>
      </c>
      <c r="F37754" t="s">
        <v>2467</v>
      </c>
    </row>
    <row r="37755" spans="1:6" x14ac:dyDescent="0.25">
      <c r="A37755" t="s">
        <v>4</v>
      </c>
      <c r="B37755">
        <v>2610751022</v>
      </c>
      <c r="C37755" t="s">
        <v>22</v>
      </c>
      <c r="D37755" t="s">
        <v>7</v>
      </c>
      <c r="E37755" s="14">
        <v>46098</v>
      </c>
      <c r="F37755" t="s">
        <v>2467</v>
      </c>
    </row>
    <row r="37756" spans="1:6" x14ac:dyDescent="0.25">
      <c r="A37756" t="s">
        <v>4</v>
      </c>
      <c r="B37756">
        <v>2610751323</v>
      </c>
      <c r="C37756" t="s">
        <v>22</v>
      </c>
      <c r="D37756" t="s">
        <v>7</v>
      </c>
      <c r="E37756" s="14">
        <v>46098</v>
      </c>
      <c r="F37756" t="s">
        <v>2467</v>
      </c>
    </row>
    <row r="37757" spans="1:6" x14ac:dyDescent="0.25">
      <c r="A37757" t="s">
        <v>4</v>
      </c>
      <c r="B37757">
        <v>2610750863</v>
      </c>
      <c r="C37757" t="s">
        <v>22</v>
      </c>
      <c r="D37757" t="s">
        <v>7</v>
      </c>
      <c r="E37757" s="14">
        <v>46098</v>
      </c>
      <c r="F37757" t="s">
        <v>2467</v>
      </c>
    </row>
    <row r="37758" spans="1:6" x14ac:dyDescent="0.25">
      <c r="A37758" t="s">
        <v>4</v>
      </c>
      <c r="B37758">
        <v>2610750982</v>
      </c>
      <c r="C37758" t="s">
        <v>22</v>
      </c>
      <c r="D37758" t="s">
        <v>7</v>
      </c>
      <c r="E37758" s="14">
        <v>46098</v>
      </c>
      <c r="F37758" t="s">
        <v>2467</v>
      </c>
    </row>
    <row r="37759" spans="1:6" x14ac:dyDescent="0.25">
      <c r="A37759" t="s">
        <v>4</v>
      </c>
      <c r="B37759">
        <v>2610750808</v>
      </c>
      <c r="C37759" t="s">
        <v>22</v>
      </c>
      <c r="D37759" t="s">
        <v>7</v>
      </c>
      <c r="E37759" s="14">
        <v>46098</v>
      </c>
      <c r="F37759" t="s">
        <v>2467</v>
      </c>
    </row>
    <row r="37760" spans="1:6" x14ac:dyDescent="0.25">
      <c r="A37760" t="s">
        <v>4</v>
      </c>
      <c r="B37760">
        <v>2610750805</v>
      </c>
      <c r="C37760" t="s">
        <v>22</v>
      </c>
      <c r="D37760" t="s">
        <v>7</v>
      </c>
      <c r="E37760" s="14">
        <v>46098</v>
      </c>
      <c r="F37760" t="s">
        <v>2467</v>
      </c>
    </row>
    <row r="37761" spans="1:6" x14ac:dyDescent="0.25">
      <c r="A37761" t="s">
        <v>4</v>
      </c>
      <c r="B37761">
        <v>2610750824</v>
      </c>
      <c r="C37761" t="s">
        <v>22</v>
      </c>
      <c r="D37761" t="s">
        <v>7</v>
      </c>
      <c r="E37761" s="14">
        <v>46098</v>
      </c>
      <c r="F37761" t="s">
        <v>2467</v>
      </c>
    </row>
    <row r="37762" spans="1:6" x14ac:dyDescent="0.25">
      <c r="A37762" t="s">
        <v>4</v>
      </c>
      <c r="B37762">
        <v>2610750723</v>
      </c>
      <c r="C37762" t="s">
        <v>22</v>
      </c>
      <c r="D37762" t="s">
        <v>7</v>
      </c>
      <c r="E37762" s="14">
        <v>46098</v>
      </c>
      <c r="F37762" t="s">
        <v>2467</v>
      </c>
    </row>
    <row r="37763" spans="1:6" x14ac:dyDescent="0.25">
      <c r="A37763" t="s">
        <v>4</v>
      </c>
      <c r="B37763">
        <v>2610750867</v>
      </c>
      <c r="C37763" t="s">
        <v>22</v>
      </c>
      <c r="D37763" t="s">
        <v>7</v>
      </c>
      <c r="E37763" s="14">
        <v>46098</v>
      </c>
      <c r="F37763" t="s">
        <v>2467</v>
      </c>
    </row>
    <row r="37764" spans="1:6" x14ac:dyDescent="0.25">
      <c r="A37764" t="s">
        <v>4</v>
      </c>
      <c r="B37764">
        <v>2610750715</v>
      </c>
      <c r="C37764" t="s">
        <v>22</v>
      </c>
      <c r="D37764" t="s">
        <v>7</v>
      </c>
      <c r="E37764" s="14">
        <v>46098</v>
      </c>
      <c r="F37764" t="s">
        <v>2467</v>
      </c>
    </row>
    <row r="37765" spans="1:6" x14ac:dyDescent="0.25">
      <c r="A37765" t="s">
        <v>4</v>
      </c>
      <c r="B37765">
        <v>2610750730</v>
      </c>
      <c r="C37765" t="s">
        <v>22</v>
      </c>
      <c r="D37765" t="s">
        <v>7</v>
      </c>
      <c r="E37765" s="14">
        <v>46098</v>
      </c>
      <c r="F37765" t="s">
        <v>2467</v>
      </c>
    </row>
    <row r="37766" spans="1:6" x14ac:dyDescent="0.25">
      <c r="A37766" t="s">
        <v>4</v>
      </c>
      <c r="B37766">
        <v>2610751039</v>
      </c>
      <c r="C37766" t="s">
        <v>22</v>
      </c>
      <c r="D37766" t="s">
        <v>7</v>
      </c>
      <c r="E37766" s="14">
        <v>46098</v>
      </c>
      <c r="F37766" t="s">
        <v>2467</v>
      </c>
    </row>
    <row r="37767" spans="1:6" x14ac:dyDescent="0.25">
      <c r="A37767" t="s">
        <v>4</v>
      </c>
      <c r="B37767">
        <v>2610750987</v>
      </c>
      <c r="C37767" t="s">
        <v>22</v>
      </c>
      <c r="D37767" t="s">
        <v>7</v>
      </c>
      <c r="E37767" s="14">
        <v>46098</v>
      </c>
      <c r="F37767" t="s">
        <v>2467</v>
      </c>
    </row>
    <row r="37768" spans="1:6" x14ac:dyDescent="0.25">
      <c r="A37768" t="s">
        <v>4</v>
      </c>
      <c r="B37768">
        <v>2610750913</v>
      </c>
      <c r="C37768" t="s">
        <v>22</v>
      </c>
      <c r="D37768" t="s">
        <v>7</v>
      </c>
      <c r="E37768" s="14">
        <v>46098</v>
      </c>
      <c r="F37768" t="s">
        <v>2467</v>
      </c>
    </row>
    <row r="37769" spans="1:6" x14ac:dyDescent="0.25">
      <c r="A37769" t="s">
        <v>4</v>
      </c>
      <c r="B37769">
        <v>2610751184</v>
      </c>
      <c r="C37769" t="s">
        <v>22</v>
      </c>
      <c r="D37769" t="s">
        <v>7</v>
      </c>
      <c r="E37769" s="14">
        <v>46098</v>
      </c>
      <c r="F37769" t="s">
        <v>2467</v>
      </c>
    </row>
    <row r="37770" spans="1:6" x14ac:dyDescent="0.25">
      <c r="A37770" t="s">
        <v>1</v>
      </c>
      <c r="B37770">
        <v>2620720788</v>
      </c>
      <c r="C37770" t="s">
        <v>22</v>
      </c>
      <c r="D37770" t="s">
        <v>2</v>
      </c>
      <c r="E37770" s="14">
        <v>46098</v>
      </c>
      <c r="F37770" t="s">
        <v>1876</v>
      </c>
    </row>
    <row r="37771" spans="1:6" x14ac:dyDescent="0.25">
      <c r="A37771" t="s">
        <v>1</v>
      </c>
      <c r="B37771">
        <v>2620740062</v>
      </c>
      <c r="C37771" t="s">
        <v>19</v>
      </c>
      <c r="D37771" t="s">
        <v>5</v>
      </c>
      <c r="E37771" s="14">
        <v>46098</v>
      </c>
    </row>
    <row r="37772" spans="1:6" x14ac:dyDescent="0.25">
      <c r="A37772" t="s">
        <v>1</v>
      </c>
      <c r="B37772">
        <v>2620750036</v>
      </c>
      <c r="C37772" t="s">
        <v>19</v>
      </c>
      <c r="D37772" t="s">
        <v>2</v>
      </c>
      <c r="E37772" s="14">
        <v>46098</v>
      </c>
      <c r="F37772" t="s">
        <v>1740</v>
      </c>
    </row>
    <row r="37773" spans="1:6" x14ac:dyDescent="0.25">
      <c r="A37773" t="s">
        <v>1</v>
      </c>
      <c r="B37773">
        <v>2620750262</v>
      </c>
      <c r="C37773" t="s">
        <v>19</v>
      </c>
      <c r="D37773" t="s">
        <v>2</v>
      </c>
      <c r="E37773" s="14">
        <v>46098</v>
      </c>
      <c r="F37773" t="s">
        <v>1740</v>
      </c>
    </row>
    <row r="37774" spans="1:6" x14ac:dyDescent="0.25">
      <c r="A37774" t="s">
        <v>1</v>
      </c>
      <c r="B37774">
        <v>2620750345</v>
      </c>
      <c r="C37774" t="s">
        <v>19</v>
      </c>
      <c r="D37774" t="s">
        <v>7</v>
      </c>
      <c r="E37774" s="14">
        <v>46098</v>
      </c>
    </row>
    <row r="37775" spans="1:6" x14ac:dyDescent="0.25">
      <c r="A37775" t="s">
        <v>1</v>
      </c>
      <c r="B37775">
        <v>2620710804</v>
      </c>
      <c r="C37775" t="s">
        <v>19</v>
      </c>
      <c r="D37775" t="s">
        <v>2</v>
      </c>
      <c r="E37775" s="14">
        <v>46098</v>
      </c>
      <c r="F37775" t="s">
        <v>1740</v>
      </c>
    </row>
    <row r="37776" spans="1:6" x14ac:dyDescent="0.25">
      <c r="A37776" t="s">
        <v>1</v>
      </c>
      <c r="B37776">
        <v>2620710734</v>
      </c>
      <c r="C37776" t="s">
        <v>19</v>
      </c>
      <c r="D37776" t="s">
        <v>2</v>
      </c>
      <c r="E37776" s="14">
        <v>46098</v>
      </c>
      <c r="F37776" t="s">
        <v>1740</v>
      </c>
    </row>
    <row r="37777" spans="1:6" x14ac:dyDescent="0.25">
      <c r="A37777" t="s">
        <v>1</v>
      </c>
      <c r="B37777">
        <v>2620701708</v>
      </c>
      <c r="C37777" t="s">
        <v>19</v>
      </c>
      <c r="D37777" t="s">
        <v>2</v>
      </c>
      <c r="E37777" s="14">
        <v>46098</v>
      </c>
      <c r="F37777" t="s">
        <v>1740</v>
      </c>
    </row>
    <row r="37778" spans="1:6" x14ac:dyDescent="0.25">
      <c r="A37778" t="s">
        <v>1</v>
      </c>
      <c r="B37778">
        <v>2620710790</v>
      </c>
      <c r="C37778" t="s">
        <v>19</v>
      </c>
      <c r="D37778" t="s">
        <v>2</v>
      </c>
      <c r="E37778" s="14">
        <v>46098</v>
      </c>
      <c r="F37778" t="s">
        <v>1740</v>
      </c>
    </row>
    <row r="37779" spans="1:6" x14ac:dyDescent="0.25">
      <c r="A37779" t="s">
        <v>1</v>
      </c>
      <c r="B37779">
        <v>2620720044</v>
      </c>
      <c r="C37779" t="s">
        <v>19</v>
      </c>
      <c r="D37779" t="s">
        <v>7</v>
      </c>
      <c r="E37779" s="14">
        <v>46098</v>
      </c>
    </row>
    <row r="37780" spans="1:6" x14ac:dyDescent="0.25">
      <c r="A37780" t="s">
        <v>1</v>
      </c>
      <c r="B37780">
        <v>2620720174</v>
      </c>
      <c r="C37780" t="s">
        <v>19</v>
      </c>
      <c r="D37780" t="s">
        <v>2</v>
      </c>
      <c r="E37780" s="14">
        <v>46098</v>
      </c>
      <c r="F37780" t="s">
        <v>1740</v>
      </c>
    </row>
    <row r="37781" spans="1:6" x14ac:dyDescent="0.25">
      <c r="A37781" t="s">
        <v>1</v>
      </c>
      <c r="B37781">
        <v>2620720157</v>
      </c>
      <c r="C37781" t="s">
        <v>19</v>
      </c>
      <c r="D37781" t="s">
        <v>7</v>
      </c>
      <c r="E37781" s="14">
        <v>46098</v>
      </c>
    </row>
    <row r="37782" spans="1:6" x14ac:dyDescent="0.25">
      <c r="A37782" t="s">
        <v>1</v>
      </c>
      <c r="B37782">
        <v>2620711944</v>
      </c>
      <c r="C37782" t="s">
        <v>19</v>
      </c>
      <c r="D37782" t="s">
        <v>2</v>
      </c>
      <c r="E37782" s="14">
        <v>46098</v>
      </c>
      <c r="F37782" t="s">
        <v>1740</v>
      </c>
    </row>
    <row r="37783" spans="1:6" x14ac:dyDescent="0.25">
      <c r="A37783" t="s">
        <v>1</v>
      </c>
      <c r="B37783">
        <v>2620720886</v>
      </c>
      <c r="C37783" t="s">
        <v>19</v>
      </c>
      <c r="D37783" t="s">
        <v>2</v>
      </c>
      <c r="E37783" s="14">
        <v>46098</v>
      </c>
      <c r="F37783" t="s">
        <v>1740</v>
      </c>
    </row>
    <row r="37784" spans="1:6" x14ac:dyDescent="0.25">
      <c r="A37784" t="s">
        <v>1</v>
      </c>
      <c r="B37784">
        <v>2620720749</v>
      </c>
      <c r="C37784" t="s">
        <v>19</v>
      </c>
      <c r="D37784" t="s">
        <v>2</v>
      </c>
      <c r="E37784" s="14">
        <v>46098</v>
      </c>
      <c r="F37784" t="s">
        <v>1740</v>
      </c>
    </row>
    <row r="37785" spans="1:6" x14ac:dyDescent="0.25">
      <c r="A37785" t="s">
        <v>1</v>
      </c>
      <c r="B37785">
        <v>2620720032</v>
      </c>
      <c r="C37785" t="s">
        <v>19</v>
      </c>
      <c r="D37785" t="s">
        <v>2</v>
      </c>
      <c r="E37785" s="14">
        <v>46098</v>
      </c>
      <c r="F37785" t="s">
        <v>1740</v>
      </c>
    </row>
    <row r="37786" spans="1:6" x14ac:dyDescent="0.25">
      <c r="A37786" t="s">
        <v>1</v>
      </c>
      <c r="B37786">
        <v>2620750164</v>
      </c>
      <c r="C37786" t="s">
        <v>19</v>
      </c>
      <c r="D37786" t="s">
        <v>2</v>
      </c>
      <c r="E37786" s="14">
        <v>46098</v>
      </c>
      <c r="F37786" t="s">
        <v>1740</v>
      </c>
    </row>
    <row r="37787" spans="1:6" x14ac:dyDescent="0.25">
      <c r="A37787" t="s">
        <v>1</v>
      </c>
      <c r="B37787">
        <v>2620750233</v>
      </c>
      <c r="C37787" t="s">
        <v>19</v>
      </c>
      <c r="D37787" t="s">
        <v>7</v>
      </c>
      <c r="E37787" s="14">
        <v>46098</v>
      </c>
    </row>
    <row r="37788" spans="1:6" x14ac:dyDescent="0.25">
      <c r="A37788" t="s">
        <v>1</v>
      </c>
      <c r="B37788">
        <v>2620750321</v>
      </c>
      <c r="C37788" t="s">
        <v>19</v>
      </c>
      <c r="D37788" t="s">
        <v>2</v>
      </c>
      <c r="E37788" s="14">
        <v>46098</v>
      </c>
      <c r="F37788" t="s">
        <v>1740</v>
      </c>
    </row>
    <row r="37789" spans="1:6" x14ac:dyDescent="0.25">
      <c r="A37789" t="s">
        <v>1</v>
      </c>
      <c r="B37789">
        <v>2620740087</v>
      </c>
      <c r="C37789" t="s">
        <v>19</v>
      </c>
      <c r="D37789" t="s">
        <v>2</v>
      </c>
      <c r="E37789" s="14">
        <v>46098</v>
      </c>
      <c r="F37789" t="s">
        <v>1740</v>
      </c>
    </row>
    <row r="37790" spans="1:6" x14ac:dyDescent="0.25">
      <c r="A37790" t="s">
        <v>1</v>
      </c>
      <c r="B37790">
        <v>2620710660</v>
      </c>
      <c r="C37790" t="s">
        <v>19</v>
      </c>
      <c r="D37790" t="s">
        <v>2</v>
      </c>
      <c r="E37790" s="14">
        <v>46098</v>
      </c>
      <c r="F37790" t="s">
        <v>1740</v>
      </c>
    </row>
    <row r="37791" spans="1:6" x14ac:dyDescent="0.25">
      <c r="A37791" t="s">
        <v>1</v>
      </c>
      <c r="B37791">
        <v>2620710922</v>
      </c>
      <c r="C37791" t="s">
        <v>19</v>
      </c>
      <c r="D37791" t="s">
        <v>2</v>
      </c>
      <c r="E37791" s="14">
        <v>46098</v>
      </c>
      <c r="F37791" t="s">
        <v>1740</v>
      </c>
    </row>
    <row r="37792" spans="1:6" x14ac:dyDescent="0.25">
      <c r="A37792" t="s">
        <v>1</v>
      </c>
      <c r="B37792">
        <v>2620711585</v>
      </c>
      <c r="C37792" t="s">
        <v>19</v>
      </c>
      <c r="D37792" t="s">
        <v>2</v>
      </c>
      <c r="E37792" s="14">
        <v>46098</v>
      </c>
      <c r="F37792" t="s">
        <v>1740</v>
      </c>
    </row>
    <row r="37793" spans="1:6" x14ac:dyDescent="0.25">
      <c r="A37793" t="s">
        <v>1</v>
      </c>
      <c r="B37793">
        <v>2620711401</v>
      </c>
      <c r="C37793" t="s">
        <v>19</v>
      </c>
      <c r="D37793" t="s">
        <v>2</v>
      </c>
      <c r="E37793" s="14">
        <v>46098</v>
      </c>
      <c r="F37793" t="s">
        <v>1740</v>
      </c>
    </row>
    <row r="37794" spans="1:6" x14ac:dyDescent="0.25">
      <c r="A37794" t="s">
        <v>1</v>
      </c>
      <c r="B37794">
        <v>2620711389</v>
      </c>
      <c r="C37794" t="s">
        <v>19</v>
      </c>
      <c r="D37794" t="s">
        <v>2</v>
      </c>
      <c r="E37794" s="14">
        <v>46098</v>
      </c>
      <c r="F37794" t="s">
        <v>1740</v>
      </c>
    </row>
    <row r="37795" spans="1:6" x14ac:dyDescent="0.25">
      <c r="A37795" t="s">
        <v>1</v>
      </c>
      <c r="B37795">
        <v>2620720169</v>
      </c>
      <c r="C37795" t="s">
        <v>19</v>
      </c>
      <c r="D37795" t="s">
        <v>2</v>
      </c>
      <c r="E37795" s="14">
        <v>46098</v>
      </c>
      <c r="F37795" t="s">
        <v>1740</v>
      </c>
    </row>
    <row r="37796" spans="1:6" x14ac:dyDescent="0.25">
      <c r="A37796" t="s">
        <v>1</v>
      </c>
      <c r="B37796">
        <v>2620720076</v>
      </c>
      <c r="C37796" t="s">
        <v>19</v>
      </c>
      <c r="D37796" t="s">
        <v>7</v>
      </c>
      <c r="E37796" s="14">
        <v>46098</v>
      </c>
    </row>
    <row r="37797" spans="1:6" x14ac:dyDescent="0.25">
      <c r="A37797" t="s">
        <v>1</v>
      </c>
      <c r="B37797">
        <v>2690210003</v>
      </c>
      <c r="C37797" t="s">
        <v>19</v>
      </c>
      <c r="D37797" t="s">
        <v>7</v>
      </c>
      <c r="E37797" s="14">
        <v>46098</v>
      </c>
    </row>
    <row r="37798" spans="1:6" x14ac:dyDescent="0.25">
      <c r="A37798" t="s">
        <v>1</v>
      </c>
      <c r="B37798">
        <v>2690210103</v>
      </c>
      <c r="C37798" t="s">
        <v>19</v>
      </c>
      <c r="D37798" t="s">
        <v>2</v>
      </c>
      <c r="E37798" s="14">
        <v>46098</v>
      </c>
      <c r="F37798" t="s">
        <v>1740</v>
      </c>
    </row>
    <row r="37799" spans="1:6" x14ac:dyDescent="0.25">
      <c r="A37799" t="s">
        <v>1</v>
      </c>
      <c r="C37799" t="s">
        <v>10</v>
      </c>
      <c r="D37799" t="s">
        <v>2</v>
      </c>
      <c r="E37799" s="14">
        <v>46098</v>
      </c>
      <c r="F37799">
        <v>2690210103</v>
      </c>
    </row>
    <row r="37800" spans="1:6" x14ac:dyDescent="0.25">
      <c r="A37800" t="s">
        <v>1</v>
      </c>
      <c r="C37800" t="s">
        <v>10</v>
      </c>
      <c r="D37800" t="s">
        <v>2</v>
      </c>
      <c r="E37800" s="14">
        <v>46098</v>
      </c>
      <c r="F37800">
        <v>2690210003</v>
      </c>
    </row>
    <row r="37801" spans="1:6" x14ac:dyDescent="0.25">
      <c r="A37801" t="s">
        <v>1</v>
      </c>
      <c r="B37801">
        <v>2620720881</v>
      </c>
      <c r="C37801" t="s">
        <v>16</v>
      </c>
      <c r="D37801" t="s">
        <v>2</v>
      </c>
      <c r="E37801" s="14">
        <v>46098</v>
      </c>
      <c r="F37801">
        <v>556</v>
      </c>
    </row>
    <row r="37802" spans="1:6" x14ac:dyDescent="0.25">
      <c r="A37802" t="s">
        <v>1</v>
      </c>
      <c r="B37802">
        <v>2620725005</v>
      </c>
      <c r="C37802" t="s">
        <v>16</v>
      </c>
      <c r="D37802" t="s">
        <v>2</v>
      </c>
      <c r="E37802" s="14">
        <v>46098</v>
      </c>
      <c r="F37802">
        <v>556</v>
      </c>
    </row>
    <row r="37803" spans="1:6" x14ac:dyDescent="0.25">
      <c r="A37803" t="s">
        <v>1</v>
      </c>
      <c r="B37803">
        <v>2620720892</v>
      </c>
      <c r="C37803" t="s">
        <v>16</v>
      </c>
      <c r="D37803" t="s">
        <v>2</v>
      </c>
      <c r="E37803" s="14">
        <v>46098</v>
      </c>
      <c r="F37803">
        <v>556</v>
      </c>
    </row>
    <row r="37804" spans="1:6" x14ac:dyDescent="0.25">
      <c r="A37804" t="s">
        <v>1</v>
      </c>
      <c r="B37804">
        <v>2620720873</v>
      </c>
      <c r="C37804" t="s">
        <v>16</v>
      </c>
      <c r="D37804" t="s">
        <v>2</v>
      </c>
      <c r="E37804" s="14">
        <v>46098</v>
      </c>
      <c r="F37804">
        <v>556</v>
      </c>
    </row>
    <row r="37805" spans="1:6" x14ac:dyDescent="0.25">
      <c r="A37805" t="s">
        <v>1</v>
      </c>
      <c r="B37805">
        <v>2620720885</v>
      </c>
      <c r="C37805" t="s">
        <v>16</v>
      </c>
      <c r="D37805" t="s">
        <v>2</v>
      </c>
      <c r="E37805" s="14">
        <v>46098</v>
      </c>
      <c r="F37805">
        <v>556</v>
      </c>
    </row>
    <row r="37806" spans="1:6" x14ac:dyDescent="0.25">
      <c r="A37806" t="s">
        <v>1</v>
      </c>
      <c r="B37806">
        <v>2620720860</v>
      </c>
      <c r="C37806" t="s">
        <v>16</v>
      </c>
      <c r="D37806" t="s">
        <v>2</v>
      </c>
      <c r="E37806" s="14">
        <v>46098</v>
      </c>
      <c r="F37806">
        <v>556</v>
      </c>
    </row>
    <row r="37807" spans="1:6" x14ac:dyDescent="0.25">
      <c r="A37807" t="s">
        <v>1</v>
      </c>
      <c r="B37807">
        <v>2620720804</v>
      </c>
      <c r="C37807" t="s">
        <v>16</v>
      </c>
      <c r="D37807" t="s">
        <v>2</v>
      </c>
      <c r="E37807" s="14">
        <v>46098</v>
      </c>
      <c r="F37807">
        <v>556</v>
      </c>
    </row>
    <row r="37808" spans="1:6" x14ac:dyDescent="0.25">
      <c r="A37808" t="s">
        <v>1</v>
      </c>
      <c r="B37808">
        <v>2620720875</v>
      </c>
      <c r="C37808" t="s">
        <v>16</v>
      </c>
      <c r="D37808" t="s">
        <v>2</v>
      </c>
      <c r="E37808" s="14">
        <v>46098</v>
      </c>
      <c r="F37808">
        <v>556</v>
      </c>
    </row>
    <row r="37809" spans="1:6" x14ac:dyDescent="0.25">
      <c r="A37809" t="s">
        <v>1</v>
      </c>
      <c r="B37809">
        <v>2620720889</v>
      </c>
      <c r="C37809" t="s">
        <v>16</v>
      </c>
      <c r="D37809" t="s">
        <v>2</v>
      </c>
      <c r="E37809" s="14">
        <v>46098</v>
      </c>
      <c r="F37809">
        <v>556</v>
      </c>
    </row>
    <row r="37810" spans="1:6" x14ac:dyDescent="0.25">
      <c r="A37810" t="s">
        <v>1</v>
      </c>
      <c r="B37810">
        <v>2620720863</v>
      </c>
      <c r="C37810" t="s">
        <v>16</v>
      </c>
      <c r="D37810" t="s">
        <v>2</v>
      </c>
      <c r="E37810" s="14">
        <v>46098</v>
      </c>
      <c r="F37810">
        <v>556</v>
      </c>
    </row>
    <row r="37811" spans="1:6" x14ac:dyDescent="0.25">
      <c r="A37811" t="s">
        <v>1</v>
      </c>
      <c r="B37811">
        <v>2620720908</v>
      </c>
      <c r="C37811" t="s">
        <v>16</v>
      </c>
      <c r="D37811" t="s">
        <v>2</v>
      </c>
      <c r="E37811" s="14">
        <v>46098</v>
      </c>
      <c r="F37811">
        <v>556</v>
      </c>
    </row>
    <row r="37812" spans="1:6" x14ac:dyDescent="0.25">
      <c r="A37812" t="s">
        <v>1</v>
      </c>
      <c r="B37812">
        <v>2620751207</v>
      </c>
      <c r="C37812" t="s">
        <v>19</v>
      </c>
      <c r="D37812" t="s">
        <v>2</v>
      </c>
      <c r="E37812" s="14">
        <v>46098</v>
      </c>
      <c r="F37812" t="s">
        <v>1740</v>
      </c>
    </row>
    <row r="37813" spans="1:6" x14ac:dyDescent="0.25">
      <c r="A37813" t="s">
        <v>1</v>
      </c>
      <c r="B37813">
        <v>2620751224</v>
      </c>
      <c r="C37813" t="s">
        <v>19</v>
      </c>
      <c r="D37813" t="s">
        <v>7</v>
      </c>
      <c r="E37813" s="14">
        <v>46098</v>
      </c>
    </row>
    <row r="37814" spans="1:6" x14ac:dyDescent="0.25">
      <c r="A37814" t="s">
        <v>1</v>
      </c>
      <c r="B37814">
        <v>2620760021</v>
      </c>
      <c r="C37814" t="s">
        <v>19</v>
      </c>
      <c r="D37814" t="s">
        <v>2</v>
      </c>
      <c r="E37814" s="14">
        <v>46098</v>
      </c>
      <c r="F37814" t="s">
        <v>1740</v>
      </c>
    </row>
    <row r="37815" spans="1:6" x14ac:dyDescent="0.25">
      <c r="A37815" t="s">
        <v>1</v>
      </c>
      <c r="B37815">
        <v>2620760244</v>
      </c>
      <c r="C37815" t="s">
        <v>19</v>
      </c>
      <c r="D37815" t="s">
        <v>2</v>
      </c>
      <c r="E37815" s="14">
        <v>46098</v>
      </c>
      <c r="F37815" t="s">
        <v>1740</v>
      </c>
    </row>
    <row r="37816" spans="1:6" x14ac:dyDescent="0.25">
      <c r="A37816" t="s">
        <v>1</v>
      </c>
      <c r="B37816">
        <v>2620760009</v>
      </c>
      <c r="C37816" t="s">
        <v>19</v>
      </c>
      <c r="D37816" t="s">
        <v>2</v>
      </c>
      <c r="E37816" s="14">
        <v>46098</v>
      </c>
      <c r="F37816" t="s">
        <v>1740</v>
      </c>
    </row>
    <row r="37817" spans="1:6" x14ac:dyDescent="0.25">
      <c r="A37817" t="s">
        <v>1</v>
      </c>
      <c r="B37817">
        <v>2620750680</v>
      </c>
      <c r="C37817" t="s">
        <v>19</v>
      </c>
      <c r="D37817" t="s">
        <v>2</v>
      </c>
      <c r="E37817" s="14">
        <v>46098</v>
      </c>
      <c r="F37817" t="s">
        <v>1740</v>
      </c>
    </row>
    <row r="37818" spans="1:6" x14ac:dyDescent="0.25">
      <c r="A37818" t="s">
        <v>1</v>
      </c>
      <c r="B37818">
        <v>2620750726</v>
      </c>
      <c r="C37818" t="s">
        <v>19</v>
      </c>
      <c r="D37818" t="s">
        <v>2</v>
      </c>
      <c r="E37818" s="14">
        <v>46098</v>
      </c>
      <c r="F37818" t="s">
        <v>1740</v>
      </c>
    </row>
    <row r="37819" spans="1:6" x14ac:dyDescent="0.25">
      <c r="A37819" t="s">
        <v>1</v>
      </c>
      <c r="B37819">
        <v>2620750637</v>
      </c>
      <c r="C37819" t="s">
        <v>19</v>
      </c>
      <c r="D37819" t="s">
        <v>7</v>
      </c>
      <c r="E37819" s="14">
        <v>46098</v>
      </c>
    </row>
    <row r="37820" spans="1:6" x14ac:dyDescent="0.25">
      <c r="A37820" t="s">
        <v>1</v>
      </c>
      <c r="B37820">
        <v>2620750511</v>
      </c>
      <c r="C37820" t="s">
        <v>19</v>
      </c>
      <c r="D37820" t="s">
        <v>2</v>
      </c>
      <c r="E37820" s="14">
        <v>46098</v>
      </c>
      <c r="F37820" t="s">
        <v>1740</v>
      </c>
    </row>
    <row r="37821" spans="1:6" x14ac:dyDescent="0.25">
      <c r="A37821" t="s">
        <v>1</v>
      </c>
      <c r="B37821">
        <v>2620760154</v>
      </c>
      <c r="C37821" t="s">
        <v>19</v>
      </c>
      <c r="D37821" t="s">
        <v>2</v>
      </c>
      <c r="E37821" s="14">
        <v>46098</v>
      </c>
      <c r="F37821" t="s">
        <v>1740</v>
      </c>
    </row>
    <row r="37822" spans="1:6" x14ac:dyDescent="0.25">
      <c r="A37822" t="s">
        <v>1</v>
      </c>
      <c r="B37822">
        <v>2620750843</v>
      </c>
      <c r="C37822" t="s">
        <v>19</v>
      </c>
      <c r="D37822" t="s">
        <v>2</v>
      </c>
      <c r="E37822" s="14">
        <v>46098</v>
      </c>
      <c r="F37822" t="s">
        <v>1740</v>
      </c>
    </row>
    <row r="37823" spans="1:6" x14ac:dyDescent="0.25">
      <c r="A37823" t="s">
        <v>1</v>
      </c>
      <c r="B37823">
        <v>2620750741</v>
      </c>
      <c r="C37823" t="s">
        <v>19</v>
      </c>
      <c r="D37823" t="s">
        <v>2</v>
      </c>
      <c r="E37823" s="14">
        <v>46098</v>
      </c>
      <c r="F37823" t="s">
        <v>1740</v>
      </c>
    </row>
    <row r="37824" spans="1:6" x14ac:dyDescent="0.25">
      <c r="A37824" t="s">
        <v>1</v>
      </c>
      <c r="B37824">
        <v>2620750926</v>
      </c>
      <c r="C37824" t="s">
        <v>19</v>
      </c>
      <c r="D37824" t="s">
        <v>2</v>
      </c>
      <c r="E37824" s="14">
        <v>46098</v>
      </c>
      <c r="F37824" t="s">
        <v>1740</v>
      </c>
    </row>
    <row r="37825" spans="1:6" x14ac:dyDescent="0.25">
      <c r="A37825" t="s">
        <v>1</v>
      </c>
      <c r="B37825">
        <v>2620751167</v>
      </c>
      <c r="C37825" t="s">
        <v>19</v>
      </c>
      <c r="D37825" t="s">
        <v>2</v>
      </c>
      <c r="E37825" s="14">
        <v>46098</v>
      </c>
      <c r="F37825" t="s">
        <v>1740</v>
      </c>
    </row>
    <row r="37826" spans="1:6" x14ac:dyDescent="0.25">
      <c r="A37826" t="s">
        <v>1</v>
      </c>
      <c r="B37826">
        <v>2620760048</v>
      </c>
      <c r="C37826" t="s">
        <v>19</v>
      </c>
      <c r="D37826" t="s">
        <v>2</v>
      </c>
      <c r="E37826" s="14">
        <v>46098</v>
      </c>
      <c r="F37826" t="s">
        <v>1740</v>
      </c>
    </row>
    <row r="37827" spans="1:6" x14ac:dyDescent="0.25">
      <c r="A37827" t="s">
        <v>1</v>
      </c>
      <c r="B37827">
        <v>2620750743</v>
      </c>
      <c r="C37827" t="s">
        <v>19</v>
      </c>
      <c r="D37827" t="s">
        <v>2</v>
      </c>
      <c r="E37827" s="14">
        <v>46098</v>
      </c>
      <c r="F37827" t="s">
        <v>1740</v>
      </c>
    </row>
    <row r="37828" spans="1:6" x14ac:dyDescent="0.25">
      <c r="A37828" t="s">
        <v>1</v>
      </c>
      <c r="B37828">
        <v>2620750586</v>
      </c>
      <c r="C37828" t="s">
        <v>9</v>
      </c>
      <c r="D37828" t="s">
        <v>2</v>
      </c>
      <c r="E37828" s="14">
        <v>46098</v>
      </c>
    </row>
    <row r="37829" spans="1:6" x14ac:dyDescent="0.25">
      <c r="A37829" t="s">
        <v>1</v>
      </c>
      <c r="B37829">
        <v>2620750923</v>
      </c>
      <c r="C37829" t="s">
        <v>22</v>
      </c>
      <c r="D37829" t="s">
        <v>7</v>
      </c>
      <c r="E37829" s="14">
        <v>46098</v>
      </c>
      <c r="F37829" t="s">
        <v>2470</v>
      </c>
    </row>
    <row r="37830" spans="1:6" x14ac:dyDescent="0.25">
      <c r="A37830" t="s">
        <v>1</v>
      </c>
      <c r="B37830">
        <v>2620750788</v>
      </c>
      <c r="C37830" t="s">
        <v>22</v>
      </c>
      <c r="D37830" t="s">
        <v>7</v>
      </c>
      <c r="E37830" s="14">
        <v>46098</v>
      </c>
      <c r="F37830" t="s">
        <v>2470</v>
      </c>
    </row>
    <row r="37831" spans="1:6" x14ac:dyDescent="0.25">
      <c r="A37831" t="s">
        <v>1</v>
      </c>
      <c r="B37831">
        <v>2620750400</v>
      </c>
      <c r="C37831" t="s">
        <v>9</v>
      </c>
      <c r="D37831" t="s">
        <v>2</v>
      </c>
      <c r="E37831" s="14">
        <v>46098</v>
      </c>
    </row>
    <row r="37832" spans="1:6" x14ac:dyDescent="0.25">
      <c r="A37832" t="s">
        <v>1</v>
      </c>
      <c r="B37832">
        <v>2620750640</v>
      </c>
      <c r="C37832" t="s">
        <v>9</v>
      </c>
      <c r="D37832" t="s">
        <v>2</v>
      </c>
      <c r="E37832" s="14">
        <v>46098</v>
      </c>
    </row>
    <row r="37833" spans="1:6" x14ac:dyDescent="0.25">
      <c r="A37833" t="s">
        <v>1</v>
      </c>
      <c r="B37833">
        <v>2620750721</v>
      </c>
      <c r="C37833" t="s">
        <v>9</v>
      </c>
      <c r="D37833" t="s">
        <v>2</v>
      </c>
      <c r="E37833" s="14">
        <v>46098</v>
      </c>
    </row>
    <row r="37834" spans="1:6" x14ac:dyDescent="0.25">
      <c r="A37834" t="s">
        <v>1</v>
      </c>
      <c r="B37834">
        <v>2620750842</v>
      </c>
      <c r="C37834" t="s">
        <v>16</v>
      </c>
      <c r="D37834" t="s">
        <v>2</v>
      </c>
      <c r="E37834" s="14">
        <v>46098</v>
      </c>
      <c r="F37834" t="s">
        <v>1683</v>
      </c>
    </row>
    <row r="37835" spans="1:6" x14ac:dyDescent="0.25">
      <c r="A37835" t="s">
        <v>1</v>
      </c>
      <c r="B37835">
        <v>2620750935</v>
      </c>
      <c r="C37835" t="s">
        <v>9</v>
      </c>
      <c r="D37835" t="s">
        <v>2</v>
      </c>
      <c r="E37835" s="14">
        <v>46098</v>
      </c>
    </row>
    <row r="37836" spans="1:6" x14ac:dyDescent="0.25">
      <c r="A37836" t="s">
        <v>1</v>
      </c>
      <c r="B37836">
        <v>2620720754</v>
      </c>
      <c r="C37836" t="s">
        <v>16</v>
      </c>
      <c r="D37836" t="s">
        <v>2</v>
      </c>
      <c r="E37836" s="14">
        <v>46098</v>
      </c>
      <c r="F37836" t="s">
        <v>2436</v>
      </c>
    </row>
    <row r="37837" spans="1:6" x14ac:dyDescent="0.25">
      <c r="A37837" t="s">
        <v>1</v>
      </c>
      <c r="B37837">
        <v>2620690182</v>
      </c>
      <c r="C37837" t="s">
        <v>22</v>
      </c>
      <c r="D37837" t="s">
        <v>7</v>
      </c>
      <c r="E37837" s="14">
        <v>46098</v>
      </c>
      <c r="F37837" t="s">
        <v>2471</v>
      </c>
    </row>
    <row r="37838" spans="1:6" x14ac:dyDescent="0.25">
      <c r="A37838" t="s">
        <v>1</v>
      </c>
      <c r="B37838">
        <v>2620725183</v>
      </c>
      <c r="C37838" t="s">
        <v>8</v>
      </c>
      <c r="D37838" t="s">
        <v>2</v>
      </c>
      <c r="E37838" s="14">
        <v>46098</v>
      </c>
    </row>
    <row r="37839" spans="1:6" x14ac:dyDescent="0.25">
      <c r="A37839" t="s">
        <v>1</v>
      </c>
      <c r="B37839">
        <v>2620711161</v>
      </c>
      <c r="C37839" t="s">
        <v>13</v>
      </c>
      <c r="D37839" t="s">
        <v>5</v>
      </c>
      <c r="E37839" s="14">
        <v>46098</v>
      </c>
      <c r="F37839" t="s">
        <v>2472</v>
      </c>
    </row>
    <row r="37840" spans="1:6" x14ac:dyDescent="0.25">
      <c r="A37840" t="s">
        <v>1</v>
      </c>
      <c r="B37840">
        <v>2620750592</v>
      </c>
      <c r="C37840" t="s">
        <v>19</v>
      </c>
      <c r="D37840" t="s">
        <v>7</v>
      </c>
      <c r="E37840" s="14">
        <v>46098</v>
      </c>
    </row>
    <row r="37841" spans="1:6" x14ac:dyDescent="0.25">
      <c r="A37841" t="s">
        <v>1</v>
      </c>
      <c r="C37841" t="s">
        <v>10</v>
      </c>
      <c r="D37841" t="s">
        <v>2</v>
      </c>
      <c r="E37841" s="14">
        <v>46098</v>
      </c>
      <c r="F37841">
        <v>2690210203</v>
      </c>
    </row>
    <row r="37842" spans="1:6" x14ac:dyDescent="0.25">
      <c r="A37842" t="s">
        <v>1</v>
      </c>
      <c r="B37842">
        <v>2690210203</v>
      </c>
      <c r="C37842" t="s">
        <v>19</v>
      </c>
      <c r="D37842" t="s">
        <v>7</v>
      </c>
      <c r="E37842" s="14">
        <v>46098</v>
      </c>
    </row>
    <row r="37843" spans="1:6" x14ac:dyDescent="0.25">
      <c r="A37843" t="s">
        <v>1</v>
      </c>
      <c r="B37843">
        <v>2620760058</v>
      </c>
      <c r="C37843" t="s">
        <v>19</v>
      </c>
      <c r="D37843" t="s">
        <v>2</v>
      </c>
      <c r="E37843" s="14">
        <v>46098</v>
      </c>
      <c r="F37843" t="s">
        <v>1740</v>
      </c>
    </row>
    <row r="37844" spans="1:6" x14ac:dyDescent="0.25">
      <c r="A37844" t="s">
        <v>1</v>
      </c>
      <c r="B37844">
        <v>2620760110</v>
      </c>
      <c r="C37844" t="s">
        <v>19</v>
      </c>
      <c r="D37844" t="s">
        <v>7</v>
      </c>
      <c r="E37844" s="14">
        <v>46098</v>
      </c>
    </row>
    <row r="37845" spans="1:6" x14ac:dyDescent="0.25">
      <c r="A37845" t="s">
        <v>1</v>
      </c>
      <c r="B37845">
        <v>2620761736</v>
      </c>
      <c r="C37845" t="s">
        <v>19</v>
      </c>
      <c r="D37845" t="s">
        <v>7</v>
      </c>
      <c r="E37845" s="14">
        <v>46099</v>
      </c>
    </row>
    <row r="37846" spans="1:6" x14ac:dyDescent="0.25">
      <c r="A37846" t="s">
        <v>1</v>
      </c>
      <c r="B37846">
        <v>2620761628</v>
      </c>
      <c r="C37846" t="s">
        <v>19</v>
      </c>
      <c r="D37846" t="s">
        <v>7</v>
      </c>
      <c r="E37846" s="14">
        <v>46099</v>
      </c>
    </row>
    <row r="37847" spans="1:6" x14ac:dyDescent="0.25">
      <c r="A37847" t="s">
        <v>1</v>
      </c>
      <c r="B37847">
        <v>2620760881</v>
      </c>
      <c r="C37847" t="s">
        <v>19</v>
      </c>
      <c r="D37847" t="s">
        <v>2</v>
      </c>
      <c r="E37847" s="14">
        <v>46099</v>
      </c>
      <c r="F37847" t="s">
        <v>1740</v>
      </c>
    </row>
    <row r="37848" spans="1:6" x14ac:dyDescent="0.25">
      <c r="A37848" t="s">
        <v>1</v>
      </c>
      <c r="B37848">
        <v>2620751238</v>
      </c>
      <c r="C37848" t="s">
        <v>19</v>
      </c>
      <c r="D37848" t="s">
        <v>2</v>
      </c>
      <c r="E37848" s="14">
        <v>46099</v>
      </c>
      <c r="F37848" t="s">
        <v>1740</v>
      </c>
    </row>
    <row r="37849" spans="1:6" x14ac:dyDescent="0.25">
      <c r="A37849" t="s">
        <v>1</v>
      </c>
      <c r="B37849">
        <v>2620760595</v>
      </c>
      <c r="C37849" t="s">
        <v>19</v>
      </c>
      <c r="D37849" t="s">
        <v>2</v>
      </c>
      <c r="E37849" s="14">
        <v>46099</v>
      </c>
      <c r="F37849" t="s">
        <v>1740</v>
      </c>
    </row>
    <row r="37850" spans="1:6" x14ac:dyDescent="0.25">
      <c r="A37850" t="s">
        <v>1</v>
      </c>
      <c r="B37850">
        <v>2620760932</v>
      </c>
      <c r="C37850" t="s">
        <v>19</v>
      </c>
      <c r="D37850" t="s">
        <v>2</v>
      </c>
      <c r="E37850" s="14">
        <v>46099</v>
      </c>
      <c r="F37850" t="s">
        <v>1740</v>
      </c>
    </row>
    <row r="37851" spans="1:6" x14ac:dyDescent="0.25">
      <c r="A37851" t="s">
        <v>1</v>
      </c>
      <c r="B37851">
        <v>2620760519</v>
      </c>
      <c r="C37851" t="s">
        <v>19</v>
      </c>
      <c r="D37851" t="s">
        <v>2</v>
      </c>
      <c r="E37851" s="14">
        <v>46099</v>
      </c>
      <c r="F37851" t="s">
        <v>1740</v>
      </c>
    </row>
    <row r="37852" spans="1:6" x14ac:dyDescent="0.25">
      <c r="A37852" t="s">
        <v>1</v>
      </c>
      <c r="B37852">
        <v>2620760703</v>
      </c>
      <c r="C37852" t="s">
        <v>22</v>
      </c>
      <c r="D37852" t="s">
        <v>7</v>
      </c>
      <c r="E37852" s="14">
        <v>46099</v>
      </c>
    </row>
    <row r="37853" spans="1:6" x14ac:dyDescent="0.25">
      <c r="A37853" t="s">
        <v>1</v>
      </c>
      <c r="B37853">
        <v>2620760589</v>
      </c>
      <c r="C37853" t="s">
        <v>22</v>
      </c>
      <c r="D37853" t="s">
        <v>7</v>
      </c>
      <c r="E37853" s="14">
        <v>46099</v>
      </c>
    </row>
    <row r="37854" spans="1:6" x14ac:dyDescent="0.25">
      <c r="A37854" t="s">
        <v>1</v>
      </c>
      <c r="B37854">
        <v>2620760594</v>
      </c>
      <c r="C37854" t="s">
        <v>22</v>
      </c>
      <c r="D37854" t="s">
        <v>7</v>
      </c>
      <c r="E37854" s="14">
        <v>46099</v>
      </c>
    </row>
    <row r="37855" spans="1:6" x14ac:dyDescent="0.25">
      <c r="A37855" t="s">
        <v>1</v>
      </c>
      <c r="B37855">
        <v>2620760705</v>
      </c>
      <c r="C37855" t="s">
        <v>22</v>
      </c>
      <c r="D37855" t="s">
        <v>7</v>
      </c>
      <c r="E37855" s="14">
        <v>46099</v>
      </c>
    </row>
    <row r="37856" spans="1:6" x14ac:dyDescent="0.25">
      <c r="A37856" t="s">
        <v>1</v>
      </c>
      <c r="B37856">
        <v>2620760712</v>
      </c>
      <c r="C37856" t="s">
        <v>22</v>
      </c>
      <c r="D37856" t="s">
        <v>7</v>
      </c>
      <c r="E37856" s="14">
        <v>46099</v>
      </c>
    </row>
    <row r="37857" spans="1:6" x14ac:dyDescent="0.25">
      <c r="A37857" t="s">
        <v>1</v>
      </c>
      <c r="B37857">
        <v>2620760699</v>
      </c>
      <c r="C37857" t="s">
        <v>22</v>
      </c>
      <c r="D37857" t="s">
        <v>7</v>
      </c>
      <c r="E37857" s="14">
        <v>46099</v>
      </c>
    </row>
    <row r="37858" spans="1:6" x14ac:dyDescent="0.25">
      <c r="A37858" t="s">
        <v>1</v>
      </c>
      <c r="B37858">
        <v>2610770557</v>
      </c>
      <c r="C37858" t="s">
        <v>22</v>
      </c>
      <c r="D37858" t="s">
        <v>7</v>
      </c>
      <c r="E37858" s="14">
        <v>46099</v>
      </c>
      <c r="F37858" t="s">
        <v>2473</v>
      </c>
    </row>
    <row r="37859" spans="1:6" x14ac:dyDescent="0.25">
      <c r="A37859" t="s">
        <v>1</v>
      </c>
      <c r="B37859">
        <v>2620760708</v>
      </c>
      <c r="C37859" t="s">
        <v>22</v>
      </c>
      <c r="D37859" t="s">
        <v>7</v>
      </c>
      <c r="E37859" s="14">
        <v>46099</v>
      </c>
    </row>
    <row r="37860" spans="1:6" x14ac:dyDescent="0.25">
      <c r="A37860" t="s">
        <v>1</v>
      </c>
      <c r="B37860">
        <v>2620760711</v>
      </c>
      <c r="C37860" t="s">
        <v>22</v>
      </c>
      <c r="D37860" t="s">
        <v>7</v>
      </c>
      <c r="E37860" s="14">
        <v>46099</v>
      </c>
    </row>
    <row r="37861" spans="1:6" x14ac:dyDescent="0.25">
      <c r="A37861" t="s">
        <v>1</v>
      </c>
      <c r="B37861">
        <v>2620760698</v>
      </c>
      <c r="C37861" t="s">
        <v>22</v>
      </c>
      <c r="D37861" t="s">
        <v>7</v>
      </c>
      <c r="E37861" s="14">
        <v>46099</v>
      </c>
    </row>
    <row r="37862" spans="1:6" x14ac:dyDescent="0.25">
      <c r="A37862" t="s">
        <v>1</v>
      </c>
      <c r="B37862">
        <v>2620760603</v>
      </c>
      <c r="C37862" t="s">
        <v>22</v>
      </c>
      <c r="D37862" t="s">
        <v>7</v>
      </c>
      <c r="E37862" s="14">
        <v>46099</v>
      </c>
    </row>
    <row r="37863" spans="1:6" x14ac:dyDescent="0.25">
      <c r="A37863" t="s">
        <v>1</v>
      </c>
      <c r="B37863">
        <v>2620760596</v>
      </c>
      <c r="C37863" t="s">
        <v>22</v>
      </c>
      <c r="D37863" t="s">
        <v>7</v>
      </c>
      <c r="E37863" s="14">
        <v>46099</v>
      </c>
    </row>
    <row r="37864" spans="1:6" x14ac:dyDescent="0.25">
      <c r="A37864" t="s">
        <v>1</v>
      </c>
      <c r="B37864">
        <v>2620760707</v>
      </c>
      <c r="C37864" t="s">
        <v>22</v>
      </c>
      <c r="D37864" t="s">
        <v>7</v>
      </c>
      <c r="E37864" s="14">
        <v>46099</v>
      </c>
    </row>
    <row r="37865" spans="1:6" x14ac:dyDescent="0.25">
      <c r="A37865" t="s">
        <v>1</v>
      </c>
      <c r="B37865">
        <v>2620760697</v>
      </c>
      <c r="C37865" t="s">
        <v>22</v>
      </c>
      <c r="D37865" t="s">
        <v>7</v>
      </c>
      <c r="E37865" s="14">
        <v>46099</v>
      </c>
    </row>
    <row r="37866" spans="1:6" x14ac:dyDescent="0.25">
      <c r="A37866" t="s">
        <v>1</v>
      </c>
      <c r="B37866">
        <v>2620760598</v>
      </c>
      <c r="C37866" t="s">
        <v>22</v>
      </c>
      <c r="D37866" t="s">
        <v>7</v>
      </c>
      <c r="E37866" s="14">
        <v>46099</v>
      </c>
    </row>
    <row r="37867" spans="1:6" x14ac:dyDescent="0.25">
      <c r="A37867" t="s">
        <v>1</v>
      </c>
      <c r="B37867">
        <v>2620760602</v>
      </c>
      <c r="C37867" t="s">
        <v>22</v>
      </c>
      <c r="D37867" t="s">
        <v>7</v>
      </c>
      <c r="E37867" s="14">
        <v>46099</v>
      </c>
    </row>
    <row r="37868" spans="1:6" x14ac:dyDescent="0.25">
      <c r="A37868" t="s">
        <v>1</v>
      </c>
      <c r="B37868">
        <v>2620770369</v>
      </c>
      <c r="C37868" t="s">
        <v>0</v>
      </c>
      <c r="D37868" t="s">
        <v>2</v>
      </c>
      <c r="E37868" s="14">
        <v>46099</v>
      </c>
    </row>
    <row r="37869" spans="1:6" x14ac:dyDescent="0.25">
      <c r="A37869" t="s">
        <v>1</v>
      </c>
      <c r="B37869">
        <v>2620760743</v>
      </c>
      <c r="C37869" t="s">
        <v>0</v>
      </c>
      <c r="D37869" t="s">
        <v>2</v>
      </c>
      <c r="E37869" s="14">
        <v>46099</v>
      </c>
    </row>
    <row r="37870" spans="1:6" x14ac:dyDescent="0.25">
      <c r="A37870" t="s">
        <v>1</v>
      </c>
      <c r="C37870" t="s">
        <v>10</v>
      </c>
      <c r="D37870" t="s">
        <v>2</v>
      </c>
      <c r="E37870" s="14">
        <v>46099</v>
      </c>
      <c r="F37870">
        <v>2690210404</v>
      </c>
    </row>
    <row r="37871" spans="1:6" x14ac:dyDescent="0.25">
      <c r="A37871" t="s">
        <v>1</v>
      </c>
      <c r="C37871" t="s">
        <v>10</v>
      </c>
      <c r="D37871" t="s">
        <v>2</v>
      </c>
      <c r="E37871" s="14">
        <v>46099</v>
      </c>
      <c r="F37871">
        <v>2690210304</v>
      </c>
    </row>
    <row r="37872" spans="1:6" x14ac:dyDescent="0.25">
      <c r="A37872" t="s">
        <v>1</v>
      </c>
      <c r="C37872" t="s">
        <v>10</v>
      </c>
      <c r="D37872" t="s">
        <v>2</v>
      </c>
      <c r="E37872" s="14">
        <v>46099</v>
      </c>
      <c r="F37872">
        <v>2690210204</v>
      </c>
    </row>
    <row r="37873" spans="1:6" x14ac:dyDescent="0.25">
      <c r="A37873" t="s">
        <v>1</v>
      </c>
      <c r="B37873">
        <v>2620770092</v>
      </c>
      <c r="C37873" t="s">
        <v>0</v>
      </c>
      <c r="D37873" t="s">
        <v>2</v>
      </c>
      <c r="E37873" s="14">
        <v>46099</v>
      </c>
    </row>
    <row r="37874" spans="1:6" x14ac:dyDescent="0.25">
      <c r="A37874" t="s">
        <v>1</v>
      </c>
      <c r="B37874">
        <v>2620761784</v>
      </c>
      <c r="C37874" t="s">
        <v>0</v>
      </c>
      <c r="D37874" t="s">
        <v>2</v>
      </c>
      <c r="E37874" s="14">
        <v>46099</v>
      </c>
    </row>
    <row r="37875" spans="1:6" x14ac:dyDescent="0.25">
      <c r="A37875" t="s">
        <v>1</v>
      </c>
      <c r="B37875">
        <v>2620770003</v>
      </c>
      <c r="C37875" t="s">
        <v>0</v>
      </c>
      <c r="D37875" t="s">
        <v>2</v>
      </c>
      <c r="E37875" s="14">
        <v>46099</v>
      </c>
    </row>
    <row r="37876" spans="1:6" x14ac:dyDescent="0.25">
      <c r="A37876" t="s">
        <v>4</v>
      </c>
      <c r="B37876">
        <v>2610770442</v>
      </c>
      <c r="C37876" t="s">
        <v>0</v>
      </c>
      <c r="D37876" t="s">
        <v>2</v>
      </c>
      <c r="E37876" s="14">
        <v>46099</v>
      </c>
    </row>
    <row r="37877" spans="1:6" x14ac:dyDescent="0.25">
      <c r="A37877" t="s">
        <v>4</v>
      </c>
      <c r="B37877">
        <v>2610770435</v>
      </c>
      <c r="C37877" t="s">
        <v>0</v>
      </c>
      <c r="D37877" t="s">
        <v>2</v>
      </c>
      <c r="E37877" s="14">
        <v>46099</v>
      </c>
    </row>
    <row r="37878" spans="1:6" x14ac:dyDescent="0.25">
      <c r="A37878" t="s">
        <v>4</v>
      </c>
      <c r="B37878">
        <v>2610770228</v>
      </c>
      <c r="C37878" t="s">
        <v>0</v>
      </c>
      <c r="D37878" t="s">
        <v>2</v>
      </c>
      <c r="E37878" s="14">
        <v>46099</v>
      </c>
    </row>
    <row r="37879" spans="1:6" x14ac:dyDescent="0.25">
      <c r="A37879" t="s">
        <v>4</v>
      </c>
      <c r="B37879">
        <v>2610770064</v>
      </c>
      <c r="C37879" t="s">
        <v>0</v>
      </c>
      <c r="D37879" t="s">
        <v>2</v>
      </c>
      <c r="E37879" s="14">
        <v>46099</v>
      </c>
    </row>
    <row r="37880" spans="1:6" x14ac:dyDescent="0.25">
      <c r="A37880" t="s">
        <v>4</v>
      </c>
      <c r="B37880">
        <v>2610770082</v>
      </c>
      <c r="C37880" t="s">
        <v>0</v>
      </c>
      <c r="D37880" t="s">
        <v>2</v>
      </c>
      <c r="E37880" s="14">
        <v>46099</v>
      </c>
    </row>
    <row r="37881" spans="1:6" x14ac:dyDescent="0.25">
      <c r="A37881" t="s">
        <v>4</v>
      </c>
      <c r="B37881">
        <v>2610751588</v>
      </c>
      <c r="C37881" t="s">
        <v>0</v>
      </c>
      <c r="D37881" t="s">
        <v>2</v>
      </c>
      <c r="E37881" s="14">
        <v>46099</v>
      </c>
    </row>
    <row r="37882" spans="1:6" x14ac:dyDescent="0.25">
      <c r="A37882" t="s">
        <v>1</v>
      </c>
      <c r="B37882">
        <v>2620711165</v>
      </c>
      <c r="C37882" t="s">
        <v>13</v>
      </c>
      <c r="D37882" t="s">
        <v>5</v>
      </c>
      <c r="E37882" s="14">
        <v>46099</v>
      </c>
      <c r="F37882" t="s">
        <v>2472</v>
      </c>
    </row>
    <row r="37883" spans="1:6" x14ac:dyDescent="0.25">
      <c r="A37883" t="s">
        <v>1</v>
      </c>
      <c r="B37883">
        <v>2620720518</v>
      </c>
      <c r="C37883" t="s">
        <v>22</v>
      </c>
      <c r="D37883" t="s">
        <v>5</v>
      </c>
      <c r="E37883" s="14">
        <v>46099</v>
      </c>
      <c r="F37883" t="s">
        <v>2474</v>
      </c>
    </row>
    <row r="37884" spans="1:6" x14ac:dyDescent="0.25">
      <c r="A37884" t="s">
        <v>1</v>
      </c>
      <c r="B37884">
        <v>2620710799</v>
      </c>
      <c r="C37884" t="s">
        <v>13</v>
      </c>
      <c r="D37884" t="s">
        <v>5</v>
      </c>
      <c r="E37884" s="14">
        <v>46099</v>
      </c>
    </row>
    <row r="37885" spans="1:6" x14ac:dyDescent="0.25">
      <c r="A37885" t="s">
        <v>1</v>
      </c>
      <c r="B37885">
        <v>2620711364</v>
      </c>
      <c r="C37885" t="s">
        <v>16</v>
      </c>
      <c r="D37885" t="s">
        <v>2</v>
      </c>
      <c r="E37885" s="14">
        <v>46099</v>
      </c>
      <c r="F37885" t="s">
        <v>1683</v>
      </c>
    </row>
    <row r="37886" spans="1:6" x14ac:dyDescent="0.25">
      <c r="A37886" t="s">
        <v>1</v>
      </c>
      <c r="B37886">
        <v>2620720770</v>
      </c>
      <c r="C37886" t="s">
        <v>16</v>
      </c>
      <c r="D37886" t="s">
        <v>2</v>
      </c>
      <c r="E37886" s="14">
        <v>46099</v>
      </c>
      <c r="F37886" t="s">
        <v>1683</v>
      </c>
    </row>
    <row r="37887" spans="1:6" x14ac:dyDescent="0.25">
      <c r="A37887" t="s">
        <v>1</v>
      </c>
      <c r="B37887">
        <v>2620720707</v>
      </c>
      <c r="C37887" t="s">
        <v>16</v>
      </c>
      <c r="D37887" t="s">
        <v>2</v>
      </c>
      <c r="E37887" s="14">
        <v>46099</v>
      </c>
      <c r="F37887" t="s">
        <v>1683</v>
      </c>
    </row>
    <row r="37888" spans="1:6" x14ac:dyDescent="0.25">
      <c r="A37888" t="s">
        <v>1</v>
      </c>
      <c r="B37888">
        <v>2620710896</v>
      </c>
      <c r="C37888" t="s">
        <v>9</v>
      </c>
      <c r="D37888" t="s">
        <v>2</v>
      </c>
      <c r="E37888" s="14">
        <v>46099</v>
      </c>
    </row>
    <row r="37889" spans="1:6" x14ac:dyDescent="0.25">
      <c r="A37889" t="s">
        <v>1</v>
      </c>
      <c r="B37889">
        <v>2620720764</v>
      </c>
      <c r="C37889" t="s">
        <v>16</v>
      </c>
      <c r="D37889" t="s">
        <v>2</v>
      </c>
      <c r="E37889" s="14">
        <v>46099</v>
      </c>
      <c r="F37889" t="s">
        <v>1683</v>
      </c>
    </row>
    <row r="37890" spans="1:6" x14ac:dyDescent="0.25">
      <c r="A37890" t="s">
        <v>1</v>
      </c>
      <c r="B37890">
        <v>2620711675</v>
      </c>
      <c r="C37890" t="s">
        <v>8</v>
      </c>
      <c r="D37890" t="s">
        <v>2</v>
      </c>
      <c r="E37890" s="14">
        <v>46099</v>
      </c>
    </row>
    <row r="37891" spans="1:6" x14ac:dyDescent="0.25">
      <c r="A37891" t="s">
        <v>1</v>
      </c>
      <c r="B37891">
        <v>2620710865</v>
      </c>
      <c r="C37891" t="s">
        <v>13</v>
      </c>
      <c r="D37891" t="s">
        <v>2</v>
      </c>
      <c r="E37891" s="14">
        <v>46099</v>
      </c>
    </row>
    <row r="37892" spans="1:6" x14ac:dyDescent="0.25">
      <c r="A37892" t="s">
        <v>1</v>
      </c>
      <c r="B37892">
        <v>2620761372</v>
      </c>
      <c r="C37892" t="s">
        <v>13</v>
      </c>
      <c r="D37892" t="s">
        <v>5</v>
      </c>
      <c r="E37892" s="14">
        <v>46099</v>
      </c>
      <c r="F37892" t="s">
        <v>2475</v>
      </c>
    </row>
    <row r="37893" spans="1:6" x14ac:dyDescent="0.25">
      <c r="A37893" t="s">
        <v>1</v>
      </c>
      <c r="B37893">
        <v>2620761130</v>
      </c>
      <c r="C37893" t="s">
        <v>13</v>
      </c>
      <c r="D37893" t="s">
        <v>5</v>
      </c>
      <c r="E37893" s="14">
        <v>46099</v>
      </c>
      <c r="F37893" t="s">
        <v>2475</v>
      </c>
    </row>
    <row r="37894" spans="1:6" x14ac:dyDescent="0.25">
      <c r="A37894" t="s">
        <v>1</v>
      </c>
      <c r="C37894" t="s">
        <v>10</v>
      </c>
      <c r="D37894" t="s">
        <v>2</v>
      </c>
      <c r="E37894" s="14">
        <v>46099</v>
      </c>
      <c r="F37894">
        <v>2690210104</v>
      </c>
    </row>
    <row r="37895" spans="1:6" x14ac:dyDescent="0.25">
      <c r="A37895" t="s">
        <v>1</v>
      </c>
      <c r="C37895" t="s">
        <v>10</v>
      </c>
      <c r="D37895" t="s">
        <v>2</v>
      </c>
      <c r="E37895" s="14">
        <v>46099</v>
      </c>
      <c r="F37895">
        <v>2690210004</v>
      </c>
    </row>
    <row r="37896" spans="1:6" x14ac:dyDescent="0.25">
      <c r="A37896" t="s">
        <v>1</v>
      </c>
      <c r="B37896">
        <v>2620761015</v>
      </c>
      <c r="C37896" t="s">
        <v>16</v>
      </c>
      <c r="D37896" t="s">
        <v>2</v>
      </c>
      <c r="E37896" s="14">
        <v>46099</v>
      </c>
      <c r="F37896" t="s">
        <v>1683</v>
      </c>
    </row>
    <row r="37897" spans="1:6" x14ac:dyDescent="0.25">
      <c r="A37897" t="s">
        <v>1</v>
      </c>
      <c r="B37897">
        <v>2620761216</v>
      </c>
      <c r="C37897" t="s">
        <v>16</v>
      </c>
      <c r="D37897" t="s">
        <v>2</v>
      </c>
      <c r="E37897" s="14">
        <v>46099</v>
      </c>
      <c r="F37897" t="s">
        <v>1683</v>
      </c>
    </row>
    <row r="37898" spans="1:6" x14ac:dyDescent="0.25">
      <c r="A37898" t="s">
        <v>1</v>
      </c>
      <c r="C37898" t="s">
        <v>10</v>
      </c>
      <c r="D37898" t="s">
        <v>2</v>
      </c>
      <c r="E37898" s="14">
        <v>46099</v>
      </c>
      <c r="F37898">
        <v>2690210303</v>
      </c>
    </row>
    <row r="37899" spans="1:6" x14ac:dyDescent="0.25">
      <c r="A37899" t="s">
        <v>1</v>
      </c>
      <c r="B37899">
        <v>2690210303</v>
      </c>
      <c r="C37899" t="s">
        <v>21</v>
      </c>
      <c r="D37899" t="s">
        <v>7</v>
      </c>
      <c r="E37899" s="14">
        <v>46099</v>
      </c>
    </row>
    <row r="37900" spans="1:6" x14ac:dyDescent="0.25">
      <c r="A37900" t="s">
        <v>1</v>
      </c>
      <c r="B37900">
        <v>2620761069</v>
      </c>
      <c r="C37900" t="s">
        <v>9</v>
      </c>
      <c r="D37900" t="s">
        <v>2</v>
      </c>
      <c r="E37900" s="14">
        <v>46099</v>
      </c>
    </row>
    <row r="37901" spans="1:6" x14ac:dyDescent="0.25">
      <c r="A37901" t="s">
        <v>1</v>
      </c>
      <c r="B37901">
        <v>2620761208</v>
      </c>
      <c r="C37901" t="s">
        <v>9</v>
      </c>
      <c r="D37901" t="s">
        <v>2</v>
      </c>
      <c r="E37901" s="14">
        <v>46099</v>
      </c>
    </row>
    <row r="37902" spans="1:6" x14ac:dyDescent="0.25">
      <c r="A37902" t="s">
        <v>1</v>
      </c>
      <c r="B37902">
        <v>2620761296</v>
      </c>
      <c r="C37902" t="s">
        <v>9</v>
      </c>
      <c r="D37902" t="s">
        <v>2</v>
      </c>
      <c r="E37902" s="14">
        <v>46099</v>
      </c>
    </row>
    <row r="37903" spans="1:6" x14ac:dyDescent="0.25">
      <c r="A37903" t="s">
        <v>1</v>
      </c>
      <c r="B37903">
        <v>2620761379</v>
      </c>
      <c r="C37903" t="s">
        <v>19</v>
      </c>
      <c r="D37903" t="s">
        <v>2</v>
      </c>
      <c r="E37903" s="14">
        <v>46099</v>
      </c>
      <c r="F37903" t="s">
        <v>1740</v>
      </c>
    </row>
    <row r="37904" spans="1:6" x14ac:dyDescent="0.25">
      <c r="A37904" t="s">
        <v>4</v>
      </c>
      <c r="B37904">
        <v>2610770815</v>
      </c>
      <c r="C37904" t="s">
        <v>0</v>
      </c>
      <c r="D37904" t="s">
        <v>2</v>
      </c>
      <c r="E37904" s="14">
        <v>46099</v>
      </c>
    </row>
    <row r="37905" spans="1:6" x14ac:dyDescent="0.25">
      <c r="A37905" t="s">
        <v>1</v>
      </c>
      <c r="B37905">
        <v>2620770527</v>
      </c>
      <c r="C37905" t="s">
        <v>0</v>
      </c>
      <c r="D37905" t="s">
        <v>2</v>
      </c>
      <c r="E37905" s="14">
        <v>46099</v>
      </c>
    </row>
    <row r="37906" spans="1:6" x14ac:dyDescent="0.25">
      <c r="A37906" t="s">
        <v>1</v>
      </c>
      <c r="B37906">
        <v>2620770533</v>
      </c>
      <c r="C37906" t="s">
        <v>0</v>
      </c>
      <c r="D37906" t="s">
        <v>2</v>
      </c>
      <c r="E37906" s="14">
        <v>46099</v>
      </c>
    </row>
    <row r="37907" spans="1:6" x14ac:dyDescent="0.25">
      <c r="A37907" t="s">
        <v>1</v>
      </c>
      <c r="B37907">
        <v>2620761483</v>
      </c>
      <c r="C37907" t="s">
        <v>22</v>
      </c>
      <c r="D37907" t="s">
        <v>7</v>
      </c>
      <c r="E37907" s="14">
        <v>46099</v>
      </c>
      <c r="F37907" t="s">
        <v>2242</v>
      </c>
    </row>
    <row r="37908" spans="1:6" x14ac:dyDescent="0.25">
      <c r="A37908" t="s">
        <v>1</v>
      </c>
      <c r="B37908">
        <v>2620761481</v>
      </c>
      <c r="C37908" t="s">
        <v>22</v>
      </c>
      <c r="D37908" t="s">
        <v>7</v>
      </c>
      <c r="E37908" s="14">
        <v>46099</v>
      </c>
      <c r="F37908" t="s">
        <v>2242</v>
      </c>
    </row>
    <row r="37909" spans="1:6" x14ac:dyDescent="0.25">
      <c r="A37909" t="s">
        <v>1</v>
      </c>
      <c r="B37909">
        <v>2620761575</v>
      </c>
      <c r="C37909" t="s">
        <v>0</v>
      </c>
      <c r="D37909" t="s">
        <v>2</v>
      </c>
      <c r="E37909" s="14">
        <v>46099</v>
      </c>
    </row>
    <row r="37910" spans="1:6" x14ac:dyDescent="0.25">
      <c r="A37910" t="s">
        <v>1</v>
      </c>
      <c r="B37910">
        <v>2620761516</v>
      </c>
      <c r="C37910" t="s">
        <v>6</v>
      </c>
      <c r="D37910" t="s">
        <v>2</v>
      </c>
      <c r="E37910" s="14">
        <v>46099</v>
      </c>
      <c r="F37910" t="s">
        <v>1846</v>
      </c>
    </row>
    <row r="37911" spans="1:6" x14ac:dyDescent="0.25">
      <c r="A37911" t="s">
        <v>1</v>
      </c>
      <c r="B37911">
        <v>2620761499</v>
      </c>
      <c r="C37911" t="s">
        <v>16</v>
      </c>
      <c r="D37911" t="s">
        <v>2</v>
      </c>
      <c r="E37911" s="14">
        <v>46099</v>
      </c>
    </row>
    <row r="37912" spans="1:6" x14ac:dyDescent="0.25">
      <c r="A37912" t="s">
        <v>1</v>
      </c>
      <c r="B37912">
        <v>2620761509</v>
      </c>
      <c r="C37912" t="s">
        <v>16</v>
      </c>
      <c r="D37912" t="s">
        <v>2</v>
      </c>
      <c r="E37912" s="14">
        <v>46099</v>
      </c>
    </row>
    <row r="37913" spans="1:6" x14ac:dyDescent="0.25">
      <c r="A37913" t="s">
        <v>1</v>
      </c>
      <c r="B37913">
        <v>2620761561</v>
      </c>
      <c r="C37913" t="s">
        <v>16</v>
      </c>
      <c r="D37913" t="s">
        <v>2</v>
      </c>
      <c r="E37913" s="14">
        <v>46099</v>
      </c>
    </row>
    <row r="37914" spans="1:6" x14ac:dyDescent="0.25">
      <c r="A37914" t="s">
        <v>1</v>
      </c>
      <c r="B37914">
        <v>2620761318</v>
      </c>
      <c r="C37914" t="s">
        <v>16</v>
      </c>
      <c r="D37914" t="s">
        <v>2</v>
      </c>
      <c r="E37914" s="14">
        <v>46099</v>
      </c>
    </row>
    <row r="37915" spans="1:6" x14ac:dyDescent="0.25">
      <c r="A37915" t="s">
        <v>1</v>
      </c>
      <c r="B37915">
        <v>2620761508</v>
      </c>
      <c r="C37915" t="s">
        <v>16</v>
      </c>
      <c r="D37915" t="s">
        <v>2</v>
      </c>
      <c r="E37915" s="14">
        <v>46099</v>
      </c>
    </row>
    <row r="37916" spans="1:6" x14ac:dyDescent="0.25">
      <c r="A37916" t="s">
        <v>1</v>
      </c>
      <c r="B37916">
        <v>2620761465</v>
      </c>
      <c r="C37916" t="s">
        <v>16</v>
      </c>
      <c r="D37916" t="s">
        <v>2</v>
      </c>
      <c r="E37916" s="14">
        <v>46099</v>
      </c>
    </row>
    <row r="37917" spans="1:6" x14ac:dyDescent="0.25">
      <c r="A37917" t="s">
        <v>1</v>
      </c>
      <c r="B37917">
        <v>2620761510</v>
      </c>
      <c r="C37917" t="s">
        <v>16</v>
      </c>
      <c r="D37917" t="s">
        <v>2</v>
      </c>
      <c r="E37917" s="14">
        <v>46099</v>
      </c>
    </row>
    <row r="37918" spans="1:6" x14ac:dyDescent="0.25">
      <c r="A37918" t="s">
        <v>1</v>
      </c>
      <c r="B37918">
        <v>2690210403</v>
      </c>
      <c r="C37918" t="s">
        <v>16</v>
      </c>
      <c r="D37918" t="s">
        <v>2</v>
      </c>
      <c r="E37918" s="14">
        <v>46099</v>
      </c>
    </row>
    <row r="37919" spans="1:6" x14ac:dyDescent="0.25">
      <c r="A37919" t="s">
        <v>1</v>
      </c>
      <c r="C37919" t="s">
        <v>10</v>
      </c>
      <c r="D37919" t="s">
        <v>2</v>
      </c>
      <c r="E37919" s="14">
        <v>46099</v>
      </c>
      <c r="F37919">
        <v>2690210403</v>
      </c>
    </row>
    <row r="37920" spans="1:6" x14ac:dyDescent="0.25">
      <c r="A37920" t="s">
        <v>1</v>
      </c>
      <c r="B37920">
        <v>2620770650</v>
      </c>
      <c r="C37920" t="s">
        <v>22</v>
      </c>
      <c r="D37920" t="s">
        <v>5</v>
      </c>
      <c r="E37920" s="14">
        <v>46099</v>
      </c>
      <c r="F37920" t="s">
        <v>901</v>
      </c>
    </row>
    <row r="37921" spans="1:6" x14ac:dyDescent="0.25">
      <c r="A37921" t="s">
        <v>1</v>
      </c>
      <c r="B37921">
        <v>2523441370</v>
      </c>
      <c r="C37921" t="s">
        <v>19</v>
      </c>
      <c r="D37921" t="s">
        <v>5</v>
      </c>
      <c r="E37921" s="14">
        <v>46099</v>
      </c>
    </row>
    <row r="37922" spans="1:6" x14ac:dyDescent="0.25">
      <c r="A37922" t="s">
        <v>1</v>
      </c>
      <c r="B37922">
        <v>2620301061</v>
      </c>
      <c r="C37922" t="s">
        <v>16</v>
      </c>
      <c r="D37922" t="s">
        <v>7</v>
      </c>
      <c r="E37922" s="14">
        <v>46099</v>
      </c>
      <c r="F37922" t="s">
        <v>1855</v>
      </c>
    </row>
    <row r="37923" spans="1:6" x14ac:dyDescent="0.25">
      <c r="A37923" t="s">
        <v>1</v>
      </c>
      <c r="B37923">
        <v>2620611451</v>
      </c>
      <c r="C37923" t="s">
        <v>13</v>
      </c>
      <c r="D37923" t="s">
        <v>2</v>
      </c>
      <c r="E37923" s="14">
        <v>46099</v>
      </c>
    </row>
    <row r="37924" spans="1:6" x14ac:dyDescent="0.25">
      <c r="A37924" t="s">
        <v>1</v>
      </c>
      <c r="B37924">
        <v>2620611474</v>
      </c>
      <c r="C37924" t="s">
        <v>9</v>
      </c>
      <c r="D37924" t="s">
        <v>2</v>
      </c>
      <c r="E37924" s="14">
        <v>46099</v>
      </c>
    </row>
    <row r="37925" spans="1:6" x14ac:dyDescent="0.25">
      <c r="A37925" t="s">
        <v>1</v>
      </c>
      <c r="B37925">
        <v>2620611446</v>
      </c>
      <c r="C37925" t="s">
        <v>22</v>
      </c>
      <c r="D37925" t="s">
        <v>7</v>
      </c>
      <c r="E37925" s="14">
        <v>46099</v>
      </c>
      <c r="F37925" t="s">
        <v>2476</v>
      </c>
    </row>
    <row r="37926" spans="1:6" x14ac:dyDescent="0.25">
      <c r="A37926" t="s">
        <v>1</v>
      </c>
      <c r="B37926">
        <v>2620611458</v>
      </c>
      <c r="C37926" t="s">
        <v>9</v>
      </c>
      <c r="D37926" t="s">
        <v>2</v>
      </c>
      <c r="E37926" s="14">
        <v>46099</v>
      </c>
    </row>
    <row r="37927" spans="1:6" x14ac:dyDescent="0.25">
      <c r="A37927" t="s">
        <v>1</v>
      </c>
      <c r="B37927">
        <v>2620611915</v>
      </c>
      <c r="C37927" t="s">
        <v>22</v>
      </c>
      <c r="D37927" t="s">
        <v>7</v>
      </c>
      <c r="E37927" s="14">
        <v>46099</v>
      </c>
      <c r="F37927" t="s">
        <v>2477</v>
      </c>
    </row>
    <row r="37928" spans="1:6" x14ac:dyDescent="0.25">
      <c r="A37928" t="s">
        <v>1</v>
      </c>
      <c r="B37928">
        <v>2620581330</v>
      </c>
      <c r="C37928" t="s">
        <v>22</v>
      </c>
      <c r="D37928" t="s">
        <v>7</v>
      </c>
      <c r="E37928" s="14">
        <v>46099</v>
      </c>
      <c r="F37928" t="s">
        <v>2461</v>
      </c>
    </row>
    <row r="37929" spans="1:6" x14ac:dyDescent="0.25">
      <c r="A37929" t="s">
        <v>1</v>
      </c>
      <c r="B37929">
        <v>2620291623</v>
      </c>
      <c r="C37929" t="s">
        <v>10</v>
      </c>
      <c r="D37929" t="s">
        <v>2</v>
      </c>
      <c r="E37929" s="14">
        <v>46099</v>
      </c>
      <c r="F37929">
        <v>2690210503</v>
      </c>
    </row>
    <row r="37930" spans="1:6" x14ac:dyDescent="0.25">
      <c r="A37930" t="s">
        <v>1</v>
      </c>
      <c r="B37930">
        <v>2620491633</v>
      </c>
      <c r="C37930" t="s">
        <v>13</v>
      </c>
      <c r="D37930" t="s">
        <v>2</v>
      </c>
      <c r="E37930" s="14">
        <v>46099</v>
      </c>
    </row>
    <row r="37931" spans="1:6" x14ac:dyDescent="0.25">
      <c r="A37931" t="s">
        <v>1</v>
      </c>
      <c r="B37931">
        <v>2620420040</v>
      </c>
      <c r="C37931" t="s">
        <v>16</v>
      </c>
      <c r="D37931" t="s">
        <v>2</v>
      </c>
      <c r="E37931" s="14">
        <v>46099</v>
      </c>
      <c r="F37931" t="s">
        <v>1683</v>
      </c>
    </row>
    <row r="37932" spans="1:6" x14ac:dyDescent="0.25">
      <c r="A37932" t="s">
        <v>1</v>
      </c>
      <c r="B37932">
        <v>2620412282</v>
      </c>
      <c r="C37932" t="s">
        <v>16</v>
      </c>
      <c r="D37932" t="s">
        <v>2</v>
      </c>
      <c r="E37932" s="14">
        <v>46099</v>
      </c>
      <c r="F37932" t="s">
        <v>1683</v>
      </c>
    </row>
    <row r="37933" spans="1:6" x14ac:dyDescent="0.25">
      <c r="A37933" t="s">
        <v>1</v>
      </c>
      <c r="B37933">
        <v>2523461106</v>
      </c>
      <c r="C37933" t="s">
        <v>19</v>
      </c>
      <c r="D37933" t="s">
        <v>5</v>
      </c>
      <c r="E37933" s="14">
        <v>46099</v>
      </c>
    </row>
    <row r="37934" spans="1:6" x14ac:dyDescent="0.25">
      <c r="A37934" t="s">
        <v>1</v>
      </c>
      <c r="B37934">
        <v>2620501778</v>
      </c>
      <c r="C37934" t="s">
        <v>19</v>
      </c>
      <c r="D37934" t="s">
        <v>2</v>
      </c>
      <c r="E37934" s="14">
        <v>46099</v>
      </c>
      <c r="F37934" t="s">
        <v>1740</v>
      </c>
    </row>
    <row r="37935" spans="1:6" x14ac:dyDescent="0.25">
      <c r="A37935" t="s">
        <v>1</v>
      </c>
      <c r="C37935" t="s">
        <v>10</v>
      </c>
      <c r="D37935" t="s">
        <v>2</v>
      </c>
      <c r="E37935" s="14">
        <v>46099</v>
      </c>
      <c r="F37935">
        <v>2690210603</v>
      </c>
    </row>
    <row r="37936" spans="1:6" x14ac:dyDescent="0.25">
      <c r="A37936" t="s">
        <v>1</v>
      </c>
      <c r="B37936">
        <v>2690210603</v>
      </c>
      <c r="C37936" t="s">
        <v>19</v>
      </c>
      <c r="D37936" t="s">
        <v>2</v>
      </c>
      <c r="E37936" s="14">
        <v>46099</v>
      </c>
    </row>
    <row r="37937" spans="1:6" x14ac:dyDescent="0.25">
      <c r="A37937" t="s">
        <v>1</v>
      </c>
      <c r="B37937">
        <v>2690210997</v>
      </c>
      <c r="C37937" t="s">
        <v>19</v>
      </c>
      <c r="D37937" t="s">
        <v>2</v>
      </c>
      <c r="E37937" s="14">
        <v>46099</v>
      </c>
      <c r="F37937" t="s">
        <v>1740</v>
      </c>
    </row>
    <row r="37938" spans="1:6" x14ac:dyDescent="0.25">
      <c r="A37938" t="s">
        <v>1</v>
      </c>
      <c r="B37938">
        <v>2620540581</v>
      </c>
      <c r="C37938" t="s">
        <v>19</v>
      </c>
      <c r="D37938" t="s">
        <v>7</v>
      </c>
      <c r="E37938" s="14">
        <v>46099</v>
      </c>
    </row>
    <row r="37939" spans="1:6" x14ac:dyDescent="0.25">
      <c r="A37939" t="s">
        <v>1</v>
      </c>
      <c r="B37939">
        <v>2620481322</v>
      </c>
      <c r="C37939" t="s">
        <v>19</v>
      </c>
      <c r="D37939" t="s">
        <v>2</v>
      </c>
      <c r="E37939" s="14">
        <v>46099</v>
      </c>
      <c r="F37939" t="s">
        <v>1740</v>
      </c>
    </row>
    <row r="37940" spans="1:6" x14ac:dyDescent="0.25">
      <c r="A37940" t="s">
        <v>1</v>
      </c>
      <c r="B37940">
        <v>2620551352</v>
      </c>
      <c r="C37940" t="s">
        <v>19</v>
      </c>
      <c r="D37940" t="s">
        <v>2</v>
      </c>
      <c r="E37940" s="14">
        <v>46099</v>
      </c>
      <c r="F37940" t="s">
        <v>1740</v>
      </c>
    </row>
    <row r="37941" spans="1:6" x14ac:dyDescent="0.25">
      <c r="A37941" t="s">
        <v>1</v>
      </c>
      <c r="B37941">
        <v>2620611229</v>
      </c>
      <c r="C37941" t="s">
        <v>19</v>
      </c>
      <c r="D37941" t="s">
        <v>7</v>
      </c>
      <c r="E37941" s="14">
        <v>46099</v>
      </c>
    </row>
    <row r="37942" spans="1:6" x14ac:dyDescent="0.25">
      <c r="A37942" t="s">
        <v>1</v>
      </c>
      <c r="B37942">
        <v>2620511316</v>
      </c>
      <c r="C37942" t="s">
        <v>19</v>
      </c>
      <c r="D37942" t="s">
        <v>7</v>
      </c>
      <c r="E37942" s="14">
        <v>46099</v>
      </c>
    </row>
    <row r="37943" spans="1:6" x14ac:dyDescent="0.25">
      <c r="A37943" t="s">
        <v>1</v>
      </c>
      <c r="B37943">
        <v>2620203089</v>
      </c>
      <c r="C37943" t="s">
        <v>19</v>
      </c>
      <c r="D37943" t="s">
        <v>2</v>
      </c>
      <c r="E37943" s="14">
        <v>46099</v>
      </c>
      <c r="F37943" t="s">
        <v>1740</v>
      </c>
    </row>
    <row r="37944" spans="1:6" x14ac:dyDescent="0.25">
      <c r="A37944" t="s">
        <v>1</v>
      </c>
      <c r="B37944">
        <v>2620261324</v>
      </c>
      <c r="C37944" t="s">
        <v>19</v>
      </c>
      <c r="D37944" t="s">
        <v>7</v>
      </c>
      <c r="E37944" s="14">
        <v>46099</v>
      </c>
    </row>
    <row r="37945" spans="1:6" x14ac:dyDescent="0.25">
      <c r="A37945" t="s">
        <v>1</v>
      </c>
      <c r="B37945">
        <v>2620760597</v>
      </c>
      <c r="C37945" t="s">
        <v>9</v>
      </c>
      <c r="D37945" t="s">
        <v>2</v>
      </c>
      <c r="E37945" s="14">
        <v>46099</v>
      </c>
    </row>
    <row r="37946" spans="1:6" x14ac:dyDescent="0.25">
      <c r="A37946" t="s">
        <v>1</v>
      </c>
      <c r="B37946">
        <v>2620280369</v>
      </c>
      <c r="C37946" t="s">
        <v>22</v>
      </c>
      <c r="D37946" t="s">
        <v>7</v>
      </c>
      <c r="E37946" s="14">
        <v>46099</v>
      </c>
      <c r="F37946" t="s">
        <v>2428</v>
      </c>
    </row>
    <row r="37947" spans="1:6" x14ac:dyDescent="0.25">
      <c r="A37947" t="s">
        <v>1</v>
      </c>
      <c r="B37947">
        <v>2620310196</v>
      </c>
      <c r="C37947" t="s">
        <v>22</v>
      </c>
      <c r="D37947" t="s">
        <v>5</v>
      </c>
      <c r="E37947" s="14">
        <v>46099</v>
      </c>
      <c r="F37947" t="s">
        <v>41</v>
      </c>
    </row>
    <row r="37948" spans="1:6" x14ac:dyDescent="0.25">
      <c r="A37948" t="s">
        <v>1</v>
      </c>
      <c r="B37948">
        <v>2620611431</v>
      </c>
      <c r="C37948" t="s">
        <v>22</v>
      </c>
      <c r="D37948" t="s">
        <v>7</v>
      </c>
      <c r="E37948" s="14">
        <v>46099</v>
      </c>
      <c r="F37948" t="s">
        <v>2311</v>
      </c>
    </row>
    <row r="37949" spans="1:6" x14ac:dyDescent="0.25">
      <c r="A37949" t="s">
        <v>1</v>
      </c>
      <c r="B37949">
        <v>2620270794</v>
      </c>
      <c r="C37949" t="s">
        <v>22</v>
      </c>
      <c r="D37949" t="s">
        <v>5</v>
      </c>
      <c r="E37949" s="14">
        <v>46099</v>
      </c>
      <c r="F37949" t="s">
        <v>2478</v>
      </c>
    </row>
    <row r="37950" spans="1:6" x14ac:dyDescent="0.25">
      <c r="A37950" t="s">
        <v>1</v>
      </c>
      <c r="B37950">
        <v>2620340292</v>
      </c>
      <c r="C37950" t="s">
        <v>21</v>
      </c>
      <c r="D37950" t="s">
        <v>5</v>
      </c>
      <c r="E37950" s="14">
        <v>46099</v>
      </c>
    </row>
    <row r="37951" spans="1:6" x14ac:dyDescent="0.25">
      <c r="A37951" t="s">
        <v>1</v>
      </c>
      <c r="B37951">
        <v>2620301418</v>
      </c>
      <c r="C37951" t="s">
        <v>16</v>
      </c>
      <c r="D37951" t="s">
        <v>7</v>
      </c>
      <c r="E37951" s="14">
        <v>46099</v>
      </c>
    </row>
    <row r="37952" spans="1:6" x14ac:dyDescent="0.25">
      <c r="A37952" t="s">
        <v>1</v>
      </c>
      <c r="B37952">
        <v>2620290358</v>
      </c>
      <c r="C37952" t="s">
        <v>22</v>
      </c>
      <c r="D37952" t="s">
        <v>7</v>
      </c>
      <c r="E37952" s="14">
        <v>46099</v>
      </c>
      <c r="F37952" t="s">
        <v>928</v>
      </c>
    </row>
    <row r="37953" spans="1:6" x14ac:dyDescent="0.25">
      <c r="A37953" t="s">
        <v>1</v>
      </c>
      <c r="B37953">
        <v>2523360048</v>
      </c>
      <c r="C37953" t="s">
        <v>19</v>
      </c>
      <c r="D37953" t="s">
        <v>2</v>
      </c>
      <c r="E37953" s="14">
        <v>46099</v>
      </c>
      <c r="F37953" t="s">
        <v>1740</v>
      </c>
    </row>
    <row r="37954" spans="1:6" x14ac:dyDescent="0.25">
      <c r="A37954" t="s">
        <v>1</v>
      </c>
      <c r="B37954">
        <v>2620061282</v>
      </c>
      <c r="C37954" t="s">
        <v>19</v>
      </c>
      <c r="D37954" t="s">
        <v>5</v>
      </c>
      <c r="E37954" s="14">
        <v>46099</v>
      </c>
    </row>
    <row r="37955" spans="1:6" x14ac:dyDescent="0.25">
      <c r="A37955" t="s">
        <v>1</v>
      </c>
      <c r="B37955">
        <v>2620501843</v>
      </c>
      <c r="C37955" t="s">
        <v>22</v>
      </c>
      <c r="D37955" t="s">
        <v>5</v>
      </c>
      <c r="E37955" s="14">
        <v>46099</v>
      </c>
      <c r="F37955" t="s">
        <v>2479</v>
      </c>
    </row>
    <row r="37956" spans="1:6" x14ac:dyDescent="0.25">
      <c r="A37956" t="s">
        <v>1</v>
      </c>
      <c r="B37956">
        <v>2620050945</v>
      </c>
      <c r="C37956" t="s">
        <v>19</v>
      </c>
      <c r="D37956" t="s">
        <v>2</v>
      </c>
      <c r="E37956" s="14">
        <v>46099</v>
      </c>
      <c r="F37956" t="s">
        <v>1740</v>
      </c>
    </row>
    <row r="37957" spans="1:6" x14ac:dyDescent="0.25">
      <c r="A37957" t="s">
        <v>1</v>
      </c>
      <c r="B37957">
        <v>2620370298</v>
      </c>
      <c r="C37957" t="s">
        <v>19</v>
      </c>
      <c r="D37957" t="s">
        <v>7</v>
      </c>
      <c r="E37957" s="14">
        <v>46099</v>
      </c>
    </row>
    <row r="37958" spans="1:6" x14ac:dyDescent="0.25">
      <c r="A37958" t="s">
        <v>1</v>
      </c>
      <c r="B37958">
        <v>2620580023</v>
      </c>
      <c r="C37958" t="s">
        <v>19</v>
      </c>
      <c r="D37958" t="s">
        <v>7</v>
      </c>
      <c r="E37958" s="14">
        <v>46099</v>
      </c>
    </row>
    <row r="37959" spans="1:6" x14ac:dyDescent="0.25">
      <c r="A37959" t="s">
        <v>1</v>
      </c>
      <c r="B37959">
        <v>2620540230</v>
      </c>
      <c r="C37959" t="s">
        <v>19</v>
      </c>
      <c r="D37959" t="s">
        <v>7</v>
      </c>
      <c r="E37959" s="14">
        <v>46099</v>
      </c>
    </row>
    <row r="37960" spans="1:6" x14ac:dyDescent="0.25">
      <c r="A37960" t="s">
        <v>1</v>
      </c>
      <c r="B37960">
        <v>2620561223</v>
      </c>
      <c r="C37960" t="s">
        <v>19</v>
      </c>
      <c r="D37960" t="s">
        <v>7</v>
      </c>
      <c r="E37960" s="14">
        <v>46099</v>
      </c>
    </row>
    <row r="37961" spans="1:6" x14ac:dyDescent="0.25">
      <c r="A37961" t="s">
        <v>1</v>
      </c>
      <c r="B37961">
        <v>2620540315</v>
      </c>
      <c r="C37961" t="s">
        <v>19</v>
      </c>
      <c r="D37961" t="s">
        <v>7</v>
      </c>
      <c r="E37961" s="14">
        <v>46099</v>
      </c>
    </row>
    <row r="37962" spans="1:6" x14ac:dyDescent="0.25">
      <c r="A37962" t="s">
        <v>1</v>
      </c>
      <c r="B37962">
        <v>2620331526</v>
      </c>
      <c r="C37962" t="s">
        <v>19</v>
      </c>
      <c r="D37962" t="s">
        <v>2</v>
      </c>
      <c r="E37962" s="14">
        <v>46099</v>
      </c>
      <c r="F37962" t="s">
        <v>1740</v>
      </c>
    </row>
    <row r="37963" spans="1:6" x14ac:dyDescent="0.25">
      <c r="A37963" t="s">
        <v>1</v>
      </c>
      <c r="B37963">
        <v>2620341196</v>
      </c>
      <c r="C37963" t="s">
        <v>19</v>
      </c>
      <c r="D37963" t="s">
        <v>2</v>
      </c>
      <c r="E37963" s="14">
        <v>46099</v>
      </c>
      <c r="F37963" t="s">
        <v>1740</v>
      </c>
    </row>
    <row r="37964" spans="1:6" x14ac:dyDescent="0.25">
      <c r="A37964" t="s">
        <v>1</v>
      </c>
      <c r="B37964">
        <v>2620341196</v>
      </c>
      <c r="C37964" t="s">
        <v>19</v>
      </c>
      <c r="D37964" t="s">
        <v>2</v>
      </c>
      <c r="E37964" s="14">
        <v>46099</v>
      </c>
      <c r="F37964" t="s">
        <v>1740</v>
      </c>
    </row>
    <row r="37965" spans="1:6" x14ac:dyDescent="0.25">
      <c r="A37965" t="s">
        <v>4</v>
      </c>
      <c r="B37965">
        <v>2610770167</v>
      </c>
      <c r="C37965" t="s">
        <v>22</v>
      </c>
      <c r="D37965" t="s">
        <v>2</v>
      </c>
      <c r="E37965" s="14">
        <v>46099</v>
      </c>
      <c r="F37965" t="s">
        <v>2480</v>
      </c>
    </row>
    <row r="37966" spans="1:6" x14ac:dyDescent="0.25">
      <c r="A37966" t="s">
        <v>4</v>
      </c>
      <c r="B37966">
        <v>2610770171</v>
      </c>
      <c r="C37966" t="s">
        <v>22</v>
      </c>
      <c r="D37966" t="s">
        <v>2</v>
      </c>
      <c r="E37966" s="14">
        <v>46099</v>
      </c>
      <c r="F37966" t="s">
        <v>2480</v>
      </c>
    </row>
    <row r="37967" spans="1:6" x14ac:dyDescent="0.25">
      <c r="A37967" t="s">
        <v>4</v>
      </c>
      <c r="B37967">
        <v>2610751598</v>
      </c>
      <c r="C37967" t="s">
        <v>22</v>
      </c>
      <c r="D37967" t="s">
        <v>2</v>
      </c>
      <c r="E37967" s="14">
        <v>46099</v>
      </c>
      <c r="F37967" t="s">
        <v>2480</v>
      </c>
    </row>
    <row r="37968" spans="1:6" x14ac:dyDescent="0.25">
      <c r="A37968" t="s">
        <v>4</v>
      </c>
      <c r="B37968">
        <v>2610751671</v>
      </c>
      <c r="C37968" t="s">
        <v>22</v>
      </c>
      <c r="D37968" t="s">
        <v>2</v>
      </c>
      <c r="E37968" s="14">
        <v>46099</v>
      </c>
      <c r="F37968" t="s">
        <v>2480</v>
      </c>
    </row>
    <row r="37969" spans="1:6" x14ac:dyDescent="0.25">
      <c r="A37969" t="s">
        <v>4</v>
      </c>
      <c r="B37969">
        <v>2610751628</v>
      </c>
      <c r="C37969" t="s">
        <v>22</v>
      </c>
      <c r="D37969" t="s">
        <v>2</v>
      </c>
      <c r="E37969" s="14">
        <v>46099</v>
      </c>
      <c r="F37969" t="s">
        <v>2480</v>
      </c>
    </row>
    <row r="37970" spans="1:6" x14ac:dyDescent="0.25">
      <c r="A37970" t="s">
        <v>4</v>
      </c>
      <c r="B37970">
        <v>2610770084</v>
      </c>
      <c r="C37970" t="s">
        <v>22</v>
      </c>
      <c r="D37970" t="s">
        <v>2</v>
      </c>
      <c r="E37970" s="14">
        <v>46099</v>
      </c>
      <c r="F37970" t="s">
        <v>2480</v>
      </c>
    </row>
    <row r="37971" spans="1:6" x14ac:dyDescent="0.25">
      <c r="A37971" t="s">
        <v>4</v>
      </c>
      <c r="B37971">
        <v>2610751667</v>
      </c>
      <c r="C37971" t="s">
        <v>22</v>
      </c>
      <c r="D37971" t="s">
        <v>2</v>
      </c>
      <c r="E37971" s="14">
        <v>46099</v>
      </c>
      <c r="F37971" t="s">
        <v>2480</v>
      </c>
    </row>
    <row r="37972" spans="1:6" x14ac:dyDescent="0.25">
      <c r="A37972" t="s">
        <v>4</v>
      </c>
      <c r="B37972">
        <v>2610751696</v>
      </c>
      <c r="C37972" t="s">
        <v>22</v>
      </c>
      <c r="D37972" t="s">
        <v>2</v>
      </c>
      <c r="E37972" s="14">
        <v>46099</v>
      </c>
      <c r="F37972" t="s">
        <v>2480</v>
      </c>
    </row>
    <row r="37973" spans="1:6" x14ac:dyDescent="0.25">
      <c r="A37973" t="s">
        <v>4</v>
      </c>
      <c r="B37973">
        <v>2610751730</v>
      </c>
      <c r="C37973" t="s">
        <v>22</v>
      </c>
      <c r="D37973" t="s">
        <v>2</v>
      </c>
      <c r="E37973" s="14">
        <v>46099</v>
      </c>
      <c r="F37973" t="s">
        <v>2480</v>
      </c>
    </row>
    <row r="37974" spans="1:6" x14ac:dyDescent="0.25">
      <c r="A37974" t="s">
        <v>4</v>
      </c>
      <c r="B37974">
        <v>2610751683</v>
      </c>
      <c r="C37974" t="s">
        <v>22</v>
      </c>
      <c r="D37974" t="s">
        <v>2</v>
      </c>
      <c r="E37974" s="14">
        <v>46099</v>
      </c>
      <c r="F37974" t="s">
        <v>2480</v>
      </c>
    </row>
    <row r="37975" spans="1:6" x14ac:dyDescent="0.25">
      <c r="A37975" t="s">
        <v>4</v>
      </c>
      <c r="B37975">
        <v>2610751609</v>
      </c>
      <c r="C37975" t="s">
        <v>22</v>
      </c>
      <c r="D37975" t="s">
        <v>2</v>
      </c>
      <c r="E37975" s="14">
        <v>46099</v>
      </c>
      <c r="F37975" t="s">
        <v>2480</v>
      </c>
    </row>
    <row r="37976" spans="1:6" x14ac:dyDescent="0.25">
      <c r="A37976" t="s">
        <v>4</v>
      </c>
      <c r="B37976">
        <v>2610751679</v>
      </c>
      <c r="C37976" t="s">
        <v>22</v>
      </c>
      <c r="D37976" t="s">
        <v>2</v>
      </c>
      <c r="E37976" s="14">
        <v>46099</v>
      </c>
      <c r="F37976" t="s">
        <v>2480</v>
      </c>
    </row>
    <row r="37977" spans="1:6" x14ac:dyDescent="0.25">
      <c r="A37977" t="s">
        <v>4</v>
      </c>
      <c r="B37977">
        <v>2610751636</v>
      </c>
      <c r="C37977" t="s">
        <v>22</v>
      </c>
      <c r="D37977" t="s">
        <v>2</v>
      </c>
      <c r="E37977" s="14">
        <v>46099</v>
      </c>
      <c r="F37977" t="s">
        <v>2480</v>
      </c>
    </row>
    <row r="37978" spans="1:6" x14ac:dyDescent="0.25">
      <c r="A37978" t="s">
        <v>4</v>
      </c>
      <c r="B37978">
        <v>2610751605</v>
      </c>
      <c r="C37978" t="s">
        <v>22</v>
      </c>
      <c r="D37978" t="s">
        <v>2</v>
      </c>
      <c r="E37978" s="14">
        <v>46099</v>
      </c>
      <c r="F37978" t="s">
        <v>2480</v>
      </c>
    </row>
    <row r="37979" spans="1:6" x14ac:dyDescent="0.25">
      <c r="A37979" t="s">
        <v>4</v>
      </c>
      <c r="B37979">
        <v>2610751657</v>
      </c>
      <c r="C37979" t="s">
        <v>22</v>
      </c>
      <c r="D37979" t="s">
        <v>2</v>
      </c>
      <c r="E37979" s="14">
        <v>46099</v>
      </c>
      <c r="F37979" t="s">
        <v>2481</v>
      </c>
    </row>
    <row r="37980" spans="1:6" x14ac:dyDescent="0.25">
      <c r="A37980" t="s">
        <v>4</v>
      </c>
      <c r="B37980">
        <v>2610751652</v>
      </c>
      <c r="C37980" t="s">
        <v>22</v>
      </c>
      <c r="D37980" t="s">
        <v>2</v>
      </c>
      <c r="E37980" s="14">
        <v>46099</v>
      </c>
      <c r="F37980" t="s">
        <v>2481</v>
      </c>
    </row>
    <row r="37981" spans="1:6" x14ac:dyDescent="0.25">
      <c r="A37981" t="s">
        <v>4</v>
      </c>
      <c r="B37981">
        <v>2610770045</v>
      </c>
      <c r="C37981" t="s">
        <v>22</v>
      </c>
      <c r="D37981" t="s">
        <v>2</v>
      </c>
      <c r="E37981" s="14">
        <v>46099</v>
      </c>
      <c r="F37981" t="s">
        <v>2481</v>
      </c>
    </row>
    <row r="37982" spans="1:6" x14ac:dyDescent="0.25">
      <c r="A37982" t="s">
        <v>4</v>
      </c>
      <c r="B37982">
        <v>2610770051</v>
      </c>
      <c r="C37982" t="s">
        <v>22</v>
      </c>
      <c r="D37982" t="s">
        <v>2</v>
      </c>
      <c r="E37982" s="14">
        <v>46099</v>
      </c>
      <c r="F37982" t="s">
        <v>2481</v>
      </c>
    </row>
    <row r="37983" spans="1:6" x14ac:dyDescent="0.25">
      <c r="A37983" t="s">
        <v>4</v>
      </c>
      <c r="B37983">
        <v>2610770069</v>
      </c>
      <c r="C37983" t="s">
        <v>22</v>
      </c>
      <c r="D37983" t="s">
        <v>2</v>
      </c>
      <c r="E37983" s="14">
        <v>46099</v>
      </c>
      <c r="F37983" t="s">
        <v>2481</v>
      </c>
    </row>
    <row r="37984" spans="1:6" x14ac:dyDescent="0.25">
      <c r="A37984" t="s">
        <v>4</v>
      </c>
      <c r="B37984">
        <v>2610770083</v>
      </c>
      <c r="C37984" t="s">
        <v>22</v>
      </c>
      <c r="D37984" t="s">
        <v>2</v>
      </c>
      <c r="E37984" s="14">
        <v>46099</v>
      </c>
      <c r="F37984" t="s">
        <v>2481</v>
      </c>
    </row>
    <row r="37985" spans="1:6" x14ac:dyDescent="0.25">
      <c r="A37985" t="s">
        <v>4</v>
      </c>
      <c r="B37985">
        <v>2610770156</v>
      </c>
      <c r="C37985" t="s">
        <v>22</v>
      </c>
      <c r="D37985" t="s">
        <v>2</v>
      </c>
      <c r="E37985" s="14">
        <v>46099</v>
      </c>
      <c r="F37985" t="s">
        <v>2481</v>
      </c>
    </row>
    <row r="37986" spans="1:6" x14ac:dyDescent="0.25">
      <c r="A37986" t="s">
        <v>4</v>
      </c>
      <c r="B37986">
        <v>2610770211</v>
      </c>
      <c r="C37986" t="s">
        <v>22</v>
      </c>
      <c r="D37986" t="s">
        <v>2</v>
      </c>
      <c r="E37986" s="14">
        <v>46099</v>
      </c>
      <c r="F37986" t="s">
        <v>2481</v>
      </c>
    </row>
    <row r="37987" spans="1:6" x14ac:dyDescent="0.25">
      <c r="A37987" t="s">
        <v>4</v>
      </c>
      <c r="B37987">
        <v>2610770344</v>
      </c>
      <c r="C37987" t="s">
        <v>22</v>
      </c>
      <c r="D37987" t="s">
        <v>2</v>
      </c>
      <c r="E37987" s="14">
        <v>46099</v>
      </c>
      <c r="F37987" t="s">
        <v>2481</v>
      </c>
    </row>
    <row r="37988" spans="1:6" x14ac:dyDescent="0.25">
      <c r="A37988" t="s">
        <v>4</v>
      </c>
      <c r="B37988">
        <v>2610751127</v>
      </c>
      <c r="C37988" t="s">
        <v>15</v>
      </c>
      <c r="D37988" t="s">
        <v>2</v>
      </c>
      <c r="E37988" s="14">
        <v>46099</v>
      </c>
      <c r="F37988" t="s">
        <v>2481</v>
      </c>
    </row>
    <row r="37989" spans="1:6" x14ac:dyDescent="0.25">
      <c r="A37989" t="s">
        <v>4</v>
      </c>
      <c r="B37989">
        <v>2610751097</v>
      </c>
      <c r="C37989" t="s">
        <v>16</v>
      </c>
      <c r="D37989" t="s">
        <v>2</v>
      </c>
      <c r="E37989" s="14">
        <v>46099</v>
      </c>
      <c r="F37989" t="s">
        <v>1810</v>
      </c>
    </row>
    <row r="37990" spans="1:6" x14ac:dyDescent="0.25">
      <c r="A37990" t="s">
        <v>4</v>
      </c>
      <c r="B37990">
        <v>2610770360</v>
      </c>
      <c r="C37990" t="s">
        <v>16</v>
      </c>
      <c r="D37990" t="s">
        <v>2</v>
      </c>
      <c r="E37990" s="14">
        <v>46099</v>
      </c>
      <c r="F37990" t="s">
        <v>1810</v>
      </c>
    </row>
    <row r="37991" spans="1:6" x14ac:dyDescent="0.25">
      <c r="A37991" t="s">
        <v>4</v>
      </c>
      <c r="B37991">
        <v>2610770198</v>
      </c>
      <c r="C37991" t="s">
        <v>16</v>
      </c>
      <c r="D37991" t="s">
        <v>2</v>
      </c>
      <c r="E37991" s="14">
        <v>46099</v>
      </c>
      <c r="F37991" t="s">
        <v>1810</v>
      </c>
    </row>
    <row r="37992" spans="1:6" x14ac:dyDescent="0.25">
      <c r="A37992" t="s">
        <v>1</v>
      </c>
      <c r="B37992">
        <v>2620761437</v>
      </c>
      <c r="C37992" t="s">
        <v>19</v>
      </c>
      <c r="D37992" t="s">
        <v>2</v>
      </c>
      <c r="E37992" s="14">
        <v>46099</v>
      </c>
    </row>
    <row r="37993" spans="1:6" x14ac:dyDescent="0.25">
      <c r="A37993" t="s">
        <v>1</v>
      </c>
      <c r="B37993">
        <v>2620761266</v>
      </c>
      <c r="C37993" t="s">
        <v>19</v>
      </c>
      <c r="D37993" t="s">
        <v>2</v>
      </c>
      <c r="E37993" s="14">
        <v>46099</v>
      </c>
    </row>
    <row r="37994" spans="1:6" x14ac:dyDescent="0.25">
      <c r="A37994" t="s">
        <v>1</v>
      </c>
      <c r="B37994">
        <v>2620761095</v>
      </c>
      <c r="C37994" t="s">
        <v>19</v>
      </c>
      <c r="D37994" t="s">
        <v>2</v>
      </c>
      <c r="E37994" s="14">
        <v>46099</v>
      </c>
    </row>
    <row r="37995" spans="1:6" x14ac:dyDescent="0.25">
      <c r="A37995" t="s">
        <v>1</v>
      </c>
      <c r="B37995">
        <v>2620761506</v>
      </c>
      <c r="C37995" t="s">
        <v>19</v>
      </c>
      <c r="D37995" t="s">
        <v>2</v>
      </c>
      <c r="E37995" s="14">
        <v>46099</v>
      </c>
    </row>
    <row r="37996" spans="1:6" x14ac:dyDescent="0.25">
      <c r="A37996" t="s">
        <v>1</v>
      </c>
      <c r="B37996">
        <v>2620761440</v>
      </c>
      <c r="C37996" t="s">
        <v>19</v>
      </c>
      <c r="D37996" t="s">
        <v>2</v>
      </c>
      <c r="E37996" s="14">
        <v>46099</v>
      </c>
    </row>
    <row r="37997" spans="1:6" x14ac:dyDescent="0.25">
      <c r="A37997" t="s">
        <v>1</v>
      </c>
      <c r="B37997">
        <v>2620770011</v>
      </c>
      <c r="C37997" t="s">
        <v>19</v>
      </c>
      <c r="D37997" t="s">
        <v>2</v>
      </c>
      <c r="E37997" s="14">
        <v>46099</v>
      </c>
    </row>
    <row r="37998" spans="1:6" x14ac:dyDescent="0.25">
      <c r="A37998" t="s">
        <v>1</v>
      </c>
      <c r="B37998">
        <v>2620761074</v>
      </c>
      <c r="C37998" t="s">
        <v>19</v>
      </c>
      <c r="D37998" t="s">
        <v>2</v>
      </c>
      <c r="E37998" s="14">
        <v>46099</v>
      </c>
    </row>
    <row r="37999" spans="1:6" x14ac:dyDescent="0.25">
      <c r="A37999" t="s">
        <v>1</v>
      </c>
      <c r="B37999">
        <v>2620761667</v>
      </c>
      <c r="C37999" t="s">
        <v>19</v>
      </c>
      <c r="D37999" t="s">
        <v>2</v>
      </c>
      <c r="E37999" s="14">
        <v>46099</v>
      </c>
    </row>
    <row r="38000" spans="1:6" x14ac:dyDescent="0.25">
      <c r="A38000" t="s">
        <v>1</v>
      </c>
      <c r="B38000">
        <v>2620761765</v>
      </c>
      <c r="C38000" t="s">
        <v>19</v>
      </c>
      <c r="D38000" t="s">
        <v>2</v>
      </c>
      <c r="E38000" s="14">
        <v>46099</v>
      </c>
    </row>
    <row r="38001" spans="1:5" x14ac:dyDescent="0.25">
      <c r="A38001" t="s">
        <v>1</v>
      </c>
      <c r="B38001">
        <v>2620780631</v>
      </c>
      <c r="C38001" t="s">
        <v>0</v>
      </c>
      <c r="D38001" t="s">
        <v>2</v>
      </c>
      <c r="E38001" s="14">
        <v>46100</v>
      </c>
    </row>
    <row r="38002" spans="1:5" x14ac:dyDescent="0.25">
      <c r="A38002" t="s">
        <v>1</v>
      </c>
      <c r="B38002">
        <v>2620780573</v>
      </c>
      <c r="C38002" t="s">
        <v>0</v>
      </c>
      <c r="D38002" t="s">
        <v>2</v>
      </c>
      <c r="E38002" s="14">
        <v>46100</v>
      </c>
    </row>
    <row r="38003" spans="1:5" x14ac:dyDescent="0.25">
      <c r="A38003" t="s">
        <v>1</v>
      </c>
      <c r="B38003">
        <v>2620770948</v>
      </c>
      <c r="C38003" t="s">
        <v>0</v>
      </c>
      <c r="D38003" t="s">
        <v>2</v>
      </c>
      <c r="E38003" s="14">
        <v>46100</v>
      </c>
    </row>
    <row r="38004" spans="1:5" x14ac:dyDescent="0.25">
      <c r="A38004" t="s">
        <v>1</v>
      </c>
      <c r="B38004">
        <v>2620780848</v>
      </c>
      <c r="C38004" t="s">
        <v>0</v>
      </c>
      <c r="D38004" t="s">
        <v>2</v>
      </c>
      <c r="E38004" s="14">
        <v>46100</v>
      </c>
    </row>
    <row r="38005" spans="1:5" x14ac:dyDescent="0.25">
      <c r="A38005" t="s">
        <v>1</v>
      </c>
      <c r="B38005">
        <v>2620771397</v>
      </c>
      <c r="C38005" t="s">
        <v>0</v>
      </c>
      <c r="D38005" t="s">
        <v>2</v>
      </c>
      <c r="E38005" s="14">
        <v>46100</v>
      </c>
    </row>
    <row r="38006" spans="1:5" x14ac:dyDescent="0.25">
      <c r="A38006" t="s">
        <v>1</v>
      </c>
      <c r="B38006">
        <v>2620780028</v>
      </c>
      <c r="C38006" t="s">
        <v>0</v>
      </c>
      <c r="D38006" t="s">
        <v>2</v>
      </c>
      <c r="E38006" s="14">
        <v>46100</v>
      </c>
    </row>
    <row r="38007" spans="1:5" x14ac:dyDescent="0.25">
      <c r="A38007" t="s">
        <v>1</v>
      </c>
      <c r="B38007">
        <v>2620780023</v>
      </c>
      <c r="C38007" t="s">
        <v>0</v>
      </c>
      <c r="D38007" t="s">
        <v>2</v>
      </c>
      <c r="E38007" s="14">
        <v>46100</v>
      </c>
    </row>
    <row r="38008" spans="1:5" x14ac:dyDescent="0.25">
      <c r="A38008" t="s">
        <v>1</v>
      </c>
      <c r="B38008">
        <v>2620770478</v>
      </c>
      <c r="C38008" t="s">
        <v>21</v>
      </c>
      <c r="D38008" t="s">
        <v>2</v>
      </c>
      <c r="E38008" s="14">
        <v>46100</v>
      </c>
    </row>
    <row r="38009" spans="1:5" x14ac:dyDescent="0.25">
      <c r="A38009" t="s">
        <v>1</v>
      </c>
      <c r="B38009">
        <v>2620770761</v>
      </c>
      <c r="C38009" t="s">
        <v>21</v>
      </c>
      <c r="D38009" t="s">
        <v>2</v>
      </c>
      <c r="E38009" s="14">
        <v>46100</v>
      </c>
    </row>
    <row r="38010" spans="1:5" x14ac:dyDescent="0.25">
      <c r="A38010" t="s">
        <v>1</v>
      </c>
      <c r="B38010">
        <v>2620770760</v>
      </c>
      <c r="C38010" t="s">
        <v>21</v>
      </c>
      <c r="D38010" t="s">
        <v>2</v>
      </c>
      <c r="E38010" s="14">
        <v>46100</v>
      </c>
    </row>
    <row r="38011" spans="1:5" x14ac:dyDescent="0.25">
      <c r="A38011" t="s">
        <v>1</v>
      </c>
      <c r="B38011">
        <v>2620770757</v>
      </c>
      <c r="C38011" t="s">
        <v>21</v>
      </c>
      <c r="D38011" t="s">
        <v>2</v>
      </c>
      <c r="E38011" s="14">
        <v>46100</v>
      </c>
    </row>
    <row r="38012" spans="1:5" x14ac:dyDescent="0.25">
      <c r="A38012" t="s">
        <v>1</v>
      </c>
      <c r="B38012">
        <v>2620770610</v>
      </c>
      <c r="C38012" t="s">
        <v>21</v>
      </c>
      <c r="D38012" t="s">
        <v>2</v>
      </c>
      <c r="E38012" s="14">
        <v>46100</v>
      </c>
    </row>
    <row r="38013" spans="1:5" x14ac:dyDescent="0.25">
      <c r="A38013" t="s">
        <v>1</v>
      </c>
      <c r="B38013">
        <v>2620750384</v>
      </c>
      <c r="C38013" t="s">
        <v>21</v>
      </c>
      <c r="D38013" t="s">
        <v>2</v>
      </c>
      <c r="E38013" s="14">
        <v>46100</v>
      </c>
    </row>
    <row r="38014" spans="1:5" x14ac:dyDescent="0.25">
      <c r="A38014" t="s">
        <v>4</v>
      </c>
      <c r="B38014">
        <v>2610772359</v>
      </c>
      <c r="C38014" t="s">
        <v>12</v>
      </c>
      <c r="D38014" t="s">
        <v>2</v>
      </c>
      <c r="E38014" s="14">
        <v>46100</v>
      </c>
    </row>
    <row r="38015" spans="1:5" x14ac:dyDescent="0.25">
      <c r="A38015" t="s">
        <v>4</v>
      </c>
      <c r="B38015">
        <v>2610720664</v>
      </c>
      <c r="C38015" t="s">
        <v>12</v>
      </c>
      <c r="D38015" t="s">
        <v>2</v>
      </c>
      <c r="E38015" s="14">
        <v>46100</v>
      </c>
    </row>
    <row r="38016" spans="1:5" x14ac:dyDescent="0.25">
      <c r="A38016" t="s">
        <v>4</v>
      </c>
      <c r="B38016">
        <v>2610771756</v>
      </c>
      <c r="C38016" t="s">
        <v>12</v>
      </c>
      <c r="D38016" t="s">
        <v>2</v>
      </c>
      <c r="E38016" s="14">
        <v>46100</v>
      </c>
    </row>
    <row r="38017" spans="1:6" x14ac:dyDescent="0.25">
      <c r="A38017" t="s">
        <v>4</v>
      </c>
      <c r="B38017">
        <v>2610772638</v>
      </c>
      <c r="C38017" t="s">
        <v>0</v>
      </c>
      <c r="D38017" t="s">
        <v>2</v>
      </c>
      <c r="E38017" s="14">
        <v>46100</v>
      </c>
    </row>
    <row r="38018" spans="1:6" x14ac:dyDescent="0.25">
      <c r="A38018" t="s">
        <v>4</v>
      </c>
      <c r="B38018">
        <v>2610772740</v>
      </c>
      <c r="C38018" t="s">
        <v>0</v>
      </c>
      <c r="D38018" t="s">
        <v>2</v>
      </c>
      <c r="E38018" s="14">
        <v>46100</v>
      </c>
    </row>
    <row r="38019" spans="1:6" x14ac:dyDescent="0.25">
      <c r="A38019" t="s">
        <v>4</v>
      </c>
      <c r="B38019">
        <v>2610771881</v>
      </c>
      <c r="C38019" t="s">
        <v>0</v>
      </c>
      <c r="D38019" t="s">
        <v>2</v>
      </c>
      <c r="E38019" s="14">
        <v>46100</v>
      </c>
    </row>
    <row r="38020" spans="1:6" x14ac:dyDescent="0.25">
      <c r="A38020" t="s">
        <v>4</v>
      </c>
      <c r="B38020">
        <v>2610772169</v>
      </c>
      <c r="C38020" t="s">
        <v>0</v>
      </c>
      <c r="D38020" t="s">
        <v>2</v>
      </c>
      <c r="E38020" s="14">
        <v>46100</v>
      </c>
    </row>
    <row r="38021" spans="1:6" x14ac:dyDescent="0.25">
      <c r="A38021" t="s">
        <v>4</v>
      </c>
      <c r="B38021">
        <v>2610772357</v>
      </c>
      <c r="C38021" t="s">
        <v>0</v>
      </c>
      <c r="D38021" t="s">
        <v>2</v>
      </c>
      <c r="E38021" s="14">
        <v>46100</v>
      </c>
    </row>
    <row r="38022" spans="1:6" x14ac:dyDescent="0.25">
      <c r="A38022" t="s">
        <v>4</v>
      </c>
      <c r="B38022">
        <v>2610781275</v>
      </c>
      <c r="C38022" t="s">
        <v>0</v>
      </c>
      <c r="D38022" t="s">
        <v>2</v>
      </c>
      <c r="E38022" s="14">
        <v>46100</v>
      </c>
    </row>
    <row r="38023" spans="1:6" x14ac:dyDescent="0.25">
      <c r="A38023" t="s">
        <v>4</v>
      </c>
      <c r="B38023">
        <v>2610770957</v>
      </c>
      <c r="C38023" t="s">
        <v>0</v>
      </c>
      <c r="D38023" t="s">
        <v>2</v>
      </c>
      <c r="E38023" s="14">
        <v>46100</v>
      </c>
    </row>
    <row r="38024" spans="1:6" x14ac:dyDescent="0.25">
      <c r="A38024" t="s">
        <v>1</v>
      </c>
      <c r="B38024">
        <v>2620780316</v>
      </c>
      <c r="C38024" t="s">
        <v>22</v>
      </c>
      <c r="D38024" t="s">
        <v>5</v>
      </c>
      <c r="E38024" s="14">
        <v>46100</v>
      </c>
      <c r="F38024" t="s">
        <v>901</v>
      </c>
    </row>
    <row r="38025" spans="1:6" x14ac:dyDescent="0.25">
      <c r="A38025" t="s">
        <v>4</v>
      </c>
      <c r="B38025">
        <v>2610781275</v>
      </c>
      <c r="C38025" t="s">
        <v>10</v>
      </c>
      <c r="D38025" t="s">
        <v>2</v>
      </c>
      <c r="E38025" s="14">
        <v>46100</v>
      </c>
    </row>
    <row r="38026" spans="1:6" x14ac:dyDescent="0.25">
      <c r="A38026" t="s">
        <v>1</v>
      </c>
      <c r="C38026" t="s">
        <v>10</v>
      </c>
      <c r="D38026" t="s">
        <v>2</v>
      </c>
      <c r="E38026" s="14">
        <v>46100</v>
      </c>
      <c r="F38026">
        <v>2690210703</v>
      </c>
    </row>
    <row r="38027" spans="1:6" x14ac:dyDescent="0.25">
      <c r="A38027" t="s">
        <v>1</v>
      </c>
      <c r="C38027" t="s">
        <v>10</v>
      </c>
      <c r="D38027" t="s">
        <v>2</v>
      </c>
      <c r="E38027" s="14">
        <v>46100</v>
      </c>
      <c r="F38027">
        <v>2690210903</v>
      </c>
    </row>
    <row r="38028" spans="1:6" x14ac:dyDescent="0.25">
      <c r="A38028" t="s">
        <v>1</v>
      </c>
      <c r="C38028" t="s">
        <v>10</v>
      </c>
      <c r="D38028" t="s">
        <v>2</v>
      </c>
      <c r="E38028" s="14">
        <v>46100</v>
      </c>
      <c r="F38028">
        <v>2690210073</v>
      </c>
    </row>
    <row r="38029" spans="1:6" x14ac:dyDescent="0.25">
      <c r="A38029" t="s">
        <v>1</v>
      </c>
      <c r="B38029">
        <v>2620780201</v>
      </c>
      <c r="C38029" t="s">
        <v>22</v>
      </c>
      <c r="D38029" t="s">
        <v>5</v>
      </c>
      <c r="E38029" s="14">
        <v>46100</v>
      </c>
      <c r="F38029" t="s">
        <v>1630</v>
      </c>
    </row>
    <row r="38030" spans="1:6" x14ac:dyDescent="0.25">
      <c r="A38030" t="s">
        <v>1</v>
      </c>
      <c r="B38030">
        <v>2620780313</v>
      </c>
      <c r="C38030" t="s">
        <v>19</v>
      </c>
      <c r="D38030" t="s">
        <v>2</v>
      </c>
      <c r="E38030" s="14">
        <v>46100</v>
      </c>
      <c r="F38030" t="s">
        <v>1740</v>
      </c>
    </row>
    <row r="38031" spans="1:6" x14ac:dyDescent="0.25">
      <c r="A38031" t="s">
        <v>1</v>
      </c>
      <c r="B38031">
        <v>2620780249</v>
      </c>
      <c r="C38031" t="s">
        <v>19</v>
      </c>
      <c r="D38031" t="s">
        <v>7</v>
      </c>
      <c r="E38031" s="14">
        <v>46100</v>
      </c>
    </row>
    <row r="38032" spans="1:6" x14ac:dyDescent="0.25">
      <c r="A38032" t="s">
        <v>1</v>
      </c>
      <c r="B38032">
        <v>2620770450</v>
      </c>
      <c r="C38032" t="s">
        <v>19</v>
      </c>
      <c r="D38032" t="s">
        <v>7</v>
      </c>
      <c r="E38032" s="14">
        <v>46100</v>
      </c>
    </row>
    <row r="38033" spans="1:6" x14ac:dyDescent="0.25">
      <c r="A38033" t="s">
        <v>1</v>
      </c>
      <c r="B38033">
        <v>2620771656</v>
      </c>
      <c r="C38033" t="s">
        <v>19</v>
      </c>
      <c r="D38033" t="s">
        <v>2</v>
      </c>
      <c r="E38033" s="14">
        <v>46100</v>
      </c>
      <c r="F38033" t="s">
        <v>1740</v>
      </c>
    </row>
    <row r="38034" spans="1:6" x14ac:dyDescent="0.25">
      <c r="A38034" t="s">
        <v>1</v>
      </c>
      <c r="B38034">
        <v>2620770534</v>
      </c>
      <c r="C38034" t="s">
        <v>19</v>
      </c>
      <c r="D38034" t="s">
        <v>2</v>
      </c>
      <c r="E38034" s="14">
        <v>46100</v>
      </c>
      <c r="F38034" t="s">
        <v>1740</v>
      </c>
    </row>
    <row r="38035" spans="1:6" x14ac:dyDescent="0.25">
      <c r="A38035" t="s">
        <v>1</v>
      </c>
      <c r="B38035">
        <v>2620760598</v>
      </c>
      <c r="C38035" t="s">
        <v>19</v>
      </c>
      <c r="D38035" t="s">
        <v>2</v>
      </c>
      <c r="E38035" s="14">
        <v>46100</v>
      </c>
      <c r="F38035" t="s">
        <v>1740</v>
      </c>
    </row>
    <row r="38036" spans="1:6" x14ac:dyDescent="0.25">
      <c r="A38036" t="s">
        <v>1</v>
      </c>
      <c r="B38036">
        <v>2620770767</v>
      </c>
      <c r="C38036" t="s">
        <v>19</v>
      </c>
      <c r="D38036" t="s">
        <v>2</v>
      </c>
      <c r="E38036" s="14">
        <v>46100</v>
      </c>
      <c r="F38036" t="s">
        <v>1740</v>
      </c>
    </row>
    <row r="38037" spans="1:6" x14ac:dyDescent="0.25">
      <c r="A38037" t="s">
        <v>1</v>
      </c>
      <c r="B38037">
        <v>2620770615</v>
      </c>
      <c r="C38037" t="s">
        <v>19</v>
      </c>
      <c r="D38037" t="s">
        <v>2</v>
      </c>
      <c r="E38037" s="14">
        <v>46100</v>
      </c>
      <c r="F38037" t="s">
        <v>1740</v>
      </c>
    </row>
    <row r="38038" spans="1:6" x14ac:dyDescent="0.25">
      <c r="A38038" t="s">
        <v>4</v>
      </c>
      <c r="B38038">
        <v>2610771412</v>
      </c>
      <c r="C38038" t="s">
        <v>22</v>
      </c>
      <c r="D38038" t="s">
        <v>2</v>
      </c>
      <c r="E38038" s="14">
        <v>46100</v>
      </c>
      <c r="F38038" t="s">
        <v>2482</v>
      </c>
    </row>
    <row r="38039" spans="1:6" x14ac:dyDescent="0.25">
      <c r="A38039" t="s">
        <v>4</v>
      </c>
      <c r="B38039">
        <v>2610771577</v>
      </c>
      <c r="C38039" t="s">
        <v>22</v>
      </c>
      <c r="D38039" t="s">
        <v>2</v>
      </c>
      <c r="E38039" s="14">
        <v>46100</v>
      </c>
      <c r="F38039" t="s">
        <v>2482</v>
      </c>
    </row>
    <row r="38040" spans="1:6" x14ac:dyDescent="0.25">
      <c r="A38040" t="s">
        <v>4</v>
      </c>
      <c r="B38040">
        <v>2610771976</v>
      </c>
      <c r="C38040" t="s">
        <v>10</v>
      </c>
      <c r="D38040" t="s">
        <v>2</v>
      </c>
      <c r="E38040" s="14">
        <v>46100</v>
      </c>
      <c r="F38040">
        <v>2690210173</v>
      </c>
    </row>
    <row r="38041" spans="1:6" x14ac:dyDescent="0.25">
      <c r="A38041" t="s">
        <v>4</v>
      </c>
      <c r="B38041">
        <v>2610771899</v>
      </c>
      <c r="C38041" t="s">
        <v>16</v>
      </c>
      <c r="D38041" t="s">
        <v>2</v>
      </c>
      <c r="E38041" s="14">
        <v>46100</v>
      </c>
      <c r="F38041" t="s">
        <v>1810</v>
      </c>
    </row>
    <row r="38042" spans="1:6" x14ac:dyDescent="0.25">
      <c r="A38042" t="s">
        <v>4</v>
      </c>
      <c r="B38042">
        <v>2610772384</v>
      </c>
      <c r="C38042" t="s">
        <v>16</v>
      </c>
      <c r="D38042" t="s">
        <v>2</v>
      </c>
      <c r="E38042" s="14">
        <v>46100</v>
      </c>
      <c r="F38042" t="s">
        <v>1810</v>
      </c>
    </row>
    <row r="38043" spans="1:6" x14ac:dyDescent="0.25">
      <c r="A38043" t="s">
        <v>4</v>
      </c>
      <c r="B38043">
        <v>2610771410</v>
      </c>
      <c r="C38043" t="s">
        <v>22</v>
      </c>
      <c r="D38043" t="s">
        <v>2</v>
      </c>
      <c r="E38043" s="14">
        <v>46100</v>
      </c>
      <c r="F38043" t="s">
        <v>2483</v>
      </c>
    </row>
    <row r="38044" spans="1:6" x14ac:dyDescent="0.25">
      <c r="A38044" t="s">
        <v>4</v>
      </c>
      <c r="B38044">
        <v>2610770984</v>
      </c>
      <c r="C38044" t="s">
        <v>22</v>
      </c>
      <c r="D38044" t="s">
        <v>2</v>
      </c>
      <c r="E38044" s="14">
        <v>46100</v>
      </c>
      <c r="F38044" t="s">
        <v>2483</v>
      </c>
    </row>
    <row r="38045" spans="1:6" x14ac:dyDescent="0.25">
      <c r="A38045" t="s">
        <v>4</v>
      </c>
      <c r="B38045">
        <v>2610771068</v>
      </c>
      <c r="C38045" t="s">
        <v>22</v>
      </c>
      <c r="D38045" t="s">
        <v>2</v>
      </c>
      <c r="E38045" s="14">
        <v>46100</v>
      </c>
      <c r="F38045" t="s">
        <v>2483</v>
      </c>
    </row>
    <row r="38046" spans="1:6" x14ac:dyDescent="0.25">
      <c r="A38046" t="s">
        <v>4</v>
      </c>
      <c r="B38046">
        <v>2610771405</v>
      </c>
      <c r="C38046" t="s">
        <v>22</v>
      </c>
      <c r="D38046" t="s">
        <v>2</v>
      </c>
      <c r="E38046" s="14">
        <v>46100</v>
      </c>
      <c r="F38046" t="s">
        <v>2483</v>
      </c>
    </row>
    <row r="38047" spans="1:6" x14ac:dyDescent="0.25">
      <c r="A38047" t="s">
        <v>4</v>
      </c>
      <c r="B38047">
        <v>2610771427</v>
      </c>
      <c r="C38047" t="s">
        <v>22</v>
      </c>
      <c r="D38047" t="s">
        <v>2</v>
      </c>
      <c r="E38047" s="14">
        <v>46100</v>
      </c>
      <c r="F38047" t="s">
        <v>2483</v>
      </c>
    </row>
    <row r="38048" spans="1:6" x14ac:dyDescent="0.25">
      <c r="A38048" t="s">
        <v>4</v>
      </c>
      <c r="B38048">
        <v>2610750944</v>
      </c>
      <c r="C38048" t="s">
        <v>12</v>
      </c>
      <c r="D38048" t="s">
        <v>2</v>
      </c>
      <c r="E38048" s="14">
        <v>46100</v>
      </c>
    </row>
    <row r="38049" spans="1:6" x14ac:dyDescent="0.25">
      <c r="A38049" t="s">
        <v>4</v>
      </c>
      <c r="B38049">
        <v>2610750767</v>
      </c>
      <c r="C38049" t="s">
        <v>10</v>
      </c>
      <c r="D38049" t="s">
        <v>2</v>
      </c>
      <c r="E38049" s="14">
        <v>46100</v>
      </c>
      <c r="F38049">
        <v>2690210273</v>
      </c>
    </row>
    <row r="38050" spans="1:6" x14ac:dyDescent="0.25">
      <c r="A38050" t="s">
        <v>4</v>
      </c>
      <c r="B38050">
        <v>2610750859</v>
      </c>
      <c r="C38050" t="s">
        <v>10</v>
      </c>
      <c r="D38050" t="s">
        <v>2</v>
      </c>
      <c r="E38050" s="14">
        <v>46100</v>
      </c>
      <c r="F38050">
        <v>2690210373</v>
      </c>
    </row>
    <row r="38051" spans="1:6" x14ac:dyDescent="0.25">
      <c r="A38051" t="s">
        <v>4</v>
      </c>
      <c r="B38051">
        <v>2610750829</v>
      </c>
      <c r="C38051" t="s">
        <v>10</v>
      </c>
      <c r="D38051" t="s">
        <v>2</v>
      </c>
      <c r="E38051" s="14">
        <v>46100</v>
      </c>
      <c r="F38051">
        <v>2690210893</v>
      </c>
    </row>
    <row r="38052" spans="1:6" x14ac:dyDescent="0.25">
      <c r="A38052" t="s">
        <v>4</v>
      </c>
      <c r="B38052">
        <v>2610750774</v>
      </c>
      <c r="C38052" t="s">
        <v>10</v>
      </c>
      <c r="D38052" t="s">
        <v>2</v>
      </c>
      <c r="E38052" s="14">
        <v>46100</v>
      </c>
      <c r="F38052">
        <v>2690210023</v>
      </c>
    </row>
    <row r="38053" spans="1:6" x14ac:dyDescent="0.25">
      <c r="A38053" t="s">
        <v>4</v>
      </c>
      <c r="B38053">
        <v>2610750950</v>
      </c>
      <c r="C38053" t="s">
        <v>16</v>
      </c>
      <c r="D38053" t="s">
        <v>2</v>
      </c>
      <c r="E38053" s="14">
        <v>46100</v>
      </c>
      <c r="F38053" t="s">
        <v>1810</v>
      </c>
    </row>
    <row r="38054" spans="1:6" x14ac:dyDescent="0.25">
      <c r="A38054" t="s">
        <v>4</v>
      </c>
      <c r="B38054">
        <v>2610750286</v>
      </c>
      <c r="C38054" t="s">
        <v>22</v>
      </c>
      <c r="D38054" t="s">
        <v>2</v>
      </c>
      <c r="E38054" s="14">
        <v>46100</v>
      </c>
      <c r="F38054" t="s">
        <v>2482</v>
      </c>
    </row>
    <row r="38055" spans="1:6" x14ac:dyDescent="0.25">
      <c r="A38055" t="s">
        <v>4</v>
      </c>
      <c r="B38055">
        <v>2610751555</v>
      </c>
      <c r="C38055" t="s">
        <v>16</v>
      </c>
      <c r="D38055" t="s">
        <v>2</v>
      </c>
      <c r="E38055" s="14">
        <v>46100</v>
      </c>
    </row>
    <row r="38056" spans="1:6" x14ac:dyDescent="0.25">
      <c r="A38056" t="s">
        <v>4</v>
      </c>
      <c r="B38056">
        <v>2610751480</v>
      </c>
      <c r="C38056" t="s">
        <v>16</v>
      </c>
      <c r="D38056" t="s">
        <v>2</v>
      </c>
      <c r="E38056" s="14">
        <v>46100</v>
      </c>
    </row>
    <row r="38057" spans="1:6" x14ac:dyDescent="0.25">
      <c r="A38057" t="s">
        <v>4</v>
      </c>
      <c r="B38057">
        <v>2610720525</v>
      </c>
      <c r="C38057" t="s">
        <v>22</v>
      </c>
      <c r="D38057" t="s">
        <v>2</v>
      </c>
      <c r="E38057" s="14">
        <v>46100</v>
      </c>
      <c r="F38057" t="s">
        <v>2482</v>
      </c>
    </row>
    <row r="38058" spans="1:6" x14ac:dyDescent="0.25">
      <c r="A38058" t="s">
        <v>4</v>
      </c>
      <c r="B38058">
        <v>2610720581</v>
      </c>
      <c r="C38058" t="s">
        <v>22</v>
      </c>
      <c r="D38058" t="s">
        <v>2</v>
      </c>
      <c r="E38058" s="14">
        <v>46100</v>
      </c>
      <c r="F38058" t="s">
        <v>2482</v>
      </c>
    </row>
    <row r="38059" spans="1:6" x14ac:dyDescent="0.25">
      <c r="A38059" t="s">
        <v>4</v>
      </c>
      <c r="B38059">
        <v>2610720617</v>
      </c>
      <c r="C38059" t="s">
        <v>22</v>
      </c>
      <c r="D38059" t="s">
        <v>2</v>
      </c>
      <c r="E38059" s="14">
        <v>46100</v>
      </c>
      <c r="F38059" t="s">
        <v>2482</v>
      </c>
    </row>
    <row r="38060" spans="1:6" x14ac:dyDescent="0.25">
      <c r="A38060" t="s">
        <v>4</v>
      </c>
      <c r="B38060">
        <v>2610720788</v>
      </c>
      <c r="C38060" t="s">
        <v>22</v>
      </c>
      <c r="D38060" t="s">
        <v>2</v>
      </c>
      <c r="E38060" s="14">
        <v>46100</v>
      </c>
      <c r="F38060" t="s">
        <v>2482</v>
      </c>
    </row>
    <row r="38061" spans="1:6" x14ac:dyDescent="0.25">
      <c r="A38061" t="s">
        <v>4</v>
      </c>
      <c r="B38061">
        <v>2610720651</v>
      </c>
      <c r="C38061" t="s">
        <v>22</v>
      </c>
      <c r="D38061" t="s">
        <v>2</v>
      </c>
      <c r="E38061" s="14">
        <v>46100</v>
      </c>
      <c r="F38061" t="s">
        <v>2482</v>
      </c>
    </row>
    <row r="38062" spans="1:6" x14ac:dyDescent="0.25">
      <c r="A38062" t="s">
        <v>4</v>
      </c>
      <c r="B38062">
        <v>2610721138</v>
      </c>
      <c r="C38062" t="s">
        <v>22</v>
      </c>
      <c r="D38062" t="s">
        <v>2</v>
      </c>
      <c r="E38062" s="14">
        <v>46100</v>
      </c>
      <c r="F38062" t="s">
        <v>2482</v>
      </c>
    </row>
    <row r="38063" spans="1:6" x14ac:dyDescent="0.25">
      <c r="A38063" t="s">
        <v>4</v>
      </c>
      <c r="B38063">
        <v>2610721143</v>
      </c>
      <c r="C38063" t="s">
        <v>22</v>
      </c>
      <c r="D38063" t="s">
        <v>2</v>
      </c>
      <c r="E38063" s="14">
        <v>46100</v>
      </c>
      <c r="F38063" t="s">
        <v>2482</v>
      </c>
    </row>
    <row r="38064" spans="1:6" x14ac:dyDescent="0.25">
      <c r="A38064" t="s">
        <v>4</v>
      </c>
      <c r="B38064">
        <v>2610721136</v>
      </c>
      <c r="C38064" t="s">
        <v>22</v>
      </c>
      <c r="D38064" t="s">
        <v>2</v>
      </c>
      <c r="E38064" s="14">
        <v>46100</v>
      </c>
      <c r="F38064" t="s">
        <v>2482</v>
      </c>
    </row>
    <row r="38065" spans="1:6" x14ac:dyDescent="0.25">
      <c r="A38065" t="s">
        <v>4</v>
      </c>
      <c r="B38065">
        <v>2610721130</v>
      </c>
      <c r="C38065" t="s">
        <v>22</v>
      </c>
      <c r="D38065" t="s">
        <v>2</v>
      </c>
      <c r="E38065" s="14">
        <v>46100</v>
      </c>
      <c r="F38065" t="s">
        <v>2482</v>
      </c>
    </row>
    <row r="38066" spans="1:6" x14ac:dyDescent="0.25">
      <c r="A38066" t="s">
        <v>4</v>
      </c>
      <c r="B38066">
        <v>2610721155</v>
      </c>
      <c r="C38066" t="s">
        <v>22</v>
      </c>
      <c r="D38066" t="s">
        <v>2</v>
      </c>
      <c r="E38066" s="14">
        <v>46100</v>
      </c>
      <c r="F38066" t="s">
        <v>2482</v>
      </c>
    </row>
    <row r="38067" spans="1:6" x14ac:dyDescent="0.25">
      <c r="A38067" t="s">
        <v>4</v>
      </c>
      <c r="B38067">
        <v>2610721131</v>
      </c>
      <c r="C38067" t="s">
        <v>22</v>
      </c>
      <c r="D38067" t="s">
        <v>2</v>
      </c>
      <c r="E38067" s="14">
        <v>46100</v>
      </c>
      <c r="F38067" t="s">
        <v>2482</v>
      </c>
    </row>
    <row r="38068" spans="1:6" x14ac:dyDescent="0.25">
      <c r="A38068" t="s">
        <v>4</v>
      </c>
      <c r="B38068">
        <v>2610721140</v>
      </c>
      <c r="C38068" t="s">
        <v>22</v>
      </c>
      <c r="D38068" t="s">
        <v>2</v>
      </c>
      <c r="E38068" s="14">
        <v>46100</v>
      </c>
      <c r="F38068" t="s">
        <v>2482</v>
      </c>
    </row>
    <row r="38069" spans="1:6" x14ac:dyDescent="0.25">
      <c r="A38069" t="s">
        <v>4</v>
      </c>
      <c r="B38069">
        <v>2610721103</v>
      </c>
      <c r="C38069" t="s">
        <v>22</v>
      </c>
      <c r="D38069" t="s">
        <v>2</v>
      </c>
      <c r="E38069" s="14">
        <v>46100</v>
      </c>
      <c r="F38069" t="s">
        <v>2482</v>
      </c>
    </row>
    <row r="38070" spans="1:6" x14ac:dyDescent="0.25">
      <c r="A38070" t="s">
        <v>4</v>
      </c>
      <c r="B38070">
        <v>2610721141</v>
      </c>
      <c r="C38070" t="s">
        <v>22</v>
      </c>
      <c r="D38070" t="s">
        <v>2</v>
      </c>
      <c r="E38070" s="14">
        <v>46100</v>
      </c>
      <c r="F38070" t="s">
        <v>2482</v>
      </c>
    </row>
    <row r="38071" spans="1:6" x14ac:dyDescent="0.25">
      <c r="A38071" t="s">
        <v>4</v>
      </c>
      <c r="B38071">
        <v>2610721139</v>
      </c>
      <c r="C38071" t="s">
        <v>22</v>
      </c>
      <c r="D38071" t="s">
        <v>2</v>
      </c>
      <c r="E38071" s="14">
        <v>46100</v>
      </c>
      <c r="F38071" t="s">
        <v>2482</v>
      </c>
    </row>
    <row r="38072" spans="1:6" x14ac:dyDescent="0.25">
      <c r="A38072" t="s">
        <v>4</v>
      </c>
      <c r="B38072">
        <v>2610781091</v>
      </c>
      <c r="C38072" t="s">
        <v>22</v>
      </c>
      <c r="D38072" t="s">
        <v>2</v>
      </c>
      <c r="E38072" s="14">
        <v>46100</v>
      </c>
      <c r="F38072" t="s">
        <v>2482</v>
      </c>
    </row>
    <row r="38073" spans="1:6" x14ac:dyDescent="0.25">
      <c r="A38073" t="s">
        <v>4</v>
      </c>
      <c r="B38073">
        <v>2610781195</v>
      </c>
      <c r="C38073" t="s">
        <v>22</v>
      </c>
      <c r="D38073" t="s">
        <v>2</v>
      </c>
      <c r="E38073" s="14">
        <v>46100</v>
      </c>
      <c r="F38073" t="s">
        <v>2482</v>
      </c>
    </row>
    <row r="38074" spans="1:6" x14ac:dyDescent="0.25">
      <c r="A38074" t="s">
        <v>4</v>
      </c>
      <c r="B38074">
        <v>2610781194</v>
      </c>
      <c r="C38074" t="s">
        <v>22</v>
      </c>
      <c r="D38074" t="s">
        <v>2</v>
      </c>
      <c r="E38074" s="14">
        <v>46100</v>
      </c>
      <c r="F38074" t="s">
        <v>2482</v>
      </c>
    </row>
    <row r="38075" spans="1:6" x14ac:dyDescent="0.25">
      <c r="A38075" t="s">
        <v>4</v>
      </c>
      <c r="B38075">
        <v>2610781134</v>
      </c>
      <c r="C38075" t="s">
        <v>22</v>
      </c>
      <c r="D38075" t="s">
        <v>2</v>
      </c>
      <c r="E38075" s="14">
        <v>46100</v>
      </c>
      <c r="F38075" t="s">
        <v>2482</v>
      </c>
    </row>
    <row r="38076" spans="1:6" x14ac:dyDescent="0.25">
      <c r="A38076" t="s">
        <v>4</v>
      </c>
      <c r="B38076">
        <v>2610780866</v>
      </c>
      <c r="C38076" t="s">
        <v>22</v>
      </c>
      <c r="D38076" t="s">
        <v>2</v>
      </c>
      <c r="E38076" s="14">
        <v>46100</v>
      </c>
      <c r="F38076" t="s">
        <v>2482</v>
      </c>
    </row>
    <row r="38077" spans="1:6" x14ac:dyDescent="0.25">
      <c r="A38077" t="s">
        <v>4</v>
      </c>
      <c r="B38077">
        <v>2610780967</v>
      </c>
      <c r="C38077" t="s">
        <v>22</v>
      </c>
      <c r="D38077" t="s">
        <v>2</v>
      </c>
      <c r="E38077" s="14">
        <v>46100</v>
      </c>
      <c r="F38077" t="s">
        <v>2482</v>
      </c>
    </row>
    <row r="38078" spans="1:6" x14ac:dyDescent="0.25">
      <c r="A38078" t="s">
        <v>4</v>
      </c>
      <c r="B38078">
        <v>2610780944</v>
      </c>
      <c r="C38078" t="s">
        <v>22</v>
      </c>
      <c r="D38078" t="s">
        <v>2</v>
      </c>
      <c r="E38078" s="14">
        <v>46100</v>
      </c>
      <c r="F38078" t="s">
        <v>2482</v>
      </c>
    </row>
    <row r="38079" spans="1:6" x14ac:dyDescent="0.25">
      <c r="A38079" t="s">
        <v>4</v>
      </c>
      <c r="B38079">
        <v>2610781053</v>
      </c>
      <c r="C38079" t="s">
        <v>22</v>
      </c>
      <c r="D38079" t="s">
        <v>2</v>
      </c>
      <c r="E38079" s="14">
        <v>46100</v>
      </c>
      <c r="F38079" t="s">
        <v>2482</v>
      </c>
    </row>
    <row r="38080" spans="1:6" x14ac:dyDescent="0.25">
      <c r="A38080" t="s">
        <v>4</v>
      </c>
      <c r="B38080">
        <v>2610781075</v>
      </c>
      <c r="C38080" t="s">
        <v>22</v>
      </c>
      <c r="D38080" t="s">
        <v>2</v>
      </c>
      <c r="E38080" s="14">
        <v>46100</v>
      </c>
      <c r="F38080" t="s">
        <v>2482</v>
      </c>
    </row>
    <row r="38081" spans="1:6" x14ac:dyDescent="0.25">
      <c r="A38081" t="s">
        <v>4</v>
      </c>
      <c r="B38081">
        <v>2610780916</v>
      </c>
      <c r="C38081" t="s">
        <v>22</v>
      </c>
      <c r="D38081" t="s">
        <v>2</v>
      </c>
      <c r="E38081" s="14">
        <v>46100</v>
      </c>
      <c r="F38081" t="s">
        <v>2482</v>
      </c>
    </row>
    <row r="38082" spans="1:6" x14ac:dyDescent="0.25">
      <c r="A38082" t="s">
        <v>4</v>
      </c>
      <c r="B38082">
        <v>2610780917</v>
      </c>
      <c r="C38082" t="s">
        <v>22</v>
      </c>
      <c r="D38082" t="s">
        <v>2</v>
      </c>
      <c r="E38082" s="14">
        <v>46100</v>
      </c>
      <c r="F38082" t="s">
        <v>2482</v>
      </c>
    </row>
    <row r="38083" spans="1:6" x14ac:dyDescent="0.25">
      <c r="A38083" t="s">
        <v>4</v>
      </c>
      <c r="B38083">
        <v>2610780901</v>
      </c>
      <c r="C38083" t="s">
        <v>22</v>
      </c>
      <c r="D38083" t="s">
        <v>2</v>
      </c>
      <c r="E38083" s="14">
        <v>46100</v>
      </c>
      <c r="F38083" t="s">
        <v>2482</v>
      </c>
    </row>
    <row r="38084" spans="1:6" x14ac:dyDescent="0.25">
      <c r="A38084" t="s">
        <v>4</v>
      </c>
      <c r="B38084">
        <v>2610780843</v>
      </c>
      <c r="C38084" t="s">
        <v>22</v>
      </c>
      <c r="D38084" t="s">
        <v>2</v>
      </c>
      <c r="E38084" s="14">
        <v>46100</v>
      </c>
      <c r="F38084" t="s">
        <v>2482</v>
      </c>
    </row>
    <row r="38085" spans="1:6" x14ac:dyDescent="0.25">
      <c r="A38085" t="s">
        <v>4</v>
      </c>
      <c r="B38085">
        <v>2610780879</v>
      </c>
      <c r="C38085" t="s">
        <v>22</v>
      </c>
      <c r="D38085" t="s">
        <v>2</v>
      </c>
      <c r="E38085" s="14">
        <v>46100</v>
      </c>
      <c r="F38085" t="s">
        <v>2482</v>
      </c>
    </row>
    <row r="38086" spans="1:6" x14ac:dyDescent="0.25">
      <c r="A38086" t="s">
        <v>4</v>
      </c>
      <c r="B38086">
        <v>2610780441</v>
      </c>
      <c r="C38086" t="s">
        <v>22</v>
      </c>
      <c r="D38086" t="s">
        <v>2</v>
      </c>
      <c r="E38086" s="14">
        <v>46100</v>
      </c>
      <c r="F38086" t="s">
        <v>2482</v>
      </c>
    </row>
    <row r="38087" spans="1:6" x14ac:dyDescent="0.25">
      <c r="A38087" t="s">
        <v>4</v>
      </c>
      <c r="B38087">
        <v>2610780840</v>
      </c>
      <c r="C38087" t="s">
        <v>22</v>
      </c>
      <c r="D38087" t="s">
        <v>2</v>
      </c>
      <c r="E38087" s="14">
        <v>46100</v>
      </c>
      <c r="F38087" t="s">
        <v>2482</v>
      </c>
    </row>
    <row r="38088" spans="1:6" x14ac:dyDescent="0.25">
      <c r="A38088" t="s">
        <v>4</v>
      </c>
      <c r="B38088">
        <v>2610780784</v>
      </c>
      <c r="C38088" t="s">
        <v>22</v>
      </c>
      <c r="D38088" t="s">
        <v>2</v>
      </c>
      <c r="E38088" s="14">
        <v>46100</v>
      </c>
      <c r="F38088" t="s">
        <v>2482</v>
      </c>
    </row>
    <row r="38089" spans="1:6" x14ac:dyDescent="0.25">
      <c r="A38089" t="s">
        <v>4</v>
      </c>
      <c r="B38089">
        <v>2610772431</v>
      </c>
      <c r="C38089" t="s">
        <v>16</v>
      </c>
      <c r="D38089" t="s">
        <v>7</v>
      </c>
      <c r="E38089" s="14">
        <v>46100</v>
      </c>
    </row>
    <row r="38090" spans="1:6" x14ac:dyDescent="0.25">
      <c r="A38090" t="s">
        <v>4</v>
      </c>
      <c r="B38090">
        <v>2610772513</v>
      </c>
      <c r="C38090" t="s">
        <v>16</v>
      </c>
      <c r="D38090" t="s">
        <v>7</v>
      </c>
      <c r="E38090" s="14">
        <v>46100</v>
      </c>
    </row>
    <row r="38091" spans="1:6" x14ac:dyDescent="0.25">
      <c r="A38091" t="s">
        <v>4</v>
      </c>
      <c r="B38091">
        <v>2610780435</v>
      </c>
      <c r="C38091" t="s">
        <v>16</v>
      </c>
      <c r="D38091" t="s">
        <v>2</v>
      </c>
      <c r="E38091" s="14">
        <v>46100</v>
      </c>
    </row>
    <row r="38092" spans="1:6" x14ac:dyDescent="0.25">
      <c r="A38092" t="s">
        <v>4</v>
      </c>
      <c r="B38092">
        <v>2610780472</v>
      </c>
      <c r="C38092" t="s">
        <v>16</v>
      </c>
      <c r="D38092" t="s">
        <v>2</v>
      </c>
      <c r="E38092" s="14">
        <v>46100</v>
      </c>
    </row>
    <row r="38093" spans="1:6" x14ac:dyDescent="0.25">
      <c r="A38093" t="s">
        <v>4</v>
      </c>
      <c r="B38093">
        <v>2610780160</v>
      </c>
      <c r="C38093" t="s">
        <v>16</v>
      </c>
      <c r="D38093" t="s">
        <v>2</v>
      </c>
      <c r="E38093" s="14">
        <v>46100</v>
      </c>
    </row>
    <row r="38094" spans="1:6" x14ac:dyDescent="0.25">
      <c r="A38094" t="s">
        <v>4</v>
      </c>
      <c r="B38094">
        <v>2610780330</v>
      </c>
      <c r="C38094" t="s">
        <v>16</v>
      </c>
      <c r="D38094" t="s">
        <v>2</v>
      </c>
      <c r="E38094" s="14">
        <v>46100</v>
      </c>
    </row>
    <row r="38095" spans="1:6" x14ac:dyDescent="0.25">
      <c r="A38095" t="s">
        <v>4</v>
      </c>
      <c r="B38095">
        <v>2610780260</v>
      </c>
      <c r="C38095" t="s">
        <v>16</v>
      </c>
      <c r="D38095" t="s">
        <v>2</v>
      </c>
      <c r="E38095" s="14">
        <v>46100</v>
      </c>
    </row>
    <row r="38096" spans="1:6" x14ac:dyDescent="0.25">
      <c r="A38096" t="s">
        <v>4</v>
      </c>
      <c r="B38096">
        <v>2610772034</v>
      </c>
      <c r="C38096" t="s">
        <v>16</v>
      </c>
      <c r="D38096" t="s">
        <v>2</v>
      </c>
      <c r="E38096" s="14">
        <v>46100</v>
      </c>
    </row>
    <row r="38097" spans="1:6" x14ac:dyDescent="0.25">
      <c r="A38097" t="s">
        <v>4</v>
      </c>
      <c r="B38097">
        <v>2610770813</v>
      </c>
      <c r="C38097" t="s">
        <v>16</v>
      </c>
      <c r="D38097" t="s">
        <v>2</v>
      </c>
      <c r="E38097" s="14">
        <v>46100</v>
      </c>
    </row>
    <row r="38098" spans="1:6" x14ac:dyDescent="0.25">
      <c r="A38098" t="s">
        <v>4</v>
      </c>
      <c r="B38098">
        <v>2610770805</v>
      </c>
      <c r="C38098" t="s">
        <v>16</v>
      </c>
      <c r="D38098" t="s">
        <v>2</v>
      </c>
      <c r="E38098" s="14">
        <v>46100</v>
      </c>
    </row>
    <row r="38099" spans="1:6" x14ac:dyDescent="0.25">
      <c r="A38099" t="s">
        <v>4</v>
      </c>
      <c r="B38099">
        <v>2610770771</v>
      </c>
      <c r="C38099" t="s">
        <v>8</v>
      </c>
      <c r="D38099" t="s">
        <v>2</v>
      </c>
      <c r="E38099" s="14">
        <v>46100</v>
      </c>
    </row>
    <row r="38100" spans="1:6" x14ac:dyDescent="0.25">
      <c r="A38100" t="s">
        <v>4</v>
      </c>
      <c r="B38100">
        <v>2610770760</v>
      </c>
      <c r="C38100" t="s">
        <v>8</v>
      </c>
      <c r="D38100" t="s">
        <v>2</v>
      </c>
      <c r="E38100" s="14">
        <v>46100</v>
      </c>
    </row>
    <row r="38101" spans="1:6" x14ac:dyDescent="0.25">
      <c r="A38101" t="s">
        <v>4</v>
      </c>
      <c r="B38101">
        <v>2610770808</v>
      </c>
      <c r="C38101" t="s">
        <v>8</v>
      </c>
      <c r="D38101" t="s">
        <v>2</v>
      </c>
      <c r="E38101" s="14">
        <v>46100</v>
      </c>
    </row>
    <row r="38102" spans="1:6" x14ac:dyDescent="0.25">
      <c r="A38102" t="s">
        <v>4</v>
      </c>
      <c r="B38102">
        <v>2610770774</v>
      </c>
      <c r="C38102" t="s">
        <v>8</v>
      </c>
      <c r="D38102" t="s">
        <v>2</v>
      </c>
      <c r="E38102" s="14">
        <v>46100</v>
      </c>
    </row>
    <row r="38103" spans="1:6" x14ac:dyDescent="0.25">
      <c r="A38103" t="s">
        <v>4</v>
      </c>
      <c r="B38103">
        <v>2610770767</v>
      </c>
      <c r="C38103" t="s">
        <v>8</v>
      </c>
      <c r="D38103" t="s">
        <v>2</v>
      </c>
      <c r="E38103" s="14">
        <v>46100</v>
      </c>
    </row>
    <row r="38104" spans="1:6" x14ac:dyDescent="0.25">
      <c r="A38104" t="s">
        <v>4</v>
      </c>
      <c r="B38104">
        <v>2610770812</v>
      </c>
      <c r="C38104" t="s">
        <v>8</v>
      </c>
      <c r="D38104" t="s">
        <v>2</v>
      </c>
      <c r="E38104" s="14">
        <v>46100</v>
      </c>
    </row>
    <row r="38105" spans="1:6" x14ac:dyDescent="0.25">
      <c r="A38105" t="s">
        <v>4</v>
      </c>
      <c r="B38105">
        <v>2610770807</v>
      </c>
      <c r="C38105" t="s">
        <v>8</v>
      </c>
      <c r="D38105" t="s">
        <v>2</v>
      </c>
      <c r="E38105" s="14">
        <v>46100</v>
      </c>
    </row>
    <row r="38106" spans="1:6" x14ac:dyDescent="0.25">
      <c r="A38106" t="s">
        <v>4</v>
      </c>
      <c r="B38106">
        <v>2610770737</v>
      </c>
      <c r="C38106" t="s">
        <v>8</v>
      </c>
      <c r="D38106" t="s">
        <v>2</v>
      </c>
      <c r="E38106" s="14">
        <v>46100</v>
      </c>
    </row>
    <row r="38107" spans="1:6" x14ac:dyDescent="0.25">
      <c r="A38107" t="s">
        <v>4</v>
      </c>
      <c r="B38107">
        <v>2610780241</v>
      </c>
      <c r="C38107" t="s">
        <v>10</v>
      </c>
      <c r="D38107" t="s">
        <v>2</v>
      </c>
      <c r="E38107" s="14">
        <v>46100</v>
      </c>
      <c r="F38107">
        <v>2690210113</v>
      </c>
    </row>
    <row r="38108" spans="1:6" x14ac:dyDescent="0.25">
      <c r="A38108" t="s">
        <v>4</v>
      </c>
      <c r="B38108">
        <v>2610771474</v>
      </c>
      <c r="C38108" t="s">
        <v>16</v>
      </c>
      <c r="D38108" t="s">
        <v>2</v>
      </c>
      <c r="E38108" s="14">
        <v>46100</v>
      </c>
    </row>
    <row r="38109" spans="1:6" x14ac:dyDescent="0.25">
      <c r="A38109" t="s">
        <v>4</v>
      </c>
      <c r="B38109">
        <v>2610771147</v>
      </c>
      <c r="C38109" t="s">
        <v>16</v>
      </c>
      <c r="D38109" t="s">
        <v>2</v>
      </c>
      <c r="E38109" s="14">
        <v>46100</v>
      </c>
    </row>
    <row r="38110" spans="1:6" x14ac:dyDescent="0.25">
      <c r="A38110" t="s">
        <v>4</v>
      </c>
      <c r="B38110">
        <v>2610770579</v>
      </c>
      <c r="C38110" t="s">
        <v>16</v>
      </c>
      <c r="D38110" t="s">
        <v>2</v>
      </c>
      <c r="E38110" s="14">
        <v>46100</v>
      </c>
    </row>
    <row r="38111" spans="1:6" x14ac:dyDescent="0.25">
      <c r="A38111" t="s">
        <v>4</v>
      </c>
      <c r="B38111">
        <v>2610780243</v>
      </c>
      <c r="C38111" t="s">
        <v>16</v>
      </c>
      <c r="D38111" t="s">
        <v>2</v>
      </c>
      <c r="E38111" s="14">
        <v>46100</v>
      </c>
    </row>
    <row r="38112" spans="1:6" x14ac:dyDescent="0.25">
      <c r="A38112" t="s">
        <v>4</v>
      </c>
      <c r="B38112">
        <v>2610780242</v>
      </c>
      <c r="C38112" t="s">
        <v>10</v>
      </c>
      <c r="D38112" t="s">
        <v>2</v>
      </c>
      <c r="E38112" s="14">
        <v>46100</v>
      </c>
      <c r="F38112">
        <v>2690210213</v>
      </c>
    </row>
    <row r="38113" spans="1:6" x14ac:dyDescent="0.25">
      <c r="A38113" t="s">
        <v>4</v>
      </c>
      <c r="B38113">
        <v>2610780359</v>
      </c>
      <c r="C38113" t="s">
        <v>10</v>
      </c>
      <c r="D38113" t="s">
        <v>2</v>
      </c>
      <c r="E38113" s="14">
        <v>46100</v>
      </c>
      <c r="F38113">
        <v>2690210313</v>
      </c>
    </row>
    <row r="38114" spans="1:6" x14ac:dyDescent="0.25">
      <c r="A38114" t="s">
        <v>4</v>
      </c>
      <c r="B38114">
        <v>2610780293</v>
      </c>
      <c r="C38114" t="s">
        <v>10</v>
      </c>
      <c r="D38114" t="s">
        <v>2</v>
      </c>
      <c r="E38114" s="14">
        <v>46100</v>
      </c>
      <c r="F38114">
        <v>2690210413</v>
      </c>
    </row>
    <row r="38115" spans="1:6" x14ac:dyDescent="0.25">
      <c r="A38115" t="s">
        <v>4</v>
      </c>
      <c r="B38115">
        <v>2610780294</v>
      </c>
      <c r="C38115" t="s">
        <v>10</v>
      </c>
      <c r="D38115" t="s">
        <v>2</v>
      </c>
      <c r="E38115" s="14">
        <v>46100</v>
      </c>
      <c r="F38115">
        <v>2690210513</v>
      </c>
    </row>
    <row r="38116" spans="1:6" x14ac:dyDescent="0.25">
      <c r="A38116" t="s">
        <v>1</v>
      </c>
      <c r="C38116" t="s">
        <v>10</v>
      </c>
      <c r="D38116" t="s">
        <v>2</v>
      </c>
      <c r="E38116" s="14">
        <v>46100</v>
      </c>
      <c r="F38116">
        <v>2690210613</v>
      </c>
    </row>
    <row r="38117" spans="1:6" x14ac:dyDescent="0.25">
      <c r="A38117" t="s">
        <v>4</v>
      </c>
      <c r="B38117">
        <v>2620770646</v>
      </c>
      <c r="C38117" t="s">
        <v>13</v>
      </c>
      <c r="D38117" t="s">
        <v>2</v>
      </c>
      <c r="E38117" s="14">
        <v>46100</v>
      </c>
    </row>
    <row r="38118" spans="1:6" x14ac:dyDescent="0.25">
      <c r="A38118" t="s">
        <v>1</v>
      </c>
      <c r="B38118">
        <v>2620770570</v>
      </c>
      <c r="C38118" t="s">
        <v>0</v>
      </c>
      <c r="D38118" t="s">
        <v>5</v>
      </c>
      <c r="E38118" s="14">
        <v>46100</v>
      </c>
      <c r="F38118" t="s">
        <v>2484</v>
      </c>
    </row>
    <row r="38119" spans="1:6" x14ac:dyDescent="0.25">
      <c r="A38119" t="s">
        <v>1</v>
      </c>
      <c r="B38119">
        <v>2620780742</v>
      </c>
      <c r="C38119" t="s">
        <v>8</v>
      </c>
      <c r="D38119" t="s">
        <v>2</v>
      </c>
      <c r="E38119" s="14">
        <v>46101</v>
      </c>
    </row>
    <row r="38120" spans="1:6" x14ac:dyDescent="0.25">
      <c r="A38120" t="s">
        <v>1</v>
      </c>
      <c r="B38120">
        <v>2620780726</v>
      </c>
      <c r="C38120" t="s">
        <v>8</v>
      </c>
      <c r="D38120" t="s">
        <v>2</v>
      </c>
      <c r="E38120" s="14">
        <v>46101</v>
      </c>
    </row>
    <row r="38121" spans="1:6" x14ac:dyDescent="0.25">
      <c r="A38121" t="s">
        <v>1</v>
      </c>
      <c r="B38121">
        <v>2620780716</v>
      </c>
      <c r="C38121" t="s">
        <v>8</v>
      </c>
      <c r="D38121" t="s">
        <v>2</v>
      </c>
      <c r="E38121" s="14">
        <v>46101</v>
      </c>
    </row>
    <row r="38122" spans="1:6" x14ac:dyDescent="0.25">
      <c r="A38122" t="s">
        <v>1</v>
      </c>
      <c r="B38122">
        <v>2620781210</v>
      </c>
      <c r="C38122" t="s">
        <v>22</v>
      </c>
      <c r="D38122" t="s">
        <v>7</v>
      </c>
      <c r="E38122" s="14">
        <v>46101</v>
      </c>
      <c r="F38122" t="s">
        <v>2428</v>
      </c>
    </row>
    <row r="38123" spans="1:6" x14ac:dyDescent="0.25">
      <c r="A38123" t="s">
        <v>1</v>
      </c>
      <c r="B38123">
        <v>2620781206</v>
      </c>
      <c r="C38123" t="s">
        <v>22</v>
      </c>
      <c r="D38123" t="s">
        <v>7</v>
      </c>
      <c r="E38123" s="14">
        <v>46101</v>
      </c>
      <c r="F38123" t="s">
        <v>2428</v>
      </c>
    </row>
    <row r="38124" spans="1:6" x14ac:dyDescent="0.25">
      <c r="A38124" t="s">
        <v>1</v>
      </c>
      <c r="B38124">
        <v>2620781162</v>
      </c>
      <c r="C38124" t="s">
        <v>22</v>
      </c>
      <c r="D38124" t="s">
        <v>7</v>
      </c>
      <c r="E38124" s="14">
        <v>46101</v>
      </c>
      <c r="F38124" t="s">
        <v>2428</v>
      </c>
    </row>
    <row r="38125" spans="1:6" x14ac:dyDescent="0.25">
      <c r="A38125" t="s">
        <v>1</v>
      </c>
      <c r="B38125">
        <v>2620781191</v>
      </c>
      <c r="C38125" t="s">
        <v>22</v>
      </c>
      <c r="D38125" t="s">
        <v>7</v>
      </c>
      <c r="E38125" s="14">
        <v>46101</v>
      </c>
      <c r="F38125" t="s">
        <v>2428</v>
      </c>
    </row>
    <row r="38126" spans="1:6" x14ac:dyDescent="0.25">
      <c r="A38126" t="s">
        <v>1</v>
      </c>
      <c r="B38126">
        <v>2620781179</v>
      </c>
      <c r="C38126" t="s">
        <v>22</v>
      </c>
      <c r="D38126" t="s">
        <v>7</v>
      </c>
      <c r="E38126" s="14">
        <v>46101</v>
      </c>
      <c r="F38126" t="s">
        <v>2428</v>
      </c>
    </row>
    <row r="38127" spans="1:6" x14ac:dyDescent="0.25">
      <c r="A38127" t="s">
        <v>1</v>
      </c>
      <c r="B38127">
        <v>2620781153</v>
      </c>
      <c r="C38127" t="s">
        <v>22</v>
      </c>
      <c r="D38127" t="s">
        <v>7</v>
      </c>
      <c r="E38127" s="14">
        <v>46101</v>
      </c>
      <c r="F38127" t="s">
        <v>2428</v>
      </c>
    </row>
    <row r="38128" spans="1:6" x14ac:dyDescent="0.25">
      <c r="A38128" t="s">
        <v>1</v>
      </c>
      <c r="B38128">
        <v>2620781158</v>
      </c>
      <c r="C38128" t="s">
        <v>22</v>
      </c>
      <c r="D38128" t="s">
        <v>7</v>
      </c>
      <c r="E38128" s="14">
        <v>46101</v>
      </c>
      <c r="F38128" t="s">
        <v>2428</v>
      </c>
    </row>
    <row r="38129" spans="1:6" x14ac:dyDescent="0.25">
      <c r="A38129" t="s">
        <v>1</v>
      </c>
      <c r="B38129">
        <v>2620781160</v>
      </c>
      <c r="C38129" t="s">
        <v>22</v>
      </c>
      <c r="D38129" t="s">
        <v>7</v>
      </c>
      <c r="E38129" s="14">
        <v>46101</v>
      </c>
      <c r="F38129" t="s">
        <v>2428</v>
      </c>
    </row>
    <row r="38130" spans="1:6" x14ac:dyDescent="0.25">
      <c r="A38130" t="s">
        <v>1</v>
      </c>
      <c r="B38130">
        <v>2620781185</v>
      </c>
      <c r="C38130" t="s">
        <v>22</v>
      </c>
      <c r="D38130" t="s">
        <v>7</v>
      </c>
      <c r="E38130" s="14">
        <v>46101</v>
      </c>
      <c r="F38130" t="s">
        <v>2428</v>
      </c>
    </row>
    <row r="38131" spans="1:6" x14ac:dyDescent="0.25">
      <c r="A38131" t="s">
        <v>1</v>
      </c>
      <c r="B38131">
        <v>2620781180</v>
      </c>
      <c r="C38131" t="s">
        <v>22</v>
      </c>
      <c r="D38131" t="s">
        <v>7</v>
      </c>
      <c r="E38131" s="14">
        <v>46101</v>
      </c>
      <c r="F38131" t="s">
        <v>2428</v>
      </c>
    </row>
    <row r="38132" spans="1:6" x14ac:dyDescent="0.25">
      <c r="A38132" t="s">
        <v>1</v>
      </c>
      <c r="B38132">
        <v>2620781159</v>
      </c>
      <c r="C38132" t="s">
        <v>22</v>
      </c>
      <c r="D38132" t="s">
        <v>7</v>
      </c>
      <c r="E38132" s="14">
        <v>46101</v>
      </c>
      <c r="F38132" t="s">
        <v>2428</v>
      </c>
    </row>
    <row r="38133" spans="1:6" x14ac:dyDescent="0.25">
      <c r="A38133" t="s">
        <v>1</v>
      </c>
      <c r="B38133">
        <v>2620781188</v>
      </c>
      <c r="C38133" t="s">
        <v>22</v>
      </c>
      <c r="D38133" t="s">
        <v>7</v>
      </c>
      <c r="E38133" s="14">
        <v>46101</v>
      </c>
      <c r="F38133" t="s">
        <v>2428</v>
      </c>
    </row>
    <row r="38134" spans="1:6" x14ac:dyDescent="0.25">
      <c r="A38134" t="s">
        <v>1</v>
      </c>
      <c r="B38134">
        <v>2620781182</v>
      </c>
      <c r="C38134" t="s">
        <v>22</v>
      </c>
      <c r="D38134" t="s">
        <v>7</v>
      </c>
      <c r="E38134" s="14">
        <v>46101</v>
      </c>
      <c r="F38134" t="s">
        <v>2428</v>
      </c>
    </row>
    <row r="38135" spans="1:6" x14ac:dyDescent="0.25">
      <c r="A38135" t="s">
        <v>1</v>
      </c>
      <c r="B38135">
        <v>2620781187</v>
      </c>
      <c r="C38135" t="s">
        <v>22</v>
      </c>
      <c r="D38135" t="s">
        <v>7</v>
      </c>
      <c r="E38135" s="14">
        <v>46101</v>
      </c>
      <c r="F38135" t="s">
        <v>2428</v>
      </c>
    </row>
    <row r="38136" spans="1:6" x14ac:dyDescent="0.25">
      <c r="A38136" t="s">
        <v>1</v>
      </c>
      <c r="B38136">
        <v>2620781161</v>
      </c>
      <c r="C38136" t="s">
        <v>22</v>
      </c>
      <c r="D38136" t="s">
        <v>7</v>
      </c>
      <c r="E38136" s="14">
        <v>46101</v>
      </c>
      <c r="F38136" t="s">
        <v>2428</v>
      </c>
    </row>
    <row r="38137" spans="1:6" x14ac:dyDescent="0.25">
      <c r="A38137" t="s">
        <v>1</v>
      </c>
      <c r="B38137">
        <v>2620781170</v>
      </c>
      <c r="C38137" t="s">
        <v>22</v>
      </c>
      <c r="D38137" t="s">
        <v>7</v>
      </c>
      <c r="E38137" s="14">
        <v>46101</v>
      </c>
      <c r="F38137" t="s">
        <v>2428</v>
      </c>
    </row>
    <row r="38138" spans="1:6" x14ac:dyDescent="0.25">
      <c r="A38138" t="s">
        <v>1</v>
      </c>
      <c r="B38138">
        <v>2620781172</v>
      </c>
      <c r="C38138" t="s">
        <v>22</v>
      </c>
      <c r="D38138" t="s">
        <v>7</v>
      </c>
      <c r="E38138" s="14">
        <v>46101</v>
      </c>
      <c r="F38138" t="s">
        <v>2428</v>
      </c>
    </row>
    <row r="38139" spans="1:6" x14ac:dyDescent="0.25">
      <c r="A38139" t="s">
        <v>1</v>
      </c>
      <c r="B38139">
        <v>2620781174</v>
      </c>
      <c r="C38139" t="s">
        <v>22</v>
      </c>
      <c r="D38139" t="s">
        <v>7</v>
      </c>
      <c r="E38139" s="14">
        <v>46101</v>
      </c>
      <c r="F38139" t="s">
        <v>2428</v>
      </c>
    </row>
    <row r="38140" spans="1:6" x14ac:dyDescent="0.25">
      <c r="A38140" t="s">
        <v>1</v>
      </c>
      <c r="B38140">
        <v>2620781169</v>
      </c>
      <c r="C38140" t="s">
        <v>22</v>
      </c>
      <c r="D38140" t="s">
        <v>7</v>
      </c>
      <c r="E38140" s="14">
        <v>46101</v>
      </c>
      <c r="F38140" t="s">
        <v>2428</v>
      </c>
    </row>
    <row r="38141" spans="1:6" x14ac:dyDescent="0.25">
      <c r="A38141" t="s">
        <v>1</v>
      </c>
      <c r="B38141">
        <v>2620781054</v>
      </c>
      <c r="C38141" t="s">
        <v>19</v>
      </c>
      <c r="D38141" t="s">
        <v>2</v>
      </c>
      <c r="E38141" s="14">
        <v>46101</v>
      </c>
      <c r="F38141" t="s">
        <v>1740</v>
      </c>
    </row>
    <row r="38142" spans="1:6" x14ac:dyDescent="0.25">
      <c r="A38142" t="s">
        <v>1</v>
      </c>
      <c r="B38142">
        <v>2620780817</v>
      </c>
      <c r="C38142" t="s">
        <v>19</v>
      </c>
      <c r="D38142" t="s">
        <v>2</v>
      </c>
      <c r="E38142" s="14">
        <v>46101</v>
      </c>
      <c r="F38142" t="s">
        <v>1740</v>
      </c>
    </row>
    <row r="38143" spans="1:6" x14ac:dyDescent="0.25">
      <c r="A38143" t="s">
        <v>1</v>
      </c>
      <c r="B38143">
        <v>2620780793</v>
      </c>
      <c r="C38143" t="s">
        <v>19</v>
      </c>
      <c r="D38143" t="s">
        <v>2</v>
      </c>
      <c r="E38143" s="14">
        <v>46101</v>
      </c>
      <c r="F38143" t="s">
        <v>1740</v>
      </c>
    </row>
    <row r="38144" spans="1:6" x14ac:dyDescent="0.25">
      <c r="A38144" t="s">
        <v>1</v>
      </c>
      <c r="B38144">
        <v>2620780747</v>
      </c>
      <c r="C38144" t="s">
        <v>19</v>
      </c>
      <c r="D38144" t="s">
        <v>2</v>
      </c>
      <c r="E38144" s="14">
        <v>46101</v>
      </c>
      <c r="F38144" t="s">
        <v>1740</v>
      </c>
    </row>
    <row r="38145" spans="1:6" x14ac:dyDescent="0.25">
      <c r="A38145" t="s">
        <v>1</v>
      </c>
      <c r="B38145">
        <v>2620780445</v>
      </c>
      <c r="C38145" t="s">
        <v>19</v>
      </c>
      <c r="D38145" t="s">
        <v>2</v>
      </c>
      <c r="E38145" s="14">
        <v>46101</v>
      </c>
      <c r="F38145" t="s">
        <v>1740</v>
      </c>
    </row>
    <row r="38146" spans="1:6" x14ac:dyDescent="0.25">
      <c r="A38146" t="s">
        <v>1</v>
      </c>
      <c r="B38146">
        <v>2620780605</v>
      </c>
      <c r="C38146" t="s">
        <v>19</v>
      </c>
      <c r="D38146" t="s">
        <v>2</v>
      </c>
      <c r="E38146" s="14">
        <v>46101</v>
      </c>
      <c r="F38146" t="s">
        <v>1740</v>
      </c>
    </row>
    <row r="38147" spans="1:6" x14ac:dyDescent="0.25">
      <c r="A38147" t="s">
        <v>1</v>
      </c>
      <c r="B38147">
        <v>2620780844</v>
      </c>
      <c r="C38147" t="s">
        <v>19</v>
      </c>
      <c r="D38147" t="s">
        <v>2</v>
      </c>
      <c r="E38147" s="14">
        <v>46101</v>
      </c>
      <c r="F38147" t="s">
        <v>1740</v>
      </c>
    </row>
    <row r="38148" spans="1:6" x14ac:dyDescent="0.25">
      <c r="A38148" t="s">
        <v>1</v>
      </c>
      <c r="B38148">
        <v>2620780666</v>
      </c>
      <c r="C38148" t="s">
        <v>19</v>
      </c>
      <c r="D38148" t="s">
        <v>2</v>
      </c>
      <c r="E38148" s="14">
        <v>46101</v>
      </c>
      <c r="F38148" t="s">
        <v>1740</v>
      </c>
    </row>
    <row r="38149" spans="1:6" x14ac:dyDescent="0.25">
      <c r="A38149" t="s">
        <v>1</v>
      </c>
      <c r="B38149">
        <v>2620780784</v>
      </c>
      <c r="C38149" t="s">
        <v>19</v>
      </c>
      <c r="D38149" t="s">
        <v>7</v>
      </c>
      <c r="E38149" s="14">
        <v>46101</v>
      </c>
    </row>
    <row r="38150" spans="1:6" x14ac:dyDescent="0.25">
      <c r="A38150" t="s">
        <v>1</v>
      </c>
      <c r="B38150">
        <v>2620780758</v>
      </c>
      <c r="C38150" t="s">
        <v>19</v>
      </c>
      <c r="D38150" t="s">
        <v>2</v>
      </c>
      <c r="E38150" s="14">
        <v>46101</v>
      </c>
      <c r="F38150" t="s">
        <v>1740</v>
      </c>
    </row>
    <row r="38151" spans="1:6" x14ac:dyDescent="0.25">
      <c r="A38151" t="s">
        <v>4</v>
      </c>
      <c r="B38151">
        <v>2610781279</v>
      </c>
      <c r="C38151" t="s">
        <v>0</v>
      </c>
      <c r="D38151" t="s">
        <v>2</v>
      </c>
      <c r="E38151" s="14">
        <v>46101</v>
      </c>
      <c r="F38151" t="s">
        <v>1740</v>
      </c>
    </row>
    <row r="38152" spans="1:6" x14ac:dyDescent="0.25">
      <c r="A38152" t="s">
        <v>4</v>
      </c>
      <c r="B38152">
        <v>2610781130</v>
      </c>
      <c r="C38152" t="s">
        <v>0</v>
      </c>
      <c r="D38152" t="s">
        <v>2</v>
      </c>
      <c r="E38152" s="14">
        <v>46101</v>
      </c>
      <c r="F38152" t="s">
        <v>1740</v>
      </c>
    </row>
    <row r="38153" spans="1:6" x14ac:dyDescent="0.25">
      <c r="A38153" t="s">
        <v>4</v>
      </c>
      <c r="B38153">
        <v>2610781145</v>
      </c>
      <c r="C38153" t="s">
        <v>0</v>
      </c>
      <c r="D38153" t="s">
        <v>2</v>
      </c>
      <c r="E38153" s="14">
        <v>46101</v>
      </c>
      <c r="F38153" t="s">
        <v>1740</v>
      </c>
    </row>
    <row r="38154" spans="1:6" x14ac:dyDescent="0.25">
      <c r="A38154" t="s">
        <v>4</v>
      </c>
      <c r="B38154">
        <v>2610781340</v>
      </c>
      <c r="C38154" t="s">
        <v>0</v>
      </c>
      <c r="D38154" t="s">
        <v>2</v>
      </c>
      <c r="E38154" s="14">
        <v>46101</v>
      </c>
    </row>
    <row r="38155" spans="1:6" x14ac:dyDescent="0.25">
      <c r="A38155" t="s">
        <v>4</v>
      </c>
      <c r="B38155">
        <v>2610781071</v>
      </c>
      <c r="C38155" t="s">
        <v>0</v>
      </c>
      <c r="D38155" t="s">
        <v>2</v>
      </c>
      <c r="E38155" s="14">
        <v>46101</v>
      </c>
    </row>
    <row r="38156" spans="1:6" x14ac:dyDescent="0.25">
      <c r="A38156" t="s">
        <v>4</v>
      </c>
      <c r="B38156">
        <v>2610782154</v>
      </c>
      <c r="C38156" t="s">
        <v>0</v>
      </c>
      <c r="D38156" t="s">
        <v>2</v>
      </c>
      <c r="E38156" s="14">
        <v>46101</v>
      </c>
    </row>
    <row r="38157" spans="1:6" x14ac:dyDescent="0.25">
      <c r="A38157" t="s">
        <v>1</v>
      </c>
      <c r="B38157">
        <v>2620781017</v>
      </c>
      <c r="C38157" t="s">
        <v>22</v>
      </c>
      <c r="D38157" t="s">
        <v>5</v>
      </c>
      <c r="E38157" s="14">
        <v>46101</v>
      </c>
      <c r="F38157" t="s">
        <v>901</v>
      </c>
    </row>
    <row r="38158" spans="1:6" x14ac:dyDescent="0.25">
      <c r="A38158" t="s">
        <v>4</v>
      </c>
      <c r="B38158">
        <v>2610780858</v>
      </c>
      <c r="C38158" t="s">
        <v>0</v>
      </c>
      <c r="D38158" t="s">
        <v>2</v>
      </c>
      <c r="E38158" s="14">
        <v>46101</v>
      </c>
    </row>
    <row r="38159" spans="1:6" x14ac:dyDescent="0.25">
      <c r="A38159" t="s">
        <v>4</v>
      </c>
      <c r="B38159">
        <v>2610781182</v>
      </c>
      <c r="C38159" t="s">
        <v>0</v>
      </c>
      <c r="D38159" t="s">
        <v>2</v>
      </c>
      <c r="E38159" s="14">
        <v>46101</v>
      </c>
    </row>
    <row r="38160" spans="1:6" x14ac:dyDescent="0.25">
      <c r="A38160" t="s">
        <v>1</v>
      </c>
      <c r="B38160">
        <v>2620781847</v>
      </c>
      <c r="C38160" t="s">
        <v>0</v>
      </c>
      <c r="D38160" t="s">
        <v>2</v>
      </c>
      <c r="E38160" s="14">
        <v>46101</v>
      </c>
    </row>
    <row r="38161" spans="1:6" x14ac:dyDescent="0.25">
      <c r="A38161" t="s">
        <v>1</v>
      </c>
      <c r="B38161">
        <v>2620781489</v>
      </c>
      <c r="C38161" t="s">
        <v>0</v>
      </c>
      <c r="D38161" t="s">
        <v>2</v>
      </c>
      <c r="E38161" s="14">
        <v>46101</v>
      </c>
    </row>
    <row r="38162" spans="1:6" x14ac:dyDescent="0.25">
      <c r="A38162" t="s">
        <v>1</v>
      </c>
      <c r="B38162">
        <v>2620781545</v>
      </c>
      <c r="C38162" t="s">
        <v>0</v>
      </c>
      <c r="D38162" t="s">
        <v>2</v>
      </c>
      <c r="E38162" s="14">
        <v>46101</v>
      </c>
    </row>
    <row r="38163" spans="1:6" x14ac:dyDescent="0.25">
      <c r="A38163" t="s">
        <v>4</v>
      </c>
      <c r="B38163">
        <v>2610781608</v>
      </c>
      <c r="C38163" t="s">
        <v>0</v>
      </c>
      <c r="D38163" t="s">
        <v>2</v>
      </c>
      <c r="E38163" s="14">
        <v>46101</v>
      </c>
    </row>
    <row r="38164" spans="1:6" x14ac:dyDescent="0.25">
      <c r="A38164" t="s">
        <v>1</v>
      </c>
      <c r="B38164">
        <v>2620781930</v>
      </c>
      <c r="C38164" t="s">
        <v>22</v>
      </c>
      <c r="D38164" t="s">
        <v>7</v>
      </c>
      <c r="E38164" s="14">
        <v>46101</v>
      </c>
      <c r="F38164" t="s">
        <v>2428</v>
      </c>
    </row>
    <row r="38165" spans="1:6" x14ac:dyDescent="0.25">
      <c r="A38165" t="s">
        <v>1</v>
      </c>
      <c r="B38165">
        <v>2620781405</v>
      </c>
      <c r="C38165" t="s">
        <v>22</v>
      </c>
      <c r="D38165" t="s">
        <v>7</v>
      </c>
      <c r="E38165" s="14">
        <v>46101</v>
      </c>
      <c r="F38165" t="s">
        <v>2428</v>
      </c>
    </row>
    <row r="38166" spans="1:6" x14ac:dyDescent="0.25">
      <c r="A38166" t="s">
        <v>1</v>
      </c>
      <c r="B38166">
        <v>2620781419</v>
      </c>
      <c r="C38166" t="s">
        <v>22</v>
      </c>
      <c r="D38166" t="s">
        <v>7</v>
      </c>
      <c r="E38166" s="14">
        <v>46101</v>
      </c>
      <c r="F38166" t="s">
        <v>2428</v>
      </c>
    </row>
    <row r="38167" spans="1:6" x14ac:dyDescent="0.25">
      <c r="A38167" t="s">
        <v>1</v>
      </c>
      <c r="B38167">
        <v>2620781235</v>
      </c>
      <c r="C38167" t="s">
        <v>22</v>
      </c>
      <c r="D38167" t="s">
        <v>7</v>
      </c>
      <c r="E38167" s="14">
        <v>46101</v>
      </c>
      <c r="F38167" t="s">
        <v>2428</v>
      </c>
    </row>
    <row r="38168" spans="1:6" x14ac:dyDescent="0.25">
      <c r="A38168" t="s">
        <v>1</v>
      </c>
      <c r="B38168">
        <v>2620781237</v>
      </c>
      <c r="C38168" t="s">
        <v>22</v>
      </c>
      <c r="D38168" t="s">
        <v>7</v>
      </c>
      <c r="E38168" s="14">
        <v>46101</v>
      </c>
      <c r="F38168" t="s">
        <v>2428</v>
      </c>
    </row>
    <row r="38169" spans="1:6" x14ac:dyDescent="0.25">
      <c r="A38169" t="s">
        <v>1</v>
      </c>
      <c r="B38169">
        <v>2620781399</v>
      </c>
      <c r="C38169" t="s">
        <v>22</v>
      </c>
      <c r="D38169" t="s">
        <v>7</v>
      </c>
      <c r="E38169" s="14">
        <v>46101</v>
      </c>
      <c r="F38169" t="s">
        <v>2428</v>
      </c>
    </row>
    <row r="38170" spans="1:6" x14ac:dyDescent="0.25">
      <c r="A38170" t="s">
        <v>1</v>
      </c>
      <c r="B38170">
        <v>2620781385</v>
      </c>
      <c r="C38170" t="s">
        <v>22</v>
      </c>
      <c r="D38170" t="s">
        <v>7</v>
      </c>
      <c r="E38170" s="14">
        <v>46101</v>
      </c>
      <c r="F38170" t="s">
        <v>2428</v>
      </c>
    </row>
    <row r="38171" spans="1:6" x14ac:dyDescent="0.25">
      <c r="A38171" t="s">
        <v>1</v>
      </c>
      <c r="B38171">
        <v>2620781246</v>
      </c>
      <c r="C38171" t="s">
        <v>22</v>
      </c>
      <c r="D38171" t="s">
        <v>7</v>
      </c>
      <c r="E38171" s="14">
        <v>46101</v>
      </c>
      <c r="F38171" t="s">
        <v>2428</v>
      </c>
    </row>
    <row r="38172" spans="1:6" x14ac:dyDescent="0.25">
      <c r="A38172" t="s">
        <v>1</v>
      </c>
      <c r="B38172">
        <v>2620781239</v>
      </c>
      <c r="C38172" t="s">
        <v>22</v>
      </c>
      <c r="D38172" t="s">
        <v>7</v>
      </c>
      <c r="E38172" s="14">
        <v>46101</v>
      </c>
      <c r="F38172" t="s">
        <v>2428</v>
      </c>
    </row>
    <row r="38173" spans="1:6" x14ac:dyDescent="0.25">
      <c r="A38173" t="s">
        <v>1</v>
      </c>
      <c r="B38173">
        <v>2620781378</v>
      </c>
      <c r="C38173" t="s">
        <v>22</v>
      </c>
      <c r="D38173" t="s">
        <v>7</v>
      </c>
      <c r="E38173" s="14">
        <v>46101</v>
      </c>
      <c r="F38173" t="s">
        <v>2428</v>
      </c>
    </row>
    <row r="38174" spans="1:6" x14ac:dyDescent="0.25">
      <c r="A38174" t="s">
        <v>1</v>
      </c>
      <c r="B38174">
        <v>2620781383</v>
      </c>
      <c r="C38174" t="s">
        <v>22</v>
      </c>
      <c r="D38174" t="s">
        <v>7</v>
      </c>
      <c r="E38174" s="14">
        <v>46101</v>
      </c>
      <c r="F38174" t="s">
        <v>2428</v>
      </c>
    </row>
    <row r="38175" spans="1:6" x14ac:dyDescent="0.25">
      <c r="A38175" t="s">
        <v>1</v>
      </c>
      <c r="B38175">
        <v>2620781242</v>
      </c>
      <c r="C38175" t="s">
        <v>22</v>
      </c>
      <c r="D38175" t="s">
        <v>7</v>
      </c>
      <c r="E38175" s="14">
        <v>46101</v>
      </c>
      <c r="F38175" t="s">
        <v>2428</v>
      </c>
    </row>
    <row r="38176" spans="1:6" x14ac:dyDescent="0.25">
      <c r="A38176" t="s">
        <v>1</v>
      </c>
      <c r="B38176">
        <v>2620781380</v>
      </c>
      <c r="C38176" t="s">
        <v>22</v>
      </c>
      <c r="D38176" t="s">
        <v>7</v>
      </c>
      <c r="E38176" s="14">
        <v>46101</v>
      </c>
      <c r="F38176" t="s">
        <v>2428</v>
      </c>
    </row>
    <row r="38177" spans="1:6" x14ac:dyDescent="0.25">
      <c r="A38177" t="s">
        <v>1</v>
      </c>
      <c r="B38177">
        <v>2620781389</v>
      </c>
      <c r="C38177" t="s">
        <v>22</v>
      </c>
      <c r="D38177" t="s">
        <v>7</v>
      </c>
      <c r="E38177" s="14">
        <v>46101</v>
      </c>
      <c r="F38177" t="s">
        <v>2428</v>
      </c>
    </row>
    <row r="38178" spans="1:6" x14ac:dyDescent="0.25">
      <c r="A38178" t="s">
        <v>1</v>
      </c>
      <c r="B38178">
        <v>2620781394</v>
      </c>
      <c r="C38178" t="s">
        <v>22</v>
      </c>
      <c r="D38178" t="s">
        <v>7</v>
      </c>
      <c r="E38178" s="14">
        <v>46101</v>
      </c>
      <c r="F38178" t="s">
        <v>2428</v>
      </c>
    </row>
    <row r="38179" spans="1:6" x14ac:dyDescent="0.25">
      <c r="A38179" t="s">
        <v>1</v>
      </c>
      <c r="B38179">
        <v>2620781392</v>
      </c>
      <c r="C38179" t="s">
        <v>22</v>
      </c>
      <c r="D38179" t="s">
        <v>7</v>
      </c>
      <c r="E38179" s="14">
        <v>46101</v>
      </c>
      <c r="F38179" t="s">
        <v>2428</v>
      </c>
    </row>
    <row r="38180" spans="1:6" x14ac:dyDescent="0.25">
      <c r="A38180" t="s">
        <v>1</v>
      </c>
      <c r="B38180">
        <v>2620781402</v>
      </c>
      <c r="C38180" t="s">
        <v>22</v>
      </c>
      <c r="D38180" t="s">
        <v>7</v>
      </c>
      <c r="E38180" s="14">
        <v>46101</v>
      </c>
      <c r="F38180" t="s">
        <v>2428</v>
      </c>
    </row>
    <row r="38181" spans="1:6" x14ac:dyDescent="0.25">
      <c r="A38181" t="s">
        <v>1</v>
      </c>
      <c r="B38181">
        <v>2620781375</v>
      </c>
      <c r="C38181" t="s">
        <v>22</v>
      </c>
      <c r="D38181" t="s">
        <v>7</v>
      </c>
      <c r="E38181" s="14">
        <v>46101</v>
      </c>
      <c r="F38181" t="s">
        <v>2428</v>
      </c>
    </row>
    <row r="38182" spans="1:6" x14ac:dyDescent="0.25">
      <c r="A38182" t="s">
        <v>1</v>
      </c>
      <c r="B38182">
        <v>2620781391</v>
      </c>
      <c r="C38182" t="s">
        <v>22</v>
      </c>
      <c r="D38182" t="s">
        <v>7</v>
      </c>
      <c r="E38182" s="14">
        <v>46101</v>
      </c>
      <c r="F38182" t="s">
        <v>2428</v>
      </c>
    </row>
    <row r="38183" spans="1:6" x14ac:dyDescent="0.25">
      <c r="A38183" t="s">
        <v>1</v>
      </c>
      <c r="B38183">
        <v>2620781232</v>
      </c>
      <c r="C38183" t="s">
        <v>22</v>
      </c>
      <c r="D38183" t="s">
        <v>7</v>
      </c>
      <c r="E38183" s="14">
        <v>46101</v>
      </c>
      <c r="F38183" t="s">
        <v>2428</v>
      </c>
    </row>
    <row r="38184" spans="1:6" x14ac:dyDescent="0.25">
      <c r="A38184" t="s">
        <v>1</v>
      </c>
      <c r="B38184">
        <v>2620781390</v>
      </c>
      <c r="C38184" t="s">
        <v>22</v>
      </c>
      <c r="D38184" t="s">
        <v>7</v>
      </c>
      <c r="E38184" s="14">
        <v>46101</v>
      </c>
      <c r="F38184" t="s">
        <v>2428</v>
      </c>
    </row>
    <row r="38185" spans="1:6" x14ac:dyDescent="0.25">
      <c r="A38185" t="s">
        <v>1</v>
      </c>
      <c r="B38185">
        <v>2620781150</v>
      </c>
      <c r="C38185" t="s">
        <v>22</v>
      </c>
      <c r="D38185" t="s">
        <v>7</v>
      </c>
      <c r="E38185" s="14">
        <v>46101</v>
      </c>
      <c r="F38185" t="s">
        <v>2428</v>
      </c>
    </row>
    <row r="38186" spans="1:6" x14ac:dyDescent="0.25">
      <c r="A38186" t="s">
        <v>1</v>
      </c>
      <c r="B38186">
        <v>2620781149</v>
      </c>
      <c r="C38186" t="s">
        <v>22</v>
      </c>
      <c r="D38186" t="s">
        <v>7</v>
      </c>
      <c r="E38186" s="14">
        <v>46101</v>
      </c>
      <c r="F38186" t="s">
        <v>2428</v>
      </c>
    </row>
    <row r="38187" spans="1:6" x14ac:dyDescent="0.25">
      <c r="A38187" t="s">
        <v>1</v>
      </c>
      <c r="B38187">
        <v>2620781165</v>
      </c>
      <c r="C38187" t="s">
        <v>22</v>
      </c>
      <c r="D38187" t="s">
        <v>7</v>
      </c>
      <c r="E38187" s="14">
        <v>46101</v>
      </c>
      <c r="F38187" t="s">
        <v>2428</v>
      </c>
    </row>
    <row r="38188" spans="1:6" x14ac:dyDescent="0.25">
      <c r="A38188" t="s">
        <v>1</v>
      </c>
      <c r="B38188">
        <v>2620781145</v>
      </c>
      <c r="C38188" t="s">
        <v>22</v>
      </c>
      <c r="D38188" t="s">
        <v>7</v>
      </c>
      <c r="E38188" s="14">
        <v>46101</v>
      </c>
      <c r="F38188" t="s">
        <v>2428</v>
      </c>
    </row>
    <row r="38189" spans="1:6" x14ac:dyDescent="0.25">
      <c r="A38189" t="s">
        <v>1</v>
      </c>
      <c r="B38189">
        <v>2620781396</v>
      </c>
      <c r="C38189" t="s">
        <v>22</v>
      </c>
      <c r="D38189" t="s">
        <v>7</v>
      </c>
      <c r="E38189" s="14">
        <v>46101</v>
      </c>
      <c r="F38189" t="s">
        <v>2428</v>
      </c>
    </row>
    <row r="38190" spans="1:6" x14ac:dyDescent="0.25">
      <c r="A38190" t="s">
        <v>1</v>
      </c>
      <c r="B38190">
        <v>2620781142</v>
      </c>
      <c r="C38190" t="s">
        <v>22</v>
      </c>
      <c r="D38190" t="s">
        <v>7</v>
      </c>
      <c r="E38190" s="14">
        <v>46101</v>
      </c>
      <c r="F38190" t="s">
        <v>2428</v>
      </c>
    </row>
    <row r="38191" spans="1:6" x14ac:dyDescent="0.25">
      <c r="A38191" t="s">
        <v>1</v>
      </c>
      <c r="B38191">
        <v>2620781381</v>
      </c>
      <c r="C38191" t="s">
        <v>22</v>
      </c>
      <c r="D38191" t="s">
        <v>7</v>
      </c>
      <c r="E38191" s="14">
        <v>46101</v>
      </c>
      <c r="F38191" t="s">
        <v>2428</v>
      </c>
    </row>
    <row r="38192" spans="1:6" x14ac:dyDescent="0.25">
      <c r="A38192" t="s">
        <v>1</v>
      </c>
      <c r="B38192">
        <v>2620781229</v>
      </c>
      <c r="C38192" t="s">
        <v>22</v>
      </c>
      <c r="D38192" t="s">
        <v>7</v>
      </c>
      <c r="E38192" s="14">
        <v>46101</v>
      </c>
      <c r="F38192" t="s">
        <v>2428</v>
      </c>
    </row>
    <row r="38193" spans="1:6" x14ac:dyDescent="0.25">
      <c r="A38193" t="s">
        <v>1</v>
      </c>
      <c r="B38193">
        <v>2620781141</v>
      </c>
      <c r="C38193" t="s">
        <v>22</v>
      </c>
      <c r="D38193" t="s">
        <v>7</v>
      </c>
      <c r="E38193" s="14">
        <v>46101</v>
      </c>
      <c r="F38193" t="s">
        <v>2428</v>
      </c>
    </row>
    <row r="38194" spans="1:6" x14ac:dyDescent="0.25">
      <c r="A38194" t="s">
        <v>1</v>
      </c>
      <c r="B38194">
        <v>2620781152</v>
      </c>
      <c r="C38194" t="s">
        <v>22</v>
      </c>
      <c r="D38194" t="s">
        <v>7</v>
      </c>
      <c r="E38194" s="14">
        <v>46101</v>
      </c>
      <c r="F38194" t="s">
        <v>2428</v>
      </c>
    </row>
    <row r="38195" spans="1:6" x14ac:dyDescent="0.25">
      <c r="A38195" t="s">
        <v>1</v>
      </c>
      <c r="B38195">
        <v>2620781129</v>
      </c>
      <c r="C38195" t="s">
        <v>22</v>
      </c>
      <c r="D38195" t="s">
        <v>7</v>
      </c>
      <c r="E38195" s="14">
        <v>46101</v>
      </c>
      <c r="F38195" t="s">
        <v>2428</v>
      </c>
    </row>
    <row r="38196" spans="1:6" x14ac:dyDescent="0.25">
      <c r="A38196" t="s">
        <v>1</v>
      </c>
      <c r="B38196">
        <v>2620781128</v>
      </c>
      <c r="C38196" t="s">
        <v>22</v>
      </c>
      <c r="D38196" t="s">
        <v>7</v>
      </c>
      <c r="E38196" s="14">
        <v>46101</v>
      </c>
      <c r="F38196" t="s">
        <v>2428</v>
      </c>
    </row>
    <row r="38197" spans="1:6" x14ac:dyDescent="0.25">
      <c r="A38197" t="s">
        <v>1</v>
      </c>
      <c r="B38197">
        <v>2620781166</v>
      </c>
      <c r="C38197" t="s">
        <v>22</v>
      </c>
      <c r="D38197" t="s">
        <v>7</v>
      </c>
      <c r="E38197" s="14">
        <v>46101</v>
      </c>
      <c r="F38197" t="s">
        <v>2428</v>
      </c>
    </row>
    <row r="38198" spans="1:6" x14ac:dyDescent="0.25">
      <c r="A38198" t="s">
        <v>1</v>
      </c>
      <c r="B38198">
        <v>2620781168</v>
      </c>
      <c r="C38198" t="s">
        <v>22</v>
      </c>
      <c r="D38198" t="s">
        <v>7</v>
      </c>
      <c r="E38198" s="14">
        <v>46101</v>
      </c>
      <c r="F38198" t="s">
        <v>2428</v>
      </c>
    </row>
    <row r="38199" spans="1:6" x14ac:dyDescent="0.25">
      <c r="A38199" t="s">
        <v>4</v>
      </c>
      <c r="B38199">
        <v>2610781981</v>
      </c>
      <c r="C38199" t="s">
        <v>0</v>
      </c>
      <c r="D38199" t="s">
        <v>5</v>
      </c>
      <c r="E38199" s="14">
        <v>46101</v>
      </c>
      <c r="F38199" t="s">
        <v>845</v>
      </c>
    </row>
    <row r="38200" spans="1:6" x14ac:dyDescent="0.25">
      <c r="A38200" t="s">
        <v>4</v>
      </c>
      <c r="B38200">
        <v>2610782120</v>
      </c>
      <c r="C38200" t="s">
        <v>0</v>
      </c>
      <c r="D38200" t="s">
        <v>2</v>
      </c>
      <c r="E38200" s="14">
        <v>46101</v>
      </c>
    </row>
    <row r="38201" spans="1:6" x14ac:dyDescent="0.25">
      <c r="A38201" t="s">
        <v>4</v>
      </c>
      <c r="B38201">
        <v>2610782268</v>
      </c>
      <c r="C38201" t="s">
        <v>0</v>
      </c>
      <c r="D38201" t="s">
        <v>2</v>
      </c>
      <c r="E38201" s="14">
        <v>46101</v>
      </c>
    </row>
    <row r="38202" spans="1:6" x14ac:dyDescent="0.25">
      <c r="A38202" t="s">
        <v>4</v>
      </c>
      <c r="B38202">
        <v>2610781756</v>
      </c>
      <c r="C38202" t="s">
        <v>0</v>
      </c>
      <c r="D38202" t="s">
        <v>2</v>
      </c>
      <c r="E38202" s="14">
        <v>46101</v>
      </c>
    </row>
    <row r="38203" spans="1:6" x14ac:dyDescent="0.25">
      <c r="A38203" t="s">
        <v>4</v>
      </c>
      <c r="B38203">
        <v>2610781605</v>
      </c>
      <c r="C38203" t="s">
        <v>0</v>
      </c>
      <c r="D38203" t="s">
        <v>2</v>
      </c>
      <c r="E38203" s="14">
        <v>46101</v>
      </c>
    </row>
    <row r="38204" spans="1:6" x14ac:dyDescent="0.25">
      <c r="A38204" t="s">
        <v>4</v>
      </c>
      <c r="B38204">
        <v>2610781182</v>
      </c>
      <c r="C38204" t="s">
        <v>10</v>
      </c>
      <c r="D38204" t="s">
        <v>2</v>
      </c>
      <c r="E38204" s="14">
        <v>46101</v>
      </c>
      <c r="F38204">
        <v>2690210713</v>
      </c>
    </row>
    <row r="38205" spans="1:6" x14ac:dyDescent="0.25">
      <c r="A38205" t="s">
        <v>4</v>
      </c>
      <c r="B38205">
        <v>2610782118</v>
      </c>
      <c r="C38205" t="s">
        <v>12</v>
      </c>
      <c r="D38205" t="s">
        <v>2</v>
      </c>
      <c r="E38205" s="14">
        <v>46101</v>
      </c>
    </row>
    <row r="38206" spans="1:6" x14ac:dyDescent="0.25">
      <c r="A38206" t="s">
        <v>4</v>
      </c>
      <c r="B38206">
        <v>2610781851</v>
      </c>
      <c r="C38206" t="s">
        <v>12</v>
      </c>
      <c r="D38206" t="s">
        <v>2</v>
      </c>
      <c r="E38206" s="14">
        <v>46101</v>
      </c>
    </row>
    <row r="38207" spans="1:6" x14ac:dyDescent="0.25">
      <c r="A38207" t="s">
        <v>4</v>
      </c>
      <c r="B38207">
        <v>2610781855</v>
      </c>
      <c r="C38207" t="s">
        <v>0</v>
      </c>
      <c r="D38207" t="s">
        <v>2</v>
      </c>
      <c r="E38207" s="14">
        <v>46101</v>
      </c>
    </row>
    <row r="38208" spans="1:6" x14ac:dyDescent="0.25">
      <c r="A38208" t="s">
        <v>4</v>
      </c>
      <c r="B38208">
        <v>2610782145</v>
      </c>
      <c r="C38208" t="s">
        <v>15</v>
      </c>
      <c r="D38208" t="s">
        <v>2</v>
      </c>
      <c r="E38208" s="14">
        <v>46101</v>
      </c>
    </row>
    <row r="38209" spans="1:6" x14ac:dyDescent="0.25">
      <c r="A38209" t="s">
        <v>4</v>
      </c>
      <c r="B38209">
        <v>2610781853</v>
      </c>
      <c r="C38209" t="s">
        <v>10</v>
      </c>
      <c r="D38209" t="s">
        <v>2</v>
      </c>
      <c r="E38209" s="14">
        <v>46101</v>
      </c>
      <c r="F38209">
        <v>2690210813</v>
      </c>
    </row>
    <row r="38210" spans="1:6" x14ac:dyDescent="0.25">
      <c r="A38210" t="s">
        <v>1</v>
      </c>
      <c r="B38210">
        <v>2620791095</v>
      </c>
      <c r="C38210" t="s">
        <v>10</v>
      </c>
      <c r="D38210" t="s">
        <v>2</v>
      </c>
      <c r="E38210" s="14">
        <v>46101</v>
      </c>
      <c r="F38210">
        <v>2690210913</v>
      </c>
    </row>
    <row r="38211" spans="1:6" x14ac:dyDescent="0.25">
      <c r="A38211" t="s">
        <v>1</v>
      </c>
      <c r="B38211">
        <v>2620790269</v>
      </c>
      <c r="C38211" t="s">
        <v>22</v>
      </c>
      <c r="D38211" t="s">
        <v>5</v>
      </c>
      <c r="E38211" s="14">
        <v>46101</v>
      </c>
      <c r="F38211" t="s">
        <v>2485</v>
      </c>
    </row>
    <row r="38212" spans="1:6" x14ac:dyDescent="0.25">
      <c r="A38212" t="s">
        <v>1</v>
      </c>
      <c r="B38212">
        <v>2620782086</v>
      </c>
      <c r="C38212" t="s">
        <v>22</v>
      </c>
      <c r="D38212" t="s">
        <v>5</v>
      </c>
      <c r="E38212" s="14">
        <v>46101</v>
      </c>
      <c r="F38212" t="s">
        <v>2485</v>
      </c>
    </row>
    <row r="38213" spans="1:6" x14ac:dyDescent="0.25">
      <c r="A38213" t="s">
        <v>1</v>
      </c>
      <c r="C38213" t="s">
        <v>10</v>
      </c>
      <c r="D38213" t="s">
        <v>2</v>
      </c>
      <c r="E38213" s="14">
        <v>46101</v>
      </c>
      <c r="F38213">
        <v>2690210083</v>
      </c>
    </row>
    <row r="38214" spans="1:6" x14ac:dyDescent="0.25">
      <c r="A38214" t="s">
        <v>1</v>
      </c>
      <c r="B38214">
        <v>2620782103</v>
      </c>
      <c r="C38214" t="s">
        <v>0</v>
      </c>
      <c r="D38214" t="s">
        <v>2</v>
      </c>
      <c r="E38214" s="14">
        <v>46101</v>
      </c>
    </row>
    <row r="38215" spans="1:6" x14ac:dyDescent="0.25">
      <c r="A38215" t="s">
        <v>1</v>
      </c>
      <c r="B38215">
        <v>2620791063</v>
      </c>
      <c r="C38215" t="s">
        <v>0</v>
      </c>
      <c r="D38215" t="s">
        <v>2</v>
      </c>
      <c r="E38215" s="14">
        <v>46101</v>
      </c>
    </row>
    <row r="38216" spans="1:6" x14ac:dyDescent="0.25">
      <c r="A38216" t="s">
        <v>1</v>
      </c>
      <c r="B38216">
        <v>2620782131</v>
      </c>
      <c r="C38216" t="s">
        <v>0</v>
      </c>
      <c r="D38216" t="s">
        <v>2</v>
      </c>
      <c r="E38216" s="14">
        <v>46101</v>
      </c>
    </row>
    <row r="38217" spans="1:6" x14ac:dyDescent="0.25">
      <c r="A38217" t="s">
        <v>1</v>
      </c>
      <c r="B38217">
        <v>2620781514</v>
      </c>
      <c r="C38217" t="s">
        <v>0</v>
      </c>
      <c r="D38217" t="s">
        <v>2</v>
      </c>
      <c r="E38217" s="14">
        <v>46101</v>
      </c>
    </row>
    <row r="38218" spans="1:6" x14ac:dyDescent="0.25">
      <c r="A38218" t="s">
        <v>1</v>
      </c>
      <c r="B38218">
        <v>2620781288</v>
      </c>
      <c r="C38218" t="s">
        <v>22</v>
      </c>
      <c r="D38218" t="s">
        <v>7</v>
      </c>
      <c r="E38218" s="14">
        <v>46101</v>
      </c>
      <c r="F38218" t="s">
        <v>2328</v>
      </c>
    </row>
    <row r="38219" spans="1:6" x14ac:dyDescent="0.25">
      <c r="A38219" t="s">
        <v>1</v>
      </c>
      <c r="B38219">
        <v>2690210183</v>
      </c>
      <c r="C38219" t="s">
        <v>8</v>
      </c>
      <c r="D38219" t="s">
        <v>2</v>
      </c>
      <c r="E38219" s="14">
        <v>46101</v>
      </c>
      <c r="F38219" t="s">
        <v>2269</v>
      </c>
    </row>
    <row r="38220" spans="1:6" x14ac:dyDescent="0.25">
      <c r="A38220" t="s">
        <v>4</v>
      </c>
      <c r="B38220">
        <v>2610751186</v>
      </c>
      <c r="C38220" t="s">
        <v>22</v>
      </c>
      <c r="D38220" t="s">
        <v>7</v>
      </c>
      <c r="E38220" s="14">
        <v>46101</v>
      </c>
      <c r="F38220" t="s">
        <v>2387</v>
      </c>
    </row>
    <row r="38221" spans="1:6" x14ac:dyDescent="0.25">
      <c r="A38221" t="s">
        <v>4</v>
      </c>
      <c r="B38221">
        <v>2610781531</v>
      </c>
      <c r="D38221" t="s">
        <v>2</v>
      </c>
      <c r="E38221" s="14">
        <v>46101</v>
      </c>
      <c r="F38221" t="s">
        <v>2486</v>
      </c>
    </row>
    <row r="38222" spans="1:6" x14ac:dyDescent="0.25">
      <c r="A38222" t="s">
        <v>4</v>
      </c>
      <c r="B38222">
        <v>2610772123</v>
      </c>
      <c r="D38222" t="s">
        <v>2</v>
      </c>
      <c r="E38222" s="14">
        <v>46101</v>
      </c>
      <c r="F38222" t="s">
        <v>2486</v>
      </c>
    </row>
    <row r="38223" spans="1:6" x14ac:dyDescent="0.25">
      <c r="A38223" t="s">
        <v>4</v>
      </c>
      <c r="B38223">
        <v>2610770319</v>
      </c>
      <c r="D38223" t="s">
        <v>2</v>
      </c>
      <c r="E38223" s="14">
        <v>46101</v>
      </c>
      <c r="F38223" t="s">
        <v>2486</v>
      </c>
    </row>
    <row r="38224" spans="1:6" x14ac:dyDescent="0.25">
      <c r="A38224" t="s">
        <v>4</v>
      </c>
      <c r="B38224">
        <v>2610771612</v>
      </c>
      <c r="D38224" t="s">
        <v>2</v>
      </c>
      <c r="E38224" s="14">
        <v>46101</v>
      </c>
      <c r="F38224" t="s">
        <v>2486</v>
      </c>
    </row>
    <row r="38225" spans="1:6" x14ac:dyDescent="0.25">
      <c r="A38225" t="s">
        <v>4</v>
      </c>
      <c r="B38225">
        <v>2610771123</v>
      </c>
      <c r="D38225" t="s">
        <v>2</v>
      </c>
      <c r="E38225" s="14">
        <v>46101</v>
      </c>
      <c r="F38225" t="s">
        <v>2486</v>
      </c>
    </row>
    <row r="38226" spans="1:6" x14ac:dyDescent="0.25">
      <c r="A38226" t="s">
        <v>4</v>
      </c>
      <c r="B38226">
        <v>2610771622</v>
      </c>
      <c r="D38226" t="s">
        <v>2</v>
      </c>
      <c r="E38226" s="14">
        <v>46101</v>
      </c>
      <c r="F38226" t="s">
        <v>2486</v>
      </c>
    </row>
    <row r="38227" spans="1:6" x14ac:dyDescent="0.25">
      <c r="A38227" t="s">
        <v>4</v>
      </c>
      <c r="B38227">
        <v>2610750370</v>
      </c>
      <c r="D38227" t="s">
        <v>2</v>
      </c>
      <c r="E38227" s="14">
        <v>46101</v>
      </c>
      <c r="F38227" t="s">
        <v>2486</v>
      </c>
    </row>
    <row r="38228" spans="1:6" x14ac:dyDescent="0.25">
      <c r="A38228" t="s">
        <v>4</v>
      </c>
      <c r="B38228">
        <v>2610751396</v>
      </c>
      <c r="D38228" t="s">
        <v>2</v>
      </c>
      <c r="E38228" s="14">
        <v>46101</v>
      </c>
      <c r="F38228" t="s">
        <v>2486</v>
      </c>
    </row>
    <row r="38229" spans="1:6" x14ac:dyDescent="0.25">
      <c r="A38229" t="s">
        <v>4</v>
      </c>
      <c r="B38229">
        <v>2610771343</v>
      </c>
      <c r="D38229" t="s">
        <v>2</v>
      </c>
      <c r="E38229" s="14">
        <v>46101</v>
      </c>
      <c r="F38229" t="s">
        <v>2486</v>
      </c>
    </row>
    <row r="38230" spans="1:6" x14ac:dyDescent="0.25">
      <c r="A38230" t="s">
        <v>4</v>
      </c>
      <c r="B38230">
        <v>2610751433</v>
      </c>
      <c r="D38230" t="s">
        <v>2</v>
      </c>
      <c r="E38230" s="14">
        <v>46101</v>
      </c>
      <c r="F38230" t="s">
        <v>2486</v>
      </c>
    </row>
    <row r="38231" spans="1:6" x14ac:dyDescent="0.25">
      <c r="A38231" t="s">
        <v>4</v>
      </c>
      <c r="D38231" t="s">
        <v>2</v>
      </c>
      <c r="E38231" s="14">
        <v>46101</v>
      </c>
      <c r="F38231" t="s">
        <v>2486</v>
      </c>
    </row>
    <row r="38232" spans="1:6" x14ac:dyDescent="0.25">
      <c r="A38232" t="s">
        <v>4</v>
      </c>
      <c r="B38232">
        <v>2690210283</v>
      </c>
      <c r="D38232" t="s">
        <v>2</v>
      </c>
      <c r="E38232" s="14">
        <v>46101</v>
      </c>
      <c r="F38232" t="s">
        <v>2486</v>
      </c>
    </row>
    <row r="38233" spans="1:6" x14ac:dyDescent="0.25">
      <c r="A38233" t="s">
        <v>4</v>
      </c>
      <c r="C38233" t="s">
        <v>10</v>
      </c>
      <c r="D38233" t="s">
        <v>2</v>
      </c>
      <c r="E38233" s="14">
        <v>46101</v>
      </c>
      <c r="F38233">
        <v>2690210283</v>
      </c>
    </row>
    <row r="38234" spans="1:6" x14ac:dyDescent="0.25">
      <c r="A38234" t="s">
        <v>4</v>
      </c>
      <c r="B38234">
        <v>2610751502</v>
      </c>
      <c r="C38234" t="s">
        <v>0</v>
      </c>
      <c r="D38234" t="s">
        <v>2</v>
      </c>
      <c r="E38234" s="14">
        <v>46101</v>
      </c>
    </row>
    <row r="38235" spans="1:6" x14ac:dyDescent="0.25">
      <c r="A38235" t="s">
        <v>4</v>
      </c>
      <c r="B38235">
        <v>2610772378</v>
      </c>
      <c r="D38235" t="s">
        <v>2</v>
      </c>
      <c r="E38235" s="14">
        <v>46101</v>
      </c>
      <c r="F38235" t="s">
        <v>1961</v>
      </c>
    </row>
    <row r="38236" spans="1:6" x14ac:dyDescent="0.25">
      <c r="A38236" t="s">
        <v>4</v>
      </c>
      <c r="B38236">
        <v>2610772330</v>
      </c>
      <c r="D38236" t="s">
        <v>2</v>
      </c>
      <c r="E38236" s="14">
        <v>46101</v>
      </c>
      <c r="F38236" t="s">
        <v>1961</v>
      </c>
    </row>
    <row r="38237" spans="1:6" x14ac:dyDescent="0.25">
      <c r="A38237" t="s">
        <v>4</v>
      </c>
      <c r="B38237">
        <v>2610772204</v>
      </c>
      <c r="D38237" t="s">
        <v>2</v>
      </c>
      <c r="E38237" s="14">
        <v>46101</v>
      </c>
      <c r="F38237" t="s">
        <v>1961</v>
      </c>
    </row>
    <row r="38238" spans="1:6" x14ac:dyDescent="0.25">
      <c r="A38238" t="s">
        <v>4</v>
      </c>
      <c r="B38238">
        <v>2610772181</v>
      </c>
      <c r="D38238" t="s">
        <v>2</v>
      </c>
      <c r="E38238" s="14">
        <v>46101</v>
      </c>
      <c r="F38238" t="s">
        <v>1961</v>
      </c>
    </row>
    <row r="38239" spans="1:6" x14ac:dyDescent="0.25">
      <c r="A38239" t="s">
        <v>4</v>
      </c>
      <c r="B38239">
        <v>2610772476</v>
      </c>
      <c r="D38239" t="s">
        <v>2</v>
      </c>
      <c r="E38239" s="14">
        <v>46101</v>
      </c>
      <c r="F38239" t="s">
        <v>1961</v>
      </c>
    </row>
    <row r="38240" spans="1:6" x14ac:dyDescent="0.25">
      <c r="A38240" t="s">
        <v>4</v>
      </c>
      <c r="B38240">
        <v>2610750690</v>
      </c>
      <c r="D38240" t="s">
        <v>2</v>
      </c>
      <c r="E38240" s="14">
        <v>46101</v>
      </c>
      <c r="F38240" t="s">
        <v>1961</v>
      </c>
    </row>
    <row r="38241" spans="1:6" x14ac:dyDescent="0.25">
      <c r="A38241" t="s">
        <v>4</v>
      </c>
      <c r="B38241">
        <v>2610771637</v>
      </c>
      <c r="C38241" t="s">
        <v>22</v>
      </c>
      <c r="D38241" t="s">
        <v>2</v>
      </c>
      <c r="E38241" s="14">
        <v>46101</v>
      </c>
      <c r="F38241" t="s">
        <v>2487</v>
      </c>
    </row>
    <row r="38242" spans="1:6" x14ac:dyDescent="0.25">
      <c r="A38242" t="s">
        <v>4</v>
      </c>
      <c r="B38242">
        <v>2610771673</v>
      </c>
      <c r="C38242" t="s">
        <v>22</v>
      </c>
      <c r="D38242" t="s">
        <v>2</v>
      </c>
      <c r="E38242" s="14">
        <v>46101</v>
      </c>
      <c r="F38242" t="s">
        <v>2487</v>
      </c>
    </row>
    <row r="38243" spans="1:6" x14ac:dyDescent="0.25">
      <c r="A38243" t="s">
        <v>4</v>
      </c>
      <c r="B38243">
        <v>2610771691</v>
      </c>
      <c r="C38243" t="s">
        <v>22</v>
      </c>
      <c r="D38243" t="s">
        <v>2</v>
      </c>
      <c r="E38243" s="14">
        <v>46101</v>
      </c>
      <c r="F38243" t="s">
        <v>2487</v>
      </c>
    </row>
    <row r="38244" spans="1:6" x14ac:dyDescent="0.25">
      <c r="A38244" t="s">
        <v>4</v>
      </c>
      <c r="B38244">
        <v>2610771709</v>
      </c>
      <c r="C38244" t="s">
        <v>22</v>
      </c>
      <c r="D38244" t="s">
        <v>2</v>
      </c>
      <c r="E38244" s="14">
        <v>46101</v>
      </c>
      <c r="F38244" t="s">
        <v>2487</v>
      </c>
    </row>
    <row r="38245" spans="1:6" x14ac:dyDescent="0.25">
      <c r="A38245" t="s">
        <v>4</v>
      </c>
      <c r="B38245">
        <v>2610771702</v>
      </c>
      <c r="C38245" t="s">
        <v>22</v>
      </c>
      <c r="D38245" t="s">
        <v>2</v>
      </c>
      <c r="E38245" s="14">
        <v>46101</v>
      </c>
      <c r="F38245" t="s">
        <v>2487</v>
      </c>
    </row>
    <row r="38246" spans="1:6" x14ac:dyDescent="0.25">
      <c r="A38246" t="s">
        <v>4</v>
      </c>
      <c r="B38246">
        <v>2610771514</v>
      </c>
      <c r="C38246" t="s">
        <v>22</v>
      </c>
      <c r="D38246" t="s">
        <v>2</v>
      </c>
      <c r="E38246" s="14">
        <v>46101</v>
      </c>
      <c r="F38246" t="s">
        <v>2487</v>
      </c>
    </row>
    <row r="38247" spans="1:6" x14ac:dyDescent="0.25">
      <c r="A38247" t="s">
        <v>4</v>
      </c>
      <c r="B38247">
        <v>2610771701</v>
      </c>
      <c r="C38247" t="s">
        <v>22</v>
      </c>
      <c r="D38247" t="s">
        <v>2</v>
      </c>
      <c r="E38247" s="14">
        <v>46101</v>
      </c>
      <c r="F38247" t="s">
        <v>2487</v>
      </c>
    </row>
    <row r="38248" spans="1:6" x14ac:dyDescent="0.25">
      <c r="A38248" t="s">
        <v>4</v>
      </c>
      <c r="B38248">
        <v>2610771758</v>
      </c>
      <c r="C38248" t="s">
        <v>22</v>
      </c>
      <c r="D38248" t="s">
        <v>2</v>
      </c>
      <c r="E38248" s="14">
        <v>46101</v>
      </c>
      <c r="F38248" t="s">
        <v>2487</v>
      </c>
    </row>
    <row r="38249" spans="1:6" x14ac:dyDescent="0.25">
      <c r="A38249" t="s">
        <v>4</v>
      </c>
      <c r="B38249">
        <v>2610771677</v>
      </c>
      <c r="C38249" t="s">
        <v>22</v>
      </c>
      <c r="D38249" t="s">
        <v>2</v>
      </c>
      <c r="E38249" s="14">
        <v>46101</v>
      </c>
      <c r="F38249" t="s">
        <v>2487</v>
      </c>
    </row>
    <row r="38250" spans="1:6" x14ac:dyDescent="0.25">
      <c r="A38250" t="s">
        <v>4</v>
      </c>
      <c r="B38250">
        <v>2610771761</v>
      </c>
      <c r="C38250" t="s">
        <v>22</v>
      </c>
      <c r="D38250" t="s">
        <v>2</v>
      </c>
      <c r="E38250" s="14">
        <v>46101</v>
      </c>
      <c r="F38250" t="s">
        <v>2487</v>
      </c>
    </row>
    <row r="38251" spans="1:6" x14ac:dyDescent="0.25">
      <c r="A38251" t="s">
        <v>4</v>
      </c>
      <c r="B38251">
        <v>2610771747</v>
      </c>
      <c r="C38251" t="s">
        <v>22</v>
      </c>
      <c r="D38251" t="s">
        <v>2</v>
      </c>
      <c r="E38251" s="14">
        <v>46101</v>
      </c>
      <c r="F38251" t="s">
        <v>2487</v>
      </c>
    </row>
    <row r="38252" spans="1:6" x14ac:dyDescent="0.25">
      <c r="A38252" t="s">
        <v>4</v>
      </c>
      <c r="B38252">
        <v>2610771649</v>
      </c>
      <c r="C38252" t="s">
        <v>22</v>
      </c>
      <c r="D38252" t="s">
        <v>2</v>
      </c>
      <c r="E38252" s="14">
        <v>46101</v>
      </c>
      <c r="F38252" t="s">
        <v>2487</v>
      </c>
    </row>
    <row r="38253" spans="1:6" x14ac:dyDescent="0.25">
      <c r="A38253" t="s">
        <v>4</v>
      </c>
      <c r="B38253">
        <v>2610771845</v>
      </c>
      <c r="C38253" t="s">
        <v>22</v>
      </c>
      <c r="D38253" t="s">
        <v>2</v>
      </c>
      <c r="E38253" s="14">
        <v>46101</v>
      </c>
      <c r="F38253" t="s">
        <v>2487</v>
      </c>
    </row>
    <row r="38254" spans="1:6" x14ac:dyDescent="0.25">
      <c r="A38254" t="s">
        <v>4</v>
      </c>
      <c r="B38254">
        <v>2610771896</v>
      </c>
      <c r="C38254" t="s">
        <v>22</v>
      </c>
      <c r="D38254" t="s">
        <v>2</v>
      </c>
      <c r="E38254" s="14">
        <v>46101</v>
      </c>
      <c r="F38254" t="s">
        <v>2487</v>
      </c>
    </row>
    <row r="38255" spans="1:6" x14ac:dyDescent="0.25">
      <c r="A38255" t="s">
        <v>4</v>
      </c>
      <c r="B38255">
        <v>2610771801</v>
      </c>
      <c r="C38255" t="s">
        <v>22</v>
      </c>
      <c r="D38255" t="s">
        <v>2</v>
      </c>
      <c r="E38255" s="14">
        <v>46101</v>
      </c>
      <c r="F38255" t="s">
        <v>2487</v>
      </c>
    </row>
    <row r="38256" spans="1:6" x14ac:dyDescent="0.25">
      <c r="A38256" t="s">
        <v>4</v>
      </c>
      <c r="B38256">
        <v>2610771861</v>
      </c>
      <c r="C38256" t="s">
        <v>22</v>
      </c>
      <c r="D38256" t="s">
        <v>2</v>
      </c>
      <c r="E38256" s="14">
        <v>46101</v>
      </c>
      <c r="F38256" t="s">
        <v>2487</v>
      </c>
    </row>
    <row r="38257" spans="1:6" x14ac:dyDescent="0.25">
      <c r="A38257" t="s">
        <v>4</v>
      </c>
      <c r="B38257">
        <v>2610771797</v>
      </c>
      <c r="C38257" t="s">
        <v>22</v>
      </c>
      <c r="D38257" t="s">
        <v>2</v>
      </c>
      <c r="E38257" s="14">
        <v>46101</v>
      </c>
      <c r="F38257" t="s">
        <v>2487</v>
      </c>
    </row>
    <row r="38258" spans="1:6" x14ac:dyDescent="0.25">
      <c r="A38258" t="s">
        <v>4</v>
      </c>
      <c r="B38258">
        <v>2610771778</v>
      </c>
      <c r="C38258" t="s">
        <v>22</v>
      </c>
      <c r="D38258" t="s">
        <v>2</v>
      </c>
      <c r="E38258" s="14">
        <v>46101</v>
      </c>
      <c r="F38258" t="s">
        <v>2487</v>
      </c>
    </row>
    <row r="38259" spans="1:6" x14ac:dyDescent="0.25">
      <c r="A38259" t="s">
        <v>4</v>
      </c>
      <c r="B38259">
        <v>2610771773</v>
      </c>
      <c r="C38259" t="s">
        <v>22</v>
      </c>
      <c r="D38259" t="s">
        <v>2</v>
      </c>
      <c r="E38259" s="14">
        <v>46101</v>
      </c>
      <c r="F38259" t="s">
        <v>2487</v>
      </c>
    </row>
    <row r="38260" spans="1:6" x14ac:dyDescent="0.25">
      <c r="A38260" t="s">
        <v>4</v>
      </c>
      <c r="B38260">
        <v>2610771829</v>
      </c>
      <c r="C38260" t="s">
        <v>22</v>
      </c>
      <c r="D38260" t="s">
        <v>2</v>
      </c>
      <c r="E38260" s="14">
        <v>46101</v>
      </c>
      <c r="F38260" t="s">
        <v>2487</v>
      </c>
    </row>
    <row r="38261" spans="1:6" x14ac:dyDescent="0.25">
      <c r="A38261" t="s">
        <v>4</v>
      </c>
      <c r="B38261">
        <v>2610771859</v>
      </c>
      <c r="C38261" t="s">
        <v>22</v>
      </c>
      <c r="D38261" t="s">
        <v>2</v>
      </c>
      <c r="E38261" s="14">
        <v>46101</v>
      </c>
      <c r="F38261" t="s">
        <v>2487</v>
      </c>
    </row>
    <row r="38262" spans="1:6" x14ac:dyDescent="0.25">
      <c r="A38262" t="s">
        <v>4</v>
      </c>
      <c r="B38262">
        <v>2610771826</v>
      </c>
      <c r="C38262" t="s">
        <v>22</v>
      </c>
      <c r="D38262" t="s">
        <v>2</v>
      </c>
      <c r="E38262" s="14">
        <v>46101</v>
      </c>
      <c r="F38262" t="s">
        <v>2487</v>
      </c>
    </row>
    <row r="38263" spans="1:6" x14ac:dyDescent="0.25">
      <c r="A38263" t="s">
        <v>4</v>
      </c>
      <c r="B38263">
        <v>2610771828</v>
      </c>
      <c r="C38263" t="s">
        <v>22</v>
      </c>
      <c r="D38263" t="s">
        <v>2</v>
      </c>
      <c r="E38263" s="14">
        <v>46101</v>
      </c>
      <c r="F38263" t="s">
        <v>2487</v>
      </c>
    </row>
    <row r="38264" spans="1:6" x14ac:dyDescent="0.25">
      <c r="A38264" t="s">
        <v>4</v>
      </c>
      <c r="B38264">
        <v>2610771871</v>
      </c>
      <c r="C38264" t="s">
        <v>22</v>
      </c>
      <c r="D38264" t="s">
        <v>2</v>
      </c>
      <c r="E38264" s="14">
        <v>46101</v>
      </c>
      <c r="F38264" t="s">
        <v>2487</v>
      </c>
    </row>
    <row r="38265" spans="1:6" x14ac:dyDescent="0.25">
      <c r="A38265" t="s">
        <v>4</v>
      </c>
      <c r="B38265">
        <v>2610771838</v>
      </c>
      <c r="C38265" t="s">
        <v>22</v>
      </c>
      <c r="D38265" t="s">
        <v>2</v>
      </c>
      <c r="E38265" s="14">
        <v>46101</v>
      </c>
      <c r="F38265" t="s">
        <v>2487</v>
      </c>
    </row>
    <row r="38266" spans="1:6" x14ac:dyDescent="0.25">
      <c r="A38266" t="s">
        <v>4</v>
      </c>
      <c r="B38266">
        <v>2610771827</v>
      </c>
      <c r="C38266" t="s">
        <v>22</v>
      </c>
      <c r="D38266" t="s">
        <v>2</v>
      </c>
      <c r="E38266" s="14">
        <v>46101</v>
      </c>
      <c r="F38266" t="s">
        <v>2487</v>
      </c>
    </row>
    <row r="38267" spans="1:6" x14ac:dyDescent="0.25">
      <c r="A38267" t="s">
        <v>4</v>
      </c>
      <c r="B38267">
        <v>2610771884</v>
      </c>
      <c r="C38267" t="s">
        <v>22</v>
      </c>
      <c r="D38267" t="s">
        <v>2</v>
      </c>
      <c r="E38267" s="14">
        <v>46101</v>
      </c>
      <c r="F38267" t="s">
        <v>2487</v>
      </c>
    </row>
    <row r="38268" spans="1:6" x14ac:dyDescent="0.25">
      <c r="A38268" t="s">
        <v>4</v>
      </c>
      <c r="B38268">
        <v>2610771891</v>
      </c>
      <c r="C38268" t="s">
        <v>22</v>
      </c>
      <c r="D38268" t="s">
        <v>2</v>
      </c>
      <c r="E38268" s="14">
        <v>46101</v>
      </c>
      <c r="F38268" t="s">
        <v>2487</v>
      </c>
    </row>
    <row r="38269" spans="1:6" x14ac:dyDescent="0.25">
      <c r="A38269" t="s">
        <v>4</v>
      </c>
      <c r="B38269">
        <v>2610771850</v>
      </c>
      <c r="C38269" t="s">
        <v>22</v>
      </c>
      <c r="D38269" t="s">
        <v>2</v>
      </c>
      <c r="E38269" s="14">
        <v>46101</v>
      </c>
      <c r="F38269" t="s">
        <v>2487</v>
      </c>
    </row>
    <row r="38270" spans="1:6" x14ac:dyDescent="0.25">
      <c r="A38270" t="s">
        <v>4</v>
      </c>
      <c r="B38270">
        <v>2610771854</v>
      </c>
      <c r="C38270" t="s">
        <v>22</v>
      </c>
      <c r="D38270" t="s">
        <v>2</v>
      </c>
      <c r="E38270" s="14">
        <v>46101</v>
      </c>
      <c r="F38270" t="s">
        <v>2487</v>
      </c>
    </row>
    <row r="38271" spans="1:6" x14ac:dyDescent="0.25">
      <c r="A38271" t="s">
        <v>4</v>
      </c>
      <c r="B38271">
        <v>2610771897</v>
      </c>
      <c r="C38271" t="s">
        <v>22</v>
      </c>
      <c r="D38271" t="s">
        <v>2</v>
      </c>
      <c r="E38271" s="14">
        <v>46101</v>
      </c>
      <c r="F38271" t="s">
        <v>2487</v>
      </c>
    </row>
    <row r="38272" spans="1:6" x14ac:dyDescent="0.25">
      <c r="A38272" t="s">
        <v>4</v>
      </c>
      <c r="B38272">
        <v>2610771898</v>
      </c>
      <c r="C38272" t="s">
        <v>22</v>
      </c>
      <c r="D38272" t="s">
        <v>2</v>
      </c>
      <c r="E38272" s="14">
        <v>46101</v>
      </c>
      <c r="F38272" t="s">
        <v>2487</v>
      </c>
    </row>
    <row r="38273" spans="1:6" x14ac:dyDescent="0.25">
      <c r="A38273" t="s">
        <v>4</v>
      </c>
      <c r="B38273">
        <v>2610771900</v>
      </c>
      <c r="C38273" t="s">
        <v>22</v>
      </c>
      <c r="D38273" t="s">
        <v>2</v>
      </c>
      <c r="E38273" s="14">
        <v>46101</v>
      </c>
      <c r="F38273" t="s">
        <v>2487</v>
      </c>
    </row>
    <row r="38274" spans="1:6" x14ac:dyDescent="0.25">
      <c r="A38274" t="s">
        <v>4</v>
      </c>
      <c r="B38274">
        <v>2610771893</v>
      </c>
      <c r="C38274" t="s">
        <v>22</v>
      </c>
      <c r="D38274" t="s">
        <v>2</v>
      </c>
      <c r="E38274" s="14">
        <v>46101</v>
      </c>
      <c r="F38274" t="s">
        <v>2487</v>
      </c>
    </row>
    <row r="38275" spans="1:6" x14ac:dyDescent="0.25">
      <c r="A38275" t="s">
        <v>1</v>
      </c>
      <c r="B38275">
        <v>2620810002</v>
      </c>
      <c r="C38275" t="s">
        <v>0</v>
      </c>
      <c r="D38275" t="s">
        <v>2</v>
      </c>
      <c r="E38275" s="14">
        <v>46104</v>
      </c>
    </row>
    <row r="38276" spans="1:6" x14ac:dyDescent="0.25">
      <c r="A38276" t="s">
        <v>1</v>
      </c>
      <c r="B38276">
        <v>2620791818</v>
      </c>
      <c r="C38276" t="s">
        <v>0</v>
      </c>
      <c r="D38276" t="s">
        <v>2</v>
      </c>
      <c r="E38276" s="14">
        <v>46104</v>
      </c>
    </row>
    <row r="38277" spans="1:6" x14ac:dyDescent="0.25">
      <c r="A38277" t="s">
        <v>1</v>
      </c>
      <c r="B38277">
        <v>2620781419</v>
      </c>
      <c r="C38277" t="s">
        <v>0</v>
      </c>
      <c r="D38277" t="s">
        <v>2</v>
      </c>
      <c r="E38277" s="14">
        <v>46104</v>
      </c>
    </row>
    <row r="38278" spans="1:6" x14ac:dyDescent="0.25">
      <c r="A38278" t="s">
        <v>1</v>
      </c>
      <c r="B38278">
        <v>2620791244</v>
      </c>
      <c r="C38278" t="s">
        <v>0</v>
      </c>
      <c r="D38278" t="s">
        <v>2</v>
      </c>
      <c r="E38278" s="14">
        <v>46104</v>
      </c>
    </row>
    <row r="38279" spans="1:6" x14ac:dyDescent="0.25">
      <c r="A38279" t="s">
        <v>1</v>
      </c>
      <c r="B38279">
        <v>2620791742</v>
      </c>
      <c r="C38279" t="s">
        <v>0</v>
      </c>
      <c r="D38279" t="s">
        <v>2</v>
      </c>
      <c r="E38279" s="14">
        <v>46104</v>
      </c>
    </row>
    <row r="38280" spans="1:6" x14ac:dyDescent="0.25">
      <c r="A38280" t="s">
        <v>1</v>
      </c>
      <c r="B38280">
        <v>2620791642</v>
      </c>
      <c r="C38280" t="s">
        <v>0</v>
      </c>
      <c r="D38280" t="s">
        <v>2</v>
      </c>
      <c r="E38280" s="14">
        <v>46104</v>
      </c>
    </row>
    <row r="38281" spans="1:6" x14ac:dyDescent="0.25">
      <c r="A38281" t="s">
        <v>1</v>
      </c>
      <c r="B38281">
        <v>2620791663</v>
      </c>
      <c r="C38281" t="s">
        <v>0</v>
      </c>
      <c r="D38281" t="s">
        <v>2</v>
      </c>
      <c r="E38281" s="14">
        <v>46104</v>
      </c>
    </row>
    <row r="38282" spans="1:6" x14ac:dyDescent="0.25">
      <c r="A38282" t="s">
        <v>1</v>
      </c>
      <c r="B38282">
        <v>2620791595</v>
      </c>
      <c r="C38282" t="s">
        <v>0</v>
      </c>
      <c r="D38282" t="s">
        <v>2</v>
      </c>
      <c r="E38282" s="14">
        <v>46104</v>
      </c>
    </row>
    <row r="38283" spans="1:6" x14ac:dyDescent="0.25">
      <c r="A38283" t="s">
        <v>1</v>
      </c>
      <c r="B38283">
        <v>2620791232</v>
      </c>
      <c r="C38283" t="s">
        <v>0</v>
      </c>
      <c r="D38283" t="s">
        <v>2</v>
      </c>
      <c r="E38283" s="14">
        <v>46104</v>
      </c>
    </row>
    <row r="38284" spans="1:6" x14ac:dyDescent="0.25">
      <c r="A38284" t="s">
        <v>1</v>
      </c>
      <c r="B38284">
        <v>2620820232</v>
      </c>
      <c r="C38284" t="s">
        <v>22</v>
      </c>
      <c r="D38284" t="s">
        <v>5</v>
      </c>
      <c r="E38284" s="14">
        <v>46104</v>
      </c>
      <c r="F38284" t="s">
        <v>2488</v>
      </c>
    </row>
    <row r="38285" spans="1:6" x14ac:dyDescent="0.25">
      <c r="A38285" t="s">
        <v>1</v>
      </c>
      <c r="B38285">
        <v>2620820227</v>
      </c>
      <c r="C38285" t="s">
        <v>22</v>
      </c>
      <c r="D38285" t="s">
        <v>5</v>
      </c>
      <c r="E38285" s="14">
        <v>46104</v>
      </c>
      <c r="F38285" t="s">
        <v>2488</v>
      </c>
    </row>
    <row r="38286" spans="1:6" x14ac:dyDescent="0.25">
      <c r="A38286" t="s">
        <v>1</v>
      </c>
      <c r="B38286">
        <v>2620820344</v>
      </c>
      <c r="C38286" t="s">
        <v>21</v>
      </c>
      <c r="D38286" t="s">
        <v>7</v>
      </c>
      <c r="E38286" s="14">
        <v>46104</v>
      </c>
    </row>
    <row r="38287" spans="1:6" x14ac:dyDescent="0.25">
      <c r="A38287" t="s">
        <v>1</v>
      </c>
      <c r="B38287">
        <v>2620791323</v>
      </c>
      <c r="C38287" t="s">
        <v>22</v>
      </c>
      <c r="D38287" t="s">
        <v>7</v>
      </c>
      <c r="E38287" s="14">
        <v>46104</v>
      </c>
      <c r="F38287" t="s">
        <v>2489</v>
      </c>
    </row>
    <row r="38288" spans="1:6" x14ac:dyDescent="0.25">
      <c r="A38288" t="s">
        <v>1</v>
      </c>
      <c r="B38288">
        <v>2620791193</v>
      </c>
      <c r="C38288" t="s">
        <v>22</v>
      </c>
      <c r="D38288" t="s">
        <v>7</v>
      </c>
      <c r="E38288" s="14">
        <v>46104</v>
      </c>
      <c r="F38288" t="s">
        <v>2489</v>
      </c>
    </row>
    <row r="38289" spans="1:6" x14ac:dyDescent="0.25">
      <c r="A38289" t="s">
        <v>1</v>
      </c>
      <c r="B38289">
        <v>2620791158</v>
      </c>
      <c r="C38289" t="s">
        <v>22</v>
      </c>
      <c r="D38289" t="s">
        <v>7</v>
      </c>
      <c r="E38289" s="14">
        <v>46104</v>
      </c>
      <c r="F38289" t="s">
        <v>2489</v>
      </c>
    </row>
    <row r="38290" spans="1:6" x14ac:dyDescent="0.25">
      <c r="A38290" t="s">
        <v>1</v>
      </c>
      <c r="B38290">
        <v>2620791154</v>
      </c>
      <c r="C38290" t="s">
        <v>16</v>
      </c>
      <c r="D38290" t="s">
        <v>2</v>
      </c>
      <c r="E38290" s="14">
        <v>46104</v>
      </c>
      <c r="F38290" t="s">
        <v>1683</v>
      </c>
    </row>
    <row r="38291" spans="1:6" x14ac:dyDescent="0.25">
      <c r="A38291" t="s">
        <v>4</v>
      </c>
      <c r="C38291" t="s">
        <v>22</v>
      </c>
      <c r="D38291" t="s">
        <v>5</v>
      </c>
      <c r="E38291" s="14">
        <v>46104</v>
      </c>
      <c r="F38291" t="s">
        <v>2490</v>
      </c>
    </row>
    <row r="38292" spans="1:6" x14ac:dyDescent="0.25">
      <c r="A38292" t="s">
        <v>4</v>
      </c>
      <c r="C38292" t="s">
        <v>22</v>
      </c>
      <c r="D38292" t="s">
        <v>5</v>
      </c>
      <c r="E38292" s="14">
        <v>46104</v>
      </c>
      <c r="F38292" t="s">
        <v>2490</v>
      </c>
    </row>
    <row r="38293" spans="1:6" x14ac:dyDescent="0.25">
      <c r="A38293" t="s">
        <v>4</v>
      </c>
      <c r="C38293" t="s">
        <v>22</v>
      </c>
      <c r="D38293" t="s">
        <v>5</v>
      </c>
      <c r="E38293" s="14">
        <v>46104</v>
      </c>
      <c r="F38293" t="s">
        <v>2490</v>
      </c>
    </row>
    <row r="38294" spans="1:6" x14ac:dyDescent="0.25">
      <c r="A38294" t="s">
        <v>1</v>
      </c>
      <c r="B38294">
        <v>2610810645</v>
      </c>
      <c r="C38294" t="s">
        <v>22</v>
      </c>
      <c r="D38294" t="s">
        <v>7</v>
      </c>
      <c r="E38294" s="14">
        <v>46104</v>
      </c>
      <c r="F38294" t="s">
        <v>2489</v>
      </c>
    </row>
    <row r="38295" spans="1:6" x14ac:dyDescent="0.25">
      <c r="A38295" t="s">
        <v>1</v>
      </c>
      <c r="B38295">
        <v>2610810668</v>
      </c>
      <c r="C38295" t="s">
        <v>22</v>
      </c>
      <c r="D38295" t="s">
        <v>7</v>
      </c>
      <c r="E38295" s="14">
        <v>46104</v>
      </c>
      <c r="F38295" t="s">
        <v>2489</v>
      </c>
    </row>
    <row r="38296" spans="1:6" x14ac:dyDescent="0.25">
      <c r="A38296" t="s">
        <v>1</v>
      </c>
      <c r="B38296">
        <v>2610810865</v>
      </c>
      <c r="C38296" t="s">
        <v>22</v>
      </c>
      <c r="D38296" t="s">
        <v>7</v>
      </c>
      <c r="E38296" s="14">
        <v>46104</v>
      </c>
      <c r="F38296" t="s">
        <v>2489</v>
      </c>
    </row>
    <row r="38297" spans="1:6" x14ac:dyDescent="0.25">
      <c r="A38297" t="s">
        <v>1</v>
      </c>
      <c r="B38297">
        <v>2610820712</v>
      </c>
      <c r="C38297" t="s">
        <v>16</v>
      </c>
      <c r="D38297" t="s">
        <v>7</v>
      </c>
      <c r="E38297" s="14">
        <v>46104</v>
      </c>
    </row>
    <row r="38298" spans="1:6" x14ac:dyDescent="0.25">
      <c r="A38298" t="s">
        <v>4</v>
      </c>
      <c r="B38298">
        <v>2610770824</v>
      </c>
      <c r="C38298" t="s">
        <v>16</v>
      </c>
      <c r="D38298" t="s">
        <v>2</v>
      </c>
      <c r="E38298" s="14">
        <v>46104</v>
      </c>
      <c r="F38298" t="s">
        <v>1810</v>
      </c>
    </row>
    <row r="38299" spans="1:6" x14ac:dyDescent="0.25">
      <c r="A38299" t="s">
        <v>1</v>
      </c>
      <c r="B38299">
        <v>2620791734</v>
      </c>
      <c r="C38299" t="s">
        <v>19</v>
      </c>
      <c r="D38299" t="s">
        <v>2</v>
      </c>
      <c r="E38299" s="14">
        <v>46104</v>
      </c>
      <c r="F38299" t="s">
        <v>1740</v>
      </c>
    </row>
    <row r="38300" spans="1:6" x14ac:dyDescent="0.25">
      <c r="A38300" t="s">
        <v>1</v>
      </c>
      <c r="B38300">
        <v>2620820179</v>
      </c>
      <c r="C38300" t="s">
        <v>19</v>
      </c>
      <c r="D38300" t="s">
        <v>2</v>
      </c>
      <c r="E38300" s="14">
        <v>46104</v>
      </c>
      <c r="F38300" t="s">
        <v>1740</v>
      </c>
    </row>
    <row r="38301" spans="1:6" x14ac:dyDescent="0.25">
      <c r="A38301" t="s">
        <v>1</v>
      </c>
      <c r="B38301">
        <v>2620820269</v>
      </c>
      <c r="C38301" t="s">
        <v>11</v>
      </c>
      <c r="D38301" t="s">
        <v>2</v>
      </c>
      <c r="E38301" s="14">
        <v>46104</v>
      </c>
      <c r="F38301" t="s">
        <v>1684</v>
      </c>
    </row>
    <row r="38302" spans="1:6" x14ac:dyDescent="0.25">
      <c r="A38302" t="s">
        <v>1</v>
      </c>
      <c r="B38302">
        <v>2620791722</v>
      </c>
      <c r="C38302" t="s">
        <v>19</v>
      </c>
      <c r="D38302" t="s">
        <v>2</v>
      </c>
      <c r="E38302" s="14">
        <v>46104</v>
      </c>
      <c r="F38302" t="s">
        <v>1740</v>
      </c>
    </row>
    <row r="38303" spans="1:6" x14ac:dyDescent="0.25">
      <c r="A38303" t="s">
        <v>1</v>
      </c>
      <c r="B38303">
        <v>2620791823</v>
      </c>
      <c r="C38303" t="s">
        <v>19</v>
      </c>
      <c r="D38303" t="s">
        <v>2</v>
      </c>
      <c r="E38303" s="14">
        <v>46104</v>
      </c>
      <c r="F38303" t="s">
        <v>1740</v>
      </c>
    </row>
    <row r="38304" spans="1:6" x14ac:dyDescent="0.25">
      <c r="A38304" t="s">
        <v>1</v>
      </c>
      <c r="B38304">
        <v>2620791832</v>
      </c>
      <c r="C38304" t="s">
        <v>19</v>
      </c>
      <c r="D38304" t="s">
        <v>2</v>
      </c>
      <c r="E38304" s="14">
        <v>46104</v>
      </c>
      <c r="F38304" t="s">
        <v>1740</v>
      </c>
    </row>
    <row r="38305" spans="1:6" x14ac:dyDescent="0.25">
      <c r="A38305" t="s">
        <v>1</v>
      </c>
      <c r="B38305">
        <v>2620791201</v>
      </c>
      <c r="C38305" t="s">
        <v>19</v>
      </c>
      <c r="D38305" t="s">
        <v>2</v>
      </c>
      <c r="E38305" s="14">
        <v>46104</v>
      </c>
      <c r="F38305" t="s">
        <v>1740</v>
      </c>
    </row>
    <row r="38306" spans="1:6" x14ac:dyDescent="0.25">
      <c r="A38306" t="s">
        <v>1</v>
      </c>
      <c r="B38306">
        <v>2620820097</v>
      </c>
      <c r="C38306" t="s">
        <v>19</v>
      </c>
      <c r="D38306" t="s">
        <v>5</v>
      </c>
      <c r="E38306" s="14">
        <v>46104</v>
      </c>
    </row>
    <row r="38307" spans="1:6" x14ac:dyDescent="0.25">
      <c r="A38307" t="s">
        <v>1</v>
      </c>
      <c r="B38307">
        <v>2620791665</v>
      </c>
      <c r="C38307" t="s">
        <v>22</v>
      </c>
      <c r="D38307" t="s">
        <v>5</v>
      </c>
      <c r="E38307" s="14">
        <v>46104</v>
      </c>
      <c r="F38307" t="s">
        <v>2459</v>
      </c>
    </row>
    <row r="38308" spans="1:6" x14ac:dyDescent="0.25">
      <c r="A38308" t="s">
        <v>1</v>
      </c>
      <c r="B38308">
        <v>2620820118</v>
      </c>
      <c r="C38308" t="s">
        <v>13</v>
      </c>
      <c r="D38308" t="s">
        <v>5</v>
      </c>
      <c r="E38308" s="14">
        <v>46104</v>
      </c>
      <c r="F38308" t="s">
        <v>532</v>
      </c>
    </row>
    <row r="38309" spans="1:6" x14ac:dyDescent="0.25">
      <c r="A38309" t="s">
        <v>1</v>
      </c>
      <c r="B38309">
        <v>2620791485</v>
      </c>
      <c r="C38309" t="s">
        <v>19</v>
      </c>
      <c r="D38309" t="s">
        <v>5</v>
      </c>
      <c r="E38309" s="14">
        <v>46104</v>
      </c>
    </row>
    <row r="38310" spans="1:6" x14ac:dyDescent="0.25">
      <c r="A38310" t="s">
        <v>1</v>
      </c>
      <c r="B38310">
        <v>2620791299</v>
      </c>
      <c r="C38310" t="s">
        <v>22</v>
      </c>
      <c r="D38310" t="s">
        <v>2</v>
      </c>
      <c r="E38310" s="14">
        <v>46104</v>
      </c>
      <c r="F38310" t="s">
        <v>928</v>
      </c>
    </row>
    <row r="38311" spans="1:6" x14ac:dyDescent="0.25">
      <c r="A38311" t="s">
        <v>1</v>
      </c>
      <c r="B38311">
        <v>2620791111</v>
      </c>
      <c r="C38311" t="s">
        <v>22</v>
      </c>
      <c r="D38311" t="s">
        <v>7</v>
      </c>
      <c r="E38311" s="14">
        <v>46104</v>
      </c>
      <c r="F38311" t="s">
        <v>2328</v>
      </c>
    </row>
    <row r="38312" spans="1:6" x14ac:dyDescent="0.25">
      <c r="A38312" t="s">
        <v>1</v>
      </c>
      <c r="B38312">
        <v>2620791135</v>
      </c>
      <c r="C38312" t="s">
        <v>8</v>
      </c>
      <c r="D38312" t="s">
        <v>2</v>
      </c>
      <c r="E38312" s="14">
        <v>46104</v>
      </c>
      <c r="F38312">
        <v>2690210013</v>
      </c>
    </row>
    <row r="38313" spans="1:6" x14ac:dyDescent="0.25">
      <c r="A38313" t="s">
        <v>1</v>
      </c>
      <c r="C38313" t="s">
        <v>10</v>
      </c>
      <c r="D38313" t="s">
        <v>2</v>
      </c>
      <c r="E38313" s="14">
        <v>46104</v>
      </c>
    </row>
    <row r="38314" spans="1:6" x14ac:dyDescent="0.25">
      <c r="A38314" t="s">
        <v>1</v>
      </c>
      <c r="B38314">
        <v>2620691220</v>
      </c>
      <c r="C38314" t="s">
        <v>22</v>
      </c>
      <c r="D38314" t="s">
        <v>5</v>
      </c>
      <c r="E38314" s="14">
        <v>46104</v>
      </c>
      <c r="F38314" t="s">
        <v>2226</v>
      </c>
    </row>
    <row r="38315" spans="1:6" x14ac:dyDescent="0.25">
      <c r="A38315" t="s">
        <v>1</v>
      </c>
      <c r="B38315">
        <v>2620700224</v>
      </c>
      <c r="C38315" t="s">
        <v>22</v>
      </c>
      <c r="D38315" t="s">
        <v>5</v>
      </c>
      <c r="E38315" s="14">
        <v>46104</v>
      </c>
      <c r="F38315" t="s">
        <v>2226</v>
      </c>
    </row>
    <row r="38316" spans="1:6" x14ac:dyDescent="0.25">
      <c r="A38316" t="s">
        <v>1</v>
      </c>
      <c r="B38316">
        <v>2620691149</v>
      </c>
      <c r="C38316" t="s">
        <v>22</v>
      </c>
      <c r="D38316" t="s">
        <v>5</v>
      </c>
      <c r="E38316" s="14">
        <v>46104</v>
      </c>
      <c r="F38316" t="s">
        <v>2226</v>
      </c>
    </row>
    <row r="38317" spans="1:6" x14ac:dyDescent="0.25">
      <c r="A38317" t="s">
        <v>1</v>
      </c>
      <c r="B38317">
        <v>2620691200</v>
      </c>
      <c r="C38317" t="s">
        <v>22</v>
      </c>
      <c r="D38317" t="s">
        <v>5</v>
      </c>
      <c r="E38317" s="14">
        <v>46104</v>
      </c>
      <c r="F38317" t="s">
        <v>2226</v>
      </c>
    </row>
    <row r="38318" spans="1:6" x14ac:dyDescent="0.25">
      <c r="A38318" t="s">
        <v>1</v>
      </c>
      <c r="B38318">
        <v>2620700134</v>
      </c>
      <c r="C38318" t="s">
        <v>22</v>
      </c>
      <c r="D38318" t="s">
        <v>5</v>
      </c>
      <c r="E38318" s="14">
        <v>46104</v>
      </c>
      <c r="F38318" t="s">
        <v>2226</v>
      </c>
    </row>
    <row r="38319" spans="1:6" x14ac:dyDescent="0.25">
      <c r="A38319" t="s">
        <v>1</v>
      </c>
      <c r="B38319">
        <v>2620700172</v>
      </c>
      <c r="C38319" t="s">
        <v>22</v>
      </c>
      <c r="D38319" t="s">
        <v>5</v>
      </c>
      <c r="E38319" s="14">
        <v>46104</v>
      </c>
      <c r="F38319" t="s">
        <v>2226</v>
      </c>
    </row>
    <row r="38320" spans="1:6" x14ac:dyDescent="0.25">
      <c r="A38320" t="s">
        <v>1</v>
      </c>
      <c r="B38320">
        <v>2620700080</v>
      </c>
      <c r="C38320" t="s">
        <v>22</v>
      </c>
      <c r="D38320" t="s">
        <v>5</v>
      </c>
      <c r="E38320" s="14">
        <v>46104</v>
      </c>
      <c r="F38320" t="s">
        <v>2226</v>
      </c>
    </row>
    <row r="38321" spans="1:6" x14ac:dyDescent="0.25">
      <c r="A38321" t="s">
        <v>1</v>
      </c>
      <c r="B38321">
        <v>2620691277</v>
      </c>
      <c r="C38321" t="s">
        <v>22</v>
      </c>
      <c r="D38321" t="s">
        <v>5</v>
      </c>
      <c r="E38321" s="14">
        <v>46104</v>
      </c>
      <c r="F38321" t="s">
        <v>2226</v>
      </c>
    </row>
    <row r="38322" spans="1:6" x14ac:dyDescent="0.25">
      <c r="A38322" t="s">
        <v>1</v>
      </c>
      <c r="B38322">
        <v>2620691495</v>
      </c>
      <c r="C38322" t="s">
        <v>22</v>
      </c>
      <c r="D38322" t="s">
        <v>5</v>
      </c>
      <c r="E38322" s="14">
        <v>46104</v>
      </c>
      <c r="F38322" t="s">
        <v>2226</v>
      </c>
    </row>
    <row r="38323" spans="1:6" x14ac:dyDescent="0.25">
      <c r="A38323" t="s">
        <v>1</v>
      </c>
      <c r="B38323">
        <v>2620690940</v>
      </c>
      <c r="C38323" t="s">
        <v>22</v>
      </c>
      <c r="D38323" t="s">
        <v>5</v>
      </c>
      <c r="E38323" s="14">
        <v>46104</v>
      </c>
      <c r="F38323" t="s">
        <v>2226</v>
      </c>
    </row>
    <row r="38324" spans="1:6" x14ac:dyDescent="0.25">
      <c r="A38324" t="s">
        <v>1</v>
      </c>
      <c r="B38324">
        <v>2620791599</v>
      </c>
      <c r="C38324" t="s">
        <v>9</v>
      </c>
      <c r="D38324" t="s">
        <v>2</v>
      </c>
      <c r="E38324" s="14">
        <v>46104</v>
      </c>
    </row>
    <row r="38325" spans="1:6" x14ac:dyDescent="0.25">
      <c r="A38325" t="s">
        <v>1</v>
      </c>
      <c r="B38325">
        <v>2620791192</v>
      </c>
      <c r="C38325" t="s">
        <v>9</v>
      </c>
      <c r="D38325" t="s">
        <v>2</v>
      </c>
      <c r="E38325" s="14">
        <v>46104</v>
      </c>
    </row>
    <row r="38326" spans="1:6" x14ac:dyDescent="0.25">
      <c r="A38326" t="s">
        <v>1</v>
      </c>
      <c r="B38326">
        <v>2620791496</v>
      </c>
      <c r="C38326" t="s">
        <v>9</v>
      </c>
      <c r="D38326" t="s">
        <v>2</v>
      </c>
      <c r="E38326" s="14">
        <v>46104</v>
      </c>
    </row>
    <row r="38327" spans="1:6" x14ac:dyDescent="0.25">
      <c r="A38327" t="s">
        <v>1</v>
      </c>
      <c r="B38327">
        <v>2620791259</v>
      </c>
      <c r="C38327" t="s">
        <v>19</v>
      </c>
      <c r="D38327" t="s">
        <v>7</v>
      </c>
      <c r="E38327" s="14">
        <v>46104</v>
      </c>
    </row>
    <row r="38328" spans="1:6" x14ac:dyDescent="0.25">
      <c r="A38328" t="s">
        <v>1</v>
      </c>
      <c r="B38328">
        <v>2620791607</v>
      </c>
      <c r="C38328" t="s">
        <v>19</v>
      </c>
      <c r="D38328" t="s">
        <v>7</v>
      </c>
      <c r="E38328" s="14">
        <v>46104</v>
      </c>
    </row>
    <row r="38329" spans="1:6" x14ac:dyDescent="0.25">
      <c r="A38329" t="s">
        <v>1</v>
      </c>
      <c r="B38329">
        <v>2620791426</v>
      </c>
      <c r="C38329" t="s">
        <v>19</v>
      </c>
      <c r="D38329" t="s">
        <v>7</v>
      </c>
      <c r="E38329" s="14">
        <v>46104</v>
      </c>
    </row>
    <row r="38330" spans="1:6" x14ac:dyDescent="0.25">
      <c r="A38330" t="s">
        <v>1</v>
      </c>
      <c r="B38330">
        <v>2620791311</v>
      </c>
      <c r="C38330" t="s">
        <v>19</v>
      </c>
      <c r="D38330" t="s">
        <v>7</v>
      </c>
      <c r="E38330" s="14">
        <v>46104</v>
      </c>
    </row>
    <row r="38331" spans="1:6" x14ac:dyDescent="0.25">
      <c r="A38331" t="s">
        <v>1</v>
      </c>
      <c r="B38331">
        <v>2620791390</v>
      </c>
      <c r="C38331" t="s">
        <v>19</v>
      </c>
      <c r="D38331" t="s">
        <v>7</v>
      </c>
      <c r="E38331" s="14">
        <v>46104</v>
      </c>
    </row>
    <row r="38332" spans="1:6" x14ac:dyDescent="0.25">
      <c r="A38332" t="s">
        <v>1</v>
      </c>
      <c r="B38332">
        <v>2620791380</v>
      </c>
      <c r="C38332" t="s">
        <v>19</v>
      </c>
      <c r="D38332" t="s">
        <v>7</v>
      </c>
      <c r="E38332" s="14">
        <v>46104</v>
      </c>
    </row>
    <row r="38333" spans="1:6" x14ac:dyDescent="0.25">
      <c r="A38333" t="s">
        <v>1</v>
      </c>
      <c r="B38333">
        <v>2620791461</v>
      </c>
      <c r="C38333" t="s">
        <v>19</v>
      </c>
      <c r="D38333" t="s">
        <v>7</v>
      </c>
      <c r="E38333" s="14">
        <v>46104</v>
      </c>
    </row>
    <row r="38334" spans="1:6" x14ac:dyDescent="0.25">
      <c r="A38334" t="s">
        <v>1</v>
      </c>
      <c r="B38334">
        <v>2620791338</v>
      </c>
      <c r="C38334" t="s">
        <v>19</v>
      </c>
      <c r="D38334" t="s">
        <v>7</v>
      </c>
      <c r="E38334" s="14">
        <v>46104</v>
      </c>
    </row>
    <row r="38335" spans="1:6" x14ac:dyDescent="0.25">
      <c r="A38335" t="s">
        <v>1</v>
      </c>
      <c r="B38335">
        <v>2620791618</v>
      </c>
      <c r="C38335" t="s">
        <v>19</v>
      </c>
      <c r="D38335" t="s">
        <v>2</v>
      </c>
      <c r="E38335" s="14">
        <v>46104</v>
      </c>
      <c r="F38335" t="s">
        <v>1740</v>
      </c>
    </row>
    <row r="38336" spans="1:6" x14ac:dyDescent="0.25">
      <c r="A38336" t="s">
        <v>1</v>
      </c>
      <c r="B38336">
        <v>2620791238</v>
      </c>
      <c r="C38336" t="s">
        <v>19</v>
      </c>
      <c r="D38336" t="s">
        <v>7</v>
      </c>
      <c r="E38336" s="14">
        <v>46104</v>
      </c>
    </row>
    <row r="38337" spans="1:6" x14ac:dyDescent="0.25">
      <c r="A38337" t="s">
        <v>1</v>
      </c>
      <c r="B38337">
        <v>2620791103</v>
      </c>
      <c r="C38337" t="s">
        <v>19</v>
      </c>
      <c r="D38337" t="s">
        <v>2</v>
      </c>
      <c r="E38337" s="14">
        <v>46104</v>
      </c>
      <c r="F38337" t="s">
        <v>1740</v>
      </c>
    </row>
    <row r="38338" spans="1:6" x14ac:dyDescent="0.25">
      <c r="A38338" t="s">
        <v>1</v>
      </c>
      <c r="B38338">
        <v>2620791483</v>
      </c>
      <c r="C38338" t="s">
        <v>19</v>
      </c>
      <c r="D38338" t="s">
        <v>2</v>
      </c>
      <c r="E38338" s="14">
        <v>46104</v>
      </c>
      <c r="F38338" t="s">
        <v>1740</v>
      </c>
    </row>
    <row r="38339" spans="1:6" x14ac:dyDescent="0.25">
      <c r="A38339" t="s">
        <v>1</v>
      </c>
      <c r="B38339">
        <v>2620791250</v>
      </c>
      <c r="C38339" t="s">
        <v>19</v>
      </c>
      <c r="D38339" t="s">
        <v>2</v>
      </c>
      <c r="E38339" s="14">
        <v>46104</v>
      </c>
      <c r="F38339" t="s">
        <v>1740</v>
      </c>
    </row>
    <row r="38340" spans="1:6" x14ac:dyDescent="0.25">
      <c r="A38340" t="s">
        <v>1</v>
      </c>
      <c r="B38340">
        <v>2620791617</v>
      </c>
      <c r="C38340" t="s">
        <v>19</v>
      </c>
      <c r="D38340" t="s">
        <v>2</v>
      </c>
      <c r="E38340" s="14">
        <v>46104</v>
      </c>
      <c r="F38340" t="s">
        <v>1740</v>
      </c>
    </row>
    <row r="38341" spans="1:6" x14ac:dyDescent="0.25">
      <c r="A38341" t="s">
        <v>1</v>
      </c>
      <c r="B38341">
        <v>2620791572</v>
      </c>
      <c r="C38341" t="s">
        <v>19</v>
      </c>
      <c r="D38341" t="s">
        <v>2</v>
      </c>
      <c r="E38341" s="14">
        <v>46104</v>
      </c>
      <c r="F38341" t="s">
        <v>1740</v>
      </c>
    </row>
    <row r="38342" spans="1:6" x14ac:dyDescent="0.25">
      <c r="A38342" t="s">
        <v>1</v>
      </c>
      <c r="B38342">
        <v>2620791257</v>
      </c>
      <c r="C38342" t="s">
        <v>19</v>
      </c>
      <c r="D38342" t="s">
        <v>2</v>
      </c>
      <c r="E38342" s="14">
        <v>46104</v>
      </c>
      <c r="F38342" t="s">
        <v>1740</v>
      </c>
    </row>
    <row r="38343" spans="1:6" x14ac:dyDescent="0.25">
      <c r="A38343" t="s">
        <v>1</v>
      </c>
      <c r="B38343">
        <v>2620791220</v>
      </c>
      <c r="C38343" t="s">
        <v>19</v>
      </c>
      <c r="D38343" t="s">
        <v>2</v>
      </c>
      <c r="E38343" s="14">
        <v>46104</v>
      </c>
      <c r="F38343" t="s">
        <v>1740</v>
      </c>
    </row>
    <row r="38344" spans="1:6" x14ac:dyDescent="0.25">
      <c r="A38344" t="s">
        <v>1</v>
      </c>
      <c r="B38344">
        <v>2620791403</v>
      </c>
      <c r="C38344" t="s">
        <v>19</v>
      </c>
      <c r="D38344" t="s">
        <v>2</v>
      </c>
      <c r="E38344" s="14">
        <v>46104</v>
      </c>
      <c r="F38344" t="s">
        <v>1740</v>
      </c>
    </row>
    <row r="38345" spans="1:6" x14ac:dyDescent="0.25">
      <c r="A38345" t="s">
        <v>1</v>
      </c>
      <c r="B38345">
        <v>2620791620</v>
      </c>
      <c r="C38345" t="s">
        <v>19</v>
      </c>
      <c r="D38345" t="s">
        <v>2</v>
      </c>
      <c r="E38345" s="14">
        <v>46104</v>
      </c>
      <c r="F38345" t="s">
        <v>1740</v>
      </c>
    </row>
    <row r="38346" spans="1:6" x14ac:dyDescent="0.25">
      <c r="A38346" t="s">
        <v>1</v>
      </c>
      <c r="B38346">
        <v>2620791451</v>
      </c>
      <c r="C38346" t="s">
        <v>22</v>
      </c>
      <c r="D38346" t="s">
        <v>5</v>
      </c>
      <c r="E38346" s="14">
        <v>46104</v>
      </c>
      <c r="F38346" t="s">
        <v>1932</v>
      </c>
    </row>
    <row r="38347" spans="1:6" x14ac:dyDescent="0.25">
      <c r="A38347" t="s">
        <v>1</v>
      </c>
      <c r="B38347">
        <v>2620791059</v>
      </c>
      <c r="C38347" t="s">
        <v>9</v>
      </c>
      <c r="D38347" t="s">
        <v>2</v>
      </c>
      <c r="E38347" s="14">
        <v>46104</v>
      </c>
    </row>
    <row r="38348" spans="1:6" x14ac:dyDescent="0.25">
      <c r="A38348" t="s">
        <v>1</v>
      </c>
      <c r="B38348">
        <v>2620791378</v>
      </c>
      <c r="C38348" t="s">
        <v>9</v>
      </c>
      <c r="D38348" t="s">
        <v>2</v>
      </c>
      <c r="E38348" s="14">
        <v>46104</v>
      </c>
    </row>
    <row r="38349" spans="1:6" x14ac:dyDescent="0.25">
      <c r="A38349" t="s">
        <v>1</v>
      </c>
      <c r="B38349">
        <v>2620791428</v>
      </c>
      <c r="C38349" t="s">
        <v>9</v>
      </c>
      <c r="D38349" t="s">
        <v>2</v>
      </c>
      <c r="E38349" s="14">
        <v>46104</v>
      </c>
    </row>
    <row r="38350" spans="1:6" x14ac:dyDescent="0.25">
      <c r="A38350" t="s">
        <v>1</v>
      </c>
      <c r="B38350">
        <v>2620791060</v>
      </c>
      <c r="C38350" t="s">
        <v>9</v>
      </c>
      <c r="D38350" t="s">
        <v>2</v>
      </c>
      <c r="E38350" s="14">
        <v>46104</v>
      </c>
    </row>
    <row r="38351" spans="1:6" x14ac:dyDescent="0.25">
      <c r="A38351" t="s">
        <v>1</v>
      </c>
      <c r="B38351">
        <v>2620791367</v>
      </c>
      <c r="C38351" t="s">
        <v>9</v>
      </c>
      <c r="D38351" t="s">
        <v>2</v>
      </c>
      <c r="E38351" s="14">
        <v>46104</v>
      </c>
    </row>
    <row r="38352" spans="1:6" x14ac:dyDescent="0.25">
      <c r="A38352" t="s">
        <v>1</v>
      </c>
      <c r="B38352">
        <v>2620791411</v>
      </c>
      <c r="C38352" t="s">
        <v>9</v>
      </c>
      <c r="D38352" t="s">
        <v>2</v>
      </c>
      <c r="E38352" s="14">
        <v>46104</v>
      </c>
    </row>
    <row r="38353" spans="1:6" x14ac:dyDescent="0.25">
      <c r="A38353" t="s">
        <v>1</v>
      </c>
      <c r="B38353">
        <v>2620791423</v>
      </c>
      <c r="C38353" t="s">
        <v>9</v>
      </c>
      <c r="D38353" t="s">
        <v>2</v>
      </c>
      <c r="E38353" s="14">
        <v>46104</v>
      </c>
    </row>
    <row r="38354" spans="1:6" x14ac:dyDescent="0.25">
      <c r="A38354" t="s">
        <v>1</v>
      </c>
      <c r="B38354">
        <v>2620791432</v>
      </c>
      <c r="C38354" t="s">
        <v>9</v>
      </c>
      <c r="D38354" t="s">
        <v>2</v>
      </c>
      <c r="E38354" s="14">
        <v>46104</v>
      </c>
    </row>
    <row r="38355" spans="1:6" x14ac:dyDescent="0.25">
      <c r="A38355" t="s">
        <v>1</v>
      </c>
      <c r="B38355">
        <v>2620791304</v>
      </c>
      <c r="C38355" t="s">
        <v>9</v>
      </c>
      <c r="D38355" t="s">
        <v>2</v>
      </c>
      <c r="E38355" s="14">
        <v>46104</v>
      </c>
    </row>
    <row r="38356" spans="1:6" x14ac:dyDescent="0.25">
      <c r="A38356" t="s">
        <v>1</v>
      </c>
      <c r="B38356">
        <v>2620791424</v>
      </c>
      <c r="C38356" t="s">
        <v>9</v>
      </c>
      <c r="D38356" t="s">
        <v>2</v>
      </c>
      <c r="E38356" s="14">
        <v>46104</v>
      </c>
    </row>
    <row r="38357" spans="1:6" x14ac:dyDescent="0.25">
      <c r="A38357" t="s">
        <v>1</v>
      </c>
      <c r="B38357">
        <v>2620791361</v>
      </c>
      <c r="C38357" t="s">
        <v>9</v>
      </c>
      <c r="D38357" t="s">
        <v>2</v>
      </c>
      <c r="E38357" s="14">
        <v>46104</v>
      </c>
    </row>
    <row r="38358" spans="1:6" x14ac:dyDescent="0.25">
      <c r="A38358" t="s">
        <v>1</v>
      </c>
      <c r="B38358">
        <v>2620791296</v>
      </c>
      <c r="C38358" t="s">
        <v>9</v>
      </c>
      <c r="D38358" t="s">
        <v>2</v>
      </c>
      <c r="E38358" s="14">
        <v>46104</v>
      </c>
    </row>
    <row r="38359" spans="1:6" x14ac:dyDescent="0.25">
      <c r="A38359" t="s">
        <v>1</v>
      </c>
      <c r="B38359">
        <v>2620491002</v>
      </c>
      <c r="C38359" t="s">
        <v>22</v>
      </c>
      <c r="D38359" t="s">
        <v>2</v>
      </c>
      <c r="E38359" s="14">
        <v>46104</v>
      </c>
      <c r="F38359" t="s">
        <v>928</v>
      </c>
    </row>
    <row r="38360" spans="1:6" x14ac:dyDescent="0.25">
      <c r="A38360" t="s">
        <v>1</v>
      </c>
      <c r="B38360">
        <v>2620491033</v>
      </c>
      <c r="C38360" t="s">
        <v>22</v>
      </c>
      <c r="D38360" t="s">
        <v>2</v>
      </c>
      <c r="E38360" s="14">
        <v>46104</v>
      </c>
      <c r="F38360" t="s">
        <v>928</v>
      </c>
    </row>
    <row r="38361" spans="1:6" x14ac:dyDescent="0.25">
      <c r="A38361" t="s">
        <v>1</v>
      </c>
      <c r="B38361">
        <v>2620490967</v>
      </c>
      <c r="C38361" t="s">
        <v>11</v>
      </c>
      <c r="D38361" t="s">
        <v>2</v>
      </c>
      <c r="E38361" s="14">
        <v>46104</v>
      </c>
      <c r="F38361" t="s">
        <v>2491</v>
      </c>
    </row>
    <row r="38362" spans="1:6" x14ac:dyDescent="0.25">
      <c r="A38362" t="s">
        <v>1</v>
      </c>
      <c r="B38362">
        <v>2620491017</v>
      </c>
      <c r="C38362" t="s">
        <v>22</v>
      </c>
      <c r="D38362" t="s">
        <v>7</v>
      </c>
      <c r="E38362" s="14">
        <v>46104</v>
      </c>
      <c r="F38362" t="s">
        <v>2409</v>
      </c>
    </row>
    <row r="38363" spans="1:6" x14ac:dyDescent="0.25">
      <c r="A38363" t="s">
        <v>1</v>
      </c>
      <c r="B38363">
        <v>2620470409</v>
      </c>
      <c r="C38363" t="s">
        <v>22</v>
      </c>
      <c r="D38363" t="s">
        <v>2</v>
      </c>
      <c r="E38363" s="14">
        <v>46104</v>
      </c>
      <c r="F38363" t="s">
        <v>928</v>
      </c>
    </row>
    <row r="38364" spans="1:6" x14ac:dyDescent="0.25">
      <c r="A38364" t="s">
        <v>1</v>
      </c>
      <c r="B38364">
        <v>2620470253</v>
      </c>
      <c r="C38364" t="s">
        <v>19</v>
      </c>
      <c r="D38364" t="s">
        <v>2</v>
      </c>
      <c r="E38364" s="14">
        <v>46104</v>
      </c>
      <c r="F38364" t="s">
        <v>1740</v>
      </c>
    </row>
    <row r="38365" spans="1:6" x14ac:dyDescent="0.25">
      <c r="A38365" t="s">
        <v>1</v>
      </c>
      <c r="B38365">
        <v>2620441249</v>
      </c>
      <c r="C38365" t="s">
        <v>9</v>
      </c>
      <c r="D38365" t="s">
        <v>2</v>
      </c>
      <c r="E38365" s="14">
        <v>46104</v>
      </c>
    </row>
    <row r="38366" spans="1:6" x14ac:dyDescent="0.25">
      <c r="A38366" t="s">
        <v>1</v>
      </c>
      <c r="B38366">
        <v>2620491260</v>
      </c>
      <c r="C38366" t="s">
        <v>22</v>
      </c>
      <c r="D38366" t="s">
        <v>2</v>
      </c>
      <c r="E38366" s="14">
        <v>46104</v>
      </c>
      <c r="F38366" t="s">
        <v>928</v>
      </c>
    </row>
    <row r="38367" spans="1:6" x14ac:dyDescent="0.25">
      <c r="A38367" t="s">
        <v>1</v>
      </c>
      <c r="B38367">
        <v>2620491307</v>
      </c>
      <c r="C38367" t="s">
        <v>21</v>
      </c>
      <c r="D38367" t="s">
        <v>5</v>
      </c>
      <c r="E38367" s="14">
        <v>46104</v>
      </c>
    </row>
    <row r="38368" spans="1:6" x14ac:dyDescent="0.25">
      <c r="A38368" t="s">
        <v>1</v>
      </c>
      <c r="B38368">
        <v>2620470533</v>
      </c>
      <c r="C38368" t="s">
        <v>16</v>
      </c>
      <c r="D38368" t="s">
        <v>2</v>
      </c>
      <c r="E38368" s="14">
        <v>46104</v>
      </c>
      <c r="F38368" t="s">
        <v>1705</v>
      </c>
    </row>
    <row r="38369" spans="1:6" x14ac:dyDescent="0.25">
      <c r="A38369" t="s">
        <v>1</v>
      </c>
      <c r="B38369">
        <v>2620491109</v>
      </c>
      <c r="C38369" t="s">
        <v>13</v>
      </c>
      <c r="D38369" t="s">
        <v>2</v>
      </c>
      <c r="E38369" s="14">
        <v>46104</v>
      </c>
    </row>
    <row r="38370" spans="1:6" x14ac:dyDescent="0.25">
      <c r="A38370" t="s">
        <v>1</v>
      </c>
      <c r="B38370">
        <v>2620491346</v>
      </c>
      <c r="C38370" t="s">
        <v>16</v>
      </c>
      <c r="D38370" t="s">
        <v>2</v>
      </c>
      <c r="E38370" s="14">
        <v>46104</v>
      </c>
      <c r="F38370" t="s">
        <v>1683</v>
      </c>
    </row>
    <row r="38371" spans="1:6" x14ac:dyDescent="0.25">
      <c r="A38371" t="s">
        <v>1</v>
      </c>
      <c r="B38371">
        <v>2620701112</v>
      </c>
      <c r="C38371" t="s">
        <v>9</v>
      </c>
      <c r="D38371" t="s">
        <v>2</v>
      </c>
      <c r="E38371" s="14">
        <v>46104</v>
      </c>
    </row>
    <row r="38372" spans="1:6" x14ac:dyDescent="0.25">
      <c r="A38372" t="s">
        <v>1</v>
      </c>
      <c r="B38372">
        <v>2620691472</v>
      </c>
      <c r="C38372" t="s">
        <v>22</v>
      </c>
      <c r="D38372" t="s">
        <v>7</v>
      </c>
      <c r="E38372" s="14">
        <v>46104</v>
      </c>
      <c r="F38372" t="s">
        <v>2489</v>
      </c>
    </row>
    <row r="38373" spans="1:6" x14ac:dyDescent="0.25">
      <c r="A38373" t="s">
        <v>1</v>
      </c>
      <c r="B38373">
        <v>2620701339</v>
      </c>
      <c r="C38373" t="s">
        <v>11</v>
      </c>
      <c r="D38373" t="s">
        <v>2</v>
      </c>
      <c r="E38373" s="14">
        <v>46104</v>
      </c>
      <c r="F38373" t="s">
        <v>2491</v>
      </c>
    </row>
    <row r="38374" spans="1:6" x14ac:dyDescent="0.25">
      <c r="A38374" t="s">
        <v>1</v>
      </c>
      <c r="B38374">
        <v>2620700931</v>
      </c>
      <c r="C38374" t="s">
        <v>9</v>
      </c>
      <c r="D38374" t="s">
        <v>2</v>
      </c>
      <c r="E38374" s="14">
        <v>46104</v>
      </c>
    </row>
    <row r="38375" spans="1:6" x14ac:dyDescent="0.25">
      <c r="A38375" t="s">
        <v>1</v>
      </c>
      <c r="B38375">
        <v>2620470337</v>
      </c>
      <c r="C38375" t="s">
        <v>16</v>
      </c>
      <c r="D38375" t="s">
        <v>2</v>
      </c>
      <c r="E38375" s="14">
        <v>46104</v>
      </c>
      <c r="F38375" t="s">
        <v>1705</v>
      </c>
    </row>
    <row r="38376" spans="1:6" x14ac:dyDescent="0.25">
      <c r="A38376" t="s">
        <v>1</v>
      </c>
      <c r="B38376">
        <v>2620421676</v>
      </c>
      <c r="C38376" t="s">
        <v>16</v>
      </c>
      <c r="D38376" t="s">
        <v>2</v>
      </c>
      <c r="E38376" s="14">
        <v>46104</v>
      </c>
      <c r="F38376" t="s">
        <v>1683</v>
      </c>
    </row>
    <row r="38377" spans="1:6" x14ac:dyDescent="0.25">
      <c r="A38377" t="s">
        <v>1</v>
      </c>
      <c r="B38377">
        <v>2620470487</v>
      </c>
      <c r="C38377" t="s">
        <v>11</v>
      </c>
      <c r="D38377" t="s">
        <v>2</v>
      </c>
      <c r="E38377" s="14">
        <v>46104</v>
      </c>
      <c r="F38377" t="s">
        <v>1684</v>
      </c>
    </row>
    <row r="38378" spans="1:6" x14ac:dyDescent="0.25">
      <c r="A38378" t="s">
        <v>1</v>
      </c>
      <c r="B38378">
        <v>2620470308</v>
      </c>
      <c r="C38378" t="s">
        <v>19</v>
      </c>
      <c r="D38378" t="s">
        <v>2</v>
      </c>
      <c r="E38378" s="14">
        <v>46104</v>
      </c>
      <c r="F38378" t="s">
        <v>1740</v>
      </c>
    </row>
    <row r="38379" spans="1:6" x14ac:dyDescent="0.25">
      <c r="A38379" t="s">
        <v>1</v>
      </c>
      <c r="B38379">
        <v>2620500060</v>
      </c>
      <c r="C38379" t="s">
        <v>22</v>
      </c>
      <c r="D38379" t="s">
        <v>2</v>
      </c>
      <c r="E38379" s="14">
        <v>46104</v>
      </c>
      <c r="F38379" t="s">
        <v>928</v>
      </c>
    </row>
    <row r="38380" spans="1:6" x14ac:dyDescent="0.25">
      <c r="A38380" t="s">
        <v>1</v>
      </c>
      <c r="B38380">
        <v>2620491650</v>
      </c>
      <c r="C38380" t="s">
        <v>22</v>
      </c>
      <c r="D38380" t="s">
        <v>2</v>
      </c>
      <c r="E38380" s="14">
        <v>46104</v>
      </c>
      <c r="F38380" t="s">
        <v>928</v>
      </c>
    </row>
    <row r="38381" spans="1:6" x14ac:dyDescent="0.25">
      <c r="A38381" t="s">
        <v>1</v>
      </c>
      <c r="B38381">
        <v>2620491720</v>
      </c>
      <c r="C38381" t="s">
        <v>22</v>
      </c>
      <c r="D38381" t="s">
        <v>2</v>
      </c>
      <c r="E38381" s="14">
        <v>46104</v>
      </c>
      <c r="F38381" t="s">
        <v>928</v>
      </c>
    </row>
    <row r="38382" spans="1:6" x14ac:dyDescent="0.25">
      <c r="A38382" t="s">
        <v>1</v>
      </c>
      <c r="B38382">
        <v>2620491515</v>
      </c>
      <c r="C38382" t="s">
        <v>22</v>
      </c>
      <c r="D38382" t="s">
        <v>2</v>
      </c>
      <c r="E38382" s="14">
        <v>46104</v>
      </c>
      <c r="F38382" t="s">
        <v>928</v>
      </c>
    </row>
    <row r="38383" spans="1:6" x14ac:dyDescent="0.25">
      <c r="A38383" t="s">
        <v>1</v>
      </c>
      <c r="C38383" t="s">
        <v>10</v>
      </c>
      <c r="D38383" t="s">
        <v>2</v>
      </c>
      <c r="E38383" s="14">
        <v>46104</v>
      </c>
      <c r="F38383">
        <v>2690210123</v>
      </c>
    </row>
    <row r="38384" spans="1:6" x14ac:dyDescent="0.25">
      <c r="A38384" t="s">
        <v>1</v>
      </c>
      <c r="C38384" t="s">
        <v>10</v>
      </c>
      <c r="D38384" t="s">
        <v>2</v>
      </c>
      <c r="E38384" s="14">
        <v>46104</v>
      </c>
      <c r="F38384">
        <v>2690210223</v>
      </c>
    </row>
    <row r="38385" spans="1:6" x14ac:dyDescent="0.25">
      <c r="A38385" t="s">
        <v>1</v>
      </c>
      <c r="B38385">
        <v>2620480245</v>
      </c>
      <c r="C38385" t="s">
        <v>6</v>
      </c>
      <c r="D38385" t="s">
        <v>7</v>
      </c>
      <c r="E38385" s="14">
        <v>46104</v>
      </c>
      <c r="F38385" t="s">
        <v>1593</v>
      </c>
    </row>
    <row r="38386" spans="1:6" x14ac:dyDescent="0.25">
      <c r="A38386" t="s">
        <v>1</v>
      </c>
      <c r="B38386">
        <v>2620441191</v>
      </c>
      <c r="C38386" t="s">
        <v>16</v>
      </c>
      <c r="D38386" t="s">
        <v>2</v>
      </c>
      <c r="E38386" s="14">
        <v>46104</v>
      </c>
      <c r="F38386" t="s">
        <v>1705</v>
      </c>
    </row>
    <row r="38387" spans="1:6" x14ac:dyDescent="0.25">
      <c r="A38387" t="s">
        <v>1</v>
      </c>
      <c r="B38387">
        <v>2620480213</v>
      </c>
      <c r="C38387" t="s">
        <v>16</v>
      </c>
      <c r="D38387" t="s">
        <v>7</v>
      </c>
      <c r="E38387" s="14">
        <v>46104</v>
      </c>
      <c r="F38387" t="s">
        <v>2331</v>
      </c>
    </row>
    <row r="38388" spans="1:6" x14ac:dyDescent="0.25">
      <c r="A38388" t="s">
        <v>1</v>
      </c>
      <c r="B38388">
        <v>2620441038</v>
      </c>
      <c r="C38388" t="s">
        <v>16</v>
      </c>
      <c r="D38388" t="s">
        <v>2</v>
      </c>
      <c r="E38388" s="14">
        <v>46104</v>
      </c>
      <c r="F38388" t="s">
        <v>1705</v>
      </c>
    </row>
    <row r="38389" spans="1:6" x14ac:dyDescent="0.25">
      <c r="A38389" t="s">
        <v>1</v>
      </c>
      <c r="B38389">
        <v>2620490875</v>
      </c>
      <c r="C38389" t="s">
        <v>13</v>
      </c>
      <c r="D38389" t="s">
        <v>2</v>
      </c>
      <c r="E38389" s="14">
        <v>46104</v>
      </c>
    </row>
    <row r="38390" spans="1:6" x14ac:dyDescent="0.25">
      <c r="A38390" t="s">
        <v>1</v>
      </c>
      <c r="B38390">
        <v>2620491201</v>
      </c>
      <c r="C38390" t="s">
        <v>13</v>
      </c>
      <c r="D38390" t="s">
        <v>2</v>
      </c>
      <c r="E38390" s="14">
        <v>46104</v>
      </c>
    </row>
    <row r="38391" spans="1:6" x14ac:dyDescent="0.25">
      <c r="A38391" t="s">
        <v>1</v>
      </c>
      <c r="B38391">
        <v>2620491114</v>
      </c>
      <c r="C38391" t="s">
        <v>13</v>
      </c>
      <c r="D38391" t="s">
        <v>2</v>
      </c>
      <c r="E38391" s="14">
        <v>46104</v>
      </c>
    </row>
    <row r="38392" spans="1:6" x14ac:dyDescent="0.25">
      <c r="A38392" t="s">
        <v>1</v>
      </c>
      <c r="B38392">
        <v>2620491126</v>
      </c>
      <c r="C38392" t="s">
        <v>16</v>
      </c>
      <c r="D38392" t="s">
        <v>2</v>
      </c>
      <c r="E38392" s="14">
        <v>46104</v>
      </c>
      <c r="F38392" t="s">
        <v>1683</v>
      </c>
    </row>
    <row r="38393" spans="1:6" x14ac:dyDescent="0.25">
      <c r="A38393" t="s">
        <v>1</v>
      </c>
      <c r="B38393">
        <v>2620561221</v>
      </c>
      <c r="C38393" t="s">
        <v>16</v>
      </c>
      <c r="D38393" t="s">
        <v>7</v>
      </c>
      <c r="E38393" s="14">
        <v>46104</v>
      </c>
      <c r="F38393" t="s">
        <v>2354</v>
      </c>
    </row>
    <row r="38394" spans="1:6" x14ac:dyDescent="0.25">
      <c r="A38394" t="s">
        <v>1</v>
      </c>
      <c r="B38394">
        <v>2620561060</v>
      </c>
      <c r="C38394" t="s">
        <v>16</v>
      </c>
      <c r="D38394" t="s">
        <v>7</v>
      </c>
      <c r="E38394" s="14">
        <v>46104</v>
      </c>
      <c r="F38394" t="s">
        <v>2354</v>
      </c>
    </row>
    <row r="38395" spans="1:6" x14ac:dyDescent="0.25">
      <c r="A38395" t="s">
        <v>1</v>
      </c>
      <c r="B38395">
        <v>2620561239</v>
      </c>
      <c r="C38395" t="s">
        <v>21</v>
      </c>
      <c r="D38395" t="s">
        <v>7</v>
      </c>
      <c r="E38395" s="14">
        <v>46104</v>
      </c>
    </row>
    <row r="38396" spans="1:6" x14ac:dyDescent="0.25">
      <c r="A38396" t="s">
        <v>1</v>
      </c>
      <c r="B38396">
        <v>2620570407</v>
      </c>
      <c r="C38396" t="s">
        <v>16</v>
      </c>
      <c r="D38396" t="s">
        <v>7</v>
      </c>
      <c r="E38396" s="14">
        <v>46104</v>
      </c>
      <c r="F38396" t="s">
        <v>2354</v>
      </c>
    </row>
    <row r="38397" spans="1:6" x14ac:dyDescent="0.25">
      <c r="A38397" t="s">
        <v>1</v>
      </c>
      <c r="B38397">
        <v>2620480321</v>
      </c>
      <c r="C38397" t="s">
        <v>19</v>
      </c>
      <c r="D38397" t="s">
        <v>7</v>
      </c>
      <c r="E38397" s="14">
        <v>46104</v>
      </c>
    </row>
    <row r="38398" spans="1:6" x14ac:dyDescent="0.25">
      <c r="A38398" t="s">
        <v>1</v>
      </c>
      <c r="B38398">
        <v>2620480001</v>
      </c>
      <c r="C38398" t="s">
        <v>19</v>
      </c>
      <c r="D38398" t="s">
        <v>2</v>
      </c>
      <c r="E38398" s="14">
        <v>46104</v>
      </c>
      <c r="F38398" t="s">
        <v>1740</v>
      </c>
    </row>
    <row r="38399" spans="1:6" x14ac:dyDescent="0.25">
      <c r="A38399" t="s">
        <v>1</v>
      </c>
      <c r="B38399">
        <v>2620480183</v>
      </c>
      <c r="C38399" t="s">
        <v>19</v>
      </c>
      <c r="D38399" t="s">
        <v>2</v>
      </c>
      <c r="E38399" s="14">
        <v>46104</v>
      </c>
      <c r="F38399" t="s">
        <v>1740</v>
      </c>
    </row>
    <row r="38400" spans="1:6" x14ac:dyDescent="0.25">
      <c r="A38400" t="s">
        <v>1</v>
      </c>
      <c r="B38400">
        <v>2620480309</v>
      </c>
      <c r="C38400" t="s">
        <v>19</v>
      </c>
      <c r="D38400" t="s">
        <v>2</v>
      </c>
      <c r="E38400" s="14">
        <v>46104</v>
      </c>
      <c r="F38400" t="s">
        <v>1740</v>
      </c>
    </row>
    <row r="38401" spans="1:6" x14ac:dyDescent="0.25">
      <c r="A38401" t="s">
        <v>1</v>
      </c>
      <c r="B38401">
        <v>2620491242</v>
      </c>
      <c r="C38401" t="s">
        <v>22</v>
      </c>
      <c r="D38401" t="s">
        <v>2</v>
      </c>
      <c r="E38401" s="14">
        <v>46104</v>
      </c>
      <c r="F38401" t="s">
        <v>928</v>
      </c>
    </row>
    <row r="38402" spans="1:6" x14ac:dyDescent="0.25">
      <c r="A38402" t="s">
        <v>1</v>
      </c>
      <c r="B38402">
        <v>2620490990</v>
      </c>
      <c r="C38402" t="s">
        <v>22</v>
      </c>
      <c r="D38402" t="s">
        <v>2</v>
      </c>
      <c r="E38402" s="14">
        <v>46104</v>
      </c>
      <c r="F38402" t="s">
        <v>928</v>
      </c>
    </row>
    <row r="38403" spans="1:6" x14ac:dyDescent="0.25">
      <c r="A38403" t="s">
        <v>1</v>
      </c>
      <c r="B38403">
        <v>2620491267</v>
      </c>
      <c r="C38403" t="s">
        <v>22</v>
      </c>
      <c r="D38403" t="s">
        <v>2</v>
      </c>
      <c r="E38403" s="14">
        <v>46104</v>
      </c>
      <c r="F38403" t="s">
        <v>928</v>
      </c>
    </row>
    <row r="38404" spans="1:6" x14ac:dyDescent="0.25">
      <c r="A38404" t="s">
        <v>1</v>
      </c>
      <c r="B38404">
        <v>2620491228</v>
      </c>
      <c r="C38404" t="s">
        <v>22</v>
      </c>
      <c r="D38404" t="s">
        <v>2</v>
      </c>
      <c r="E38404" s="14">
        <v>46104</v>
      </c>
      <c r="F38404" t="s">
        <v>928</v>
      </c>
    </row>
    <row r="38405" spans="1:6" x14ac:dyDescent="0.25">
      <c r="A38405" t="s">
        <v>1</v>
      </c>
      <c r="B38405">
        <v>2620470526</v>
      </c>
      <c r="C38405" t="s">
        <v>16</v>
      </c>
      <c r="D38405" t="s">
        <v>2</v>
      </c>
      <c r="E38405" s="14">
        <v>46104</v>
      </c>
      <c r="F38405" t="s">
        <v>1705</v>
      </c>
    </row>
    <row r="38406" spans="1:6" x14ac:dyDescent="0.25">
      <c r="A38406" t="s">
        <v>1</v>
      </c>
      <c r="B38406">
        <v>2620440784</v>
      </c>
      <c r="C38406" t="s">
        <v>9</v>
      </c>
      <c r="D38406" t="s">
        <v>2</v>
      </c>
      <c r="E38406" s="14">
        <v>46104</v>
      </c>
    </row>
    <row r="38407" spans="1:6" x14ac:dyDescent="0.25">
      <c r="A38407" t="s">
        <v>4</v>
      </c>
      <c r="B38407">
        <v>2610821322</v>
      </c>
      <c r="C38407" t="s">
        <v>16</v>
      </c>
      <c r="D38407" t="s">
        <v>7</v>
      </c>
      <c r="E38407" s="14">
        <v>46104</v>
      </c>
    </row>
    <row r="38408" spans="1:6" x14ac:dyDescent="0.25">
      <c r="A38408" t="s">
        <v>1</v>
      </c>
      <c r="B38408">
        <v>2620431234</v>
      </c>
      <c r="C38408" t="s">
        <v>19</v>
      </c>
      <c r="D38408" t="s">
        <v>2</v>
      </c>
      <c r="E38408" s="14">
        <v>46104</v>
      </c>
      <c r="F38408" t="s">
        <v>1740</v>
      </c>
    </row>
    <row r="38409" spans="1:6" x14ac:dyDescent="0.25">
      <c r="A38409" t="s">
        <v>1</v>
      </c>
      <c r="B38409">
        <v>2620491643</v>
      </c>
      <c r="C38409" t="s">
        <v>13</v>
      </c>
      <c r="D38409" t="s">
        <v>2</v>
      </c>
      <c r="E38409" s="14">
        <v>46104</v>
      </c>
    </row>
    <row r="38410" spans="1:6" x14ac:dyDescent="0.25">
      <c r="A38410" t="s">
        <v>1</v>
      </c>
      <c r="B38410">
        <v>2620491558</v>
      </c>
      <c r="C38410" t="s">
        <v>13</v>
      </c>
      <c r="D38410" t="s">
        <v>2</v>
      </c>
      <c r="E38410" s="14">
        <v>46104</v>
      </c>
    </row>
    <row r="38411" spans="1:6" x14ac:dyDescent="0.25">
      <c r="A38411" t="s">
        <v>1</v>
      </c>
      <c r="B38411">
        <v>2620491579</v>
      </c>
      <c r="C38411" t="s">
        <v>13</v>
      </c>
      <c r="D38411" t="s">
        <v>2</v>
      </c>
      <c r="E38411" s="14">
        <v>46104</v>
      </c>
    </row>
    <row r="38412" spans="1:6" x14ac:dyDescent="0.25">
      <c r="A38412" t="s">
        <v>1</v>
      </c>
      <c r="B38412">
        <v>2620491655</v>
      </c>
      <c r="C38412" t="s">
        <v>13</v>
      </c>
      <c r="D38412" t="s">
        <v>2</v>
      </c>
      <c r="E38412" s="14">
        <v>46104</v>
      </c>
    </row>
    <row r="38413" spans="1:6" x14ac:dyDescent="0.25">
      <c r="A38413" t="s">
        <v>1</v>
      </c>
      <c r="B38413">
        <v>2620491038</v>
      </c>
      <c r="C38413" t="s">
        <v>22</v>
      </c>
      <c r="D38413" t="s">
        <v>2</v>
      </c>
      <c r="E38413" s="14">
        <v>46104</v>
      </c>
      <c r="F38413" t="s">
        <v>928</v>
      </c>
    </row>
    <row r="38414" spans="1:6" x14ac:dyDescent="0.25">
      <c r="A38414" t="s">
        <v>1</v>
      </c>
      <c r="B38414">
        <v>2620490864</v>
      </c>
      <c r="C38414" t="s">
        <v>22</v>
      </c>
      <c r="D38414" t="s">
        <v>2</v>
      </c>
      <c r="E38414" s="14">
        <v>46104</v>
      </c>
      <c r="F38414" t="s">
        <v>928</v>
      </c>
    </row>
    <row r="38415" spans="1:6" x14ac:dyDescent="0.25">
      <c r="A38415" t="s">
        <v>1</v>
      </c>
      <c r="B38415">
        <v>2620490866</v>
      </c>
      <c r="C38415" t="s">
        <v>13</v>
      </c>
      <c r="D38415" t="s">
        <v>2</v>
      </c>
      <c r="E38415" s="14">
        <v>46104</v>
      </c>
    </row>
    <row r="38416" spans="1:6" x14ac:dyDescent="0.25">
      <c r="A38416" t="s">
        <v>1</v>
      </c>
      <c r="B38416">
        <v>2620491200</v>
      </c>
      <c r="C38416" t="s">
        <v>13</v>
      </c>
      <c r="D38416" t="s">
        <v>2</v>
      </c>
      <c r="E38416" s="14">
        <v>46104</v>
      </c>
    </row>
    <row r="38417" spans="1:6" x14ac:dyDescent="0.25">
      <c r="A38417" t="s">
        <v>1</v>
      </c>
      <c r="B38417">
        <v>2620470042</v>
      </c>
      <c r="C38417" t="s">
        <v>22</v>
      </c>
      <c r="D38417" t="s">
        <v>7</v>
      </c>
      <c r="E38417" s="14">
        <v>46104</v>
      </c>
      <c r="F38417" t="s">
        <v>2383</v>
      </c>
    </row>
    <row r="38418" spans="1:6" x14ac:dyDescent="0.25">
      <c r="A38418" t="s">
        <v>1</v>
      </c>
      <c r="C38418" t="s">
        <v>10</v>
      </c>
      <c r="D38418" t="s">
        <v>2</v>
      </c>
      <c r="E38418" s="14">
        <v>46104</v>
      </c>
      <c r="F38418">
        <v>2690210323</v>
      </c>
    </row>
    <row r="38419" spans="1:6" x14ac:dyDescent="0.25">
      <c r="A38419" t="s">
        <v>1</v>
      </c>
      <c r="C38419" t="s">
        <v>10</v>
      </c>
      <c r="D38419" t="s">
        <v>2</v>
      </c>
      <c r="E38419" s="14">
        <v>46104</v>
      </c>
      <c r="F38419">
        <v>2690210423</v>
      </c>
    </row>
    <row r="38420" spans="1:6" x14ac:dyDescent="0.25">
      <c r="A38420" t="s">
        <v>1</v>
      </c>
      <c r="B38420">
        <v>2620781645</v>
      </c>
      <c r="C38420" t="s">
        <v>19</v>
      </c>
      <c r="D38420" t="s">
        <v>7</v>
      </c>
      <c r="E38420" s="14">
        <v>46104</v>
      </c>
    </row>
    <row r="38421" spans="1:6" x14ac:dyDescent="0.25">
      <c r="A38421" t="s">
        <v>1</v>
      </c>
      <c r="B38421">
        <v>2620820495</v>
      </c>
      <c r="C38421" t="s">
        <v>0</v>
      </c>
      <c r="D38421" t="s">
        <v>2</v>
      </c>
      <c r="E38421" s="14">
        <v>46104</v>
      </c>
    </row>
    <row r="38422" spans="1:6" x14ac:dyDescent="0.25">
      <c r="A38422" t="s">
        <v>4</v>
      </c>
      <c r="B38422">
        <v>2610830704</v>
      </c>
      <c r="C38422" t="s">
        <v>16</v>
      </c>
      <c r="D38422" t="s">
        <v>7</v>
      </c>
      <c r="E38422" s="14">
        <v>46105</v>
      </c>
    </row>
    <row r="38423" spans="1:6" x14ac:dyDescent="0.25">
      <c r="A38423" t="s">
        <v>1</v>
      </c>
      <c r="B38423">
        <v>2620823136</v>
      </c>
      <c r="C38423" t="s">
        <v>0</v>
      </c>
      <c r="D38423" t="s">
        <v>2</v>
      </c>
      <c r="E38423" s="14">
        <v>46105</v>
      </c>
    </row>
    <row r="38424" spans="1:6" x14ac:dyDescent="0.25">
      <c r="A38424" t="s">
        <v>1</v>
      </c>
      <c r="B38424">
        <v>2620820890</v>
      </c>
      <c r="C38424" t="s">
        <v>0</v>
      </c>
      <c r="D38424" t="s">
        <v>2</v>
      </c>
      <c r="E38424" s="14">
        <v>46105</v>
      </c>
    </row>
    <row r="38425" spans="1:6" x14ac:dyDescent="0.25">
      <c r="A38425" t="s">
        <v>1</v>
      </c>
      <c r="B38425">
        <v>2620830103</v>
      </c>
      <c r="C38425" t="s">
        <v>0</v>
      </c>
      <c r="D38425" t="s">
        <v>2</v>
      </c>
      <c r="E38425" s="14">
        <v>46105</v>
      </c>
    </row>
    <row r="38426" spans="1:6" x14ac:dyDescent="0.25">
      <c r="A38426" t="s">
        <v>1</v>
      </c>
      <c r="B38426">
        <v>2620830085</v>
      </c>
      <c r="C38426" t="s">
        <v>0</v>
      </c>
      <c r="D38426" t="s">
        <v>2</v>
      </c>
      <c r="E38426" s="14">
        <v>46105</v>
      </c>
    </row>
    <row r="38427" spans="1:6" x14ac:dyDescent="0.25">
      <c r="A38427" t="s">
        <v>1</v>
      </c>
      <c r="B38427">
        <v>2620823303</v>
      </c>
      <c r="C38427" t="s">
        <v>0</v>
      </c>
      <c r="D38427" t="s">
        <v>2</v>
      </c>
      <c r="E38427" s="14">
        <v>46105</v>
      </c>
    </row>
    <row r="38428" spans="1:6" x14ac:dyDescent="0.25">
      <c r="A38428" t="s">
        <v>4</v>
      </c>
      <c r="B38428">
        <v>2610820720</v>
      </c>
      <c r="C38428" t="s">
        <v>22</v>
      </c>
      <c r="D38428" t="s">
        <v>7</v>
      </c>
      <c r="E38428" s="14">
        <v>46105</v>
      </c>
      <c r="F38428" t="s">
        <v>2242</v>
      </c>
    </row>
    <row r="38429" spans="1:6" x14ac:dyDescent="0.25">
      <c r="A38429" t="s">
        <v>4</v>
      </c>
      <c r="B38429">
        <v>2610821417</v>
      </c>
      <c r="C38429" t="s">
        <v>22</v>
      </c>
      <c r="D38429" t="s">
        <v>5</v>
      </c>
      <c r="E38429" s="14">
        <v>46105</v>
      </c>
      <c r="F38429" t="s">
        <v>2242</v>
      </c>
    </row>
    <row r="38430" spans="1:6" x14ac:dyDescent="0.25">
      <c r="A38430" t="s">
        <v>1</v>
      </c>
      <c r="B38430">
        <v>2620830447</v>
      </c>
      <c r="C38430" t="s">
        <v>16</v>
      </c>
      <c r="D38430" t="s">
        <v>7</v>
      </c>
      <c r="E38430" s="14">
        <v>46105</v>
      </c>
      <c r="F38430" t="s">
        <v>1683</v>
      </c>
    </row>
    <row r="38431" spans="1:6" x14ac:dyDescent="0.25">
      <c r="A38431" t="s">
        <v>4</v>
      </c>
      <c r="B38431">
        <v>2610820743</v>
      </c>
      <c r="C38431" t="s">
        <v>0</v>
      </c>
      <c r="D38431" t="s">
        <v>2</v>
      </c>
      <c r="E38431" s="14">
        <v>46105</v>
      </c>
    </row>
    <row r="38432" spans="1:6" x14ac:dyDescent="0.25">
      <c r="A38432" t="s">
        <v>4</v>
      </c>
      <c r="B38432">
        <v>2610821004</v>
      </c>
      <c r="C38432" t="s">
        <v>0</v>
      </c>
      <c r="D38432" t="s">
        <v>2</v>
      </c>
      <c r="E38432" s="14">
        <v>46105</v>
      </c>
      <c r="F38432" t="s">
        <v>2492</v>
      </c>
    </row>
    <row r="38433" spans="1:6" x14ac:dyDescent="0.25">
      <c r="A38433" t="s">
        <v>4</v>
      </c>
      <c r="B38433">
        <v>2610830742</v>
      </c>
      <c r="C38433" t="s">
        <v>0</v>
      </c>
      <c r="D38433" t="s">
        <v>2</v>
      </c>
      <c r="E38433" s="14">
        <v>46105</v>
      </c>
    </row>
    <row r="38434" spans="1:6" x14ac:dyDescent="0.25">
      <c r="A38434" t="s">
        <v>4</v>
      </c>
      <c r="B38434">
        <v>2610820881</v>
      </c>
      <c r="C38434" t="s">
        <v>0</v>
      </c>
      <c r="D38434" t="s">
        <v>2</v>
      </c>
      <c r="E38434" s="14">
        <v>46105</v>
      </c>
    </row>
    <row r="38435" spans="1:6" x14ac:dyDescent="0.25">
      <c r="A38435" t="s">
        <v>4</v>
      </c>
      <c r="B38435">
        <v>2610820594</v>
      </c>
      <c r="C38435" t="s">
        <v>0</v>
      </c>
      <c r="D38435" t="s">
        <v>2</v>
      </c>
      <c r="E38435" s="14">
        <v>46105</v>
      </c>
    </row>
    <row r="38436" spans="1:6" x14ac:dyDescent="0.25">
      <c r="A38436" t="s">
        <v>4</v>
      </c>
      <c r="B38436">
        <v>2610820701</v>
      </c>
      <c r="C38436" t="s">
        <v>0</v>
      </c>
      <c r="D38436" t="s">
        <v>2</v>
      </c>
      <c r="E38436" s="14">
        <v>46105</v>
      </c>
    </row>
    <row r="38437" spans="1:6" x14ac:dyDescent="0.25">
      <c r="A38437" t="s">
        <v>4</v>
      </c>
      <c r="B38437">
        <v>2610821458</v>
      </c>
      <c r="C38437" t="s">
        <v>0</v>
      </c>
      <c r="D38437" t="s">
        <v>2</v>
      </c>
      <c r="E38437" s="14">
        <v>46105</v>
      </c>
    </row>
    <row r="38438" spans="1:6" x14ac:dyDescent="0.25">
      <c r="A38438" t="s">
        <v>4</v>
      </c>
      <c r="B38438">
        <v>2610821506</v>
      </c>
      <c r="C38438" t="s">
        <v>0</v>
      </c>
      <c r="D38438" t="s">
        <v>2</v>
      </c>
      <c r="E38438" s="14">
        <v>46105</v>
      </c>
    </row>
    <row r="38439" spans="1:6" x14ac:dyDescent="0.25">
      <c r="A38439" t="s">
        <v>4</v>
      </c>
      <c r="B38439">
        <v>2610821285</v>
      </c>
      <c r="C38439" t="s">
        <v>0</v>
      </c>
      <c r="D38439" t="s">
        <v>2</v>
      </c>
      <c r="E38439" s="14">
        <v>46105</v>
      </c>
    </row>
    <row r="38440" spans="1:6" x14ac:dyDescent="0.25">
      <c r="A38440" t="s">
        <v>4</v>
      </c>
      <c r="B38440">
        <v>2610821418</v>
      </c>
      <c r="C38440" t="s">
        <v>0</v>
      </c>
      <c r="D38440" t="s">
        <v>2</v>
      </c>
      <c r="E38440" s="14">
        <v>46105</v>
      </c>
    </row>
    <row r="38441" spans="1:6" x14ac:dyDescent="0.25">
      <c r="A38441" t="s">
        <v>4</v>
      </c>
      <c r="B38441">
        <v>2610821132</v>
      </c>
      <c r="C38441" t="s">
        <v>0</v>
      </c>
      <c r="D38441" t="s">
        <v>2</v>
      </c>
      <c r="E38441" s="14">
        <v>46105</v>
      </c>
    </row>
    <row r="38442" spans="1:6" x14ac:dyDescent="0.25">
      <c r="A38442" t="s">
        <v>4</v>
      </c>
      <c r="B38442">
        <v>2610820743</v>
      </c>
      <c r="C38442" t="s">
        <v>22</v>
      </c>
      <c r="D38442" t="s">
        <v>5</v>
      </c>
      <c r="E38442" s="14">
        <v>46105</v>
      </c>
      <c r="F38442" t="s">
        <v>845</v>
      </c>
    </row>
    <row r="38443" spans="1:6" x14ac:dyDescent="0.25">
      <c r="A38443" t="s">
        <v>4</v>
      </c>
      <c r="B38443">
        <v>2610830911</v>
      </c>
      <c r="C38443" t="s">
        <v>16</v>
      </c>
      <c r="D38443" t="s">
        <v>2</v>
      </c>
      <c r="E38443" s="14">
        <v>46105</v>
      </c>
      <c r="F38443" t="s">
        <v>1683</v>
      </c>
    </row>
    <row r="38444" spans="1:6" x14ac:dyDescent="0.25">
      <c r="A38444" t="s">
        <v>4</v>
      </c>
      <c r="B38444">
        <v>2610825582</v>
      </c>
      <c r="C38444" t="s">
        <v>0</v>
      </c>
      <c r="D38444" t="s">
        <v>2</v>
      </c>
      <c r="E38444" s="14">
        <v>46105</v>
      </c>
    </row>
    <row r="38445" spans="1:6" x14ac:dyDescent="0.25">
      <c r="A38445" t="s">
        <v>4</v>
      </c>
      <c r="B38445">
        <v>2610825382</v>
      </c>
      <c r="C38445" t="s">
        <v>0</v>
      </c>
      <c r="D38445" t="s">
        <v>2</v>
      </c>
      <c r="E38445" s="14">
        <v>46105</v>
      </c>
    </row>
    <row r="38446" spans="1:6" x14ac:dyDescent="0.25">
      <c r="A38446" t="s">
        <v>4</v>
      </c>
      <c r="B38446">
        <v>2610825391</v>
      </c>
      <c r="C38446" t="s">
        <v>0</v>
      </c>
      <c r="D38446" t="s">
        <v>5</v>
      </c>
      <c r="E38446" s="14">
        <v>46105</v>
      </c>
      <c r="F38446" t="s">
        <v>845</v>
      </c>
    </row>
    <row r="38447" spans="1:6" x14ac:dyDescent="0.25">
      <c r="A38447" t="s">
        <v>4</v>
      </c>
      <c r="B38447">
        <v>2610825252</v>
      </c>
      <c r="C38447" t="s">
        <v>0</v>
      </c>
      <c r="D38447" t="s">
        <v>2</v>
      </c>
      <c r="E38447" s="14">
        <v>46105</v>
      </c>
    </row>
    <row r="38448" spans="1:6" x14ac:dyDescent="0.25">
      <c r="A38448" t="s">
        <v>4</v>
      </c>
      <c r="B38448">
        <v>2610825203</v>
      </c>
      <c r="C38448" t="s">
        <v>0</v>
      </c>
      <c r="D38448" t="s">
        <v>2</v>
      </c>
      <c r="E38448" s="14">
        <v>46105</v>
      </c>
    </row>
    <row r="38449" spans="1:6" x14ac:dyDescent="0.25">
      <c r="A38449" t="s">
        <v>4</v>
      </c>
      <c r="B38449">
        <v>2610825011</v>
      </c>
      <c r="C38449" t="s">
        <v>0</v>
      </c>
      <c r="D38449" t="s">
        <v>2</v>
      </c>
      <c r="E38449" s="14">
        <v>46105</v>
      </c>
    </row>
    <row r="38450" spans="1:6" x14ac:dyDescent="0.25">
      <c r="A38450" t="s">
        <v>4</v>
      </c>
      <c r="B38450">
        <v>2610821693</v>
      </c>
      <c r="C38450" t="s">
        <v>0</v>
      </c>
      <c r="D38450" t="s">
        <v>2</v>
      </c>
      <c r="E38450" s="14">
        <v>46105</v>
      </c>
    </row>
    <row r="38451" spans="1:6" x14ac:dyDescent="0.25">
      <c r="A38451" t="s">
        <v>1</v>
      </c>
      <c r="B38451">
        <v>2620781046</v>
      </c>
      <c r="C38451" t="s">
        <v>22</v>
      </c>
      <c r="D38451" t="s">
        <v>5</v>
      </c>
      <c r="E38451" s="14">
        <v>46105</v>
      </c>
      <c r="F38451" t="s">
        <v>2425</v>
      </c>
    </row>
    <row r="38452" spans="1:6" x14ac:dyDescent="0.25">
      <c r="A38452" t="s">
        <v>1</v>
      </c>
      <c r="B38452">
        <v>2620780551</v>
      </c>
      <c r="C38452" t="s">
        <v>19</v>
      </c>
      <c r="D38452" t="s">
        <v>5</v>
      </c>
      <c r="E38452" s="14">
        <v>46105</v>
      </c>
    </row>
    <row r="38453" spans="1:6" x14ac:dyDescent="0.25">
      <c r="A38453" t="s">
        <v>1</v>
      </c>
      <c r="B38453">
        <v>2620823545</v>
      </c>
      <c r="C38453" t="s">
        <v>21</v>
      </c>
      <c r="D38453" t="s">
        <v>5</v>
      </c>
      <c r="E38453" s="14">
        <v>46105</v>
      </c>
    </row>
    <row r="38454" spans="1:6" x14ac:dyDescent="0.25">
      <c r="A38454" t="s">
        <v>1</v>
      </c>
      <c r="B38454">
        <v>2620823028</v>
      </c>
      <c r="C38454" t="s">
        <v>10</v>
      </c>
      <c r="E38454" s="14">
        <v>46105</v>
      </c>
      <c r="F38454">
        <v>2690210523</v>
      </c>
    </row>
    <row r="38455" spans="1:6" x14ac:dyDescent="0.25">
      <c r="A38455" t="s">
        <v>1</v>
      </c>
      <c r="B38455">
        <v>2620830468</v>
      </c>
      <c r="C38455" t="s">
        <v>16</v>
      </c>
      <c r="D38455" t="s">
        <v>2</v>
      </c>
      <c r="E38455" s="14">
        <v>46105</v>
      </c>
      <c r="F38455" t="s">
        <v>1683</v>
      </c>
    </row>
    <row r="38456" spans="1:6" x14ac:dyDescent="0.25">
      <c r="A38456" t="s">
        <v>1</v>
      </c>
      <c r="B38456">
        <v>2620830501</v>
      </c>
      <c r="C38456" t="s">
        <v>11</v>
      </c>
      <c r="D38456" t="s">
        <v>2</v>
      </c>
      <c r="E38456" s="14">
        <v>46105</v>
      </c>
      <c r="F38456" t="s">
        <v>1684</v>
      </c>
    </row>
    <row r="38457" spans="1:6" x14ac:dyDescent="0.25">
      <c r="A38457" t="s">
        <v>1</v>
      </c>
      <c r="C38457" t="s">
        <v>10</v>
      </c>
      <c r="D38457" t="s">
        <v>2</v>
      </c>
      <c r="E38457" s="14">
        <v>46105</v>
      </c>
      <c r="F38457">
        <v>2690210623</v>
      </c>
    </row>
    <row r="38458" spans="1:6" x14ac:dyDescent="0.25">
      <c r="A38458" t="s">
        <v>1</v>
      </c>
      <c r="C38458" t="s">
        <v>22</v>
      </c>
      <c r="D38458" t="s">
        <v>7</v>
      </c>
      <c r="E38458" s="14">
        <v>46105</v>
      </c>
      <c r="F38458" t="s">
        <v>2489</v>
      </c>
    </row>
    <row r="38459" spans="1:6" x14ac:dyDescent="0.25">
      <c r="A38459" t="s">
        <v>1</v>
      </c>
      <c r="B38459">
        <v>2620820496</v>
      </c>
      <c r="C38459" t="s">
        <v>22</v>
      </c>
      <c r="D38459" t="s">
        <v>7</v>
      </c>
      <c r="E38459" s="14">
        <v>46105</v>
      </c>
      <c r="F38459" t="s">
        <v>2489</v>
      </c>
    </row>
    <row r="38460" spans="1:6" x14ac:dyDescent="0.25">
      <c r="A38460" t="s">
        <v>1</v>
      </c>
      <c r="B38460">
        <v>2620820422</v>
      </c>
      <c r="C38460" t="s">
        <v>22</v>
      </c>
      <c r="D38460" t="s">
        <v>7</v>
      </c>
      <c r="E38460" s="14">
        <v>46105</v>
      </c>
      <c r="F38460" t="s">
        <v>2489</v>
      </c>
    </row>
    <row r="38461" spans="1:6" x14ac:dyDescent="0.25">
      <c r="A38461" t="s">
        <v>1</v>
      </c>
      <c r="B38461">
        <v>2620820498</v>
      </c>
      <c r="C38461" t="s">
        <v>22</v>
      </c>
      <c r="D38461" t="s">
        <v>7</v>
      </c>
      <c r="E38461" s="14">
        <v>46105</v>
      </c>
      <c r="F38461" t="s">
        <v>2489</v>
      </c>
    </row>
    <row r="38462" spans="1:6" x14ac:dyDescent="0.25">
      <c r="A38462" t="s">
        <v>1</v>
      </c>
      <c r="B38462">
        <v>2620820618</v>
      </c>
      <c r="C38462" t="s">
        <v>13</v>
      </c>
      <c r="D38462" t="s">
        <v>2</v>
      </c>
      <c r="E38462" s="14">
        <v>46105</v>
      </c>
    </row>
    <row r="38463" spans="1:6" x14ac:dyDescent="0.25">
      <c r="A38463" t="s">
        <v>4</v>
      </c>
      <c r="B38463">
        <v>2610830892</v>
      </c>
      <c r="C38463" t="s">
        <v>16</v>
      </c>
      <c r="D38463" t="s">
        <v>7</v>
      </c>
      <c r="E38463" s="14">
        <v>46105</v>
      </c>
      <c r="F38463" t="s">
        <v>1683</v>
      </c>
    </row>
    <row r="38464" spans="1:6" x14ac:dyDescent="0.25">
      <c r="A38464" t="s">
        <v>1</v>
      </c>
      <c r="B38464">
        <v>2620830596</v>
      </c>
      <c r="C38464" t="s">
        <v>22</v>
      </c>
      <c r="D38464" t="s">
        <v>7</v>
      </c>
      <c r="E38464" s="14">
        <v>46105</v>
      </c>
    </row>
    <row r="38465" spans="1:6" x14ac:dyDescent="0.25">
      <c r="A38465" t="s">
        <v>1</v>
      </c>
      <c r="B38465">
        <v>2620820921</v>
      </c>
      <c r="C38465" t="s">
        <v>9</v>
      </c>
      <c r="D38465" t="s">
        <v>2</v>
      </c>
      <c r="E38465" s="14">
        <v>46105</v>
      </c>
    </row>
    <row r="38466" spans="1:6" x14ac:dyDescent="0.25">
      <c r="A38466" t="s">
        <v>4</v>
      </c>
      <c r="B38466">
        <v>2610830937</v>
      </c>
      <c r="C38466" t="s">
        <v>22</v>
      </c>
      <c r="D38466" t="s">
        <v>2</v>
      </c>
      <c r="E38466" s="14">
        <v>46105</v>
      </c>
      <c r="F38466" t="s">
        <v>2487</v>
      </c>
    </row>
    <row r="38467" spans="1:6" x14ac:dyDescent="0.25">
      <c r="A38467" t="s">
        <v>4</v>
      </c>
      <c r="B38467">
        <v>2610771900</v>
      </c>
      <c r="C38467" t="s">
        <v>16</v>
      </c>
      <c r="D38467" t="s">
        <v>2</v>
      </c>
      <c r="E38467" s="14">
        <v>46105</v>
      </c>
      <c r="F38467" t="s">
        <v>1810</v>
      </c>
    </row>
    <row r="38468" spans="1:6" x14ac:dyDescent="0.25">
      <c r="A38468" t="s">
        <v>4</v>
      </c>
      <c r="B38468">
        <v>2610821186</v>
      </c>
      <c r="C38468" t="s">
        <v>10</v>
      </c>
      <c r="D38468" t="s">
        <v>2</v>
      </c>
      <c r="E38468" s="14">
        <v>46105</v>
      </c>
      <c r="F38468">
        <v>2690210723</v>
      </c>
    </row>
    <row r="38469" spans="1:6" x14ac:dyDescent="0.25">
      <c r="A38469" t="s">
        <v>1</v>
      </c>
      <c r="B38469">
        <v>2620830250</v>
      </c>
      <c r="C38469" t="s">
        <v>19</v>
      </c>
      <c r="D38469" t="s">
        <v>2</v>
      </c>
      <c r="E38469" s="14">
        <v>46105</v>
      </c>
      <c r="F38469" t="s">
        <v>1740</v>
      </c>
    </row>
    <row r="38470" spans="1:6" x14ac:dyDescent="0.25">
      <c r="A38470" t="s">
        <v>1</v>
      </c>
      <c r="B38470">
        <v>2620830234</v>
      </c>
      <c r="C38470" t="s">
        <v>19</v>
      </c>
      <c r="D38470" t="s">
        <v>2</v>
      </c>
      <c r="E38470" s="14">
        <v>46105</v>
      </c>
      <c r="F38470" t="s">
        <v>1740</v>
      </c>
    </row>
    <row r="38471" spans="1:6" x14ac:dyDescent="0.25">
      <c r="A38471" t="s">
        <v>1</v>
      </c>
      <c r="B38471">
        <v>2620823267</v>
      </c>
      <c r="C38471" t="s">
        <v>19</v>
      </c>
      <c r="D38471" t="s">
        <v>2</v>
      </c>
      <c r="E38471" s="14">
        <v>46105</v>
      </c>
      <c r="F38471" t="s">
        <v>1740</v>
      </c>
    </row>
    <row r="38472" spans="1:6" x14ac:dyDescent="0.25">
      <c r="A38472" t="s">
        <v>1</v>
      </c>
      <c r="B38472">
        <v>2620823345</v>
      </c>
      <c r="C38472" t="s">
        <v>19</v>
      </c>
      <c r="D38472" t="s">
        <v>2</v>
      </c>
      <c r="E38472" s="14">
        <v>46105</v>
      </c>
      <c r="F38472" t="s">
        <v>1740</v>
      </c>
    </row>
    <row r="38473" spans="1:6" x14ac:dyDescent="0.25">
      <c r="A38473" t="s">
        <v>1</v>
      </c>
      <c r="B38473">
        <v>2620823195</v>
      </c>
      <c r="C38473" t="s">
        <v>19</v>
      </c>
      <c r="D38473" t="s">
        <v>2</v>
      </c>
      <c r="E38473" s="14">
        <v>46105</v>
      </c>
      <c r="F38473" t="s">
        <v>1740</v>
      </c>
    </row>
    <row r="38474" spans="1:6" x14ac:dyDescent="0.25">
      <c r="A38474" t="s">
        <v>1</v>
      </c>
      <c r="B38474">
        <v>2620823222</v>
      </c>
      <c r="C38474" t="s">
        <v>19</v>
      </c>
      <c r="D38474" t="s">
        <v>2</v>
      </c>
      <c r="E38474" s="14">
        <v>46105</v>
      </c>
      <c r="F38474" t="s">
        <v>1740</v>
      </c>
    </row>
    <row r="38475" spans="1:6" x14ac:dyDescent="0.25">
      <c r="A38475" t="s">
        <v>1</v>
      </c>
      <c r="B38475">
        <v>2620823047</v>
      </c>
      <c r="C38475" t="s">
        <v>19</v>
      </c>
      <c r="D38475" t="s">
        <v>2</v>
      </c>
      <c r="E38475" s="14">
        <v>46105</v>
      </c>
      <c r="F38475" t="s">
        <v>1740</v>
      </c>
    </row>
    <row r="38476" spans="1:6" x14ac:dyDescent="0.25">
      <c r="A38476" t="s">
        <v>1</v>
      </c>
      <c r="B38476">
        <v>2620821087</v>
      </c>
      <c r="C38476" t="s">
        <v>19</v>
      </c>
      <c r="D38476" t="s">
        <v>2</v>
      </c>
      <c r="E38476" s="14">
        <v>46105</v>
      </c>
      <c r="F38476" t="s">
        <v>1740</v>
      </c>
    </row>
    <row r="38477" spans="1:6" x14ac:dyDescent="0.25">
      <c r="A38477" t="s">
        <v>1</v>
      </c>
      <c r="B38477">
        <v>2620823130</v>
      </c>
      <c r="C38477" t="s">
        <v>19</v>
      </c>
      <c r="D38477" t="s">
        <v>2</v>
      </c>
      <c r="E38477" s="14">
        <v>46105</v>
      </c>
      <c r="F38477" t="s">
        <v>1740</v>
      </c>
    </row>
    <row r="38478" spans="1:6" x14ac:dyDescent="0.25">
      <c r="A38478" t="s">
        <v>1</v>
      </c>
      <c r="B38478">
        <v>2620820889</v>
      </c>
      <c r="C38478" t="s">
        <v>19</v>
      </c>
      <c r="D38478" t="s">
        <v>2</v>
      </c>
      <c r="E38478" s="14">
        <v>46105</v>
      </c>
      <c r="F38478" t="s">
        <v>1740</v>
      </c>
    </row>
    <row r="38479" spans="1:6" x14ac:dyDescent="0.25">
      <c r="A38479" t="s">
        <v>1</v>
      </c>
      <c r="B38479">
        <v>2620821147</v>
      </c>
      <c r="C38479" t="s">
        <v>19</v>
      </c>
      <c r="D38479" t="s">
        <v>2</v>
      </c>
      <c r="E38479" s="14">
        <v>46105</v>
      </c>
      <c r="F38479" t="s">
        <v>1740</v>
      </c>
    </row>
    <row r="38480" spans="1:6" x14ac:dyDescent="0.25">
      <c r="A38480" t="s">
        <v>1</v>
      </c>
      <c r="B38480">
        <v>2620823082</v>
      </c>
      <c r="C38480" t="s">
        <v>19</v>
      </c>
      <c r="D38480" t="s">
        <v>2</v>
      </c>
      <c r="E38480" s="14">
        <v>46105</v>
      </c>
      <c r="F38480" t="s">
        <v>1740</v>
      </c>
    </row>
    <row r="38481" spans="1:6" x14ac:dyDescent="0.25">
      <c r="A38481" t="s">
        <v>1</v>
      </c>
      <c r="B38481">
        <v>2620821179</v>
      </c>
      <c r="C38481" t="s">
        <v>19</v>
      </c>
      <c r="D38481" t="s">
        <v>2</v>
      </c>
      <c r="E38481" s="14">
        <v>46105</v>
      </c>
      <c r="F38481" t="s">
        <v>1740</v>
      </c>
    </row>
    <row r="38482" spans="1:6" x14ac:dyDescent="0.25">
      <c r="A38482" t="s">
        <v>1</v>
      </c>
      <c r="B38482">
        <v>2620821036</v>
      </c>
      <c r="C38482" t="s">
        <v>19</v>
      </c>
      <c r="D38482" t="s">
        <v>2</v>
      </c>
      <c r="E38482" s="14">
        <v>46105</v>
      </c>
      <c r="F38482" t="s">
        <v>1740</v>
      </c>
    </row>
    <row r="38483" spans="1:6" x14ac:dyDescent="0.25">
      <c r="A38483" t="s">
        <v>1</v>
      </c>
      <c r="B38483">
        <v>2620821174</v>
      </c>
      <c r="C38483" t="s">
        <v>19</v>
      </c>
      <c r="D38483" t="s">
        <v>2</v>
      </c>
      <c r="E38483" s="14">
        <v>46105</v>
      </c>
      <c r="F38483" t="s">
        <v>1740</v>
      </c>
    </row>
    <row r="38484" spans="1:6" x14ac:dyDescent="0.25">
      <c r="A38484" t="s">
        <v>1</v>
      </c>
      <c r="B38484">
        <v>2620821165</v>
      </c>
      <c r="C38484" t="s">
        <v>19</v>
      </c>
      <c r="D38484" t="s">
        <v>7</v>
      </c>
      <c r="E38484" s="14">
        <v>46105</v>
      </c>
    </row>
    <row r="38485" spans="1:6" x14ac:dyDescent="0.25">
      <c r="A38485" t="s">
        <v>1</v>
      </c>
      <c r="B38485">
        <v>2690210393</v>
      </c>
      <c r="C38485" t="s">
        <v>19</v>
      </c>
      <c r="D38485" t="s">
        <v>5</v>
      </c>
      <c r="E38485" s="14">
        <v>46105</v>
      </c>
    </row>
    <row r="38486" spans="1:6" x14ac:dyDescent="0.25">
      <c r="A38486" t="s">
        <v>1</v>
      </c>
      <c r="B38486">
        <v>2620821203</v>
      </c>
      <c r="C38486" t="s">
        <v>19</v>
      </c>
      <c r="D38486" t="s">
        <v>5</v>
      </c>
      <c r="E38486" s="14">
        <v>46105</v>
      </c>
    </row>
    <row r="38487" spans="1:6" x14ac:dyDescent="0.25">
      <c r="A38487" t="s">
        <v>1</v>
      </c>
      <c r="B38487">
        <v>2620691230</v>
      </c>
      <c r="C38487" t="s">
        <v>9</v>
      </c>
      <c r="D38487" t="s">
        <v>2</v>
      </c>
      <c r="E38487" s="14">
        <v>46105</v>
      </c>
    </row>
    <row r="38488" spans="1:6" x14ac:dyDescent="0.25">
      <c r="A38488" t="s">
        <v>1</v>
      </c>
      <c r="B38488">
        <v>2620820565</v>
      </c>
      <c r="C38488" t="s">
        <v>13</v>
      </c>
      <c r="D38488" t="s">
        <v>2</v>
      </c>
      <c r="E38488" s="14">
        <v>46105</v>
      </c>
    </row>
    <row r="38489" spans="1:6" x14ac:dyDescent="0.25">
      <c r="A38489" t="s">
        <v>1</v>
      </c>
      <c r="B38489">
        <v>2620820646</v>
      </c>
      <c r="C38489" t="s">
        <v>13</v>
      </c>
      <c r="D38489" t="s">
        <v>2</v>
      </c>
      <c r="E38489" s="14">
        <v>46105</v>
      </c>
    </row>
    <row r="38490" spans="1:6" x14ac:dyDescent="0.25">
      <c r="A38490" t="s">
        <v>1</v>
      </c>
      <c r="B38490">
        <v>2620820586</v>
      </c>
      <c r="C38490" t="s">
        <v>16</v>
      </c>
      <c r="D38490" t="s">
        <v>2</v>
      </c>
      <c r="E38490" s="14">
        <v>46105</v>
      </c>
      <c r="F38490" t="s">
        <v>1683</v>
      </c>
    </row>
    <row r="38491" spans="1:6" x14ac:dyDescent="0.25">
      <c r="A38491" t="s">
        <v>1</v>
      </c>
      <c r="B38491">
        <v>2620820729</v>
      </c>
      <c r="C38491" t="s">
        <v>16</v>
      </c>
      <c r="D38491" t="s">
        <v>2</v>
      </c>
      <c r="E38491" s="14">
        <v>46105</v>
      </c>
      <c r="F38491" t="s">
        <v>1683</v>
      </c>
    </row>
    <row r="38492" spans="1:6" x14ac:dyDescent="0.25">
      <c r="A38492" t="s">
        <v>1</v>
      </c>
      <c r="B38492">
        <v>2620791154</v>
      </c>
      <c r="C38492" t="s">
        <v>16</v>
      </c>
      <c r="D38492" t="s">
        <v>2</v>
      </c>
      <c r="E38492" s="14">
        <v>46105</v>
      </c>
      <c r="F38492" t="s">
        <v>1683</v>
      </c>
    </row>
    <row r="38493" spans="1:6" x14ac:dyDescent="0.25">
      <c r="A38493" t="s">
        <v>1</v>
      </c>
      <c r="B38493">
        <v>2620823290</v>
      </c>
      <c r="C38493" t="s">
        <v>0</v>
      </c>
      <c r="D38493" t="s">
        <v>602</v>
      </c>
      <c r="E38493" s="14">
        <v>46105</v>
      </c>
    </row>
    <row r="38494" spans="1:6" x14ac:dyDescent="0.25">
      <c r="A38494" t="s">
        <v>1</v>
      </c>
      <c r="B38494">
        <v>2620823105</v>
      </c>
      <c r="C38494" t="s">
        <v>0</v>
      </c>
      <c r="D38494" t="s">
        <v>2</v>
      </c>
      <c r="E38494" s="14">
        <v>46105</v>
      </c>
    </row>
    <row r="38495" spans="1:6" x14ac:dyDescent="0.25">
      <c r="A38495" t="s">
        <v>4</v>
      </c>
      <c r="B38495">
        <v>2610652702</v>
      </c>
      <c r="C38495" t="s">
        <v>22</v>
      </c>
      <c r="D38495" t="s">
        <v>7</v>
      </c>
      <c r="E38495" s="14">
        <v>46105</v>
      </c>
      <c r="F38495" t="s">
        <v>2242</v>
      </c>
    </row>
    <row r="38496" spans="1:6" x14ac:dyDescent="0.25">
      <c r="A38496" t="s">
        <v>1</v>
      </c>
      <c r="B38496">
        <v>2620791329</v>
      </c>
      <c r="C38496" t="s">
        <v>13</v>
      </c>
      <c r="D38496" t="s">
        <v>2</v>
      </c>
      <c r="E38496" s="14">
        <v>46105</v>
      </c>
    </row>
    <row r="38497" spans="1:6" x14ac:dyDescent="0.25">
      <c r="A38497" t="s">
        <v>1</v>
      </c>
      <c r="B38497">
        <v>2620823317</v>
      </c>
      <c r="C38497" t="s">
        <v>8</v>
      </c>
      <c r="D38497" t="s">
        <v>2</v>
      </c>
      <c r="E38497" s="14">
        <v>46105</v>
      </c>
    </row>
    <row r="38498" spans="1:6" x14ac:dyDescent="0.25">
      <c r="A38498" t="s">
        <v>1</v>
      </c>
      <c r="B38498">
        <v>2620790297</v>
      </c>
      <c r="C38498" t="s">
        <v>9</v>
      </c>
      <c r="D38498" t="s">
        <v>2</v>
      </c>
      <c r="E38498" s="14">
        <v>46105</v>
      </c>
    </row>
    <row r="38499" spans="1:6" x14ac:dyDescent="0.25">
      <c r="A38499" t="s">
        <v>1</v>
      </c>
      <c r="B38499">
        <v>2620791254</v>
      </c>
      <c r="C38499" t="s">
        <v>22</v>
      </c>
      <c r="D38499" t="s">
        <v>7</v>
      </c>
      <c r="E38499" s="14">
        <v>46105</v>
      </c>
      <c r="F38499" t="s">
        <v>2489</v>
      </c>
    </row>
    <row r="38500" spans="1:6" x14ac:dyDescent="0.25">
      <c r="A38500" t="s">
        <v>1</v>
      </c>
      <c r="B38500">
        <v>2620830294</v>
      </c>
      <c r="C38500" t="s">
        <v>8</v>
      </c>
      <c r="D38500" t="s">
        <v>2</v>
      </c>
      <c r="E38500" s="14">
        <v>46105</v>
      </c>
    </row>
    <row r="38501" spans="1:6" x14ac:dyDescent="0.25">
      <c r="A38501" t="s">
        <v>1</v>
      </c>
      <c r="B38501">
        <v>2620830204</v>
      </c>
      <c r="C38501" t="s">
        <v>8</v>
      </c>
      <c r="D38501" t="s">
        <v>2</v>
      </c>
      <c r="E38501" s="14">
        <v>46105</v>
      </c>
    </row>
    <row r="38502" spans="1:6" x14ac:dyDescent="0.25">
      <c r="A38502" t="s">
        <v>1</v>
      </c>
      <c r="B38502">
        <v>2620820705</v>
      </c>
      <c r="C38502" t="s">
        <v>22</v>
      </c>
      <c r="D38502" t="s">
        <v>7</v>
      </c>
      <c r="E38502" s="14">
        <v>46105</v>
      </c>
      <c r="F38502" t="s">
        <v>2383</v>
      </c>
    </row>
    <row r="38503" spans="1:6" x14ac:dyDescent="0.25">
      <c r="A38503" t="s">
        <v>4</v>
      </c>
      <c r="B38503">
        <v>2610825797</v>
      </c>
      <c r="C38503" t="s">
        <v>10</v>
      </c>
      <c r="D38503" t="s">
        <v>2</v>
      </c>
      <c r="E38503" s="14">
        <v>46105</v>
      </c>
      <c r="F38503">
        <v>2690210823</v>
      </c>
    </row>
    <row r="38504" spans="1:6" x14ac:dyDescent="0.25">
      <c r="A38504" t="s">
        <v>1</v>
      </c>
      <c r="B38504">
        <v>2620791106</v>
      </c>
      <c r="C38504" t="s">
        <v>16</v>
      </c>
      <c r="D38504" t="s">
        <v>2</v>
      </c>
      <c r="E38504" s="14">
        <v>46105</v>
      </c>
      <c r="F38504" t="s">
        <v>1683</v>
      </c>
    </row>
    <row r="38505" spans="1:6" x14ac:dyDescent="0.25">
      <c r="A38505" t="s">
        <v>1</v>
      </c>
      <c r="B38505">
        <v>2620791018</v>
      </c>
      <c r="C38505" t="s">
        <v>22</v>
      </c>
      <c r="D38505" t="s">
        <v>7</v>
      </c>
      <c r="E38505" s="14">
        <v>46105</v>
      </c>
      <c r="F38505" t="s">
        <v>2328</v>
      </c>
    </row>
    <row r="38506" spans="1:6" x14ac:dyDescent="0.25">
      <c r="A38506" t="s">
        <v>1</v>
      </c>
      <c r="B38506">
        <v>2620791307</v>
      </c>
      <c r="C38506" t="s">
        <v>13</v>
      </c>
      <c r="D38506" t="s">
        <v>2</v>
      </c>
      <c r="E38506" s="14">
        <v>46105</v>
      </c>
    </row>
    <row r="38507" spans="1:6" x14ac:dyDescent="0.25">
      <c r="A38507" t="s">
        <v>1</v>
      </c>
      <c r="B38507">
        <v>2620781783</v>
      </c>
      <c r="C38507" t="s">
        <v>9</v>
      </c>
      <c r="D38507" t="s">
        <v>2</v>
      </c>
      <c r="E38507" s="14">
        <v>46105</v>
      </c>
    </row>
    <row r="38508" spans="1:6" x14ac:dyDescent="0.25">
      <c r="A38508" t="s">
        <v>1</v>
      </c>
      <c r="B38508">
        <v>2620830157</v>
      </c>
      <c r="C38508" t="s">
        <v>21</v>
      </c>
      <c r="D38508" t="s">
        <v>5</v>
      </c>
      <c r="E38508" s="14">
        <v>46105</v>
      </c>
    </row>
    <row r="38509" spans="1:6" x14ac:dyDescent="0.25">
      <c r="A38509" t="s">
        <v>1</v>
      </c>
      <c r="B38509">
        <v>2620830046</v>
      </c>
      <c r="C38509" t="s">
        <v>9</v>
      </c>
      <c r="D38509" t="s">
        <v>2</v>
      </c>
      <c r="E38509" s="14">
        <v>46105</v>
      </c>
    </row>
    <row r="38510" spans="1:6" x14ac:dyDescent="0.25">
      <c r="A38510" t="s">
        <v>1</v>
      </c>
      <c r="B38510">
        <v>2620791433</v>
      </c>
      <c r="C38510" t="s">
        <v>22</v>
      </c>
      <c r="D38510" t="s">
        <v>7</v>
      </c>
      <c r="E38510" s="14">
        <v>46105</v>
      </c>
      <c r="F38510" t="s">
        <v>2489</v>
      </c>
    </row>
    <row r="38511" spans="1:6" x14ac:dyDescent="0.25">
      <c r="A38511" t="s">
        <v>1</v>
      </c>
      <c r="B38511">
        <v>2620781672</v>
      </c>
      <c r="C38511" t="s">
        <v>19</v>
      </c>
      <c r="D38511" t="s">
        <v>7</v>
      </c>
      <c r="E38511" s="14">
        <v>46105</v>
      </c>
    </row>
    <row r="38512" spans="1:6" x14ac:dyDescent="0.25">
      <c r="A38512" t="s">
        <v>1</v>
      </c>
      <c r="B38512">
        <v>2620781432</v>
      </c>
      <c r="C38512" t="s">
        <v>19</v>
      </c>
      <c r="D38512" t="s">
        <v>7</v>
      </c>
      <c r="E38512" s="14">
        <v>46105</v>
      </c>
    </row>
    <row r="38513" spans="1:6" x14ac:dyDescent="0.25">
      <c r="A38513" t="s">
        <v>1</v>
      </c>
      <c r="B38513">
        <v>2620781433</v>
      </c>
      <c r="C38513" t="s">
        <v>19</v>
      </c>
      <c r="D38513" t="s">
        <v>2</v>
      </c>
      <c r="E38513" s="14">
        <v>46105</v>
      </c>
      <c r="F38513" t="s">
        <v>1740</v>
      </c>
    </row>
    <row r="38514" spans="1:6" x14ac:dyDescent="0.25">
      <c r="A38514" t="s">
        <v>1</v>
      </c>
      <c r="B38514">
        <v>2620330754</v>
      </c>
      <c r="C38514" t="s">
        <v>22</v>
      </c>
      <c r="D38514" t="s">
        <v>5</v>
      </c>
      <c r="E38514" s="14">
        <v>46105</v>
      </c>
      <c r="F38514" t="s">
        <v>2302</v>
      </c>
    </row>
    <row r="38515" spans="1:6" x14ac:dyDescent="0.25">
      <c r="A38515" t="s">
        <v>1</v>
      </c>
      <c r="B38515">
        <v>2620271311</v>
      </c>
      <c r="C38515" t="s">
        <v>22</v>
      </c>
      <c r="D38515" t="s">
        <v>7</v>
      </c>
      <c r="E38515" s="14">
        <v>46105</v>
      </c>
      <c r="F38515" t="s">
        <v>2489</v>
      </c>
    </row>
    <row r="38516" spans="1:6" x14ac:dyDescent="0.25">
      <c r="A38516" t="s">
        <v>1</v>
      </c>
      <c r="B38516">
        <v>2620490177</v>
      </c>
      <c r="C38516" t="s">
        <v>11</v>
      </c>
      <c r="D38516" t="s">
        <v>2</v>
      </c>
      <c r="E38516" s="14">
        <v>46105</v>
      </c>
      <c r="F38516" t="s">
        <v>1684</v>
      </c>
    </row>
    <row r="38517" spans="1:6" x14ac:dyDescent="0.25">
      <c r="A38517" t="s">
        <v>1</v>
      </c>
      <c r="B38517">
        <v>2620480142</v>
      </c>
      <c r="C38517" t="s">
        <v>19</v>
      </c>
      <c r="D38517" t="s">
        <v>2</v>
      </c>
      <c r="E38517" s="14">
        <v>46105</v>
      </c>
    </row>
    <row r="38518" spans="1:6" x14ac:dyDescent="0.25">
      <c r="A38518" t="s">
        <v>1</v>
      </c>
      <c r="B38518">
        <v>2620480130</v>
      </c>
      <c r="C38518" t="s">
        <v>19</v>
      </c>
      <c r="D38518" t="s">
        <v>2</v>
      </c>
      <c r="E38518" s="14">
        <v>46105</v>
      </c>
    </row>
    <row r="38519" spans="1:6" x14ac:dyDescent="0.25">
      <c r="A38519" t="s">
        <v>1</v>
      </c>
      <c r="B38519">
        <v>2620470449</v>
      </c>
      <c r="C38519" t="s">
        <v>19</v>
      </c>
      <c r="D38519" t="s">
        <v>2</v>
      </c>
      <c r="E38519" s="14">
        <v>46105</v>
      </c>
    </row>
    <row r="38520" spans="1:6" x14ac:dyDescent="0.25">
      <c r="A38520" t="s">
        <v>1</v>
      </c>
      <c r="B38520">
        <v>2690210923</v>
      </c>
      <c r="C38520" t="s">
        <v>19</v>
      </c>
      <c r="D38520" t="s">
        <v>2</v>
      </c>
      <c r="E38520" s="14">
        <v>46105</v>
      </c>
    </row>
    <row r="38521" spans="1:6" x14ac:dyDescent="0.25">
      <c r="A38521" t="s">
        <v>1</v>
      </c>
      <c r="C38521" t="s">
        <v>10</v>
      </c>
      <c r="D38521" t="s">
        <v>2</v>
      </c>
      <c r="E38521" s="14">
        <v>46105</v>
      </c>
      <c r="F38521">
        <v>2690210923</v>
      </c>
    </row>
    <row r="38522" spans="1:6" x14ac:dyDescent="0.25">
      <c r="A38522" t="s">
        <v>4</v>
      </c>
      <c r="B38522">
        <v>2610830546</v>
      </c>
      <c r="C38522" t="s">
        <v>16</v>
      </c>
      <c r="D38522" t="s">
        <v>2</v>
      </c>
      <c r="E38522" s="14">
        <v>46105</v>
      </c>
      <c r="F38522" t="s">
        <v>1810</v>
      </c>
    </row>
    <row r="38523" spans="1:6" x14ac:dyDescent="0.25">
      <c r="A38523" t="s">
        <v>4</v>
      </c>
      <c r="B38523">
        <v>2610830371</v>
      </c>
      <c r="C38523" t="s">
        <v>16</v>
      </c>
      <c r="D38523" t="s">
        <v>2</v>
      </c>
      <c r="E38523" s="14">
        <v>46105</v>
      </c>
      <c r="F38523" t="s">
        <v>1810</v>
      </c>
    </row>
    <row r="38524" spans="1:6" x14ac:dyDescent="0.25">
      <c r="A38524" t="s">
        <v>4</v>
      </c>
      <c r="B38524">
        <v>2610825226</v>
      </c>
      <c r="C38524" t="s">
        <v>16</v>
      </c>
      <c r="D38524" t="s">
        <v>2</v>
      </c>
      <c r="E38524" s="14">
        <v>46105</v>
      </c>
      <c r="F38524" t="s">
        <v>1810</v>
      </c>
    </row>
    <row r="38525" spans="1:6" x14ac:dyDescent="0.25">
      <c r="A38525" t="s">
        <v>4</v>
      </c>
      <c r="B38525">
        <v>2610830117</v>
      </c>
      <c r="C38525" t="s">
        <v>16</v>
      </c>
      <c r="D38525" t="s">
        <v>2</v>
      </c>
      <c r="E38525" s="14">
        <v>46105</v>
      </c>
      <c r="F38525" t="s">
        <v>1810</v>
      </c>
    </row>
    <row r="38526" spans="1:6" x14ac:dyDescent="0.25">
      <c r="A38526" t="s">
        <v>4</v>
      </c>
      <c r="B38526">
        <v>2610830179</v>
      </c>
      <c r="C38526" t="s">
        <v>16</v>
      </c>
      <c r="D38526" t="s">
        <v>2</v>
      </c>
      <c r="E38526" s="14">
        <v>46105</v>
      </c>
      <c r="F38526" t="s">
        <v>1810</v>
      </c>
    </row>
    <row r="38527" spans="1:6" x14ac:dyDescent="0.25">
      <c r="A38527" t="s">
        <v>4</v>
      </c>
      <c r="B38527">
        <v>2610825087</v>
      </c>
      <c r="C38527" t="s">
        <v>16</v>
      </c>
      <c r="D38527" t="s">
        <v>2</v>
      </c>
      <c r="E38527" s="14">
        <v>46105</v>
      </c>
      <c r="F38527" t="s">
        <v>1810</v>
      </c>
    </row>
    <row r="38528" spans="1:6" x14ac:dyDescent="0.25">
      <c r="A38528" t="s">
        <v>4</v>
      </c>
      <c r="B38528">
        <v>2610825654</v>
      </c>
      <c r="C38528" t="s">
        <v>16</v>
      </c>
      <c r="D38528" t="s">
        <v>2</v>
      </c>
      <c r="E38528" s="14">
        <v>46105</v>
      </c>
      <c r="F38528" t="s">
        <v>1810</v>
      </c>
    </row>
    <row r="38529" spans="1:6" x14ac:dyDescent="0.25">
      <c r="A38529" t="s">
        <v>4</v>
      </c>
      <c r="B38529">
        <v>2610820136</v>
      </c>
      <c r="C38529" t="s">
        <v>16</v>
      </c>
      <c r="D38529" t="s">
        <v>2</v>
      </c>
      <c r="E38529" s="14">
        <v>46105</v>
      </c>
      <c r="F38529" t="s">
        <v>1810</v>
      </c>
    </row>
    <row r="38530" spans="1:6" x14ac:dyDescent="0.25">
      <c r="A38530" t="s">
        <v>4</v>
      </c>
      <c r="B38530">
        <v>2610820277</v>
      </c>
      <c r="C38530" t="s">
        <v>16</v>
      </c>
      <c r="D38530" t="s">
        <v>2</v>
      </c>
      <c r="E38530" s="14">
        <v>46105</v>
      </c>
      <c r="F38530" t="s">
        <v>1810</v>
      </c>
    </row>
    <row r="38531" spans="1:6" x14ac:dyDescent="0.25">
      <c r="A38531" t="s">
        <v>4</v>
      </c>
      <c r="B38531">
        <v>2610820392</v>
      </c>
      <c r="C38531" t="s">
        <v>16</v>
      </c>
      <c r="D38531" t="s">
        <v>2</v>
      </c>
      <c r="E38531" s="14">
        <v>46105</v>
      </c>
      <c r="F38531" t="s">
        <v>1810</v>
      </c>
    </row>
    <row r="38532" spans="1:6" x14ac:dyDescent="0.25">
      <c r="A38532" t="s">
        <v>4</v>
      </c>
      <c r="B38532">
        <v>2610820567</v>
      </c>
      <c r="C38532" t="s">
        <v>16</v>
      </c>
      <c r="D38532" t="s">
        <v>2</v>
      </c>
      <c r="E38532" s="14">
        <v>46105</v>
      </c>
      <c r="F38532" t="s">
        <v>1810</v>
      </c>
    </row>
    <row r="38533" spans="1:6" x14ac:dyDescent="0.25">
      <c r="A38533" t="s">
        <v>4</v>
      </c>
      <c r="B38533">
        <v>2610810862</v>
      </c>
      <c r="C38533" t="s">
        <v>16</v>
      </c>
      <c r="D38533" t="s">
        <v>2</v>
      </c>
      <c r="E38533" s="14">
        <v>46105</v>
      </c>
      <c r="F38533" t="s">
        <v>1810</v>
      </c>
    </row>
    <row r="38534" spans="1:6" x14ac:dyDescent="0.25">
      <c r="A38534" t="s">
        <v>4</v>
      </c>
      <c r="B38534">
        <v>2610782503</v>
      </c>
      <c r="C38534" t="s">
        <v>16</v>
      </c>
      <c r="D38534" t="s">
        <v>2</v>
      </c>
      <c r="E38534" s="14">
        <v>46105</v>
      </c>
      <c r="F38534" t="s">
        <v>1810</v>
      </c>
    </row>
    <row r="38535" spans="1:6" x14ac:dyDescent="0.25">
      <c r="A38535" t="s">
        <v>4</v>
      </c>
      <c r="B38535">
        <v>2610810636</v>
      </c>
      <c r="C38535" t="s">
        <v>16</v>
      </c>
      <c r="D38535" t="s">
        <v>2</v>
      </c>
      <c r="E38535" s="14">
        <v>46105</v>
      </c>
      <c r="F38535" t="s">
        <v>1810</v>
      </c>
    </row>
    <row r="38536" spans="1:6" x14ac:dyDescent="0.25">
      <c r="A38536" t="s">
        <v>4</v>
      </c>
      <c r="B38536">
        <v>2610810730</v>
      </c>
      <c r="C38536" t="s">
        <v>16</v>
      </c>
      <c r="D38536" t="s">
        <v>2</v>
      </c>
      <c r="E38536" s="14">
        <v>46105</v>
      </c>
      <c r="F38536" t="s">
        <v>1810</v>
      </c>
    </row>
    <row r="38537" spans="1:6" x14ac:dyDescent="0.25">
      <c r="A38537" t="s">
        <v>4</v>
      </c>
      <c r="B38537">
        <v>2610810462</v>
      </c>
      <c r="C38537" t="s">
        <v>16</v>
      </c>
      <c r="D38537" t="s">
        <v>2</v>
      </c>
      <c r="E38537" s="14">
        <v>46105</v>
      </c>
      <c r="F38537" t="s">
        <v>1810</v>
      </c>
    </row>
    <row r="38538" spans="1:6" x14ac:dyDescent="0.25">
      <c r="A38538" t="s">
        <v>4</v>
      </c>
      <c r="B38538">
        <v>2610810255</v>
      </c>
      <c r="C38538" t="s">
        <v>16</v>
      </c>
      <c r="D38538" t="s">
        <v>2</v>
      </c>
      <c r="E38538" s="14">
        <v>46105</v>
      </c>
      <c r="F38538" t="s">
        <v>1810</v>
      </c>
    </row>
    <row r="38539" spans="1:6" x14ac:dyDescent="0.25">
      <c r="A38539" t="s">
        <v>1</v>
      </c>
      <c r="C38539" t="s">
        <v>0</v>
      </c>
      <c r="D38539" t="s">
        <v>2</v>
      </c>
      <c r="E38539" s="14">
        <v>46105</v>
      </c>
      <c r="F38539" t="s">
        <v>1810</v>
      </c>
    </row>
    <row r="38540" spans="1:6" x14ac:dyDescent="0.25">
      <c r="A38540" t="s">
        <v>4</v>
      </c>
      <c r="B38540">
        <v>2610782473</v>
      </c>
      <c r="C38540" t="s">
        <v>16</v>
      </c>
      <c r="D38540" t="s">
        <v>2</v>
      </c>
      <c r="E38540" s="14">
        <v>46105</v>
      </c>
      <c r="F38540" t="s">
        <v>1810</v>
      </c>
    </row>
    <row r="38541" spans="1:6" x14ac:dyDescent="0.25">
      <c r="A38541" t="s">
        <v>4</v>
      </c>
      <c r="B38541">
        <v>2610810111</v>
      </c>
      <c r="C38541" t="s">
        <v>16</v>
      </c>
      <c r="D38541" t="s">
        <v>2</v>
      </c>
      <c r="E38541" s="14">
        <v>46105</v>
      </c>
      <c r="F38541" t="s">
        <v>1810</v>
      </c>
    </row>
    <row r="38542" spans="1:6" x14ac:dyDescent="0.25">
      <c r="A38542" t="s">
        <v>4</v>
      </c>
      <c r="B38542">
        <v>2610810132</v>
      </c>
      <c r="C38542" t="s">
        <v>16</v>
      </c>
      <c r="D38542" t="s">
        <v>2</v>
      </c>
      <c r="E38542" s="14">
        <v>46105</v>
      </c>
      <c r="F38542" t="s">
        <v>1810</v>
      </c>
    </row>
    <row r="38543" spans="1:6" x14ac:dyDescent="0.25">
      <c r="A38543" t="s">
        <v>1</v>
      </c>
      <c r="B38543">
        <v>2620820447</v>
      </c>
      <c r="C38543" t="s">
        <v>9</v>
      </c>
      <c r="D38543" t="s">
        <v>2</v>
      </c>
      <c r="E38543" s="14">
        <v>46105</v>
      </c>
    </row>
    <row r="38544" spans="1:6" x14ac:dyDescent="0.25">
      <c r="A38544" t="s">
        <v>1</v>
      </c>
      <c r="B38544">
        <v>2620820551</v>
      </c>
      <c r="C38544" t="s">
        <v>9</v>
      </c>
      <c r="D38544" t="s">
        <v>2</v>
      </c>
      <c r="E38544" s="14">
        <v>46105</v>
      </c>
    </row>
    <row r="38545" spans="1:6" x14ac:dyDescent="0.25">
      <c r="A38545" t="s">
        <v>1</v>
      </c>
      <c r="B38545">
        <v>2620820803</v>
      </c>
      <c r="C38545" t="s">
        <v>9</v>
      </c>
      <c r="D38545" t="s">
        <v>2</v>
      </c>
      <c r="E38545" s="14">
        <v>46105</v>
      </c>
    </row>
    <row r="38546" spans="1:6" x14ac:dyDescent="0.25">
      <c r="A38546" t="s">
        <v>1</v>
      </c>
      <c r="B38546">
        <v>2620820801</v>
      </c>
      <c r="C38546" t="s">
        <v>9</v>
      </c>
      <c r="D38546" t="s">
        <v>2</v>
      </c>
      <c r="E38546" s="14">
        <v>46105</v>
      </c>
    </row>
    <row r="38547" spans="1:6" x14ac:dyDescent="0.25">
      <c r="A38547" t="s">
        <v>1</v>
      </c>
      <c r="B38547">
        <v>2620820409</v>
      </c>
      <c r="C38547" t="s">
        <v>9</v>
      </c>
      <c r="D38547" t="s">
        <v>2</v>
      </c>
      <c r="E38547" s="14">
        <v>46105</v>
      </c>
    </row>
    <row r="38548" spans="1:6" x14ac:dyDescent="0.25">
      <c r="A38548" t="s">
        <v>1</v>
      </c>
      <c r="B38548">
        <v>2620820716</v>
      </c>
      <c r="C38548" t="s">
        <v>9</v>
      </c>
      <c r="D38548" t="s">
        <v>2</v>
      </c>
      <c r="E38548" s="14">
        <v>46105</v>
      </c>
    </row>
    <row r="38549" spans="1:6" x14ac:dyDescent="0.25">
      <c r="A38549" t="s">
        <v>1</v>
      </c>
      <c r="B38549">
        <v>2620820219</v>
      </c>
      <c r="C38549" t="s">
        <v>9</v>
      </c>
      <c r="D38549" t="s">
        <v>2</v>
      </c>
      <c r="E38549" s="14">
        <v>46105</v>
      </c>
    </row>
    <row r="38550" spans="1:6" x14ac:dyDescent="0.25">
      <c r="A38550" t="s">
        <v>1</v>
      </c>
      <c r="B38550">
        <v>2620820391</v>
      </c>
      <c r="C38550" t="s">
        <v>9</v>
      </c>
      <c r="D38550" t="s">
        <v>2</v>
      </c>
      <c r="E38550" s="14">
        <v>46105</v>
      </c>
    </row>
    <row r="38551" spans="1:6" x14ac:dyDescent="0.25">
      <c r="A38551" t="s">
        <v>1</v>
      </c>
      <c r="B38551">
        <v>2620820437</v>
      </c>
      <c r="C38551" t="s">
        <v>22</v>
      </c>
      <c r="D38551" t="s">
        <v>7</v>
      </c>
      <c r="E38551" s="14">
        <v>46105</v>
      </c>
      <c r="F38551" t="s">
        <v>2328</v>
      </c>
    </row>
    <row r="38552" spans="1:6" x14ac:dyDescent="0.25">
      <c r="A38552" t="s">
        <v>1</v>
      </c>
      <c r="B38552">
        <v>2620820678</v>
      </c>
      <c r="C38552" t="s">
        <v>19</v>
      </c>
      <c r="D38552" t="s">
        <v>7</v>
      </c>
      <c r="E38552" s="14">
        <v>46105</v>
      </c>
    </row>
    <row r="38553" spans="1:6" x14ac:dyDescent="0.25">
      <c r="A38553" t="s">
        <v>1</v>
      </c>
      <c r="B38553">
        <v>2620820928</v>
      </c>
      <c r="C38553" t="s">
        <v>19</v>
      </c>
      <c r="D38553" t="s">
        <v>7</v>
      </c>
      <c r="E38553" s="14">
        <v>46105</v>
      </c>
    </row>
    <row r="38554" spans="1:6" x14ac:dyDescent="0.25">
      <c r="A38554" t="s">
        <v>1</v>
      </c>
      <c r="B38554">
        <v>2620820820</v>
      </c>
      <c r="C38554" t="s">
        <v>19</v>
      </c>
      <c r="D38554" t="s">
        <v>2</v>
      </c>
      <c r="E38554" s="14">
        <v>46105</v>
      </c>
      <c r="F38554" t="s">
        <v>1740</v>
      </c>
    </row>
    <row r="38555" spans="1:6" x14ac:dyDescent="0.25">
      <c r="A38555" t="s">
        <v>1</v>
      </c>
      <c r="B38555">
        <v>2620820390</v>
      </c>
      <c r="C38555" t="s">
        <v>19</v>
      </c>
      <c r="D38555" t="s">
        <v>7</v>
      </c>
      <c r="E38555" s="14">
        <v>46105</v>
      </c>
    </row>
    <row r="38556" spans="1:6" x14ac:dyDescent="0.25">
      <c r="A38556" t="s">
        <v>1</v>
      </c>
      <c r="B38556">
        <v>2620820258</v>
      </c>
      <c r="C38556" t="s">
        <v>19</v>
      </c>
      <c r="D38556" t="s">
        <v>7</v>
      </c>
      <c r="E38556" s="14">
        <v>46105</v>
      </c>
    </row>
    <row r="38557" spans="1:6" x14ac:dyDescent="0.25">
      <c r="A38557" t="s">
        <v>1</v>
      </c>
      <c r="B38557">
        <v>2620820414</v>
      </c>
      <c r="C38557" t="s">
        <v>19</v>
      </c>
      <c r="D38557" t="s">
        <v>7</v>
      </c>
      <c r="E38557" s="14">
        <v>46105</v>
      </c>
    </row>
    <row r="38558" spans="1:6" x14ac:dyDescent="0.25">
      <c r="A38558" t="s">
        <v>1</v>
      </c>
      <c r="B38558">
        <v>2620820350</v>
      </c>
      <c r="C38558" t="s">
        <v>19</v>
      </c>
      <c r="D38558" t="s">
        <v>2</v>
      </c>
      <c r="E38558" s="14">
        <v>46105</v>
      </c>
    </row>
    <row r="38559" spans="1:6" x14ac:dyDescent="0.25">
      <c r="A38559" t="s">
        <v>1</v>
      </c>
      <c r="B38559">
        <v>2620820366</v>
      </c>
      <c r="C38559" t="s">
        <v>19</v>
      </c>
      <c r="D38559" t="s">
        <v>7</v>
      </c>
      <c r="E38559" s="14">
        <v>46105</v>
      </c>
    </row>
    <row r="38560" spans="1:6" x14ac:dyDescent="0.25">
      <c r="A38560" t="s">
        <v>1</v>
      </c>
      <c r="B38560">
        <v>2620820585</v>
      </c>
      <c r="C38560" t="s">
        <v>19</v>
      </c>
      <c r="D38560" t="s">
        <v>7</v>
      </c>
      <c r="E38560" s="14">
        <v>46105</v>
      </c>
    </row>
    <row r="38561" spans="1:6" x14ac:dyDescent="0.25">
      <c r="A38561" t="s">
        <v>1</v>
      </c>
      <c r="B38561">
        <v>2620820746</v>
      </c>
      <c r="C38561" t="s">
        <v>19</v>
      </c>
      <c r="D38561" t="s">
        <v>7</v>
      </c>
      <c r="E38561" s="14">
        <v>46105</v>
      </c>
    </row>
    <row r="38562" spans="1:6" x14ac:dyDescent="0.25">
      <c r="A38562" t="s">
        <v>1</v>
      </c>
      <c r="B38562">
        <v>2620820280</v>
      </c>
      <c r="C38562" t="s">
        <v>19</v>
      </c>
      <c r="D38562" t="s">
        <v>2</v>
      </c>
      <c r="E38562" s="14">
        <v>46105</v>
      </c>
    </row>
    <row r="38563" spans="1:6" x14ac:dyDescent="0.25">
      <c r="A38563" t="s">
        <v>1</v>
      </c>
      <c r="B38563">
        <v>2620820663</v>
      </c>
      <c r="C38563" t="s">
        <v>19</v>
      </c>
      <c r="D38563" t="s">
        <v>7</v>
      </c>
      <c r="E38563" s="14">
        <v>46105</v>
      </c>
    </row>
    <row r="38564" spans="1:6" x14ac:dyDescent="0.25">
      <c r="A38564" t="s">
        <v>1</v>
      </c>
      <c r="B38564">
        <v>2620820539</v>
      </c>
      <c r="C38564" t="s">
        <v>19</v>
      </c>
      <c r="D38564" t="s">
        <v>2</v>
      </c>
      <c r="E38564" s="14">
        <v>46105</v>
      </c>
    </row>
    <row r="38565" spans="1:6" x14ac:dyDescent="0.25">
      <c r="A38565" t="s">
        <v>1</v>
      </c>
      <c r="B38565">
        <v>2620820672</v>
      </c>
      <c r="C38565" t="s">
        <v>19</v>
      </c>
      <c r="D38565" t="s">
        <v>2</v>
      </c>
      <c r="E38565" s="14">
        <v>46105</v>
      </c>
    </row>
    <row r="38566" spans="1:6" x14ac:dyDescent="0.25">
      <c r="A38566" t="s">
        <v>1</v>
      </c>
      <c r="B38566">
        <v>2620820731</v>
      </c>
      <c r="C38566" t="s">
        <v>19</v>
      </c>
      <c r="D38566" t="s">
        <v>2</v>
      </c>
      <c r="E38566" s="14">
        <v>46105</v>
      </c>
    </row>
    <row r="38567" spans="1:6" x14ac:dyDescent="0.25">
      <c r="A38567" t="s">
        <v>4</v>
      </c>
      <c r="B38567">
        <v>2610831274</v>
      </c>
      <c r="C38567" t="s">
        <v>22</v>
      </c>
      <c r="D38567" t="s">
        <v>2</v>
      </c>
      <c r="E38567" s="14">
        <v>46105</v>
      </c>
      <c r="F38567" t="s">
        <v>2493</v>
      </c>
    </row>
    <row r="38568" spans="1:6" x14ac:dyDescent="0.25">
      <c r="A38568" t="s">
        <v>4</v>
      </c>
      <c r="B38568">
        <v>2610831261</v>
      </c>
      <c r="C38568" t="s">
        <v>22</v>
      </c>
      <c r="D38568" t="s">
        <v>2</v>
      </c>
      <c r="E38568" s="14">
        <v>46105</v>
      </c>
      <c r="F38568" t="s">
        <v>2493</v>
      </c>
    </row>
    <row r="38569" spans="1:6" x14ac:dyDescent="0.25">
      <c r="A38569" t="s">
        <v>1</v>
      </c>
      <c r="B38569">
        <v>2610431722</v>
      </c>
      <c r="C38569" t="s">
        <v>10</v>
      </c>
      <c r="D38569" t="s">
        <v>2</v>
      </c>
      <c r="E38569" s="14">
        <v>46105</v>
      </c>
      <c r="F38569">
        <v>2690210093</v>
      </c>
    </row>
    <row r="38570" spans="1:6" x14ac:dyDescent="0.25">
      <c r="A38570" t="s">
        <v>1</v>
      </c>
      <c r="B38570">
        <v>2610422051</v>
      </c>
      <c r="C38570" t="s">
        <v>10</v>
      </c>
      <c r="D38570" t="s">
        <v>2</v>
      </c>
      <c r="E38570" s="14">
        <v>46105</v>
      </c>
      <c r="F38570">
        <v>2690210193</v>
      </c>
    </row>
    <row r="38571" spans="1:6" x14ac:dyDescent="0.25">
      <c r="A38571" t="s">
        <v>1</v>
      </c>
      <c r="B38571">
        <v>2620830388</v>
      </c>
      <c r="C38571" t="s">
        <v>9</v>
      </c>
      <c r="D38571" t="s">
        <v>2</v>
      </c>
      <c r="E38571" s="14">
        <v>46105</v>
      </c>
    </row>
    <row r="38572" spans="1:6" x14ac:dyDescent="0.25">
      <c r="A38572" t="s">
        <v>1</v>
      </c>
      <c r="B38572">
        <v>2620830513</v>
      </c>
      <c r="C38572" t="s">
        <v>16</v>
      </c>
      <c r="D38572" t="s">
        <v>2</v>
      </c>
      <c r="E38572" s="14">
        <v>46106</v>
      </c>
      <c r="F38572" t="s">
        <v>1683</v>
      </c>
    </row>
    <row r="38573" spans="1:6" x14ac:dyDescent="0.25">
      <c r="A38573" t="s">
        <v>1</v>
      </c>
      <c r="B38573">
        <v>2620361736</v>
      </c>
      <c r="C38573" t="s">
        <v>19</v>
      </c>
      <c r="D38573" t="s">
        <v>7</v>
      </c>
      <c r="E38573" s="14">
        <v>46106</v>
      </c>
    </row>
    <row r="38574" spans="1:6" x14ac:dyDescent="0.25">
      <c r="A38574" t="s">
        <v>1</v>
      </c>
      <c r="B38574">
        <v>2620830486</v>
      </c>
      <c r="C38574" t="s">
        <v>22</v>
      </c>
      <c r="D38574" t="s">
        <v>7</v>
      </c>
      <c r="E38574" s="14">
        <v>46106</v>
      </c>
      <c r="F38574" t="s">
        <v>2242</v>
      </c>
    </row>
    <row r="38575" spans="1:6" x14ac:dyDescent="0.25">
      <c r="A38575" t="s">
        <v>1</v>
      </c>
      <c r="B38575">
        <v>2620830882</v>
      </c>
      <c r="C38575" t="s">
        <v>13</v>
      </c>
      <c r="D38575" t="s">
        <v>2</v>
      </c>
      <c r="E38575" s="14">
        <v>46106</v>
      </c>
    </row>
    <row r="38576" spans="1:6" x14ac:dyDescent="0.25">
      <c r="A38576" t="s">
        <v>1</v>
      </c>
      <c r="B38576">
        <v>2620830552</v>
      </c>
      <c r="C38576" t="s">
        <v>16</v>
      </c>
      <c r="D38576" t="s">
        <v>2</v>
      </c>
      <c r="E38576" s="14">
        <v>46106</v>
      </c>
      <c r="F38576" t="s">
        <v>1683</v>
      </c>
    </row>
    <row r="38577" spans="1:6" x14ac:dyDescent="0.25">
      <c r="A38577" t="s">
        <v>1</v>
      </c>
      <c r="B38577">
        <v>2690210043</v>
      </c>
      <c r="C38577" t="s">
        <v>16</v>
      </c>
      <c r="D38577" t="s">
        <v>2</v>
      </c>
      <c r="E38577" s="14">
        <v>46106</v>
      </c>
      <c r="F38577" t="s">
        <v>1683</v>
      </c>
    </row>
    <row r="38578" spans="1:6" x14ac:dyDescent="0.25">
      <c r="A38578" t="s">
        <v>1</v>
      </c>
      <c r="B38578">
        <v>2620830588</v>
      </c>
      <c r="C38578" t="s">
        <v>6</v>
      </c>
      <c r="D38578" t="s">
        <v>2</v>
      </c>
      <c r="E38578" s="14">
        <v>46106</v>
      </c>
    </row>
    <row r="38579" spans="1:6" x14ac:dyDescent="0.25">
      <c r="A38579" t="s">
        <v>1</v>
      </c>
      <c r="B38579">
        <v>2620830573</v>
      </c>
      <c r="C38579" t="s">
        <v>19</v>
      </c>
      <c r="D38579" t="s">
        <v>2</v>
      </c>
      <c r="E38579" s="14">
        <v>46106</v>
      </c>
      <c r="F38579" t="s">
        <v>1740</v>
      </c>
    </row>
    <row r="38580" spans="1:6" x14ac:dyDescent="0.25">
      <c r="A38580" t="s">
        <v>1</v>
      </c>
      <c r="B38580">
        <v>2620830868</v>
      </c>
      <c r="C38580" t="s">
        <v>19</v>
      </c>
      <c r="D38580" t="s">
        <v>7</v>
      </c>
      <c r="E38580" s="14">
        <v>46106</v>
      </c>
    </row>
    <row r="38581" spans="1:6" x14ac:dyDescent="0.25">
      <c r="A38581" t="s">
        <v>1</v>
      </c>
      <c r="B38581">
        <v>2620830749</v>
      </c>
      <c r="C38581" t="s">
        <v>19</v>
      </c>
      <c r="D38581" t="s">
        <v>7</v>
      </c>
      <c r="E38581" s="14">
        <v>46106</v>
      </c>
    </row>
    <row r="38582" spans="1:6" x14ac:dyDescent="0.25">
      <c r="A38582" t="s">
        <v>1</v>
      </c>
      <c r="B38582">
        <v>2620820422</v>
      </c>
      <c r="C38582" t="s">
        <v>9</v>
      </c>
      <c r="D38582" t="s">
        <v>2</v>
      </c>
      <c r="E38582" s="14">
        <v>46106</v>
      </c>
    </row>
    <row r="38583" spans="1:6" x14ac:dyDescent="0.25">
      <c r="A38583" t="s">
        <v>1</v>
      </c>
      <c r="B38583">
        <v>2620831601</v>
      </c>
      <c r="C38583" t="s">
        <v>22</v>
      </c>
      <c r="D38583" t="s">
        <v>5</v>
      </c>
      <c r="E38583" s="14">
        <v>46106</v>
      </c>
      <c r="F38583" t="s">
        <v>1575</v>
      </c>
    </row>
    <row r="38584" spans="1:6" x14ac:dyDescent="0.25">
      <c r="A38584" t="s">
        <v>1</v>
      </c>
      <c r="B38584">
        <v>2620830550</v>
      </c>
      <c r="C38584" t="s">
        <v>9</v>
      </c>
      <c r="D38584" t="s">
        <v>2</v>
      </c>
      <c r="E38584" s="14">
        <v>46106</v>
      </c>
    </row>
    <row r="38585" spans="1:6" x14ac:dyDescent="0.25">
      <c r="A38585" t="s">
        <v>1</v>
      </c>
      <c r="B38585">
        <v>2620823105</v>
      </c>
      <c r="C38585" t="s">
        <v>11</v>
      </c>
      <c r="D38585" t="s">
        <v>2</v>
      </c>
      <c r="E38585" s="14">
        <v>46106</v>
      </c>
      <c r="F38585" t="s">
        <v>1684</v>
      </c>
    </row>
    <row r="38586" spans="1:6" x14ac:dyDescent="0.25">
      <c r="A38586" t="s">
        <v>1</v>
      </c>
      <c r="B38586">
        <v>2690210763</v>
      </c>
      <c r="C38586" t="s">
        <v>19</v>
      </c>
      <c r="D38586" t="s">
        <v>5</v>
      </c>
      <c r="E38586" s="14">
        <v>46106</v>
      </c>
    </row>
    <row r="38587" spans="1:6" x14ac:dyDescent="0.25">
      <c r="A38587" t="s">
        <v>1</v>
      </c>
      <c r="B38587">
        <v>2620830447</v>
      </c>
      <c r="C38587" t="s">
        <v>19</v>
      </c>
      <c r="D38587" t="s">
        <v>2</v>
      </c>
      <c r="E38587" s="14">
        <v>46106</v>
      </c>
      <c r="F38587" t="s">
        <v>1740</v>
      </c>
    </row>
    <row r="38588" spans="1:6" x14ac:dyDescent="0.25">
      <c r="A38588" t="s">
        <v>1</v>
      </c>
      <c r="B38588">
        <v>2620820496</v>
      </c>
      <c r="C38588" t="s">
        <v>9</v>
      </c>
      <c r="D38588" t="s">
        <v>2</v>
      </c>
      <c r="E38588" s="14">
        <v>46106</v>
      </c>
    </row>
    <row r="38589" spans="1:6" x14ac:dyDescent="0.25">
      <c r="A38589" t="s">
        <v>1</v>
      </c>
      <c r="B38589">
        <v>2620830914</v>
      </c>
      <c r="C38589" t="s">
        <v>9</v>
      </c>
      <c r="D38589" t="s">
        <v>2</v>
      </c>
      <c r="E38589" s="14">
        <v>46106</v>
      </c>
    </row>
    <row r="38590" spans="1:6" x14ac:dyDescent="0.25">
      <c r="A38590" t="s">
        <v>1</v>
      </c>
      <c r="B38590">
        <v>2620830567</v>
      </c>
      <c r="C38590" t="s">
        <v>16</v>
      </c>
      <c r="D38590" t="s">
        <v>2</v>
      </c>
      <c r="E38590" s="14">
        <v>46106</v>
      </c>
      <c r="F38590" t="s">
        <v>1683</v>
      </c>
    </row>
    <row r="38591" spans="1:6" x14ac:dyDescent="0.25">
      <c r="A38591" t="s">
        <v>1</v>
      </c>
      <c r="B38591">
        <v>2620831518</v>
      </c>
      <c r="C38591" t="s">
        <v>0</v>
      </c>
      <c r="D38591" t="s">
        <v>2</v>
      </c>
      <c r="E38591" s="14">
        <v>46106</v>
      </c>
    </row>
    <row r="38592" spans="1:6" x14ac:dyDescent="0.25">
      <c r="A38592" t="s">
        <v>1</v>
      </c>
      <c r="B38592">
        <v>2620831354</v>
      </c>
      <c r="C38592" t="s">
        <v>0</v>
      </c>
      <c r="D38592" t="s">
        <v>2</v>
      </c>
      <c r="E38592" s="14">
        <v>46106</v>
      </c>
    </row>
    <row r="38593" spans="1:6" x14ac:dyDescent="0.25">
      <c r="A38593" t="s">
        <v>1</v>
      </c>
      <c r="B38593">
        <v>2620840014</v>
      </c>
      <c r="C38593" t="s">
        <v>0</v>
      </c>
      <c r="D38593" t="s">
        <v>2</v>
      </c>
      <c r="E38593" s="14">
        <v>46106</v>
      </c>
    </row>
    <row r="38594" spans="1:6" x14ac:dyDescent="0.25">
      <c r="A38594" t="s">
        <v>1</v>
      </c>
      <c r="B38594">
        <v>2620832142</v>
      </c>
      <c r="C38594" t="s">
        <v>0</v>
      </c>
      <c r="D38594" t="s">
        <v>2</v>
      </c>
      <c r="E38594" s="14">
        <v>46106</v>
      </c>
    </row>
    <row r="38595" spans="1:6" x14ac:dyDescent="0.25">
      <c r="A38595" t="s">
        <v>1</v>
      </c>
      <c r="B38595">
        <v>2620830576</v>
      </c>
      <c r="C38595" t="s">
        <v>0</v>
      </c>
      <c r="D38595" t="s">
        <v>2</v>
      </c>
      <c r="E38595" s="14">
        <v>46106</v>
      </c>
    </row>
    <row r="38596" spans="1:6" x14ac:dyDescent="0.25">
      <c r="A38596" t="s">
        <v>1</v>
      </c>
      <c r="B38596">
        <v>2620820890</v>
      </c>
      <c r="C38596" t="s">
        <v>0</v>
      </c>
      <c r="D38596" t="s">
        <v>2</v>
      </c>
      <c r="E38596" s="14">
        <v>46106</v>
      </c>
    </row>
    <row r="38597" spans="1:6" x14ac:dyDescent="0.25">
      <c r="A38597" t="s">
        <v>1</v>
      </c>
      <c r="C38597" t="s">
        <v>10</v>
      </c>
      <c r="D38597" t="s">
        <v>2</v>
      </c>
      <c r="E38597" s="14">
        <v>46106</v>
      </c>
      <c r="F38597">
        <v>2690210383</v>
      </c>
    </row>
    <row r="38598" spans="1:6" x14ac:dyDescent="0.25">
      <c r="A38598" t="s">
        <v>1</v>
      </c>
      <c r="C38598" t="s">
        <v>10</v>
      </c>
      <c r="D38598" t="s">
        <v>2</v>
      </c>
      <c r="E38598" s="14">
        <v>46106</v>
      </c>
      <c r="F38598">
        <v>2690210993</v>
      </c>
    </row>
    <row r="38599" spans="1:6" x14ac:dyDescent="0.25">
      <c r="A38599" t="s">
        <v>1</v>
      </c>
      <c r="C38599" t="s">
        <v>10</v>
      </c>
      <c r="D38599" t="s">
        <v>2</v>
      </c>
      <c r="E38599" s="14">
        <v>46106</v>
      </c>
      <c r="F38599">
        <v>2690210773</v>
      </c>
    </row>
    <row r="38600" spans="1:6" x14ac:dyDescent="0.25">
      <c r="A38600" t="s">
        <v>4</v>
      </c>
      <c r="B38600">
        <v>2610781721</v>
      </c>
      <c r="C38600" t="s">
        <v>12</v>
      </c>
      <c r="D38600" t="s">
        <v>2</v>
      </c>
      <c r="E38600" s="14">
        <v>46106</v>
      </c>
    </row>
    <row r="38601" spans="1:6" x14ac:dyDescent="0.25">
      <c r="A38601" t="s">
        <v>1</v>
      </c>
      <c r="C38601" t="s">
        <v>10</v>
      </c>
      <c r="D38601" t="s">
        <v>2</v>
      </c>
      <c r="E38601" s="14">
        <v>46106</v>
      </c>
      <c r="F38601">
        <v>2690210673</v>
      </c>
    </row>
    <row r="38602" spans="1:6" x14ac:dyDescent="0.25">
      <c r="A38602" t="s">
        <v>1</v>
      </c>
      <c r="B38602">
        <v>2620831530</v>
      </c>
      <c r="C38602" t="s">
        <v>22</v>
      </c>
      <c r="D38602" t="s">
        <v>7</v>
      </c>
      <c r="E38602" s="14">
        <v>46106</v>
      </c>
      <c r="F38602" t="s">
        <v>2489</v>
      </c>
    </row>
    <row r="38603" spans="1:6" x14ac:dyDescent="0.25">
      <c r="A38603" t="s">
        <v>1</v>
      </c>
      <c r="B38603">
        <v>2620831260</v>
      </c>
      <c r="C38603" t="s">
        <v>22</v>
      </c>
      <c r="D38603" t="s">
        <v>7</v>
      </c>
      <c r="E38603" s="14">
        <v>46106</v>
      </c>
      <c r="F38603" t="s">
        <v>2489</v>
      </c>
    </row>
    <row r="38604" spans="1:6" x14ac:dyDescent="0.25">
      <c r="A38604" t="s">
        <v>1</v>
      </c>
      <c r="C38604" t="s">
        <v>10</v>
      </c>
      <c r="D38604" t="s">
        <v>2</v>
      </c>
      <c r="E38604" s="14">
        <v>46106</v>
      </c>
      <c r="F38604">
        <v>2690210573</v>
      </c>
    </row>
    <row r="38605" spans="1:6" x14ac:dyDescent="0.25">
      <c r="A38605" t="s">
        <v>4</v>
      </c>
      <c r="B38605">
        <v>2610831123</v>
      </c>
      <c r="C38605" t="s">
        <v>0</v>
      </c>
      <c r="D38605" t="s">
        <v>2</v>
      </c>
      <c r="E38605" s="14">
        <v>46106</v>
      </c>
    </row>
    <row r="38606" spans="1:6" x14ac:dyDescent="0.25">
      <c r="A38606" t="s">
        <v>4</v>
      </c>
      <c r="B38606">
        <v>2610831469</v>
      </c>
      <c r="C38606" t="s">
        <v>0</v>
      </c>
      <c r="D38606" t="s">
        <v>2</v>
      </c>
      <c r="E38606" s="14">
        <v>46106</v>
      </c>
    </row>
    <row r="38607" spans="1:6" x14ac:dyDescent="0.25">
      <c r="A38607" t="s">
        <v>4</v>
      </c>
      <c r="B38607">
        <v>2610832638</v>
      </c>
      <c r="C38607" t="s">
        <v>0</v>
      </c>
      <c r="D38607" t="s">
        <v>2</v>
      </c>
      <c r="E38607" s="14">
        <v>46106</v>
      </c>
    </row>
    <row r="38608" spans="1:6" x14ac:dyDescent="0.25">
      <c r="A38608" t="s">
        <v>4</v>
      </c>
      <c r="B38608">
        <v>2610831216</v>
      </c>
      <c r="C38608" t="s">
        <v>0</v>
      </c>
      <c r="D38608" t="s">
        <v>2</v>
      </c>
      <c r="E38608" s="14">
        <v>46106</v>
      </c>
    </row>
    <row r="38609" spans="1:6" x14ac:dyDescent="0.25">
      <c r="A38609" t="s">
        <v>4</v>
      </c>
      <c r="B38609">
        <v>2610832426</v>
      </c>
      <c r="C38609" t="s">
        <v>0</v>
      </c>
      <c r="D38609" t="s">
        <v>2</v>
      </c>
      <c r="E38609" s="14">
        <v>46106</v>
      </c>
    </row>
    <row r="38610" spans="1:6" x14ac:dyDescent="0.25">
      <c r="A38610" t="s">
        <v>4</v>
      </c>
      <c r="B38610">
        <v>2610831180</v>
      </c>
      <c r="C38610" t="s">
        <v>0</v>
      </c>
      <c r="D38610" t="s">
        <v>2</v>
      </c>
      <c r="E38610" s="14">
        <v>46106</v>
      </c>
    </row>
    <row r="38611" spans="1:6" x14ac:dyDescent="0.25">
      <c r="A38611" t="s">
        <v>4</v>
      </c>
      <c r="B38611">
        <v>2610832549</v>
      </c>
      <c r="C38611" t="s">
        <v>0</v>
      </c>
      <c r="D38611" t="s">
        <v>2</v>
      </c>
      <c r="E38611" s="14">
        <v>46106</v>
      </c>
    </row>
    <row r="38612" spans="1:6" x14ac:dyDescent="0.25">
      <c r="A38612" t="s">
        <v>4</v>
      </c>
      <c r="B38612">
        <v>2610830858</v>
      </c>
      <c r="C38612" t="s">
        <v>0</v>
      </c>
      <c r="D38612" t="s">
        <v>2</v>
      </c>
      <c r="E38612" s="14">
        <v>46106</v>
      </c>
    </row>
    <row r="38613" spans="1:6" x14ac:dyDescent="0.25">
      <c r="A38613" t="s">
        <v>4</v>
      </c>
      <c r="B38613">
        <v>2610731781</v>
      </c>
      <c r="C38613" t="s">
        <v>0</v>
      </c>
      <c r="D38613" t="s">
        <v>2</v>
      </c>
      <c r="E38613" s="14">
        <v>46106</v>
      </c>
    </row>
    <row r="38614" spans="1:6" x14ac:dyDescent="0.25">
      <c r="A38614" t="s">
        <v>4</v>
      </c>
      <c r="B38614">
        <v>2610831387</v>
      </c>
      <c r="C38614" t="s">
        <v>0</v>
      </c>
      <c r="D38614" t="s">
        <v>2</v>
      </c>
      <c r="E38614" s="14">
        <v>46106</v>
      </c>
    </row>
    <row r="38615" spans="1:6" x14ac:dyDescent="0.25">
      <c r="A38615" t="s">
        <v>4</v>
      </c>
      <c r="B38615">
        <v>2610831455</v>
      </c>
      <c r="C38615" t="s">
        <v>0</v>
      </c>
      <c r="D38615" t="s">
        <v>2</v>
      </c>
      <c r="E38615" s="14">
        <v>46106</v>
      </c>
    </row>
    <row r="38616" spans="1:6" x14ac:dyDescent="0.25">
      <c r="A38616" t="s">
        <v>4</v>
      </c>
      <c r="B38616">
        <v>2610832330</v>
      </c>
      <c r="C38616" t="s">
        <v>0</v>
      </c>
      <c r="D38616" t="s">
        <v>2</v>
      </c>
      <c r="E38616" s="14">
        <v>46106</v>
      </c>
    </row>
    <row r="38617" spans="1:6" x14ac:dyDescent="0.25">
      <c r="A38617" t="s">
        <v>4</v>
      </c>
      <c r="B38617">
        <v>2610832308</v>
      </c>
      <c r="C38617" t="s">
        <v>0</v>
      </c>
      <c r="D38617" t="s">
        <v>2</v>
      </c>
      <c r="E38617" s="14">
        <v>46106</v>
      </c>
    </row>
    <row r="38618" spans="1:6" x14ac:dyDescent="0.25">
      <c r="A38618" t="s">
        <v>4</v>
      </c>
      <c r="B38618">
        <v>2610831200</v>
      </c>
      <c r="C38618" t="s">
        <v>0</v>
      </c>
      <c r="D38618" t="s">
        <v>2</v>
      </c>
      <c r="E38618" s="14">
        <v>46106</v>
      </c>
    </row>
    <row r="38619" spans="1:6" x14ac:dyDescent="0.25">
      <c r="A38619" t="s">
        <v>4</v>
      </c>
      <c r="B38619">
        <v>2610831527</v>
      </c>
      <c r="C38619" t="s">
        <v>0</v>
      </c>
      <c r="D38619" t="s">
        <v>2</v>
      </c>
      <c r="E38619" s="14">
        <v>46106</v>
      </c>
    </row>
    <row r="38620" spans="1:6" x14ac:dyDescent="0.25">
      <c r="A38620" t="s">
        <v>4</v>
      </c>
      <c r="B38620">
        <v>2610831315</v>
      </c>
      <c r="C38620" t="s">
        <v>0</v>
      </c>
      <c r="D38620" t="s">
        <v>2</v>
      </c>
      <c r="E38620" s="14">
        <v>46106</v>
      </c>
    </row>
    <row r="38621" spans="1:6" x14ac:dyDescent="0.25">
      <c r="A38621" t="s">
        <v>4</v>
      </c>
      <c r="B38621">
        <v>2610820524</v>
      </c>
      <c r="D38621" t="s">
        <v>2</v>
      </c>
      <c r="E38621" s="14">
        <v>46106</v>
      </c>
      <c r="F38621" t="s">
        <v>2494</v>
      </c>
    </row>
    <row r="38622" spans="1:6" x14ac:dyDescent="0.25">
      <c r="A38622" t="s">
        <v>4</v>
      </c>
      <c r="B38622">
        <v>2610830293</v>
      </c>
      <c r="D38622" t="s">
        <v>2</v>
      </c>
      <c r="E38622" s="14">
        <v>46106</v>
      </c>
      <c r="F38622" t="s">
        <v>2494</v>
      </c>
    </row>
    <row r="38623" spans="1:6" x14ac:dyDescent="0.25">
      <c r="A38623" t="s">
        <v>4</v>
      </c>
      <c r="B38623">
        <v>2610810078</v>
      </c>
      <c r="D38623" t="s">
        <v>2</v>
      </c>
      <c r="E38623" s="14">
        <v>46106</v>
      </c>
      <c r="F38623" t="s">
        <v>2494</v>
      </c>
    </row>
    <row r="38624" spans="1:6" x14ac:dyDescent="0.25">
      <c r="A38624" t="s">
        <v>4</v>
      </c>
      <c r="B38624">
        <v>2610810568</v>
      </c>
      <c r="D38624" t="s">
        <v>2</v>
      </c>
      <c r="E38624" s="14">
        <v>46106</v>
      </c>
      <c r="F38624" t="s">
        <v>2494</v>
      </c>
    </row>
    <row r="38625" spans="1:6" x14ac:dyDescent="0.25">
      <c r="A38625" t="s">
        <v>4</v>
      </c>
      <c r="B38625">
        <v>2610825300</v>
      </c>
      <c r="D38625" t="s">
        <v>2</v>
      </c>
      <c r="E38625" s="14">
        <v>46106</v>
      </c>
      <c r="F38625" t="s">
        <v>2495</v>
      </c>
    </row>
    <row r="38626" spans="1:6" x14ac:dyDescent="0.25">
      <c r="A38626" t="s">
        <v>4</v>
      </c>
      <c r="B38626">
        <v>2610825257</v>
      </c>
      <c r="D38626" t="s">
        <v>2</v>
      </c>
      <c r="E38626" s="14">
        <v>46106</v>
      </c>
      <c r="F38626" t="s">
        <v>2495</v>
      </c>
    </row>
    <row r="38627" spans="1:6" x14ac:dyDescent="0.25">
      <c r="A38627" t="s">
        <v>4</v>
      </c>
      <c r="B38627">
        <v>2610832252</v>
      </c>
      <c r="D38627" t="s">
        <v>2</v>
      </c>
      <c r="E38627" s="14">
        <v>46106</v>
      </c>
      <c r="F38627" t="s">
        <v>2495</v>
      </c>
    </row>
    <row r="38628" spans="1:6" x14ac:dyDescent="0.25">
      <c r="A38628" t="s">
        <v>4</v>
      </c>
      <c r="B38628">
        <v>2610820724</v>
      </c>
      <c r="D38628" t="s">
        <v>2</v>
      </c>
      <c r="E38628" s="14">
        <v>46106</v>
      </c>
      <c r="F38628" t="s">
        <v>2495</v>
      </c>
    </row>
    <row r="38629" spans="1:6" x14ac:dyDescent="0.25">
      <c r="A38629" t="s">
        <v>4</v>
      </c>
      <c r="B38629">
        <v>2610821325</v>
      </c>
      <c r="D38629" t="s">
        <v>2</v>
      </c>
      <c r="E38629" s="14">
        <v>46106</v>
      </c>
      <c r="F38629" t="s">
        <v>2495</v>
      </c>
    </row>
    <row r="38630" spans="1:6" x14ac:dyDescent="0.25">
      <c r="A38630" t="s">
        <v>4</v>
      </c>
      <c r="B38630">
        <v>2610832779</v>
      </c>
      <c r="D38630" t="s">
        <v>2</v>
      </c>
      <c r="E38630" s="14">
        <v>46106</v>
      </c>
      <c r="F38630" t="s">
        <v>2495</v>
      </c>
    </row>
    <row r="38631" spans="1:6" x14ac:dyDescent="0.25">
      <c r="A38631" t="s">
        <v>4</v>
      </c>
      <c r="B38631">
        <v>2610810382</v>
      </c>
      <c r="D38631" t="s">
        <v>2</v>
      </c>
      <c r="E38631" s="14">
        <v>46106</v>
      </c>
      <c r="F38631" t="s">
        <v>2495</v>
      </c>
    </row>
    <row r="38632" spans="1:6" x14ac:dyDescent="0.25">
      <c r="A38632" t="s">
        <v>4</v>
      </c>
      <c r="B38632">
        <v>2610820439</v>
      </c>
      <c r="D38632" t="s">
        <v>2</v>
      </c>
      <c r="E38632" s="14">
        <v>46106</v>
      </c>
      <c r="F38632" t="s">
        <v>2495</v>
      </c>
    </row>
    <row r="38633" spans="1:6" x14ac:dyDescent="0.25">
      <c r="A38633" t="s">
        <v>4</v>
      </c>
      <c r="B38633">
        <v>2610820546</v>
      </c>
      <c r="D38633" t="s">
        <v>2</v>
      </c>
      <c r="E38633" s="14">
        <v>46106</v>
      </c>
      <c r="F38633" t="s">
        <v>2495</v>
      </c>
    </row>
    <row r="38634" spans="1:6" x14ac:dyDescent="0.25">
      <c r="A38634" t="s">
        <v>1</v>
      </c>
      <c r="B38634">
        <v>2620840037</v>
      </c>
      <c r="C38634" t="s">
        <v>19</v>
      </c>
      <c r="D38634" t="s">
        <v>5</v>
      </c>
      <c r="E38634" s="14">
        <v>46106</v>
      </c>
      <c r="F38634" t="s">
        <v>1810</v>
      </c>
    </row>
    <row r="38635" spans="1:6" x14ac:dyDescent="0.25">
      <c r="A38635" t="s">
        <v>4</v>
      </c>
      <c r="B38635">
        <v>2610771881</v>
      </c>
      <c r="C38635" t="s">
        <v>16</v>
      </c>
      <c r="D38635" t="s">
        <v>2</v>
      </c>
      <c r="E38635" s="14">
        <v>46106</v>
      </c>
      <c r="F38635" t="s">
        <v>1810</v>
      </c>
    </row>
    <row r="38636" spans="1:6" x14ac:dyDescent="0.25">
      <c r="A38636" t="s">
        <v>4</v>
      </c>
      <c r="B38636">
        <v>2610832653</v>
      </c>
      <c r="C38636" t="s">
        <v>16</v>
      </c>
      <c r="D38636" t="s">
        <v>2</v>
      </c>
      <c r="E38636" s="14">
        <v>46106</v>
      </c>
      <c r="F38636" t="s">
        <v>1810</v>
      </c>
    </row>
    <row r="38637" spans="1:6" x14ac:dyDescent="0.25">
      <c r="A38637" t="s">
        <v>4</v>
      </c>
      <c r="B38637">
        <v>2610832699</v>
      </c>
      <c r="C38637" t="s">
        <v>16</v>
      </c>
      <c r="D38637" t="s">
        <v>2</v>
      </c>
      <c r="E38637" s="14">
        <v>46106</v>
      </c>
      <c r="F38637" t="s">
        <v>1810</v>
      </c>
    </row>
    <row r="38638" spans="1:6" x14ac:dyDescent="0.25">
      <c r="A38638" t="s">
        <v>4</v>
      </c>
      <c r="B38638">
        <v>2610832650</v>
      </c>
      <c r="C38638" t="s">
        <v>16</v>
      </c>
      <c r="D38638" t="s">
        <v>2</v>
      </c>
      <c r="E38638" s="14">
        <v>46106</v>
      </c>
      <c r="F38638" t="s">
        <v>1810</v>
      </c>
    </row>
    <row r="38639" spans="1:6" x14ac:dyDescent="0.25">
      <c r="A38639" t="s">
        <v>4</v>
      </c>
      <c r="B38639">
        <v>2610832828</v>
      </c>
      <c r="C38639" t="s">
        <v>8</v>
      </c>
      <c r="D38639" t="s">
        <v>2</v>
      </c>
      <c r="E38639" s="14">
        <v>46106</v>
      </c>
    </row>
    <row r="38640" spans="1:6" x14ac:dyDescent="0.25">
      <c r="A38640" t="s">
        <v>4</v>
      </c>
      <c r="B38640">
        <v>2610832675</v>
      </c>
      <c r="C38640" t="s">
        <v>8</v>
      </c>
      <c r="D38640" t="s">
        <v>2</v>
      </c>
      <c r="E38640" s="14">
        <v>46106</v>
      </c>
    </row>
    <row r="38641" spans="1:6" x14ac:dyDescent="0.25">
      <c r="A38641" t="s">
        <v>4</v>
      </c>
      <c r="B38641">
        <v>2610832695</v>
      </c>
      <c r="C38641" t="s">
        <v>8</v>
      </c>
      <c r="D38641" t="s">
        <v>2</v>
      </c>
      <c r="E38641" s="14">
        <v>46106</v>
      </c>
    </row>
    <row r="38642" spans="1:6" x14ac:dyDescent="0.25">
      <c r="A38642" t="s">
        <v>4</v>
      </c>
      <c r="B38642">
        <v>2610832679</v>
      </c>
      <c r="C38642" t="s">
        <v>8</v>
      </c>
      <c r="D38642" t="s">
        <v>2</v>
      </c>
      <c r="E38642" s="14">
        <v>46106</v>
      </c>
    </row>
    <row r="38643" spans="1:6" x14ac:dyDescent="0.25">
      <c r="A38643" t="s">
        <v>4</v>
      </c>
      <c r="B38643">
        <v>2610832773</v>
      </c>
      <c r="C38643" t="s">
        <v>16</v>
      </c>
      <c r="D38643" t="s">
        <v>2</v>
      </c>
      <c r="E38643" s="14">
        <v>46106</v>
      </c>
    </row>
    <row r="38644" spans="1:6" x14ac:dyDescent="0.25">
      <c r="A38644" t="s">
        <v>4</v>
      </c>
      <c r="B38644">
        <v>2610832743</v>
      </c>
      <c r="C38644" t="s">
        <v>16</v>
      </c>
      <c r="D38644" t="s">
        <v>2</v>
      </c>
      <c r="E38644" s="14">
        <v>46106</v>
      </c>
    </row>
    <row r="38645" spans="1:6" x14ac:dyDescent="0.25">
      <c r="A38645" t="s">
        <v>4</v>
      </c>
      <c r="B38645">
        <v>2610832457</v>
      </c>
      <c r="C38645" t="s">
        <v>16</v>
      </c>
      <c r="D38645" t="s">
        <v>2</v>
      </c>
      <c r="E38645" s="14">
        <v>46106</v>
      </c>
    </row>
    <row r="38646" spans="1:6" x14ac:dyDescent="0.25">
      <c r="A38646" t="s">
        <v>4</v>
      </c>
      <c r="B38646">
        <v>2610832625</v>
      </c>
      <c r="C38646" t="s">
        <v>16</v>
      </c>
      <c r="D38646" t="s">
        <v>2</v>
      </c>
      <c r="E38646" s="14">
        <v>46106</v>
      </c>
    </row>
    <row r="38647" spans="1:6" x14ac:dyDescent="0.25">
      <c r="A38647" t="s">
        <v>4</v>
      </c>
      <c r="B38647">
        <v>2610832846</v>
      </c>
      <c r="C38647" t="s">
        <v>16</v>
      </c>
      <c r="D38647" t="s">
        <v>2</v>
      </c>
      <c r="E38647" s="14">
        <v>46106</v>
      </c>
    </row>
    <row r="38648" spans="1:6" x14ac:dyDescent="0.25">
      <c r="A38648" t="s">
        <v>4</v>
      </c>
      <c r="B38648">
        <v>2610725007</v>
      </c>
      <c r="C38648" t="s">
        <v>22</v>
      </c>
      <c r="D38648" t="s">
        <v>7</v>
      </c>
      <c r="E38648" s="14">
        <v>46106</v>
      </c>
      <c r="F38648" t="s">
        <v>2242</v>
      </c>
    </row>
    <row r="38649" spans="1:6" x14ac:dyDescent="0.25">
      <c r="A38649" t="s">
        <v>4</v>
      </c>
      <c r="B38649">
        <v>2610832809</v>
      </c>
      <c r="C38649" t="s">
        <v>22</v>
      </c>
      <c r="D38649" t="s">
        <v>7</v>
      </c>
      <c r="E38649" s="14">
        <v>46106</v>
      </c>
      <c r="F38649" t="s">
        <v>2242</v>
      </c>
    </row>
    <row r="38650" spans="1:6" x14ac:dyDescent="0.25">
      <c r="A38650" t="s">
        <v>4</v>
      </c>
      <c r="B38650">
        <v>2610725157</v>
      </c>
      <c r="C38650" t="s">
        <v>22</v>
      </c>
      <c r="D38650" t="s">
        <v>7</v>
      </c>
      <c r="E38650" s="14">
        <v>46106</v>
      </c>
      <c r="F38650" t="s">
        <v>2242</v>
      </c>
    </row>
    <row r="38651" spans="1:6" x14ac:dyDescent="0.25">
      <c r="A38651" t="s">
        <v>4</v>
      </c>
      <c r="B38651">
        <v>2610781739</v>
      </c>
      <c r="C38651" t="s">
        <v>22</v>
      </c>
      <c r="D38651" t="s">
        <v>7</v>
      </c>
      <c r="E38651" s="14">
        <v>46106</v>
      </c>
      <c r="F38651" t="s">
        <v>2242</v>
      </c>
    </row>
    <row r="38652" spans="1:6" x14ac:dyDescent="0.25">
      <c r="A38652" t="s">
        <v>4</v>
      </c>
      <c r="B38652">
        <v>2610832251</v>
      </c>
      <c r="C38652" t="s">
        <v>22</v>
      </c>
      <c r="D38652" t="s">
        <v>7</v>
      </c>
      <c r="E38652" s="14">
        <v>46106</v>
      </c>
      <c r="F38652" t="s">
        <v>2242</v>
      </c>
    </row>
    <row r="38653" spans="1:6" x14ac:dyDescent="0.25">
      <c r="A38653" t="s">
        <v>4</v>
      </c>
      <c r="B38653">
        <v>2610832263</v>
      </c>
      <c r="C38653" t="s">
        <v>22</v>
      </c>
      <c r="D38653" t="s">
        <v>5</v>
      </c>
      <c r="E38653" s="14">
        <v>46106</v>
      </c>
      <c r="F38653" t="s">
        <v>2180</v>
      </c>
    </row>
    <row r="38654" spans="1:6" x14ac:dyDescent="0.25">
      <c r="A38654" t="s">
        <v>4</v>
      </c>
      <c r="B38654">
        <v>2610832569</v>
      </c>
      <c r="C38654" t="s">
        <v>16</v>
      </c>
      <c r="D38654" t="s">
        <v>2</v>
      </c>
      <c r="E38654" s="14">
        <v>46106</v>
      </c>
      <c r="F38654" t="s">
        <v>1810</v>
      </c>
    </row>
    <row r="38655" spans="1:6" x14ac:dyDescent="0.25">
      <c r="A38655" t="s">
        <v>4</v>
      </c>
      <c r="B38655">
        <v>2610832450</v>
      </c>
      <c r="C38655" t="s">
        <v>16</v>
      </c>
      <c r="D38655" t="s">
        <v>2</v>
      </c>
      <c r="E38655" s="14">
        <v>46106</v>
      </c>
      <c r="F38655" t="s">
        <v>1810</v>
      </c>
    </row>
    <row r="38656" spans="1:6" x14ac:dyDescent="0.25">
      <c r="A38656" t="s">
        <v>4</v>
      </c>
      <c r="B38656">
        <v>2610832301</v>
      </c>
      <c r="C38656" t="s">
        <v>16</v>
      </c>
      <c r="D38656" t="s">
        <v>2</v>
      </c>
      <c r="E38656" s="14">
        <v>46106</v>
      </c>
      <c r="F38656" t="s">
        <v>1810</v>
      </c>
    </row>
    <row r="38657" spans="1:6" x14ac:dyDescent="0.25">
      <c r="A38657" t="s">
        <v>4</v>
      </c>
      <c r="B38657">
        <v>2610751366</v>
      </c>
      <c r="C38657" t="s">
        <v>16</v>
      </c>
      <c r="D38657" t="s">
        <v>2</v>
      </c>
      <c r="E38657" s="14">
        <v>46106</v>
      </c>
      <c r="F38657" t="s">
        <v>1810</v>
      </c>
    </row>
    <row r="38658" spans="1:6" x14ac:dyDescent="0.25">
      <c r="A38658" t="s">
        <v>4</v>
      </c>
      <c r="B38658">
        <v>2610832631</v>
      </c>
      <c r="C38658" t="s">
        <v>16</v>
      </c>
      <c r="D38658" t="s">
        <v>2</v>
      </c>
      <c r="E38658" s="14">
        <v>46106</v>
      </c>
      <c r="F38658" t="s">
        <v>1810</v>
      </c>
    </row>
    <row r="38659" spans="1:6" x14ac:dyDescent="0.25">
      <c r="A38659" t="s">
        <v>4</v>
      </c>
      <c r="B38659">
        <v>2610832518</v>
      </c>
      <c r="C38659" t="s">
        <v>16</v>
      </c>
      <c r="D38659" t="s">
        <v>2</v>
      </c>
      <c r="E38659" s="14">
        <v>46106</v>
      </c>
      <c r="F38659" t="s">
        <v>1810</v>
      </c>
    </row>
    <row r="38660" spans="1:6" x14ac:dyDescent="0.25">
      <c r="A38660" t="s">
        <v>4</v>
      </c>
      <c r="B38660">
        <v>2610832529</v>
      </c>
      <c r="C38660" t="s">
        <v>16</v>
      </c>
      <c r="D38660" t="s">
        <v>2</v>
      </c>
      <c r="E38660" s="14">
        <v>46106</v>
      </c>
      <c r="F38660" t="s">
        <v>1810</v>
      </c>
    </row>
    <row r="38661" spans="1:6" x14ac:dyDescent="0.25">
      <c r="A38661" t="s">
        <v>4</v>
      </c>
      <c r="B38661">
        <v>2610832497</v>
      </c>
      <c r="C38661" t="s">
        <v>16</v>
      </c>
      <c r="D38661" t="s">
        <v>2</v>
      </c>
      <c r="E38661" s="14">
        <v>46106</v>
      </c>
      <c r="F38661" t="s">
        <v>1810</v>
      </c>
    </row>
    <row r="38662" spans="1:6" x14ac:dyDescent="0.25">
      <c r="A38662" t="s">
        <v>4</v>
      </c>
      <c r="B38662">
        <v>2610832528</v>
      </c>
      <c r="C38662" t="s">
        <v>16</v>
      </c>
      <c r="D38662" t="s">
        <v>2</v>
      </c>
      <c r="E38662" s="14">
        <v>46106</v>
      </c>
      <c r="F38662" t="s">
        <v>1810</v>
      </c>
    </row>
    <row r="38663" spans="1:6" x14ac:dyDescent="0.25">
      <c r="A38663" t="s">
        <v>4</v>
      </c>
      <c r="B38663">
        <v>2610832531</v>
      </c>
      <c r="C38663" t="s">
        <v>16</v>
      </c>
      <c r="D38663" t="s">
        <v>2</v>
      </c>
      <c r="E38663" s="14">
        <v>46106</v>
      </c>
      <c r="F38663" t="s">
        <v>1810</v>
      </c>
    </row>
    <row r="38664" spans="1:6" x14ac:dyDescent="0.25">
      <c r="A38664" t="s">
        <v>4</v>
      </c>
      <c r="B38664">
        <v>2610832488</v>
      </c>
      <c r="C38664" t="s">
        <v>16</v>
      </c>
      <c r="D38664" t="s">
        <v>2</v>
      </c>
      <c r="E38664" s="14">
        <v>46106</v>
      </c>
      <c r="F38664" t="s">
        <v>1810</v>
      </c>
    </row>
    <row r="38665" spans="1:6" x14ac:dyDescent="0.25">
      <c r="A38665" t="s">
        <v>4</v>
      </c>
      <c r="B38665">
        <v>2610832495</v>
      </c>
      <c r="C38665" t="s">
        <v>16</v>
      </c>
      <c r="D38665" t="s">
        <v>2</v>
      </c>
      <c r="E38665" s="14">
        <v>46106</v>
      </c>
      <c r="F38665" t="s">
        <v>1810</v>
      </c>
    </row>
    <row r="38666" spans="1:6" x14ac:dyDescent="0.25">
      <c r="A38666" t="s">
        <v>4</v>
      </c>
      <c r="B38666">
        <v>2610651288</v>
      </c>
      <c r="C38666" t="s">
        <v>16</v>
      </c>
      <c r="D38666" t="s">
        <v>2</v>
      </c>
      <c r="E38666" s="14">
        <v>46106</v>
      </c>
      <c r="F38666" t="s">
        <v>1810</v>
      </c>
    </row>
    <row r="38667" spans="1:6" x14ac:dyDescent="0.25">
      <c r="A38667" t="s">
        <v>4</v>
      </c>
      <c r="B38667">
        <v>2610832567</v>
      </c>
      <c r="C38667" t="s">
        <v>16</v>
      </c>
      <c r="D38667" t="s">
        <v>2</v>
      </c>
      <c r="E38667" s="14">
        <v>46106</v>
      </c>
      <c r="F38667" t="s">
        <v>1810</v>
      </c>
    </row>
    <row r="38668" spans="1:6" x14ac:dyDescent="0.25">
      <c r="A38668" t="s">
        <v>4</v>
      </c>
      <c r="B38668">
        <v>2610832556</v>
      </c>
      <c r="C38668" t="s">
        <v>16</v>
      </c>
      <c r="D38668" t="s">
        <v>2</v>
      </c>
      <c r="E38668" s="14">
        <v>46106</v>
      </c>
      <c r="F38668" t="s">
        <v>1810</v>
      </c>
    </row>
    <row r="38669" spans="1:6" x14ac:dyDescent="0.25">
      <c r="A38669" t="s">
        <v>4</v>
      </c>
      <c r="B38669">
        <v>2610832516</v>
      </c>
      <c r="C38669" t="s">
        <v>16</v>
      </c>
      <c r="D38669" t="s">
        <v>2</v>
      </c>
      <c r="E38669" s="14">
        <v>46106</v>
      </c>
      <c r="F38669" t="s">
        <v>1810</v>
      </c>
    </row>
    <row r="38670" spans="1:6" x14ac:dyDescent="0.25">
      <c r="A38670" t="s">
        <v>4</v>
      </c>
      <c r="B38670">
        <v>2610730184</v>
      </c>
      <c r="C38670" t="s">
        <v>16</v>
      </c>
      <c r="D38670" t="s">
        <v>2</v>
      </c>
      <c r="E38670" s="14">
        <v>46106</v>
      </c>
      <c r="F38670" t="s">
        <v>1810</v>
      </c>
    </row>
    <row r="38671" spans="1:6" x14ac:dyDescent="0.25">
      <c r="A38671" t="s">
        <v>4</v>
      </c>
      <c r="B38671">
        <v>2610832453</v>
      </c>
      <c r="C38671" t="s">
        <v>16</v>
      </c>
      <c r="D38671" t="s">
        <v>2</v>
      </c>
      <c r="E38671" s="14">
        <v>46106</v>
      </c>
      <c r="F38671" t="s">
        <v>1810</v>
      </c>
    </row>
    <row r="38672" spans="1:6" x14ac:dyDescent="0.25">
      <c r="A38672" t="s">
        <v>4</v>
      </c>
      <c r="B38672">
        <v>2610832496</v>
      </c>
      <c r="C38672" t="s">
        <v>16</v>
      </c>
      <c r="D38672" t="s">
        <v>2</v>
      </c>
      <c r="E38672" s="14">
        <v>46106</v>
      </c>
      <c r="F38672" t="s">
        <v>1810</v>
      </c>
    </row>
    <row r="38673" spans="1:5" x14ac:dyDescent="0.25">
      <c r="A38673" t="s">
        <v>4</v>
      </c>
      <c r="B38673">
        <v>2610832570</v>
      </c>
      <c r="C38673" t="s">
        <v>16</v>
      </c>
      <c r="D38673" t="s">
        <v>2</v>
      </c>
      <c r="E38673" s="14">
        <v>46106</v>
      </c>
    </row>
    <row r="38674" spans="1:5" x14ac:dyDescent="0.25">
      <c r="A38674" t="s">
        <v>4</v>
      </c>
      <c r="B38674">
        <v>2610730613</v>
      </c>
      <c r="C38674" t="s">
        <v>16</v>
      </c>
      <c r="D38674" t="s">
        <v>2</v>
      </c>
      <c r="E38674" s="14">
        <v>46106</v>
      </c>
    </row>
    <row r="38675" spans="1:5" x14ac:dyDescent="0.25">
      <c r="A38675" t="s">
        <v>4</v>
      </c>
      <c r="B38675">
        <v>2610724059</v>
      </c>
      <c r="C38675" t="s">
        <v>16</v>
      </c>
      <c r="D38675" t="s">
        <v>2</v>
      </c>
      <c r="E38675" s="14">
        <v>46106</v>
      </c>
    </row>
    <row r="38676" spans="1:5" x14ac:dyDescent="0.25">
      <c r="A38676" t="s">
        <v>4</v>
      </c>
      <c r="B38676">
        <v>2610725782</v>
      </c>
      <c r="C38676" t="s">
        <v>16</v>
      </c>
      <c r="D38676" t="s">
        <v>2</v>
      </c>
      <c r="E38676" s="14">
        <v>46106</v>
      </c>
    </row>
    <row r="38677" spans="1:5" x14ac:dyDescent="0.25">
      <c r="A38677" t="s">
        <v>4</v>
      </c>
      <c r="B38677">
        <v>2610651901</v>
      </c>
      <c r="C38677" t="s">
        <v>16</v>
      </c>
      <c r="D38677" t="s">
        <v>2</v>
      </c>
      <c r="E38677" s="14">
        <v>46106</v>
      </c>
    </row>
    <row r="38678" spans="1:5" x14ac:dyDescent="0.25">
      <c r="A38678" t="s">
        <v>4</v>
      </c>
      <c r="B38678">
        <v>2610831388</v>
      </c>
      <c r="C38678" t="s">
        <v>12</v>
      </c>
      <c r="D38678" t="s">
        <v>7</v>
      </c>
      <c r="E38678" s="14">
        <v>46106</v>
      </c>
    </row>
    <row r="38679" spans="1:5" x14ac:dyDescent="0.25">
      <c r="A38679" t="s">
        <v>4</v>
      </c>
      <c r="B38679">
        <v>2610831324</v>
      </c>
      <c r="C38679" t="s">
        <v>12</v>
      </c>
      <c r="D38679" t="s">
        <v>7</v>
      </c>
      <c r="E38679" s="14">
        <v>46106</v>
      </c>
    </row>
    <row r="38680" spans="1:5" x14ac:dyDescent="0.25">
      <c r="A38680" t="s">
        <v>4</v>
      </c>
      <c r="B38680">
        <v>2610831410</v>
      </c>
      <c r="C38680" t="s">
        <v>12</v>
      </c>
      <c r="D38680" t="s">
        <v>7</v>
      </c>
      <c r="E38680" s="14">
        <v>46106</v>
      </c>
    </row>
    <row r="38681" spans="1:5" x14ac:dyDescent="0.25">
      <c r="A38681" t="s">
        <v>4</v>
      </c>
      <c r="B38681">
        <v>2610831422</v>
      </c>
      <c r="C38681" t="s">
        <v>12</v>
      </c>
      <c r="D38681" t="s">
        <v>7</v>
      </c>
      <c r="E38681" s="14">
        <v>46106</v>
      </c>
    </row>
    <row r="38682" spans="1:5" x14ac:dyDescent="0.25">
      <c r="A38682" t="s">
        <v>4</v>
      </c>
      <c r="B38682">
        <v>2610831412</v>
      </c>
      <c r="C38682" t="s">
        <v>12</v>
      </c>
      <c r="D38682" t="s">
        <v>7</v>
      </c>
      <c r="E38682" s="14">
        <v>46106</v>
      </c>
    </row>
    <row r="38683" spans="1:5" x14ac:dyDescent="0.25">
      <c r="A38683" t="s">
        <v>4</v>
      </c>
      <c r="B38683">
        <v>2610831384</v>
      </c>
      <c r="C38683" t="s">
        <v>12</v>
      </c>
      <c r="D38683" t="s">
        <v>7</v>
      </c>
      <c r="E38683" s="14">
        <v>46106</v>
      </c>
    </row>
    <row r="38684" spans="1:5" x14ac:dyDescent="0.25">
      <c r="A38684" t="s">
        <v>4</v>
      </c>
      <c r="B38684">
        <v>2610831408</v>
      </c>
      <c r="C38684" t="s">
        <v>12</v>
      </c>
      <c r="D38684" t="s">
        <v>7</v>
      </c>
      <c r="E38684" s="14">
        <v>46106</v>
      </c>
    </row>
    <row r="38685" spans="1:5" x14ac:dyDescent="0.25">
      <c r="A38685" t="s">
        <v>4</v>
      </c>
      <c r="B38685">
        <v>2610831399</v>
      </c>
      <c r="C38685" t="s">
        <v>12</v>
      </c>
      <c r="D38685" t="s">
        <v>7</v>
      </c>
      <c r="E38685" s="14">
        <v>46106</v>
      </c>
    </row>
    <row r="38686" spans="1:5" x14ac:dyDescent="0.25">
      <c r="A38686" t="s">
        <v>4</v>
      </c>
      <c r="B38686">
        <v>2610831398</v>
      </c>
      <c r="C38686" t="s">
        <v>12</v>
      </c>
      <c r="D38686" t="s">
        <v>7</v>
      </c>
      <c r="E38686" s="14">
        <v>46106</v>
      </c>
    </row>
    <row r="38687" spans="1:5" x14ac:dyDescent="0.25">
      <c r="A38687" t="s">
        <v>4</v>
      </c>
      <c r="B38687">
        <v>2610831435</v>
      </c>
      <c r="C38687" t="s">
        <v>12</v>
      </c>
      <c r="D38687" t="s">
        <v>7</v>
      </c>
      <c r="E38687" s="14">
        <v>46106</v>
      </c>
    </row>
    <row r="38688" spans="1:5" x14ac:dyDescent="0.25">
      <c r="A38688" t="s">
        <v>4</v>
      </c>
      <c r="B38688">
        <v>2610831386</v>
      </c>
      <c r="C38688" t="s">
        <v>12</v>
      </c>
      <c r="D38688" t="s">
        <v>7</v>
      </c>
      <c r="E38688" s="14">
        <v>46106</v>
      </c>
    </row>
    <row r="38689" spans="1:5" x14ac:dyDescent="0.25">
      <c r="A38689" t="s">
        <v>4</v>
      </c>
      <c r="B38689">
        <v>2610831429</v>
      </c>
      <c r="C38689" t="s">
        <v>12</v>
      </c>
      <c r="D38689" t="s">
        <v>7</v>
      </c>
      <c r="E38689" s="14">
        <v>46106</v>
      </c>
    </row>
    <row r="38690" spans="1:5" x14ac:dyDescent="0.25">
      <c r="A38690" t="s">
        <v>4</v>
      </c>
      <c r="B38690">
        <v>2610831407</v>
      </c>
      <c r="C38690" t="s">
        <v>12</v>
      </c>
      <c r="D38690" t="s">
        <v>7</v>
      </c>
      <c r="E38690" s="14">
        <v>46106</v>
      </c>
    </row>
    <row r="38691" spans="1:5" x14ac:dyDescent="0.25">
      <c r="A38691" t="s">
        <v>4</v>
      </c>
      <c r="B38691">
        <v>2610831432</v>
      </c>
      <c r="C38691" t="s">
        <v>12</v>
      </c>
      <c r="D38691" t="s">
        <v>7</v>
      </c>
      <c r="E38691" s="14">
        <v>46106</v>
      </c>
    </row>
    <row r="38692" spans="1:5" x14ac:dyDescent="0.25">
      <c r="A38692" t="s">
        <v>4</v>
      </c>
      <c r="B38692">
        <v>2610831434</v>
      </c>
      <c r="C38692" t="s">
        <v>12</v>
      </c>
      <c r="D38692" t="s">
        <v>7</v>
      </c>
      <c r="E38692" s="14">
        <v>46106</v>
      </c>
    </row>
    <row r="38693" spans="1:5" x14ac:dyDescent="0.25">
      <c r="A38693" t="s">
        <v>4</v>
      </c>
      <c r="B38693">
        <v>2610831396</v>
      </c>
      <c r="C38693" t="s">
        <v>12</v>
      </c>
      <c r="D38693" t="s">
        <v>7</v>
      </c>
      <c r="E38693" s="14">
        <v>46106</v>
      </c>
    </row>
    <row r="38694" spans="1:5" x14ac:dyDescent="0.25">
      <c r="A38694" t="s">
        <v>4</v>
      </c>
      <c r="B38694">
        <v>2610831458</v>
      </c>
      <c r="C38694" t="s">
        <v>12</v>
      </c>
      <c r="D38694" t="s">
        <v>7</v>
      </c>
      <c r="E38694" s="14">
        <v>46106</v>
      </c>
    </row>
    <row r="38695" spans="1:5" x14ac:dyDescent="0.25">
      <c r="A38695" t="s">
        <v>4</v>
      </c>
      <c r="B38695">
        <v>2610831381</v>
      </c>
      <c r="C38695" t="s">
        <v>12</v>
      </c>
      <c r="D38695" t="s">
        <v>7</v>
      </c>
      <c r="E38695" s="14">
        <v>46106</v>
      </c>
    </row>
    <row r="38696" spans="1:5" x14ac:dyDescent="0.25">
      <c r="A38696" t="s">
        <v>4</v>
      </c>
      <c r="B38696">
        <v>2610831409</v>
      </c>
      <c r="C38696" t="s">
        <v>12</v>
      </c>
      <c r="D38696" t="s">
        <v>7</v>
      </c>
      <c r="E38696" s="14">
        <v>46106</v>
      </c>
    </row>
    <row r="38697" spans="1:5" x14ac:dyDescent="0.25">
      <c r="A38697" t="s">
        <v>4</v>
      </c>
      <c r="B38697">
        <v>2610831369</v>
      </c>
      <c r="C38697" t="s">
        <v>12</v>
      </c>
      <c r="D38697" t="s">
        <v>7</v>
      </c>
      <c r="E38697" s="14">
        <v>46106</v>
      </c>
    </row>
    <row r="38698" spans="1:5" x14ac:dyDescent="0.25">
      <c r="A38698" t="s">
        <v>4</v>
      </c>
      <c r="B38698">
        <v>2610831442</v>
      </c>
      <c r="C38698" t="s">
        <v>12</v>
      </c>
      <c r="D38698" t="s">
        <v>7</v>
      </c>
      <c r="E38698" s="14">
        <v>46106</v>
      </c>
    </row>
    <row r="38699" spans="1:5" x14ac:dyDescent="0.25">
      <c r="A38699" t="s">
        <v>4</v>
      </c>
      <c r="B38699">
        <v>2610831361</v>
      </c>
      <c r="C38699" t="s">
        <v>12</v>
      </c>
      <c r="D38699" t="s">
        <v>7</v>
      </c>
      <c r="E38699" s="14">
        <v>46106</v>
      </c>
    </row>
    <row r="38700" spans="1:5" x14ac:dyDescent="0.25">
      <c r="A38700" t="s">
        <v>4</v>
      </c>
      <c r="B38700">
        <v>2610831444</v>
      </c>
      <c r="C38700" t="s">
        <v>12</v>
      </c>
      <c r="D38700" t="s">
        <v>7</v>
      </c>
      <c r="E38700" s="14">
        <v>46106</v>
      </c>
    </row>
    <row r="38701" spans="1:5" x14ac:dyDescent="0.25">
      <c r="A38701" t="s">
        <v>4</v>
      </c>
      <c r="B38701">
        <v>2610831411</v>
      </c>
      <c r="C38701" t="s">
        <v>12</v>
      </c>
      <c r="D38701" t="s">
        <v>7</v>
      </c>
      <c r="E38701" s="14">
        <v>46106</v>
      </c>
    </row>
    <row r="38702" spans="1:5" x14ac:dyDescent="0.25">
      <c r="A38702" t="s">
        <v>4</v>
      </c>
      <c r="B38702">
        <v>2610831426</v>
      </c>
      <c r="C38702" t="s">
        <v>12</v>
      </c>
      <c r="D38702" t="s">
        <v>7</v>
      </c>
      <c r="E38702" s="14">
        <v>46106</v>
      </c>
    </row>
    <row r="38703" spans="1:5" x14ac:dyDescent="0.25">
      <c r="A38703" t="s">
        <v>4</v>
      </c>
      <c r="B38703">
        <v>2610831374</v>
      </c>
      <c r="C38703" t="s">
        <v>12</v>
      </c>
      <c r="D38703" t="s">
        <v>7</v>
      </c>
      <c r="E38703" s="14">
        <v>46106</v>
      </c>
    </row>
    <row r="38704" spans="1:5" x14ac:dyDescent="0.25">
      <c r="A38704" t="s">
        <v>4</v>
      </c>
      <c r="B38704">
        <v>2610831460</v>
      </c>
      <c r="C38704" t="s">
        <v>12</v>
      </c>
      <c r="D38704" t="s">
        <v>7</v>
      </c>
      <c r="E38704" s="14">
        <v>46106</v>
      </c>
    </row>
    <row r="38705" spans="1:6" x14ac:dyDescent="0.25">
      <c r="A38705" t="s">
        <v>4</v>
      </c>
      <c r="B38705">
        <v>2610831365</v>
      </c>
      <c r="C38705" t="s">
        <v>12</v>
      </c>
      <c r="D38705" t="s">
        <v>7</v>
      </c>
      <c r="E38705" s="14">
        <v>46106</v>
      </c>
    </row>
    <row r="38706" spans="1:6" x14ac:dyDescent="0.25">
      <c r="A38706" t="s">
        <v>4</v>
      </c>
      <c r="B38706">
        <v>2610831430</v>
      </c>
      <c r="C38706" t="s">
        <v>12</v>
      </c>
      <c r="D38706" t="s">
        <v>7</v>
      </c>
      <c r="E38706" s="14">
        <v>46106</v>
      </c>
    </row>
    <row r="38707" spans="1:6" x14ac:dyDescent="0.25">
      <c r="A38707" t="s">
        <v>1</v>
      </c>
      <c r="B38707">
        <v>2620830234</v>
      </c>
      <c r="C38707" t="s">
        <v>16</v>
      </c>
      <c r="D38707" t="s">
        <v>7</v>
      </c>
      <c r="E38707" s="14">
        <v>46106</v>
      </c>
      <c r="F38707" t="s">
        <v>2354</v>
      </c>
    </row>
    <row r="38708" spans="1:6" x14ac:dyDescent="0.25">
      <c r="A38708" t="s">
        <v>1</v>
      </c>
      <c r="B38708">
        <v>2620782026</v>
      </c>
      <c r="C38708" t="s">
        <v>19</v>
      </c>
      <c r="D38708" t="s">
        <v>2</v>
      </c>
      <c r="E38708" s="14">
        <v>46106</v>
      </c>
    </row>
    <row r="38709" spans="1:6" x14ac:dyDescent="0.25">
      <c r="A38709" t="s">
        <v>1</v>
      </c>
      <c r="B38709">
        <v>2620790041</v>
      </c>
      <c r="C38709" t="s">
        <v>19</v>
      </c>
      <c r="D38709" t="s">
        <v>2</v>
      </c>
      <c r="E38709" s="14">
        <v>46106</v>
      </c>
    </row>
    <row r="38710" spans="1:6" x14ac:dyDescent="0.25">
      <c r="A38710" t="s">
        <v>1</v>
      </c>
      <c r="B38710">
        <v>2620790105</v>
      </c>
      <c r="C38710" t="s">
        <v>19</v>
      </c>
      <c r="D38710" t="s">
        <v>2</v>
      </c>
      <c r="E38710" s="14">
        <v>46106</v>
      </c>
    </row>
    <row r="38711" spans="1:6" x14ac:dyDescent="0.25">
      <c r="A38711" t="s">
        <v>1</v>
      </c>
      <c r="B38711">
        <v>2620782237</v>
      </c>
      <c r="C38711" t="s">
        <v>19</v>
      </c>
      <c r="D38711" t="s">
        <v>2</v>
      </c>
      <c r="E38711" s="14">
        <v>46106</v>
      </c>
    </row>
    <row r="38712" spans="1:6" x14ac:dyDescent="0.25">
      <c r="A38712" t="s">
        <v>1</v>
      </c>
      <c r="B38712">
        <v>2620790225</v>
      </c>
      <c r="C38712" t="s">
        <v>19</v>
      </c>
      <c r="D38712" t="s">
        <v>2</v>
      </c>
      <c r="E38712" s="14">
        <v>46106</v>
      </c>
    </row>
    <row r="38713" spans="1:6" x14ac:dyDescent="0.25">
      <c r="A38713" t="s">
        <v>1</v>
      </c>
      <c r="B38713">
        <v>2620782083</v>
      </c>
      <c r="C38713" t="s">
        <v>19</v>
      </c>
      <c r="D38713" t="s">
        <v>2</v>
      </c>
      <c r="E38713" s="14">
        <v>46106</v>
      </c>
    </row>
    <row r="38714" spans="1:6" x14ac:dyDescent="0.25">
      <c r="A38714" t="s">
        <v>1</v>
      </c>
      <c r="B38714">
        <v>2620782062</v>
      </c>
      <c r="C38714" t="s">
        <v>19</v>
      </c>
      <c r="D38714" t="s">
        <v>2</v>
      </c>
      <c r="E38714" s="14">
        <v>46106</v>
      </c>
    </row>
    <row r="38715" spans="1:6" x14ac:dyDescent="0.25">
      <c r="A38715" t="s">
        <v>1</v>
      </c>
      <c r="B38715">
        <v>2620782195</v>
      </c>
      <c r="C38715" t="s">
        <v>19</v>
      </c>
      <c r="D38715" t="s">
        <v>2</v>
      </c>
      <c r="E38715" s="14">
        <v>46106</v>
      </c>
    </row>
    <row r="38716" spans="1:6" x14ac:dyDescent="0.25">
      <c r="A38716" t="s">
        <v>1</v>
      </c>
      <c r="B38716">
        <v>2620831910</v>
      </c>
      <c r="C38716" t="s">
        <v>19</v>
      </c>
      <c r="D38716" t="s">
        <v>2</v>
      </c>
      <c r="E38716" s="14">
        <v>46106</v>
      </c>
    </row>
    <row r="38717" spans="1:6" x14ac:dyDescent="0.25">
      <c r="A38717" t="s">
        <v>1</v>
      </c>
      <c r="B38717">
        <v>2620831996</v>
      </c>
      <c r="C38717" t="s">
        <v>19</v>
      </c>
      <c r="D38717" t="s">
        <v>2</v>
      </c>
      <c r="E38717" s="14">
        <v>46106</v>
      </c>
    </row>
    <row r="38718" spans="1:6" x14ac:dyDescent="0.25">
      <c r="A38718" t="s">
        <v>1</v>
      </c>
      <c r="B38718">
        <v>2620781483</v>
      </c>
      <c r="C38718" t="s">
        <v>19</v>
      </c>
      <c r="D38718" t="s">
        <v>2</v>
      </c>
      <c r="E38718" s="14">
        <v>46106</v>
      </c>
    </row>
    <row r="38719" spans="1:6" x14ac:dyDescent="0.25">
      <c r="A38719" t="s">
        <v>1</v>
      </c>
      <c r="B38719">
        <v>2620781505</v>
      </c>
      <c r="C38719" t="s">
        <v>19</v>
      </c>
      <c r="D38719" t="s">
        <v>2</v>
      </c>
      <c r="E38719" s="14">
        <v>46106</v>
      </c>
    </row>
    <row r="38720" spans="1:6" x14ac:dyDescent="0.25">
      <c r="A38720" t="s">
        <v>1</v>
      </c>
      <c r="B38720">
        <v>2620781275</v>
      </c>
      <c r="C38720" t="s">
        <v>19</v>
      </c>
      <c r="D38720" t="s">
        <v>2</v>
      </c>
      <c r="E38720" s="14">
        <v>46106</v>
      </c>
    </row>
    <row r="38721" spans="1:6" x14ac:dyDescent="0.25">
      <c r="A38721" t="s">
        <v>1</v>
      </c>
      <c r="B38721">
        <v>2620781362</v>
      </c>
      <c r="C38721" t="s">
        <v>19</v>
      </c>
      <c r="D38721" t="s">
        <v>2</v>
      </c>
      <c r="E38721" s="14">
        <v>46106</v>
      </c>
    </row>
    <row r="38722" spans="1:6" x14ac:dyDescent="0.25">
      <c r="A38722" t="s">
        <v>1</v>
      </c>
      <c r="B38722">
        <v>2620790262</v>
      </c>
      <c r="C38722" t="s">
        <v>22</v>
      </c>
      <c r="D38722" t="s">
        <v>7</v>
      </c>
      <c r="E38722" s="14">
        <v>46106</v>
      </c>
      <c r="F38722" t="s">
        <v>2242</v>
      </c>
    </row>
    <row r="38723" spans="1:6" x14ac:dyDescent="0.25">
      <c r="A38723" t="s">
        <v>1</v>
      </c>
      <c r="B38723">
        <v>2620790122</v>
      </c>
      <c r="C38723" t="s">
        <v>19</v>
      </c>
      <c r="D38723" t="s">
        <v>5</v>
      </c>
      <c r="E38723" s="14">
        <v>46106</v>
      </c>
    </row>
    <row r="38724" spans="1:6" x14ac:dyDescent="0.25">
      <c r="A38724" t="s">
        <v>1</v>
      </c>
      <c r="B38724">
        <v>2620832008</v>
      </c>
      <c r="C38724" t="s">
        <v>19</v>
      </c>
      <c r="D38724" t="s">
        <v>7</v>
      </c>
      <c r="E38724" s="14">
        <v>46106</v>
      </c>
    </row>
    <row r="38725" spans="1:6" x14ac:dyDescent="0.25">
      <c r="A38725" t="s">
        <v>1</v>
      </c>
      <c r="B38725">
        <v>2620781215</v>
      </c>
      <c r="C38725" t="s">
        <v>19</v>
      </c>
      <c r="D38725" t="s">
        <v>7</v>
      </c>
      <c r="E38725" s="14">
        <v>46106</v>
      </c>
    </row>
    <row r="38726" spans="1:6" x14ac:dyDescent="0.25">
      <c r="A38726" t="s">
        <v>1</v>
      </c>
      <c r="B38726">
        <v>2620781416</v>
      </c>
      <c r="C38726" t="s">
        <v>19</v>
      </c>
      <c r="D38726" t="s">
        <v>7</v>
      </c>
      <c r="E38726" s="14">
        <v>46106</v>
      </c>
    </row>
    <row r="38727" spans="1:6" x14ac:dyDescent="0.25">
      <c r="A38727" t="s">
        <v>1</v>
      </c>
      <c r="B38727">
        <v>2620781952</v>
      </c>
      <c r="C38727" t="s">
        <v>19</v>
      </c>
      <c r="D38727" t="s">
        <v>7</v>
      </c>
      <c r="E38727" s="14">
        <v>46106</v>
      </c>
    </row>
    <row r="38728" spans="1:6" x14ac:dyDescent="0.25">
      <c r="A38728" t="s">
        <v>1</v>
      </c>
      <c r="B38728">
        <v>2620790230</v>
      </c>
      <c r="C38728" t="s">
        <v>19</v>
      </c>
      <c r="D38728" t="s">
        <v>5</v>
      </c>
      <c r="E38728" s="14">
        <v>46106</v>
      </c>
    </row>
    <row r="38729" spans="1:6" x14ac:dyDescent="0.25">
      <c r="A38729" t="s">
        <v>1</v>
      </c>
      <c r="B38729">
        <v>2620782140</v>
      </c>
      <c r="C38729" t="s">
        <v>19</v>
      </c>
      <c r="D38729" t="s">
        <v>5</v>
      </c>
      <c r="E38729" s="14">
        <v>46106</v>
      </c>
    </row>
    <row r="38730" spans="1:6" x14ac:dyDescent="0.25">
      <c r="A38730" t="s">
        <v>1</v>
      </c>
      <c r="B38730">
        <v>2620781181</v>
      </c>
      <c r="C38730" t="s">
        <v>19</v>
      </c>
      <c r="D38730" t="s">
        <v>7</v>
      </c>
      <c r="E38730" s="14">
        <v>46106</v>
      </c>
    </row>
    <row r="38731" spans="1:6" x14ac:dyDescent="0.25">
      <c r="A38731" t="s">
        <v>1</v>
      </c>
      <c r="B38731">
        <v>2620840253</v>
      </c>
      <c r="C38731" t="s">
        <v>19</v>
      </c>
      <c r="D38731" t="s">
        <v>7</v>
      </c>
      <c r="E38731" s="14">
        <v>46106</v>
      </c>
    </row>
    <row r="38732" spans="1:6" x14ac:dyDescent="0.25">
      <c r="A38732" t="s">
        <v>1</v>
      </c>
      <c r="B38732">
        <v>2620781425</v>
      </c>
      <c r="C38732" t="s">
        <v>19</v>
      </c>
      <c r="D38732" t="s">
        <v>7</v>
      </c>
      <c r="E38732" s="14">
        <v>46106</v>
      </c>
    </row>
    <row r="38733" spans="1:6" x14ac:dyDescent="0.25">
      <c r="A38733" t="s">
        <v>1</v>
      </c>
      <c r="B38733">
        <v>2620771290</v>
      </c>
      <c r="C38733" t="s">
        <v>19</v>
      </c>
      <c r="D38733" t="s">
        <v>7</v>
      </c>
      <c r="E38733" s="14">
        <v>46106</v>
      </c>
    </row>
    <row r="38734" spans="1:6" x14ac:dyDescent="0.25">
      <c r="A38734" t="s">
        <v>1</v>
      </c>
      <c r="B38734">
        <v>2620770951</v>
      </c>
      <c r="C38734" t="s">
        <v>19</v>
      </c>
      <c r="D38734" t="s">
        <v>2</v>
      </c>
      <c r="E38734" s="14">
        <v>46106</v>
      </c>
    </row>
    <row r="38735" spans="1:6" x14ac:dyDescent="0.25">
      <c r="A38735" t="s">
        <v>1</v>
      </c>
      <c r="B38735">
        <v>2620771224</v>
      </c>
      <c r="C38735" t="s">
        <v>19</v>
      </c>
      <c r="D38735" t="s">
        <v>7</v>
      </c>
      <c r="E38735" s="14">
        <v>46106</v>
      </c>
    </row>
    <row r="38736" spans="1:6" x14ac:dyDescent="0.25">
      <c r="A38736" t="s">
        <v>1</v>
      </c>
      <c r="C38736" t="s">
        <v>10</v>
      </c>
      <c r="D38736" t="s">
        <v>2</v>
      </c>
      <c r="E38736" s="14">
        <v>46106</v>
      </c>
      <c r="F38736">
        <v>2590600363</v>
      </c>
    </row>
    <row r="38737" spans="1:6" x14ac:dyDescent="0.25">
      <c r="A38737" t="s">
        <v>1</v>
      </c>
      <c r="B38737">
        <v>2590600363</v>
      </c>
      <c r="C38737" t="s">
        <v>19</v>
      </c>
      <c r="D38737" t="s">
        <v>2</v>
      </c>
      <c r="E38737" s="14">
        <v>46106</v>
      </c>
    </row>
    <row r="38738" spans="1:6" x14ac:dyDescent="0.25">
      <c r="A38738" t="s">
        <v>1</v>
      </c>
      <c r="B38738">
        <v>2620771084</v>
      </c>
      <c r="C38738" t="s">
        <v>19</v>
      </c>
      <c r="D38738" t="s">
        <v>2</v>
      </c>
      <c r="E38738" s="14">
        <v>46106</v>
      </c>
    </row>
    <row r="38739" spans="1:6" x14ac:dyDescent="0.25">
      <c r="A38739" t="s">
        <v>1</v>
      </c>
      <c r="B38739">
        <v>2620771027</v>
      </c>
      <c r="C38739" t="s">
        <v>22</v>
      </c>
      <c r="D38739" t="s">
        <v>7</v>
      </c>
      <c r="E38739" s="14">
        <v>46106</v>
      </c>
      <c r="F38739" t="s">
        <v>2242</v>
      </c>
    </row>
    <row r="38740" spans="1:6" x14ac:dyDescent="0.25">
      <c r="A38740" t="s">
        <v>1</v>
      </c>
      <c r="C38740" t="s">
        <v>10</v>
      </c>
      <c r="D38740" t="s">
        <v>2</v>
      </c>
      <c r="E38740" s="14">
        <v>46106</v>
      </c>
      <c r="F38740">
        <v>2590600463</v>
      </c>
    </row>
    <row r="38741" spans="1:6" x14ac:dyDescent="0.25">
      <c r="A38741" t="s">
        <v>1</v>
      </c>
      <c r="B38741">
        <v>2590600463</v>
      </c>
      <c r="C38741" t="s">
        <v>19</v>
      </c>
      <c r="D38741" t="s">
        <v>2</v>
      </c>
      <c r="E38741" s="14">
        <v>46106</v>
      </c>
      <c r="F38741" t="s">
        <v>1740</v>
      </c>
    </row>
    <row r="38742" spans="1:6" x14ac:dyDescent="0.25">
      <c r="A38742" t="s">
        <v>1</v>
      </c>
      <c r="B38742">
        <v>2690210135</v>
      </c>
      <c r="C38742" t="s">
        <v>9</v>
      </c>
      <c r="D38742" t="s">
        <v>2</v>
      </c>
      <c r="E38742" s="14">
        <v>46107</v>
      </c>
    </row>
    <row r="38743" spans="1:6" x14ac:dyDescent="0.25">
      <c r="A38743" t="s">
        <v>1</v>
      </c>
      <c r="B38743">
        <v>2620690020</v>
      </c>
      <c r="C38743" t="s">
        <v>19</v>
      </c>
      <c r="D38743" t="s">
        <v>5</v>
      </c>
      <c r="E38743" s="14">
        <v>46107</v>
      </c>
    </row>
    <row r="38744" spans="1:6" x14ac:dyDescent="0.25">
      <c r="A38744" t="s">
        <v>1</v>
      </c>
      <c r="B38744">
        <v>2523360048</v>
      </c>
      <c r="C38744" t="s">
        <v>19</v>
      </c>
      <c r="D38744" t="s">
        <v>5</v>
      </c>
      <c r="E38744" s="14">
        <v>46107</v>
      </c>
    </row>
    <row r="38745" spans="1:6" x14ac:dyDescent="0.25">
      <c r="A38745" t="s">
        <v>1</v>
      </c>
      <c r="B38745">
        <v>2620820731</v>
      </c>
      <c r="C38745" t="s">
        <v>19</v>
      </c>
      <c r="D38745" t="s">
        <v>5</v>
      </c>
      <c r="E38745" s="14">
        <v>46107</v>
      </c>
    </row>
    <row r="38746" spans="1:6" x14ac:dyDescent="0.25">
      <c r="A38746" t="s">
        <v>1</v>
      </c>
      <c r="B38746">
        <v>2620780793</v>
      </c>
      <c r="C38746" t="s">
        <v>19</v>
      </c>
      <c r="D38746" t="s">
        <v>5</v>
      </c>
      <c r="E38746" s="14">
        <v>46107</v>
      </c>
    </row>
    <row r="38747" spans="1:6" x14ac:dyDescent="0.25">
      <c r="A38747" t="s">
        <v>1</v>
      </c>
      <c r="B38747">
        <v>2620481322</v>
      </c>
      <c r="C38747" t="s">
        <v>19</v>
      </c>
      <c r="D38747" t="s">
        <v>5</v>
      </c>
      <c r="E38747" s="14">
        <v>46107</v>
      </c>
    </row>
    <row r="38748" spans="1:6" x14ac:dyDescent="0.25">
      <c r="A38748" t="s">
        <v>1</v>
      </c>
      <c r="B38748">
        <v>2620470308</v>
      </c>
      <c r="C38748" t="s">
        <v>19</v>
      </c>
      <c r="D38748" t="s">
        <v>5</v>
      </c>
      <c r="E38748" s="14">
        <v>46107</v>
      </c>
    </row>
    <row r="38749" spans="1:6" x14ac:dyDescent="0.25">
      <c r="A38749" t="s">
        <v>1</v>
      </c>
      <c r="B38749">
        <v>2620791722</v>
      </c>
      <c r="C38749" t="s">
        <v>19</v>
      </c>
      <c r="D38749" t="s">
        <v>5</v>
      </c>
      <c r="E38749" s="14">
        <v>46107</v>
      </c>
    </row>
    <row r="38750" spans="1:6" x14ac:dyDescent="0.25">
      <c r="A38750" t="s">
        <v>1</v>
      </c>
      <c r="B38750">
        <v>2620701371</v>
      </c>
      <c r="C38750" t="s">
        <v>19</v>
      </c>
      <c r="D38750" t="s">
        <v>5</v>
      </c>
      <c r="E38750" s="14">
        <v>46107</v>
      </c>
    </row>
    <row r="38751" spans="1:6" x14ac:dyDescent="0.25">
      <c r="A38751" t="s">
        <v>1</v>
      </c>
      <c r="B38751">
        <v>2620680688</v>
      </c>
      <c r="C38751" t="s">
        <v>19</v>
      </c>
      <c r="D38751" t="s">
        <v>5</v>
      </c>
      <c r="E38751" s="14">
        <v>46107</v>
      </c>
    </row>
    <row r="38752" spans="1:6" x14ac:dyDescent="0.25">
      <c r="A38752" t="s">
        <v>1</v>
      </c>
      <c r="B38752">
        <v>2620711585</v>
      </c>
      <c r="C38752" t="s">
        <v>19</v>
      </c>
      <c r="D38752" t="s">
        <v>5</v>
      </c>
      <c r="E38752" s="14">
        <v>46107</v>
      </c>
    </row>
    <row r="38753" spans="1:6" x14ac:dyDescent="0.25">
      <c r="A38753" t="s">
        <v>1</v>
      </c>
      <c r="B38753">
        <v>2620701125</v>
      </c>
      <c r="C38753" t="s">
        <v>19</v>
      </c>
      <c r="D38753" t="s">
        <v>5</v>
      </c>
      <c r="E38753" s="14">
        <v>46107</v>
      </c>
    </row>
    <row r="38754" spans="1:6" x14ac:dyDescent="0.25">
      <c r="A38754" t="s">
        <v>1</v>
      </c>
      <c r="B38754">
        <v>2620781505</v>
      </c>
      <c r="C38754" t="s">
        <v>19</v>
      </c>
      <c r="D38754" t="s">
        <v>5</v>
      </c>
      <c r="E38754" s="14">
        <v>46107</v>
      </c>
    </row>
    <row r="38755" spans="1:6" x14ac:dyDescent="0.25">
      <c r="A38755" t="s">
        <v>1</v>
      </c>
      <c r="B38755">
        <v>2620845302</v>
      </c>
      <c r="C38755" t="s">
        <v>19</v>
      </c>
      <c r="D38755" t="s">
        <v>5</v>
      </c>
      <c r="E38755" s="14">
        <v>46107</v>
      </c>
    </row>
    <row r="38756" spans="1:6" x14ac:dyDescent="0.25">
      <c r="A38756" t="s">
        <v>1</v>
      </c>
      <c r="B38756">
        <v>2620657501</v>
      </c>
      <c r="C38756" t="s">
        <v>19</v>
      </c>
      <c r="D38756" t="s">
        <v>5</v>
      </c>
      <c r="E38756" s="14">
        <v>46107</v>
      </c>
    </row>
    <row r="38757" spans="1:6" x14ac:dyDescent="0.25">
      <c r="A38757" t="s">
        <v>1</v>
      </c>
      <c r="B38757">
        <v>2620161690</v>
      </c>
      <c r="C38757" t="s">
        <v>22</v>
      </c>
      <c r="D38757" t="s">
        <v>5</v>
      </c>
      <c r="E38757" s="14">
        <v>46107</v>
      </c>
      <c r="F38757" t="s">
        <v>2496</v>
      </c>
    </row>
    <row r="38758" spans="1:6" x14ac:dyDescent="0.25">
      <c r="A38758" t="s">
        <v>1</v>
      </c>
      <c r="B38758">
        <v>2620845678</v>
      </c>
      <c r="C38758" t="s">
        <v>22</v>
      </c>
      <c r="D38758" t="s">
        <v>5</v>
      </c>
      <c r="E38758" s="14">
        <v>46107</v>
      </c>
      <c r="F38758" t="s">
        <v>2425</v>
      </c>
    </row>
    <row r="38759" spans="1:6" x14ac:dyDescent="0.25">
      <c r="A38759" t="s">
        <v>1</v>
      </c>
      <c r="B38759">
        <v>2620840563</v>
      </c>
      <c r="C38759" t="s">
        <v>0</v>
      </c>
      <c r="D38759" t="s">
        <v>2</v>
      </c>
      <c r="E38759" s="14">
        <v>46107</v>
      </c>
    </row>
    <row r="38760" spans="1:6" x14ac:dyDescent="0.25">
      <c r="A38760" t="s">
        <v>1</v>
      </c>
      <c r="B38760">
        <v>2620832142</v>
      </c>
      <c r="C38760" t="s">
        <v>0</v>
      </c>
      <c r="D38760" t="s">
        <v>2</v>
      </c>
      <c r="E38760" s="14">
        <v>46107</v>
      </c>
    </row>
    <row r="38761" spans="1:6" x14ac:dyDescent="0.25">
      <c r="A38761" t="s">
        <v>1</v>
      </c>
      <c r="B38761">
        <v>2620850203</v>
      </c>
      <c r="C38761" t="s">
        <v>0</v>
      </c>
      <c r="D38761" t="s">
        <v>2</v>
      </c>
      <c r="E38761" s="14">
        <v>46107</v>
      </c>
    </row>
    <row r="38762" spans="1:6" x14ac:dyDescent="0.25">
      <c r="A38762" t="s">
        <v>1</v>
      </c>
      <c r="B38762">
        <v>2620850196</v>
      </c>
      <c r="C38762" t="s">
        <v>0</v>
      </c>
      <c r="D38762" t="s">
        <v>2</v>
      </c>
      <c r="E38762" s="14">
        <v>46107</v>
      </c>
    </row>
    <row r="38763" spans="1:6" x14ac:dyDescent="0.25">
      <c r="A38763" t="s">
        <v>1</v>
      </c>
      <c r="B38763">
        <v>2620850325</v>
      </c>
      <c r="C38763" t="s">
        <v>0</v>
      </c>
      <c r="D38763" t="s">
        <v>2</v>
      </c>
      <c r="E38763" s="14">
        <v>46107</v>
      </c>
    </row>
    <row r="38764" spans="1:6" x14ac:dyDescent="0.25">
      <c r="A38764" t="s">
        <v>1</v>
      </c>
      <c r="B38764">
        <v>2690210883</v>
      </c>
      <c r="C38764" t="s">
        <v>10</v>
      </c>
      <c r="D38764" t="s">
        <v>2</v>
      </c>
      <c r="E38764" s="14">
        <v>46107</v>
      </c>
      <c r="F38764">
        <v>2590600443</v>
      </c>
    </row>
    <row r="38765" spans="1:6" x14ac:dyDescent="0.25">
      <c r="A38765" t="s">
        <v>1</v>
      </c>
      <c r="B38765">
        <v>2590600443</v>
      </c>
      <c r="C38765" t="s">
        <v>0</v>
      </c>
      <c r="D38765" t="s">
        <v>2</v>
      </c>
      <c r="E38765" s="14">
        <v>46107</v>
      </c>
    </row>
    <row r="38766" spans="1:6" x14ac:dyDescent="0.25">
      <c r="A38766" t="s">
        <v>1</v>
      </c>
      <c r="B38766">
        <v>2620850029</v>
      </c>
      <c r="C38766" t="s">
        <v>10</v>
      </c>
      <c r="D38766" t="s">
        <v>2</v>
      </c>
      <c r="E38766" s="14">
        <v>46107</v>
      </c>
      <c r="F38766">
        <v>2690210473</v>
      </c>
    </row>
    <row r="38767" spans="1:6" x14ac:dyDescent="0.25">
      <c r="A38767" t="s">
        <v>1</v>
      </c>
      <c r="B38767">
        <v>2620850022</v>
      </c>
      <c r="C38767" t="s">
        <v>10</v>
      </c>
      <c r="D38767" t="s">
        <v>2</v>
      </c>
      <c r="E38767" s="14">
        <v>46107</v>
      </c>
      <c r="F38767">
        <v>2690210933</v>
      </c>
    </row>
    <row r="38768" spans="1:6" x14ac:dyDescent="0.25">
      <c r="A38768" t="s">
        <v>1</v>
      </c>
      <c r="C38768" t="s">
        <v>10</v>
      </c>
      <c r="D38768" t="s">
        <v>2</v>
      </c>
      <c r="E38768" s="14">
        <v>46107</v>
      </c>
      <c r="F38768">
        <v>2690210833</v>
      </c>
    </row>
    <row r="38769" spans="1:6" x14ac:dyDescent="0.25">
      <c r="A38769" t="s">
        <v>1</v>
      </c>
      <c r="C38769" t="s">
        <v>10</v>
      </c>
      <c r="D38769" t="s">
        <v>2</v>
      </c>
      <c r="E38769" s="14">
        <v>46107</v>
      </c>
      <c r="F38769">
        <v>2590600543</v>
      </c>
    </row>
    <row r="38770" spans="1:6" x14ac:dyDescent="0.25">
      <c r="A38770" t="s">
        <v>1</v>
      </c>
      <c r="B38770">
        <v>2620720803</v>
      </c>
      <c r="C38770" t="s">
        <v>16</v>
      </c>
      <c r="D38770" t="s">
        <v>2</v>
      </c>
      <c r="E38770" s="14">
        <v>46107</v>
      </c>
      <c r="F38770" t="s">
        <v>1683</v>
      </c>
    </row>
    <row r="38771" spans="1:6" x14ac:dyDescent="0.25">
      <c r="A38771" t="s">
        <v>1</v>
      </c>
      <c r="B38771">
        <v>2520780495</v>
      </c>
      <c r="C38771" t="s">
        <v>22</v>
      </c>
      <c r="D38771" t="s">
        <v>5</v>
      </c>
      <c r="E38771" s="14">
        <v>46107</v>
      </c>
      <c r="F38771" t="s">
        <v>1854</v>
      </c>
    </row>
    <row r="38772" spans="1:6" x14ac:dyDescent="0.25">
      <c r="A38772" t="s">
        <v>1</v>
      </c>
      <c r="B38772">
        <v>2620850161</v>
      </c>
      <c r="C38772" t="s">
        <v>8</v>
      </c>
      <c r="D38772" t="s">
        <v>2</v>
      </c>
      <c r="E38772" s="14">
        <v>46107</v>
      </c>
    </row>
    <row r="38773" spans="1:6" x14ac:dyDescent="0.25">
      <c r="A38773" t="s">
        <v>1</v>
      </c>
      <c r="B38773">
        <v>2620690901</v>
      </c>
      <c r="C38773" t="s">
        <v>9</v>
      </c>
      <c r="D38773" t="s">
        <v>2</v>
      </c>
      <c r="E38773" s="14">
        <v>46107</v>
      </c>
    </row>
    <row r="38774" spans="1:6" x14ac:dyDescent="0.25">
      <c r="A38774" t="s">
        <v>1</v>
      </c>
      <c r="B38774">
        <v>2620720749</v>
      </c>
      <c r="C38774" t="s">
        <v>11</v>
      </c>
      <c r="D38774" t="s">
        <v>2</v>
      </c>
      <c r="E38774" s="14">
        <v>46107</v>
      </c>
      <c r="F38774" t="s">
        <v>1684</v>
      </c>
    </row>
    <row r="38775" spans="1:6" x14ac:dyDescent="0.25">
      <c r="A38775" t="s">
        <v>1</v>
      </c>
      <c r="B38775">
        <v>2620845638</v>
      </c>
      <c r="C38775" t="s">
        <v>8</v>
      </c>
      <c r="D38775" t="s">
        <v>2</v>
      </c>
      <c r="E38775" s="14">
        <v>46107</v>
      </c>
    </row>
    <row r="38776" spans="1:6" x14ac:dyDescent="0.25">
      <c r="A38776" t="s">
        <v>1</v>
      </c>
      <c r="B38776">
        <v>2620845628</v>
      </c>
      <c r="C38776" t="s">
        <v>8</v>
      </c>
      <c r="D38776" t="s">
        <v>2</v>
      </c>
      <c r="E38776" s="14">
        <v>46107</v>
      </c>
    </row>
    <row r="38777" spans="1:6" x14ac:dyDescent="0.25">
      <c r="A38777" t="s">
        <v>1</v>
      </c>
      <c r="B38777">
        <v>2620840316</v>
      </c>
      <c r="C38777" t="s">
        <v>19</v>
      </c>
      <c r="D38777" t="s">
        <v>2</v>
      </c>
      <c r="E38777" s="14">
        <v>46107</v>
      </c>
      <c r="F38777" t="s">
        <v>1740</v>
      </c>
    </row>
    <row r="38778" spans="1:6" x14ac:dyDescent="0.25">
      <c r="A38778" t="s">
        <v>1</v>
      </c>
      <c r="B38778">
        <v>2620845315</v>
      </c>
      <c r="C38778" t="s">
        <v>19</v>
      </c>
      <c r="D38778" t="s">
        <v>2</v>
      </c>
      <c r="E38778" s="14">
        <v>46107</v>
      </c>
      <c r="F38778" t="s">
        <v>1740</v>
      </c>
    </row>
    <row r="38779" spans="1:6" x14ac:dyDescent="0.25">
      <c r="A38779" t="s">
        <v>1</v>
      </c>
      <c r="B38779">
        <v>2620845296</v>
      </c>
      <c r="C38779" t="s">
        <v>1489</v>
      </c>
      <c r="D38779" t="s">
        <v>2</v>
      </c>
      <c r="E38779" s="14">
        <v>46107</v>
      </c>
      <c r="F38779" t="s">
        <v>1740</v>
      </c>
    </row>
    <row r="38780" spans="1:6" ht="22.9" customHeight="1" x14ac:dyDescent="0.25">
      <c r="A38780" t="s">
        <v>1</v>
      </c>
      <c r="B38780">
        <v>2620845749</v>
      </c>
      <c r="C38780" t="s">
        <v>19</v>
      </c>
      <c r="D38780" t="s">
        <v>2</v>
      </c>
      <c r="E38780" s="14">
        <v>46107</v>
      </c>
      <c r="F38780" t="s">
        <v>1740</v>
      </c>
    </row>
    <row r="38781" spans="1:6" x14ac:dyDescent="0.25">
      <c r="A38781" t="s">
        <v>1</v>
      </c>
      <c r="B38781">
        <v>2620850185</v>
      </c>
      <c r="C38781" t="s">
        <v>1489</v>
      </c>
      <c r="D38781" t="s">
        <v>2</v>
      </c>
      <c r="E38781" s="14">
        <v>46107</v>
      </c>
      <c r="F38781" t="s">
        <v>1740</v>
      </c>
    </row>
    <row r="38782" spans="1:6" x14ac:dyDescent="0.25">
      <c r="A38782" t="s">
        <v>1</v>
      </c>
      <c r="B38782">
        <v>2620845238</v>
      </c>
      <c r="C38782" t="s">
        <v>19</v>
      </c>
      <c r="D38782" t="s">
        <v>2</v>
      </c>
      <c r="E38782" s="14">
        <v>46107</v>
      </c>
      <c r="F38782" t="s">
        <v>1740</v>
      </c>
    </row>
    <row r="38783" spans="1:6" x14ac:dyDescent="0.25">
      <c r="A38783" t="s">
        <v>1</v>
      </c>
      <c r="B38783">
        <v>2620840527</v>
      </c>
      <c r="C38783" t="s">
        <v>1489</v>
      </c>
      <c r="D38783" t="s">
        <v>2</v>
      </c>
      <c r="E38783" s="14">
        <v>46107</v>
      </c>
      <c r="F38783" t="s">
        <v>1740</v>
      </c>
    </row>
    <row r="38784" spans="1:6" x14ac:dyDescent="0.25">
      <c r="A38784" t="s">
        <v>1</v>
      </c>
      <c r="B38784">
        <v>2620845382</v>
      </c>
      <c r="C38784" t="s">
        <v>19</v>
      </c>
      <c r="D38784" t="s">
        <v>2</v>
      </c>
      <c r="E38784" s="14">
        <v>46107</v>
      </c>
      <c r="F38784" t="s">
        <v>1740</v>
      </c>
    </row>
    <row r="38785" spans="1:6" x14ac:dyDescent="0.25">
      <c r="A38785" t="s">
        <v>1</v>
      </c>
      <c r="B38785">
        <v>2620657792</v>
      </c>
      <c r="C38785" t="s">
        <v>1489</v>
      </c>
      <c r="D38785" t="s">
        <v>2</v>
      </c>
      <c r="E38785" s="14">
        <v>46107</v>
      </c>
      <c r="F38785" t="s">
        <v>1740</v>
      </c>
    </row>
    <row r="38786" spans="1:6" x14ac:dyDescent="0.25">
      <c r="A38786" t="s">
        <v>1</v>
      </c>
      <c r="B38786">
        <v>2620770767</v>
      </c>
      <c r="C38786" t="s">
        <v>19</v>
      </c>
      <c r="D38786" t="s">
        <v>2</v>
      </c>
      <c r="E38786" s="14">
        <v>46107</v>
      </c>
      <c r="F38786" t="s">
        <v>1740</v>
      </c>
    </row>
    <row r="38787" spans="1:6" x14ac:dyDescent="0.25">
      <c r="A38787" t="s">
        <v>1</v>
      </c>
      <c r="B38787">
        <v>2620781275</v>
      </c>
      <c r="C38787" t="s">
        <v>19</v>
      </c>
      <c r="D38787" t="s">
        <v>7</v>
      </c>
      <c r="E38787" s="14">
        <v>46107</v>
      </c>
    </row>
    <row r="38788" spans="1:6" x14ac:dyDescent="0.25">
      <c r="A38788" t="s">
        <v>1</v>
      </c>
      <c r="B38788">
        <v>2620845014</v>
      </c>
      <c r="C38788" t="s">
        <v>19</v>
      </c>
      <c r="D38788" t="s">
        <v>7</v>
      </c>
      <c r="E38788" s="14">
        <v>46107</v>
      </c>
    </row>
    <row r="38789" spans="1:6" x14ac:dyDescent="0.25">
      <c r="A38789" t="s">
        <v>1</v>
      </c>
      <c r="B38789">
        <v>2620790225</v>
      </c>
      <c r="C38789" t="s">
        <v>19</v>
      </c>
      <c r="D38789" t="s">
        <v>7</v>
      </c>
      <c r="E38789" s="14">
        <v>46107</v>
      </c>
    </row>
    <row r="38790" spans="1:6" x14ac:dyDescent="0.25">
      <c r="A38790" t="s">
        <v>1</v>
      </c>
      <c r="B38790">
        <v>2590600643</v>
      </c>
      <c r="C38790" t="s">
        <v>19</v>
      </c>
      <c r="D38790" t="s">
        <v>7</v>
      </c>
      <c r="E38790" s="14">
        <v>46107</v>
      </c>
    </row>
    <row r="38791" spans="1:6" x14ac:dyDescent="0.25">
      <c r="A38791" t="s">
        <v>1</v>
      </c>
      <c r="C38791" t="s">
        <v>10</v>
      </c>
      <c r="D38791" t="s">
        <v>2</v>
      </c>
      <c r="E38791" s="14">
        <v>46107</v>
      </c>
      <c r="F38791">
        <v>2590600643</v>
      </c>
    </row>
    <row r="38792" spans="1:6" x14ac:dyDescent="0.25">
      <c r="A38792" t="s">
        <v>1</v>
      </c>
      <c r="B38792">
        <v>2590600953</v>
      </c>
      <c r="C38792" t="s">
        <v>19</v>
      </c>
      <c r="D38792" t="s">
        <v>5</v>
      </c>
      <c r="E38792" s="14">
        <v>46107</v>
      </c>
    </row>
    <row r="38793" spans="1:6" x14ac:dyDescent="0.25">
      <c r="A38793" t="s">
        <v>1</v>
      </c>
      <c r="B38793">
        <v>2620845549</v>
      </c>
      <c r="C38793" t="s">
        <v>19</v>
      </c>
      <c r="D38793" t="s">
        <v>5</v>
      </c>
      <c r="E38793" s="14">
        <v>46107</v>
      </c>
    </row>
    <row r="38794" spans="1:6" x14ac:dyDescent="0.25">
      <c r="A38794" t="s">
        <v>1</v>
      </c>
      <c r="B38794">
        <v>2690210396</v>
      </c>
      <c r="C38794" t="s">
        <v>19</v>
      </c>
      <c r="D38794" t="s">
        <v>5</v>
      </c>
      <c r="E38794" s="14">
        <v>46107</v>
      </c>
    </row>
    <row r="38795" spans="1:6" x14ac:dyDescent="0.25">
      <c r="A38795" t="s">
        <v>1</v>
      </c>
      <c r="B38795">
        <v>2620840120</v>
      </c>
      <c r="C38795" t="s">
        <v>10</v>
      </c>
      <c r="D38795" t="s">
        <v>2</v>
      </c>
      <c r="E38795" s="14">
        <v>46107</v>
      </c>
      <c r="F38795">
        <v>2690210053</v>
      </c>
    </row>
    <row r="38796" spans="1:6" x14ac:dyDescent="0.25">
      <c r="A38796" t="s">
        <v>1</v>
      </c>
      <c r="B38796">
        <v>2620840075</v>
      </c>
      <c r="C38796" t="s">
        <v>10</v>
      </c>
      <c r="D38796" t="s">
        <v>2</v>
      </c>
      <c r="E38796" s="14">
        <v>46107</v>
      </c>
      <c r="F38796">
        <v>2590600743</v>
      </c>
    </row>
    <row r="38797" spans="1:6" x14ac:dyDescent="0.25">
      <c r="A38797" t="s">
        <v>1</v>
      </c>
      <c r="B38797">
        <v>2620840073</v>
      </c>
      <c r="C38797" t="s">
        <v>10</v>
      </c>
      <c r="D38797" t="s">
        <v>2</v>
      </c>
      <c r="E38797" s="14">
        <v>46107</v>
      </c>
      <c r="F38797">
        <v>2590600843</v>
      </c>
    </row>
    <row r="38798" spans="1:6" x14ac:dyDescent="0.25">
      <c r="A38798" t="s">
        <v>1</v>
      </c>
      <c r="B38798">
        <v>2620840084</v>
      </c>
      <c r="C38798" t="s">
        <v>10</v>
      </c>
      <c r="D38798" t="s">
        <v>2</v>
      </c>
      <c r="E38798" s="14">
        <v>46107</v>
      </c>
      <c r="F38798">
        <v>2590600943</v>
      </c>
    </row>
    <row r="38799" spans="1:6" x14ac:dyDescent="0.25">
      <c r="A38799" t="s">
        <v>1</v>
      </c>
      <c r="B38799">
        <v>2620840076</v>
      </c>
      <c r="C38799" t="s">
        <v>10</v>
      </c>
      <c r="D38799" t="s">
        <v>2</v>
      </c>
      <c r="E38799" s="14">
        <v>46107</v>
      </c>
      <c r="F38799">
        <v>2590600483</v>
      </c>
    </row>
    <row r="38800" spans="1:6" x14ac:dyDescent="0.25">
      <c r="A38800" t="s">
        <v>1</v>
      </c>
      <c r="B38800">
        <v>2620840064</v>
      </c>
      <c r="C38800" t="s">
        <v>10</v>
      </c>
      <c r="D38800" t="s">
        <v>2</v>
      </c>
      <c r="E38800" s="14">
        <v>46107</v>
      </c>
      <c r="F38800">
        <v>2590600583</v>
      </c>
    </row>
    <row r="38801" spans="1:6" x14ac:dyDescent="0.25">
      <c r="A38801" t="s">
        <v>1</v>
      </c>
      <c r="B38801">
        <v>2620840114</v>
      </c>
      <c r="C38801" t="s">
        <v>10</v>
      </c>
      <c r="D38801" t="s">
        <v>2</v>
      </c>
      <c r="E38801" s="14">
        <v>46107</v>
      </c>
      <c r="F38801">
        <v>2590600683</v>
      </c>
    </row>
    <row r="38802" spans="1:6" x14ac:dyDescent="0.25">
      <c r="A38802" t="s">
        <v>1</v>
      </c>
      <c r="B38802">
        <v>2620840080</v>
      </c>
      <c r="C38802" t="s">
        <v>10</v>
      </c>
      <c r="D38802" t="s">
        <v>2</v>
      </c>
      <c r="E38802" s="14">
        <v>46107</v>
      </c>
      <c r="F38802">
        <v>2590600783</v>
      </c>
    </row>
    <row r="38803" spans="1:6" x14ac:dyDescent="0.25">
      <c r="A38803" t="s">
        <v>1</v>
      </c>
      <c r="B38803">
        <v>2620840124</v>
      </c>
      <c r="C38803" t="s">
        <v>10</v>
      </c>
      <c r="D38803" t="s">
        <v>2</v>
      </c>
      <c r="E38803" s="14">
        <v>46107</v>
      </c>
      <c r="F38803">
        <v>2690210153</v>
      </c>
    </row>
    <row r="38804" spans="1:6" x14ac:dyDescent="0.25">
      <c r="A38804" t="s">
        <v>1</v>
      </c>
      <c r="B38804">
        <v>2620840082</v>
      </c>
      <c r="C38804" t="s">
        <v>10</v>
      </c>
      <c r="D38804" t="s">
        <v>2</v>
      </c>
      <c r="E38804" s="14">
        <v>46107</v>
      </c>
      <c r="F38804">
        <v>2690210253</v>
      </c>
    </row>
    <row r="38805" spans="1:6" x14ac:dyDescent="0.25">
      <c r="A38805" t="s">
        <v>1</v>
      </c>
      <c r="B38805">
        <v>2620840113</v>
      </c>
      <c r="C38805" t="s">
        <v>10</v>
      </c>
      <c r="D38805" t="s">
        <v>2</v>
      </c>
      <c r="E38805" s="14">
        <v>46107</v>
      </c>
      <c r="F38805">
        <v>2690210353</v>
      </c>
    </row>
    <row r="38806" spans="1:6" x14ac:dyDescent="0.25">
      <c r="A38806" t="s">
        <v>1</v>
      </c>
      <c r="B38806">
        <v>2620840072</v>
      </c>
      <c r="C38806" t="s">
        <v>10</v>
      </c>
      <c r="D38806" t="s">
        <v>2</v>
      </c>
      <c r="E38806" s="14">
        <v>46107</v>
      </c>
      <c r="F38806">
        <v>2690210453</v>
      </c>
    </row>
    <row r="38807" spans="1:6" x14ac:dyDescent="0.25">
      <c r="A38807" t="s">
        <v>1</v>
      </c>
      <c r="B38807">
        <v>2620840118</v>
      </c>
      <c r="C38807" t="s">
        <v>10</v>
      </c>
      <c r="D38807" t="s">
        <v>2</v>
      </c>
      <c r="E38807" s="14">
        <v>46107</v>
      </c>
      <c r="F38807">
        <v>2690210553</v>
      </c>
    </row>
    <row r="38808" spans="1:6" x14ac:dyDescent="0.25">
      <c r="A38808" t="s">
        <v>1</v>
      </c>
      <c r="B38808">
        <v>2620840126</v>
      </c>
      <c r="C38808" t="s">
        <v>10</v>
      </c>
      <c r="D38808" t="s">
        <v>2</v>
      </c>
      <c r="E38808" s="14">
        <v>46107</v>
      </c>
      <c r="F38808">
        <v>2690210653</v>
      </c>
    </row>
    <row r="38809" spans="1:6" x14ac:dyDescent="0.25">
      <c r="A38809" t="s">
        <v>1</v>
      </c>
      <c r="B38809">
        <v>2620840125</v>
      </c>
      <c r="C38809" t="s">
        <v>10</v>
      </c>
      <c r="D38809" t="s">
        <v>2</v>
      </c>
      <c r="E38809" s="14">
        <v>46107</v>
      </c>
      <c r="F38809">
        <v>2690210753</v>
      </c>
    </row>
    <row r="38810" spans="1:6" x14ac:dyDescent="0.25">
      <c r="A38810" t="s">
        <v>1</v>
      </c>
      <c r="B38810">
        <v>2620840083</v>
      </c>
      <c r="C38810" t="s">
        <v>10</v>
      </c>
      <c r="D38810" t="s">
        <v>2</v>
      </c>
      <c r="E38810" s="14">
        <v>46107</v>
      </c>
      <c r="F38810">
        <v>2690210853</v>
      </c>
    </row>
    <row r="38811" spans="1:6" x14ac:dyDescent="0.25">
      <c r="A38811" t="s">
        <v>1</v>
      </c>
      <c r="B38811">
        <v>2620840121</v>
      </c>
      <c r="C38811" t="s">
        <v>10</v>
      </c>
      <c r="D38811" t="s">
        <v>2</v>
      </c>
      <c r="E38811" s="14">
        <v>46107</v>
      </c>
      <c r="F38811">
        <v>2690210953</v>
      </c>
    </row>
    <row r="38812" spans="1:6" x14ac:dyDescent="0.25">
      <c r="A38812" t="s">
        <v>1</v>
      </c>
      <c r="B38812">
        <v>2620840123</v>
      </c>
      <c r="C38812" t="s">
        <v>10</v>
      </c>
      <c r="D38812" t="s">
        <v>2</v>
      </c>
      <c r="E38812" s="14">
        <v>46107</v>
      </c>
      <c r="F38812">
        <v>2690210493</v>
      </c>
    </row>
    <row r="38813" spans="1:6" x14ac:dyDescent="0.25">
      <c r="A38813" t="s">
        <v>1</v>
      </c>
      <c r="B38813">
        <v>2620840079</v>
      </c>
      <c r="C38813" t="s">
        <v>10</v>
      </c>
      <c r="D38813" t="s">
        <v>2</v>
      </c>
      <c r="E38813" s="14">
        <v>46107</v>
      </c>
      <c r="F38813">
        <v>2690210593</v>
      </c>
    </row>
    <row r="38814" spans="1:6" x14ac:dyDescent="0.25">
      <c r="A38814" t="s">
        <v>1</v>
      </c>
      <c r="B38814">
        <v>2620840074</v>
      </c>
      <c r="C38814" t="s">
        <v>10</v>
      </c>
      <c r="D38814" t="s">
        <v>2</v>
      </c>
      <c r="E38814" s="14">
        <v>46107</v>
      </c>
      <c r="F38814">
        <v>2690210693</v>
      </c>
    </row>
    <row r="38815" spans="1:6" x14ac:dyDescent="0.25">
      <c r="A38815" t="s">
        <v>1</v>
      </c>
      <c r="B38815">
        <v>2690210793</v>
      </c>
      <c r="C38815" t="s">
        <v>10</v>
      </c>
      <c r="D38815" t="s">
        <v>2</v>
      </c>
      <c r="E38815" s="14">
        <v>46107</v>
      </c>
      <c r="F38815">
        <v>2690210793</v>
      </c>
    </row>
    <row r="38816" spans="1:6" x14ac:dyDescent="0.25">
      <c r="A38816" t="s">
        <v>1</v>
      </c>
      <c r="B38816">
        <v>2620840115</v>
      </c>
      <c r="C38816" t="s">
        <v>10</v>
      </c>
      <c r="D38816" t="s">
        <v>2</v>
      </c>
      <c r="E38816" s="14">
        <v>46107</v>
      </c>
      <c r="F38816">
        <v>2590600563</v>
      </c>
    </row>
    <row r="38817" spans="1:6" x14ac:dyDescent="0.25">
      <c r="A38817" t="s">
        <v>1</v>
      </c>
      <c r="B38817">
        <v>2620840116</v>
      </c>
      <c r="C38817" t="s">
        <v>10</v>
      </c>
      <c r="D38817" t="s">
        <v>2</v>
      </c>
      <c r="E38817" s="14">
        <v>46107</v>
      </c>
      <c r="F38817">
        <v>2590600663</v>
      </c>
    </row>
    <row r="38818" spans="1:6" x14ac:dyDescent="0.25">
      <c r="A38818" t="s">
        <v>1</v>
      </c>
      <c r="B38818">
        <v>2620840119</v>
      </c>
      <c r="C38818" t="s">
        <v>10</v>
      </c>
      <c r="D38818" t="s">
        <v>2</v>
      </c>
      <c r="E38818" s="14">
        <v>46107</v>
      </c>
      <c r="F38818">
        <v>2590600763</v>
      </c>
    </row>
    <row r="38819" spans="1:6" x14ac:dyDescent="0.25">
      <c r="A38819" t="s">
        <v>1</v>
      </c>
      <c r="B38819">
        <v>2620840077</v>
      </c>
      <c r="C38819" t="s">
        <v>10</v>
      </c>
      <c r="D38819" t="s">
        <v>2</v>
      </c>
      <c r="E38819" s="14">
        <v>46107</v>
      </c>
      <c r="F38819">
        <v>2590600863</v>
      </c>
    </row>
    <row r="38820" spans="1:6" x14ac:dyDescent="0.25">
      <c r="A38820" t="s">
        <v>1</v>
      </c>
      <c r="B38820">
        <v>2620840078</v>
      </c>
      <c r="C38820" t="s">
        <v>10</v>
      </c>
      <c r="D38820" t="s">
        <v>2</v>
      </c>
      <c r="E38820" s="14">
        <v>46107</v>
      </c>
      <c r="F38820">
        <v>2590600963</v>
      </c>
    </row>
    <row r="38821" spans="1:6" x14ac:dyDescent="0.25">
      <c r="A38821" t="s">
        <v>1</v>
      </c>
      <c r="B38821">
        <v>2620840117</v>
      </c>
      <c r="C38821" t="s">
        <v>10</v>
      </c>
      <c r="D38821" t="s">
        <v>2</v>
      </c>
      <c r="E38821" s="14">
        <v>46107</v>
      </c>
      <c r="F38821">
        <v>2590600873</v>
      </c>
    </row>
    <row r="38822" spans="1:6" x14ac:dyDescent="0.25">
      <c r="A38822" t="s">
        <v>1</v>
      </c>
      <c r="B38822">
        <v>2620840081</v>
      </c>
      <c r="C38822" t="s">
        <v>10</v>
      </c>
      <c r="D38822" t="s">
        <v>2</v>
      </c>
      <c r="E38822" s="14">
        <v>46107</v>
      </c>
      <c r="F38822">
        <v>2590600973</v>
      </c>
    </row>
    <row r="38823" spans="1:6" x14ac:dyDescent="0.25">
      <c r="A38823" t="s">
        <v>1</v>
      </c>
      <c r="B38823">
        <v>2620840122</v>
      </c>
      <c r="C38823" t="s">
        <v>10</v>
      </c>
      <c r="D38823" t="s">
        <v>2</v>
      </c>
      <c r="E38823" s="14">
        <v>46107</v>
      </c>
      <c r="F38823">
        <v>2590600883</v>
      </c>
    </row>
    <row r="38824" spans="1:6" x14ac:dyDescent="0.25">
      <c r="A38824" t="s">
        <v>1</v>
      </c>
      <c r="B38824">
        <v>2620840111</v>
      </c>
      <c r="C38824" t="s">
        <v>10</v>
      </c>
      <c r="D38824" t="s">
        <v>2</v>
      </c>
      <c r="E38824" s="14">
        <v>46107</v>
      </c>
      <c r="F38824">
        <v>2590600983</v>
      </c>
    </row>
    <row r="38825" spans="1:6" x14ac:dyDescent="0.25">
      <c r="A38825" t="s">
        <v>1</v>
      </c>
      <c r="B38825">
        <v>2620840099</v>
      </c>
      <c r="C38825" t="s">
        <v>10</v>
      </c>
      <c r="D38825" t="s">
        <v>2</v>
      </c>
      <c r="E38825" s="14">
        <v>46107</v>
      </c>
      <c r="F38825">
        <v>2590600453</v>
      </c>
    </row>
    <row r="38826" spans="1:6" x14ac:dyDescent="0.25">
      <c r="A38826" t="s">
        <v>1</v>
      </c>
      <c r="B38826">
        <v>2620840106</v>
      </c>
      <c r="C38826" t="s">
        <v>10</v>
      </c>
      <c r="D38826" t="s">
        <v>2</v>
      </c>
      <c r="E38826" s="14">
        <v>46107</v>
      </c>
      <c r="F38826">
        <v>2590600553</v>
      </c>
    </row>
    <row r="38827" spans="1:6" x14ac:dyDescent="0.25">
      <c r="A38827" t="s">
        <v>1</v>
      </c>
      <c r="B38827">
        <v>2620840137</v>
      </c>
      <c r="C38827" t="s">
        <v>10</v>
      </c>
      <c r="D38827" t="s">
        <v>2</v>
      </c>
      <c r="E38827" s="14">
        <v>46107</v>
      </c>
      <c r="F38827">
        <v>2590600653</v>
      </c>
    </row>
    <row r="38828" spans="1:6" x14ac:dyDescent="0.25">
      <c r="A38828" t="s">
        <v>1</v>
      </c>
      <c r="B38828">
        <v>2620840100</v>
      </c>
      <c r="C38828" t="s">
        <v>10</v>
      </c>
      <c r="D38828" t="s">
        <v>2</v>
      </c>
      <c r="E38828" s="14">
        <v>46107</v>
      </c>
      <c r="F38828">
        <v>2590600753</v>
      </c>
    </row>
    <row r="38829" spans="1:6" x14ac:dyDescent="0.25">
      <c r="A38829" t="s">
        <v>1</v>
      </c>
      <c r="B38829">
        <v>2620840109</v>
      </c>
      <c r="C38829" t="s">
        <v>10</v>
      </c>
      <c r="D38829" t="s">
        <v>2</v>
      </c>
      <c r="E38829" s="14">
        <v>46107</v>
      </c>
      <c r="F38829">
        <v>2590600853</v>
      </c>
    </row>
    <row r="38830" spans="1:6" x14ac:dyDescent="0.25">
      <c r="A38830" t="s">
        <v>1</v>
      </c>
      <c r="B38830">
        <v>2620840105</v>
      </c>
      <c r="C38830" t="s">
        <v>10</v>
      </c>
      <c r="D38830" t="s">
        <v>2</v>
      </c>
      <c r="E38830" s="14">
        <v>46107</v>
      </c>
      <c r="F38830">
        <v>2590600953</v>
      </c>
    </row>
    <row r="38831" spans="1:6" x14ac:dyDescent="0.25">
      <c r="A38831" t="s">
        <v>1</v>
      </c>
      <c r="B38831">
        <v>2620840108</v>
      </c>
      <c r="C38831" t="s">
        <v>10</v>
      </c>
      <c r="D38831" t="s">
        <v>2</v>
      </c>
      <c r="E38831" s="14">
        <v>46107</v>
      </c>
      <c r="F38831">
        <v>2590600493</v>
      </c>
    </row>
    <row r="38832" spans="1:6" x14ac:dyDescent="0.25">
      <c r="A38832" t="s">
        <v>1</v>
      </c>
      <c r="B38832">
        <v>2620840102</v>
      </c>
      <c r="C38832" t="s">
        <v>10</v>
      </c>
      <c r="D38832" t="s">
        <v>2</v>
      </c>
      <c r="E38832" s="14">
        <v>46107</v>
      </c>
      <c r="F38832">
        <v>2590600593</v>
      </c>
    </row>
    <row r="38833" spans="1:6" x14ac:dyDescent="0.25">
      <c r="A38833" t="s">
        <v>1</v>
      </c>
      <c r="B38833">
        <v>2620840107</v>
      </c>
      <c r="C38833" t="s">
        <v>10</v>
      </c>
      <c r="D38833" t="s">
        <v>2</v>
      </c>
      <c r="E38833" s="14">
        <v>46107</v>
      </c>
      <c r="F38833">
        <v>2590600693</v>
      </c>
    </row>
    <row r="38834" spans="1:6" x14ac:dyDescent="0.25">
      <c r="A38834" t="s">
        <v>1</v>
      </c>
      <c r="B38834">
        <v>2620840110</v>
      </c>
      <c r="C38834" t="s">
        <v>10</v>
      </c>
      <c r="D38834" t="s">
        <v>2</v>
      </c>
      <c r="E38834" s="14">
        <v>46107</v>
      </c>
      <c r="F38834">
        <v>2590600793</v>
      </c>
    </row>
    <row r="38835" spans="1:6" x14ac:dyDescent="0.25">
      <c r="A38835" t="s">
        <v>1</v>
      </c>
      <c r="B38835">
        <v>2620840112</v>
      </c>
      <c r="C38835" t="s">
        <v>10</v>
      </c>
      <c r="D38835" t="s">
        <v>2</v>
      </c>
      <c r="E38835" s="14">
        <v>46107</v>
      </c>
      <c r="F38835">
        <v>2690210063</v>
      </c>
    </row>
    <row r="38836" spans="1:6" x14ac:dyDescent="0.25">
      <c r="A38836" t="s">
        <v>1</v>
      </c>
      <c r="B38836">
        <v>2620840104</v>
      </c>
      <c r="C38836" t="s">
        <v>10</v>
      </c>
      <c r="D38836" t="s">
        <v>2</v>
      </c>
      <c r="E38836" s="14">
        <v>46107</v>
      </c>
      <c r="F38836">
        <v>2690210163</v>
      </c>
    </row>
    <row r="38837" spans="1:6" x14ac:dyDescent="0.25">
      <c r="A38837" t="s">
        <v>1</v>
      </c>
      <c r="B38837">
        <v>2620840101</v>
      </c>
      <c r="C38837" t="s">
        <v>10</v>
      </c>
      <c r="D38837" t="s">
        <v>2</v>
      </c>
      <c r="E38837" s="14">
        <v>46107</v>
      </c>
      <c r="F38837">
        <v>2690210263</v>
      </c>
    </row>
    <row r="38838" spans="1:6" x14ac:dyDescent="0.25">
      <c r="A38838" t="s">
        <v>1</v>
      </c>
      <c r="B38838">
        <v>2620840136</v>
      </c>
      <c r="C38838" t="s">
        <v>10</v>
      </c>
      <c r="D38838" t="s">
        <v>2</v>
      </c>
      <c r="E38838" s="14">
        <v>46107</v>
      </c>
      <c r="F38838">
        <v>2690210363</v>
      </c>
    </row>
    <row r="38839" spans="1:6" x14ac:dyDescent="0.25">
      <c r="A38839" t="s">
        <v>1</v>
      </c>
      <c r="C38839" t="s">
        <v>10</v>
      </c>
      <c r="D38839" t="s">
        <v>2</v>
      </c>
      <c r="E38839" s="14">
        <v>46107</v>
      </c>
    </row>
    <row r="38840" spans="1:6" x14ac:dyDescent="0.25">
      <c r="A38840" t="s">
        <v>4</v>
      </c>
      <c r="B38840">
        <v>2630850577</v>
      </c>
      <c r="C38840" t="s">
        <v>22</v>
      </c>
      <c r="D38840" t="s">
        <v>7</v>
      </c>
      <c r="E38840" s="14">
        <v>46107</v>
      </c>
      <c r="F38840" t="s">
        <v>2497</v>
      </c>
    </row>
    <row r="38841" spans="1:6" x14ac:dyDescent="0.25">
      <c r="A38841" t="s">
        <v>1</v>
      </c>
      <c r="B38841">
        <v>2620840138</v>
      </c>
      <c r="C38841" t="s">
        <v>10</v>
      </c>
      <c r="D38841" t="s">
        <v>2</v>
      </c>
      <c r="E38841" s="14">
        <v>46107</v>
      </c>
      <c r="F38841">
        <v>2690210463</v>
      </c>
    </row>
    <row r="38842" spans="1:6" x14ac:dyDescent="0.25">
      <c r="A38842" t="s">
        <v>1</v>
      </c>
      <c r="B38842">
        <v>2620840140</v>
      </c>
      <c r="C38842" t="s">
        <v>10</v>
      </c>
      <c r="D38842" t="s">
        <v>2</v>
      </c>
      <c r="E38842" s="14">
        <v>46107</v>
      </c>
      <c r="F38842">
        <v>2690210563</v>
      </c>
    </row>
    <row r="38843" spans="1:6" x14ac:dyDescent="0.25">
      <c r="A38843" t="s">
        <v>1</v>
      </c>
      <c r="B38843">
        <v>2620840128</v>
      </c>
      <c r="C38843" t="s">
        <v>10</v>
      </c>
      <c r="D38843" t="s">
        <v>2</v>
      </c>
      <c r="E38843" s="14">
        <v>46107</v>
      </c>
      <c r="F38843">
        <v>2690210663</v>
      </c>
    </row>
    <row r="38844" spans="1:6" x14ac:dyDescent="0.25">
      <c r="A38844" t="s">
        <v>1</v>
      </c>
      <c r="B38844">
        <v>2620840127</v>
      </c>
      <c r="C38844" t="s">
        <v>10</v>
      </c>
      <c r="D38844" t="s">
        <v>2</v>
      </c>
      <c r="E38844" s="14">
        <v>46107</v>
      </c>
      <c r="F38844">
        <v>2690210763</v>
      </c>
    </row>
    <row r="38845" spans="1:6" x14ac:dyDescent="0.25">
      <c r="A38845" t="s">
        <v>1</v>
      </c>
      <c r="B38845">
        <v>2620840131</v>
      </c>
      <c r="C38845" t="s">
        <v>10</v>
      </c>
      <c r="D38845" t="s">
        <v>2</v>
      </c>
      <c r="E38845" s="14">
        <v>46107</v>
      </c>
      <c r="F38845">
        <v>2690210863</v>
      </c>
    </row>
    <row r="38846" spans="1:6" x14ac:dyDescent="0.25">
      <c r="A38846" t="s">
        <v>1</v>
      </c>
      <c r="B38846">
        <v>2620840103</v>
      </c>
      <c r="C38846" t="s">
        <v>10</v>
      </c>
      <c r="D38846" t="s">
        <v>2</v>
      </c>
      <c r="E38846" s="14">
        <v>46107</v>
      </c>
      <c r="F38846">
        <v>2690210963</v>
      </c>
    </row>
    <row r="38847" spans="1:6" x14ac:dyDescent="0.25">
      <c r="A38847" t="s">
        <v>1</v>
      </c>
      <c r="B38847">
        <v>2620840130</v>
      </c>
      <c r="C38847" t="s">
        <v>10</v>
      </c>
      <c r="D38847" t="s">
        <v>2</v>
      </c>
      <c r="E38847" s="14">
        <v>46107</v>
      </c>
      <c r="F38847">
        <v>2690210873</v>
      </c>
    </row>
    <row r="38848" spans="1:6" x14ac:dyDescent="0.25">
      <c r="A38848" t="s">
        <v>1</v>
      </c>
      <c r="B38848">
        <v>2620840135</v>
      </c>
      <c r="C38848" t="s">
        <v>10</v>
      </c>
      <c r="D38848" t="s">
        <v>2</v>
      </c>
      <c r="E38848" s="14">
        <v>46107</v>
      </c>
      <c r="F38848">
        <v>2690210973</v>
      </c>
    </row>
    <row r="38849" spans="1:6" x14ac:dyDescent="0.25">
      <c r="A38849" t="s">
        <v>1</v>
      </c>
      <c r="B38849">
        <v>2620840139</v>
      </c>
      <c r="C38849" t="s">
        <v>10</v>
      </c>
      <c r="D38849" t="s">
        <v>2</v>
      </c>
      <c r="E38849" s="14">
        <v>46107</v>
      </c>
      <c r="F38849">
        <v>2690210883</v>
      </c>
    </row>
    <row r="38850" spans="1:6" x14ac:dyDescent="0.25">
      <c r="A38850" t="s">
        <v>1</v>
      </c>
      <c r="B38850">
        <v>2620840129</v>
      </c>
      <c r="C38850" t="s">
        <v>10</v>
      </c>
      <c r="D38850" t="s">
        <v>2</v>
      </c>
      <c r="E38850" s="14">
        <v>46107</v>
      </c>
      <c r="F38850">
        <v>2690210983</v>
      </c>
    </row>
    <row r="38851" spans="1:6" x14ac:dyDescent="0.25">
      <c r="A38851" t="s">
        <v>1</v>
      </c>
      <c r="B38851">
        <v>2620840134</v>
      </c>
      <c r="C38851" t="s">
        <v>10</v>
      </c>
      <c r="D38851" t="s">
        <v>2</v>
      </c>
      <c r="E38851" s="14">
        <v>46107</v>
      </c>
      <c r="F38851">
        <v>2690210043</v>
      </c>
    </row>
    <row r="38852" spans="1:6" x14ac:dyDescent="0.25">
      <c r="A38852" t="s">
        <v>1</v>
      </c>
      <c r="B38852">
        <v>2620840132</v>
      </c>
      <c r="C38852" t="s">
        <v>10</v>
      </c>
      <c r="D38852" t="s">
        <v>2</v>
      </c>
      <c r="E38852" s="14">
        <v>46107</v>
      </c>
      <c r="F38852">
        <v>2690210143</v>
      </c>
    </row>
    <row r="38853" spans="1:6" x14ac:dyDescent="0.25">
      <c r="A38853" t="s">
        <v>1</v>
      </c>
      <c r="B38853">
        <v>2620840133</v>
      </c>
      <c r="C38853" t="s">
        <v>10</v>
      </c>
      <c r="D38853" t="s">
        <v>2</v>
      </c>
      <c r="E38853" s="14">
        <v>46107</v>
      </c>
      <c r="F38853">
        <v>2690210243</v>
      </c>
    </row>
    <row r="38854" spans="1:6" x14ac:dyDescent="0.25">
      <c r="A38854" t="s">
        <v>1</v>
      </c>
      <c r="B38854">
        <v>2620771218</v>
      </c>
      <c r="C38854" t="s">
        <v>8</v>
      </c>
      <c r="D38854" t="s">
        <v>2</v>
      </c>
      <c r="E38854" s="14">
        <v>46107</v>
      </c>
      <c r="F38854" t="s">
        <v>645</v>
      </c>
    </row>
    <row r="38855" spans="1:6" x14ac:dyDescent="0.25">
      <c r="A38855" t="s">
        <v>1</v>
      </c>
      <c r="B38855">
        <v>2620771195</v>
      </c>
      <c r="C38855" t="s">
        <v>8</v>
      </c>
      <c r="D38855" t="s">
        <v>2</v>
      </c>
      <c r="E38855" s="14">
        <v>46107</v>
      </c>
      <c r="F38855" t="s">
        <v>645</v>
      </c>
    </row>
    <row r="38856" spans="1:6" x14ac:dyDescent="0.25">
      <c r="A38856" t="s">
        <v>1</v>
      </c>
      <c r="B38856">
        <v>2620771203</v>
      </c>
      <c r="C38856" t="s">
        <v>8</v>
      </c>
      <c r="D38856" t="s">
        <v>2</v>
      </c>
      <c r="E38856" s="14">
        <v>46107</v>
      </c>
      <c r="F38856" t="s">
        <v>645</v>
      </c>
    </row>
    <row r="38857" spans="1:6" x14ac:dyDescent="0.25">
      <c r="A38857" t="s">
        <v>1</v>
      </c>
      <c r="B38857">
        <v>2620771196</v>
      </c>
      <c r="C38857" t="s">
        <v>8</v>
      </c>
      <c r="D38857" t="s">
        <v>2</v>
      </c>
      <c r="E38857" s="14">
        <v>46107</v>
      </c>
      <c r="F38857" t="s">
        <v>645</v>
      </c>
    </row>
    <row r="38858" spans="1:6" x14ac:dyDescent="0.25">
      <c r="A38858" t="s">
        <v>1</v>
      </c>
      <c r="B38858">
        <v>2620780294</v>
      </c>
      <c r="C38858" t="s">
        <v>9</v>
      </c>
      <c r="D38858" t="s">
        <v>2</v>
      </c>
      <c r="E38858" s="14">
        <v>46107</v>
      </c>
    </row>
    <row r="38859" spans="1:6" x14ac:dyDescent="0.25">
      <c r="A38859" t="s">
        <v>1</v>
      </c>
      <c r="B38859">
        <v>2620770329</v>
      </c>
      <c r="C38859" t="s">
        <v>9</v>
      </c>
      <c r="D38859" t="s">
        <v>2</v>
      </c>
      <c r="E38859" s="14">
        <v>46107</v>
      </c>
    </row>
    <row r="38860" spans="1:6" x14ac:dyDescent="0.25">
      <c r="A38860" t="s">
        <v>1</v>
      </c>
      <c r="B38860">
        <v>2620780005</v>
      </c>
      <c r="C38860" t="s">
        <v>9</v>
      </c>
      <c r="D38860" t="s">
        <v>2</v>
      </c>
      <c r="E38860" s="14">
        <v>46107</v>
      </c>
    </row>
    <row r="38861" spans="1:6" x14ac:dyDescent="0.25">
      <c r="A38861" t="s">
        <v>1</v>
      </c>
      <c r="B38861">
        <v>2620780696</v>
      </c>
      <c r="C38861" t="s">
        <v>8</v>
      </c>
      <c r="D38861" t="s">
        <v>2</v>
      </c>
      <c r="E38861" s="14">
        <v>46107</v>
      </c>
    </row>
    <row r="38862" spans="1:6" x14ac:dyDescent="0.25">
      <c r="A38862" t="s">
        <v>1</v>
      </c>
      <c r="B38862">
        <v>2620771207</v>
      </c>
      <c r="C38862" t="s">
        <v>9</v>
      </c>
      <c r="D38862" t="s">
        <v>2</v>
      </c>
      <c r="E38862" s="14">
        <v>46107</v>
      </c>
    </row>
    <row r="38863" spans="1:6" x14ac:dyDescent="0.25">
      <c r="A38863" t="s">
        <v>1</v>
      </c>
      <c r="B38863">
        <v>2620770977</v>
      </c>
      <c r="C38863" t="s">
        <v>9</v>
      </c>
      <c r="D38863" t="s">
        <v>2</v>
      </c>
      <c r="E38863" s="14">
        <v>46107</v>
      </c>
    </row>
    <row r="38864" spans="1:6" x14ac:dyDescent="0.25">
      <c r="A38864" t="s">
        <v>1</v>
      </c>
      <c r="B38864">
        <v>2620770896</v>
      </c>
      <c r="C38864" t="s">
        <v>9</v>
      </c>
      <c r="D38864" t="s">
        <v>2</v>
      </c>
      <c r="E38864" s="14">
        <v>46107</v>
      </c>
    </row>
    <row r="38865" spans="1:5" x14ac:dyDescent="0.25">
      <c r="A38865" t="s">
        <v>1</v>
      </c>
      <c r="B38865">
        <v>2620780740</v>
      </c>
      <c r="C38865" t="s">
        <v>9</v>
      </c>
      <c r="D38865" t="s">
        <v>2</v>
      </c>
      <c r="E38865" s="14">
        <v>46107</v>
      </c>
    </row>
    <row r="38866" spans="1:5" x14ac:dyDescent="0.25">
      <c r="A38866" t="s">
        <v>1</v>
      </c>
      <c r="B38866">
        <v>2620781241</v>
      </c>
      <c r="C38866" t="s">
        <v>9</v>
      </c>
      <c r="D38866" t="s">
        <v>2</v>
      </c>
      <c r="E38866" s="14">
        <v>46107</v>
      </c>
    </row>
    <row r="38867" spans="1:5" x14ac:dyDescent="0.25">
      <c r="A38867" t="s">
        <v>1</v>
      </c>
      <c r="B38867">
        <v>2620781308</v>
      </c>
      <c r="C38867" t="s">
        <v>9</v>
      </c>
      <c r="D38867" t="s">
        <v>2</v>
      </c>
      <c r="E38867" s="14">
        <v>46107</v>
      </c>
    </row>
    <row r="38868" spans="1:5" x14ac:dyDescent="0.25">
      <c r="A38868" t="s">
        <v>1</v>
      </c>
      <c r="B38868">
        <v>2620781311</v>
      </c>
      <c r="C38868" t="s">
        <v>9</v>
      </c>
      <c r="D38868" t="s">
        <v>2</v>
      </c>
      <c r="E38868" s="14">
        <v>46107</v>
      </c>
    </row>
    <row r="38869" spans="1:5" x14ac:dyDescent="0.25">
      <c r="A38869" t="s">
        <v>1</v>
      </c>
      <c r="B38869">
        <v>2620781272</v>
      </c>
      <c r="C38869" t="s">
        <v>9</v>
      </c>
      <c r="D38869" t="s">
        <v>2</v>
      </c>
      <c r="E38869" s="14">
        <v>46107</v>
      </c>
    </row>
    <row r="38870" spans="1:5" x14ac:dyDescent="0.25">
      <c r="A38870" t="s">
        <v>1</v>
      </c>
      <c r="B38870">
        <v>2620781773</v>
      </c>
      <c r="C38870" t="s">
        <v>9</v>
      </c>
      <c r="D38870" t="s">
        <v>2</v>
      </c>
      <c r="E38870" s="14">
        <v>46107</v>
      </c>
    </row>
    <row r="38871" spans="1:5" x14ac:dyDescent="0.25">
      <c r="A38871" t="s">
        <v>1</v>
      </c>
      <c r="B38871">
        <v>2620781421</v>
      </c>
      <c r="C38871" t="s">
        <v>9</v>
      </c>
      <c r="D38871" t="s">
        <v>2</v>
      </c>
      <c r="E38871" s="14">
        <v>46107</v>
      </c>
    </row>
    <row r="38872" spans="1:5" x14ac:dyDescent="0.25">
      <c r="A38872" t="s">
        <v>1</v>
      </c>
      <c r="B38872">
        <v>2620781673</v>
      </c>
      <c r="C38872" t="s">
        <v>9</v>
      </c>
      <c r="D38872" t="s">
        <v>2</v>
      </c>
      <c r="E38872" s="14">
        <v>46107</v>
      </c>
    </row>
    <row r="38873" spans="1:5" x14ac:dyDescent="0.25">
      <c r="A38873" t="s">
        <v>1</v>
      </c>
      <c r="B38873">
        <v>2620781604</v>
      </c>
      <c r="C38873" t="s">
        <v>9</v>
      </c>
      <c r="D38873" t="s">
        <v>2</v>
      </c>
      <c r="E38873" s="14">
        <v>46107</v>
      </c>
    </row>
    <row r="38874" spans="1:5" x14ac:dyDescent="0.25">
      <c r="A38874" t="s">
        <v>1</v>
      </c>
      <c r="B38874">
        <v>2620781535</v>
      </c>
      <c r="C38874" t="s">
        <v>13</v>
      </c>
      <c r="D38874" t="s">
        <v>2</v>
      </c>
      <c r="E38874" s="14">
        <v>46107</v>
      </c>
    </row>
    <row r="38875" spans="1:5" x14ac:dyDescent="0.25">
      <c r="A38875" t="s">
        <v>1</v>
      </c>
      <c r="B38875">
        <v>2620781584</v>
      </c>
      <c r="C38875" t="s">
        <v>19</v>
      </c>
      <c r="D38875" t="s">
        <v>7</v>
      </c>
      <c r="E38875" s="14">
        <v>46107</v>
      </c>
    </row>
    <row r="38876" spans="1:5" x14ac:dyDescent="0.25">
      <c r="A38876" t="s">
        <v>1</v>
      </c>
      <c r="B38876">
        <v>2620781816</v>
      </c>
      <c r="C38876" t="s">
        <v>19</v>
      </c>
      <c r="D38876" t="s">
        <v>7</v>
      </c>
      <c r="E38876" s="14">
        <v>46107</v>
      </c>
    </row>
    <row r="38877" spans="1:5" x14ac:dyDescent="0.25">
      <c r="A38877" t="s">
        <v>1</v>
      </c>
      <c r="B38877">
        <v>2620781765</v>
      </c>
      <c r="C38877" t="s">
        <v>19</v>
      </c>
      <c r="D38877" t="s">
        <v>7</v>
      </c>
      <c r="E38877" s="14">
        <v>46107</v>
      </c>
    </row>
    <row r="38878" spans="1:5" x14ac:dyDescent="0.25">
      <c r="A38878" t="s">
        <v>1</v>
      </c>
      <c r="B38878">
        <v>2620770819</v>
      </c>
      <c r="C38878" t="s">
        <v>9</v>
      </c>
      <c r="D38878" t="s">
        <v>2</v>
      </c>
      <c r="E38878" s="14">
        <v>46107</v>
      </c>
    </row>
    <row r="38879" spans="1:5" x14ac:dyDescent="0.25">
      <c r="A38879" t="s">
        <v>1</v>
      </c>
      <c r="B38879">
        <v>2620781582</v>
      </c>
      <c r="C38879" t="s">
        <v>9</v>
      </c>
      <c r="D38879" t="s">
        <v>2</v>
      </c>
      <c r="E38879" s="14">
        <v>46107</v>
      </c>
    </row>
    <row r="38880" spans="1:5" x14ac:dyDescent="0.25">
      <c r="A38880" t="s">
        <v>1</v>
      </c>
      <c r="B38880">
        <v>2620780416</v>
      </c>
      <c r="C38880" t="s">
        <v>9</v>
      </c>
      <c r="D38880" t="s">
        <v>2</v>
      </c>
      <c r="E38880" s="14">
        <v>46107</v>
      </c>
    </row>
    <row r="38881" spans="1:6" x14ac:dyDescent="0.25">
      <c r="A38881" t="s">
        <v>1</v>
      </c>
      <c r="B38881">
        <v>2690210343</v>
      </c>
      <c r="C38881" t="s">
        <v>9</v>
      </c>
      <c r="D38881" t="s">
        <v>2</v>
      </c>
      <c r="E38881" s="14">
        <v>46107</v>
      </c>
    </row>
    <row r="38882" spans="1:6" x14ac:dyDescent="0.25">
      <c r="A38882" t="s">
        <v>1</v>
      </c>
      <c r="C38882" t="s">
        <v>10</v>
      </c>
      <c r="E38882" s="14">
        <v>46107</v>
      </c>
      <c r="F38882">
        <v>2690210343</v>
      </c>
    </row>
    <row r="38883" spans="1:6" x14ac:dyDescent="0.25">
      <c r="A38883" t="s">
        <v>1</v>
      </c>
      <c r="B38883">
        <v>2620761508</v>
      </c>
      <c r="C38883" t="s">
        <v>16</v>
      </c>
      <c r="D38883" t="s">
        <v>2</v>
      </c>
      <c r="E38883" s="14">
        <v>46107</v>
      </c>
      <c r="F38883" t="s">
        <v>1683</v>
      </c>
    </row>
    <row r="38884" spans="1:6" x14ac:dyDescent="0.25">
      <c r="A38884" t="s">
        <v>1</v>
      </c>
      <c r="B38884">
        <v>2620770887</v>
      </c>
      <c r="C38884" t="s">
        <v>19</v>
      </c>
      <c r="D38884" t="s">
        <v>7</v>
      </c>
      <c r="E38884" s="14">
        <v>46107</v>
      </c>
    </row>
    <row r="38885" spans="1:6" x14ac:dyDescent="0.25">
      <c r="A38885" t="s">
        <v>1</v>
      </c>
      <c r="B38885">
        <v>2690210683</v>
      </c>
      <c r="C38885" t="s">
        <v>16</v>
      </c>
      <c r="D38885" t="s">
        <v>7</v>
      </c>
      <c r="E38885" s="14">
        <v>46107</v>
      </c>
      <c r="F38885" t="s">
        <v>1855</v>
      </c>
    </row>
    <row r="38886" spans="1:6" x14ac:dyDescent="0.25">
      <c r="A38886" t="s">
        <v>1</v>
      </c>
      <c r="B38886">
        <v>2690210543</v>
      </c>
      <c r="C38886" t="s">
        <v>22</v>
      </c>
      <c r="D38886" t="s">
        <v>7</v>
      </c>
      <c r="E38886" s="14">
        <v>46107</v>
      </c>
      <c r="F38886" t="s">
        <v>2489</v>
      </c>
    </row>
    <row r="38887" spans="1:6" x14ac:dyDescent="0.25">
      <c r="A38887" t="s">
        <v>1</v>
      </c>
      <c r="B38887">
        <v>2620781111</v>
      </c>
      <c r="C38887" t="s">
        <v>11</v>
      </c>
      <c r="D38887" t="s">
        <v>2</v>
      </c>
      <c r="E38887" s="14">
        <v>46107</v>
      </c>
      <c r="F38887" t="s">
        <v>2431</v>
      </c>
    </row>
    <row r="38888" spans="1:6" x14ac:dyDescent="0.25">
      <c r="A38888" t="s">
        <v>1</v>
      </c>
      <c r="B38888">
        <v>2620645154</v>
      </c>
      <c r="C38888" t="s">
        <v>8</v>
      </c>
      <c r="D38888" t="s">
        <v>2</v>
      </c>
      <c r="E38888" s="14">
        <v>46107</v>
      </c>
    </row>
    <row r="38889" spans="1:6" x14ac:dyDescent="0.25">
      <c r="A38889" t="s">
        <v>1</v>
      </c>
      <c r="B38889">
        <v>2620781102</v>
      </c>
      <c r="C38889" t="s">
        <v>22</v>
      </c>
      <c r="D38889" t="s">
        <v>7</v>
      </c>
      <c r="E38889" s="14">
        <v>46107</v>
      </c>
      <c r="F38889" t="s">
        <v>2489</v>
      </c>
    </row>
    <row r="38890" spans="1:6" x14ac:dyDescent="0.25">
      <c r="A38890" t="s">
        <v>1</v>
      </c>
      <c r="B38890">
        <v>2620781512</v>
      </c>
      <c r="C38890" t="s">
        <v>13</v>
      </c>
      <c r="D38890" t="s">
        <v>2</v>
      </c>
      <c r="E38890" s="14">
        <v>46107</v>
      </c>
    </row>
    <row r="38891" spans="1:6" x14ac:dyDescent="0.25">
      <c r="A38891" t="s">
        <v>1</v>
      </c>
      <c r="B38891">
        <v>2620770509</v>
      </c>
      <c r="C38891" t="s">
        <v>8</v>
      </c>
      <c r="D38891" t="s">
        <v>2</v>
      </c>
      <c r="E38891" s="14">
        <v>46107</v>
      </c>
    </row>
    <row r="38892" spans="1:6" x14ac:dyDescent="0.25">
      <c r="A38892" t="s">
        <v>1</v>
      </c>
      <c r="B38892">
        <v>2620330266</v>
      </c>
      <c r="C38892" t="s">
        <v>6</v>
      </c>
      <c r="D38892" t="s">
        <v>7</v>
      </c>
      <c r="E38892" s="14">
        <v>46107</v>
      </c>
      <c r="F38892" t="s">
        <v>2397</v>
      </c>
    </row>
    <row r="38893" spans="1:6" x14ac:dyDescent="0.25">
      <c r="A38893" t="s">
        <v>1</v>
      </c>
      <c r="B38893">
        <v>2620611591</v>
      </c>
      <c r="C38893" t="s">
        <v>16</v>
      </c>
      <c r="D38893" t="s">
        <v>7</v>
      </c>
      <c r="E38893" s="14">
        <v>46107</v>
      </c>
      <c r="F38893" t="s">
        <v>1855</v>
      </c>
    </row>
    <row r="38894" spans="1:6" x14ac:dyDescent="0.25">
      <c r="A38894" t="s">
        <v>1</v>
      </c>
      <c r="B38894">
        <v>2620830498</v>
      </c>
      <c r="C38894" t="s">
        <v>16</v>
      </c>
      <c r="D38894" t="s">
        <v>7</v>
      </c>
      <c r="E38894" s="14">
        <v>46107</v>
      </c>
      <c r="F38894" t="s">
        <v>2354</v>
      </c>
    </row>
    <row r="38895" spans="1:6" x14ac:dyDescent="0.25">
      <c r="A38895" t="s">
        <v>1</v>
      </c>
      <c r="B38895">
        <v>2620831529</v>
      </c>
      <c r="C38895" t="s">
        <v>16</v>
      </c>
      <c r="D38895" t="s">
        <v>2</v>
      </c>
      <c r="E38895" s="14">
        <v>46107</v>
      </c>
      <c r="F38895" t="s">
        <v>1683</v>
      </c>
    </row>
    <row r="38896" spans="1:6" x14ac:dyDescent="0.25">
      <c r="A38896" t="s">
        <v>1</v>
      </c>
      <c r="B38896">
        <v>2620845605</v>
      </c>
      <c r="C38896" t="s">
        <v>9</v>
      </c>
      <c r="D38896" t="s">
        <v>2</v>
      </c>
      <c r="E38896" s="14">
        <v>46107</v>
      </c>
    </row>
    <row r="38897" spans="1:6" x14ac:dyDescent="0.25">
      <c r="A38897" t="s">
        <v>1</v>
      </c>
      <c r="B38897">
        <v>2620831131</v>
      </c>
      <c r="C38897" t="s">
        <v>9</v>
      </c>
      <c r="D38897" t="s">
        <v>2</v>
      </c>
      <c r="E38897" s="14">
        <v>46107</v>
      </c>
    </row>
    <row r="38898" spans="1:6" x14ac:dyDescent="0.25">
      <c r="A38898" t="s">
        <v>1</v>
      </c>
      <c r="B38898">
        <v>2620850356</v>
      </c>
      <c r="C38898" t="s">
        <v>13</v>
      </c>
      <c r="D38898" t="s">
        <v>2</v>
      </c>
      <c r="E38898" s="14">
        <v>46107</v>
      </c>
    </row>
    <row r="38899" spans="1:6" x14ac:dyDescent="0.25">
      <c r="A38899" t="s">
        <v>1</v>
      </c>
      <c r="B38899">
        <v>2620760598</v>
      </c>
      <c r="C38899" t="s">
        <v>22</v>
      </c>
      <c r="D38899" t="s">
        <v>2</v>
      </c>
      <c r="E38899" s="14">
        <v>46107</v>
      </c>
      <c r="F38899" t="s">
        <v>2489</v>
      </c>
    </row>
    <row r="38900" spans="1:6" x14ac:dyDescent="0.25">
      <c r="A38900" t="s">
        <v>1</v>
      </c>
      <c r="B38900">
        <v>2620780184</v>
      </c>
      <c r="C38900" t="s">
        <v>22</v>
      </c>
      <c r="D38900" t="s">
        <v>2</v>
      </c>
      <c r="E38900" s="14">
        <v>46107</v>
      </c>
      <c r="F38900" t="s">
        <v>2410</v>
      </c>
    </row>
    <row r="38901" spans="1:6" x14ac:dyDescent="0.25">
      <c r="A38901" t="s">
        <v>1</v>
      </c>
      <c r="B38901">
        <v>2620820646</v>
      </c>
      <c r="C38901" t="s">
        <v>16</v>
      </c>
      <c r="D38901" t="s">
        <v>2</v>
      </c>
      <c r="E38901" s="14">
        <v>46107</v>
      </c>
      <c r="F38901" t="s">
        <v>1683</v>
      </c>
    </row>
    <row r="38902" spans="1:6" x14ac:dyDescent="0.25">
      <c r="A38902" t="s">
        <v>1</v>
      </c>
      <c r="B38902">
        <v>2620831527</v>
      </c>
      <c r="C38902" t="s">
        <v>9</v>
      </c>
      <c r="D38902" t="s">
        <v>2</v>
      </c>
      <c r="E38902" s="14">
        <v>46107</v>
      </c>
    </row>
    <row r="38903" spans="1:6" x14ac:dyDescent="0.25">
      <c r="E38903" s="14"/>
    </row>
    <row r="38904" spans="1:6" x14ac:dyDescent="0.25">
      <c r="A38904" t="s">
        <v>1</v>
      </c>
      <c r="B38904">
        <v>2620831935</v>
      </c>
      <c r="C38904" t="s">
        <v>19</v>
      </c>
      <c r="D38904" t="s">
        <v>7</v>
      </c>
      <c r="E38904" s="14">
        <v>46107</v>
      </c>
    </row>
    <row r="38905" spans="1:6" x14ac:dyDescent="0.25">
      <c r="A38905" t="s">
        <v>1</v>
      </c>
      <c r="B38905">
        <v>2620845623</v>
      </c>
      <c r="C38905" t="s">
        <v>21</v>
      </c>
      <c r="D38905" t="s">
        <v>5</v>
      </c>
      <c r="E38905" s="14">
        <v>46107</v>
      </c>
    </row>
    <row r="38906" spans="1:6" x14ac:dyDescent="0.25">
      <c r="A38906" t="s">
        <v>1</v>
      </c>
      <c r="B38906">
        <v>2620780782</v>
      </c>
      <c r="C38906" t="s">
        <v>20</v>
      </c>
      <c r="D38906" t="s">
        <v>5</v>
      </c>
      <c r="E38906" s="14">
        <v>46107</v>
      </c>
    </row>
    <row r="38907" spans="1:6" x14ac:dyDescent="0.25">
      <c r="A38907" t="s">
        <v>1</v>
      </c>
      <c r="B38907">
        <v>2620781966</v>
      </c>
      <c r="C38907" t="s">
        <v>20</v>
      </c>
      <c r="D38907" t="s">
        <v>5</v>
      </c>
      <c r="E38907" s="14">
        <v>46107</v>
      </c>
    </row>
    <row r="38908" spans="1:6" x14ac:dyDescent="0.25">
      <c r="A38908" t="s">
        <v>1</v>
      </c>
      <c r="B38908">
        <v>2620830884</v>
      </c>
      <c r="C38908" t="s">
        <v>22</v>
      </c>
      <c r="D38908" t="s">
        <v>5</v>
      </c>
      <c r="E38908" s="14">
        <v>46107</v>
      </c>
      <c r="F38908" t="s">
        <v>2498</v>
      </c>
    </row>
    <row r="38909" spans="1:6" x14ac:dyDescent="0.25">
      <c r="A38909" t="s">
        <v>1</v>
      </c>
      <c r="B38909">
        <v>2620781093</v>
      </c>
      <c r="C38909" t="s">
        <v>22</v>
      </c>
      <c r="D38909" t="s">
        <v>2</v>
      </c>
      <c r="E38909" s="14">
        <v>46107</v>
      </c>
      <c r="F38909" t="s">
        <v>1630</v>
      </c>
    </row>
    <row r="38910" spans="1:6" x14ac:dyDescent="0.25">
      <c r="A38910" t="s">
        <v>1</v>
      </c>
      <c r="B38910">
        <v>2620845100</v>
      </c>
      <c r="C38910" t="s">
        <v>16</v>
      </c>
      <c r="D38910" t="s">
        <v>7</v>
      </c>
      <c r="E38910" s="14">
        <v>46107</v>
      </c>
      <c r="F38910" t="s">
        <v>1683</v>
      </c>
    </row>
    <row r="38911" spans="1:6" x14ac:dyDescent="0.25">
      <c r="A38911" t="s">
        <v>1</v>
      </c>
      <c r="B38911">
        <v>2620720765</v>
      </c>
      <c r="D38911" t="s">
        <v>5</v>
      </c>
      <c r="E38911" s="14">
        <v>46107</v>
      </c>
      <c r="F38911" t="s">
        <v>2232</v>
      </c>
    </row>
    <row r="38912" spans="1:6" x14ac:dyDescent="0.25">
      <c r="A38912" t="s">
        <v>1</v>
      </c>
      <c r="B38912">
        <v>2620720581</v>
      </c>
      <c r="D38912" t="s">
        <v>5</v>
      </c>
      <c r="E38912" s="14">
        <v>46107</v>
      </c>
      <c r="F38912" t="s">
        <v>2232</v>
      </c>
    </row>
    <row r="38913" spans="1:6" x14ac:dyDescent="0.25">
      <c r="A38913" t="s">
        <v>1</v>
      </c>
      <c r="B38913">
        <v>2620720789</v>
      </c>
      <c r="D38913" t="s">
        <v>5</v>
      </c>
      <c r="E38913" s="14">
        <v>46107</v>
      </c>
      <c r="F38913" t="s">
        <v>2232</v>
      </c>
    </row>
    <row r="38914" spans="1:6" x14ac:dyDescent="0.25">
      <c r="A38914" t="s">
        <v>1</v>
      </c>
      <c r="B38914">
        <v>2620771074</v>
      </c>
      <c r="D38914" t="s">
        <v>5</v>
      </c>
      <c r="E38914" s="14">
        <v>46107</v>
      </c>
      <c r="F38914" t="s">
        <v>2232</v>
      </c>
    </row>
    <row r="38915" spans="1:6" x14ac:dyDescent="0.25">
      <c r="A38915" t="s">
        <v>1</v>
      </c>
      <c r="B38915">
        <v>2620701205</v>
      </c>
      <c r="D38915" t="s">
        <v>5</v>
      </c>
      <c r="E38915" s="14">
        <v>46107</v>
      </c>
      <c r="F38915" t="s">
        <v>2232</v>
      </c>
    </row>
    <row r="38916" spans="1:6" x14ac:dyDescent="0.25">
      <c r="A38916" t="s">
        <v>1</v>
      </c>
      <c r="B38916">
        <v>2620701762</v>
      </c>
      <c r="D38916" t="s">
        <v>5</v>
      </c>
      <c r="E38916" s="14">
        <v>46107</v>
      </c>
      <c r="F38916" t="s">
        <v>2232</v>
      </c>
    </row>
    <row r="38917" spans="1:6" x14ac:dyDescent="0.25">
      <c r="A38917" t="s">
        <v>1</v>
      </c>
      <c r="B38917">
        <v>2620701216</v>
      </c>
      <c r="D38917" t="s">
        <v>5</v>
      </c>
      <c r="E38917" s="14">
        <v>46107</v>
      </c>
      <c r="F38917" t="s">
        <v>2232</v>
      </c>
    </row>
    <row r="38918" spans="1:6" x14ac:dyDescent="0.25">
      <c r="A38918" t="s">
        <v>1</v>
      </c>
      <c r="B38918">
        <v>2620710265</v>
      </c>
      <c r="D38918" t="s">
        <v>5</v>
      </c>
      <c r="E38918" s="14">
        <v>46107</v>
      </c>
      <c r="F38918" t="s">
        <v>2232</v>
      </c>
    </row>
    <row r="38919" spans="1:6" x14ac:dyDescent="0.25">
      <c r="A38919" t="s">
        <v>1</v>
      </c>
      <c r="B38919">
        <v>2620710292</v>
      </c>
      <c r="D38919" t="s">
        <v>5</v>
      </c>
      <c r="E38919" s="14">
        <v>46107</v>
      </c>
      <c r="F38919" t="s">
        <v>2232</v>
      </c>
    </row>
    <row r="38920" spans="1:6" x14ac:dyDescent="0.25">
      <c r="A38920" t="s">
        <v>1</v>
      </c>
      <c r="B38920">
        <v>2620761263</v>
      </c>
      <c r="D38920" t="s">
        <v>5</v>
      </c>
      <c r="E38920" s="14">
        <v>46107</v>
      </c>
      <c r="F38920" t="s">
        <v>2232</v>
      </c>
    </row>
    <row r="38921" spans="1:6" x14ac:dyDescent="0.25">
      <c r="A38921" t="s">
        <v>1</v>
      </c>
      <c r="B38921">
        <v>2620761291</v>
      </c>
      <c r="D38921" t="s">
        <v>5</v>
      </c>
      <c r="E38921" s="14">
        <v>46107</v>
      </c>
      <c r="F38921" t="s">
        <v>2232</v>
      </c>
    </row>
    <row r="38922" spans="1:6" x14ac:dyDescent="0.25">
      <c r="A38922" t="s">
        <v>1</v>
      </c>
      <c r="B38922">
        <v>2620761626</v>
      </c>
      <c r="D38922" t="s">
        <v>5</v>
      </c>
      <c r="E38922" s="14">
        <v>46107</v>
      </c>
      <c r="F38922" t="s">
        <v>2232</v>
      </c>
    </row>
    <row r="38923" spans="1:6" x14ac:dyDescent="0.25">
      <c r="A38923" t="s">
        <v>1</v>
      </c>
      <c r="B38923">
        <v>2620761590</v>
      </c>
      <c r="D38923" t="s">
        <v>5</v>
      </c>
      <c r="E38923" s="14">
        <v>46107</v>
      </c>
      <c r="F38923" t="s">
        <v>2232</v>
      </c>
    </row>
    <row r="38924" spans="1:6" x14ac:dyDescent="0.25">
      <c r="A38924" t="s">
        <v>1</v>
      </c>
      <c r="B38924">
        <v>2620700170</v>
      </c>
      <c r="D38924" t="s">
        <v>5</v>
      </c>
      <c r="E38924" s="14">
        <v>46107</v>
      </c>
      <c r="F38924" t="s">
        <v>2232</v>
      </c>
    </row>
    <row r="38925" spans="1:6" x14ac:dyDescent="0.25">
      <c r="A38925" t="s">
        <v>1</v>
      </c>
      <c r="B38925">
        <v>2620700174</v>
      </c>
      <c r="D38925" t="s">
        <v>5</v>
      </c>
      <c r="E38925" s="14">
        <v>46107</v>
      </c>
      <c r="F38925" t="s">
        <v>2232</v>
      </c>
    </row>
    <row r="38926" spans="1:6" x14ac:dyDescent="0.25">
      <c r="A38926" t="s">
        <v>1</v>
      </c>
      <c r="B38926">
        <v>2620700294</v>
      </c>
      <c r="D38926" t="s">
        <v>5</v>
      </c>
      <c r="E38926" s="14">
        <v>46107</v>
      </c>
      <c r="F38926" t="s">
        <v>2232</v>
      </c>
    </row>
    <row r="38927" spans="1:6" x14ac:dyDescent="0.25">
      <c r="A38927" t="s">
        <v>1</v>
      </c>
      <c r="B38927">
        <v>2620761344</v>
      </c>
      <c r="D38927" t="s">
        <v>5</v>
      </c>
      <c r="E38927" s="14">
        <v>46107</v>
      </c>
      <c r="F38927" t="s">
        <v>2232</v>
      </c>
    </row>
    <row r="38928" spans="1:6" x14ac:dyDescent="0.25">
      <c r="A38928" t="s">
        <v>1</v>
      </c>
      <c r="B38928">
        <v>2620761618</v>
      </c>
      <c r="D38928" t="s">
        <v>5</v>
      </c>
      <c r="E38928" s="14">
        <v>46107</v>
      </c>
      <c r="F38928" t="s">
        <v>2232</v>
      </c>
    </row>
    <row r="38929" spans="1:6" x14ac:dyDescent="0.25">
      <c r="A38929" t="s">
        <v>1</v>
      </c>
      <c r="B38929">
        <v>2620710373</v>
      </c>
      <c r="D38929" t="s">
        <v>5</v>
      </c>
      <c r="E38929" s="14">
        <v>46107</v>
      </c>
      <c r="F38929" t="s">
        <v>2232</v>
      </c>
    </row>
    <row r="38930" spans="1:6" x14ac:dyDescent="0.25">
      <c r="A38930" t="s">
        <v>1</v>
      </c>
      <c r="B38930">
        <v>2620701042</v>
      </c>
      <c r="D38930" t="s">
        <v>5</v>
      </c>
      <c r="E38930" s="14">
        <v>46107</v>
      </c>
      <c r="F38930" t="s">
        <v>2232</v>
      </c>
    </row>
    <row r="38931" spans="1:6" x14ac:dyDescent="0.25">
      <c r="A38931" t="s">
        <v>1</v>
      </c>
      <c r="B38931">
        <v>2620701130</v>
      </c>
      <c r="D38931" t="s">
        <v>5</v>
      </c>
      <c r="E38931" s="14">
        <v>46107</v>
      </c>
      <c r="F38931" t="s">
        <v>2232</v>
      </c>
    </row>
    <row r="38932" spans="1:6" x14ac:dyDescent="0.25">
      <c r="A38932" t="s">
        <v>1</v>
      </c>
      <c r="B38932">
        <v>2620720258</v>
      </c>
      <c r="D38932" t="s">
        <v>5</v>
      </c>
      <c r="E38932" s="14">
        <v>46107</v>
      </c>
      <c r="F38932" t="s">
        <v>2232</v>
      </c>
    </row>
    <row r="38933" spans="1:6" x14ac:dyDescent="0.25">
      <c r="A38933" t="s">
        <v>1</v>
      </c>
      <c r="B38933">
        <v>2620760161</v>
      </c>
      <c r="D38933" t="s">
        <v>5</v>
      </c>
      <c r="E38933" s="14">
        <v>46107</v>
      </c>
      <c r="F38933" t="s">
        <v>2232</v>
      </c>
    </row>
    <row r="38934" spans="1:6" x14ac:dyDescent="0.25">
      <c r="A38934" t="s">
        <v>1</v>
      </c>
      <c r="B38934">
        <v>2620725181</v>
      </c>
      <c r="D38934" t="s">
        <v>5</v>
      </c>
      <c r="E38934" s="14">
        <v>46107</v>
      </c>
      <c r="F38934" t="s">
        <v>2232</v>
      </c>
    </row>
    <row r="38935" spans="1:6" x14ac:dyDescent="0.25">
      <c r="A38935" t="s">
        <v>1</v>
      </c>
      <c r="B38935">
        <v>2620720746</v>
      </c>
      <c r="D38935" t="s">
        <v>5</v>
      </c>
      <c r="E38935" s="14">
        <v>46107</v>
      </c>
      <c r="F38935" t="s">
        <v>2232</v>
      </c>
    </row>
    <row r="38936" spans="1:6" x14ac:dyDescent="0.25">
      <c r="A38936" t="s">
        <v>1</v>
      </c>
      <c r="B38936">
        <v>2620771028</v>
      </c>
      <c r="D38936" t="s">
        <v>5</v>
      </c>
      <c r="E38936" s="14">
        <v>46107</v>
      </c>
      <c r="F38936" t="s">
        <v>2232</v>
      </c>
    </row>
    <row r="38937" spans="1:6" x14ac:dyDescent="0.25">
      <c r="A38937" t="s">
        <v>1</v>
      </c>
      <c r="B38937">
        <v>2620720762</v>
      </c>
      <c r="D38937" t="s">
        <v>5</v>
      </c>
      <c r="E38937" s="14">
        <v>46107</v>
      </c>
      <c r="F38937" t="s">
        <v>2232</v>
      </c>
    </row>
    <row r="38938" spans="1:6" x14ac:dyDescent="0.25">
      <c r="A38938" t="s">
        <v>1</v>
      </c>
      <c r="B38938">
        <v>2620720754</v>
      </c>
      <c r="D38938" t="s">
        <v>5</v>
      </c>
      <c r="E38938" s="14">
        <v>46107</v>
      </c>
      <c r="F38938" t="s">
        <v>2232</v>
      </c>
    </row>
    <row r="38939" spans="1:6" x14ac:dyDescent="0.25">
      <c r="A38939" t="s">
        <v>1</v>
      </c>
      <c r="B38939">
        <v>2620710299</v>
      </c>
      <c r="D38939" t="s">
        <v>5</v>
      </c>
      <c r="E38939" s="14">
        <v>46107</v>
      </c>
      <c r="F38939" t="s">
        <v>2232</v>
      </c>
    </row>
    <row r="38940" spans="1:6" x14ac:dyDescent="0.25">
      <c r="A38940" t="s">
        <v>1</v>
      </c>
      <c r="B38940">
        <v>2620711135</v>
      </c>
      <c r="D38940" t="s">
        <v>5</v>
      </c>
      <c r="E38940" s="14">
        <v>46107</v>
      </c>
      <c r="F38940" t="s">
        <v>2232</v>
      </c>
    </row>
    <row r="38941" spans="1:6" x14ac:dyDescent="0.25">
      <c r="A38941" t="s">
        <v>1</v>
      </c>
      <c r="B38941">
        <v>2620720185</v>
      </c>
      <c r="D38941" t="s">
        <v>5</v>
      </c>
      <c r="E38941" s="14">
        <v>46107</v>
      </c>
      <c r="F38941" t="s">
        <v>2232</v>
      </c>
    </row>
    <row r="38942" spans="1:6" x14ac:dyDescent="0.25">
      <c r="A38942" t="s">
        <v>1</v>
      </c>
      <c r="B38942">
        <v>2620700716</v>
      </c>
      <c r="D38942" t="s">
        <v>5</v>
      </c>
      <c r="E38942" s="14">
        <v>46107</v>
      </c>
      <c r="F38942" t="s">
        <v>2232</v>
      </c>
    </row>
    <row r="38943" spans="1:6" x14ac:dyDescent="0.25">
      <c r="A38943" t="s">
        <v>1</v>
      </c>
      <c r="B38943">
        <v>2690210443</v>
      </c>
      <c r="D38943" t="s">
        <v>5</v>
      </c>
      <c r="E38943" s="14">
        <v>46107</v>
      </c>
      <c r="F38943" t="s">
        <v>2232</v>
      </c>
    </row>
    <row r="38944" spans="1:6" x14ac:dyDescent="0.25">
      <c r="A38944" t="s">
        <v>1</v>
      </c>
      <c r="C38944" t="s">
        <v>10</v>
      </c>
      <c r="D38944" t="s">
        <v>2</v>
      </c>
      <c r="E38944" s="14">
        <v>46107</v>
      </c>
      <c r="F38944">
        <v>2690210443</v>
      </c>
    </row>
    <row r="38945" spans="1:7" x14ac:dyDescent="0.25">
      <c r="A38945" t="s">
        <v>1</v>
      </c>
      <c r="B38945">
        <v>2690210975</v>
      </c>
      <c r="D38945" t="s">
        <v>5</v>
      </c>
      <c r="E38945" s="14">
        <v>46107</v>
      </c>
      <c r="F38945" t="s">
        <v>2499</v>
      </c>
    </row>
    <row r="38946" spans="1:7" x14ac:dyDescent="0.25">
      <c r="A38946" t="s">
        <v>1</v>
      </c>
      <c r="B38946">
        <v>2620761536</v>
      </c>
      <c r="D38946" t="s">
        <v>5</v>
      </c>
      <c r="E38946" s="14">
        <v>46107</v>
      </c>
      <c r="F38946" t="s">
        <v>2499</v>
      </c>
    </row>
    <row r="38947" spans="1:7" x14ac:dyDescent="0.25">
      <c r="A38947" t="s">
        <v>1</v>
      </c>
      <c r="B38947">
        <v>2620720698</v>
      </c>
      <c r="D38947" t="s">
        <v>5</v>
      </c>
      <c r="E38947" s="14">
        <v>46107</v>
      </c>
      <c r="F38947" t="s">
        <v>2499</v>
      </c>
    </row>
    <row r="38948" spans="1:7" x14ac:dyDescent="0.25">
      <c r="A38948" t="s">
        <v>1</v>
      </c>
      <c r="B38948">
        <v>2620750163</v>
      </c>
      <c r="D38948" t="s">
        <v>5</v>
      </c>
      <c r="E38948" s="14">
        <v>46107</v>
      </c>
      <c r="F38948" t="s">
        <v>2499</v>
      </c>
    </row>
    <row r="38949" spans="1:7" x14ac:dyDescent="0.25">
      <c r="A38949" t="s">
        <v>1</v>
      </c>
      <c r="B38949">
        <v>2620782231</v>
      </c>
      <c r="D38949" t="s">
        <v>5</v>
      </c>
      <c r="E38949" s="14">
        <v>46107</v>
      </c>
      <c r="F38949" t="s">
        <v>2500</v>
      </c>
    </row>
    <row r="38950" spans="1:7" x14ac:dyDescent="0.25">
      <c r="A38950" t="s">
        <v>4</v>
      </c>
      <c r="B38950">
        <v>2630842109</v>
      </c>
      <c r="C38950" t="s">
        <v>16</v>
      </c>
      <c r="D38950" t="s">
        <v>2</v>
      </c>
      <c r="E38950" s="14">
        <v>46107</v>
      </c>
      <c r="F38950" t="s">
        <v>1810</v>
      </c>
      <c r="G38950" t="s">
        <v>2501</v>
      </c>
    </row>
    <row r="38951" spans="1:7" x14ac:dyDescent="0.25">
      <c r="A38951" t="s">
        <v>4</v>
      </c>
      <c r="B38951">
        <v>2630842120</v>
      </c>
      <c r="C38951" t="s">
        <v>16</v>
      </c>
      <c r="D38951" t="s">
        <v>2</v>
      </c>
      <c r="E38951" s="14">
        <v>46107</v>
      </c>
      <c r="F38951" t="s">
        <v>1810</v>
      </c>
      <c r="G38951" t="s">
        <v>2501</v>
      </c>
    </row>
    <row r="38952" spans="1:7" x14ac:dyDescent="0.25">
      <c r="A38952" t="s">
        <v>4</v>
      </c>
      <c r="B38952">
        <v>2630842051</v>
      </c>
      <c r="C38952" t="s">
        <v>16</v>
      </c>
      <c r="D38952" t="s">
        <v>2</v>
      </c>
      <c r="E38952" s="14">
        <v>46107</v>
      </c>
      <c r="F38952" t="s">
        <v>1810</v>
      </c>
      <c r="G38952" t="s">
        <v>2501</v>
      </c>
    </row>
    <row r="38953" spans="1:7" x14ac:dyDescent="0.25">
      <c r="A38953" t="s">
        <v>4</v>
      </c>
      <c r="B38953">
        <v>2630841968</v>
      </c>
      <c r="C38953" t="s">
        <v>16</v>
      </c>
      <c r="D38953" t="s">
        <v>2</v>
      </c>
      <c r="E38953" s="14">
        <v>46107</v>
      </c>
      <c r="F38953" t="s">
        <v>1810</v>
      </c>
      <c r="G38953" t="s">
        <v>2501</v>
      </c>
    </row>
    <row r="38954" spans="1:7" x14ac:dyDescent="0.25">
      <c r="A38954" t="s">
        <v>4</v>
      </c>
      <c r="B38954">
        <v>2630841731</v>
      </c>
      <c r="C38954" t="s">
        <v>8</v>
      </c>
      <c r="D38954" t="s">
        <v>2</v>
      </c>
      <c r="E38954" s="14">
        <v>46107</v>
      </c>
      <c r="F38954" t="s">
        <v>1810</v>
      </c>
      <c r="G38954" t="s">
        <v>2501</v>
      </c>
    </row>
    <row r="38955" spans="1:7" x14ac:dyDescent="0.25">
      <c r="A38955" t="s">
        <v>4</v>
      </c>
      <c r="B38955">
        <v>2630850218</v>
      </c>
      <c r="C38955" t="s">
        <v>16</v>
      </c>
      <c r="D38955" t="s">
        <v>2</v>
      </c>
      <c r="E38955" s="14">
        <v>46107</v>
      </c>
      <c r="F38955" t="s">
        <v>1810</v>
      </c>
      <c r="G38955" t="s">
        <v>2501</v>
      </c>
    </row>
    <row r="38956" spans="1:7" x14ac:dyDescent="0.25">
      <c r="A38956" t="s">
        <v>4</v>
      </c>
      <c r="B38956">
        <v>2630850068</v>
      </c>
      <c r="C38956" t="s">
        <v>16</v>
      </c>
      <c r="D38956" t="s">
        <v>2</v>
      </c>
      <c r="E38956" s="14">
        <v>46107</v>
      </c>
      <c r="F38956" t="s">
        <v>1810</v>
      </c>
      <c r="G38956" t="s">
        <v>2501</v>
      </c>
    </row>
    <row r="38957" spans="1:7" x14ac:dyDescent="0.25">
      <c r="A38957" t="s">
        <v>4</v>
      </c>
      <c r="B38957">
        <v>2630850135</v>
      </c>
      <c r="C38957" t="s">
        <v>16</v>
      </c>
      <c r="D38957" t="s">
        <v>2</v>
      </c>
      <c r="E38957" s="14">
        <v>46107</v>
      </c>
      <c r="F38957" t="s">
        <v>1810</v>
      </c>
      <c r="G38957" t="s">
        <v>2501</v>
      </c>
    </row>
    <row r="38958" spans="1:7" x14ac:dyDescent="0.25">
      <c r="A38958" t="s">
        <v>4</v>
      </c>
      <c r="B38958">
        <v>2630840961</v>
      </c>
      <c r="C38958" t="s">
        <v>16</v>
      </c>
      <c r="D38958" t="s">
        <v>2</v>
      </c>
      <c r="E38958" s="14">
        <v>46107</v>
      </c>
      <c r="F38958" t="s">
        <v>1810</v>
      </c>
      <c r="G38958" t="s">
        <v>2501</v>
      </c>
    </row>
    <row r="38959" spans="1:7" x14ac:dyDescent="0.25">
      <c r="A38959" t="s">
        <v>4</v>
      </c>
      <c r="B38959">
        <v>2630842209</v>
      </c>
      <c r="C38959" t="s">
        <v>16</v>
      </c>
      <c r="D38959" t="s">
        <v>2</v>
      </c>
      <c r="E38959" s="14">
        <v>46107</v>
      </c>
      <c r="F38959" t="s">
        <v>1810</v>
      </c>
      <c r="G38959" t="s">
        <v>2501</v>
      </c>
    </row>
    <row r="38960" spans="1:7" x14ac:dyDescent="0.25">
      <c r="A38960" t="s">
        <v>4</v>
      </c>
      <c r="B38960">
        <v>2630841810</v>
      </c>
      <c r="C38960" t="s">
        <v>16</v>
      </c>
      <c r="D38960" t="s">
        <v>2</v>
      </c>
      <c r="E38960" s="14">
        <v>46107</v>
      </c>
      <c r="F38960" t="s">
        <v>1810</v>
      </c>
      <c r="G38960" t="s">
        <v>2501</v>
      </c>
    </row>
    <row r="38961" spans="1:7" x14ac:dyDescent="0.25">
      <c r="A38961" t="s">
        <v>4</v>
      </c>
      <c r="B38961">
        <v>2630841411</v>
      </c>
      <c r="C38961" t="s">
        <v>16</v>
      </c>
      <c r="D38961" t="s">
        <v>2</v>
      </c>
      <c r="E38961" s="14">
        <v>46107</v>
      </c>
      <c r="F38961" t="s">
        <v>1810</v>
      </c>
      <c r="G38961" t="s">
        <v>2501</v>
      </c>
    </row>
    <row r="38962" spans="1:7" x14ac:dyDescent="0.25">
      <c r="A38962" t="s">
        <v>4</v>
      </c>
      <c r="B38962">
        <v>2630850264</v>
      </c>
      <c r="C38962" t="s">
        <v>12</v>
      </c>
      <c r="D38962" t="s">
        <v>5</v>
      </c>
      <c r="E38962" s="14">
        <v>46107</v>
      </c>
      <c r="G38962" t="s">
        <v>2501</v>
      </c>
    </row>
    <row r="38963" spans="1:7" x14ac:dyDescent="0.25">
      <c r="A38963" t="s">
        <v>4</v>
      </c>
      <c r="B38963">
        <v>2630850423</v>
      </c>
      <c r="C38963" t="s">
        <v>16</v>
      </c>
      <c r="D38963" t="s">
        <v>2</v>
      </c>
      <c r="E38963" s="14">
        <v>46107</v>
      </c>
      <c r="F38963" t="s">
        <v>1810</v>
      </c>
      <c r="G38963" t="s">
        <v>2501</v>
      </c>
    </row>
    <row r="38964" spans="1:7" x14ac:dyDescent="0.25">
      <c r="A38964" t="s">
        <v>4</v>
      </c>
      <c r="B38964">
        <v>2630850171</v>
      </c>
      <c r="C38964" t="s">
        <v>12</v>
      </c>
      <c r="D38964" t="s">
        <v>5</v>
      </c>
      <c r="E38964" s="14">
        <v>46107</v>
      </c>
      <c r="G38964" t="s">
        <v>2501</v>
      </c>
    </row>
    <row r="38965" spans="1:7" x14ac:dyDescent="0.25">
      <c r="A38965" t="s">
        <v>4</v>
      </c>
      <c r="B38965">
        <v>2630842045</v>
      </c>
      <c r="C38965" t="s">
        <v>22</v>
      </c>
      <c r="D38965" t="s">
        <v>5</v>
      </c>
      <c r="E38965" s="14">
        <v>46107</v>
      </c>
      <c r="F38965" t="s">
        <v>2158</v>
      </c>
      <c r="G38965" t="s">
        <v>2501</v>
      </c>
    </row>
    <row r="38966" spans="1:7" x14ac:dyDescent="0.25">
      <c r="A38966" t="s">
        <v>4</v>
      </c>
      <c r="B38966">
        <v>2630842139</v>
      </c>
      <c r="C38966" t="s">
        <v>0</v>
      </c>
      <c r="D38966" t="s">
        <v>2</v>
      </c>
      <c r="E38966" s="14">
        <v>46107</v>
      </c>
      <c r="G38966" t="s">
        <v>2501</v>
      </c>
    </row>
    <row r="38967" spans="1:7" x14ac:dyDescent="0.25">
      <c r="A38967" t="s">
        <v>4</v>
      </c>
      <c r="B38967">
        <v>2630842080</v>
      </c>
      <c r="C38967" t="s">
        <v>0</v>
      </c>
      <c r="D38967" t="s">
        <v>2</v>
      </c>
      <c r="E38967" s="14">
        <v>46107</v>
      </c>
      <c r="G38967" t="s">
        <v>2501</v>
      </c>
    </row>
    <row r="38968" spans="1:7" x14ac:dyDescent="0.25">
      <c r="A38968" t="s">
        <v>4</v>
      </c>
      <c r="B38968">
        <v>2630850125</v>
      </c>
      <c r="C38968" t="s">
        <v>0</v>
      </c>
      <c r="D38968" t="s">
        <v>2</v>
      </c>
      <c r="E38968" s="14">
        <v>46107</v>
      </c>
      <c r="G38968" t="s">
        <v>2501</v>
      </c>
    </row>
    <row r="38969" spans="1:7" x14ac:dyDescent="0.25">
      <c r="A38969" t="s">
        <v>4</v>
      </c>
      <c r="B38969">
        <v>2630842075</v>
      </c>
      <c r="C38969" t="s">
        <v>0</v>
      </c>
      <c r="D38969" t="s">
        <v>2</v>
      </c>
      <c r="E38969" s="14">
        <v>46107</v>
      </c>
      <c r="G38969" t="s">
        <v>2501</v>
      </c>
    </row>
    <row r="38970" spans="1:7" x14ac:dyDescent="0.25">
      <c r="A38970" t="s">
        <v>4</v>
      </c>
      <c r="B38970">
        <v>2630842092</v>
      </c>
      <c r="C38970" t="s">
        <v>0</v>
      </c>
      <c r="D38970" t="s">
        <v>2</v>
      </c>
      <c r="E38970" s="14">
        <v>46107</v>
      </c>
      <c r="G38970" t="s">
        <v>2501</v>
      </c>
    </row>
    <row r="38971" spans="1:7" x14ac:dyDescent="0.25">
      <c r="A38971" t="s">
        <v>4</v>
      </c>
      <c r="B38971">
        <v>2630841375</v>
      </c>
      <c r="C38971" t="s">
        <v>0</v>
      </c>
      <c r="D38971" t="s">
        <v>2</v>
      </c>
      <c r="E38971" s="14">
        <v>46107</v>
      </c>
      <c r="G38971" t="s">
        <v>2501</v>
      </c>
    </row>
    <row r="38972" spans="1:7" x14ac:dyDescent="0.25">
      <c r="A38972" t="s">
        <v>4</v>
      </c>
      <c r="B38972">
        <v>2630841865</v>
      </c>
      <c r="C38972" t="s">
        <v>0</v>
      </c>
      <c r="D38972" t="s">
        <v>2</v>
      </c>
      <c r="E38972" s="14">
        <v>46107</v>
      </c>
      <c r="G38972" t="s">
        <v>2501</v>
      </c>
    </row>
    <row r="38973" spans="1:7" x14ac:dyDescent="0.25">
      <c r="A38973" t="s">
        <v>4</v>
      </c>
      <c r="B38973">
        <v>2630841364</v>
      </c>
      <c r="C38973" t="s">
        <v>0</v>
      </c>
      <c r="D38973" t="s">
        <v>2</v>
      </c>
      <c r="E38973" s="14">
        <v>46107</v>
      </c>
      <c r="G38973" t="s">
        <v>2501</v>
      </c>
    </row>
    <row r="38974" spans="1:7" x14ac:dyDescent="0.25">
      <c r="A38974" t="s">
        <v>4</v>
      </c>
      <c r="B38974">
        <v>2630841516</v>
      </c>
      <c r="C38974" t="s">
        <v>16</v>
      </c>
      <c r="D38974" t="s">
        <v>2</v>
      </c>
      <c r="E38974" s="14">
        <v>46107</v>
      </c>
      <c r="F38974" t="s">
        <v>1810</v>
      </c>
      <c r="G38974" t="s">
        <v>2501</v>
      </c>
    </row>
    <row r="38975" spans="1:7" x14ac:dyDescent="0.25">
      <c r="A38975" t="s">
        <v>4</v>
      </c>
      <c r="B38975">
        <v>2630841531</v>
      </c>
      <c r="C38975" t="s">
        <v>16</v>
      </c>
      <c r="D38975" t="s">
        <v>2</v>
      </c>
      <c r="E38975" s="14">
        <v>46107</v>
      </c>
      <c r="F38975" t="s">
        <v>1810</v>
      </c>
      <c r="G38975" t="s">
        <v>2501</v>
      </c>
    </row>
    <row r="38976" spans="1:7" x14ac:dyDescent="0.25">
      <c r="A38976" t="s">
        <v>4</v>
      </c>
      <c r="B38976">
        <v>2630841651</v>
      </c>
      <c r="C38976" t="s">
        <v>16</v>
      </c>
      <c r="D38976" t="s">
        <v>2</v>
      </c>
      <c r="E38976" s="14">
        <v>46107</v>
      </c>
      <c r="F38976" t="s">
        <v>1810</v>
      </c>
      <c r="G38976" t="s">
        <v>2501</v>
      </c>
    </row>
    <row r="38977" spans="1:7" x14ac:dyDescent="0.25">
      <c r="A38977" t="s">
        <v>4</v>
      </c>
      <c r="B38977">
        <v>2630841347</v>
      </c>
      <c r="C38977" t="s">
        <v>16</v>
      </c>
      <c r="D38977" t="s">
        <v>2</v>
      </c>
      <c r="E38977" s="14">
        <v>46107</v>
      </c>
      <c r="F38977" t="s">
        <v>1810</v>
      </c>
      <c r="G38977" t="s">
        <v>2501</v>
      </c>
    </row>
    <row r="38978" spans="1:7" x14ac:dyDescent="0.25">
      <c r="A38978" t="s">
        <v>4</v>
      </c>
      <c r="B38978">
        <v>2630841332</v>
      </c>
      <c r="C38978" t="s">
        <v>16</v>
      </c>
      <c r="D38978" t="s">
        <v>2</v>
      </c>
      <c r="E38978" s="14">
        <v>46107</v>
      </c>
      <c r="F38978" t="s">
        <v>1810</v>
      </c>
      <c r="G38978" t="s">
        <v>2501</v>
      </c>
    </row>
    <row r="38979" spans="1:7" x14ac:dyDescent="0.25">
      <c r="A38979" t="s">
        <v>4</v>
      </c>
      <c r="B38979">
        <v>2630841148</v>
      </c>
      <c r="C38979" t="s">
        <v>16</v>
      </c>
      <c r="D38979" t="s">
        <v>2</v>
      </c>
      <c r="E38979" s="14">
        <v>46107</v>
      </c>
      <c r="F38979" t="s">
        <v>1810</v>
      </c>
      <c r="G38979" t="s">
        <v>2501</v>
      </c>
    </row>
    <row r="38980" spans="1:7" x14ac:dyDescent="0.25">
      <c r="A38980" t="s">
        <v>4</v>
      </c>
      <c r="B38980">
        <v>2630840869</v>
      </c>
      <c r="C38980" t="s">
        <v>16</v>
      </c>
      <c r="D38980" t="s">
        <v>2</v>
      </c>
      <c r="E38980" s="14">
        <v>46107</v>
      </c>
      <c r="F38980" t="s">
        <v>1810</v>
      </c>
      <c r="G38980" t="s">
        <v>2501</v>
      </c>
    </row>
    <row r="38981" spans="1:7" x14ac:dyDescent="0.25">
      <c r="A38981" t="s">
        <v>4</v>
      </c>
      <c r="B38981">
        <v>2630841770</v>
      </c>
      <c r="C38981" t="s">
        <v>16</v>
      </c>
      <c r="D38981" t="s">
        <v>2</v>
      </c>
      <c r="E38981" s="14">
        <v>46107</v>
      </c>
      <c r="F38981" t="s">
        <v>1810</v>
      </c>
      <c r="G38981" t="s">
        <v>2501</v>
      </c>
    </row>
    <row r="38982" spans="1:7" x14ac:dyDescent="0.25">
      <c r="A38982" t="s">
        <v>4</v>
      </c>
      <c r="B38982">
        <v>2630841024</v>
      </c>
      <c r="C38982" t="s">
        <v>10</v>
      </c>
      <c r="D38982" t="s">
        <v>2</v>
      </c>
      <c r="E38982" s="14">
        <v>46107</v>
      </c>
      <c r="F38982">
        <v>2690210543</v>
      </c>
      <c r="G38982" t="s">
        <v>2501</v>
      </c>
    </row>
    <row r="38983" spans="1:7" x14ac:dyDescent="0.25">
      <c r="A38983" t="s">
        <v>4</v>
      </c>
      <c r="B38983">
        <v>2630840434</v>
      </c>
      <c r="C38983" t="s">
        <v>0</v>
      </c>
      <c r="D38983" t="s">
        <v>2</v>
      </c>
      <c r="E38983" s="14">
        <v>46107</v>
      </c>
      <c r="G38983" t="s">
        <v>2501</v>
      </c>
    </row>
    <row r="38984" spans="1:7" x14ac:dyDescent="0.25">
      <c r="A38984" t="s">
        <v>4</v>
      </c>
      <c r="B38984">
        <v>2630840442</v>
      </c>
      <c r="C38984" t="s">
        <v>0</v>
      </c>
      <c r="D38984" t="s">
        <v>2</v>
      </c>
      <c r="E38984" s="14">
        <v>46107</v>
      </c>
      <c r="G38984" t="s">
        <v>2501</v>
      </c>
    </row>
    <row r="38985" spans="1:7" x14ac:dyDescent="0.25">
      <c r="A38985" t="s">
        <v>4</v>
      </c>
      <c r="B38985">
        <v>2630840737</v>
      </c>
      <c r="C38985" t="s">
        <v>0</v>
      </c>
      <c r="D38985" t="s">
        <v>2</v>
      </c>
      <c r="E38985" s="14">
        <v>46107</v>
      </c>
      <c r="G38985" t="s">
        <v>2501</v>
      </c>
    </row>
    <row r="38986" spans="1:7" x14ac:dyDescent="0.25">
      <c r="A38986" t="s">
        <v>4</v>
      </c>
      <c r="B38986">
        <v>2630840339</v>
      </c>
      <c r="C38986" t="s">
        <v>0</v>
      </c>
      <c r="D38986" t="s">
        <v>2</v>
      </c>
      <c r="E38986" s="14">
        <v>46107</v>
      </c>
      <c r="G38986" t="s">
        <v>2501</v>
      </c>
    </row>
    <row r="38987" spans="1:7" x14ac:dyDescent="0.25">
      <c r="A38987" t="s">
        <v>4</v>
      </c>
      <c r="B38987">
        <v>2630840334</v>
      </c>
      <c r="C38987" t="s">
        <v>0</v>
      </c>
      <c r="D38987" t="s">
        <v>2</v>
      </c>
      <c r="E38987" s="14">
        <v>46107</v>
      </c>
      <c r="G38987" t="s">
        <v>2501</v>
      </c>
    </row>
    <row r="38988" spans="1:7" x14ac:dyDescent="0.25">
      <c r="A38988" t="s">
        <v>4</v>
      </c>
      <c r="B38988">
        <v>2630840105</v>
      </c>
      <c r="C38988" t="s">
        <v>0</v>
      </c>
      <c r="D38988" t="s">
        <v>2</v>
      </c>
      <c r="E38988" s="14">
        <v>46107</v>
      </c>
      <c r="G38988" t="s">
        <v>2501</v>
      </c>
    </row>
    <row r="38989" spans="1:7" x14ac:dyDescent="0.25">
      <c r="A38989" t="s">
        <v>4</v>
      </c>
      <c r="B38989">
        <v>2630840034</v>
      </c>
      <c r="C38989" t="s">
        <v>0</v>
      </c>
      <c r="D38989" t="s">
        <v>2</v>
      </c>
      <c r="E38989" s="14">
        <v>46107</v>
      </c>
      <c r="G38989" t="s">
        <v>2501</v>
      </c>
    </row>
    <row r="38990" spans="1:7" x14ac:dyDescent="0.25">
      <c r="A38990" t="s">
        <v>4</v>
      </c>
      <c r="B38990">
        <v>2630840108</v>
      </c>
      <c r="C38990" t="s">
        <v>0</v>
      </c>
      <c r="D38990" t="s">
        <v>2</v>
      </c>
      <c r="E38990" s="14">
        <v>46107</v>
      </c>
      <c r="G38990" t="s">
        <v>2501</v>
      </c>
    </row>
    <row r="38991" spans="1:7" x14ac:dyDescent="0.25">
      <c r="A38991" t="s">
        <v>4</v>
      </c>
      <c r="B38991">
        <v>2630840290</v>
      </c>
      <c r="C38991" t="s">
        <v>0</v>
      </c>
      <c r="D38991" t="s">
        <v>2</v>
      </c>
      <c r="E38991" s="14">
        <v>46107</v>
      </c>
      <c r="G38991" t="s">
        <v>2501</v>
      </c>
    </row>
    <row r="38992" spans="1:7" x14ac:dyDescent="0.25">
      <c r="A38992" t="s">
        <v>4</v>
      </c>
      <c r="B38992">
        <v>2630840100</v>
      </c>
      <c r="C38992" t="s">
        <v>0</v>
      </c>
      <c r="D38992" t="s">
        <v>2</v>
      </c>
      <c r="E38992" s="14">
        <v>46107</v>
      </c>
      <c r="G38992" t="s">
        <v>2501</v>
      </c>
    </row>
    <row r="38993" spans="1:7" x14ac:dyDescent="0.25">
      <c r="A38993" t="s">
        <v>4</v>
      </c>
      <c r="B38993">
        <v>2630840343</v>
      </c>
      <c r="C38993" t="s">
        <v>10</v>
      </c>
      <c r="D38993" t="s">
        <v>2</v>
      </c>
      <c r="E38993" s="14">
        <v>46107</v>
      </c>
      <c r="F38993">
        <v>2690210643</v>
      </c>
      <c r="G38993" t="s">
        <v>2501</v>
      </c>
    </row>
    <row r="38994" spans="1:7" x14ac:dyDescent="0.25">
      <c r="A38994" t="s">
        <v>4</v>
      </c>
      <c r="B38994">
        <v>2630840518</v>
      </c>
      <c r="C38994" t="s">
        <v>10</v>
      </c>
      <c r="D38994" t="s">
        <v>2</v>
      </c>
      <c r="E38994" s="14">
        <v>46107</v>
      </c>
      <c r="F38994">
        <v>2690210743</v>
      </c>
      <c r="G38994" t="s">
        <v>2501</v>
      </c>
    </row>
    <row r="38995" spans="1:7" x14ac:dyDescent="0.25">
      <c r="A38995" t="s">
        <v>4</v>
      </c>
      <c r="B38995">
        <v>2630840363</v>
      </c>
      <c r="C38995" t="s">
        <v>22</v>
      </c>
      <c r="D38995" t="s">
        <v>5</v>
      </c>
      <c r="E38995" s="14">
        <v>46107</v>
      </c>
      <c r="F38995" t="s">
        <v>1542</v>
      </c>
      <c r="G38995" t="s">
        <v>2501</v>
      </c>
    </row>
    <row r="38996" spans="1:7" x14ac:dyDescent="0.25">
      <c r="A38996" t="s">
        <v>4</v>
      </c>
      <c r="B38996">
        <v>2630840807</v>
      </c>
      <c r="C38996" t="s">
        <v>16</v>
      </c>
      <c r="D38996" t="s">
        <v>7</v>
      </c>
      <c r="E38996" s="14">
        <v>46107</v>
      </c>
      <c r="G38996" t="s">
        <v>2501</v>
      </c>
    </row>
    <row r="38997" spans="1:7" x14ac:dyDescent="0.25">
      <c r="A38997" t="s">
        <v>4</v>
      </c>
      <c r="B38997">
        <v>2630840284</v>
      </c>
      <c r="C38997" t="s">
        <v>20</v>
      </c>
      <c r="D38997" t="s">
        <v>5</v>
      </c>
      <c r="E38997" s="14">
        <v>46107</v>
      </c>
      <c r="G38997" t="s">
        <v>2501</v>
      </c>
    </row>
    <row r="38998" spans="1:7" x14ac:dyDescent="0.25">
      <c r="A38998" t="s">
        <v>4</v>
      </c>
      <c r="B38998">
        <v>2630840529</v>
      </c>
      <c r="C38998" t="s">
        <v>22</v>
      </c>
      <c r="D38998" t="s">
        <v>5</v>
      </c>
      <c r="E38998" s="14">
        <v>46107</v>
      </c>
      <c r="F38998" t="s">
        <v>1542</v>
      </c>
      <c r="G38998" t="s">
        <v>2501</v>
      </c>
    </row>
    <row r="38999" spans="1:7" x14ac:dyDescent="0.25">
      <c r="A38999" t="s">
        <v>4</v>
      </c>
      <c r="B38999">
        <v>2630840785</v>
      </c>
      <c r="C38999" t="s">
        <v>10</v>
      </c>
      <c r="D38999" t="s">
        <v>2</v>
      </c>
      <c r="E38999" s="14">
        <v>46107</v>
      </c>
      <c r="F38999">
        <v>2690210943</v>
      </c>
      <c r="G38999" t="s">
        <v>2501</v>
      </c>
    </row>
    <row r="39000" spans="1:7" x14ac:dyDescent="0.25">
      <c r="A39000" t="s">
        <v>4</v>
      </c>
      <c r="B39000">
        <v>2630850801</v>
      </c>
      <c r="C39000" t="s">
        <v>0</v>
      </c>
      <c r="D39000" t="s">
        <v>2</v>
      </c>
      <c r="E39000" s="14">
        <v>46107</v>
      </c>
      <c r="G39000" t="s">
        <v>2501</v>
      </c>
    </row>
    <row r="39001" spans="1:7" x14ac:dyDescent="0.25">
      <c r="A39001" t="s">
        <v>4</v>
      </c>
      <c r="B39001">
        <v>2630840634</v>
      </c>
      <c r="C39001" t="s">
        <v>22</v>
      </c>
      <c r="D39001" t="s">
        <v>2</v>
      </c>
      <c r="E39001" s="14">
        <v>46108</v>
      </c>
      <c r="F39001" t="s">
        <v>1810</v>
      </c>
      <c r="G39001" t="s">
        <v>2501</v>
      </c>
    </row>
    <row r="39002" spans="1:7" x14ac:dyDescent="0.25">
      <c r="A39002" t="s">
        <v>4</v>
      </c>
      <c r="B39002">
        <v>2630840778</v>
      </c>
      <c r="C39002" t="s">
        <v>22</v>
      </c>
      <c r="D39002" t="s">
        <v>2</v>
      </c>
      <c r="E39002" s="14">
        <v>46108</v>
      </c>
      <c r="F39002" t="s">
        <v>1810</v>
      </c>
      <c r="G39002" t="s">
        <v>2501</v>
      </c>
    </row>
    <row r="39003" spans="1:7" x14ac:dyDescent="0.25">
      <c r="A39003" t="s">
        <v>1</v>
      </c>
      <c r="B39003">
        <v>2620850466</v>
      </c>
      <c r="C39003" t="s">
        <v>19</v>
      </c>
      <c r="D39003" t="s">
        <v>2</v>
      </c>
      <c r="E39003" s="14">
        <v>46108</v>
      </c>
      <c r="F39003" t="s">
        <v>1740</v>
      </c>
    </row>
    <row r="39004" spans="1:7" x14ac:dyDescent="0.25">
      <c r="A39004" t="s">
        <v>1</v>
      </c>
      <c r="B39004">
        <v>2620850423</v>
      </c>
      <c r="C39004" t="s">
        <v>19</v>
      </c>
      <c r="D39004" t="s">
        <v>2</v>
      </c>
      <c r="E39004" s="14">
        <v>46108</v>
      </c>
      <c r="F39004" t="s">
        <v>1740</v>
      </c>
    </row>
    <row r="39005" spans="1:7" x14ac:dyDescent="0.25">
      <c r="A39005" t="s">
        <v>1</v>
      </c>
      <c r="B39005">
        <v>2620850736</v>
      </c>
      <c r="C39005" t="s">
        <v>19</v>
      </c>
      <c r="D39005" t="s">
        <v>2</v>
      </c>
      <c r="E39005" s="14">
        <v>46108</v>
      </c>
      <c r="F39005" t="s">
        <v>1740</v>
      </c>
    </row>
    <row r="39006" spans="1:7" x14ac:dyDescent="0.25">
      <c r="A39006" t="s">
        <v>1</v>
      </c>
      <c r="B39006">
        <v>2620850698</v>
      </c>
      <c r="C39006" t="s">
        <v>19</v>
      </c>
      <c r="D39006" t="s">
        <v>2</v>
      </c>
      <c r="E39006" s="14">
        <v>46108</v>
      </c>
      <c r="F39006" t="s">
        <v>1740</v>
      </c>
    </row>
    <row r="39007" spans="1:7" x14ac:dyDescent="0.25">
      <c r="A39007" t="s">
        <v>1</v>
      </c>
      <c r="B39007">
        <v>2620850613</v>
      </c>
      <c r="C39007" t="s">
        <v>19</v>
      </c>
      <c r="D39007" t="s">
        <v>7</v>
      </c>
      <c r="E39007" s="14">
        <v>46108</v>
      </c>
    </row>
    <row r="39008" spans="1:7" x14ac:dyDescent="0.25">
      <c r="A39008" t="s">
        <v>1</v>
      </c>
      <c r="B39008">
        <v>2620850262</v>
      </c>
      <c r="C39008" t="s">
        <v>19</v>
      </c>
      <c r="D39008" t="s">
        <v>7</v>
      </c>
      <c r="E39008" s="14">
        <v>46108</v>
      </c>
    </row>
    <row r="39009" spans="1:6" x14ac:dyDescent="0.25">
      <c r="A39009" t="s">
        <v>1</v>
      </c>
      <c r="B39009">
        <v>2620850685</v>
      </c>
      <c r="C39009" t="s">
        <v>19</v>
      </c>
      <c r="D39009" t="s">
        <v>7</v>
      </c>
      <c r="E39009" s="14">
        <v>46108</v>
      </c>
    </row>
    <row r="39010" spans="1:6" x14ac:dyDescent="0.25">
      <c r="A39010" t="s">
        <v>1</v>
      </c>
      <c r="B39010">
        <v>2620850515</v>
      </c>
      <c r="C39010" t="s">
        <v>9</v>
      </c>
      <c r="D39010" t="s">
        <v>2</v>
      </c>
      <c r="E39010" s="14">
        <v>46108</v>
      </c>
    </row>
    <row r="39011" spans="1:6" x14ac:dyDescent="0.25">
      <c r="A39011" t="s">
        <v>1</v>
      </c>
      <c r="B39011">
        <v>2620853351</v>
      </c>
      <c r="C39011" t="s">
        <v>19</v>
      </c>
      <c r="D39011" t="s">
        <v>2</v>
      </c>
      <c r="E39011" s="14">
        <v>46108</v>
      </c>
      <c r="F39011" t="s">
        <v>1740</v>
      </c>
    </row>
    <row r="39012" spans="1:6" x14ac:dyDescent="0.25">
      <c r="A39012" t="s">
        <v>1</v>
      </c>
      <c r="B39012">
        <v>2620853370</v>
      </c>
      <c r="C39012" t="s">
        <v>19</v>
      </c>
      <c r="D39012" t="s">
        <v>2</v>
      </c>
      <c r="E39012" s="14">
        <v>46108</v>
      </c>
      <c r="F39012" t="s">
        <v>1740</v>
      </c>
    </row>
    <row r="39013" spans="1:6" x14ac:dyDescent="0.25">
      <c r="A39013" t="s">
        <v>1</v>
      </c>
      <c r="B39013">
        <v>2620853678</v>
      </c>
      <c r="C39013" t="s">
        <v>0</v>
      </c>
      <c r="D39013" t="s">
        <v>2</v>
      </c>
      <c r="E39013" s="14">
        <v>46108</v>
      </c>
    </row>
    <row r="39014" spans="1:6" x14ac:dyDescent="0.25">
      <c r="A39014" t="s">
        <v>1</v>
      </c>
      <c r="B39014">
        <v>2620853470</v>
      </c>
      <c r="C39014" t="s">
        <v>0</v>
      </c>
      <c r="D39014" t="s">
        <v>2</v>
      </c>
      <c r="E39014" s="14">
        <v>46108</v>
      </c>
    </row>
    <row r="39015" spans="1:6" x14ac:dyDescent="0.25">
      <c r="A39015" t="s">
        <v>1</v>
      </c>
      <c r="B39015">
        <v>2620853574</v>
      </c>
      <c r="C39015" t="s">
        <v>0</v>
      </c>
      <c r="D39015" t="s">
        <v>2</v>
      </c>
      <c r="E39015" s="14">
        <v>46108</v>
      </c>
    </row>
    <row r="39016" spans="1:6" x14ac:dyDescent="0.25">
      <c r="A39016" t="s">
        <v>1</v>
      </c>
      <c r="B39016">
        <v>2620853511</v>
      </c>
      <c r="C39016" t="s">
        <v>0</v>
      </c>
      <c r="D39016" t="s">
        <v>2</v>
      </c>
      <c r="E39016" s="14">
        <v>46108</v>
      </c>
    </row>
    <row r="39017" spans="1:6" x14ac:dyDescent="0.25">
      <c r="A39017" t="s">
        <v>1</v>
      </c>
      <c r="B39017">
        <v>2620853644</v>
      </c>
      <c r="C39017" t="s">
        <v>0</v>
      </c>
      <c r="D39017" t="s">
        <v>2</v>
      </c>
      <c r="E39017" s="14">
        <v>46108</v>
      </c>
    </row>
    <row r="39018" spans="1:6" x14ac:dyDescent="0.25">
      <c r="A39018" t="s">
        <v>1</v>
      </c>
      <c r="B39018">
        <v>2620853505</v>
      </c>
      <c r="C39018" t="s">
        <v>0</v>
      </c>
      <c r="D39018" t="s">
        <v>2</v>
      </c>
      <c r="E39018" s="14">
        <v>46108</v>
      </c>
    </row>
    <row r="39019" spans="1:6" x14ac:dyDescent="0.25">
      <c r="A39019" t="s">
        <v>1</v>
      </c>
      <c r="B39019">
        <v>2620853405</v>
      </c>
      <c r="C39019" t="s">
        <v>0</v>
      </c>
      <c r="D39019" t="s">
        <v>2</v>
      </c>
      <c r="E39019" s="14">
        <v>46108</v>
      </c>
    </row>
    <row r="39020" spans="1:6" x14ac:dyDescent="0.25">
      <c r="A39020" t="s">
        <v>1</v>
      </c>
      <c r="B39020">
        <v>2620853336</v>
      </c>
      <c r="C39020" t="s">
        <v>0</v>
      </c>
      <c r="D39020" t="s">
        <v>2</v>
      </c>
      <c r="E39020" s="14">
        <v>46108</v>
      </c>
    </row>
    <row r="39021" spans="1:6" x14ac:dyDescent="0.25">
      <c r="A39021" t="s">
        <v>1</v>
      </c>
      <c r="B39021">
        <v>2620853413</v>
      </c>
      <c r="C39021" t="s">
        <v>0</v>
      </c>
      <c r="D39021" t="s">
        <v>2</v>
      </c>
      <c r="E39021" s="14">
        <v>46108</v>
      </c>
    </row>
    <row r="39022" spans="1:6" x14ac:dyDescent="0.25">
      <c r="A39022" t="s">
        <v>1</v>
      </c>
      <c r="B39022">
        <v>2620850778</v>
      </c>
      <c r="C39022" t="s">
        <v>0</v>
      </c>
      <c r="D39022" t="s">
        <v>2</v>
      </c>
      <c r="E39022" s="14">
        <v>46108</v>
      </c>
    </row>
    <row r="39023" spans="1:6" x14ac:dyDescent="0.25">
      <c r="A39023" t="s">
        <v>1</v>
      </c>
      <c r="B39023">
        <v>2620850816</v>
      </c>
      <c r="C39023" t="s">
        <v>0</v>
      </c>
      <c r="D39023" t="s">
        <v>2</v>
      </c>
      <c r="E39023" s="14">
        <v>46108</v>
      </c>
    </row>
    <row r="39024" spans="1:6" x14ac:dyDescent="0.25">
      <c r="A39024" t="s">
        <v>1</v>
      </c>
      <c r="B39024">
        <v>2620850537</v>
      </c>
      <c r="C39024" t="s">
        <v>11</v>
      </c>
      <c r="D39024" t="s">
        <v>2</v>
      </c>
      <c r="E39024" s="14">
        <v>46108</v>
      </c>
      <c r="F39024" t="s">
        <v>1684</v>
      </c>
    </row>
    <row r="39025" spans="1:6" x14ac:dyDescent="0.25">
      <c r="A39025" t="s">
        <v>1</v>
      </c>
      <c r="B39025">
        <v>2620850691</v>
      </c>
      <c r="C39025" t="s">
        <v>22</v>
      </c>
      <c r="D39025" t="s">
        <v>7</v>
      </c>
      <c r="E39025" s="14">
        <v>46108</v>
      </c>
      <c r="F39025" t="s">
        <v>2489</v>
      </c>
    </row>
    <row r="39026" spans="1:6" x14ac:dyDescent="0.25">
      <c r="A39026" t="s">
        <v>1</v>
      </c>
      <c r="C39026" t="s">
        <v>10</v>
      </c>
      <c r="D39026" t="s">
        <v>2</v>
      </c>
      <c r="E39026" s="14">
        <v>46108</v>
      </c>
      <c r="F39026">
        <v>2690210483</v>
      </c>
    </row>
    <row r="39027" spans="1:6" x14ac:dyDescent="0.25">
      <c r="A39027" t="s">
        <v>1</v>
      </c>
      <c r="B39027">
        <v>2620850470</v>
      </c>
      <c r="C39027" t="s">
        <v>22</v>
      </c>
      <c r="D39027" t="s">
        <v>7</v>
      </c>
      <c r="E39027" s="14">
        <v>46108</v>
      </c>
      <c r="F39027" t="s">
        <v>2489</v>
      </c>
    </row>
    <row r="39028" spans="1:6" x14ac:dyDescent="0.25">
      <c r="A39028" t="s">
        <v>1</v>
      </c>
      <c r="B39028">
        <v>2620850330</v>
      </c>
      <c r="C39028" t="s">
        <v>22</v>
      </c>
      <c r="D39028" t="s">
        <v>7</v>
      </c>
      <c r="E39028" s="14">
        <v>46108</v>
      </c>
      <c r="F39028" t="s">
        <v>2489</v>
      </c>
    </row>
    <row r="39029" spans="1:6" x14ac:dyDescent="0.25">
      <c r="A39029" t="s">
        <v>1</v>
      </c>
      <c r="C39029" t="s">
        <v>10</v>
      </c>
      <c r="D39029" t="s">
        <v>2</v>
      </c>
      <c r="E39029" s="14">
        <v>46108</v>
      </c>
      <c r="F39029">
        <v>2690210583</v>
      </c>
    </row>
    <row r="39030" spans="1:6" x14ac:dyDescent="0.25">
      <c r="A39030" t="s">
        <v>1</v>
      </c>
      <c r="B39030">
        <v>2620850434</v>
      </c>
      <c r="C39030" t="s">
        <v>22</v>
      </c>
      <c r="D39030" t="s">
        <v>5</v>
      </c>
      <c r="E39030" s="14">
        <v>46108</v>
      </c>
      <c r="F39030" t="s">
        <v>2302</v>
      </c>
    </row>
    <row r="39031" spans="1:6" x14ac:dyDescent="0.25">
      <c r="A39031" t="s">
        <v>1</v>
      </c>
      <c r="B39031">
        <v>2620080160</v>
      </c>
      <c r="C39031" t="s">
        <v>6</v>
      </c>
      <c r="D39031" t="s">
        <v>7</v>
      </c>
      <c r="E39031" s="14">
        <v>46108</v>
      </c>
      <c r="F39031" t="s">
        <v>2397</v>
      </c>
    </row>
    <row r="39032" spans="1:6" x14ac:dyDescent="0.25">
      <c r="A39032" t="s">
        <v>1</v>
      </c>
      <c r="B39032">
        <v>2620657521</v>
      </c>
      <c r="C39032" t="s">
        <v>22</v>
      </c>
      <c r="D39032" t="s">
        <v>7</v>
      </c>
      <c r="E39032" s="14">
        <v>46108</v>
      </c>
      <c r="F39032" t="s">
        <v>2242</v>
      </c>
    </row>
    <row r="39033" spans="1:6" x14ac:dyDescent="0.25">
      <c r="A39033" t="s">
        <v>1</v>
      </c>
      <c r="B39033">
        <v>2620061414</v>
      </c>
      <c r="C39033" t="s">
        <v>22</v>
      </c>
      <c r="D39033" t="s">
        <v>2</v>
      </c>
      <c r="E39033" s="14">
        <v>46108</v>
      </c>
      <c r="F39033" t="s">
        <v>2479</v>
      </c>
    </row>
    <row r="39034" spans="1:6" x14ac:dyDescent="0.25">
      <c r="A39034" t="s">
        <v>1</v>
      </c>
      <c r="B39034">
        <v>2620645559</v>
      </c>
      <c r="C39034" t="s">
        <v>22</v>
      </c>
      <c r="D39034" t="s">
        <v>7</v>
      </c>
      <c r="E39034" s="14">
        <v>46108</v>
      </c>
      <c r="F39034" t="s">
        <v>2311</v>
      </c>
    </row>
    <row r="39035" spans="1:6" x14ac:dyDescent="0.25">
      <c r="A39035" t="s">
        <v>1</v>
      </c>
      <c r="B39035">
        <v>2620481011</v>
      </c>
      <c r="C39035" t="s">
        <v>22</v>
      </c>
      <c r="D39035" t="s">
        <v>5</v>
      </c>
      <c r="E39035" s="14">
        <v>46108</v>
      </c>
      <c r="F39035" t="s">
        <v>2274</v>
      </c>
    </row>
    <row r="39036" spans="1:6" x14ac:dyDescent="0.25">
      <c r="A39036" t="s">
        <v>1</v>
      </c>
      <c r="B39036">
        <v>2620351122</v>
      </c>
      <c r="C39036" t="s">
        <v>22</v>
      </c>
      <c r="D39036" t="s">
        <v>5</v>
      </c>
      <c r="E39036" s="14">
        <v>46108</v>
      </c>
      <c r="F39036" t="s">
        <v>2274</v>
      </c>
    </row>
    <row r="39037" spans="1:6" x14ac:dyDescent="0.25">
      <c r="A39037" t="s">
        <v>1</v>
      </c>
      <c r="B39037">
        <v>2690210806</v>
      </c>
      <c r="C39037" t="s">
        <v>22</v>
      </c>
      <c r="D39037" t="s">
        <v>5</v>
      </c>
      <c r="E39037" s="14">
        <v>46108</v>
      </c>
      <c r="F39037" t="s">
        <v>2274</v>
      </c>
    </row>
    <row r="39038" spans="1:6" x14ac:dyDescent="0.25">
      <c r="A39038" t="s">
        <v>1</v>
      </c>
      <c r="B39038">
        <v>2620350710</v>
      </c>
      <c r="C39038" t="s">
        <v>22</v>
      </c>
      <c r="D39038" t="s">
        <v>5</v>
      </c>
      <c r="E39038" s="14">
        <v>46108</v>
      </c>
      <c r="F39038" t="s">
        <v>2274</v>
      </c>
    </row>
    <row r="39039" spans="1:6" x14ac:dyDescent="0.25">
      <c r="A39039" t="s">
        <v>1</v>
      </c>
      <c r="B39039">
        <v>2620690475</v>
      </c>
      <c r="C39039" t="s">
        <v>22</v>
      </c>
      <c r="D39039" t="s">
        <v>5</v>
      </c>
      <c r="E39039" s="14">
        <v>46108</v>
      </c>
      <c r="F39039" t="s">
        <v>2274</v>
      </c>
    </row>
    <row r="39040" spans="1:6" x14ac:dyDescent="0.25">
      <c r="A39040" t="s">
        <v>1</v>
      </c>
      <c r="B39040">
        <v>2620372867</v>
      </c>
      <c r="C39040" t="s">
        <v>22</v>
      </c>
      <c r="D39040" t="s">
        <v>5</v>
      </c>
      <c r="E39040" s="14">
        <v>46108</v>
      </c>
      <c r="F39040" t="s">
        <v>2274</v>
      </c>
    </row>
    <row r="39041" spans="1:7" x14ac:dyDescent="0.25">
      <c r="A39041" t="s">
        <v>1</v>
      </c>
      <c r="B39041">
        <v>2620541562</v>
      </c>
      <c r="C39041" t="s">
        <v>22</v>
      </c>
      <c r="D39041" t="s">
        <v>5</v>
      </c>
      <c r="E39041" s="14">
        <v>46108</v>
      </c>
      <c r="F39041" t="s">
        <v>2274</v>
      </c>
    </row>
    <row r="39042" spans="1:7" x14ac:dyDescent="0.25">
      <c r="A39042" t="s">
        <v>1</v>
      </c>
      <c r="B39042">
        <v>2620401784</v>
      </c>
      <c r="C39042" t="s">
        <v>22</v>
      </c>
      <c r="D39042" t="s">
        <v>5</v>
      </c>
      <c r="E39042" s="14">
        <v>46108</v>
      </c>
      <c r="F39042" t="s">
        <v>2274</v>
      </c>
    </row>
    <row r="39043" spans="1:7" x14ac:dyDescent="0.25">
      <c r="A39043" t="s">
        <v>1</v>
      </c>
      <c r="B39043">
        <v>2620441036</v>
      </c>
      <c r="C39043" t="s">
        <v>22</v>
      </c>
      <c r="D39043" t="s">
        <v>5</v>
      </c>
      <c r="E39043" s="14">
        <v>46108</v>
      </c>
      <c r="F39043" t="s">
        <v>2274</v>
      </c>
    </row>
    <row r="39044" spans="1:7" x14ac:dyDescent="0.25">
      <c r="A39044" t="s">
        <v>1</v>
      </c>
      <c r="B39044">
        <v>2620420959</v>
      </c>
      <c r="C39044" t="s">
        <v>22</v>
      </c>
      <c r="D39044" t="s">
        <v>5</v>
      </c>
      <c r="E39044" s="14">
        <v>46108</v>
      </c>
      <c r="F39044" t="s">
        <v>2274</v>
      </c>
    </row>
    <row r="39045" spans="1:7" x14ac:dyDescent="0.25">
      <c r="A39045" t="s">
        <v>4</v>
      </c>
      <c r="B39045">
        <v>2630860091</v>
      </c>
      <c r="C39045" t="s">
        <v>10</v>
      </c>
      <c r="D39045" t="s">
        <v>2</v>
      </c>
      <c r="E39045" s="14">
        <v>46108</v>
      </c>
      <c r="F39045">
        <v>2690220001</v>
      </c>
      <c r="G39045" t="s">
        <v>2501</v>
      </c>
    </row>
    <row r="39046" spans="1:7" x14ac:dyDescent="0.25">
      <c r="A39046" t="s">
        <v>4</v>
      </c>
      <c r="B39046">
        <v>2630860151</v>
      </c>
      <c r="C39046" t="s">
        <v>0</v>
      </c>
      <c r="D39046" t="s">
        <v>2</v>
      </c>
      <c r="E39046" s="14">
        <v>46108</v>
      </c>
      <c r="G39046" t="s">
        <v>2501</v>
      </c>
    </row>
    <row r="39047" spans="1:7" x14ac:dyDescent="0.25">
      <c r="A39047" t="s">
        <v>4</v>
      </c>
      <c r="B39047">
        <v>2630860295</v>
      </c>
      <c r="C39047" t="s">
        <v>0</v>
      </c>
      <c r="D39047" t="s">
        <v>2</v>
      </c>
      <c r="E39047" s="14">
        <v>46108</v>
      </c>
      <c r="G39047" t="s">
        <v>2501</v>
      </c>
    </row>
    <row r="39048" spans="1:7" x14ac:dyDescent="0.25">
      <c r="A39048" t="s">
        <v>4</v>
      </c>
      <c r="B39048">
        <v>2630860450</v>
      </c>
      <c r="C39048" t="s">
        <v>0</v>
      </c>
      <c r="D39048" t="s">
        <v>2</v>
      </c>
      <c r="E39048" s="14">
        <v>46108</v>
      </c>
      <c r="G39048" t="s">
        <v>2501</v>
      </c>
    </row>
    <row r="39049" spans="1:7" x14ac:dyDescent="0.25">
      <c r="A39049" t="s">
        <v>4</v>
      </c>
      <c r="B39049">
        <v>2630860151</v>
      </c>
      <c r="C39049" t="s">
        <v>10</v>
      </c>
      <c r="D39049" t="s">
        <v>2</v>
      </c>
      <c r="E39049" s="14">
        <v>46108</v>
      </c>
      <c r="F39049">
        <v>2690210683</v>
      </c>
      <c r="G39049" t="s">
        <v>2501</v>
      </c>
    </row>
    <row r="39050" spans="1:7" x14ac:dyDescent="0.25">
      <c r="A39050" t="s">
        <v>4</v>
      </c>
      <c r="B39050">
        <v>2630860295</v>
      </c>
      <c r="C39050" t="s">
        <v>10</v>
      </c>
      <c r="D39050" t="s">
        <v>2</v>
      </c>
      <c r="E39050" s="14">
        <v>46108</v>
      </c>
      <c r="F39050">
        <v>2690210783</v>
      </c>
      <c r="G39050" t="s">
        <v>2501</v>
      </c>
    </row>
    <row r="39051" spans="1:7" x14ac:dyDescent="0.25">
      <c r="A39051" t="s">
        <v>4</v>
      </c>
      <c r="B39051">
        <v>2630853316</v>
      </c>
      <c r="C39051" t="s">
        <v>0</v>
      </c>
      <c r="D39051" t="s">
        <v>2</v>
      </c>
      <c r="E39051" s="14">
        <v>46108</v>
      </c>
      <c r="G39051" t="s">
        <v>2501</v>
      </c>
    </row>
    <row r="39052" spans="1:7" x14ac:dyDescent="0.25">
      <c r="A39052" t="s">
        <v>4</v>
      </c>
      <c r="B39052">
        <v>2630860362</v>
      </c>
      <c r="C39052" t="s">
        <v>0</v>
      </c>
      <c r="D39052" t="s">
        <v>2</v>
      </c>
      <c r="E39052" s="14">
        <v>46108</v>
      </c>
      <c r="G39052" t="s">
        <v>2501</v>
      </c>
    </row>
    <row r="39053" spans="1:7" x14ac:dyDescent="0.25">
      <c r="A39053" t="s">
        <v>4</v>
      </c>
      <c r="B39053">
        <v>2630860401</v>
      </c>
      <c r="C39053" t="s">
        <v>0</v>
      </c>
      <c r="D39053" t="s">
        <v>2</v>
      </c>
      <c r="E39053" s="14">
        <v>46108</v>
      </c>
      <c r="G39053" t="s">
        <v>2501</v>
      </c>
    </row>
    <row r="39054" spans="1:7" x14ac:dyDescent="0.25">
      <c r="A39054" t="s">
        <v>4</v>
      </c>
      <c r="B39054">
        <v>2630860376</v>
      </c>
      <c r="C39054" t="s">
        <v>0</v>
      </c>
      <c r="D39054" t="s">
        <v>2</v>
      </c>
      <c r="E39054" s="14">
        <v>46108</v>
      </c>
      <c r="G39054" t="s">
        <v>2501</v>
      </c>
    </row>
    <row r="39055" spans="1:7" x14ac:dyDescent="0.25">
      <c r="A39055" t="s">
        <v>4</v>
      </c>
      <c r="B39055">
        <v>2630860388</v>
      </c>
      <c r="C39055" t="s">
        <v>0</v>
      </c>
      <c r="D39055" t="s">
        <v>2</v>
      </c>
      <c r="E39055" s="14">
        <v>46108</v>
      </c>
      <c r="G39055" t="s">
        <v>2501</v>
      </c>
    </row>
    <row r="39056" spans="1:7" x14ac:dyDescent="0.25">
      <c r="A39056" t="s">
        <v>4</v>
      </c>
      <c r="B39056">
        <v>2630860400</v>
      </c>
      <c r="C39056" t="s">
        <v>10</v>
      </c>
      <c r="D39056" t="s">
        <v>2</v>
      </c>
      <c r="E39056" s="14">
        <v>46108</v>
      </c>
      <c r="F39056">
        <v>2690220101</v>
      </c>
      <c r="G39056" t="s">
        <v>2501</v>
      </c>
    </row>
    <row r="39057" spans="1:7" x14ac:dyDescent="0.25">
      <c r="A39057" t="s">
        <v>4</v>
      </c>
      <c r="B39057">
        <v>2630853537</v>
      </c>
      <c r="C39057" t="s">
        <v>10</v>
      </c>
      <c r="D39057" t="s">
        <v>2</v>
      </c>
      <c r="E39057" s="14">
        <v>46108</v>
      </c>
      <c r="F39057">
        <v>2690220201</v>
      </c>
      <c r="G39057" t="s">
        <v>2501</v>
      </c>
    </row>
    <row r="39058" spans="1:7" x14ac:dyDescent="0.25">
      <c r="A39058" t="s">
        <v>4</v>
      </c>
      <c r="B39058">
        <v>2630853341</v>
      </c>
      <c r="C39058" t="s">
        <v>22</v>
      </c>
      <c r="D39058" t="s">
        <v>5</v>
      </c>
      <c r="E39058" s="14">
        <v>46108</v>
      </c>
      <c r="F39058" t="s">
        <v>2276</v>
      </c>
      <c r="G39058" t="s">
        <v>2501</v>
      </c>
    </row>
    <row r="39059" spans="1:7" x14ac:dyDescent="0.25">
      <c r="A39059" t="s">
        <v>4</v>
      </c>
      <c r="B39059">
        <v>2630853520</v>
      </c>
      <c r="C39059" t="s">
        <v>15</v>
      </c>
      <c r="D39059" t="s">
        <v>2</v>
      </c>
      <c r="E39059" s="14">
        <v>46108</v>
      </c>
      <c r="G39059" t="s">
        <v>2501</v>
      </c>
    </row>
    <row r="39060" spans="1:7" x14ac:dyDescent="0.25">
      <c r="A39060" t="s">
        <v>4</v>
      </c>
      <c r="B39060">
        <v>2630853500</v>
      </c>
      <c r="C39060" t="s">
        <v>16</v>
      </c>
      <c r="D39060" t="s">
        <v>2</v>
      </c>
      <c r="E39060" s="14">
        <v>46108</v>
      </c>
      <c r="F39060" t="s">
        <v>1810</v>
      </c>
      <c r="G39060" t="s">
        <v>2501</v>
      </c>
    </row>
    <row r="39061" spans="1:7" x14ac:dyDescent="0.25">
      <c r="A39061" t="s">
        <v>4</v>
      </c>
      <c r="B39061">
        <v>2630853397</v>
      </c>
      <c r="C39061" t="s">
        <v>49</v>
      </c>
      <c r="D39061" t="s">
        <v>2</v>
      </c>
      <c r="E39061" s="14">
        <v>46108</v>
      </c>
      <c r="F39061" t="s">
        <v>1810</v>
      </c>
      <c r="G39061" t="s">
        <v>2501</v>
      </c>
    </row>
    <row r="39062" spans="1:7" x14ac:dyDescent="0.25">
      <c r="A39062" t="s">
        <v>4</v>
      </c>
      <c r="B39062">
        <v>2630860182</v>
      </c>
      <c r="C39062" t="s">
        <v>50</v>
      </c>
      <c r="D39062" t="s">
        <v>2</v>
      </c>
      <c r="E39062" s="14">
        <v>46108</v>
      </c>
      <c r="F39062" t="s">
        <v>1810</v>
      </c>
      <c r="G39062" t="s">
        <v>2501</v>
      </c>
    </row>
    <row r="39063" spans="1:7" x14ac:dyDescent="0.25">
      <c r="A39063" t="s">
        <v>4</v>
      </c>
      <c r="B39063">
        <v>2630860180</v>
      </c>
      <c r="C39063" t="s">
        <v>51</v>
      </c>
      <c r="D39063" t="s">
        <v>2</v>
      </c>
      <c r="E39063" s="14">
        <v>46108</v>
      </c>
      <c r="F39063" t="s">
        <v>1810</v>
      </c>
      <c r="G39063" t="s">
        <v>2501</v>
      </c>
    </row>
    <row r="39064" spans="1:7" x14ac:dyDescent="0.25">
      <c r="A39064" t="s">
        <v>4</v>
      </c>
      <c r="B39064">
        <v>2630860055</v>
      </c>
      <c r="C39064" t="s">
        <v>52</v>
      </c>
      <c r="D39064" t="s">
        <v>2</v>
      </c>
      <c r="E39064" s="14">
        <v>46108</v>
      </c>
      <c r="F39064" t="s">
        <v>1810</v>
      </c>
      <c r="G39064" t="s">
        <v>2501</v>
      </c>
    </row>
    <row r="39065" spans="1:7" x14ac:dyDescent="0.25">
      <c r="A39065" t="s">
        <v>4</v>
      </c>
      <c r="B39065">
        <v>2630860077</v>
      </c>
      <c r="C39065" t="s">
        <v>53</v>
      </c>
      <c r="D39065" t="s">
        <v>2</v>
      </c>
      <c r="E39065" s="14">
        <v>46108</v>
      </c>
      <c r="F39065" t="s">
        <v>1810</v>
      </c>
      <c r="G39065" t="s">
        <v>2501</v>
      </c>
    </row>
    <row r="39066" spans="1:7" x14ac:dyDescent="0.25">
      <c r="A39066" t="s">
        <v>4</v>
      </c>
      <c r="B39066">
        <v>2630860127</v>
      </c>
      <c r="C39066" t="s">
        <v>54</v>
      </c>
      <c r="D39066" t="s">
        <v>2</v>
      </c>
      <c r="E39066" s="14">
        <v>46108</v>
      </c>
      <c r="F39066" t="s">
        <v>1810</v>
      </c>
      <c r="G39066" t="s">
        <v>2501</v>
      </c>
    </row>
    <row r="39067" spans="1:7" x14ac:dyDescent="0.25">
      <c r="A39067" t="s">
        <v>4</v>
      </c>
      <c r="B39067">
        <v>2630860282</v>
      </c>
      <c r="C39067" t="s">
        <v>55</v>
      </c>
      <c r="D39067" t="s">
        <v>2</v>
      </c>
      <c r="E39067" s="14">
        <v>46108</v>
      </c>
      <c r="F39067" t="s">
        <v>1810</v>
      </c>
      <c r="G39067" t="s">
        <v>2501</v>
      </c>
    </row>
    <row r="39068" spans="1:7" x14ac:dyDescent="0.25">
      <c r="A39068" t="s">
        <v>4</v>
      </c>
      <c r="B39068">
        <v>2630860548</v>
      </c>
      <c r="C39068" t="s">
        <v>56</v>
      </c>
      <c r="D39068" t="s">
        <v>2</v>
      </c>
      <c r="E39068" s="14">
        <v>46108</v>
      </c>
      <c r="F39068" t="s">
        <v>1810</v>
      </c>
      <c r="G39068" t="s">
        <v>2501</v>
      </c>
    </row>
    <row r="39069" spans="1:7" x14ac:dyDescent="0.25">
      <c r="A39069" t="s">
        <v>4</v>
      </c>
      <c r="B39069">
        <v>2630860076</v>
      </c>
      <c r="C39069" t="s">
        <v>57</v>
      </c>
      <c r="D39069" t="s">
        <v>2</v>
      </c>
      <c r="E39069" s="14">
        <v>46108</v>
      </c>
      <c r="F39069" t="s">
        <v>1810</v>
      </c>
      <c r="G39069" t="s">
        <v>2501</v>
      </c>
    </row>
    <row r="39070" spans="1:7" x14ac:dyDescent="0.25">
      <c r="A39070" t="s">
        <v>4</v>
      </c>
      <c r="B39070">
        <v>2630860471</v>
      </c>
      <c r="C39070" t="s">
        <v>58</v>
      </c>
      <c r="D39070" t="s">
        <v>2</v>
      </c>
      <c r="E39070" s="14">
        <v>46108</v>
      </c>
      <c r="F39070" t="s">
        <v>1810</v>
      </c>
      <c r="G39070" t="s">
        <v>2501</v>
      </c>
    </row>
    <row r="39071" spans="1:7" x14ac:dyDescent="0.25">
      <c r="A39071" t="s">
        <v>4</v>
      </c>
      <c r="B39071">
        <v>2630840468</v>
      </c>
      <c r="C39071" t="s">
        <v>16</v>
      </c>
      <c r="D39071" t="s">
        <v>2</v>
      </c>
      <c r="E39071" s="14">
        <v>46108</v>
      </c>
      <c r="F39071" t="s">
        <v>1683</v>
      </c>
      <c r="G39071" t="s">
        <v>2501</v>
      </c>
    </row>
    <row r="39072" spans="1:7" x14ac:dyDescent="0.25">
      <c r="A39072" t="s">
        <v>4</v>
      </c>
      <c r="B39072">
        <v>2630850897</v>
      </c>
      <c r="C39072" t="s">
        <v>16</v>
      </c>
      <c r="D39072" t="s">
        <v>2</v>
      </c>
      <c r="E39072" s="14">
        <v>46108</v>
      </c>
      <c r="F39072" t="s">
        <v>1810</v>
      </c>
      <c r="G39072" t="s">
        <v>2501</v>
      </c>
    </row>
    <row r="39073" spans="1:7" x14ac:dyDescent="0.25">
      <c r="A39073" t="s">
        <v>4</v>
      </c>
      <c r="B39073">
        <v>2630853143</v>
      </c>
      <c r="C39073" t="s">
        <v>16</v>
      </c>
      <c r="D39073" t="s">
        <v>2</v>
      </c>
      <c r="E39073" s="14">
        <v>46108</v>
      </c>
      <c r="F39073" t="s">
        <v>1810</v>
      </c>
      <c r="G39073" t="s">
        <v>2501</v>
      </c>
    </row>
    <row r="39074" spans="1:7" x14ac:dyDescent="0.25">
      <c r="A39074" t="s">
        <v>4</v>
      </c>
      <c r="B39074">
        <v>2630840583</v>
      </c>
      <c r="C39074" t="s">
        <v>16</v>
      </c>
      <c r="D39074" t="s">
        <v>2</v>
      </c>
      <c r="E39074" s="14">
        <v>46108</v>
      </c>
      <c r="F39074" t="s">
        <v>1810</v>
      </c>
      <c r="G39074" t="s">
        <v>2501</v>
      </c>
    </row>
    <row r="39075" spans="1:7" x14ac:dyDescent="0.25">
      <c r="A39075" t="s">
        <v>4</v>
      </c>
      <c r="B39075">
        <v>2630853017</v>
      </c>
      <c r="C39075" t="s">
        <v>0</v>
      </c>
      <c r="D39075" t="s">
        <v>2</v>
      </c>
      <c r="E39075" s="14">
        <v>46108</v>
      </c>
      <c r="G39075" t="s">
        <v>2501</v>
      </c>
    </row>
    <row r="39076" spans="1:7" x14ac:dyDescent="0.25">
      <c r="A39076" t="s">
        <v>4</v>
      </c>
      <c r="B39076">
        <v>2630850487</v>
      </c>
      <c r="C39076" t="s">
        <v>0</v>
      </c>
      <c r="D39076" t="s">
        <v>2</v>
      </c>
      <c r="E39076" s="14">
        <v>46108</v>
      </c>
      <c r="G39076" t="s">
        <v>2501</v>
      </c>
    </row>
    <row r="39077" spans="1:7" x14ac:dyDescent="0.25">
      <c r="A39077" t="s">
        <v>4</v>
      </c>
      <c r="B39077">
        <v>2630853243</v>
      </c>
      <c r="C39077" t="s">
        <v>0</v>
      </c>
      <c r="D39077" t="s">
        <v>2</v>
      </c>
      <c r="E39077" s="14">
        <v>46108</v>
      </c>
      <c r="G39077" t="s">
        <v>2501</v>
      </c>
    </row>
    <row r="39078" spans="1:7" x14ac:dyDescent="0.25">
      <c r="A39078" t="s">
        <v>4</v>
      </c>
      <c r="B39078">
        <v>2630850487</v>
      </c>
      <c r="C39078" t="s">
        <v>10</v>
      </c>
      <c r="D39078" t="s">
        <v>2</v>
      </c>
      <c r="E39078" s="14">
        <v>46108</v>
      </c>
      <c r="F39078">
        <v>2690220401</v>
      </c>
      <c r="G39078" t="s">
        <v>2501</v>
      </c>
    </row>
    <row r="39079" spans="1:7" x14ac:dyDescent="0.25">
      <c r="A39079" t="s">
        <v>4</v>
      </c>
      <c r="B39079">
        <v>2630853252</v>
      </c>
      <c r="C39079" t="s">
        <v>0</v>
      </c>
      <c r="D39079" t="s">
        <v>2</v>
      </c>
      <c r="E39079" s="14">
        <v>46108</v>
      </c>
      <c r="G39079" t="s">
        <v>2501</v>
      </c>
    </row>
    <row r="39080" spans="1:7" x14ac:dyDescent="0.25">
      <c r="A39080" t="s">
        <v>4</v>
      </c>
      <c r="B39080">
        <v>2630853238</v>
      </c>
      <c r="C39080" t="s">
        <v>0</v>
      </c>
      <c r="D39080" t="s">
        <v>2</v>
      </c>
      <c r="E39080" s="14">
        <v>46108</v>
      </c>
      <c r="G39080" t="s">
        <v>2501</v>
      </c>
    </row>
    <row r="39081" spans="1:7" x14ac:dyDescent="0.25">
      <c r="A39081" t="s">
        <v>4</v>
      </c>
      <c r="B39081">
        <v>2630853205</v>
      </c>
      <c r="C39081" t="s">
        <v>0</v>
      </c>
      <c r="D39081" t="s">
        <v>2</v>
      </c>
      <c r="E39081" s="14">
        <v>46108</v>
      </c>
      <c r="G39081" t="s">
        <v>2501</v>
      </c>
    </row>
    <row r="39082" spans="1:7" x14ac:dyDescent="0.25">
      <c r="A39082" t="s">
        <v>4</v>
      </c>
      <c r="B39082">
        <v>2630850545</v>
      </c>
      <c r="C39082" t="s">
        <v>0</v>
      </c>
      <c r="D39082" t="s">
        <v>2</v>
      </c>
      <c r="E39082" s="14">
        <v>46108</v>
      </c>
      <c r="G39082" t="s">
        <v>2501</v>
      </c>
    </row>
    <row r="39083" spans="1:7" x14ac:dyDescent="0.25">
      <c r="A39083" t="s">
        <v>4</v>
      </c>
      <c r="B39083">
        <v>2630850511</v>
      </c>
      <c r="C39083" t="s">
        <v>0</v>
      </c>
      <c r="D39083" t="s">
        <v>2</v>
      </c>
      <c r="E39083" s="14">
        <v>46108</v>
      </c>
      <c r="G39083" t="s">
        <v>2501</v>
      </c>
    </row>
    <row r="39084" spans="1:7" x14ac:dyDescent="0.25">
      <c r="A39084" t="s">
        <v>4</v>
      </c>
      <c r="B39084">
        <v>2630850480</v>
      </c>
      <c r="C39084" t="s">
        <v>0</v>
      </c>
      <c r="D39084" t="s">
        <v>2</v>
      </c>
      <c r="E39084" s="14">
        <v>46108</v>
      </c>
      <c r="G39084" t="s">
        <v>2501</v>
      </c>
    </row>
    <row r="39085" spans="1:7" x14ac:dyDescent="0.25">
      <c r="A39085" t="s">
        <v>4</v>
      </c>
      <c r="B39085">
        <v>2630841105</v>
      </c>
      <c r="C39085" t="s">
        <v>16</v>
      </c>
      <c r="D39085" t="s">
        <v>2</v>
      </c>
      <c r="E39085" s="14">
        <v>46108</v>
      </c>
      <c r="F39085" t="s">
        <v>1683</v>
      </c>
      <c r="G39085" t="s">
        <v>2501</v>
      </c>
    </row>
    <row r="39086" spans="1:7" x14ac:dyDescent="0.25">
      <c r="A39086" t="s">
        <v>4</v>
      </c>
      <c r="B39086">
        <v>2630850577</v>
      </c>
      <c r="C39086" t="s">
        <v>22</v>
      </c>
      <c r="D39086" t="s">
        <v>5</v>
      </c>
      <c r="E39086" s="14">
        <v>46108</v>
      </c>
      <c r="F39086" t="s">
        <v>2502</v>
      </c>
      <c r="G39086" t="s">
        <v>2501</v>
      </c>
    </row>
    <row r="39087" spans="1:7" x14ac:dyDescent="0.25">
      <c r="A39087" t="s">
        <v>4</v>
      </c>
      <c r="B39087">
        <v>2690210843</v>
      </c>
      <c r="C39087" t="s">
        <v>16</v>
      </c>
      <c r="D39087" t="s">
        <v>7</v>
      </c>
      <c r="E39087" s="14">
        <v>46108</v>
      </c>
      <c r="G39087" t="s">
        <v>2501</v>
      </c>
    </row>
    <row r="39088" spans="1:7" x14ac:dyDescent="0.25">
      <c r="A39088" t="s">
        <v>4</v>
      </c>
      <c r="B39088">
        <v>2630840932</v>
      </c>
      <c r="C39088" t="s">
        <v>16</v>
      </c>
      <c r="D39088" t="s">
        <v>7</v>
      </c>
      <c r="E39088" s="14">
        <v>46108</v>
      </c>
      <c r="F39088" t="s">
        <v>1683</v>
      </c>
      <c r="G39088" t="s">
        <v>2501</v>
      </c>
    </row>
    <row r="39089" spans="1:7" x14ac:dyDescent="0.25">
      <c r="A39089" t="s">
        <v>4</v>
      </c>
      <c r="B39089">
        <v>2630850118</v>
      </c>
      <c r="C39089" t="s">
        <v>20</v>
      </c>
      <c r="D39089" t="s">
        <v>5</v>
      </c>
      <c r="E39089" s="14">
        <v>46108</v>
      </c>
      <c r="G39089" t="s">
        <v>2501</v>
      </c>
    </row>
    <row r="39090" spans="1:7" x14ac:dyDescent="0.25">
      <c r="A39090" t="s">
        <v>4</v>
      </c>
      <c r="B39090">
        <v>2630842018</v>
      </c>
      <c r="C39090" t="s">
        <v>10</v>
      </c>
      <c r="D39090" t="s">
        <v>2</v>
      </c>
      <c r="E39090" s="14">
        <v>46108</v>
      </c>
      <c r="F39090">
        <v>2690220401</v>
      </c>
      <c r="G39090" t="s">
        <v>2501</v>
      </c>
    </row>
    <row r="39091" spans="1:7" x14ac:dyDescent="0.25">
      <c r="A39091" t="s">
        <v>4</v>
      </c>
      <c r="B39091">
        <v>2630842011</v>
      </c>
      <c r="C39091" t="s">
        <v>10</v>
      </c>
      <c r="D39091" t="s">
        <v>2</v>
      </c>
      <c r="E39091" s="14">
        <v>46108</v>
      </c>
      <c r="F39091">
        <v>2690220501</v>
      </c>
      <c r="G39091" t="s">
        <v>2501</v>
      </c>
    </row>
    <row r="39092" spans="1:7" x14ac:dyDescent="0.25">
      <c r="A39092" t="s">
        <v>4</v>
      </c>
      <c r="B39092">
        <v>2630841532</v>
      </c>
      <c r="C39092" t="s">
        <v>16</v>
      </c>
      <c r="D39092" t="s">
        <v>2</v>
      </c>
      <c r="E39092" s="14">
        <v>46108</v>
      </c>
      <c r="F39092" t="s">
        <v>1810</v>
      </c>
      <c r="G39092" t="s">
        <v>2501</v>
      </c>
    </row>
    <row r="39093" spans="1:7" x14ac:dyDescent="0.25">
      <c r="A39093" t="s">
        <v>4</v>
      </c>
      <c r="B39093">
        <v>2630840504</v>
      </c>
      <c r="C39093" t="s">
        <v>8</v>
      </c>
      <c r="D39093" t="s">
        <v>2</v>
      </c>
      <c r="E39093" s="14">
        <v>46108</v>
      </c>
      <c r="G39093" t="s">
        <v>2501</v>
      </c>
    </row>
    <row r="39094" spans="1:7" x14ac:dyDescent="0.25">
      <c r="A39094" t="s">
        <v>4</v>
      </c>
      <c r="B39094">
        <v>2630842161</v>
      </c>
      <c r="C39094" t="s">
        <v>8</v>
      </c>
      <c r="D39094" t="s">
        <v>2</v>
      </c>
      <c r="E39094" s="14">
        <v>46108</v>
      </c>
      <c r="G39094" t="s">
        <v>2501</v>
      </c>
    </row>
    <row r="39095" spans="1:7" x14ac:dyDescent="0.25">
      <c r="A39095" t="s">
        <v>4</v>
      </c>
      <c r="B39095">
        <v>2630840780</v>
      </c>
      <c r="C39095" t="s">
        <v>8</v>
      </c>
      <c r="D39095" t="s">
        <v>2</v>
      </c>
      <c r="E39095" s="14">
        <v>46108</v>
      </c>
      <c r="G39095" t="s">
        <v>2501</v>
      </c>
    </row>
    <row r="39096" spans="1:7" x14ac:dyDescent="0.25">
      <c r="A39096" t="s">
        <v>4</v>
      </c>
      <c r="B39096">
        <v>2630841899</v>
      </c>
      <c r="C39096" t="s">
        <v>10</v>
      </c>
      <c r="D39096" t="s">
        <v>2</v>
      </c>
      <c r="E39096" s="14">
        <v>46108</v>
      </c>
      <c r="F39096">
        <v>2690220601</v>
      </c>
      <c r="G39096" t="s">
        <v>2501</v>
      </c>
    </row>
    <row r="39097" spans="1:7" x14ac:dyDescent="0.25">
      <c r="A39097" t="s">
        <v>4</v>
      </c>
      <c r="B39097">
        <v>2630841271</v>
      </c>
      <c r="C39097" t="s">
        <v>10</v>
      </c>
      <c r="D39097" t="s">
        <v>2</v>
      </c>
      <c r="E39097" s="14">
        <v>46108</v>
      </c>
      <c r="F39097">
        <v>2690220701</v>
      </c>
      <c r="G39097" t="s">
        <v>2501</v>
      </c>
    </row>
    <row r="39098" spans="1:7" x14ac:dyDescent="0.25">
      <c r="A39098" t="s">
        <v>4</v>
      </c>
      <c r="B39098">
        <v>2630842105</v>
      </c>
      <c r="C39098" t="s">
        <v>10</v>
      </c>
      <c r="D39098" t="s">
        <v>2</v>
      </c>
      <c r="E39098" s="14">
        <v>46108</v>
      </c>
      <c r="F39098">
        <v>2690220801</v>
      </c>
      <c r="G39098" t="s">
        <v>2501</v>
      </c>
    </row>
    <row r="39099" spans="1:7" x14ac:dyDescent="0.25">
      <c r="A39099" t="s">
        <v>4</v>
      </c>
      <c r="B39099">
        <v>2630841809</v>
      </c>
      <c r="C39099" t="s">
        <v>10</v>
      </c>
      <c r="D39099" t="s">
        <v>2</v>
      </c>
      <c r="E39099" s="14">
        <v>46108</v>
      </c>
      <c r="F39099">
        <v>2690220901</v>
      </c>
      <c r="G39099" t="s">
        <v>2501</v>
      </c>
    </row>
    <row r="39100" spans="1:7" x14ac:dyDescent="0.25">
      <c r="A39100" t="s">
        <v>4</v>
      </c>
      <c r="B39100">
        <v>2630842179</v>
      </c>
      <c r="C39100" t="s">
        <v>10</v>
      </c>
      <c r="D39100" t="s">
        <v>2</v>
      </c>
      <c r="E39100" s="14">
        <v>46108</v>
      </c>
      <c r="F39100">
        <v>2690220071</v>
      </c>
      <c r="G39100" t="s">
        <v>2501</v>
      </c>
    </row>
    <row r="39101" spans="1:7" x14ac:dyDescent="0.25">
      <c r="A39101" t="s">
        <v>4</v>
      </c>
      <c r="B39101">
        <v>2630842188</v>
      </c>
      <c r="C39101" t="s">
        <v>10</v>
      </c>
      <c r="D39101" t="s">
        <v>2</v>
      </c>
      <c r="E39101" s="14">
        <v>46108</v>
      </c>
      <c r="F39101">
        <v>2690220171</v>
      </c>
      <c r="G39101" t="s">
        <v>2501</v>
      </c>
    </row>
    <row r="39102" spans="1:7" x14ac:dyDescent="0.25">
      <c r="A39102" t="s">
        <v>4</v>
      </c>
      <c r="B39102">
        <v>2630850051</v>
      </c>
      <c r="C39102" t="s">
        <v>10</v>
      </c>
      <c r="D39102" t="s">
        <v>2</v>
      </c>
      <c r="E39102" s="14">
        <v>46108</v>
      </c>
      <c r="F39102">
        <v>2690220271</v>
      </c>
      <c r="G39102" t="s">
        <v>2501</v>
      </c>
    </row>
    <row r="39103" spans="1:7" x14ac:dyDescent="0.25">
      <c r="A39103" t="s">
        <v>4</v>
      </c>
      <c r="B39103">
        <v>2630842042</v>
      </c>
      <c r="C39103" t="s">
        <v>10</v>
      </c>
      <c r="D39103" t="s">
        <v>2</v>
      </c>
      <c r="E39103" s="14">
        <v>46108</v>
      </c>
      <c r="F39103">
        <v>2690220371</v>
      </c>
      <c r="G39103" t="s">
        <v>2501</v>
      </c>
    </row>
    <row r="39104" spans="1:7" x14ac:dyDescent="0.25">
      <c r="A39104" t="s">
        <v>4</v>
      </c>
      <c r="B39104">
        <v>2630850028</v>
      </c>
      <c r="C39104" t="s">
        <v>10</v>
      </c>
      <c r="D39104" t="s">
        <v>2</v>
      </c>
      <c r="E39104" s="14">
        <v>46108</v>
      </c>
      <c r="F39104">
        <v>2690220891</v>
      </c>
      <c r="G39104" t="s">
        <v>2501</v>
      </c>
    </row>
    <row r="39105" spans="1:7" x14ac:dyDescent="0.25">
      <c r="A39105" t="s">
        <v>1</v>
      </c>
      <c r="B39105">
        <v>2620840516</v>
      </c>
      <c r="C39105" t="s">
        <v>10</v>
      </c>
      <c r="D39105" t="s">
        <v>2</v>
      </c>
      <c r="E39105" s="14">
        <v>46108</v>
      </c>
      <c r="F39105">
        <v>2690210843</v>
      </c>
    </row>
    <row r="39106" spans="1:7" x14ac:dyDescent="0.25">
      <c r="A39106" t="s">
        <v>1</v>
      </c>
      <c r="B39106">
        <v>2620840514</v>
      </c>
      <c r="C39106" t="s">
        <v>10</v>
      </c>
      <c r="D39106" t="s">
        <v>2</v>
      </c>
      <c r="E39106" s="14">
        <v>46108</v>
      </c>
      <c r="F39106">
        <v>2690220021</v>
      </c>
    </row>
    <row r="39107" spans="1:7" x14ac:dyDescent="0.25">
      <c r="A39107" t="s">
        <v>1</v>
      </c>
      <c r="B39107">
        <v>2620840515</v>
      </c>
      <c r="C39107" t="s">
        <v>10</v>
      </c>
      <c r="D39107" t="s">
        <v>2</v>
      </c>
      <c r="E39107" s="14">
        <v>46108</v>
      </c>
      <c r="F39107">
        <v>2690220111</v>
      </c>
    </row>
    <row r="39108" spans="1:7" x14ac:dyDescent="0.25">
      <c r="A39108" t="s">
        <v>1</v>
      </c>
      <c r="B39108">
        <v>2620840504</v>
      </c>
      <c r="C39108" t="s">
        <v>10</v>
      </c>
      <c r="D39108" t="s">
        <v>2</v>
      </c>
      <c r="E39108" s="14">
        <v>46108</v>
      </c>
      <c r="F39108">
        <v>2690220211</v>
      </c>
    </row>
    <row r="39109" spans="1:7" x14ac:dyDescent="0.25">
      <c r="A39109" t="s">
        <v>1</v>
      </c>
      <c r="B39109">
        <v>2620840540</v>
      </c>
      <c r="C39109" t="s">
        <v>10</v>
      </c>
      <c r="D39109" t="s">
        <v>2</v>
      </c>
      <c r="E39109" s="14">
        <v>46108</v>
      </c>
      <c r="F39109">
        <v>2690220311</v>
      </c>
    </row>
    <row r="39110" spans="1:7" x14ac:dyDescent="0.25">
      <c r="A39110" t="s">
        <v>1</v>
      </c>
      <c r="B39110">
        <v>2620840374</v>
      </c>
      <c r="C39110" t="s">
        <v>10</v>
      </c>
      <c r="D39110" t="s">
        <v>2</v>
      </c>
      <c r="E39110" s="14">
        <v>46108</v>
      </c>
      <c r="F39110">
        <v>2690220411</v>
      </c>
    </row>
    <row r="39111" spans="1:7" x14ac:dyDescent="0.25">
      <c r="A39111" t="s">
        <v>1</v>
      </c>
      <c r="B39111">
        <v>2620840502</v>
      </c>
      <c r="C39111" t="s">
        <v>10</v>
      </c>
      <c r="D39111" t="s">
        <v>2</v>
      </c>
      <c r="E39111" s="14">
        <v>46108</v>
      </c>
      <c r="F39111">
        <v>2690220511</v>
      </c>
    </row>
    <row r="39112" spans="1:7" x14ac:dyDescent="0.25">
      <c r="A39112" t="s">
        <v>1</v>
      </c>
      <c r="B39112">
        <v>2620840541</v>
      </c>
      <c r="C39112" t="s">
        <v>10</v>
      </c>
      <c r="D39112" t="s">
        <v>2</v>
      </c>
      <c r="E39112" s="14">
        <v>46108</v>
      </c>
      <c r="F39112">
        <v>2690220611</v>
      </c>
    </row>
    <row r="39113" spans="1:7" x14ac:dyDescent="0.25">
      <c r="A39113" t="s">
        <v>1</v>
      </c>
      <c r="B39113">
        <v>2620840572</v>
      </c>
      <c r="C39113" t="s">
        <v>10</v>
      </c>
      <c r="D39113" t="s">
        <v>2</v>
      </c>
      <c r="E39113" s="14">
        <v>46108</v>
      </c>
      <c r="F39113">
        <v>2690220711</v>
      </c>
    </row>
    <row r="39114" spans="1:7" x14ac:dyDescent="0.25">
      <c r="A39114" t="s">
        <v>1</v>
      </c>
      <c r="B39114">
        <v>2620840056</v>
      </c>
      <c r="C39114" t="s">
        <v>10</v>
      </c>
      <c r="D39114" t="s">
        <v>2</v>
      </c>
      <c r="E39114" s="14">
        <v>46108</v>
      </c>
      <c r="F39114">
        <v>2690220811</v>
      </c>
    </row>
    <row r="39115" spans="1:7" x14ac:dyDescent="0.25">
      <c r="A39115" t="s">
        <v>1</v>
      </c>
      <c r="B39115">
        <v>2620840050</v>
      </c>
      <c r="C39115" t="s">
        <v>10</v>
      </c>
      <c r="D39115" t="s">
        <v>2</v>
      </c>
      <c r="E39115" s="14">
        <v>46108</v>
      </c>
      <c r="F39115">
        <v>2690220911</v>
      </c>
    </row>
    <row r="39116" spans="1:7" x14ac:dyDescent="0.25">
      <c r="A39116" t="s">
        <v>1</v>
      </c>
      <c r="B39116">
        <v>2620840068</v>
      </c>
      <c r="C39116" t="s">
        <v>10</v>
      </c>
      <c r="D39116" t="s">
        <v>2</v>
      </c>
      <c r="E39116" s="14">
        <v>46108</v>
      </c>
      <c r="F39116">
        <v>2690220081</v>
      </c>
    </row>
    <row r="39117" spans="1:7" x14ac:dyDescent="0.25">
      <c r="A39117" t="s">
        <v>4</v>
      </c>
      <c r="B39117">
        <v>2630860127</v>
      </c>
      <c r="C39117" t="s">
        <v>10</v>
      </c>
      <c r="D39117" t="s">
        <v>2</v>
      </c>
      <c r="E39117" s="14">
        <v>46108</v>
      </c>
      <c r="F39117">
        <v>2690220181</v>
      </c>
      <c r="G39117" t="s">
        <v>2501</v>
      </c>
    </row>
    <row r="39118" spans="1:7" x14ac:dyDescent="0.25">
      <c r="A39118" t="s">
        <v>1</v>
      </c>
      <c r="B39118">
        <v>2620840035</v>
      </c>
      <c r="C39118" t="s">
        <v>10</v>
      </c>
      <c r="D39118" t="s">
        <v>2</v>
      </c>
      <c r="E39118" s="14">
        <v>46108</v>
      </c>
      <c r="F39118">
        <v>2690220281</v>
      </c>
    </row>
    <row r="39119" spans="1:7" x14ac:dyDescent="0.25">
      <c r="A39119" t="s">
        <v>1</v>
      </c>
      <c r="B39119">
        <v>2620840040</v>
      </c>
      <c r="C39119" t="s">
        <v>10</v>
      </c>
      <c r="D39119" t="s">
        <v>2</v>
      </c>
      <c r="E39119" s="14">
        <v>46108</v>
      </c>
      <c r="F39119">
        <v>2690220381</v>
      </c>
    </row>
    <row r="39120" spans="1:7" x14ac:dyDescent="0.25">
      <c r="A39120" t="s">
        <v>1</v>
      </c>
      <c r="B39120">
        <v>2620840090</v>
      </c>
      <c r="C39120" t="s">
        <v>10</v>
      </c>
      <c r="D39120" t="s">
        <v>2</v>
      </c>
      <c r="E39120" s="14">
        <v>46108</v>
      </c>
      <c r="F39120">
        <v>2690220991</v>
      </c>
    </row>
    <row r="39121" spans="1:6" x14ac:dyDescent="0.25">
      <c r="A39121" t="s">
        <v>4</v>
      </c>
      <c r="B39121">
        <v>2630861389</v>
      </c>
      <c r="C39121" t="s">
        <v>0</v>
      </c>
      <c r="D39121" t="s">
        <v>2</v>
      </c>
      <c r="E39121" s="14">
        <v>46108</v>
      </c>
    </row>
    <row r="39122" spans="1:6" x14ac:dyDescent="0.25">
      <c r="A39122" t="s">
        <v>4</v>
      </c>
      <c r="B39122">
        <v>2630861237</v>
      </c>
      <c r="C39122" t="s">
        <v>0</v>
      </c>
      <c r="D39122" t="s">
        <v>2</v>
      </c>
      <c r="E39122" s="14">
        <v>46108</v>
      </c>
    </row>
    <row r="39123" spans="1:6" x14ac:dyDescent="0.25">
      <c r="A39123" t="s">
        <v>4</v>
      </c>
      <c r="B39123">
        <v>2630860924</v>
      </c>
      <c r="C39123" t="s">
        <v>0</v>
      </c>
      <c r="D39123" t="s">
        <v>2</v>
      </c>
      <c r="E39123" s="14">
        <v>46108</v>
      </c>
    </row>
    <row r="39124" spans="1:6" x14ac:dyDescent="0.25">
      <c r="A39124" t="s">
        <v>4</v>
      </c>
      <c r="B39124">
        <v>2630860830</v>
      </c>
      <c r="C39124" t="s">
        <v>0</v>
      </c>
      <c r="D39124" t="s">
        <v>2</v>
      </c>
      <c r="E39124" s="14">
        <v>46108</v>
      </c>
    </row>
    <row r="39125" spans="1:6" x14ac:dyDescent="0.25">
      <c r="A39125" t="s">
        <v>1</v>
      </c>
      <c r="B39125">
        <v>2620840571</v>
      </c>
      <c r="C39125" t="s">
        <v>10</v>
      </c>
      <c r="D39125" t="s">
        <v>2</v>
      </c>
      <c r="E39125" s="14">
        <v>46108</v>
      </c>
      <c r="F39125">
        <v>2690220121</v>
      </c>
    </row>
    <row r="39126" spans="1:6" x14ac:dyDescent="0.25">
      <c r="A39126" t="s">
        <v>1</v>
      </c>
      <c r="B39126">
        <v>2620840054</v>
      </c>
      <c r="C39126" t="s">
        <v>10</v>
      </c>
      <c r="D39126" t="s">
        <v>2</v>
      </c>
      <c r="E39126" s="14">
        <v>46108</v>
      </c>
      <c r="F39126">
        <v>2690220321</v>
      </c>
    </row>
    <row r="39127" spans="1:6" x14ac:dyDescent="0.25">
      <c r="A39127" t="s">
        <v>1</v>
      </c>
      <c r="B39127">
        <v>2620840570</v>
      </c>
      <c r="C39127" t="s">
        <v>10</v>
      </c>
      <c r="D39127" t="s">
        <v>2</v>
      </c>
      <c r="E39127" s="14">
        <v>46108</v>
      </c>
      <c r="F39127">
        <v>2690220421</v>
      </c>
    </row>
    <row r="39128" spans="1:6" x14ac:dyDescent="0.25">
      <c r="A39128" t="s">
        <v>1</v>
      </c>
      <c r="B39128">
        <v>2620840047</v>
      </c>
      <c r="C39128" t="s">
        <v>10</v>
      </c>
      <c r="D39128" t="s">
        <v>2</v>
      </c>
      <c r="E39128" s="14">
        <v>46108</v>
      </c>
      <c r="F39128">
        <v>2690220011</v>
      </c>
    </row>
    <row r="39129" spans="1:6" x14ac:dyDescent="0.25">
      <c r="A39129" t="s">
        <v>1</v>
      </c>
      <c r="B39129">
        <v>2620840055</v>
      </c>
      <c r="C39129" t="s">
        <v>10</v>
      </c>
      <c r="D39129" t="s">
        <v>2</v>
      </c>
      <c r="E39129" s="14">
        <v>46108</v>
      </c>
      <c r="F39129">
        <v>2690220521</v>
      </c>
    </row>
    <row r="39130" spans="1:6" x14ac:dyDescent="0.25">
      <c r="A39130" t="s">
        <v>1</v>
      </c>
      <c r="B39130">
        <v>2620840041</v>
      </c>
      <c r="C39130" t="s">
        <v>10</v>
      </c>
      <c r="D39130" t="s">
        <v>2</v>
      </c>
      <c r="E39130" s="14">
        <v>46108</v>
      </c>
      <c r="F39130">
        <v>2690220621</v>
      </c>
    </row>
    <row r="39131" spans="1:6" x14ac:dyDescent="0.25">
      <c r="A39131" t="s">
        <v>1</v>
      </c>
      <c r="B39131">
        <v>2620840052</v>
      </c>
      <c r="C39131" t="s">
        <v>10</v>
      </c>
      <c r="D39131" t="s">
        <v>2</v>
      </c>
      <c r="E39131" s="14">
        <v>46108</v>
      </c>
      <c r="F39131">
        <v>2690220721</v>
      </c>
    </row>
    <row r="39132" spans="1:6" x14ac:dyDescent="0.25">
      <c r="A39132" t="s">
        <v>1</v>
      </c>
      <c r="B39132">
        <v>2620840574</v>
      </c>
      <c r="C39132" t="s">
        <v>10</v>
      </c>
      <c r="D39132" t="s">
        <v>2</v>
      </c>
      <c r="E39132" s="14">
        <v>46108</v>
      </c>
      <c r="F39132">
        <v>2690220821</v>
      </c>
    </row>
    <row r="39133" spans="1:6" x14ac:dyDescent="0.25">
      <c r="A39133" t="s">
        <v>1</v>
      </c>
      <c r="B39133">
        <v>2620840501</v>
      </c>
      <c r="C39133" t="s">
        <v>10</v>
      </c>
      <c r="D39133" t="s">
        <v>2</v>
      </c>
      <c r="E39133" s="14">
        <v>46108</v>
      </c>
      <c r="F39133">
        <v>2690220921</v>
      </c>
    </row>
    <row r="39134" spans="1:6" x14ac:dyDescent="0.25">
      <c r="A39134" t="s">
        <v>1</v>
      </c>
      <c r="B39134">
        <v>2620840512</v>
      </c>
      <c r="C39134" t="s">
        <v>10</v>
      </c>
      <c r="D39134" t="s">
        <v>2</v>
      </c>
      <c r="E39134" s="14">
        <v>46108</v>
      </c>
      <c r="F39134">
        <v>2690220091</v>
      </c>
    </row>
    <row r="39135" spans="1:6" x14ac:dyDescent="0.25">
      <c r="A39135" t="s">
        <v>1</v>
      </c>
      <c r="B39135">
        <v>2620830700</v>
      </c>
      <c r="C39135" t="s">
        <v>10</v>
      </c>
      <c r="D39135" t="s">
        <v>2</v>
      </c>
      <c r="E39135" s="14">
        <v>46108</v>
      </c>
      <c r="F39135">
        <v>2690220191</v>
      </c>
    </row>
    <row r="39136" spans="1:6" x14ac:dyDescent="0.25">
      <c r="A39136" t="s">
        <v>1</v>
      </c>
      <c r="B39136">
        <v>2620840508</v>
      </c>
      <c r="C39136" t="s">
        <v>10</v>
      </c>
      <c r="D39136" t="s">
        <v>2</v>
      </c>
      <c r="E39136" s="14">
        <v>46108</v>
      </c>
      <c r="F39136">
        <v>2690220291</v>
      </c>
    </row>
    <row r="39137" spans="1:6" x14ac:dyDescent="0.25">
      <c r="A39137" t="s">
        <v>1</v>
      </c>
      <c r="B39137">
        <v>2620840522</v>
      </c>
      <c r="C39137" t="s">
        <v>10</v>
      </c>
      <c r="D39137" t="s">
        <v>2</v>
      </c>
      <c r="E39137" s="14">
        <v>46108</v>
      </c>
      <c r="F39137">
        <v>2690220391</v>
      </c>
    </row>
    <row r="39138" spans="1:6" x14ac:dyDescent="0.25">
      <c r="A39138" t="s">
        <v>1</v>
      </c>
      <c r="B39138">
        <v>2620840517</v>
      </c>
      <c r="C39138" t="s">
        <v>10</v>
      </c>
      <c r="D39138" t="s">
        <v>2</v>
      </c>
      <c r="E39138" s="14">
        <v>46108</v>
      </c>
      <c r="F39138">
        <v>2690220221</v>
      </c>
    </row>
    <row r="39139" spans="1:6" x14ac:dyDescent="0.25">
      <c r="A39139" t="s">
        <v>1</v>
      </c>
      <c r="B39139">
        <v>2620840382</v>
      </c>
      <c r="C39139" t="s">
        <v>10</v>
      </c>
      <c r="D39139" t="s">
        <v>2</v>
      </c>
      <c r="E39139" s="14">
        <v>46108</v>
      </c>
      <c r="F39139">
        <v>2690220031</v>
      </c>
    </row>
    <row r="39140" spans="1:6" x14ac:dyDescent="0.25">
      <c r="A39140" t="s">
        <v>1</v>
      </c>
      <c r="B39140">
        <v>2620840521</v>
      </c>
      <c r="C39140" t="s">
        <v>10</v>
      </c>
      <c r="D39140" t="s">
        <v>2</v>
      </c>
      <c r="E39140" s="14">
        <v>46108</v>
      </c>
      <c r="F39140">
        <v>2690220131</v>
      </c>
    </row>
    <row r="39141" spans="1:6" x14ac:dyDescent="0.25">
      <c r="A39141" t="s">
        <v>1</v>
      </c>
      <c r="B39141">
        <v>2620840028</v>
      </c>
      <c r="C39141" t="s">
        <v>10</v>
      </c>
      <c r="D39141" t="s">
        <v>2</v>
      </c>
      <c r="E39141" s="14">
        <v>46108</v>
      </c>
      <c r="F39141">
        <v>2690220231</v>
      </c>
    </row>
    <row r="39142" spans="1:6" x14ac:dyDescent="0.25">
      <c r="A39142" t="s">
        <v>1</v>
      </c>
      <c r="B39142">
        <v>2620840018</v>
      </c>
      <c r="C39142" t="s">
        <v>10</v>
      </c>
      <c r="D39142" t="s">
        <v>2</v>
      </c>
      <c r="E39142" s="14">
        <v>46108</v>
      </c>
      <c r="F39142">
        <v>2690220331</v>
      </c>
    </row>
    <row r="39143" spans="1:6" x14ac:dyDescent="0.25">
      <c r="A39143" t="s">
        <v>1</v>
      </c>
      <c r="B39143">
        <v>2620840020</v>
      </c>
      <c r="C39143" t="s">
        <v>10</v>
      </c>
      <c r="D39143" t="s">
        <v>2</v>
      </c>
      <c r="E39143" s="14">
        <v>46108</v>
      </c>
      <c r="F39143">
        <v>2690220431</v>
      </c>
    </row>
    <row r="39144" spans="1:6" x14ac:dyDescent="0.25">
      <c r="A39144" t="s">
        <v>1</v>
      </c>
      <c r="B39144">
        <v>2620840026</v>
      </c>
      <c r="C39144" t="s">
        <v>10</v>
      </c>
      <c r="D39144" t="s">
        <v>2</v>
      </c>
      <c r="E39144" s="14">
        <v>46108</v>
      </c>
      <c r="F39144">
        <v>2690220531</v>
      </c>
    </row>
    <row r="39145" spans="1:6" x14ac:dyDescent="0.25">
      <c r="A39145" t="s">
        <v>1</v>
      </c>
      <c r="B39145">
        <v>2620840015</v>
      </c>
      <c r="C39145" t="s">
        <v>10</v>
      </c>
      <c r="D39145" t="s">
        <v>2</v>
      </c>
      <c r="E39145" s="14">
        <v>46108</v>
      </c>
      <c r="F39145">
        <v>2690220631</v>
      </c>
    </row>
    <row r="39146" spans="1:6" x14ac:dyDescent="0.25">
      <c r="A39146" t="s">
        <v>1</v>
      </c>
      <c r="B39146">
        <v>2620840556</v>
      </c>
      <c r="C39146" t="s">
        <v>10</v>
      </c>
      <c r="D39146" t="s">
        <v>2</v>
      </c>
      <c r="E39146" s="14">
        <v>46108</v>
      </c>
      <c r="F39146">
        <v>2690220731</v>
      </c>
    </row>
    <row r="39147" spans="1:6" x14ac:dyDescent="0.25">
      <c r="A39147" t="s">
        <v>1</v>
      </c>
      <c r="B39147">
        <v>2620840022</v>
      </c>
      <c r="C39147" t="s">
        <v>10</v>
      </c>
      <c r="D39147" t="s">
        <v>2</v>
      </c>
      <c r="E39147" s="14">
        <v>46108</v>
      </c>
      <c r="F39147">
        <v>2690220831</v>
      </c>
    </row>
    <row r="39148" spans="1:6" x14ac:dyDescent="0.25">
      <c r="A39148" t="s">
        <v>1</v>
      </c>
      <c r="B39148">
        <v>2620840014</v>
      </c>
      <c r="C39148" t="s">
        <v>10</v>
      </c>
      <c r="D39148" t="s">
        <v>2</v>
      </c>
      <c r="E39148" s="14">
        <v>46108</v>
      </c>
      <c r="F39148">
        <v>2690220931</v>
      </c>
    </row>
    <row r="39149" spans="1:6" x14ac:dyDescent="0.25">
      <c r="A39149" t="s">
        <v>1</v>
      </c>
      <c r="B39149">
        <v>2620840007</v>
      </c>
      <c r="C39149" t="s">
        <v>10</v>
      </c>
      <c r="D39149" t="s">
        <v>2</v>
      </c>
      <c r="E39149" s="14">
        <v>46108</v>
      </c>
      <c r="F39149">
        <v>2690220471</v>
      </c>
    </row>
    <row r="39150" spans="1:6" x14ac:dyDescent="0.25">
      <c r="A39150" t="s">
        <v>1</v>
      </c>
      <c r="B39150">
        <v>2620840010</v>
      </c>
      <c r="C39150" t="s">
        <v>10</v>
      </c>
      <c r="D39150" t="s">
        <v>2</v>
      </c>
      <c r="E39150" s="14">
        <v>46108</v>
      </c>
      <c r="F39150">
        <v>2690220571</v>
      </c>
    </row>
    <row r="39151" spans="1:6" x14ac:dyDescent="0.25">
      <c r="A39151" t="s">
        <v>1</v>
      </c>
      <c r="B39151">
        <v>2620840019</v>
      </c>
      <c r="C39151" t="s">
        <v>10</v>
      </c>
      <c r="D39151" t="s">
        <v>2</v>
      </c>
      <c r="E39151" s="14">
        <v>46108</v>
      </c>
      <c r="F39151">
        <v>2690220671</v>
      </c>
    </row>
    <row r="39152" spans="1:6" x14ac:dyDescent="0.25">
      <c r="A39152" t="s">
        <v>1</v>
      </c>
      <c r="B39152">
        <v>2620840023</v>
      </c>
      <c r="C39152" t="s">
        <v>10</v>
      </c>
      <c r="D39152" t="s">
        <v>2</v>
      </c>
      <c r="E39152" s="14">
        <v>46108</v>
      </c>
      <c r="F39152">
        <v>2690220771</v>
      </c>
    </row>
    <row r="39153" spans="1:6" x14ac:dyDescent="0.25">
      <c r="A39153" t="s">
        <v>1</v>
      </c>
      <c r="B39153">
        <v>2620850483</v>
      </c>
      <c r="C39153" t="s">
        <v>10</v>
      </c>
      <c r="D39153" t="s">
        <v>2</v>
      </c>
      <c r="E39153" s="14">
        <v>46108</v>
      </c>
      <c r="F39153">
        <v>2690220141</v>
      </c>
    </row>
    <row r="39154" spans="1:6" x14ac:dyDescent="0.25">
      <c r="A39154" t="s">
        <v>1</v>
      </c>
      <c r="C39154" t="s">
        <v>10</v>
      </c>
      <c r="D39154" t="s">
        <v>2</v>
      </c>
      <c r="E39154" s="14">
        <v>46108</v>
      </c>
      <c r="F39154">
        <v>2690220041</v>
      </c>
    </row>
    <row r="39155" spans="1:6" x14ac:dyDescent="0.25">
      <c r="A39155" t="s">
        <v>1</v>
      </c>
      <c r="C39155" t="s">
        <v>10</v>
      </c>
      <c r="D39155" t="s">
        <v>2</v>
      </c>
      <c r="E39155" s="14">
        <v>46108</v>
      </c>
      <c r="F39155">
        <v>2690220241</v>
      </c>
    </row>
    <row r="39156" spans="1:6" x14ac:dyDescent="0.25">
      <c r="A39156" t="s">
        <v>1</v>
      </c>
      <c r="B39156">
        <v>2620840027</v>
      </c>
      <c r="C39156" t="s">
        <v>10</v>
      </c>
      <c r="D39156" t="s">
        <v>2</v>
      </c>
      <c r="E39156" s="14">
        <v>46108</v>
      </c>
      <c r="F39156">
        <v>2690220341</v>
      </c>
    </row>
    <row r="39157" spans="1:6" x14ac:dyDescent="0.25">
      <c r="A39157" t="s">
        <v>1</v>
      </c>
      <c r="B39157">
        <v>2620830513</v>
      </c>
      <c r="C39157" t="s">
        <v>10</v>
      </c>
      <c r="D39157" t="s">
        <v>2</v>
      </c>
      <c r="E39157" s="14">
        <v>46108</v>
      </c>
      <c r="F39157">
        <v>2690220441</v>
      </c>
    </row>
    <row r="39158" spans="1:6" x14ac:dyDescent="0.25">
      <c r="A39158" t="s">
        <v>1</v>
      </c>
      <c r="B39158">
        <v>2620831260</v>
      </c>
      <c r="C39158" t="s">
        <v>10</v>
      </c>
      <c r="D39158" t="s">
        <v>2</v>
      </c>
      <c r="E39158" s="14">
        <v>46108</v>
      </c>
      <c r="F39158">
        <v>2690220541</v>
      </c>
    </row>
    <row r="39159" spans="1:6" x14ac:dyDescent="0.25">
      <c r="A39159" t="s">
        <v>1</v>
      </c>
      <c r="B39159">
        <v>2620831530</v>
      </c>
      <c r="C39159" t="s">
        <v>10</v>
      </c>
      <c r="D39159" t="s">
        <v>2</v>
      </c>
      <c r="E39159" s="14">
        <v>46108</v>
      </c>
      <c r="F39159">
        <v>2690220641</v>
      </c>
    </row>
    <row r="39160" spans="1:6" x14ac:dyDescent="0.25">
      <c r="A39160" t="s">
        <v>1</v>
      </c>
      <c r="B39160">
        <v>2620840519</v>
      </c>
      <c r="C39160" t="s">
        <v>10</v>
      </c>
      <c r="D39160" t="s">
        <v>2</v>
      </c>
      <c r="E39160" s="14">
        <v>46108</v>
      </c>
      <c r="F39160">
        <v>2690220741</v>
      </c>
    </row>
    <row r="39161" spans="1:6" x14ac:dyDescent="0.25">
      <c r="A39161" t="s">
        <v>1</v>
      </c>
      <c r="B39161">
        <v>2620840088</v>
      </c>
      <c r="C39161" t="s">
        <v>10</v>
      </c>
      <c r="D39161" t="s">
        <v>2</v>
      </c>
      <c r="E39161" s="14">
        <v>46108</v>
      </c>
      <c r="F39161">
        <v>2690220841</v>
      </c>
    </row>
    <row r="39162" spans="1:6" x14ac:dyDescent="0.25">
      <c r="A39162" t="s">
        <v>1</v>
      </c>
      <c r="B39162">
        <v>2620840092</v>
      </c>
      <c r="C39162" t="s">
        <v>10</v>
      </c>
      <c r="D39162" t="s">
        <v>2</v>
      </c>
      <c r="E39162" s="14">
        <v>46108</v>
      </c>
      <c r="F39162">
        <v>2690220941</v>
      </c>
    </row>
    <row r="39163" spans="1:6" x14ac:dyDescent="0.25">
      <c r="A39163" t="s">
        <v>1</v>
      </c>
      <c r="B39163">
        <v>2620840062</v>
      </c>
      <c r="C39163" t="s">
        <v>10</v>
      </c>
      <c r="D39163" t="s">
        <v>2</v>
      </c>
      <c r="E39163" s="14">
        <v>46108</v>
      </c>
      <c r="F39163">
        <v>2690220481</v>
      </c>
    </row>
    <row r="39164" spans="1:6" x14ac:dyDescent="0.25">
      <c r="A39164" t="s">
        <v>1</v>
      </c>
      <c r="B39164">
        <v>2620840098</v>
      </c>
      <c r="C39164" t="s">
        <v>10</v>
      </c>
      <c r="D39164" t="s">
        <v>2</v>
      </c>
      <c r="E39164" s="14">
        <v>46108</v>
      </c>
      <c r="F39164">
        <v>2690220581</v>
      </c>
    </row>
    <row r="39165" spans="1:6" x14ac:dyDescent="0.25">
      <c r="A39165" t="s">
        <v>1</v>
      </c>
      <c r="B39165">
        <v>2620840094</v>
      </c>
      <c r="C39165" t="s">
        <v>10</v>
      </c>
      <c r="D39165" t="s">
        <v>2</v>
      </c>
      <c r="E39165" s="14">
        <v>46108</v>
      </c>
      <c r="F39165">
        <v>2690220681</v>
      </c>
    </row>
    <row r="39166" spans="1:6" x14ac:dyDescent="0.25">
      <c r="A39166" t="s">
        <v>1</v>
      </c>
      <c r="B39166">
        <v>2620840067</v>
      </c>
      <c r="C39166" t="s">
        <v>10</v>
      </c>
      <c r="D39166" t="s">
        <v>2</v>
      </c>
      <c r="E39166" s="14">
        <v>46108</v>
      </c>
      <c r="F39166">
        <v>2690220781</v>
      </c>
    </row>
    <row r="39167" spans="1:6" x14ac:dyDescent="0.25">
      <c r="A39167" t="s">
        <v>1</v>
      </c>
      <c r="B39167">
        <v>2620840095</v>
      </c>
      <c r="C39167" t="s">
        <v>10</v>
      </c>
      <c r="D39167" t="s">
        <v>2</v>
      </c>
      <c r="E39167" s="14">
        <v>46108</v>
      </c>
      <c r="F39167">
        <v>2690220051</v>
      </c>
    </row>
    <row r="39168" spans="1:6" x14ac:dyDescent="0.25">
      <c r="A39168" t="s">
        <v>1</v>
      </c>
      <c r="B39168">
        <v>2620840048</v>
      </c>
      <c r="C39168" t="s">
        <v>10</v>
      </c>
      <c r="D39168" t="s">
        <v>2</v>
      </c>
      <c r="E39168" s="14">
        <v>46108</v>
      </c>
      <c r="F39168">
        <v>2690220151</v>
      </c>
    </row>
    <row r="39169" spans="1:6" x14ac:dyDescent="0.25">
      <c r="A39169" t="s">
        <v>1</v>
      </c>
      <c r="B39169">
        <v>2620840061</v>
      </c>
      <c r="C39169" t="s">
        <v>10</v>
      </c>
      <c r="D39169" t="s">
        <v>2</v>
      </c>
      <c r="E39169" s="14">
        <v>46108</v>
      </c>
      <c r="F39169">
        <v>2690220251</v>
      </c>
    </row>
    <row r="39170" spans="1:6" x14ac:dyDescent="0.25">
      <c r="A39170" t="s">
        <v>1</v>
      </c>
      <c r="B39170">
        <v>2620840550</v>
      </c>
      <c r="C39170" t="s">
        <v>10</v>
      </c>
      <c r="D39170" t="s">
        <v>2</v>
      </c>
      <c r="E39170" s="14">
        <v>46108</v>
      </c>
      <c r="F39170">
        <v>2690220351</v>
      </c>
    </row>
    <row r="39171" spans="1:6" x14ac:dyDescent="0.25">
      <c r="A39171" t="s">
        <v>1</v>
      </c>
      <c r="B39171">
        <v>2620840058</v>
      </c>
      <c r="C39171" t="s">
        <v>10</v>
      </c>
      <c r="D39171" t="s">
        <v>2</v>
      </c>
      <c r="E39171" s="14">
        <v>46108</v>
      </c>
      <c r="F39171">
        <v>2690220451</v>
      </c>
    </row>
    <row r="39172" spans="1:6" x14ac:dyDescent="0.25">
      <c r="A39172" t="s">
        <v>1</v>
      </c>
      <c r="B39172">
        <v>2620840065</v>
      </c>
      <c r="C39172" t="s">
        <v>10</v>
      </c>
      <c r="D39172" t="s">
        <v>2</v>
      </c>
      <c r="E39172" s="14">
        <v>46108</v>
      </c>
      <c r="F39172">
        <v>2690220551</v>
      </c>
    </row>
    <row r="39173" spans="1:6" x14ac:dyDescent="0.25">
      <c r="A39173" t="s">
        <v>1</v>
      </c>
      <c r="B39173">
        <v>2620840089</v>
      </c>
      <c r="C39173" t="s">
        <v>10</v>
      </c>
      <c r="D39173" t="s">
        <v>2</v>
      </c>
      <c r="E39173" s="14">
        <v>46108</v>
      </c>
      <c r="F39173">
        <v>2690220651</v>
      </c>
    </row>
    <row r="39174" spans="1:6" x14ac:dyDescent="0.25">
      <c r="A39174" t="s">
        <v>1</v>
      </c>
      <c r="B39174">
        <v>2620840086</v>
      </c>
      <c r="C39174" t="s">
        <v>10</v>
      </c>
      <c r="D39174" t="s">
        <v>2</v>
      </c>
      <c r="E39174" s="14">
        <v>46108</v>
      </c>
      <c r="F39174">
        <v>2690220751</v>
      </c>
    </row>
    <row r="39175" spans="1:6" x14ac:dyDescent="0.25">
      <c r="A39175" t="s">
        <v>1</v>
      </c>
      <c r="B39175">
        <v>2620840066</v>
      </c>
      <c r="C39175" t="s">
        <v>10</v>
      </c>
      <c r="D39175" t="s">
        <v>2</v>
      </c>
      <c r="E39175" s="14">
        <v>46108</v>
      </c>
      <c r="F39175">
        <v>2690220851</v>
      </c>
    </row>
    <row r="39176" spans="1:6" x14ac:dyDescent="0.25">
      <c r="A39176" t="s">
        <v>1</v>
      </c>
      <c r="B39176">
        <v>2620840085</v>
      </c>
      <c r="C39176" t="s">
        <v>10</v>
      </c>
      <c r="D39176" t="s">
        <v>2</v>
      </c>
      <c r="E39176" s="14">
        <v>46108</v>
      </c>
      <c r="F39176">
        <v>2690220951</v>
      </c>
    </row>
    <row r="39177" spans="1:6" x14ac:dyDescent="0.25">
      <c r="A39177" t="s">
        <v>1</v>
      </c>
      <c r="B39177">
        <v>2620840063</v>
      </c>
      <c r="C39177" t="s">
        <v>10</v>
      </c>
      <c r="D39177" t="s">
        <v>2</v>
      </c>
      <c r="E39177" s="14">
        <v>46108</v>
      </c>
      <c r="F39177">
        <v>2690220491</v>
      </c>
    </row>
    <row r="39178" spans="1:6" x14ac:dyDescent="0.25">
      <c r="A39178" t="s">
        <v>1</v>
      </c>
      <c r="B39178">
        <v>2620840087</v>
      </c>
      <c r="C39178" t="s">
        <v>10</v>
      </c>
      <c r="D39178" t="s">
        <v>2</v>
      </c>
      <c r="E39178" s="14">
        <v>46108</v>
      </c>
      <c r="F39178">
        <v>2690220591</v>
      </c>
    </row>
    <row r="39179" spans="1:6" x14ac:dyDescent="0.25">
      <c r="A39179" t="s">
        <v>1</v>
      </c>
      <c r="B39179">
        <v>2620840538</v>
      </c>
      <c r="C39179" t="s">
        <v>10</v>
      </c>
      <c r="D39179" t="s">
        <v>2</v>
      </c>
      <c r="E39179" s="14">
        <v>46108</v>
      </c>
      <c r="F39179">
        <v>2690220791</v>
      </c>
    </row>
    <row r="39180" spans="1:6" x14ac:dyDescent="0.25">
      <c r="A39180" t="s">
        <v>1</v>
      </c>
      <c r="B39180">
        <v>2620840554</v>
      </c>
      <c r="C39180" t="s">
        <v>10</v>
      </c>
      <c r="D39180" t="s">
        <v>2</v>
      </c>
      <c r="E39180" s="14">
        <v>46108</v>
      </c>
      <c r="F39180">
        <v>2690220691</v>
      </c>
    </row>
    <row r="39181" spans="1:6" x14ac:dyDescent="0.25">
      <c r="A39181" t="s">
        <v>1</v>
      </c>
      <c r="B39181">
        <v>2620840532</v>
      </c>
      <c r="C39181" t="s">
        <v>10</v>
      </c>
      <c r="D39181" t="s">
        <v>2</v>
      </c>
      <c r="E39181" s="14">
        <v>46108</v>
      </c>
      <c r="F39181">
        <v>2690220061</v>
      </c>
    </row>
    <row r="39182" spans="1:6" x14ac:dyDescent="0.25">
      <c r="A39182" t="s">
        <v>1</v>
      </c>
      <c r="B39182">
        <v>2620840372</v>
      </c>
      <c r="C39182" t="s">
        <v>10</v>
      </c>
      <c r="D39182" t="s">
        <v>2</v>
      </c>
      <c r="E39182" s="14">
        <v>46108</v>
      </c>
      <c r="F39182">
        <v>2690220161</v>
      </c>
    </row>
    <row r="39183" spans="1:6" x14ac:dyDescent="0.25">
      <c r="A39183" t="s">
        <v>1</v>
      </c>
      <c r="B39183">
        <v>2620840375</v>
      </c>
      <c r="C39183" t="s">
        <v>10</v>
      </c>
      <c r="D39183" t="s">
        <v>2</v>
      </c>
      <c r="E39183" s="14">
        <v>46108</v>
      </c>
      <c r="F39183">
        <v>2690220261</v>
      </c>
    </row>
    <row r="39184" spans="1:6" x14ac:dyDescent="0.25">
      <c r="A39184" t="s">
        <v>1</v>
      </c>
      <c r="B39184">
        <v>2620840373</v>
      </c>
      <c r="C39184" t="s">
        <v>10</v>
      </c>
      <c r="D39184" t="s">
        <v>2</v>
      </c>
      <c r="E39184" s="14">
        <v>46108</v>
      </c>
      <c r="F39184">
        <v>2690220361</v>
      </c>
    </row>
    <row r="39185" spans="1:6" x14ac:dyDescent="0.25">
      <c r="A39185" t="s">
        <v>1</v>
      </c>
      <c r="B39185">
        <v>2620840536</v>
      </c>
      <c r="C39185" t="s">
        <v>10</v>
      </c>
      <c r="D39185" t="s">
        <v>2</v>
      </c>
      <c r="E39185" s="14">
        <v>46108</v>
      </c>
      <c r="F39185">
        <v>2690220461</v>
      </c>
    </row>
    <row r="39186" spans="1:6" x14ac:dyDescent="0.25">
      <c r="A39186" t="s">
        <v>1</v>
      </c>
      <c r="B39186">
        <v>2620840576</v>
      </c>
      <c r="C39186" t="s">
        <v>10</v>
      </c>
      <c r="D39186" t="s">
        <v>2</v>
      </c>
      <c r="E39186" s="14">
        <v>46108</v>
      </c>
      <c r="F39186">
        <v>2690220561</v>
      </c>
    </row>
    <row r="39187" spans="1:6" x14ac:dyDescent="0.25">
      <c r="A39187" t="s">
        <v>1</v>
      </c>
      <c r="B39187">
        <v>2620840578</v>
      </c>
      <c r="C39187" t="s">
        <v>10</v>
      </c>
      <c r="D39187" t="s">
        <v>2</v>
      </c>
      <c r="E39187" s="14">
        <v>46108</v>
      </c>
      <c r="F39187">
        <v>2690220661</v>
      </c>
    </row>
    <row r="39188" spans="1:6" x14ac:dyDescent="0.25">
      <c r="A39188" t="s">
        <v>1</v>
      </c>
      <c r="B39188">
        <v>2620840569</v>
      </c>
      <c r="C39188" t="s">
        <v>10</v>
      </c>
      <c r="D39188" t="s">
        <v>2</v>
      </c>
      <c r="E39188" s="14">
        <v>46108</v>
      </c>
      <c r="F39188">
        <v>2690220761</v>
      </c>
    </row>
    <row r="39189" spans="1:6" x14ac:dyDescent="0.25">
      <c r="A39189" t="s">
        <v>1</v>
      </c>
      <c r="B39189">
        <v>2690220881</v>
      </c>
      <c r="C39189" t="s">
        <v>10</v>
      </c>
      <c r="D39189" t="s">
        <v>2</v>
      </c>
      <c r="E39189" s="14">
        <v>46108</v>
      </c>
      <c r="F39189">
        <v>2690220861</v>
      </c>
    </row>
    <row r="39190" spans="1:6" x14ac:dyDescent="0.25">
      <c r="A39190" t="s">
        <v>1</v>
      </c>
      <c r="B39190">
        <v>2620840029</v>
      </c>
      <c r="C39190" t="s">
        <v>10</v>
      </c>
      <c r="D39190" t="s">
        <v>2</v>
      </c>
      <c r="E39190" s="14">
        <v>46108</v>
      </c>
      <c r="F39190">
        <v>2690220961</v>
      </c>
    </row>
    <row r="39191" spans="1:6" x14ac:dyDescent="0.25">
      <c r="A39191" t="s">
        <v>1</v>
      </c>
      <c r="B39191">
        <v>2620840039</v>
      </c>
      <c r="C39191" t="s">
        <v>10</v>
      </c>
      <c r="D39191" t="s">
        <v>2</v>
      </c>
      <c r="E39191" s="14">
        <v>46108</v>
      </c>
      <c r="F39191">
        <v>2690220871</v>
      </c>
    </row>
    <row r="39192" spans="1:6" x14ac:dyDescent="0.25">
      <c r="A39192" t="s">
        <v>1</v>
      </c>
      <c r="B39192">
        <v>2690220981</v>
      </c>
      <c r="C39192" t="s">
        <v>10</v>
      </c>
      <c r="D39192" t="s">
        <v>2</v>
      </c>
      <c r="E39192" s="14">
        <v>46108</v>
      </c>
      <c r="F39192">
        <v>2690220971</v>
      </c>
    </row>
    <row r="39193" spans="1:6" x14ac:dyDescent="0.25">
      <c r="A39193" t="s">
        <v>1</v>
      </c>
      <c r="B39193">
        <v>2620840577</v>
      </c>
      <c r="C39193" t="s">
        <v>10</v>
      </c>
      <c r="D39193" t="s">
        <v>2</v>
      </c>
      <c r="E39193" s="14">
        <v>46108</v>
      </c>
      <c r="F39193">
        <v>2690220881</v>
      </c>
    </row>
    <row r="39194" spans="1:6" x14ac:dyDescent="0.25">
      <c r="A39194" t="s">
        <v>1</v>
      </c>
      <c r="B39194">
        <v>2620840034</v>
      </c>
      <c r="C39194" t="s">
        <v>10</v>
      </c>
      <c r="D39194" t="s">
        <v>2</v>
      </c>
      <c r="E39194" s="14">
        <v>46108</v>
      </c>
      <c r="F39194">
        <v>2690220981</v>
      </c>
    </row>
    <row r="39195" spans="1:6" x14ac:dyDescent="0.25">
      <c r="A39195" t="s">
        <v>1</v>
      </c>
      <c r="B39195">
        <v>2620840021</v>
      </c>
      <c r="C39195" t="s">
        <v>10</v>
      </c>
      <c r="D39195" t="s">
        <v>2</v>
      </c>
      <c r="E39195" s="14">
        <v>46108</v>
      </c>
      <c r="F39195">
        <v>2690220029</v>
      </c>
    </row>
    <row r="39196" spans="1:6" x14ac:dyDescent="0.25">
      <c r="A39196" t="s">
        <v>1</v>
      </c>
      <c r="B39196">
        <v>2620840582</v>
      </c>
      <c r="C39196" t="s">
        <v>10</v>
      </c>
      <c r="D39196" t="s">
        <v>2</v>
      </c>
      <c r="E39196" s="14">
        <v>46108</v>
      </c>
      <c r="F39196">
        <v>2690220119</v>
      </c>
    </row>
    <row r="39197" spans="1:6" x14ac:dyDescent="0.25">
      <c r="A39197" t="s">
        <v>1</v>
      </c>
      <c r="B39197">
        <v>2620840581</v>
      </c>
      <c r="C39197" t="s">
        <v>10</v>
      </c>
      <c r="D39197" t="s">
        <v>2</v>
      </c>
      <c r="E39197" s="14">
        <v>46108</v>
      </c>
      <c r="F39197">
        <v>2690220219</v>
      </c>
    </row>
    <row r="39198" spans="1:6" x14ac:dyDescent="0.25">
      <c r="A39198" t="s">
        <v>1</v>
      </c>
      <c r="B39198">
        <v>2620840053</v>
      </c>
      <c r="C39198" t="s">
        <v>10</v>
      </c>
      <c r="D39198" t="s">
        <v>2</v>
      </c>
      <c r="E39198" s="14">
        <v>46108</v>
      </c>
      <c r="F39198">
        <v>2690220319</v>
      </c>
    </row>
    <row r="39199" spans="1:6" x14ac:dyDescent="0.25">
      <c r="A39199" t="s">
        <v>1</v>
      </c>
      <c r="B39199">
        <v>2620840378</v>
      </c>
      <c r="C39199" t="s">
        <v>10</v>
      </c>
      <c r="D39199" t="s">
        <v>2</v>
      </c>
      <c r="E39199" s="14">
        <v>46108</v>
      </c>
      <c r="F39199">
        <v>2690220419</v>
      </c>
    </row>
    <row r="39200" spans="1:6" x14ac:dyDescent="0.25">
      <c r="A39200" t="s">
        <v>1</v>
      </c>
      <c r="B39200">
        <v>2620840381</v>
      </c>
      <c r="C39200" t="s">
        <v>10</v>
      </c>
      <c r="D39200" t="s">
        <v>2</v>
      </c>
      <c r="E39200" s="14">
        <v>46108</v>
      </c>
      <c r="F39200">
        <v>2690220519</v>
      </c>
    </row>
    <row r="39201" spans="1:6" x14ac:dyDescent="0.25">
      <c r="A39201" t="s">
        <v>1</v>
      </c>
      <c r="B39201">
        <v>2620840045</v>
      </c>
      <c r="C39201" t="s">
        <v>10</v>
      </c>
      <c r="D39201" t="s">
        <v>2</v>
      </c>
      <c r="E39201" s="14">
        <v>46108</v>
      </c>
      <c r="F39201">
        <v>2690220619</v>
      </c>
    </row>
    <row r="39202" spans="1:6" x14ac:dyDescent="0.25">
      <c r="A39202" t="s">
        <v>1</v>
      </c>
      <c r="B39202">
        <v>2620840051</v>
      </c>
      <c r="C39202" t="s">
        <v>10</v>
      </c>
      <c r="D39202" t="s">
        <v>2</v>
      </c>
      <c r="E39202" s="14">
        <v>46108</v>
      </c>
      <c r="F39202">
        <v>2690220999</v>
      </c>
    </row>
    <row r="39203" spans="1:6" x14ac:dyDescent="0.25">
      <c r="A39203" t="s">
        <v>1</v>
      </c>
      <c r="B39203">
        <v>2690220389</v>
      </c>
      <c r="C39203" t="s">
        <v>10</v>
      </c>
      <c r="D39203" t="s">
        <v>2</v>
      </c>
      <c r="E39203" s="14">
        <v>46108</v>
      </c>
      <c r="F39203">
        <v>2690220819</v>
      </c>
    </row>
    <row r="39204" spans="1:6" x14ac:dyDescent="0.25">
      <c r="A39204" t="s">
        <v>1</v>
      </c>
      <c r="B39204">
        <v>2620840049</v>
      </c>
      <c r="C39204" t="s">
        <v>10</v>
      </c>
      <c r="D39204" t="s">
        <v>2</v>
      </c>
      <c r="E39204" s="14">
        <v>46108</v>
      </c>
      <c r="F39204">
        <v>2690220919</v>
      </c>
    </row>
    <row r="39205" spans="1:6" x14ac:dyDescent="0.25">
      <c r="A39205" t="s">
        <v>1</v>
      </c>
      <c r="B39205">
        <v>2620840046</v>
      </c>
      <c r="C39205" t="s">
        <v>10</v>
      </c>
      <c r="D39205" t="s">
        <v>2</v>
      </c>
      <c r="E39205" s="14">
        <v>46108</v>
      </c>
      <c r="F39205">
        <v>2690220089</v>
      </c>
    </row>
    <row r="39206" spans="1:6" x14ac:dyDescent="0.25">
      <c r="A39206" t="s">
        <v>1</v>
      </c>
      <c r="B39206">
        <v>2620840069</v>
      </c>
      <c r="C39206" t="s">
        <v>10</v>
      </c>
      <c r="D39206" t="s">
        <v>2</v>
      </c>
      <c r="E39206" s="14">
        <v>46108</v>
      </c>
      <c r="F39206">
        <v>2690220189</v>
      </c>
    </row>
    <row r="39207" spans="1:6" x14ac:dyDescent="0.25">
      <c r="A39207" t="s">
        <v>1</v>
      </c>
      <c r="B39207">
        <v>2620840096</v>
      </c>
      <c r="C39207" t="s">
        <v>10</v>
      </c>
      <c r="D39207" t="s">
        <v>2</v>
      </c>
      <c r="E39207" s="14">
        <v>46108</v>
      </c>
      <c r="F39207">
        <v>2690220289</v>
      </c>
    </row>
    <row r="39208" spans="1:6" x14ac:dyDescent="0.25">
      <c r="A39208" t="s">
        <v>1</v>
      </c>
      <c r="B39208">
        <v>2620840044</v>
      </c>
      <c r="C39208" t="s">
        <v>10</v>
      </c>
      <c r="D39208" t="s">
        <v>2</v>
      </c>
      <c r="E39208" s="14">
        <v>46108</v>
      </c>
      <c r="F39208">
        <v>2690220389</v>
      </c>
    </row>
    <row r="39209" spans="1:6" x14ac:dyDescent="0.25">
      <c r="A39209" t="s">
        <v>1</v>
      </c>
      <c r="B39209">
        <v>2620840037</v>
      </c>
      <c r="C39209" t="s">
        <v>10</v>
      </c>
      <c r="D39209" t="s">
        <v>2</v>
      </c>
      <c r="E39209" s="14">
        <v>46108</v>
      </c>
      <c r="F39209">
        <v>2690220999</v>
      </c>
    </row>
    <row r="39210" spans="1:6" x14ac:dyDescent="0.25">
      <c r="A39210" t="s">
        <v>1</v>
      </c>
      <c r="B39210">
        <v>2620840043</v>
      </c>
      <c r="C39210" t="s">
        <v>10</v>
      </c>
      <c r="D39210" t="s">
        <v>2</v>
      </c>
      <c r="E39210" s="14">
        <v>46108</v>
      </c>
      <c r="F39210">
        <v>2690220009</v>
      </c>
    </row>
    <row r="39211" spans="1:6" x14ac:dyDescent="0.25">
      <c r="A39211" t="s">
        <v>1</v>
      </c>
      <c r="B39211">
        <v>2620840091</v>
      </c>
      <c r="C39211" t="s">
        <v>10</v>
      </c>
      <c r="D39211" t="s">
        <v>2</v>
      </c>
      <c r="E39211" s="14">
        <v>46108</v>
      </c>
      <c r="F39211">
        <v>2690220109</v>
      </c>
    </row>
    <row r="39212" spans="1:6" x14ac:dyDescent="0.25">
      <c r="A39212" t="s">
        <v>1</v>
      </c>
      <c r="B39212">
        <v>2620840097</v>
      </c>
      <c r="C39212" t="s">
        <v>10</v>
      </c>
      <c r="D39212" t="s">
        <v>2</v>
      </c>
      <c r="E39212" s="14">
        <v>46108</v>
      </c>
      <c r="F39212">
        <v>2690220209</v>
      </c>
    </row>
    <row r="39213" spans="1:6" x14ac:dyDescent="0.25">
      <c r="A39213" t="s">
        <v>1</v>
      </c>
      <c r="B39213">
        <v>2620840380</v>
      </c>
      <c r="C39213" t="s">
        <v>10</v>
      </c>
      <c r="D39213" t="s">
        <v>2</v>
      </c>
      <c r="E39213" s="14">
        <v>46108</v>
      </c>
      <c r="F39213">
        <v>2690220309</v>
      </c>
    </row>
    <row r="39214" spans="1:6" x14ac:dyDescent="0.25">
      <c r="A39214" t="s">
        <v>1</v>
      </c>
      <c r="B39214">
        <v>2620840043</v>
      </c>
      <c r="C39214" t="s">
        <v>10</v>
      </c>
      <c r="D39214" t="s">
        <v>2</v>
      </c>
      <c r="E39214" s="14">
        <v>46108</v>
      </c>
      <c r="F39214">
        <v>2690220409</v>
      </c>
    </row>
    <row r="39215" spans="1:6" x14ac:dyDescent="0.25">
      <c r="A39215" t="s">
        <v>1</v>
      </c>
      <c r="B39215">
        <v>2620840518</v>
      </c>
      <c r="C39215" t="s">
        <v>10</v>
      </c>
      <c r="D39215" t="s">
        <v>2</v>
      </c>
      <c r="E39215" s="14">
        <v>46108</v>
      </c>
      <c r="F39215">
        <v>2690220509</v>
      </c>
    </row>
    <row r="39216" spans="1:6" x14ac:dyDescent="0.25">
      <c r="A39216" t="s">
        <v>1</v>
      </c>
      <c r="B39216">
        <v>2620840534</v>
      </c>
      <c r="C39216" t="s">
        <v>10</v>
      </c>
      <c r="D39216" t="s">
        <v>2</v>
      </c>
      <c r="E39216" s="14">
        <v>46108</v>
      </c>
      <c r="F39216">
        <v>2690220609</v>
      </c>
    </row>
    <row r="39217" spans="1:6" x14ac:dyDescent="0.25">
      <c r="A39217" t="s">
        <v>1</v>
      </c>
      <c r="B39217">
        <v>2620840005</v>
      </c>
      <c r="C39217" t="s">
        <v>10</v>
      </c>
      <c r="D39217" t="s">
        <v>2</v>
      </c>
      <c r="E39217" s="14">
        <v>46108</v>
      </c>
      <c r="F39217">
        <v>2690220709</v>
      </c>
    </row>
    <row r="39218" spans="1:6" x14ac:dyDescent="0.25">
      <c r="A39218" t="s">
        <v>1</v>
      </c>
      <c r="B39218">
        <v>2620840580</v>
      </c>
      <c r="C39218" t="s">
        <v>10</v>
      </c>
      <c r="D39218" t="s">
        <v>2</v>
      </c>
      <c r="E39218" s="14">
        <v>46108</v>
      </c>
      <c r="F39218">
        <v>2690220809</v>
      </c>
    </row>
    <row r="39219" spans="1:6" x14ac:dyDescent="0.25">
      <c r="A39219" t="s">
        <v>1</v>
      </c>
      <c r="B39219">
        <v>2620840030</v>
      </c>
      <c r="C39219" t="s">
        <v>10</v>
      </c>
      <c r="D39219" t="s">
        <v>2</v>
      </c>
      <c r="E39219" s="14">
        <v>46108</v>
      </c>
      <c r="F39219">
        <v>2690220909</v>
      </c>
    </row>
    <row r="39220" spans="1:6" x14ac:dyDescent="0.25">
      <c r="A39220" t="s">
        <v>1</v>
      </c>
      <c r="C39220" t="s">
        <v>10</v>
      </c>
      <c r="D39220" t="s">
        <v>2</v>
      </c>
      <c r="E39220" s="14">
        <v>46108</v>
      </c>
      <c r="F39220">
        <v>2690220079</v>
      </c>
    </row>
    <row r="39221" spans="1:6" x14ac:dyDescent="0.25">
      <c r="A39221" t="s">
        <v>1</v>
      </c>
      <c r="B39221">
        <v>2620840525</v>
      </c>
      <c r="C39221" t="s">
        <v>10</v>
      </c>
      <c r="D39221" t="s">
        <v>2</v>
      </c>
      <c r="E39221" s="14">
        <v>46108</v>
      </c>
      <c r="F39221">
        <v>2690220179</v>
      </c>
    </row>
    <row r="39222" spans="1:6" x14ac:dyDescent="0.25">
      <c r="A39222" t="s">
        <v>1</v>
      </c>
      <c r="B39222">
        <v>2620840506</v>
      </c>
      <c r="C39222" t="s">
        <v>10</v>
      </c>
      <c r="D39222" t="s">
        <v>2</v>
      </c>
      <c r="E39222" s="14">
        <v>46108</v>
      </c>
      <c r="F39222">
        <v>2690220279</v>
      </c>
    </row>
    <row r="39223" spans="1:6" x14ac:dyDescent="0.25">
      <c r="A39223" t="s">
        <v>1</v>
      </c>
      <c r="B39223">
        <v>2620830552</v>
      </c>
      <c r="C39223" t="s">
        <v>10</v>
      </c>
      <c r="D39223" t="s">
        <v>2</v>
      </c>
      <c r="E39223" s="14">
        <v>46108</v>
      </c>
      <c r="F39223">
        <v>2690220379</v>
      </c>
    </row>
    <row r="39224" spans="1:6" x14ac:dyDescent="0.25">
      <c r="A39224" t="s">
        <v>1</v>
      </c>
      <c r="B39224">
        <v>2620840523</v>
      </c>
      <c r="C39224" t="s">
        <v>10</v>
      </c>
      <c r="D39224" t="s">
        <v>2</v>
      </c>
      <c r="E39224" s="14">
        <v>46108</v>
      </c>
      <c r="F39224">
        <v>2690220379</v>
      </c>
    </row>
    <row r="39225" spans="1:6" x14ac:dyDescent="0.25">
      <c r="A39225" t="s">
        <v>1</v>
      </c>
      <c r="B39225">
        <v>2620840526</v>
      </c>
      <c r="C39225" t="s">
        <v>10</v>
      </c>
      <c r="D39225" t="s">
        <v>2</v>
      </c>
      <c r="E39225" s="14">
        <v>46108</v>
      </c>
      <c r="F39225">
        <v>2690220899</v>
      </c>
    </row>
    <row r="39226" spans="1:6" x14ac:dyDescent="0.25">
      <c r="A39226" t="s">
        <v>1</v>
      </c>
      <c r="B39226">
        <v>2620840510</v>
      </c>
      <c r="C39226" t="s">
        <v>10</v>
      </c>
      <c r="D39226" t="s">
        <v>2</v>
      </c>
      <c r="E39226" s="14">
        <v>46108</v>
      </c>
      <c r="F39226">
        <v>2690220019</v>
      </c>
    </row>
    <row r="39227" spans="1:6" x14ac:dyDescent="0.25">
      <c r="A39227" t="s">
        <v>1</v>
      </c>
      <c r="B39227">
        <v>2620840500</v>
      </c>
      <c r="C39227" t="s">
        <v>10</v>
      </c>
      <c r="D39227" t="s">
        <v>2</v>
      </c>
      <c r="E39227" s="14">
        <v>46108</v>
      </c>
      <c r="F39227">
        <v>2690220129</v>
      </c>
    </row>
    <row r="39228" spans="1:6" x14ac:dyDescent="0.25">
      <c r="A39228" t="s">
        <v>1</v>
      </c>
      <c r="B39228">
        <v>2620840507</v>
      </c>
      <c r="C39228" t="s">
        <v>10</v>
      </c>
      <c r="D39228" t="s">
        <v>2</v>
      </c>
      <c r="E39228" s="14">
        <v>46108</v>
      </c>
      <c r="F39228">
        <v>2690220229</v>
      </c>
    </row>
    <row r="39229" spans="1:6" x14ac:dyDescent="0.25">
      <c r="A39229" t="s">
        <v>1</v>
      </c>
      <c r="B39229">
        <v>2620840524</v>
      </c>
      <c r="C39229" t="s">
        <v>10</v>
      </c>
      <c r="D39229" t="s">
        <v>2</v>
      </c>
      <c r="E39229" s="14">
        <v>46108</v>
      </c>
      <c r="F39229">
        <v>2690220329</v>
      </c>
    </row>
    <row r="39230" spans="1:6" x14ac:dyDescent="0.25">
      <c r="A39230" t="s">
        <v>1</v>
      </c>
      <c r="B39230">
        <v>2620840371</v>
      </c>
      <c r="C39230" t="s">
        <v>10</v>
      </c>
      <c r="D39230" t="s">
        <v>2</v>
      </c>
      <c r="E39230" s="14">
        <v>46108</v>
      </c>
      <c r="F39230">
        <v>2690220429</v>
      </c>
    </row>
    <row r="39231" spans="1:6" x14ac:dyDescent="0.25">
      <c r="A39231" t="s">
        <v>1</v>
      </c>
      <c r="B39231">
        <v>2620840376</v>
      </c>
      <c r="C39231" t="s">
        <v>10</v>
      </c>
      <c r="D39231" t="s">
        <v>2</v>
      </c>
      <c r="E39231" s="14">
        <v>46108</v>
      </c>
      <c r="F39231">
        <v>2690220529</v>
      </c>
    </row>
    <row r="39232" spans="1:6" x14ac:dyDescent="0.25">
      <c r="A39232" t="s">
        <v>1</v>
      </c>
      <c r="B39232">
        <v>2620840059</v>
      </c>
      <c r="C39232" t="s">
        <v>10</v>
      </c>
      <c r="D39232" t="s">
        <v>2</v>
      </c>
      <c r="E39232" s="14">
        <v>46108</v>
      </c>
      <c r="F39232">
        <v>2690220629</v>
      </c>
    </row>
    <row r="39233" spans="1:6" x14ac:dyDescent="0.25">
      <c r="A39233" t="s">
        <v>1</v>
      </c>
      <c r="B39233">
        <v>2620840070</v>
      </c>
      <c r="C39233" t="s">
        <v>10</v>
      </c>
      <c r="D39233" t="s">
        <v>2</v>
      </c>
      <c r="E39233" s="14">
        <v>46108</v>
      </c>
      <c r="F39233">
        <v>2690220729</v>
      </c>
    </row>
    <row r="39234" spans="1:6" x14ac:dyDescent="0.25">
      <c r="A39234" t="s">
        <v>1</v>
      </c>
      <c r="B39234">
        <v>2620840060</v>
      </c>
      <c r="C39234" t="s">
        <v>10</v>
      </c>
      <c r="D39234" t="s">
        <v>2</v>
      </c>
      <c r="E39234" s="14">
        <v>46108</v>
      </c>
      <c r="F39234">
        <v>2690220829</v>
      </c>
    </row>
    <row r="39235" spans="1:6" x14ac:dyDescent="0.25">
      <c r="A39235" t="s">
        <v>1</v>
      </c>
      <c r="B39235">
        <v>2620840528</v>
      </c>
      <c r="C39235" t="s">
        <v>10</v>
      </c>
      <c r="D39235" t="s">
        <v>2</v>
      </c>
      <c r="E39235" s="14">
        <v>46108</v>
      </c>
      <c r="F39235">
        <v>2690220929</v>
      </c>
    </row>
    <row r="39236" spans="1:6" x14ac:dyDescent="0.25">
      <c r="A39236" t="s">
        <v>1</v>
      </c>
      <c r="B39236">
        <v>2620840031</v>
      </c>
      <c r="C39236" t="s">
        <v>10</v>
      </c>
      <c r="D39236" t="s">
        <v>2</v>
      </c>
      <c r="E39236" s="14">
        <v>46108</v>
      </c>
      <c r="F39236">
        <v>2690220099</v>
      </c>
    </row>
    <row r="39237" spans="1:6" x14ac:dyDescent="0.25">
      <c r="A39237" t="s">
        <v>1</v>
      </c>
      <c r="B39237">
        <v>2620840033</v>
      </c>
      <c r="C39237" t="s">
        <v>10</v>
      </c>
      <c r="D39237" t="s">
        <v>2</v>
      </c>
      <c r="E39237" s="14">
        <v>46108</v>
      </c>
      <c r="F39237">
        <v>2690220199</v>
      </c>
    </row>
    <row r="39238" spans="1:6" x14ac:dyDescent="0.25">
      <c r="A39238" t="s">
        <v>1</v>
      </c>
      <c r="B39238">
        <v>2620840575</v>
      </c>
      <c r="C39238" t="s">
        <v>10</v>
      </c>
      <c r="D39238" t="s">
        <v>2</v>
      </c>
      <c r="E39238" s="14">
        <v>46108</v>
      </c>
      <c r="F39238">
        <v>2690220299</v>
      </c>
    </row>
    <row r="39239" spans="1:6" x14ac:dyDescent="0.25">
      <c r="A39239" t="s">
        <v>1</v>
      </c>
      <c r="B39239">
        <v>2620840529</v>
      </c>
      <c r="C39239" t="s">
        <v>10</v>
      </c>
      <c r="D39239" t="s">
        <v>2</v>
      </c>
      <c r="E39239" s="14">
        <v>46108</v>
      </c>
      <c r="F39239">
        <v>2690220399</v>
      </c>
    </row>
    <row r="39240" spans="1:6" x14ac:dyDescent="0.25">
      <c r="A39240" t="s">
        <v>1</v>
      </c>
      <c r="B39240">
        <v>2620840377</v>
      </c>
      <c r="C39240" t="s">
        <v>10</v>
      </c>
      <c r="D39240" t="s">
        <v>2</v>
      </c>
      <c r="E39240" s="14">
        <v>46108</v>
      </c>
      <c r="F39240">
        <v>2690220039</v>
      </c>
    </row>
    <row r="39241" spans="1:6" x14ac:dyDescent="0.25">
      <c r="A39241" t="s">
        <v>1</v>
      </c>
      <c r="B39241">
        <v>2620831518</v>
      </c>
      <c r="C39241" t="s">
        <v>10</v>
      </c>
      <c r="D39241" t="s">
        <v>2</v>
      </c>
      <c r="E39241" s="14">
        <v>46108</v>
      </c>
      <c r="F39241">
        <v>2690220139</v>
      </c>
    </row>
    <row r="39242" spans="1:6" x14ac:dyDescent="0.25">
      <c r="A39242" t="s">
        <v>1</v>
      </c>
      <c r="B39242">
        <v>2620840513</v>
      </c>
      <c r="C39242" t="s">
        <v>10</v>
      </c>
      <c r="D39242" t="s">
        <v>2</v>
      </c>
      <c r="E39242" s="14">
        <v>46108</v>
      </c>
      <c r="F39242">
        <v>2690220239</v>
      </c>
    </row>
    <row r="39243" spans="1:6" x14ac:dyDescent="0.25">
      <c r="A39243" t="s">
        <v>1</v>
      </c>
      <c r="B39243">
        <v>2620830468</v>
      </c>
      <c r="C39243" t="s">
        <v>10</v>
      </c>
      <c r="D39243" t="s">
        <v>2</v>
      </c>
      <c r="E39243" s="14">
        <v>46108</v>
      </c>
      <c r="F39243">
        <v>2690220339</v>
      </c>
    </row>
    <row r="39244" spans="1:6" x14ac:dyDescent="0.25">
      <c r="A39244" t="s">
        <v>1</v>
      </c>
      <c r="B39244">
        <v>2620840499</v>
      </c>
      <c r="C39244" t="s">
        <v>10</v>
      </c>
      <c r="D39244" t="s">
        <v>2</v>
      </c>
      <c r="E39244" s="14">
        <v>46108</v>
      </c>
      <c r="F39244">
        <v>2690220439</v>
      </c>
    </row>
    <row r="39245" spans="1:6" x14ac:dyDescent="0.25">
      <c r="A39245" t="s">
        <v>1</v>
      </c>
      <c r="B39245">
        <v>2620830567</v>
      </c>
      <c r="C39245" t="s">
        <v>10</v>
      </c>
      <c r="D39245" t="s">
        <v>2</v>
      </c>
      <c r="E39245" s="14">
        <v>46108</v>
      </c>
      <c r="F39245">
        <v>2690220639</v>
      </c>
    </row>
    <row r="39246" spans="1:6" x14ac:dyDescent="0.25">
      <c r="A39246" t="s">
        <v>1</v>
      </c>
      <c r="B39246">
        <v>2620840503</v>
      </c>
      <c r="C39246" t="s">
        <v>10</v>
      </c>
      <c r="D39246" t="s">
        <v>2</v>
      </c>
      <c r="E39246" s="14">
        <v>46108</v>
      </c>
      <c r="F39246">
        <v>2690220739</v>
      </c>
    </row>
    <row r="39247" spans="1:6" x14ac:dyDescent="0.25">
      <c r="A39247" t="s">
        <v>1</v>
      </c>
      <c r="B39247">
        <v>2620840520</v>
      </c>
      <c r="C39247" t="s">
        <v>10</v>
      </c>
      <c r="D39247" t="s">
        <v>2</v>
      </c>
      <c r="E39247" s="14">
        <v>46108</v>
      </c>
      <c r="F39247">
        <v>2690220939</v>
      </c>
    </row>
    <row r="39248" spans="1:6" x14ac:dyDescent="0.25">
      <c r="A39248" t="s">
        <v>1</v>
      </c>
      <c r="B39248">
        <v>2620840505</v>
      </c>
      <c r="C39248" t="s">
        <v>10</v>
      </c>
      <c r="D39248" t="s">
        <v>2</v>
      </c>
      <c r="E39248" s="14">
        <v>46108</v>
      </c>
      <c r="F39248">
        <v>2690220839</v>
      </c>
    </row>
    <row r="39249" spans="1:7" x14ac:dyDescent="0.25">
      <c r="A39249" t="s">
        <v>1</v>
      </c>
      <c r="B39249">
        <v>2620840384</v>
      </c>
      <c r="C39249" t="s">
        <v>10</v>
      </c>
      <c r="D39249" t="s">
        <v>2</v>
      </c>
      <c r="E39249" s="14">
        <v>46108</v>
      </c>
      <c r="F39249">
        <v>2690220479</v>
      </c>
    </row>
    <row r="39250" spans="1:7" x14ac:dyDescent="0.25">
      <c r="A39250" t="s">
        <v>1</v>
      </c>
      <c r="B39250">
        <v>2620840025</v>
      </c>
      <c r="C39250" t="s">
        <v>10</v>
      </c>
      <c r="D39250" t="s">
        <v>2</v>
      </c>
      <c r="E39250" s="14">
        <v>46108</v>
      </c>
      <c r="F39250">
        <v>2690220579</v>
      </c>
    </row>
    <row r="39251" spans="1:7" x14ac:dyDescent="0.25">
      <c r="A39251" t="s">
        <v>1</v>
      </c>
      <c r="B39251">
        <v>2620840016</v>
      </c>
      <c r="C39251" t="s">
        <v>10</v>
      </c>
      <c r="D39251" t="s">
        <v>2</v>
      </c>
      <c r="E39251" s="14">
        <v>46108</v>
      </c>
      <c r="F39251">
        <v>2690220679</v>
      </c>
    </row>
    <row r="39252" spans="1:7" x14ac:dyDescent="0.25">
      <c r="A39252" t="s">
        <v>1</v>
      </c>
      <c r="B39252">
        <v>2620840042</v>
      </c>
      <c r="C39252" t="s">
        <v>10</v>
      </c>
      <c r="D39252" t="s">
        <v>2</v>
      </c>
      <c r="E39252" s="14">
        <v>46108</v>
      </c>
      <c r="F39252">
        <v>2690220779</v>
      </c>
    </row>
    <row r="39253" spans="1:7" x14ac:dyDescent="0.25">
      <c r="A39253" t="s">
        <v>1</v>
      </c>
      <c r="B39253">
        <v>2620840004</v>
      </c>
      <c r="C39253" t="s">
        <v>10</v>
      </c>
      <c r="D39253" t="s">
        <v>2</v>
      </c>
      <c r="E39253" s="14">
        <v>46108</v>
      </c>
      <c r="F39253">
        <v>2690220049</v>
      </c>
    </row>
    <row r="39254" spans="1:7" x14ac:dyDescent="0.25">
      <c r="A39254" t="s">
        <v>1</v>
      </c>
      <c r="B39254">
        <v>2620820890</v>
      </c>
      <c r="C39254" t="s">
        <v>10</v>
      </c>
      <c r="D39254" t="s">
        <v>2</v>
      </c>
      <c r="E39254" s="14">
        <v>46108</v>
      </c>
      <c r="F39254">
        <v>2690220149</v>
      </c>
    </row>
    <row r="39255" spans="1:7" x14ac:dyDescent="0.25">
      <c r="A39255" t="s">
        <v>4</v>
      </c>
      <c r="B39255">
        <v>2630850447</v>
      </c>
      <c r="C39255" t="s">
        <v>22</v>
      </c>
      <c r="D39255" t="s">
        <v>2</v>
      </c>
      <c r="E39255" s="14">
        <v>46111</v>
      </c>
      <c r="F39255" t="s">
        <v>1931</v>
      </c>
      <c r="G39255" t="s">
        <v>2501</v>
      </c>
    </row>
    <row r="39256" spans="1:7" x14ac:dyDescent="0.25">
      <c r="A39256" t="s">
        <v>4</v>
      </c>
      <c r="B39256">
        <v>2630850116</v>
      </c>
      <c r="C39256" t="s">
        <v>22</v>
      </c>
      <c r="D39256" t="s">
        <v>2</v>
      </c>
      <c r="E39256" s="14">
        <v>46111</v>
      </c>
      <c r="F39256" t="s">
        <v>1931</v>
      </c>
      <c r="G39256" t="s">
        <v>2501</v>
      </c>
    </row>
    <row r="39257" spans="1:7" x14ac:dyDescent="0.25">
      <c r="A39257" t="s">
        <v>4</v>
      </c>
      <c r="B39257">
        <v>2630850413</v>
      </c>
      <c r="C39257" t="s">
        <v>22</v>
      </c>
      <c r="D39257" t="s">
        <v>2</v>
      </c>
      <c r="E39257" s="14">
        <v>46111</v>
      </c>
      <c r="F39257" t="s">
        <v>1931</v>
      </c>
      <c r="G39257" t="s">
        <v>2501</v>
      </c>
    </row>
    <row r="39258" spans="1:7" x14ac:dyDescent="0.25">
      <c r="A39258" t="s">
        <v>4</v>
      </c>
      <c r="B39258">
        <v>2630861517</v>
      </c>
      <c r="C39258" t="s">
        <v>22</v>
      </c>
      <c r="D39258" t="s">
        <v>2</v>
      </c>
      <c r="E39258" s="14">
        <v>46111</v>
      </c>
      <c r="F39258" t="s">
        <v>1931</v>
      </c>
      <c r="G39258" t="s">
        <v>2501</v>
      </c>
    </row>
    <row r="39259" spans="1:7" x14ac:dyDescent="0.25">
      <c r="A39259" t="s">
        <v>4</v>
      </c>
      <c r="B39259">
        <v>2630842032</v>
      </c>
      <c r="C39259" t="s">
        <v>22</v>
      </c>
      <c r="D39259" t="s">
        <v>2</v>
      </c>
      <c r="E39259" s="14">
        <v>46111</v>
      </c>
      <c r="F39259" t="s">
        <v>1931</v>
      </c>
      <c r="G39259" t="s">
        <v>2501</v>
      </c>
    </row>
    <row r="39260" spans="1:7" x14ac:dyDescent="0.25">
      <c r="A39260" t="s">
        <v>4</v>
      </c>
      <c r="B39260">
        <v>2630850153</v>
      </c>
      <c r="C39260" t="s">
        <v>22</v>
      </c>
      <c r="D39260" t="s">
        <v>2</v>
      </c>
      <c r="E39260" s="14">
        <v>46111</v>
      </c>
      <c r="F39260" t="s">
        <v>1931</v>
      </c>
      <c r="G39260" t="s">
        <v>2501</v>
      </c>
    </row>
    <row r="39261" spans="1:7" x14ac:dyDescent="0.25">
      <c r="A39261" t="s">
        <v>4</v>
      </c>
      <c r="B39261">
        <v>2630850337</v>
      </c>
      <c r="C39261" t="s">
        <v>22</v>
      </c>
      <c r="D39261" t="s">
        <v>2</v>
      </c>
      <c r="E39261" s="14">
        <v>46111</v>
      </c>
      <c r="F39261" t="s">
        <v>1931</v>
      </c>
      <c r="G39261" t="s">
        <v>2501</v>
      </c>
    </row>
    <row r="39262" spans="1:7" x14ac:dyDescent="0.25">
      <c r="A39262" t="s">
        <v>4</v>
      </c>
      <c r="B39262">
        <v>2630850187</v>
      </c>
      <c r="C39262" t="s">
        <v>22</v>
      </c>
      <c r="D39262" t="s">
        <v>2</v>
      </c>
      <c r="E39262" s="14">
        <v>46111</v>
      </c>
      <c r="F39262" t="s">
        <v>1931</v>
      </c>
      <c r="G39262" t="s">
        <v>2501</v>
      </c>
    </row>
    <row r="39263" spans="1:7" x14ac:dyDescent="0.25">
      <c r="A39263" t="s">
        <v>4</v>
      </c>
      <c r="B39263">
        <v>2630841980</v>
      </c>
      <c r="C39263" t="s">
        <v>22</v>
      </c>
      <c r="D39263" t="s">
        <v>2</v>
      </c>
      <c r="E39263" s="14">
        <v>46111</v>
      </c>
      <c r="F39263" t="s">
        <v>1931</v>
      </c>
      <c r="G39263" t="s">
        <v>2501</v>
      </c>
    </row>
    <row r="39264" spans="1:7" x14ac:dyDescent="0.25">
      <c r="A39264" t="s">
        <v>4</v>
      </c>
      <c r="B39264">
        <v>2630841426</v>
      </c>
      <c r="C39264" t="s">
        <v>22</v>
      </c>
      <c r="D39264" t="s">
        <v>2</v>
      </c>
      <c r="E39264" s="14">
        <v>46111</v>
      </c>
      <c r="F39264" t="s">
        <v>1931</v>
      </c>
      <c r="G39264" t="s">
        <v>2501</v>
      </c>
    </row>
    <row r="39265" spans="1:7" x14ac:dyDescent="0.25">
      <c r="A39265" t="s">
        <v>4</v>
      </c>
      <c r="B39265">
        <v>2630841366</v>
      </c>
      <c r="C39265" t="s">
        <v>22</v>
      </c>
      <c r="D39265" t="s">
        <v>2</v>
      </c>
      <c r="E39265" s="14">
        <v>46111</v>
      </c>
      <c r="F39265" t="s">
        <v>1931</v>
      </c>
      <c r="G39265" t="s">
        <v>2501</v>
      </c>
    </row>
    <row r="39266" spans="1:7" x14ac:dyDescent="0.25">
      <c r="A39266" t="s">
        <v>4</v>
      </c>
      <c r="B39266">
        <v>2630850381</v>
      </c>
      <c r="C39266" t="s">
        <v>22</v>
      </c>
      <c r="D39266" t="s">
        <v>2</v>
      </c>
      <c r="E39266" s="14">
        <v>46111</v>
      </c>
      <c r="F39266" t="s">
        <v>1931</v>
      </c>
      <c r="G39266" t="s">
        <v>2501</v>
      </c>
    </row>
    <row r="39267" spans="1:7" x14ac:dyDescent="0.25">
      <c r="A39267" t="s">
        <v>4</v>
      </c>
      <c r="B39267">
        <v>2630840260</v>
      </c>
      <c r="C39267" t="s">
        <v>22</v>
      </c>
      <c r="D39267" t="s">
        <v>2</v>
      </c>
      <c r="E39267" s="14">
        <v>46111</v>
      </c>
      <c r="F39267" t="s">
        <v>1931</v>
      </c>
      <c r="G39267" t="s">
        <v>2501</v>
      </c>
    </row>
    <row r="39268" spans="1:7" x14ac:dyDescent="0.25">
      <c r="A39268" t="s">
        <v>4</v>
      </c>
      <c r="B39268">
        <v>2630840251</v>
      </c>
      <c r="C39268" t="s">
        <v>22</v>
      </c>
      <c r="D39268" t="s">
        <v>2</v>
      </c>
      <c r="E39268" s="14">
        <v>46111</v>
      </c>
      <c r="F39268" t="s">
        <v>1961</v>
      </c>
      <c r="G39268" t="s">
        <v>2501</v>
      </c>
    </row>
    <row r="39269" spans="1:7" x14ac:dyDescent="0.25">
      <c r="A39269" t="s">
        <v>4</v>
      </c>
      <c r="B39269">
        <v>2630840149</v>
      </c>
      <c r="C39269" t="s">
        <v>22</v>
      </c>
      <c r="D39269" t="s">
        <v>2</v>
      </c>
      <c r="E39269" s="14">
        <v>46111</v>
      </c>
      <c r="F39269" t="s">
        <v>1961</v>
      </c>
      <c r="G39269" t="s">
        <v>2501</v>
      </c>
    </row>
    <row r="39270" spans="1:7" x14ac:dyDescent="0.25">
      <c r="A39270" t="s">
        <v>4</v>
      </c>
      <c r="B39270">
        <v>2630850708</v>
      </c>
      <c r="C39270" t="s">
        <v>22</v>
      </c>
      <c r="D39270" t="s">
        <v>5</v>
      </c>
      <c r="E39270" s="14">
        <v>46111</v>
      </c>
      <c r="F39270" t="s">
        <v>1961</v>
      </c>
      <c r="G39270" t="s">
        <v>2501</v>
      </c>
    </row>
    <row r="39271" spans="1:7" x14ac:dyDescent="0.25">
      <c r="A39271" t="s">
        <v>4</v>
      </c>
      <c r="B39271">
        <v>2630850102</v>
      </c>
      <c r="C39271" t="s">
        <v>22</v>
      </c>
      <c r="D39271" t="s">
        <v>2</v>
      </c>
      <c r="E39271" s="14">
        <v>46111</v>
      </c>
      <c r="F39271" t="s">
        <v>1961</v>
      </c>
      <c r="G39271" t="s">
        <v>2501</v>
      </c>
    </row>
    <row r="39272" spans="1:7" x14ac:dyDescent="0.25">
      <c r="A39272" t="s">
        <v>4</v>
      </c>
      <c r="B39272">
        <v>2630861529</v>
      </c>
      <c r="C39272" t="s">
        <v>22</v>
      </c>
      <c r="D39272" t="s">
        <v>7</v>
      </c>
      <c r="E39272" s="14">
        <v>46111</v>
      </c>
      <c r="F39272" t="s">
        <v>2242</v>
      </c>
      <c r="G39272" t="s">
        <v>2501</v>
      </c>
    </row>
    <row r="39273" spans="1:7" x14ac:dyDescent="0.25">
      <c r="A39273" t="s">
        <v>4</v>
      </c>
      <c r="B39273">
        <v>2630861448</v>
      </c>
      <c r="C39273" t="s">
        <v>22</v>
      </c>
      <c r="D39273" t="s">
        <v>7</v>
      </c>
      <c r="E39273" s="14">
        <v>46111</v>
      </c>
      <c r="F39273" t="s">
        <v>2242</v>
      </c>
      <c r="G39273" t="s">
        <v>2501</v>
      </c>
    </row>
    <row r="39274" spans="1:7" x14ac:dyDescent="0.25">
      <c r="A39274" t="s">
        <v>4</v>
      </c>
      <c r="B39274">
        <v>2630860789</v>
      </c>
      <c r="C39274" t="s">
        <v>22</v>
      </c>
      <c r="D39274" t="s">
        <v>7</v>
      </c>
      <c r="E39274" s="14">
        <v>46111</v>
      </c>
      <c r="F39274" t="s">
        <v>2242</v>
      </c>
      <c r="G39274" t="s">
        <v>2501</v>
      </c>
    </row>
    <row r="39275" spans="1:7" x14ac:dyDescent="0.25">
      <c r="A39275" t="s">
        <v>4</v>
      </c>
      <c r="B39275">
        <v>2630842120</v>
      </c>
      <c r="C39275" t="s">
        <v>16</v>
      </c>
      <c r="D39275" t="s">
        <v>7</v>
      </c>
      <c r="E39275" s="14">
        <v>46111</v>
      </c>
      <c r="G39275" t="s">
        <v>2501</v>
      </c>
    </row>
    <row r="39276" spans="1:7" x14ac:dyDescent="0.25">
      <c r="A39276" t="s">
        <v>4</v>
      </c>
      <c r="B39276">
        <v>2630861041</v>
      </c>
      <c r="C39276" t="s">
        <v>8</v>
      </c>
      <c r="D39276" t="s">
        <v>2</v>
      </c>
      <c r="E39276" s="14">
        <v>46111</v>
      </c>
      <c r="G39276" t="s">
        <v>2501</v>
      </c>
    </row>
    <row r="39277" spans="1:7" x14ac:dyDescent="0.25">
      <c r="A39277" t="s">
        <v>4</v>
      </c>
      <c r="B39277">
        <v>2610860251</v>
      </c>
      <c r="C39277" t="s">
        <v>0</v>
      </c>
      <c r="D39277" t="s">
        <v>2</v>
      </c>
      <c r="E39277" s="14">
        <v>46111</v>
      </c>
      <c r="G39277" t="s">
        <v>2503</v>
      </c>
    </row>
    <row r="39278" spans="1:7" x14ac:dyDescent="0.25">
      <c r="A39278" t="s">
        <v>4</v>
      </c>
      <c r="B39278">
        <v>2610725157</v>
      </c>
      <c r="C39278" t="s">
        <v>0</v>
      </c>
      <c r="D39278" t="s">
        <v>2</v>
      </c>
      <c r="E39278" s="14">
        <v>46111</v>
      </c>
      <c r="G39278" t="s">
        <v>2503</v>
      </c>
    </row>
    <row r="39279" spans="1:7" x14ac:dyDescent="0.25">
      <c r="A39279" t="s">
        <v>4</v>
      </c>
      <c r="B39279">
        <v>2610860376</v>
      </c>
      <c r="C39279" t="s">
        <v>0</v>
      </c>
      <c r="D39279" t="s">
        <v>2</v>
      </c>
      <c r="E39279" s="14">
        <v>46111</v>
      </c>
      <c r="G39279" t="s">
        <v>2503</v>
      </c>
    </row>
    <row r="39280" spans="1:7" x14ac:dyDescent="0.25">
      <c r="A39280" t="s">
        <v>4</v>
      </c>
      <c r="B39280">
        <v>2610860435</v>
      </c>
      <c r="C39280" t="s">
        <v>0</v>
      </c>
      <c r="D39280" t="s">
        <v>2</v>
      </c>
      <c r="E39280" s="14">
        <v>46111</v>
      </c>
      <c r="G39280" t="s">
        <v>2503</v>
      </c>
    </row>
    <row r="39281" spans="1:7" x14ac:dyDescent="0.25">
      <c r="A39281" t="s">
        <v>4</v>
      </c>
      <c r="B39281">
        <v>2610860478</v>
      </c>
      <c r="C39281" t="s">
        <v>0</v>
      </c>
      <c r="D39281" t="s">
        <v>2</v>
      </c>
      <c r="E39281" s="14">
        <v>46111</v>
      </c>
      <c r="G39281" t="s">
        <v>2503</v>
      </c>
    </row>
    <row r="39282" spans="1:7" x14ac:dyDescent="0.25">
      <c r="A39282" t="s">
        <v>4</v>
      </c>
      <c r="B39282">
        <v>2610860405</v>
      </c>
      <c r="C39282" t="s">
        <v>0</v>
      </c>
      <c r="D39282" t="s">
        <v>2</v>
      </c>
      <c r="E39282" s="14">
        <v>46111</v>
      </c>
      <c r="G39282" t="s">
        <v>2503</v>
      </c>
    </row>
    <row r="39283" spans="1:7" x14ac:dyDescent="0.25">
      <c r="A39283" t="s">
        <v>4</v>
      </c>
      <c r="B39283">
        <v>2610860279</v>
      </c>
      <c r="C39283" t="s">
        <v>0</v>
      </c>
      <c r="D39283" t="s">
        <v>2</v>
      </c>
      <c r="E39283" s="14">
        <v>46111</v>
      </c>
      <c r="G39283" t="s">
        <v>2503</v>
      </c>
    </row>
    <row r="39284" spans="1:7" x14ac:dyDescent="0.25">
      <c r="A39284" t="s">
        <v>4</v>
      </c>
      <c r="B39284">
        <v>2610860437</v>
      </c>
      <c r="C39284" t="s">
        <v>0</v>
      </c>
      <c r="D39284" t="s">
        <v>2</v>
      </c>
      <c r="E39284" s="14">
        <v>46111</v>
      </c>
      <c r="G39284" t="s">
        <v>2503</v>
      </c>
    </row>
    <row r="39285" spans="1:7" x14ac:dyDescent="0.25">
      <c r="A39285" t="s">
        <v>4</v>
      </c>
      <c r="B39285">
        <v>2610860472</v>
      </c>
      <c r="C39285" t="s">
        <v>0</v>
      </c>
      <c r="D39285" t="s">
        <v>2</v>
      </c>
      <c r="E39285" s="14">
        <v>46111</v>
      </c>
      <c r="G39285" t="s">
        <v>2503</v>
      </c>
    </row>
    <row r="39286" spans="1:7" x14ac:dyDescent="0.25">
      <c r="A39286" t="s">
        <v>4</v>
      </c>
      <c r="B39286">
        <v>2610861207</v>
      </c>
      <c r="C39286" t="s">
        <v>0</v>
      </c>
      <c r="D39286" t="s">
        <v>2</v>
      </c>
      <c r="E39286" s="14">
        <v>46111</v>
      </c>
      <c r="G39286" t="s">
        <v>2503</v>
      </c>
    </row>
    <row r="39287" spans="1:7" x14ac:dyDescent="0.25">
      <c r="A39287" t="s">
        <v>4</v>
      </c>
      <c r="B39287">
        <v>2610860905</v>
      </c>
      <c r="C39287" t="s">
        <v>0</v>
      </c>
      <c r="D39287" t="s">
        <v>2</v>
      </c>
      <c r="E39287" s="14">
        <v>46111</v>
      </c>
      <c r="G39287" t="s">
        <v>2503</v>
      </c>
    </row>
    <row r="39288" spans="1:7" x14ac:dyDescent="0.25">
      <c r="A39288" t="s">
        <v>4</v>
      </c>
      <c r="B39288">
        <v>2610860578</v>
      </c>
      <c r="C39288" t="s">
        <v>0</v>
      </c>
      <c r="D39288" t="s">
        <v>2</v>
      </c>
      <c r="E39288" s="14">
        <v>46111</v>
      </c>
      <c r="G39288" t="s">
        <v>2503</v>
      </c>
    </row>
    <row r="39289" spans="1:7" x14ac:dyDescent="0.25">
      <c r="A39289" t="s">
        <v>4</v>
      </c>
      <c r="B39289">
        <v>2610860834</v>
      </c>
      <c r="C39289" t="s">
        <v>0</v>
      </c>
      <c r="D39289" t="s">
        <v>2</v>
      </c>
      <c r="E39289" s="14">
        <v>46111</v>
      </c>
      <c r="G39289" t="s">
        <v>2503</v>
      </c>
    </row>
    <row r="39290" spans="1:7" x14ac:dyDescent="0.25">
      <c r="A39290" t="s">
        <v>4</v>
      </c>
      <c r="B39290">
        <v>2610860648</v>
      </c>
      <c r="C39290" t="s">
        <v>0</v>
      </c>
      <c r="D39290" t="s">
        <v>2</v>
      </c>
      <c r="E39290" s="14">
        <v>46111</v>
      </c>
      <c r="G39290" t="s">
        <v>2503</v>
      </c>
    </row>
    <row r="39291" spans="1:7" x14ac:dyDescent="0.25">
      <c r="A39291" t="s">
        <v>4</v>
      </c>
      <c r="B39291">
        <v>2610860804</v>
      </c>
      <c r="C39291" t="s">
        <v>22</v>
      </c>
      <c r="D39291" t="s">
        <v>5</v>
      </c>
      <c r="E39291" s="14">
        <v>46111</v>
      </c>
      <c r="F39291" t="s">
        <v>2504</v>
      </c>
      <c r="G39291" t="s">
        <v>2503</v>
      </c>
    </row>
    <row r="39292" spans="1:7" x14ac:dyDescent="0.25">
      <c r="A39292" t="s">
        <v>4</v>
      </c>
      <c r="B39292">
        <v>2610860188</v>
      </c>
      <c r="C39292" t="s">
        <v>22</v>
      </c>
      <c r="D39292" t="s">
        <v>5</v>
      </c>
      <c r="E39292" s="14">
        <v>46111</v>
      </c>
      <c r="F39292" t="s">
        <v>2505</v>
      </c>
      <c r="G39292" t="s">
        <v>2503</v>
      </c>
    </row>
    <row r="39293" spans="1:7" x14ac:dyDescent="0.25">
      <c r="A39293" t="s">
        <v>4</v>
      </c>
      <c r="B39293">
        <v>2610861138</v>
      </c>
      <c r="C39293" t="s">
        <v>22</v>
      </c>
      <c r="D39293" t="s">
        <v>2</v>
      </c>
      <c r="E39293" s="14">
        <v>46111</v>
      </c>
      <c r="F39293" t="s">
        <v>1931</v>
      </c>
      <c r="G39293" t="s">
        <v>2503</v>
      </c>
    </row>
    <row r="39294" spans="1:7" x14ac:dyDescent="0.25">
      <c r="A39294" t="s">
        <v>4</v>
      </c>
      <c r="B39294">
        <v>2610781739</v>
      </c>
      <c r="C39294" t="s">
        <v>22</v>
      </c>
      <c r="D39294" t="s">
        <v>5</v>
      </c>
      <c r="E39294" s="14">
        <v>46111</v>
      </c>
      <c r="F39294" t="s">
        <v>2506</v>
      </c>
      <c r="G39294" t="s">
        <v>2503</v>
      </c>
    </row>
    <row r="39295" spans="1:7" x14ac:dyDescent="0.25">
      <c r="A39295" t="s">
        <v>1</v>
      </c>
      <c r="B39295">
        <v>2620891546</v>
      </c>
      <c r="C39295" t="s">
        <v>21</v>
      </c>
      <c r="D39295" t="s">
        <v>7</v>
      </c>
      <c r="E39295" s="14">
        <v>46111</v>
      </c>
    </row>
    <row r="39296" spans="1:7" x14ac:dyDescent="0.25">
      <c r="A39296" t="s">
        <v>1</v>
      </c>
      <c r="B39296">
        <v>2620880072</v>
      </c>
      <c r="C39296" t="s">
        <v>9</v>
      </c>
      <c r="D39296" t="s">
        <v>2</v>
      </c>
      <c r="E39296" s="14">
        <v>46111</v>
      </c>
    </row>
    <row r="39297" spans="1:6" x14ac:dyDescent="0.25">
      <c r="A39297" t="s">
        <v>1</v>
      </c>
      <c r="B39297">
        <v>2620890032</v>
      </c>
      <c r="C39297" t="s">
        <v>9</v>
      </c>
      <c r="D39297" t="s">
        <v>2</v>
      </c>
      <c r="E39297" s="14">
        <v>46111</v>
      </c>
    </row>
    <row r="39298" spans="1:6" x14ac:dyDescent="0.25">
      <c r="A39298" t="s">
        <v>1</v>
      </c>
      <c r="B39298">
        <v>2620890033</v>
      </c>
      <c r="C39298" t="s">
        <v>9</v>
      </c>
      <c r="D39298" t="s">
        <v>2</v>
      </c>
      <c r="E39298" s="14">
        <v>46111</v>
      </c>
    </row>
    <row r="39299" spans="1:6" x14ac:dyDescent="0.25">
      <c r="A39299" t="s">
        <v>1</v>
      </c>
      <c r="B39299">
        <v>2620890051</v>
      </c>
      <c r="C39299" t="s">
        <v>9</v>
      </c>
      <c r="D39299" t="s">
        <v>2</v>
      </c>
      <c r="E39299" s="14">
        <v>46111</v>
      </c>
    </row>
    <row r="39300" spans="1:6" x14ac:dyDescent="0.25">
      <c r="A39300" t="s">
        <v>1</v>
      </c>
      <c r="B39300">
        <v>2620880069</v>
      </c>
      <c r="C39300" t="s">
        <v>9</v>
      </c>
      <c r="D39300" t="s">
        <v>2</v>
      </c>
      <c r="E39300" s="14">
        <v>46111</v>
      </c>
    </row>
    <row r="39301" spans="1:6" x14ac:dyDescent="0.25">
      <c r="A39301" t="s">
        <v>1</v>
      </c>
      <c r="B39301">
        <v>2620880066</v>
      </c>
      <c r="C39301" t="s">
        <v>9</v>
      </c>
      <c r="D39301" t="s">
        <v>2</v>
      </c>
      <c r="E39301" s="14">
        <v>46111</v>
      </c>
    </row>
    <row r="39302" spans="1:6" x14ac:dyDescent="0.25">
      <c r="A39302" t="s">
        <v>1</v>
      </c>
      <c r="B39302">
        <v>2620880152</v>
      </c>
      <c r="C39302" t="s">
        <v>19</v>
      </c>
      <c r="D39302" t="s">
        <v>7</v>
      </c>
      <c r="E39302" s="14">
        <v>46111</v>
      </c>
    </row>
    <row r="39303" spans="1:6" x14ac:dyDescent="0.25">
      <c r="A39303" t="s">
        <v>1</v>
      </c>
      <c r="B39303">
        <v>2620860432</v>
      </c>
      <c r="C39303" t="s">
        <v>19</v>
      </c>
      <c r="D39303" t="s">
        <v>7</v>
      </c>
      <c r="E39303" s="14">
        <v>46111</v>
      </c>
    </row>
    <row r="39304" spans="1:6" x14ac:dyDescent="0.25">
      <c r="A39304" t="s">
        <v>1</v>
      </c>
      <c r="B39304">
        <v>2620860385</v>
      </c>
      <c r="C39304" t="s">
        <v>19</v>
      </c>
      <c r="D39304" t="s">
        <v>7</v>
      </c>
      <c r="E39304" s="14">
        <v>46111</v>
      </c>
    </row>
    <row r="39305" spans="1:6" x14ac:dyDescent="0.25">
      <c r="A39305" t="s">
        <v>1</v>
      </c>
      <c r="B39305">
        <v>2620890097</v>
      </c>
      <c r="C39305" t="s">
        <v>19</v>
      </c>
      <c r="D39305" t="s">
        <v>2</v>
      </c>
      <c r="E39305" s="14">
        <v>46111</v>
      </c>
    </row>
    <row r="39306" spans="1:6" x14ac:dyDescent="0.25">
      <c r="A39306" t="s">
        <v>1</v>
      </c>
      <c r="B39306">
        <v>2690220609</v>
      </c>
      <c r="C39306" t="s">
        <v>19</v>
      </c>
      <c r="D39306" t="s">
        <v>2</v>
      </c>
      <c r="E39306" s="14">
        <v>46111</v>
      </c>
    </row>
    <row r="39307" spans="1:6" x14ac:dyDescent="0.25">
      <c r="A39307" t="s">
        <v>1</v>
      </c>
      <c r="B39307">
        <v>2620860444</v>
      </c>
      <c r="C39307" t="s">
        <v>19</v>
      </c>
      <c r="D39307" t="s">
        <v>2</v>
      </c>
      <c r="E39307" s="14">
        <v>46111</v>
      </c>
    </row>
    <row r="39308" spans="1:6" x14ac:dyDescent="0.25">
      <c r="A39308" t="s">
        <v>1</v>
      </c>
      <c r="B39308">
        <v>2620860423</v>
      </c>
      <c r="C39308" t="s">
        <v>19</v>
      </c>
      <c r="D39308" t="s">
        <v>2</v>
      </c>
      <c r="E39308" s="14">
        <v>46111</v>
      </c>
    </row>
    <row r="39309" spans="1:6" x14ac:dyDescent="0.25">
      <c r="A39309" t="s">
        <v>1</v>
      </c>
      <c r="B39309">
        <v>2620890061</v>
      </c>
      <c r="C39309" t="s">
        <v>22</v>
      </c>
      <c r="D39309" t="s">
        <v>7</v>
      </c>
      <c r="E39309" s="14">
        <v>46111</v>
      </c>
      <c r="F39309" t="s">
        <v>2489</v>
      </c>
    </row>
    <row r="39310" spans="1:6" x14ac:dyDescent="0.25">
      <c r="A39310" t="s">
        <v>1</v>
      </c>
      <c r="B39310">
        <v>2620890096</v>
      </c>
      <c r="C39310" t="s">
        <v>22</v>
      </c>
      <c r="D39310" t="s">
        <v>7</v>
      </c>
      <c r="E39310" s="14">
        <v>46111</v>
      </c>
      <c r="F39310" t="s">
        <v>2489</v>
      </c>
    </row>
    <row r="39311" spans="1:6" x14ac:dyDescent="0.25">
      <c r="A39311" t="s">
        <v>1</v>
      </c>
      <c r="B39311">
        <v>2620890172</v>
      </c>
      <c r="C39311" t="s">
        <v>22</v>
      </c>
      <c r="D39311" t="s">
        <v>5</v>
      </c>
      <c r="E39311" s="14">
        <v>46111</v>
      </c>
      <c r="F39311" t="s">
        <v>2507</v>
      </c>
    </row>
    <row r="39312" spans="1:6" x14ac:dyDescent="0.25">
      <c r="A39312" t="s">
        <v>1</v>
      </c>
      <c r="B39312">
        <v>2620890101</v>
      </c>
      <c r="C39312" t="s">
        <v>22</v>
      </c>
      <c r="D39312" t="s">
        <v>7</v>
      </c>
      <c r="E39312" s="14">
        <v>46111</v>
      </c>
      <c r="F39312" t="s">
        <v>2489</v>
      </c>
    </row>
    <row r="39313" spans="1:6" x14ac:dyDescent="0.25">
      <c r="A39313" t="s">
        <v>1</v>
      </c>
      <c r="B39313">
        <v>2620890094</v>
      </c>
      <c r="C39313" t="s">
        <v>22</v>
      </c>
      <c r="D39313" t="s">
        <v>2</v>
      </c>
      <c r="E39313" s="14">
        <v>46111</v>
      </c>
    </row>
    <row r="39314" spans="1:6" x14ac:dyDescent="0.25">
      <c r="A39314" t="s">
        <v>1</v>
      </c>
      <c r="B39314">
        <v>2620890198</v>
      </c>
      <c r="C39314" t="s">
        <v>0</v>
      </c>
      <c r="D39314" t="s">
        <v>2</v>
      </c>
      <c r="E39314" s="14">
        <v>46111</v>
      </c>
    </row>
    <row r="39315" spans="1:6" x14ac:dyDescent="0.25">
      <c r="A39315" t="s">
        <v>1</v>
      </c>
      <c r="B39315">
        <v>2620880095</v>
      </c>
      <c r="C39315" t="s">
        <v>0</v>
      </c>
      <c r="D39315" t="s">
        <v>2</v>
      </c>
      <c r="E39315" s="14">
        <v>46111</v>
      </c>
    </row>
    <row r="39316" spans="1:6" x14ac:dyDescent="0.25">
      <c r="A39316" t="s">
        <v>1</v>
      </c>
      <c r="B39316">
        <v>2620880174</v>
      </c>
      <c r="C39316" t="s">
        <v>13</v>
      </c>
      <c r="D39316" t="s">
        <v>5</v>
      </c>
      <c r="E39316" s="14">
        <v>46111</v>
      </c>
      <c r="F39316" t="s">
        <v>532</v>
      </c>
    </row>
    <row r="39317" spans="1:6" x14ac:dyDescent="0.25">
      <c r="A39317" t="s">
        <v>1</v>
      </c>
      <c r="B39317">
        <v>2620860347</v>
      </c>
      <c r="C39317" t="s">
        <v>22</v>
      </c>
      <c r="D39317" t="s">
        <v>7</v>
      </c>
      <c r="E39317" s="14">
        <v>46111</v>
      </c>
      <c r="F39317" t="s">
        <v>2489</v>
      </c>
    </row>
    <row r="39318" spans="1:6" x14ac:dyDescent="0.25">
      <c r="A39318" t="s">
        <v>1</v>
      </c>
      <c r="B39318">
        <v>2620860004</v>
      </c>
      <c r="C39318" t="s">
        <v>19</v>
      </c>
      <c r="D39318" t="s">
        <v>2</v>
      </c>
      <c r="E39318" s="14">
        <v>46111</v>
      </c>
      <c r="F39318" t="s">
        <v>1740</v>
      </c>
    </row>
    <row r="39319" spans="1:6" x14ac:dyDescent="0.25">
      <c r="A39319" t="s">
        <v>1</v>
      </c>
      <c r="B39319">
        <v>2620853501</v>
      </c>
      <c r="C39319" t="s">
        <v>19</v>
      </c>
      <c r="D39319" t="s">
        <v>2</v>
      </c>
      <c r="E39319" s="14">
        <v>46111</v>
      </c>
      <c r="F39319" t="s">
        <v>1740</v>
      </c>
    </row>
    <row r="39320" spans="1:6" x14ac:dyDescent="0.25">
      <c r="A39320" t="s">
        <v>1</v>
      </c>
      <c r="B39320">
        <v>2620860088</v>
      </c>
      <c r="C39320" t="s">
        <v>19</v>
      </c>
      <c r="D39320" t="s">
        <v>2</v>
      </c>
      <c r="E39320" s="14">
        <v>46111</v>
      </c>
      <c r="F39320" t="s">
        <v>1740</v>
      </c>
    </row>
    <row r="39321" spans="1:6" x14ac:dyDescent="0.25">
      <c r="E39321" s="14"/>
    </row>
    <row r="39322" spans="1:6" x14ac:dyDescent="0.25">
      <c r="A39322" t="s">
        <v>1</v>
      </c>
      <c r="B39322">
        <v>2620860293</v>
      </c>
      <c r="C39322" t="s">
        <v>19</v>
      </c>
      <c r="D39322" t="s">
        <v>2</v>
      </c>
      <c r="E39322" s="14">
        <v>46111</v>
      </c>
      <c r="F39322" t="s">
        <v>1740</v>
      </c>
    </row>
    <row r="39323" spans="1:6" x14ac:dyDescent="0.25">
      <c r="A39323" t="s">
        <v>1</v>
      </c>
      <c r="B39323">
        <v>2620860333</v>
      </c>
      <c r="C39323" t="s">
        <v>19</v>
      </c>
      <c r="D39323" t="s">
        <v>2</v>
      </c>
      <c r="E39323" s="14">
        <v>46111</v>
      </c>
      <c r="F39323" t="s">
        <v>1740</v>
      </c>
    </row>
    <row r="39324" spans="1:6" x14ac:dyDescent="0.25">
      <c r="A39324" t="s">
        <v>1</v>
      </c>
      <c r="B39324">
        <v>2620860130</v>
      </c>
      <c r="C39324" t="s">
        <v>19</v>
      </c>
      <c r="D39324" t="s">
        <v>2</v>
      </c>
      <c r="E39324" s="14">
        <v>46111</v>
      </c>
      <c r="F39324" t="s">
        <v>1740</v>
      </c>
    </row>
    <row r="39325" spans="1:6" x14ac:dyDescent="0.25">
      <c r="A39325" t="s">
        <v>1</v>
      </c>
      <c r="B39325">
        <v>2620860207</v>
      </c>
      <c r="C39325" t="s">
        <v>19</v>
      </c>
      <c r="D39325" t="s">
        <v>2</v>
      </c>
      <c r="E39325" s="14">
        <v>46111</v>
      </c>
      <c r="F39325" t="s">
        <v>1740</v>
      </c>
    </row>
    <row r="39326" spans="1:6" x14ac:dyDescent="0.25">
      <c r="A39326" t="s">
        <v>1</v>
      </c>
      <c r="B39326">
        <v>2620853543</v>
      </c>
      <c r="C39326" t="s">
        <v>19</v>
      </c>
      <c r="D39326" t="s">
        <v>2</v>
      </c>
      <c r="E39326" s="14">
        <v>46111</v>
      </c>
      <c r="F39326" t="s">
        <v>1740</v>
      </c>
    </row>
    <row r="39327" spans="1:6" x14ac:dyDescent="0.25">
      <c r="A39327" t="s">
        <v>1</v>
      </c>
      <c r="B39327">
        <v>2620851021</v>
      </c>
      <c r="C39327" t="s">
        <v>19</v>
      </c>
      <c r="D39327" t="s">
        <v>2</v>
      </c>
      <c r="E39327" s="14">
        <v>46111</v>
      </c>
      <c r="F39327" t="s">
        <v>1740</v>
      </c>
    </row>
    <row r="39328" spans="1:6" x14ac:dyDescent="0.25">
      <c r="A39328" t="s">
        <v>1</v>
      </c>
      <c r="B39328">
        <v>2620851027</v>
      </c>
      <c r="C39328" t="s">
        <v>19</v>
      </c>
      <c r="D39328" t="s">
        <v>2</v>
      </c>
      <c r="E39328" s="14">
        <v>46111</v>
      </c>
      <c r="F39328" t="s">
        <v>1740</v>
      </c>
    </row>
    <row r="39329" spans="1:6" x14ac:dyDescent="0.25">
      <c r="A39329" t="s">
        <v>1</v>
      </c>
      <c r="B39329">
        <v>2620853018</v>
      </c>
      <c r="C39329" t="s">
        <v>1489</v>
      </c>
      <c r="D39329" t="s">
        <v>7</v>
      </c>
      <c r="E39329" s="14">
        <v>46111</v>
      </c>
    </row>
    <row r="39330" spans="1:6" x14ac:dyDescent="0.25">
      <c r="A39330" t="s">
        <v>1</v>
      </c>
      <c r="B39330">
        <v>2620850771</v>
      </c>
      <c r="C39330" t="s">
        <v>19</v>
      </c>
      <c r="D39330" t="s">
        <v>7</v>
      </c>
      <c r="E39330" s="14">
        <v>46111</v>
      </c>
    </row>
    <row r="39331" spans="1:6" x14ac:dyDescent="0.25">
      <c r="A39331" t="s">
        <v>1</v>
      </c>
      <c r="B39331">
        <v>2620480872</v>
      </c>
      <c r="C39331" t="s">
        <v>22</v>
      </c>
      <c r="D39331" t="s">
        <v>7</v>
      </c>
      <c r="E39331" s="14">
        <v>46111</v>
      </c>
      <c r="F39331" t="s">
        <v>2489</v>
      </c>
    </row>
    <row r="39332" spans="1:6" x14ac:dyDescent="0.25">
      <c r="A39332" t="s">
        <v>1</v>
      </c>
      <c r="B39332">
        <v>2620440095</v>
      </c>
      <c r="C39332" t="s">
        <v>22</v>
      </c>
      <c r="D39332" t="s">
        <v>7</v>
      </c>
      <c r="E39332" s="14">
        <v>46111</v>
      </c>
      <c r="F39332" t="s">
        <v>2508</v>
      </c>
    </row>
    <row r="39333" spans="1:6" x14ac:dyDescent="0.25">
      <c r="A39333" t="s">
        <v>1</v>
      </c>
      <c r="B39333">
        <v>2620440087</v>
      </c>
      <c r="C39333" t="s">
        <v>22</v>
      </c>
      <c r="D39333" t="s">
        <v>7</v>
      </c>
      <c r="E39333" s="14">
        <v>46111</v>
      </c>
      <c r="F39333" t="s">
        <v>2508</v>
      </c>
    </row>
    <row r="39334" spans="1:6" x14ac:dyDescent="0.25">
      <c r="A39334" t="s">
        <v>1</v>
      </c>
      <c r="B39334">
        <v>2620440097</v>
      </c>
      <c r="C39334" t="s">
        <v>22</v>
      </c>
      <c r="D39334" t="s">
        <v>7</v>
      </c>
      <c r="E39334" s="14">
        <v>46111</v>
      </c>
      <c r="F39334" t="s">
        <v>2508</v>
      </c>
    </row>
    <row r="39335" spans="1:6" x14ac:dyDescent="0.25">
      <c r="A39335" t="s">
        <v>1</v>
      </c>
      <c r="B39335">
        <v>2620831110</v>
      </c>
      <c r="C39335" t="s">
        <v>13</v>
      </c>
      <c r="D39335" t="s">
        <v>2</v>
      </c>
      <c r="E39335" s="14">
        <v>46111</v>
      </c>
    </row>
    <row r="39336" spans="1:6" x14ac:dyDescent="0.25">
      <c r="A39336" t="s">
        <v>1</v>
      </c>
      <c r="B39336">
        <v>2620845599</v>
      </c>
      <c r="C39336" t="s">
        <v>20</v>
      </c>
      <c r="D39336" t="s">
        <v>5</v>
      </c>
      <c r="E39336" s="14">
        <v>46111</v>
      </c>
    </row>
    <row r="39337" spans="1:6" x14ac:dyDescent="0.25">
      <c r="A39337" t="s">
        <v>1</v>
      </c>
      <c r="B39337">
        <v>2620646289</v>
      </c>
      <c r="C39337" t="s">
        <v>16</v>
      </c>
      <c r="D39337" t="s">
        <v>2</v>
      </c>
      <c r="E39337" s="14">
        <v>46111</v>
      </c>
      <c r="F39337" t="s">
        <v>1683</v>
      </c>
    </row>
    <row r="39338" spans="1:6" x14ac:dyDescent="0.25">
      <c r="A39338" t="s">
        <v>1</v>
      </c>
      <c r="B39338">
        <v>2620657593</v>
      </c>
      <c r="C39338" t="s">
        <v>16</v>
      </c>
      <c r="D39338" t="s">
        <v>2</v>
      </c>
      <c r="E39338" s="14">
        <v>46111</v>
      </c>
      <c r="F39338" t="s">
        <v>1683</v>
      </c>
    </row>
    <row r="39339" spans="1:6" x14ac:dyDescent="0.25">
      <c r="A39339" t="s">
        <v>1</v>
      </c>
      <c r="B39339">
        <v>2620831809</v>
      </c>
      <c r="C39339" t="s">
        <v>22</v>
      </c>
      <c r="D39339" t="s">
        <v>2</v>
      </c>
      <c r="E39339" s="14">
        <v>46111</v>
      </c>
      <c r="F39339" t="s">
        <v>2396</v>
      </c>
    </row>
    <row r="39340" spans="1:6" x14ac:dyDescent="0.25">
      <c r="A39340" t="s">
        <v>1</v>
      </c>
      <c r="B39340">
        <v>2620831108</v>
      </c>
      <c r="C39340" t="s">
        <v>22</v>
      </c>
      <c r="D39340" t="s">
        <v>7</v>
      </c>
      <c r="E39340" s="14">
        <v>46111</v>
      </c>
      <c r="F39340" t="s">
        <v>2489</v>
      </c>
    </row>
    <row r="39341" spans="1:6" x14ac:dyDescent="0.25">
      <c r="A39341" t="s">
        <v>1</v>
      </c>
      <c r="B39341">
        <v>2620840009</v>
      </c>
      <c r="C39341" t="s">
        <v>19</v>
      </c>
      <c r="D39341" t="s">
        <v>2</v>
      </c>
      <c r="E39341" s="14">
        <v>46111</v>
      </c>
      <c r="F39341" t="s">
        <v>1740</v>
      </c>
    </row>
    <row r="39342" spans="1:6" x14ac:dyDescent="0.25">
      <c r="A39342" t="s">
        <v>1</v>
      </c>
      <c r="B39342">
        <v>2620831827</v>
      </c>
      <c r="C39342" t="s">
        <v>19</v>
      </c>
      <c r="D39342" t="s">
        <v>7</v>
      </c>
      <c r="E39342" s="14">
        <v>46111</v>
      </c>
    </row>
    <row r="39343" spans="1:6" x14ac:dyDescent="0.25">
      <c r="A39343" t="s">
        <v>1</v>
      </c>
      <c r="B39343">
        <v>2620832042</v>
      </c>
      <c r="C39343" t="s">
        <v>19</v>
      </c>
      <c r="D39343" t="s">
        <v>7</v>
      </c>
      <c r="E39343" s="14">
        <v>46111</v>
      </c>
    </row>
    <row r="39344" spans="1:6" x14ac:dyDescent="0.25">
      <c r="A39344" t="s">
        <v>1</v>
      </c>
      <c r="B39344">
        <v>2620831425</v>
      </c>
      <c r="C39344" t="s">
        <v>19</v>
      </c>
      <c r="D39344" t="s">
        <v>5</v>
      </c>
      <c r="E39344" s="14">
        <v>46111</v>
      </c>
    </row>
    <row r="39345" spans="1:6" x14ac:dyDescent="0.25">
      <c r="A39345" t="s">
        <v>1</v>
      </c>
      <c r="B39345">
        <v>2620831315</v>
      </c>
      <c r="C39345" t="s">
        <v>19</v>
      </c>
      <c r="D39345" t="s">
        <v>2</v>
      </c>
      <c r="E39345" s="14">
        <v>46111</v>
      </c>
      <c r="F39345" t="s">
        <v>1740</v>
      </c>
    </row>
    <row r="39346" spans="1:6" x14ac:dyDescent="0.25">
      <c r="A39346" t="s">
        <v>1</v>
      </c>
      <c r="B39346">
        <v>2620831733</v>
      </c>
      <c r="C39346" t="s">
        <v>19</v>
      </c>
      <c r="D39346" t="s">
        <v>7</v>
      </c>
      <c r="E39346" s="14">
        <v>46111</v>
      </c>
    </row>
    <row r="39347" spans="1:6" x14ac:dyDescent="0.25">
      <c r="A39347" t="s">
        <v>1</v>
      </c>
      <c r="B39347">
        <v>2620831139</v>
      </c>
      <c r="C39347" t="s">
        <v>19</v>
      </c>
      <c r="D39347" t="s">
        <v>7</v>
      </c>
      <c r="E39347" s="14">
        <v>46111</v>
      </c>
    </row>
    <row r="39348" spans="1:6" x14ac:dyDescent="0.25">
      <c r="A39348" t="s">
        <v>1</v>
      </c>
      <c r="B39348">
        <v>2620853080</v>
      </c>
      <c r="C39348" t="s">
        <v>19</v>
      </c>
      <c r="D39348" t="s">
        <v>2</v>
      </c>
      <c r="E39348" s="14">
        <v>46111</v>
      </c>
      <c r="F39348" t="s">
        <v>1740</v>
      </c>
    </row>
    <row r="39349" spans="1:6" x14ac:dyDescent="0.25">
      <c r="A39349" t="s">
        <v>1</v>
      </c>
      <c r="B39349">
        <v>2620850859</v>
      </c>
      <c r="C39349" t="s">
        <v>19</v>
      </c>
      <c r="D39349" t="s">
        <v>2</v>
      </c>
      <c r="E39349" s="14">
        <v>46111</v>
      </c>
      <c r="F39349" t="s">
        <v>1740</v>
      </c>
    </row>
    <row r="39350" spans="1:6" x14ac:dyDescent="0.25">
      <c r="A39350" t="s">
        <v>1</v>
      </c>
      <c r="B39350">
        <v>2620853078</v>
      </c>
      <c r="C39350" t="s">
        <v>19</v>
      </c>
      <c r="D39350" t="s">
        <v>7</v>
      </c>
      <c r="E39350" s="14">
        <v>46111</v>
      </c>
    </row>
    <row r="39351" spans="1:6" x14ac:dyDescent="0.25">
      <c r="A39351" t="s">
        <v>1</v>
      </c>
      <c r="B39351">
        <v>2620860265</v>
      </c>
      <c r="C39351" t="s">
        <v>19</v>
      </c>
      <c r="D39351" t="s">
        <v>7</v>
      </c>
      <c r="E39351" s="14">
        <v>46111</v>
      </c>
    </row>
    <row r="39352" spans="1:6" x14ac:dyDescent="0.25">
      <c r="A39352" t="s">
        <v>1</v>
      </c>
      <c r="B39352">
        <v>2620750405</v>
      </c>
      <c r="C39352" t="s">
        <v>6</v>
      </c>
      <c r="D39352" t="s">
        <v>2</v>
      </c>
      <c r="E39352" s="14">
        <v>46111</v>
      </c>
      <c r="F39352" t="s">
        <v>2509</v>
      </c>
    </row>
    <row r="39353" spans="1:6" x14ac:dyDescent="0.25">
      <c r="A39353" t="s">
        <v>1</v>
      </c>
      <c r="B39353">
        <v>2620761448</v>
      </c>
      <c r="C39353" t="s">
        <v>9</v>
      </c>
      <c r="D39353" t="s">
        <v>2</v>
      </c>
      <c r="E39353" s="14">
        <v>46111</v>
      </c>
    </row>
    <row r="39354" spans="1:6" x14ac:dyDescent="0.25">
      <c r="A39354" t="s">
        <v>1</v>
      </c>
      <c r="B39354">
        <v>2620750358</v>
      </c>
      <c r="C39354" t="s">
        <v>9</v>
      </c>
      <c r="D39354" t="s">
        <v>2</v>
      </c>
      <c r="E39354" s="14">
        <v>46111</v>
      </c>
    </row>
    <row r="39355" spans="1:6" x14ac:dyDescent="0.25">
      <c r="A39355" t="s">
        <v>1</v>
      </c>
      <c r="B39355">
        <v>2620761663</v>
      </c>
      <c r="C39355" t="s">
        <v>9</v>
      </c>
      <c r="D39355" t="s">
        <v>2</v>
      </c>
      <c r="E39355" s="14">
        <v>46111</v>
      </c>
    </row>
    <row r="39356" spans="1:6" x14ac:dyDescent="0.25">
      <c r="A39356" t="s">
        <v>1</v>
      </c>
      <c r="B39356">
        <v>2620761048</v>
      </c>
      <c r="C39356" t="s">
        <v>21</v>
      </c>
      <c r="D39356" t="s">
        <v>5</v>
      </c>
      <c r="E39356" s="14">
        <v>46111</v>
      </c>
      <c r="F39356" t="s">
        <v>2510</v>
      </c>
    </row>
    <row r="39357" spans="1:6" x14ac:dyDescent="0.25">
      <c r="A39357" t="s">
        <v>1</v>
      </c>
      <c r="C39357" t="s">
        <v>10</v>
      </c>
      <c r="D39357" t="s">
        <v>2</v>
      </c>
      <c r="E39357" s="14">
        <v>46111</v>
      </c>
      <c r="F39357">
        <v>2690220249</v>
      </c>
    </row>
    <row r="39358" spans="1:6" x14ac:dyDescent="0.25">
      <c r="A39358" t="s">
        <v>1</v>
      </c>
      <c r="B39358">
        <v>2690220249</v>
      </c>
      <c r="C39358" t="s">
        <v>13</v>
      </c>
      <c r="D39358" t="s">
        <v>2</v>
      </c>
      <c r="E39358" s="14">
        <v>46111</v>
      </c>
    </row>
    <row r="39359" spans="1:6" x14ac:dyDescent="0.25">
      <c r="A39359" t="s">
        <v>1</v>
      </c>
      <c r="B39359">
        <v>2620750442</v>
      </c>
      <c r="C39359" t="s">
        <v>16</v>
      </c>
      <c r="D39359" t="s">
        <v>2</v>
      </c>
      <c r="E39359" s="14">
        <v>46111</v>
      </c>
      <c r="F39359" t="s">
        <v>1683</v>
      </c>
    </row>
    <row r="39360" spans="1:6" x14ac:dyDescent="0.25">
      <c r="A39360" t="s">
        <v>1</v>
      </c>
      <c r="B39360">
        <v>2620831595</v>
      </c>
      <c r="C39360" t="s">
        <v>22</v>
      </c>
      <c r="D39360" t="s">
        <v>2</v>
      </c>
      <c r="E39360" s="14">
        <v>46111</v>
      </c>
      <c r="F39360" t="s">
        <v>928</v>
      </c>
    </row>
    <row r="39361" spans="1:6" x14ac:dyDescent="0.25">
      <c r="A39361" t="s">
        <v>1</v>
      </c>
      <c r="B39361">
        <v>2620771070</v>
      </c>
      <c r="C39361" t="s">
        <v>9</v>
      </c>
      <c r="D39361" t="s">
        <v>2</v>
      </c>
      <c r="E39361" s="14">
        <v>46111</v>
      </c>
    </row>
    <row r="39362" spans="1:6" x14ac:dyDescent="0.25">
      <c r="A39362" t="s">
        <v>1</v>
      </c>
      <c r="B39362">
        <v>2620771273</v>
      </c>
      <c r="C39362" t="s">
        <v>9</v>
      </c>
      <c r="D39362" t="s">
        <v>2</v>
      </c>
      <c r="E39362" s="14">
        <v>46111</v>
      </c>
    </row>
    <row r="39363" spans="1:6" x14ac:dyDescent="0.25">
      <c r="A39363" t="s">
        <v>1</v>
      </c>
      <c r="B39363">
        <v>2620770863</v>
      </c>
      <c r="C39363" t="s">
        <v>9</v>
      </c>
      <c r="D39363" t="s">
        <v>2</v>
      </c>
      <c r="E39363" s="14">
        <v>46111</v>
      </c>
    </row>
    <row r="39364" spans="1:6" x14ac:dyDescent="0.25">
      <c r="A39364" t="s">
        <v>1</v>
      </c>
      <c r="B39364">
        <v>2620771112</v>
      </c>
      <c r="C39364" t="s">
        <v>9</v>
      </c>
      <c r="D39364" t="s">
        <v>2</v>
      </c>
      <c r="E39364" s="14">
        <v>46111</v>
      </c>
    </row>
    <row r="39365" spans="1:6" x14ac:dyDescent="0.25">
      <c r="A39365" t="s">
        <v>1</v>
      </c>
      <c r="B39365">
        <v>2620750875</v>
      </c>
      <c r="C39365" t="s">
        <v>9</v>
      </c>
      <c r="D39365" t="s">
        <v>2</v>
      </c>
      <c r="E39365" s="14">
        <v>46111</v>
      </c>
    </row>
    <row r="39366" spans="1:6" x14ac:dyDescent="0.25">
      <c r="A39366" t="s">
        <v>1</v>
      </c>
      <c r="B39366">
        <v>2620750634</v>
      </c>
      <c r="C39366" t="s">
        <v>9</v>
      </c>
      <c r="D39366" t="s">
        <v>2</v>
      </c>
      <c r="E39366" s="14">
        <v>46111</v>
      </c>
    </row>
    <row r="39367" spans="1:6" x14ac:dyDescent="0.25">
      <c r="A39367" t="s">
        <v>1</v>
      </c>
      <c r="B39367">
        <v>2620760151</v>
      </c>
      <c r="C39367" t="s">
        <v>22</v>
      </c>
      <c r="D39367" t="s">
        <v>2</v>
      </c>
      <c r="E39367" s="14">
        <v>46111</v>
      </c>
      <c r="F39367" t="s">
        <v>2396</v>
      </c>
    </row>
    <row r="39368" spans="1:6" x14ac:dyDescent="0.25">
      <c r="A39368" t="s">
        <v>1</v>
      </c>
      <c r="B39368">
        <v>2620760127</v>
      </c>
      <c r="C39368" t="s">
        <v>22</v>
      </c>
      <c r="D39368" t="s">
        <v>5</v>
      </c>
      <c r="E39368" s="14">
        <v>46111</v>
      </c>
      <c r="F39368" t="s">
        <v>2511</v>
      </c>
    </row>
    <row r="39369" spans="1:6" x14ac:dyDescent="0.25">
      <c r="A39369" t="s">
        <v>1</v>
      </c>
      <c r="B39369">
        <v>2620831496</v>
      </c>
      <c r="C39369" t="s">
        <v>19</v>
      </c>
      <c r="D39369" t="s">
        <v>2</v>
      </c>
      <c r="E39369" s="14">
        <v>46111</v>
      </c>
      <c r="F39369" t="s">
        <v>1740</v>
      </c>
    </row>
    <row r="39370" spans="1:6" x14ac:dyDescent="0.25">
      <c r="A39370" t="s">
        <v>1</v>
      </c>
      <c r="B39370">
        <v>2620831399</v>
      </c>
      <c r="C39370" t="s">
        <v>19</v>
      </c>
      <c r="D39370" t="s">
        <v>2</v>
      </c>
      <c r="E39370" s="14">
        <v>46111</v>
      </c>
      <c r="F39370" t="s">
        <v>1740</v>
      </c>
    </row>
    <row r="39371" spans="1:6" x14ac:dyDescent="0.25">
      <c r="A39371" t="s">
        <v>1</v>
      </c>
      <c r="B39371">
        <v>2620831402</v>
      </c>
      <c r="C39371" t="s">
        <v>19</v>
      </c>
      <c r="D39371" t="s">
        <v>2</v>
      </c>
      <c r="E39371" s="14">
        <v>46111</v>
      </c>
      <c r="F39371" t="s">
        <v>1740</v>
      </c>
    </row>
    <row r="39372" spans="1:6" x14ac:dyDescent="0.25">
      <c r="A39372" t="s">
        <v>1</v>
      </c>
      <c r="B39372">
        <v>2620831178</v>
      </c>
      <c r="C39372" t="s">
        <v>19</v>
      </c>
      <c r="D39372" t="s">
        <v>2</v>
      </c>
      <c r="E39372" s="14">
        <v>46111</v>
      </c>
      <c r="F39372" t="s">
        <v>1740</v>
      </c>
    </row>
    <row r="39373" spans="1:6" x14ac:dyDescent="0.25">
      <c r="A39373" t="s">
        <v>1</v>
      </c>
      <c r="B39373">
        <v>2620831686</v>
      </c>
      <c r="C39373" t="s">
        <v>19</v>
      </c>
      <c r="D39373" t="s">
        <v>2</v>
      </c>
      <c r="E39373" s="14">
        <v>46111</v>
      </c>
      <c r="F39373" t="s">
        <v>1740</v>
      </c>
    </row>
    <row r="39374" spans="1:6" x14ac:dyDescent="0.25">
      <c r="A39374" t="s">
        <v>1</v>
      </c>
      <c r="B39374">
        <v>2620831326</v>
      </c>
      <c r="C39374" t="s">
        <v>19</v>
      </c>
      <c r="D39374" t="s">
        <v>2</v>
      </c>
      <c r="E39374" s="14">
        <v>46111</v>
      </c>
      <c r="F39374" t="s">
        <v>1740</v>
      </c>
    </row>
    <row r="39375" spans="1:6" x14ac:dyDescent="0.25">
      <c r="A39375" t="s">
        <v>1</v>
      </c>
      <c r="B39375">
        <v>2620831617</v>
      </c>
      <c r="C39375" t="s">
        <v>19</v>
      </c>
      <c r="D39375" t="s">
        <v>2</v>
      </c>
      <c r="E39375" s="14">
        <v>46111</v>
      </c>
      <c r="F39375" t="s">
        <v>1740</v>
      </c>
    </row>
    <row r="39376" spans="1:6" x14ac:dyDescent="0.25">
      <c r="A39376" t="s">
        <v>1</v>
      </c>
      <c r="B39376">
        <v>2620831397</v>
      </c>
      <c r="C39376" t="s">
        <v>19</v>
      </c>
      <c r="D39376" t="s">
        <v>2</v>
      </c>
      <c r="E39376" s="14">
        <v>46111</v>
      </c>
      <c r="F39376" t="s">
        <v>1740</v>
      </c>
    </row>
    <row r="39377" spans="1:6" x14ac:dyDescent="0.25">
      <c r="A39377" t="s">
        <v>1</v>
      </c>
      <c r="B39377">
        <v>2620840344</v>
      </c>
      <c r="C39377" t="s">
        <v>19</v>
      </c>
      <c r="D39377" t="s">
        <v>2</v>
      </c>
      <c r="E39377" s="14">
        <v>46111</v>
      </c>
      <c r="F39377" t="s">
        <v>1740</v>
      </c>
    </row>
    <row r="39378" spans="1:6" x14ac:dyDescent="0.25">
      <c r="A39378" t="s">
        <v>1</v>
      </c>
      <c r="B39378">
        <v>2620831310</v>
      </c>
      <c r="C39378" t="s">
        <v>19</v>
      </c>
      <c r="D39378" t="s">
        <v>2</v>
      </c>
      <c r="E39378" s="14">
        <v>46111</v>
      </c>
      <c r="F39378" t="s">
        <v>1740</v>
      </c>
    </row>
    <row r="39379" spans="1:6" x14ac:dyDescent="0.25">
      <c r="A39379" t="s">
        <v>1</v>
      </c>
      <c r="B39379">
        <v>2620831325</v>
      </c>
      <c r="C39379" t="s">
        <v>19</v>
      </c>
      <c r="D39379" t="s">
        <v>7</v>
      </c>
      <c r="E39379" s="14">
        <v>46111</v>
      </c>
    </row>
    <row r="39380" spans="1:6" x14ac:dyDescent="0.25">
      <c r="A39380" t="s">
        <v>1</v>
      </c>
      <c r="B39380">
        <v>2620831673</v>
      </c>
      <c r="C39380" t="s">
        <v>22</v>
      </c>
      <c r="D39380" t="s">
        <v>2</v>
      </c>
      <c r="E39380" s="14">
        <v>46111</v>
      </c>
      <c r="F39380" t="s">
        <v>2459</v>
      </c>
    </row>
    <row r="39381" spans="1:6" x14ac:dyDescent="0.25">
      <c r="A39381" t="s">
        <v>1</v>
      </c>
      <c r="B39381">
        <v>2620820242</v>
      </c>
      <c r="C39381" t="s">
        <v>16</v>
      </c>
      <c r="D39381" t="s">
        <v>7</v>
      </c>
      <c r="E39381" s="14">
        <v>46111</v>
      </c>
      <c r="F39381" t="s">
        <v>2354</v>
      </c>
    </row>
    <row r="39382" spans="1:6" x14ac:dyDescent="0.25">
      <c r="A39382" t="s">
        <v>1</v>
      </c>
      <c r="B39382">
        <v>2620820251</v>
      </c>
      <c r="C39382" t="s">
        <v>16</v>
      </c>
      <c r="D39382" t="s">
        <v>7</v>
      </c>
      <c r="E39382" s="14">
        <v>46111</v>
      </c>
      <c r="F39382" t="s">
        <v>2354</v>
      </c>
    </row>
    <row r="39383" spans="1:6" x14ac:dyDescent="0.25">
      <c r="A39383" t="s">
        <v>1</v>
      </c>
      <c r="B39383">
        <v>2620820533</v>
      </c>
      <c r="C39383" t="s">
        <v>22</v>
      </c>
      <c r="D39383" t="s">
        <v>7</v>
      </c>
      <c r="E39383" s="14">
        <v>46111</v>
      </c>
      <c r="F39383" t="s">
        <v>2489</v>
      </c>
    </row>
    <row r="39384" spans="1:6" x14ac:dyDescent="0.25">
      <c r="A39384" t="s">
        <v>1</v>
      </c>
      <c r="B39384">
        <v>2620820406</v>
      </c>
      <c r="C39384" t="s">
        <v>22</v>
      </c>
      <c r="D39384" t="s">
        <v>7</v>
      </c>
      <c r="E39384" s="14">
        <v>46111</v>
      </c>
      <c r="F39384" t="s">
        <v>79</v>
      </c>
    </row>
    <row r="39385" spans="1:6" x14ac:dyDescent="0.25">
      <c r="A39385" t="s">
        <v>1</v>
      </c>
      <c r="B39385">
        <v>2620820517</v>
      </c>
      <c r="C39385" t="s">
        <v>16</v>
      </c>
      <c r="D39385" t="s">
        <v>7</v>
      </c>
      <c r="E39385" s="14">
        <v>46111</v>
      </c>
    </row>
    <row r="39386" spans="1:6" x14ac:dyDescent="0.25">
      <c r="A39386" t="s">
        <v>1</v>
      </c>
      <c r="B39386">
        <v>2620820943</v>
      </c>
      <c r="C39386" t="s">
        <v>9</v>
      </c>
      <c r="D39386" t="s">
        <v>2</v>
      </c>
      <c r="E39386" s="14">
        <v>46111</v>
      </c>
    </row>
    <row r="39387" spans="1:6" x14ac:dyDescent="0.25">
      <c r="A39387" t="s">
        <v>1</v>
      </c>
      <c r="B39387">
        <v>2620820641</v>
      </c>
      <c r="C39387" t="s">
        <v>16</v>
      </c>
      <c r="D39387" t="s">
        <v>2</v>
      </c>
      <c r="E39387" s="14">
        <v>46111</v>
      </c>
      <c r="F39387" t="s">
        <v>1683</v>
      </c>
    </row>
    <row r="39388" spans="1:6" x14ac:dyDescent="0.25">
      <c r="A39388" t="s">
        <v>1</v>
      </c>
      <c r="B39388">
        <v>2620781168</v>
      </c>
      <c r="C39388" t="s">
        <v>22</v>
      </c>
      <c r="D39388" t="s">
        <v>7</v>
      </c>
      <c r="E39388" s="14">
        <v>46111</v>
      </c>
      <c r="F39388" t="s">
        <v>2489</v>
      </c>
    </row>
    <row r="39389" spans="1:6" x14ac:dyDescent="0.25">
      <c r="A39389" t="s">
        <v>1</v>
      </c>
      <c r="B39389">
        <v>2620820174</v>
      </c>
      <c r="C39389" t="s">
        <v>16</v>
      </c>
      <c r="D39389" t="s">
        <v>7</v>
      </c>
      <c r="E39389" s="14">
        <v>46111</v>
      </c>
      <c r="F39389" t="s">
        <v>2354</v>
      </c>
    </row>
    <row r="39390" spans="1:6" x14ac:dyDescent="0.25">
      <c r="A39390" t="s">
        <v>1</v>
      </c>
      <c r="B39390">
        <v>2620823006</v>
      </c>
      <c r="C39390" t="s">
        <v>9</v>
      </c>
      <c r="D39390" t="s">
        <v>2</v>
      </c>
      <c r="E39390" s="14">
        <v>46111</v>
      </c>
    </row>
    <row r="39391" spans="1:6" x14ac:dyDescent="0.25">
      <c r="A39391" t="s">
        <v>1</v>
      </c>
      <c r="B39391">
        <v>2620821134</v>
      </c>
      <c r="C39391" t="s">
        <v>22</v>
      </c>
      <c r="D39391" t="s">
        <v>2</v>
      </c>
      <c r="E39391" s="14">
        <v>46111</v>
      </c>
      <c r="F39391" t="s">
        <v>928</v>
      </c>
    </row>
    <row r="39392" spans="1:6" x14ac:dyDescent="0.25">
      <c r="A39392" t="s">
        <v>1</v>
      </c>
      <c r="B39392">
        <v>2620820363</v>
      </c>
      <c r="C39392" t="s">
        <v>22</v>
      </c>
      <c r="D39392" t="s">
        <v>7</v>
      </c>
      <c r="E39392" s="14">
        <v>46111</v>
      </c>
      <c r="F39392" t="s">
        <v>2512</v>
      </c>
    </row>
    <row r="39393" spans="1:6" x14ac:dyDescent="0.25">
      <c r="A39393" t="s">
        <v>1</v>
      </c>
      <c r="B39393">
        <v>2620781145</v>
      </c>
      <c r="C39393" t="s">
        <v>22</v>
      </c>
      <c r="D39393" t="s">
        <v>7</v>
      </c>
      <c r="E39393" s="14">
        <v>46111</v>
      </c>
      <c r="F39393" t="s">
        <v>2489</v>
      </c>
    </row>
    <row r="39394" spans="1:6" x14ac:dyDescent="0.25">
      <c r="A39394" t="s">
        <v>1</v>
      </c>
      <c r="B39394">
        <v>2690220509</v>
      </c>
      <c r="C39394" t="s">
        <v>8</v>
      </c>
      <c r="D39394" t="s">
        <v>2</v>
      </c>
      <c r="E39394" s="14">
        <v>46111</v>
      </c>
    </row>
    <row r="39395" spans="1:6" x14ac:dyDescent="0.25">
      <c r="A39395" t="s">
        <v>1</v>
      </c>
      <c r="B39395">
        <v>2620823317</v>
      </c>
      <c r="C39395" t="s">
        <v>8</v>
      </c>
      <c r="D39395" t="s">
        <v>2</v>
      </c>
      <c r="E39395" s="14">
        <v>46111</v>
      </c>
    </row>
    <row r="39396" spans="1:6" x14ac:dyDescent="0.25">
      <c r="A39396" t="s">
        <v>1</v>
      </c>
      <c r="B39396">
        <v>2620780716</v>
      </c>
      <c r="C39396" t="s">
        <v>8</v>
      </c>
      <c r="D39396" t="s">
        <v>2</v>
      </c>
      <c r="E39396" s="14">
        <v>46111</v>
      </c>
    </row>
    <row r="39397" spans="1:6" x14ac:dyDescent="0.25">
      <c r="A39397" t="s">
        <v>1</v>
      </c>
      <c r="B39397">
        <v>2620820180</v>
      </c>
      <c r="C39397" t="s">
        <v>9</v>
      </c>
      <c r="D39397" t="s">
        <v>2</v>
      </c>
      <c r="E39397" s="14">
        <v>46111</v>
      </c>
    </row>
    <row r="39398" spans="1:6" x14ac:dyDescent="0.25">
      <c r="A39398" t="s">
        <v>1</v>
      </c>
      <c r="B39398">
        <v>2620781396</v>
      </c>
      <c r="C39398" t="s">
        <v>22</v>
      </c>
      <c r="D39398" t="s">
        <v>5</v>
      </c>
      <c r="E39398" s="14">
        <v>46111</v>
      </c>
      <c r="F39398" t="s">
        <v>2489</v>
      </c>
    </row>
    <row r="39399" spans="1:6" x14ac:dyDescent="0.25">
      <c r="A39399" t="s">
        <v>1</v>
      </c>
      <c r="B39399">
        <v>2620781191</v>
      </c>
      <c r="C39399" t="s">
        <v>22</v>
      </c>
      <c r="D39399" t="s">
        <v>7</v>
      </c>
      <c r="E39399" s="14">
        <v>46111</v>
      </c>
      <c r="F39399" t="s">
        <v>2489</v>
      </c>
    </row>
    <row r="39400" spans="1:6" x14ac:dyDescent="0.25">
      <c r="A39400" t="s">
        <v>1</v>
      </c>
      <c r="B39400">
        <v>2620646030</v>
      </c>
      <c r="C39400" t="s">
        <v>22</v>
      </c>
      <c r="D39400" t="s">
        <v>7</v>
      </c>
      <c r="E39400" s="14">
        <v>46111</v>
      </c>
      <c r="F39400" t="s">
        <v>2314</v>
      </c>
    </row>
    <row r="39401" spans="1:6" x14ac:dyDescent="0.25">
      <c r="A39401" t="s">
        <v>1</v>
      </c>
      <c r="B39401">
        <v>2620646053</v>
      </c>
      <c r="C39401" t="s">
        <v>22</v>
      </c>
      <c r="D39401" t="s">
        <v>7</v>
      </c>
      <c r="E39401" s="14">
        <v>46111</v>
      </c>
      <c r="F39401" t="s">
        <v>2314</v>
      </c>
    </row>
    <row r="39402" spans="1:6" x14ac:dyDescent="0.25">
      <c r="A39402" t="s">
        <v>1</v>
      </c>
      <c r="B39402">
        <v>2620646161</v>
      </c>
      <c r="C39402" t="s">
        <v>22</v>
      </c>
      <c r="D39402" t="s">
        <v>7</v>
      </c>
      <c r="E39402" s="14">
        <v>46111</v>
      </c>
      <c r="F39402" t="s">
        <v>2314</v>
      </c>
    </row>
    <row r="39403" spans="1:6" x14ac:dyDescent="0.25">
      <c r="A39403" t="s">
        <v>1</v>
      </c>
      <c r="B39403">
        <v>2620645500</v>
      </c>
      <c r="C39403" t="s">
        <v>22</v>
      </c>
      <c r="D39403" t="s">
        <v>7</v>
      </c>
      <c r="E39403" s="14">
        <v>46111</v>
      </c>
      <c r="F39403" t="s">
        <v>2314</v>
      </c>
    </row>
    <row r="39404" spans="1:6" x14ac:dyDescent="0.25">
      <c r="A39404" t="s">
        <v>1</v>
      </c>
      <c r="B39404">
        <v>2620480435</v>
      </c>
      <c r="C39404" t="s">
        <v>19</v>
      </c>
      <c r="D39404" t="s">
        <v>2</v>
      </c>
      <c r="E39404" s="14">
        <v>46111</v>
      </c>
      <c r="F39404" t="s">
        <v>1740</v>
      </c>
    </row>
    <row r="39405" spans="1:6" x14ac:dyDescent="0.25">
      <c r="A39405" t="s">
        <v>1</v>
      </c>
      <c r="B39405">
        <v>2620480874</v>
      </c>
      <c r="C39405" t="s">
        <v>22</v>
      </c>
      <c r="D39405" t="s">
        <v>7</v>
      </c>
      <c r="E39405" s="14">
        <v>46111</v>
      </c>
      <c r="F39405" t="s">
        <v>2489</v>
      </c>
    </row>
    <row r="39406" spans="1:6" x14ac:dyDescent="0.25">
      <c r="A39406" t="s">
        <v>1</v>
      </c>
      <c r="B39406">
        <v>2620481026</v>
      </c>
      <c r="C39406" t="s">
        <v>22</v>
      </c>
      <c r="D39406" t="s">
        <v>7</v>
      </c>
      <c r="E39406" s="14">
        <v>46111</v>
      </c>
      <c r="F39406" t="s">
        <v>2489</v>
      </c>
    </row>
    <row r="39407" spans="1:6" x14ac:dyDescent="0.25">
      <c r="A39407" t="s">
        <v>1</v>
      </c>
      <c r="B39407">
        <v>2620480855</v>
      </c>
      <c r="C39407" t="s">
        <v>22</v>
      </c>
      <c r="D39407" t="s">
        <v>7</v>
      </c>
      <c r="E39407" s="14">
        <v>46111</v>
      </c>
      <c r="F39407" t="s">
        <v>2513</v>
      </c>
    </row>
    <row r="39408" spans="1:6" x14ac:dyDescent="0.25">
      <c r="A39408" t="s">
        <v>1</v>
      </c>
      <c r="C39408" t="s">
        <v>10</v>
      </c>
      <c r="D39408" t="s">
        <v>2</v>
      </c>
      <c r="E39408" s="14">
        <v>46111</v>
      </c>
      <c r="F39408">
        <v>2690220349</v>
      </c>
    </row>
    <row r="39409" spans="1:8" x14ac:dyDescent="0.25">
      <c r="A39409" t="s">
        <v>1</v>
      </c>
      <c r="B39409">
        <v>2620490815</v>
      </c>
      <c r="C39409" t="s">
        <v>22</v>
      </c>
      <c r="D39409" t="s">
        <v>2</v>
      </c>
      <c r="E39409" s="14">
        <v>46111</v>
      </c>
      <c r="F39409" t="s">
        <v>928</v>
      </c>
    </row>
    <row r="39410" spans="1:8" x14ac:dyDescent="0.25">
      <c r="A39410" t="s">
        <v>1</v>
      </c>
      <c r="B39410">
        <v>2620491222</v>
      </c>
      <c r="C39410" t="s">
        <v>13</v>
      </c>
      <c r="D39410" t="s">
        <v>2</v>
      </c>
      <c r="E39410" s="14">
        <v>46111</v>
      </c>
    </row>
    <row r="39411" spans="1:8" x14ac:dyDescent="0.25">
      <c r="A39411" t="s">
        <v>1</v>
      </c>
      <c r="B39411">
        <v>2620491284</v>
      </c>
      <c r="C39411" t="s">
        <v>22</v>
      </c>
      <c r="D39411" t="s">
        <v>2</v>
      </c>
      <c r="E39411" s="14">
        <v>46111</v>
      </c>
      <c r="F39411" t="s">
        <v>928</v>
      </c>
    </row>
    <row r="39412" spans="1:8" x14ac:dyDescent="0.25">
      <c r="A39412" t="s">
        <v>1</v>
      </c>
      <c r="B39412">
        <v>2620491232</v>
      </c>
      <c r="C39412" t="s">
        <v>16</v>
      </c>
      <c r="D39412" t="s">
        <v>7</v>
      </c>
      <c r="E39412" s="14">
        <v>46111</v>
      </c>
      <c r="F39412" t="s">
        <v>2354</v>
      </c>
    </row>
    <row r="39413" spans="1:8" x14ac:dyDescent="0.25">
      <c r="A39413" t="s">
        <v>1</v>
      </c>
      <c r="B39413">
        <v>2620710640</v>
      </c>
      <c r="C39413" t="s">
        <v>13</v>
      </c>
      <c r="D39413" t="s">
        <v>5</v>
      </c>
      <c r="E39413" s="14">
        <v>46111</v>
      </c>
      <c r="F39413" t="s">
        <v>532</v>
      </c>
    </row>
    <row r="39414" spans="1:8" x14ac:dyDescent="0.25">
      <c r="A39414" t="s">
        <v>4</v>
      </c>
      <c r="B39414">
        <v>2512372426</v>
      </c>
      <c r="C39414" t="s">
        <v>10</v>
      </c>
      <c r="D39414" t="s">
        <v>2</v>
      </c>
      <c r="E39414" s="14">
        <v>46111</v>
      </c>
      <c r="F39414">
        <v>2690220449</v>
      </c>
      <c r="G39414" t="s">
        <v>2503</v>
      </c>
    </row>
    <row r="39415" spans="1:8" x14ac:dyDescent="0.25">
      <c r="A39415" t="s">
        <v>4</v>
      </c>
      <c r="B39415">
        <v>2690220489</v>
      </c>
      <c r="C39415" t="s">
        <v>22</v>
      </c>
      <c r="D39415" t="s">
        <v>5</v>
      </c>
      <c r="E39415" s="14">
        <v>46111</v>
      </c>
      <c r="F39415" t="s">
        <v>2455</v>
      </c>
      <c r="G39415" t="s">
        <v>2503</v>
      </c>
    </row>
    <row r="39416" spans="1:8" x14ac:dyDescent="0.25">
      <c r="A39416" t="s">
        <v>4</v>
      </c>
      <c r="B39416">
        <v>2513650838</v>
      </c>
      <c r="C39416" t="s">
        <v>10</v>
      </c>
      <c r="D39416" t="s">
        <v>2</v>
      </c>
      <c r="E39416" s="14">
        <v>46111</v>
      </c>
      <c r="F39416">
        <v>2690220549</v>
      </c>
      <c r="G39416" t="s">
        <v>2503</v>
      </c>
      <c r="H39416" t="s">
        <v>2451</v>
      </c>
    </row>
    <row r="39417" spans="1:8" x14ac:dyDescent="0.25">
      <c r="A39417" t="s">
        <v>4</v>
      </c>
      <c r="B39417">
        <v>2511462789</v>
      </c>
      <c r="C39417" t="s">
        <v>10</v>
      </c>
      <c r="D39417" t="s">
        <v>2</v>
      </c>
      <c r="E39417" s="14">
        <v>46111</v>
      </c>
      <c r="F39417">
        <v>2690220649</v>
      </c>
      <c r="G39417" t="s">
        <v>2503</v>
      </c>
      <c r="H39417" t="s">
        <v>2451</v>
      </c>
    </row>
    <row r="39418" spans="1:8" x14ac:dyDescent="0.25">
      <c r="A39418" t="s">
        <v>4</v>
      </c>
      <c r="B39418">
        <v>2610490093</v>
      </c>
      <c r="C39418" t="s">
        <v>10</v>
      </c>
      <c r="D39418" t="s">
        <v>2</v>
      </c>
      <c r="E39418" s="14">
        <v>46111</v>
      </c>
      <c r="F39418">
        <v>2690220749</v>
      </c>
      <c r="G39418" t="s">
        <v>2503</v>
      </c>
      <c r="H39418" t="s">
        <v>2451</v>
      </c>
    </row>
    <row r="39419" spans="1:8" x14ac:dyDescent="0.25">
      <c r="A39419" t="s">
        <v>4</v>
      </c>
      <c r="B39419">
        <v>2610371449</v>
      </c>
      <c r="C39419" t="s">
        <v>10</v>
      </c>
      <c r="D39419" t="s">
        <v>2</v>
      </c>
      <c r="E39419" s="14">
        <v>46111</v>
      </c>
      <c r="F39419">
        <v>2690220849</v>
      </c>
      <c r="G39419" t="s">
        <v>2503</v>
      </c>
      <c r="H39419" t="s">
        <v>2451</v>
      </c>
    </row>
    <row r="39420" spans="1:8" x14ac:dyDescent="0.25">
      <c r="A39420" t="s">
        <v>4</v>
      </c>
      <c r="B39420">
        <v>2610361491</v>
      </c>
      <c r="C39420" t="s">
        <v>10</v>
      </c>
      <c r="D39420" t="s">
        <v>2</v>
      </c>
      <c r="E39420" s="14">
        <v>46111</v>
      </c>
      <c r="F39420">
        <v>2690220949</v>
      </c>
      <c r="G39420" t="s">
        <v>2503</v>
      </c>
      <c r="H39420" t="s">
        <v>2451</v>
      </c>
    </row>
    <row r="39421" spans="1:8" x14ac:dyDescent="0.25">
      <c r="A39421" t="s">
        <v>4</v>
      </c>
      <c r="B39421">
        <v>2512331384</v>
      </c>
      <c r="C39421" t="s">
        <v>10</v>
      </c>
      <c r="D39421" t="s">
        <v>2</v>
      </c>
      <c r="E39421" s="14">
        <v>46111</v>
      </c>
      <c r="F39421">
        <v>2690220489</v>
      </c>
      <c r="G39421" t="s">
        <v>2503</v>
      </c>
      <c r="H39421" t="s">
        <v>2451</v>
      </c>
    </row>
    <row r="39422" spans="1:8" x14ac:dyDescent="0.25">
      <c r="A39422" t="s">
        <v>4</v>
      </c>
      <c r="B39422">
        <v>2610861337</v>
      </c>
      <c r="C39422" t="s">
        <v>16</v>
      </c>
      <c r="D39422" t="s">
        <v>2</v>
      </c>
      <c r="E39422" s="14">
        <v>46111</v>
      </c>
      <c r="F39422" t="s">
        <v>1810</v>
      </c>
      <c r="G39422" t="s">
        <v>2503</v>
      </c>
    </row>
    <row r="39423" spans="1:8" x14ac:dyDescent="0.25">
      <c r="A39423" t="s">
        <v>4</v>
      </c>
      <c r="B39423">
        <v>2610861058</v>
      </c>
      <c r="C39423" t="s">
        <v>16</v>
      </c>
      <c r="D39423" t="s">
        <v>2</v>
      </c>
      <c r="E39423" s="14">
        <v>46111</v>
      </c>
      <c r="F39423" t="s">
        <v>1810</v>
      </c>
      <c r="G39423" t="s">
        <v>2503</v>
      </c>
    </row>
    <row r="39424" spans="1:8" x14ac:dyDescent="0.25">
      <c r="A39424" t="s">
        <v>4</v>
      </c>
      <c r="B39424">
        <v>2610860914</v>
      </c>
      <c r="C39424" t="s">
        <v>16</v>
      </c>
      <c r="D39424" t="s">
        <v>2</v>
      </c>
      <c r="E39424" s="14">
        <v>46111</v>
      </c>
      <c r="F39424" t="s">
        <v>1810</v>
      </c>
      <c r="G39424" t="s">
        <v>2503</v>
      </c>
    </row>
    <row r="39425" spans="1:7" x14ac:dyDescent="0.25">
      <c r="A39425" t="s">
        <v>4</v>
      </c>
      <c r="B39425">
        <v>2610861051</v>
      </c>
      <c r="C39425" t="s">
        <v>16</v>
      </c>
      <c r="D39425" t="s">
        <v>2</v>
      </c>
      <c r="E39425" s="14">
        <v>46111</v>
      </c>
      <c r="F39425" t="s">
        <v>1810</v>
      </c>
      <c r="G39425" t="s">
        <v>2503</v>
      </c>
    </row>
    <row r="39426" spans="1:7" x14ac:dyDescent="0.25">
      <c r="A39426" t="s">
        <v>4</v>
      </c>
      <c r="B39426">
        <v>2610861196</v>
      </c>
      <c r="C39426" t="s">
        <v>16</v>
      </c>
      <c r="D39426" t="s">
        <v>2</v>
      </c>
      <c r="E39426" s="14">
        <v>46111</v>
      </c>
      <c r="F39426" t="s">
        <v>1810</v>
      </c>
      <c r="G39426" t="s">
        <v>2503</v>
      </c>
    </row>
    <row r="39427" spans="1:7" x14ac:dyDescent="0.25">
      <c r="A39427" t="s">
        <v>4</v>
      </c>
      <c r="B39427">
        <v>2610860949</v>
      </c>
      <c r="C39427" t="s">
        <v>16</v>
      </c>
      <c r="D39427" t="s">
        <v>2</v>
      </c>
      <c r="E39427" s="14">
        <v>46111</v>
      </c>
      <c r="F39427" t="s">
        <v>1810</v>
      </c>
      <c r="G39427" t="s">
        <v>2503</v>
      </c>
    </row>
    <row r="39428" spans="1:7" x14ac:dyDescent="0.25">
      <c r="A39428" t="s">
        <v>4</v>
      </c>
      <c r="B39428">
        <v>2610860143</v>
      </c>
      <c r="C39428" t="s">
        <v>16</v>
      </c>
      <c r="D39428" t="s">
        <v>2</v>
      </c>
      <c r="E39428" s="14">
        <v>46111</v>
      </c>
      <c r="F39428" t="s">
        <v>1810</v>
      </c>
      <c r="G39428" t="s">
        <v>2503</v>
      </c>
    </row>
    <row r="39429" spans="1:7" x14ac:dyDescent="0.25">
      <c r="A39429" t="s">
        <v>4</v>
      </c>
      <c r="B39429">
        <v>2610860157</v>
      </c>
      <c r="C39429" t="s">
        <v>16</v>
      </c>
      <c r="D39429" t="s">
        <v>2</v>
      </c>
      <c r="E39429" s="14">
        <v>46111</v>
      </c>
      <c r="F39429" t="s">
        <v>1810</v>
      </c>
      <c r="G39429" t="s">
        <v>2503</v>
      </c>
    </row>
    <row r="39430" spans="1:7" x14ac:dyDescent="0.25">
      <c r="A39430" t="s">
        <v>4</v>
      </c>
      <c r="B39430">
        <v>2610861053</v>
      </c>
      <c r="C39430" t="s">
        <v>16</v>
      </c>
      <c r="D39430" t="s">
        <v>2</v>
      </c>
      <c r="E39430" s="14">
        <v>46111</v>
      </c>
      <c r="F39430" t="s">
        <v>1810</v>
      </c>
      <c r="G39430" t="s">
        <v>2503</v>
      </c>
    </row>
    <row r="39431" spans="1:7" x14ac:dyDescent="0.25">
      <c r="A39431" t="s">
        <v>4</v>
      </c>
      <c r="B39431">
        <v>2610861042</v>
      </c>
      <c r="C39431" t="s">
        <v>16</v>
      </c>
      <c r="D39431" t="s">
        <v>2</v>
      </c>
      <c r="E39431" s="14">
        <v>46111</v>
      </c>
      <c r="F39431" t="s">
        <v>1810</v>
      </c>
      <c r="G39431" t="s">
        <v>2503</v>
      </c>
    </row>
    <row r="39432" spans="1:7" x14ac:dyDescent="0.25">
      <c r="A39432" t="s">
        <v>4</v>
      </c>
      <c r="B39432">
        <v>2610861332</v>
      </c>
      <c r="C39432" t="s">
        <v>16</v>
      </c>
      <c r="D39432" t="s">
        <v>2</v>
      </c>
      <c r="E39432" s="14">
        <v>46111</v>
      </c>
      <c r="F39432" t="s">
        <v>1810</v>
      </c>
      <c r="G39432" t="s">
        <v>2503</v>
      </c>
    </row>
    <row r="39433" spans="1:7" x14ac:dyDescent="0.25">
      <c r="A39433" t="s">
        <v>4</v>
      </c>
      <c r="B39433">
        <v>2610861295</v>
      </c>
      <c r="C39433" t="s">
        <v>16</v>
      </c>
      <c r="D39433" t="s">
        <v>2</v>
      </c>
      <c r="E39433" s="14">
        <v>46111</v>
      </c>
      <c r="F39433" t="s">
        <v>1810</v>
      </c>
      <c r="G39433" t="s">
        <v>2503</v>
      </c>
    </row>
    <row r="39434" spans="1:7" x14ac:dyDescent="0.25">
      <c r="A39434" t="s">
        <v>4</v>
      </c>
      <c r="B39434">
        <v>2610861217</v>
      </c>
      <c r="C39434" t="s">
        <v>16</v>
      </c>
      <c r="D39434" t="s">
        <v>2</v>
      </c>
      <c r="E39434" s="14">
        <v>46111</v>
      </c>
      <c r="F39434" t="s">
        <v>1810</v>
      </c>
      <c r="G39434" t="s">
        <v>2503</v>
      </c>
    </row>
    <row r="39435" spans="1:7" x14ac:dyDescent="0.25">
      <c r="A39435" t="s">
        <v>4</v>
      </c>
      <c r="B39435">
        <v>2610861235</v>
      </c>
      <c r="C39435" t="s">
        <v>16</v>
      </c>
      <c r="D39435" t="s">
        <v>2</v>
      </c>
      <c r="E39435" s="14">
        <v>46111</v>
      </c>
      <c r="F39435" t="s">
        <v>1810</v>
      </c>
      <c r="G39435" t="s">
        <v>2503</v>
      </c>
    </row>
    <row r="39436" spans="1:7" x14ac:dyDescent="0.25">
      <c r="A39436" t="s">
        <v>4</v>
      </c>
      <c r="B39436">
        <v>2610861296</v>
      </c>
      <c r="C39436" t="s">
        <v>16</v>
      </c>
      <c r="D39436" t="s">
        <v>2</v>
      </c>
      <c r="E39436" s="14">
        <v>46111</v>
      </c>
      <c r="F39436" t="s">
        <v>1810</v>
      </c>
      <c r="G39436" t="s">
        <v>2503</v>
      </c>
    </row>
    <row r="39437" spans="1:7" x14ac:dyDescent="0.25">
      <c r="A39437" t="s">
        <v>4</v>
      </c>
      <c r="B39437">
        <v>2610861331</v>
      </c>
      <c r="C39437" t="s">
        <v>16</v>
      </c>
      <c r="D39437" t="s">
        <v>2</v>
      </c>
      <c r="E39437" s="14">
        <v>46111</v>
      </c>
      <c r="F39437" t="s">
        <v>1810</v>
      </c>
      <c r="G39437" t="s">
        <v>2503</v>
      </c>
    </row>
    <row r="39438" spans="1:7" x14ac:dyDescent="0.25">
      <c r="A39438" t="s">
        <v>4</v>
      </c>
      <c r="B39438">
        <v>2610861348</v>
      </c>
      <c r="C39438" t="s">
        <v>16</v>
      </c>
      <c r="D39438" t="s">
        <v>2</v>
      </c>
      <c r="E39438" s="14">
        <v>46111</v>
      </c>
      <c r="F39438" t="s">
        <v>1810</v>
      </c>
      <c r="G39438" t="s">
        <v>2503</v>
      </c>
    </row>
    <row r="39439" spans="1:7" x14ac:dyDescent="0.25">
      <c r="A39439" t="s">
        <v>4</v>
      </c>
      <c r="B39439">
        <v>2610860983</v>
      </c>
      <c r="C39439" t="s">
        <v>16</v>
      </c>
      <c r="D39439" t="s">
        <v>2</v>
      </c>
      <c r="E39439" s="14">
        <v>46111</v>
      </c>
      <c r="F39439" t="s">
        <v>1810</v>
      </c>
      <c r="G39439" t="s">
        <v>2503</v>
      </c>
    </row>
    <row r="39440" spans="1:7" x14ac:dyDescent="0.25">
      <c r="A39440" t="s">
        <v>4</v>
      </c>
      <c r="B39440">
        <v>2610861202</v>
      </c>
      <c r="C39440" t="s">
        <v>16</v>
      </c>
      <c r="D39440" t="s">
        <v>2</v>
      </c>
      <c r="E39440" s="14">
        <v>46111</v>
      </c>
      <c r="F39440" t="s">
        <v>1810</v>
      </c>
      <c r="G39440" t="s">
        <v>2503</v>
      </c>
    </row>
    <row r="39441" spans="1:7" x14ac:dyDescent="0.25">
      <c r="A39441" t="s">
        <v>4</v>
      </c>
      <c r="B39441">
        <v>2610860824</v>
      </c>
      <c r="C39441" t="s">
        <v>16</v>
      </c>
      <c r="D39441" t="s">
        <v>2</v>
      </c>
      <c r="E39441" s="14">
        <v>46111</v>
      </c>
      <c r="F39441" t="s">
        <v>1810</v>
      </c>
      <c r="G39441" t="s">
        <v>2503</v>
      </c>
    </row>
    <row r="39442" spans="1:7" x14ac:dyDescent="0.25">
      <c r="A39442" t="s">
        <v>4</v>
      </c>
      <c r="B39442">
        <v>2610861108</v>
      </c>
      <c r="C39442" t="s">
        <v>16</v>
      </c>
      <c r="D39442" t="s">
        <v>2</v>
      </c>
      <c r="E39442" s="14">
        <v>46111</v>
      </c>
      <c r="F39442" t="s">
        <v>1810</v>
      </c>
      <c r="G39442" t="s">
        <v>2503</v>
      </c>
    </row>
    <row r="39443" spans="1:7" x14ac:dyDescent="0.25">
      <c r="A39443" t="s">
        <v>4</v>
      </c>
      <c r="B39443">
        <v>2610861146</v>
      </c>
      <c r="C39443" t="s">
        <v>16</v>
      </c>
      <c r="D39443" t="s">
        <v>2</v>
      </c>
      <c r="E39443" s="14">
        <v>46111</v>
      </c>
      <c r="F39443" t="s">
        <v>1810</v>
      </c>
      <c r="G39443" t="s">
        <v>2503</v>
      </c>
    </row>
    <row r="39444" spans="1:7" x14ac:dyDescent="0.25">
      <c r="A39444" t="s">
        <v>4</v>
      </c>
      <c r="B39444">
        <v>2610861141</v>
      </c>
      <c r="C39444" t="s">
        <v>16</v>
      </c>
      <c r="D39444" t="s">
        <v>2</v>
      </c>
      <c r="E39444" s="14">
        <v>46111</v>
      </c>
      <c r="F39444" t="s">
        <v>1810</v>
      </c>
      <c r="G39444" t="s">
        <v>2503</v>
      </c>
    </row>
    <row r="39445" spans="1:7" x14ac:dyDescent="0.25">
      <c r="A39445" t="s">
        <v>4</v>
      </c>
      <c r="B39445">
        <v>2610861148</v>
      </c>
      <c r="C39445" t="s">
        <v>16</v>
      </c>
      <c r="D39445" t="s">
        <v>2</v>
      </c>
      <c r="E39445" s="14">
        <v>46111</v>
      </c>
      <c r="F39445" t="s">
        <v>1810</v>
      </c>
      <c r="G39445" t="s">
        <v>2503</v>
      </c>
    </row>
    <row r="39446" spans="1:7" x14ac:dyDescent="0.25">
      <c r="A39446" t="s">
        <v>4</v>
      </c>
      <c r="B39446">
        <v>2610861112</v>
      </c>
      <c r="C39446" t="s">
        <v>16</v>
      </c>
      <c r="D39446" t="s">
        <v>2</v>
      </c>
      <c r="E39446" s="14">
        <v>46111</v>
      </c>
      <c r="F39446" t="s">
        <v>1810</v>
      </c>
      <c r="G39446" t="s">
        <v>2503</v>
      </c>
    </row>
    <row r="39447" spans="1:7" x14ac:dyDescent="0.25">
      <c r="A39447" t="s">
        <v>4</v>
      </c>
      <c r="B39447">
        <v>2610860915</v>
      </c>
      <c r="C39447" t="s">
        <v>16</v>
      </c>
      <c r="D39447" t="s">
        <v>2</v>
      </c>
      <c r="E39447" s="14">
        <v>46111</v>
      </c>
      <c r="F39447" t="s">
        <v>1810</v>
      </c>
      <c r="G39447" t="s">
        <v>2503</v>
      </c>
    </row>
    <row r="39448" spans="1:7" x14ac:dyDescent="0.25">
      <c r="A39448" t="s">
        <v>4</v>
      </c>
      <c r="B39448">
        <v>2610860913</v>
      </c>
      <c r="C39448" t="s">
        <v>16</v>
      </c>
      <c r="D39448" t="s">
        <v>2</v>
      </c>
      <c r="E39448" s="14">
        <v>46111</v>
      </c>
      <c r="F39448" t="s">
        <v>1810</v>
      </c>
      <c r="G39448" t="s">
        <v>2503</v>
      </c>
    </row>
    <row r="39449" spans="1:7" x14ac:dyDescent="0.25">
      <c r="A39449" t="s">
        <v>4</v>
      </c>
      <c r="B39449">
        <v>2610860967</v>
      </c>
      <c r="C39449" t="s">
        <v>16</v>
      </c>
      <c r="D39449" t="s">
        <v>2</v>
      </c>
      <c r="E39449" s="14">
        <v>46111</v>
      </c>
      <c r="F39449" t="s">
        <v>1810</v>
      </c>
      <c r="G39449" t="s">
        <v>2503</v>
      </c>
    </row>
    <row r="39450" spans="1:7" x14ac:dyDescent="0.25">
      <c r="A39450" t="s">
        <v>4</v>
      </c>
      <c r="B39450">
        <v>2610860969</v>
      </c>
      <c r="C39450" t="s">
        <v>16</v>
      </c>
      <c r="D39450" t="s">
        <v>2</v>
      </c>
      <c r="E39450" s="14">
        <v>46111</v>
      </c>
      <c r="F39450" t="s">
        <v>1810</v>
      </c>
      <c r="G39450" t="s">
        <v>2503</v>
      </c>
    </row>
    <row r="39451" spans="1:7" x14ac:dyDescent="0.25">
      <c r="A39451" t="s">
        <v>4</v>
      </c>
      <c r="B39451">
        <v>2610860958</v>
      </c>
      <c r="C39451" t="s">
        <v>16</v>
      </c>
      <c r="D39451" t="s">
        <v>2</v>
      </c>
      <c r="E39451" s="14">
        <v>46111</v>
      </c>
      <c r="F39451" t="s">
        <v>1810</v>
      </c>
      <c r="G39451" t="s">
        <v>2503</v>
      </c>
    </row>
    <row r="39452" spans="1:7" x14ac:dyDescent="0.25">
      <c r="A39452" t="s">
        <v>4</v>
      </c>
      <c r="B39452">
        <v>2610861031</v>
      </c>
      <c r="C39452" t="s">
        <v>16</v>
      </c>
      <c r="D39452" t="s">
        <v>2</v>
      </c>
      <c r="E39452" s="14">
        <v>46111</v>
      </c>
      <c r="F39452" t="s">
        <v>1810</v>
      </c>
      <c r="G39452" t="s">
        <v>2503</v>
      </c>
    </row>
    <row r="39453" spans="1:7" x14ac:dyDescent="0.25">
      <c r="A39453" t="s">
        <v>4</v>
      </c>
      <c r="B39453">
        <v>2610860153</v>
      </c>
      <c r="C39453" t="s">
        <v>16</v>
      </c>
      <c r="D39453" t="s">
        <v>2</v>
      </c>
      <c r="E39453" s="14">
        <v>46111</v>
      </c>
      <c r="F39453" t="s">
        <v>1810</v>
      </c>
      <c r="G39453" t="s">
        <v>2503</v>
      </c>
    </row>
    <row r="39454" spans="1:7" x14ac:dyDescent="0.25">
      <c r="A39454" t="s">
        <v>4</v>
      </c>
      <c r="B39454">
        <v>2610860155</v>
      </c>
      <c r="C39454" t="s">
        <v>16</v>
      </c>
      <c r="D39454" t="s">
        <v>2</v>
      </c>
      <c r="E39454" s="14">
        <v>46111</v>
      </c>
      <c r="F39454" t="s">
        <v>1810</v>
      </c>
      <c r="G39454" t="s">
        <v>2503</v>
      </c>
    </row>
    <row r="39455" spans="1:7" x14ac:dyDescent="0.25">
      <c r="A39455" t="s">
        <v>4</v>
      </c>
      <c r="B39455">
        <v>2610860568</v>
      </c>
      <c r="C39455" t="s">
        <v>16</v>
      </c>
      <c r="D39455" t="s">
        <v>2</v>
      </c>
      <c r="E39455" s="14">
        <v>46111</v>
      </c>
      <c r="F39455" t="s">
        <v>1810</v>
      </c>
      <c r="G39455" t="s">
        <v>2503</v>
      </c>
    </row>
    <row r="39456" spans="1:7" x14ac:dyDescent="0.25">
      <c r="A39456" t="s">
        <v>4</v>
      </c>
      <c r="B39456">
        <v>2610860566</v>
      </c>
      <c r="C39456" t="s">
        <v>16</v>
      </c>
      <c r="D39456" t="s">
        <v>2</v>
      </c>
      <c r="E39456" s="14">
        <v>46111</v>
      </c>
      <c r="F39456" t="s">
        <v>1810</v>
      </c>
      <c r="G39456" t="s">
        <v>2503</v>
      </c>
    </row>
    <row r="39457" spans="1:8" x14ac:dyDescent="0.25">
      <c r="A39457" t="s">
        <v>4</v>
      </c>
      <c r="B39457">
        <v>2610750740</v>
      </c>
      <c r="C39457" t="s">
        <v>10</v>
      </c>
      <c r="D39457" t="s">
        <v>2</v>
      </c>
      <c r="E39457" s="14">
        <v>46111</v>
      </c>
      <c r="F39457">
        <v>2690220589</v>
      </c>
      <c r="G39457" t="s">
        <v>2503</v>
      </c>
      <c r="H39457" t="s">
        <v>2514</v>
      </c>
    </row>
    <row r="39458" spans="1:8" x14ac:dyDescent="0.25">
      <c r="A39458" t="s">
        <v>4</v>
      </c>
      <c r="B39458">
        <v>2610652757</v>
      </c>
      <c r="C39458" t="s">
        <v>10</v>
      </c>
      <c r="D39458" t="s">
        <v>2</v>
      </c>
      <c r="E39458" s="14">
        <v>46111</v>
      </c>
      <c r="F39458">
        <v>2690220689</v>
      </c>
      <c r="G39458" t="s">
        <v>2503</v>
      </c>
      <c r="H39458" t="s">
        <v>2515</v>
      </c>
    </row>
    <row r="39459" spans="1:8" x14ac:dyDescent="0.25">
      <c r="A39459" t="s">
        <v>4</v>
      </c>
      <c r="B39459">
        <v>2610832586</v>
      </c>
      <c r="C39459" t="s">
        <v>22</v>
      </c>
      <c r="D39459" t="s">
        <v>2</v>
      </c>
      <c r="E39459" s="14">
        <v>46111</v>
      </c>
      <c r="F39459" t="s">
        <v>1810</v>
      </c>
      <c r="G39459" t="s">
        <v>2503</v>
      </c>
      <c r="H39459" t="s">
        <v>2515</v>
      </c>
    </row>
    <row r="39460" spans="1:8" x14ac:dyDescent="0.25">
      <c r="A39460" t="s">
        <v>4</v>
      </c>
      <c r="B39460">
        <v>2610782341</v>
      </c>
      <c r="C39460" t="s">
        <v>22</v>
      </c>
      <c r="D39460" t="s">
        <v>2</v>
      </c>
      <c r="E39460" s="14">
        <v>46111</v>
      </c>
      <c r="F39460" t="s">
        <v>1810</v>
      </c>
      <c r="G39460" t="s">
        <v>2503</v>
      </c>
      <c r="H39460" t="s">
        <v>2515</v>
      </c>
    </row>
    <row r="39461" spans="1:8" x14ac:dyDescent="0.25">
      <c r="A39461" t="s">
        <v>4</v>
      </c>
      <c r="B39461">
        <v>2610751340</v>
      </c>
      <c r="C39461" t="s">
        <v>10</v>
      </c>
      <c r="D39461" t="s">
        <v>2</v>
      </c>
      <c r="E39461" s="14">
        <v>46111</v>
      </c>
      <c r="G39461" t="s">
        <v>2503</v>
      </c>
      <c r="H39461" t="s">
        <v>2515</v>
      </c>
    </row>
    <row r="39462" spans="1:8" x14ac:dyDescent="0.25">
      <c r="A39462" t="s">
        <v>4</v>
      </c>
      <c r="B39462">
        <v>2610731226</v>
      </c>
      <c r="C39462" t="s">
        <v>10</v>
      </c>
      <c r="D39462" t="s">
        <v>2</v>
      </c>
      <c r="E39462" s="14">
        <v>46111</v>
      </c>
      <c r="G39462" t="s">
        <v>2503</v>
      </c>
      <c r="H39462" t="s">
        <v>2515</v>
      </c>
    </row>
    <row r="39463" spans="1:8" x14ac:dyDescent="0.25">
      <c r="A39463" t="s">
        <v>4</v>
      </c>
      <c r="B39463">
        <v>2610721431</v>
      </c>
      <c r="C39463" t="s">
        <v>10</v>
      </c>
      <c r="D39463" t="s">
        <v>2</v>
      </c>
      <c r="E39463" s="14">
        <v>46111</v>
      </c>
      <c r="F39463">
        <v>2690220789</v>
      </c>
      <c r="G39463" t="s">
        <v>2503</v>
      </c>
      <c r="H39463" t="s">
        <v>2515</v>
      </c>
    </row>
    <row r="39464" spans="1:8" x14ac:dyDescent="0.25">
      <c r="A39464" t="s">
        <v>4</v>
      </c>
      <c r="B39464">
        <v>2610750742</v>
      </c>
      <c r="C39464" t="s">
        <v>10</v>
      </c>
      <c r="D39464" t="s">
        <v>2</v>
      </c>
      <c r="E39464" s="14">
        <v>46111</v>
      </c>
      <c r="F39464">
        <v>2690220059</v>
      </c>
      <c r="G39464" t="s">
        <v>2503</v>
      </c>
      <c r="H39464" t="s">
        <v>2515</v>
      </c>
    </row>
    <row r="39465" spans="1:8" x14ac:dyDescent="0.25">
      <c r="A39465" t="s">
        <v>4</v>
      </c>
      <c r="B39465">
        <v>2610750727</v>
      </c>
      <c r="C39465" t="s">
        <v>10</v>
      </c>
      <c r="D39465" t="s">
        <v>2</v>
      </c>
      <c r="E39465" s="14">
        <v>46111</v>
      </c>
      <c r="F39465">
        <v>2690220159</v>
      </c>
      <c r="G39465" t="s">
        <v>2503</v>
      </c>
      <c r="H39465" t="s">
        <v>2515</v>
      </c>
    </row>
    <row r="39466" spans="1:8" x14ac:dyDescent="0.25">
      <c r="A39466" t="s">
        <v>4</v>
      </c>
      <c r="B39466">
        <v>2610861204</v>
      </c>
      <c r="C39466" t="s">
        <v>10</v>
      </c>
      <c r="D39466" t="s">
        <v>2</v>
      </c>
      <c r="E39466" s="14">
        <v>46111</v>
      </c>
      <c r="F39466">
        <v>2690220259</v>
      </c>
      <c r="G39466" t="s">
        <v>2503</v>
      </c>
      <c r="H39466" t="s">
        <v>2516</v>
      </c>
    </row>
    <row r="39467" spans="1:8" x14ac:dyDescent="0.25">
      <c r="A39467" t="s">
        <v>4</v>
      </c>
      <c r="B39467">
        <v>2610860907</v>
      </c>
      <c r="C39467" t="s">
        <v>10</v>
      </c>
      <c r="D39467" t="s">
        <v>2</v>
      </c>
      <c r="E39467" s="14">
        <v>46111</v>
      </c>
      <c r="F39467">
        <v>2690220359</v>
      </c>
      <c r="G39467" t="s">
        <v>2503</v>
      </c>
      <c r="H39467" t="s">
        <v>2516</v>
      </c>
    </row>
    <row r="39468" spans="1:8" x14ac:dyDescent="0.25">
      <c r="A39468" t="s">
        <v>4</v>
      </c>
      <c r="B39468">
        <v>2690220359</v>
      </c>
      <c r="C39468" t="s">
        <v>15</v>
      </c>
      <c r="D39468" t="s">
        <v>2</v>
      </c>
      <c r="E39468" s="14">
        <v>46111</v>
      </c>
      <c r="F39468" t="s">
        <v>2517</v>
      </c>
      <c r="G39468" t="s">
        <v>2503</v>
      </c>
      <c r="H39468" t="s">
        <v>2516</v>
      </c>
    </row>
    <row r="39469" spans="1:8" x14ac:dyDescent="0.25">
      <c r="A39469" t="s">
        <v>4</v>
      </c>
      <c r="B39469">
        <v>2610860270</v>
      </c>
      <c r="C39469" t="s">
        <v>10</v>
      </c>
      <c r="D39469" t="s">
        <v>2</v>
      </c>
      <c r="E39469" s="14">
        <v>46111</v>
      </c>
      <c r="F39469">
        <v>2690220459</v>
      </c>
      <c r="G39469" t="s">
        <v>2503</v>
      </c>
      <c r="H39469" t="s">
        <v>2516</v>
      </c>
    </row>
    <row r="39470" spans="1:8" x14ac:dyDescent="0.25">
      <c r="A39470" t="s">
        <v>4</v>
      </c>
      <c r="B39470">
        <v>2610831394</v>
      </c>
      <c r="C39470" t="s">
        <v>10</v>
      </c>
      <c r="D39470" t="s">
        <v>2</v>
      </c>
      <c r="E39470" s="14">
        <v>46111</v>
      </c>
      <c r="F39470">
        <v>2690220559</v>
      </c>
      <c r="G39470" t="s">
        <v>2503</v>
      </c>
      <c r="H39470" t="s">
        <v>2516</v>
      </c>
    </row>
    <row r="39471" spans="1:8" x14ac:dyDescent="0.25">
      <c r="A39471" t="s">
        <v>4</v>
      </c>
      <c r="B39471">
        <v>2610731472</v>
      </c>
      <c r="C39471" t="s">
        <v>10</v>
      </c>
      <c r="D39471" t="s">
        <v>2</v>
      </c>
      <c r="E39471" s="14">
        <v>46111</v>
      </c>
      <c r="F39471">
        <v>2690220659</v>
      </c>
      <c r="G39471" t="s">
        <v>2503</v>
      </c>
      <c r="H39471" t="s">
        <v>2516</v>
      </c>
    </row>
    <row r="39472" spans="1:8" x14ac:dyDescent="0.25">
      <c r="A39472" t="s">
        <v>4</v>
      </c>
      <c r="B39472">
        <v>2610772035</v>
      </c>
      <c r="C39472" t="s">
        <v>10</v>
      </c>
      <c r="D39472" t="s">
        <v>2</v>
      </c>
      <c r="E39472" s="14">
        <v>46111</v>
      </c>
      <c r="F39472">
        <v>2690220759</v>
      </c>
      <c r="G39472" t="s">
        <v>2503</v>
      </c>
      <c r="H39472" t="s">
        <v>2516</v>
      </c>
    </row>
    <row r="39473" spans="1:8" x14ac:dyDescent="0.25">
      <c r="A39473" t="s">
        <v>4</v>
      </c>
      <c r="B39473">
        <v>2610725828</v>
      </c>
      <c r="C39473" t="s">
        <v>10</v>
      </c>
      <c r="D39473" t="s">
        <v>2</v>
      </c>
      <c r="E39473" s="14">
        <v>46111</v>
      </c>
      <c r="F39473">
        <v>2690220859</v>
      </c>
      <c r="G39473" t="s">
        <v>2503</v>
      </c>
      <c r="H39473" t="s">
        <v>2516</v>
      </c>
    </row>
    <row r="39474" spans="1:8" x14ac:dyDescent="0.25">
      <c r="A39474" t="s">
        <v>4</v>
      </c>
      <c r="B39474">
        <v>2690220859</v>
      </c>
      <c r="C39474" t="s">
        <v>15</v>
      </c>
      <c r="D39474" t="s">
        <v>2</v>
      </c>
      <c r="E39474" s="14">
        <v>46111</v>
      </c>
      <c r="F39474">
        <v>2690220959</v>
      </c>
      <c r="G39474" t="s">
        <v>2503</v>
      </c>
      <c r="H39474" t="s">
        <v>2516</v>
      </c>
    </row>
    <row r="39475" spans="1:8" x14ac:dyDescent="0.25">
      <c r="A39475" t="s">
        <v>4</v>
      </c>
      <c r="B39475">
        <v>2610771294</v>
      </c>
      <c r="C39475" t="s">
        <v>10</v>
      </c>
      <c r="D39475" t="s">
        <v>2</v>
      </c>
      <c r="E39475" s="14">
        <v>46111</v>
      </c>
      <c r="F39475">
        <v>2690220499</v>
      </c>
      <c r="G39475" t="s">
        <v>2503</v>
      </c>
      <c r="H39475" t="s">
        <v>2516</v>
      </c>
    </row>
    <row r="39476" spans="1:8" x14ac:dyDescent="0.25">
      <c r="A39476" t="s">
        <v>4</v>
      </c>
      <c r="B39476">
        <v>2610772109</v>
      </c>
      <c r="C39476" t="s">
        <v>10</v>
      </c>
      <c r="D39476" t="s">
        <v>2</v>
      </c>
      <c r="E39476" s="14">
        <v>46111</v>
      </c>
      <c r="F39476">
        <v>2690220599</v>
      </c>
      <c r="G39476" t="s">
        <v>2503</v>
      </c>
      <c r="H39476" t="s">
        <v>2516</v>
      </c>
    </row>
    <row r="39477" spans="1:8" x14ac:dyDescent="0.25">
      <c r="A39477" t="s">
        <v>4</v>
      </c>
      <c r="B39477">
        <v>2610820612</v>
      </c>
      <c r="C39477" t="s">
        <v>10</v>
      </c>
      <c r="D39477" t="s">
        <v>2</v>
      </c>
      <c r="E39477" s="14">
        <v>46111</v>
      </c>
      <c r="F39477">
        <v>2690220699</v>
      </c>
      <c r="G39477" t="s">
        <v>2503</v>
      </c>
      <c r="H39477" t="s">
        <v>2518</v>
      </c>
    </row>
    <row r="39478" spans="1:8" x14ac:dyDescent="0.25">
      <c r="A39478" t="s">
        <v>4</v>
      </c>
      <c r="B39478">
        <v>2610810836</v>
      </c>
      <c r="C39478" t="s">
        <v>10</v>
      </c>
      <c r="D39478" t="s">
        <v>2</v>
      </c>
      <c r="E39478" s="14">
        <v>46111</v>
      </c>
      <c r="F39478">
        <v>2690220799</v>
      </c>
      <c r="G39478" t="s">
        <v>2503</v>
      </c>
      <c r="H39478" t="s">
        <v>2518</v>
      </c>
    </row>
    <row r="39479" spans="1:8" x14ac:dyDescent="0.25">
      <c r="A39479" t="s">
        <v>4</v>
      </c>
      <c r="B39479">
        <v>2610825282</v>
      </c>
      <c r="C39479" t="s">
        <v>10</v>
      </c>
      <c r="D39479" t="s">
        <v>2</v>
      </c>
      <c r="E39479" s="14">
        <v>46111</v>
      </c>
      <c r="F39479">
        <v>2690220069</v>
      </c>
      <c r="G39479" t="s">
        <v>2503</v>
      </c>
      <c r="H39479" t="s">
        <v>2518</v>
      </c>
    </row>
    <row r="39480" spans="1:8" x14ac:dyDescent="0.25">
      <c r="A39480" t="s">
        <v>4</v>
      </c>
      <c r="B39480">
        <v>2610825556</v>
      </c>
      <c r="C39480" t="s">
        <v>10</v>
      </c>
      <c r="D39480" t="s">
        <v>2</v>
      </c>
      <c r="E39480" s="14">
        <v>46111</v>
      </c>
      <c r="F39480">
        <v>2690220169</v>
      </c>
      <c r="G39480" t="s">
        <v>2503</v>
      </c>
      <c r="H39480" t="s">
        <v>2518</v>
      </c>
    </row>
    <row r="39481" spans="1:8" x14ac:dyDescent="0.25">
      <c r="A39481" t="s">
        <v>4</v>
      </c>
      <c r="B39481">
        <v>2610830827</v>
      </c>
      <c r="C39481" t="s">
        <v>10</v>
      </c>
      <c r="D39481" t="s">
        <v>2</v>
      </c>
      <c r="E39481" s="14">
        <v>46111</v>
      </c>
      <c r="F39481">
        <v>2690220269</v>
      </c>
      <c r="G39481" t="s">
        <v>2503</v>
      </c>
      <c r="H39481" t="s">
        <v>2518</v>
      </c>
    </row>
    <row r="39482" spans="1:8" x14ac:dyDescent="0.25">
      <c r="A39482" t="s">
        <v>4</v>
      </c>
      <c r="B39482">
        <v>2610780398</v>
      </c>
      <c r="C39482" t="s">
        <v>10</v>
      </c>
      <c r="D39482" t="s">
        <v>2</v>
      </c>
      <c r="E39482" s="14">
        <v>46111</v>
      </c>
      <c r="F39482">
        <v>2690220369</v>
      </c>
      <c r="G39482" t="s">
        <v>2503</v>
      </c>
      <c r="H39482" t="s">
        <v>2451</v>
      </c>
    </row>
    <row r="39483" spans="1:8" x14ac:dyDescent="0.25">
      <c r="A39483" t="s">
        <v>4</v>
      </c>
      <c r="B39483">
        <v>2610780111</v>
      </c>
      <c r="C39483" t="s">
        <v>10</v>
      </c>
      <c r="D39483" t="s">
        <v>2</v>
      </c>
      <c r="E39483" s="14">
        <v>46111</v>
      </c>
      <c r="F39483">
        <v>2690220469</v>
      </c>
      <c r="G39483" t="s">
        <v>2503</v>
      </c>
      <c r="H39483" t="s">
        <v>2451</v>
      </c>
    </row>
    <row r="39484" spans="1:8" x14ac:dyDescent="0.25">
      <c r="A39484" t="s">
        <v>4</v>
      </c>
      <c r="B39484">
        <v>2610772494</v>
      </c>
      <c r="C39484" t="s">
        <v>10</v>
      </c>
      <c r="D39484" t="s">
        <v>2</v>
      </c>
      <c r="E39484" s="14">
        <v>46111</v>
      </c>
      <c r="F39484">
        <v>2690220569</v>
      </c>
      <c r="G39484" t="s">
        <v>2503</v>
      </c>
      <c r="H39484" t="s">
        <v>2451</v>
      </c>
    </row>
    <row r="39485" spans="1:8" x14ac:dyDescent="0.25">
      <c r="A39485" t="s">
        <v>4</v>
      </c>
      <c r="B39485">
        <v>2610772495</v>
      </c>
      <c r="C39485" t="s">
        <v>10</v>
      </c>
      <c r="D39485" t="s">
        <v>2</v>
      </c>
      <c r="E39485" s="14">
        <v>46111</v>
      </c>
      <c r="F39485">
        <v>2690220669</v>
      </c>
      <c r="G39485" t="s">
        <v>2503</v>
      </c>
      <c r="H39485" t="s">
        <v>2451</v>
      </c>
    </row>
    <row r="39486" spans="1:8" x14ac:dyDescent="0.25">
      <c r="A39486" t="s">
        <v>4</v>
      </c>
      <c r="B39486">
        <v>2610772458</v>
      </c>
      <c r="C39486" t="s">
        <v>10</v>
      </c>
      <c r="D39486" t="s">
        <v>2</v>
      </c>
      <c r="E39486" s="14">
        <v>46111</v>
      </c>
      <c r="F39486">
        <v>2690220769</v>
      </c>
      <c r="G39486" t="s">
        <v>2503</v>
      </c>
      <c r="H39486" t="s">
        <v>2451</v>
      </c>
    </row>
    <row r="39487" spans="1:8" x14ac:dyDescent="0.25">
      <c r="A39487" t="s">
        <v>4</v>
      </c>
      <c r="B39487">
        <v>2610830464</v>
      </c>
      <c r="C39487" t="s">
        <v>22</v>
      </c>
      <c r="D39487" t="s">
        <v>5</v>
      </c>
      <c r="E39487" s="14">
        <v>46111</v>
      </c>
      <c r="F39487" t="s">
        <v>1542</v>
      </c>
      <c r="G39487" t="s">
        <v>2503</v>
      </c>
      <c r="H39487" t="s">
        <v>2451</v>
      </c>
    </row>
    <row r="39488" spans="1:8" x14ac:dyDescent="0.25">
      <c r="A39488" t="s">
        <v>4</v>
      </c>
      <c r="B39488">
        <v>2610810801</v>
      </c>
      <c r="C39488" t="s">
        <v>10</v>
      </c>
      <c r="D39488" t="s">
        <v>2</v>
      </c>
      <c r="E39488" s="14">
        <v>46111</v>
      </c>
      <c r="F39488">
        <v>2690220869</v>
      </c>
      <c r="G39488" t="s">
        <v>2503</v>
      </c>
      <c r="H39488" t="s">
        <v>2451</v>
      </c>
    </row>
    <row r="39489" spans="1:8" x14ac:dyDescent="0.25">
      <c r="A39489" t="s">
        <v>4</v>
      </c>
      <c r="B39489">
        <v>2610780499</v>
      </c>
      <c r="C39489" t="s">
        <v>10</v>
      </c>
      <c r="D39489" t="s">
        <v>2</v>
      </c>
      <c r="E39489" s="14">
        <v>46111</v>
      </c>
      <c r="F39489">
        <v>2690220969</v>
      </c>
      <c r="G39489" t="s">
        <v>2503</v>
      </c>
      <c r="H39489" t="s">
        <v>2451</v>
      </c>
    </row>
    <row r="39490" spans="1:8" x14ac:dyDescent="0.25">
      <c r="A39490" t="s">
        <v>4</v>
      </c>
      <c r="B39490">
        <v>2610781148</v>
      </c>
      <c r="C39490" t="s">
        <v>10</v>
      </c>
      <c r="D39490" t="s">
        <v>2</v>
      </c>
      <c r="E39490" s="14">
        <v>46111</v>
      </c>
      <c r="F39490">
        <v>2690220879</v>
      </c>
      <c r="G39490" t="s">
        <v>2503</v>
      </c>
      <c r="H39490" t="s">
        <v>2451</v>
      </c>
    </row>
    <row r="39491" spans="1:8" x14ac:dyDescent="0.25">
      <c r="A39491" t="s">
        <v>4</v>
      </c>
      <c r="B39491">
        <v>2610781700</v>
      </c>
      <c r="C39491" t="s">
        <v>10</v>
      </c>
      <c r="D39491" t="s">
        <v>2</v>
      </c>
      <c r="E39491" s="14">
        <v>46111</v>
      </c>
      <c r="F39491">
        <v>2690220979</v>
      </c>
      <c r="G39491" t="s">
        <v>2503</v>
      </c>
      <c r="H39491" t="s">
        <v>2451</v>
      </c>
    </row>
    <row r="39492" spans="1:8" x14ac:dyDescent="0.25">
      <c r="A39492" t="s">
        <v>4</v>
      </c>
      <c r="B39492">
        <v>2610730832</v>
      </c>
      <c r="C39492" t="s">
        <v>10</v>
      </c>
      <c r="D39492" t="s">
        <v>2</v>
      </c>
      <c r="E39492" s="14">
        <v>46111</v>
      </c>
      <c r="F39492">
        <v>2690220889</v>
      </c>
      <c r="G39492" t="s">
        <v>2503</v>
      </c>
      <c r="H39492" t="s">
        <v>2451</v>
      </c>
    </row>
    <row r="39493" spans="1:8" x14ac:dyDescent="0.25">
      <c r="A39493" t="s">
        <v>4</v>
      </c>
      <c r="B39493">
        <v>2610730854</v>
      </c>
      <c r="C39493" t="s">
        <v>10</v>
      </c>
      <c r="D39493" t="s">
        <v>2</v>
      </c>
      <c r="E39493" s="14">
        <v>46111</v>
      </c>
      <c r="F39493">
        <v>2690220989</v>
      </c>
      <c r="G39493" t="s">
        <v>2503</v>
      </c>
      <c r="H39493" t="s">
        <v>2451</v>
      </c>
    </row>
    <row r="39494" spans="1:8" x14ac:dyDescent="0.25">
      <c r="A39494" t="s">
        <v>4</v>
      </c>
      <c r="B39494">
        <v>2610731363</v>
      </c>
      <c r="C39494" t="s">
        <v>10</v>
      </c>
      <c r="D39494" t="s">
        <v>2</v>
      </c>
      <c r="E39494" s="14">
        <v>46111</v>
      </c>
      <c r="F39494">
        <v>2690220008</v>
      </c>
      <c r="G39494" t="s">
        <v>2503</v>
      </c>
      <c r="H39494" t="s">
        <v>2451</v>
      </c>
    </row>
    <row r="39495" spans="1:8" x14ac:dyDescent="0.25">
      <c r="A39495" t="s">
        <v>4</v>
      </c>
      <c r="B39495">
        <v>2690220008</v>
      </c>
      <c r="C39495" t="s">
        <v>14</v>
      </c>
      <c r="D39495" t="s">
        <v>2</v>
      </c>
      <c r="E39495" s="14">
        <v>46111</v>
      </c>
      <c r="G39495" t="s">
        <v>2503</v>
      </c>
      <c r="H39495" t="s">
        <v>2451</v>
      </c>
    </row>
    <row r="39496" spans="1:8" x14ac:dyDescent="0.25">
      <c r="A39496" t="s">
        <v>4</v>
      </c>
      <c r="B39496">
        <v>2610731709</v>
      </c>
      <c r="C39496" t="s">
        <v>10</v>
      </c>
      <c r="D39496" t="s">
        <v>2</v>
      </c>
      <c r="E39496" s="14">
        <v>46111</v>
      </c>
      <c r="F39496">
        <v>2690220108</v>
      </c>
      <c r="G39496" t="s">
        <v>2503</v>
      </c>
      <c r="H39496" t="s">
        <v>2451</v>
      </c>
    </row>
    <row r="39497" spans="1:8" x14ac:dyDescent="0.25">
      <c r="A39497" t="s">
        <v>4</v>
      </c>
      <c r="B39497">
        <v>2610731633</v>
      </c>
      <c r="C39497" t="s">
        <v>10</v>
      </c>
      <c r="D39497" t="s">
        <v>2</v>
      </c>
      <c r="E39497" s="14">
        <v>46111</v>
      </c>
      <c r="F39497">
        <v>2690220208</v>
      </c>
      <c r="G39497" t="s">
        <v>2503</v>
      </c>
      <c r="H39497" t="s">
        <v>2451</v>
      </c>
    </row>
    <row r="39498" spans="1:8" x14ac:dyDescent="0.25">
      <c r="A39498" t="s">
        <v>4</v>
      </c>
      <c r="B39498">
        <v>2610731921</v>
      </c>
      <c r="C39498" t="s">
        <v>10</v>
      </c>
      <c r="D39498" t="s">
        <v>2</v>
      </c>
      <c r="E39498" s="14">
        <v>46111</v>
      </c>
      <c r="F39498">
        <v>2690220308</v>
      </c>
      <c r="G39498" t="s">
        <v>2503</v>
      </c>
      <c r="H39498" t="s">
        <v>2451</v>
      </c>
    </row>
    <row r="39499" spans="1:8" x14ac:dyDescent="0.25">
      <c r="A39499" t="s">
        <v>4</v>
      </c>
      <c r="B39499">
        <v>2610740247</v>
      </c>
      <c r="C39499" t="s">
        <v>22</v>
      </c>
      <c r="D39499" t="s">
        <v>5</v>
      </c>
      <c r="E39499" s="14">
        <v>46111</v>
      </c>
      <c r="F39499" t="s">
        <v>1542</v>
      </c>
      <c r="G39499" t="s">
        <v>2503</v>
      </c>
      <c r="H39499" t="s">
        <v>2451</v>
      </c>
    </row>
    <row r="39500" spans="1:8" x14ac:dyDescent="0.25">
      <c r="A39500" t="s">
        <v>4</v>
      </c>
      <c r="B39500">
        <v>2610731744</v>
      </c>
      <c r="C39500" t="s">
        <v>10</v>
      </c>
      <c r="D39500" t="s">
        <v>2</v>
      </c>
      <c r="E39500" s="14">
        <v>46111</v>
      </c>
      <c r="F39500">
        <v>2690220408</v>
      </c>
      <c r="G39500" t="s">
        <v>2503</v>
      </c>
      <c r="H39500" t="s">
        <v>2451</v>
      </c>
    </row>
    <row r="39501" spans="1:8" x14ac:dyDescent="0.25">
      <c r="A39501" t="s">
        <v>4</v>
      </c>
      <c r="B39501">
        <v>2610770257</v>
      </c>
      <c r="C39501" t="s">
        <v>10</v>
      </c>
      <c r="D39501" t="s">
        <v>2</v>
      </c>
      <c r="E39501" s="14">
        <v>46111</v>
      </c>
      <c r="F39501">
        <v>2690220508</v>
      </c>
      <c r="G39501" t="s">
        <v>2503</v>
      </c>
      <c r="H39501" t="s">
        <v>2451</v>
      </c>
    </row>
    <row r="39502" spans="1:8" x14ac:dyDescent="0.25">
      <c r="A39502" t="s">
        <v>4</v>
      </c>
      <c r="B39502">
        <v>2610751717</v>
      </c>
      <c r="C39502" t="s">
        <v>10</v>
      </c>
      <c r="D39502" t="s">
        <v>2</v>
      </c>
      <c r="E39502" s="14">
        <v>46111</v>
      </c>
      <c r="F39502">
        <v>2690220608</v>
      </c>
      <c r="G39502" t="s">
        <v>2503</v>
      </c>
      <c r="H39502" t="s">
        <v>2451</v>
      </c>
    </row>
    <row r="39503" spans="1:8" x14ac:dyDescent="0.25">
      <c r="A39503" t="s">
        <v>4</v>
      </c>
      <c r="B39503">
        <v>2690220078</v>
      </c>
      <c r="C39503" t="s">
        <v>22</v>
      </c>
      <c r="D39503" t="s">
        <v>5</v>
      </c>
      <c r="E39503" s="14">
        <v>46111</v>
      </c>
      <c r="F39503" t="s">
        <v>2519</v>
      </c>
      <c r="G39503" t="s">
        <v>2503</v>
      </c>
      <c r="H39503" t="s">
        <v>2451</v>
      </c>
    </row>
    <row r="39504" spans="1:8" x14ac:dyDescent="0.25">
      <c r="A39504" t="s">
        <v>4</v>
      </c>
      <c r="B39504">
        <v>2610720641</v>
      </c>
      <c r="C39504" t="s">
        <v>10</v>
      </c>
      <c r="D39504" t="s">
        <v>2</v>
      </c>
      <c r="E39504" s="14">
        <v>46111</v>
      </c>
      <c r="F39504">
        <v>2690220708</v>
      </c>
      <c r="G39504" t="s">
        <v>2503</v>
      </c>
      <c r="H39504" t="s">
        <v>2451</v>
      </c>
    </row>
    <row r="39505" spans="1:8" x14ac:dyDescent="0.25">
      <c r="A39505" t="s">
        <v>4</v>
      </c>
      <c r="B39505">
        <v>2610720956</v>
      </c>
      <c r="C39505" t="s">
        <v>10</v>
      </c>
      <c r="D39505" t="s">
        <v>2</v>
      </c>
      <c r="E39505" s="14">
        <v>46111</v>
      </c>
      <c r="F39505">
        <v>2690220808</v>
      </c>
      <c r="G39505" t="s">
        <v>2503</v>
      </c>
      <c r="H39505" t="s">
        <v>2451</v>
      </c>
    </row>
    <row r="39506" spans="1:8" x14ac:dyDescent="0.25">
      <c r="A39506" t="s">
        <v>4</v>
      </c>
      <c r="B39506">
        <v>2610720831</v>
      </c>
      <c r="C39506" t="s">
        <v>22</v>
      </c>
      <c r="D39506" t="s">
        <v>2</v>
      </c>
      <c r="E39506" s="14">
        <v>46111</v>
      </c>
      <c r="F39506" t="s">
        <v>1542</v>
      </c>
      <c r="G39506" t="s">
        <v>2503</v>
      </c>
      <c r="H39506" t="s">
        <v>2451</v>
      </c>
    </row>
    <row r="39507" spans="1:8" x14ac:dyDescent="0.25">
      <c r="A39507" t="s">
        <v>4</v>
      </c>
      <c r="B39507">
        <v>2610720955</v>
      </c>
      <c r="C39507" t="s">
        <v>10</v>
      </c>
      <c r="D39507" t="s">
        <v>2</v>
      </c>
      <c r="E39507" s="14">
        <v>46111</v>
      </c>
      <c r="F39507">
        <v>2690220908</v>
      </c>
      <c r="G39507" t="s">
        <v>2503</v>
      </c>
      <c r="H39507" t="s">
        <v>2451</v>
      </c>
    </row>
    <row r="39508" spans="1:8" x14ac:dyDescent="0.25">
      <c r="A39508" t="s">
        <v>4</v>
      </c>
      <c r="B39508">
        <v>2610725797</v>
      </c>
      <c r="C39508" t="s">
        <v>22</v>
      </c>
      <c r="D39508" t="s">
        <v>5</v>
      </c>
      <c r="E39508" s="14">
        <v>46111</v>
      </c>
      <c r="F39508" t="s">
        <v>1542</v>
      </c>
      <c r="G39508" t="s">
        <v>2503</v>
      </c>
      <c r="H39508" t="s">
        <v>2451</v>
      </c>
    </row>
    <row r="39509" spans="1:8" x14ac:dyDescent="0.25">
      <c r="A39509" t="s">
        <v>4</v>
      </c>
      <c r="B39509">
        <v>2610724138</v>
      </c>
      <c r="C39509" t="s">
        <v>22</v>
      </c>
      <c r="D39509" t="s">
        <v>5</v>
      </c>
      <c r="E39509" s="14">
        <v>46111</v>
      </c>
      <c r="F39509" t="s">
        <v>1542</v>
      </c>
      <c r="G39509" t="s">
        <v>2503</v>
      </c>
      <c r="H39509" t="s">
        <v>2451</v>
      </c>
    </row>
    <row r="39510" spans="1:8" x14ac:dyDescent="0.25">
      <c r="A39510" t="s">
        <v>4</v>
      </c>
      <c r="B39510">
        <v>2610730256</v>
      </c>
      <c r="C39510" t="s">
        <v>22</v>
      </c>
      <c r="D39510" t="s">
        <v>5</v>
      </c>
      <c r="E39510" s="14">
        <v>46111</v>
      </c>
      <c r="F39510" t="s">
        <v>2520</v>
      </c>
      <c r="G39510" t="s">
        <v>2503</v>
      </c>
      <c r="H39510" t="s">
        <v>2451</v>
      </c>
    </row>
    <row r="39511" spans="1:8" x14ac:dyDescent="0.25">
      <c r="A39511" t="s">
        <v>4</v>
      </c>
      <c r="B39511">
        <v>2610725376</v>
      </c>
      <c r="C39511" t="s">
        <v>22</v>
      </c>
      <c r="D39511" t="s">
        <v>5</v>
      </c>
      <c r="E39511" s="14">
        <v>46111</v>
      </c>
      <c r="F39511" t="s">
        <v>2519</v>
      </c>
      <c r="G39511" t="s">
        <v>2503</v>
      </c>
      <c r="H39511" t="s">
        <v>2451</v>
      </c>
    </row>
    <row r="39512" spans="1:8" x14ac:dyDescent="0.25">
      <c r="A39512" t="s">
        <v>4</v>
      </c>
      <c r="B39512">
        <v>2610730223</v>
      </c>
      <c r="C39512" t="s">
        <v>22</v>
      </c>
      <c r="D39512" t="s">
        <v>5</v>
      </c>
      <c r="E39512" s="14">
        <v>46111</v>
      </c>
      <c r="F39512" t="s">
        <v>2520</v>
      </c>
      <c r="G39512" t="s">
        <v>2503</v>
      </c>
      <c r="H39512" t="s">
        <v>2451</v>
      </c>
    </row>
    <row r="39513" spans="1:8" x14ac:dyDescent="0.25">
      <c r="A39513" t="s">
        <v>4</v>
      </c>
      <c r="B39513">
        <v>2610652763</v>
      </c>
      <c r="C39513" t="s">
        <v>10</v>
      </c>
      <c r="D39513" t="s">
        <v>2</v>
      </c>
      <c r="E39513" s="14">
        <v>46111</v>
      </c>
      <c r="F39513">
        <v>2690220178</v>
      </c>
      <c r="G39513" t="s">
        <v>2503</v>
      </c>
      <c r="H39513" t="s">
        <v>2451</v>
      </c>
    </row>
    <row r="39514" spans="1:8" x14ac:dyDescent="0.25">
      <c r="A39514" t="s">
        <v>4</v>
      </c>
      <c r="B39514">
        <v>2610431633</v>
      </c>
      <c r="C39514" t="s">
        <v>22</v>
      </c>
      <c r="D39514" t="s">
        <v>5</v>
      </c>
      <c r="E39514" s="14">
        <v>46111</v>
      </c>
      <c r="F39514" t="s">
        <v>2455</v>
      </c>
      <c r="G39514" t="s">
        <v>2503</v>
      </c>
      <c r="H39514" t="s">
        <v>2451</v>
      </c>
    </row>
    <row r="39515" spans="1:8" x14ac:dyDescent="0.25">
      <c r="A39515" t="s">
        <v>4</v>
      </c>
      <c r="B39515">
        <v>2610772513</v>
      </c>
      <c r="C39515" t="s">
        <v>22</v>
      </c>
      <c r="D39515" t="s">
        <v>5</v>
      </c>
      <c r="E39515" s="14">
        <v>46111</v>
      </c>
      <c r="F39515" t="s">
        <v>2455</v>
      </c>
      <c r="G39515" t="s">
        <v>2503</v>
      </c>
      <c r="H39515" t="s">
        <v>2451</v>
      </c>
    </row>
    <row r="39516" spans="1:8" x14ac:dyDescent="0.25">
      <c r="A39516" t="s">
        <v>4</v>
      </c>
      <c r="B39516">
        <v>2610720546</v>
      </c>
      <c r="C39516" t="s">
        <v>22</v>
      </c>
      <c r="D39516" t="s">
        <v>5</v>
      </c>
      <c r="E39516" s="14">
        <v>46111</v>
      </c>
      <c r="F39516" t="s">
        <v>2519</v>
      </c>
      <c r="G39516" t="s">
        <v>2503</v>
      </c>
      <c r="H39516" t="s">
        <v>2451</v>
      </c>
    </row>
    <row r="39517" spans="1:8" x14ac:dyDescent="0.25">
      <c r="A39517" t="s">
        <v>4</v>
      </c>
      <c r="B39517">
        <v>2630890175</v>
      </c>
      <c r="C39517" t="s">
        <v>16</v>
      </c>
      <c r="D39517" t="s">
        <v>2</v>
      </c>
      <c r="E39517" s="14">
        <v>46112</v>
      </c>
      <c r="F39517" t="s">
        <v>1810</v>
      </c>
      <c r="G39517" t="s">
        <v>2521</v>
      </c>
    </row>
    <row r="39518" spans="1:8" x14ac:dyDescent="0.25">
      <c r="A39518" t="s">
        <v>4</v>
      </c>
      <c r="B39518">
        <v>2630890065</v>
      </c>
      <c r="C39518" t="s">
        <v>16</v>
      </c>
      <c r="D39518" t="s">
        <v>2</v>
      </c>
      <c r="E39518" s="14">
        <v>46112</v>
      </c>
      <c r="F39518" t="s">
        <v>1810</v>
      </c>
      <c r="G39518" t="s">
        <v>2521</v>
      </c>
    </row>
    <row r="39519" spans="1:8" x14ac:dyDescent="0.25">
      <c r="A39519" t="s">
        <v>4</v>
      </c>
      <c r="B39519">
        <v>2630890135</v>
      </c>
      <c r="C39519" t="s">
        <v>16</v>
      </c>
      <c r="D39519" t="s">
        <v>2</v>
      </c>
      <c r="E39519" s="14">
        <v>46112</v>
      </c>
      <c r="F39519" t="s">
        <v>1810</v>
      </c>
      <c r="G39519" t="s">
        <v>2521</v>
      </c>
    </row>
    <row r="39520" spans="1:8" x14ac:dyDescent="0.25">
      <c r="A39520" t="s">
        <v>4</v>
      </c>
      <c r="B39520">
        <v>2630890312</v>
      </c>
      <c r="C39520" t="s">
        <v>16</v>
      </c>
      <c r="D39520" t="s">
        <v>2</v>
      </c>
      <c r="E39520" s="14">
        <v>46112</v>
      </c>
      <c r="F39520" t="s">
        <v>1810</v>
      </c>
      <c r="G39520" t="s">
        <v>2521</v>
      </c>
    </row>
    <row r="39521" spans="1:7" x14ac:dyDescent="0.25">
      <c r="A39521" t="s">
        <v>4</v>
      </c>
      <c r="B39521">
        <v>2630890243</v>
      </c>
      <c r="C39521" t="s">
        <v>16</v>
      </c>
      <c r="D39521" t="s">
        <v>2</v>
      </c>
      <c r="E39521" s="14">
        <v>46112</v>
      </c>
      <c r="F39521" t="s">
        <v>1810</v>
      </c>
      <c r="G39521" t="s">
        <v>2521</v>
      </c>
    </row>
    <row r="39522" spans="1:7" x14ac:dyDescent="0.25">
      <c r="A39522" t="s">
        <v>4</v>
      </c>
      <c r="B39522">
        <v>2630890028</v>
      </c>
      <c r="C39522" t="s">
        <v>16</v>
      </c>
      <c r="D39522" t="s">
        <v>2</v>
      </c>
      <c r="E39522" s="14">
        <v>46112</v>
      </c>
      <c r="F39522" t="s">
        <v>1810</v>
      </c>
      <c r="G39522" t="s">
        <v>2521</v>
      </c>
    </row>
    <row r="39523" spans="1:7" x14ac:dyDescent="0.25">
      <c r="A39523" t="s">
        <v>4</v>
      </c>
      <c r="B39523">
        <v>2630890146</v>
      </c>
      <c r="C39523" t="s">
        <v>16</v>
      </c>
      <c r="D39523" t="s">
        <v>2</v>
      </c>
      <c r="E39523" s="14">
        <v>46112</v>
      </c>
      <c r="F39523" t="s">
        <v>1810</v>
      </c>
      <c r="G39523" t="s">
        <v>2521</v>
      </c>
    </row>
    <row r="39524" spans="1:7" x14ac:dyDescent="0.25">
      <c r="A39524" t="s">
        <v>4</v>
      </c>
      <c r="B39524">
        <v>2630890352</v>
      </c>
      <c r="C39524" t="s">
        <v>0</v>
      </c>
      <c r="D39524" t="s">
        <v>2</v>
      </c>
      <c r="E39524" s="14">
        <v>46112</v>
      </c>
      <c r="G39524" t="s">
        <v>2521</v>
      </c>
    </row>
    <row r="39525" spans="1:7" x14ac:dyDescent="0.25">
      <c r="A39525" t="s">
        <v>4</v>
      </c>
      <c r="B39525">
        <v>2630890331</v>
      </c>
      <c r="C39525" t="s">
        <v>0</v>
      </c>
      <c r="D39525" t="s">
        <v>2</v>
      </c>
      <c r="E39525" s="14">
        <v>46112</v>
      </c>
      <c r="G39525" t="s">
        <v>2521</v>
      </c>
    </row>
    <row r="39526" spans="1:7" x14ac:dyDescent="0.25">
      <c r="A39526" t="s">
        <v>4</v>
      </c>
      <c r="B39526">
        <v>2630890347</v>
      </c>
      <c r="C39526" t="s">
        <v>0</v>
      </c>
      <c r="D39526" t="s">
        <v>2</v>
      </c>
      <c r="E39526" s="14">
        <v>46112</v>
      </c>
      <c r="G39526" t="s">
        <v>2521</v>
      </c>
    </row>
    <row r="39527" spans="1:7" x14ac:dyDescent="0.25">
      <c r="A39527" t="s">
        <v>1</v>
      </c>
      <c r="B39527">
        <v>2620891889</v>
      </c>
      <c r="C39527" t="s">
        <v>0</v>
      </c>
      <c r="D39527" t="s">
        <v>2</v>
      </c>
      <c r="E39527" s="14">
        <v>46112</v>
      </c>
    </row>
    <row r="39528" spans="1:7" x14ac:dyDescent="0.25">
      <c r="A39528" t="s">
        <v>1</v>
      </c>
      <c r="B39528">
        <v>2620891606</v>
      </c>
      <c r="C39528" t="s">
        <v>0</v>
      </c>
      <c r="D39528" t="s">
        <v>2</v>
      </c>
      <c r="E39528" s="14">
        <v>46112</v>
      </c>
    </row>
    <row r="39529" spans="1:7" x14ac:dyDescent="0.25">
      <c r="A39529" t="s">
        <v>1</v>
      </c>
      <c r="B39529">
        <v>2620891522</v>
      </c>
      <c r="C39529" t="s">
        <v>0</v>
      </c>
      <c r="D39529" t="s">
        <v>2</v>
      </c>
      <c r="E39529" s="14">
        <v>46112</v>
      </c>
    </row>
    <row r="39530" spans="1:7" x14ac:dyDescent="0.25">
      <c r="A39530" t="s">
        <v>1</v>
      </c>
      <c r="B39530">
        <v>2620891713</v>
      </c>
      <c r="C39530" t="s">
        <v>0</v>
      </c>
      <c r="D39530" t="s">
        <v>2</v>
      </c>
      <c r="E39530" s="14">
        <v>46112</v>
      </c>
    </row>
    <row r="39531" spans="1:7" x14ac:dyDescent="0.25">
      <c r="A39531" t="s">
        <v>1</v>
      </c>
      <c r="B39531">
        <v>2620891693</v>
      </c>
      <c r="C39531" t="s">
        <v>6</v>
      </c>
      <c r="D39531" t="s">
        <v>2</v>
      </c>
      <c r="E39531" s="14">
        <v>46112</v>
      </c>
      <c r="F39531" t="s">
        <v>2509</v>
      </c>
    </row>
    <row r="39532" spans="1:7" x14ac:dyDescent="0.25">
      <c r="A39532" t="s">
        <v>1</v>
      </c>
      <c r="B39532">
        <v>2620891868</v>
      </c>
      <c r="C39532" t="s">
        <v>6</v>
      </c>
      <c r="D39532" t="s">
        <v>2</v>
      </c>
      <c r="E39532" s="14">
        <v>46112</v>
      </c>
      <c r="F39532" t="s">
        <v>2509</v>
      </c>
    </row>
    <row r="39533" spans="1:7" x14ac:dyDescent="0.25">
      <c r="A39533" t="s">
        <v>1</v>
      </c>
      <c r="B39533">
        <v>2620892226</v>
      </c>
      <c r="C39533" t="s">
        <v>6</v>
      </c>
      <c r="D39533" t="s">
        <v>2</v>
      </c>
      <c r="E39533" s="14">
        <v>46112</v>
      </c>
      <c r="F39533" t="s">
        <v>2509</v>
      </c>
    </row>
    <row r="39534" spans="1:7" x14ac:dyDescent="0.25">
      <c r="A39534" t="s">
        <v>1</v>
      </c>
      <c r="B39534">
        <v>2620892760</v>
      </c>
      <c r="C39534" t="s">
        <v>6</v>
      </c>
      <c r="D39534" t="s">
        <v>2</v>
      </c>
      <c r="E39534" s="14">
        <v>46112</v>
      </c>
      <c r="F39534" t="s">
        <v>2509</v>
      </c>
    </row>
    <row r="39535" spans="1:7" x14ac:dyDescent="0.25">
      <c r="A39535" t="s">
        <v>1</v>
      </c>
      <c r="B39535">
        <v>2620892285</v>
      </c>
      <c r="C39535" t="s">
        <v>0</v>
      </c>
      <c r="D39535" t="s">
        <v>2</v>
      </c>
      <c r="E39535" s="14">
        <v>46112</v>
      </c>
      <c r="F39535" t="s">
        <v>1740</v>
      </c>
    </row>
    <row r="39536" spans="1:7" x14ac:dyDescent="0.25">
      <c r="A39536" t="s">
        <v>1</v>
      </c>
      <c r="B39536">
        <v>2620892408</v>
      </c>
      <c r="C39536" t="s">
        <v>19</v>
      </c>
      <c r="D39536" t="s">
        <v>2</v>
      </c>
      <c r="E39536" s="14">
        <v>46112</v>
      </c>
      <c r="F39536" t="s">
        <v>1740</v>
      </c>
    </row>
    <row r="39537" spans="1:7" x14ac:dyDescent="0.25">
      <c r="A39537" t="s">
        <v>1</v>
      </c>
      <c r="B39537">
        <v>2620891765</v>
      </c>
      <c r="C39537" t="s">
        <v>19</v>
      </c>
      <c r="D39537" t="s">
        <v>2</v>
      </c>
      <c r="E39537" s="14">
        <v>46112</v>
      </c>
      <c r="F39537" t="s">
        <v>1740</v>
      </c>
    </row>
    <row r="39538" spans="1:7" x14ac:dyDescent="0.25">
      <c r="A39538" t="s">
        <v>1</v>
      </c>
      <c r="B39538">
        <v>2620892597</v>
      </c>
      <c r="C39538" t="s">
        <v>19</v>
      </c>
      <c r="D39538" t="s">
        <v>2</v>
      </c>
      <c r="E39538" s="14">
        <v>46112</v>
      </c>
      <c r="F39538" t="s">
        <v>1740</v>
      </c>
    </row>
    <row r="39539" spans="1:7" x14ac:dyDescent="0.25">
      <c r="A39539" t="s">
        <v>1</v>
      </c>
      <c r="B39539">
        <v>2620892332</v>
      </c>
      <c r="C39539" t="s">
        <v>19</v>
      </c>
      <c r="D39539" t="s">
        <v>2</v>
      </c>
      <c r="E39539" s="14">
        <v>46112</v>
      </c>
      <c r="F39539" t="s">
        <v>1740</v>
      </c>
    </row>
    <row r="39540" spans="1:7" x14ac:dyDescent="0.25">
      <c r="A39540" t="s">
        <v>1</v>
      </c>
      <c r="B39540">
        <v>2620890211</v>
      </c>
      <c r="C39540" t="s">
        <v>19</v>
      </c>
      <c r="D39540" t="s">
        <v>2</v>
      </c>
      <c r="E39540" s="14">
        <v>46112</v>
      </c>
      <c r="F39540" t="s">
        <v>1740</v>
      </c>
    </row>
    <row r="39541" spans="1:7" x14ac:dyDescent="0.25">
      <c r="A39541" t="s">
        <v>1</v>
      </c>
      <c r="B39541">
        <v>2620892674</v>
      </c>
      <c r="C39541" t="s">
        <v>19</v>
      </c>
      <c r="D39541" t="s">
        <v>2</v>
      </c>
      <c r="E39541" s="14">
        <v>46112</v>
      </c>
      <c r="F39541" t="s">
        <v>1740</v>
      </c>
    </row>
    <row r="39542" spans="1:7" x14ac:dyDescent="0.25">
      <c r="A39542" t="s">
        <v>1</v>
      </c>
      <c r="B39542">
        <v>2620892032</v>
      </c>
      <c r="C39542" t="s">
        <v>19</v>
      </c>
      <c r="D39542" t="s">
        <v>2</v>
      </c>
      <c r="E39542" s="14">
        <v>46112</v>
      </c>
      <c r="F39542" t="s">
        <v>1740</v>
      </c>
    </row>
    <row r="39543" spans="1:7" x14ac:dyDescent="0.25">
      <c r="A39543" t="s">
        <v>1</v>
      </c>
      <c r="B39543">
        <v>2620892282</v>
      </c>
      <c r="C39543" t="s">
        <v>19</v>
      </c>
      <c r="D39543" t="s">
        <v>2</v>
      </c>
      <c r="E39543" s="14">
        <v>46112</v>
      </c>
      <c r="F39543" t="s">
        <v>1740</v>
      </c>
    </row>
    <row r="39544" spans="1:7" x14ac:dyDescent="0.25">
      <c r="A39544" t="s">
        <v>1</v>
      </c>
      <c r="B39544">
        <v>2620892688</v>
      </c>
      <c r="C39544" t="s">
        <v>19</v>
      </c>
      <c r="D39544" t="s">
        <v>2</v>
      </c>
      <c r="E39544" s="14">
        <v>46112</v>
      </c>
      <c r="F39544" t="s">
        <v>1740</v>
      </c>
    </row>
    <row r="39545" spans="1:7" x14ac:dyDescent="0.25">
      <c r="A39545" t="s">
        <v>1</v>
      </c>
      <c r="B39545">
        <v>2620891760</v>
      </c>
      <c r="C39545" t="s">
        <v>19</v>
      </c>
      <c r="D39545" t="s">
        <v>2</v>
      </c>
      <c r="E39545" s="14">
        <v>46112</v>
      </c>
      <c r="F39545" t="s">
        <v>1740</v>
      </c>
    </row>
    <row r="39546" spans="1:7" x14ac:dyDescent="0.25">
      <c r="A39546" t="s">
        <v>1</v>
      </c>
      <c r="B39546">
        <v>2620891703</v>
      </c>
      <c r="C39546" t="s">
        <v>19</v>
      </c>
      <c r="D39546" t="s">
        <v>2</v>
      </c>
      <c r="E39546" s="14">
        <v>46112</v>
      </c>
      <c r="F39546" t="s">
        <v>1740</v>
      </c>
    </row>
    <row r="39547" spans="1:7" x14ac:dyDescent="0.25">
      <c r="A39547" t="s">
        <v>1</v>
      </c>
      <c r="B39547">
        <v>2620891563</v>
      </c>
      <c r="C39547" t="s">
        <v>19</v>
      </c>
      <c r="D39547" t="s">
        <v>2</v>
      </c>
      <c r="E39547" s="14">
        <v>46112</v>
      </c>
      <c r="F39547" t="s">
        <v>1740</v>
      </c>
    </row>
    <row r="39548" spans="1:7" x14ac:dyDescent="0.25">
      <c r="A39548" t="s">
        <v>1</v>
      </c>
      <c r="B39548">
        <v>2620891541</v>
      </c>
      <c r="C39548" t="s">
        <v>19</v>
      </c>
      <c r="D39548" t="s">
        <v>2</v>
      </c>
      <c r="E39548" s="14">
        <v>46112</v>
      </c>
      <c r="F39548" t="s">
        <v>1740</v>
      </c>
    </row>
    <row r="39549" spans="1:7" x14ac:dyDescent="0.25">
      <c r="A39549" t="s">
        <v>1</v>
      </c>
      <c r="B39549">
        <v>2620891834</v>
      </c>
      <c r="C39549" t="s">
        <v>19</v>
      </c>
      <c r="D39549" t="s">
        <v>7</v>
      </c>
      <c r="E39549" s="14">
        <v>46112</v>
      </c>
    </row>
    <row r="39550" spans="1:7" x14ac:dyDescent="0.25">
      <c r="A39550" t="s">
        <v>1</v>
      </c>
      <c r="B39550">
        <v>2620891850</v>
      </c>
      <c r="C39550" t="s">
        <v>19</v>
      </c>
      <c r="D39550" t="s">
        <v>7</v>
      </c>
      <c r="E39550" s="14">
        <v>46112</v>
      </c>
    </row>
    <row r="39551" spans="1:7" x14ac:dyDescent="0.25">
      <c r="A39551" t="s">
        <v>4</v>
      </c>
      <c r="B39551">
        <v>2630891187</v>
      </c>
      <c r="C39551" t="s">
        <v>0</v>
      </c>
      <c r="D39551" t="s">
        <v>2</v>
      </c>
      <c r="E39551" s="14">
        <v>46112</v>
      </c>
      <c r="G39551" t="s">
        <v>2521</v>
      </c>
    </row>
    <row r="39552" spans="1:7" x14ac:dyDescent="0.25">
      <c r="A39552" t="s">
        <v>4</v>
      </c>
      <c r="B39552">
        <v>2630890913</v>
      </c>
      <c r="C39552" t="s">
        <v>0</v>
      </c>
      <c r="D39552" t="s">
        <v>2</v>
      </c>
      <c r="E39552" s="14">
        <v>46112</v>
      </c>
      <c r="G39552" t="s">
        <v>2521</v>
      </c>
    </row>
    <row r="39553" spans="1:7" x14ac:dyDescent="0.25">
      <c r="A39553" t="s">
        <v>4</v>
      </c>
      <c r="B39553">
        <v>2630891500</v>
      </c>
      <c r="C39553" t="s">
        <v>0</v>
      </c>
      <c r="D39553" t="s">
        <v>2</v>
      </c>
      <c r="E39553" s="14">
        <v>46112</v>
      </c>
      <c r="G39553" t="s">
        <v>2521</v>
      </c>
    </row>
    <row r="39554" spans="1:7" x14ac:dyDescent="0.25">
      <c r="A39554" t="s">
        <v>4</v>
      </c>
      <c r="B39554">
        <v>2630891654</v>
      </c>
      <c r="C39554" t="s">
        <v>0</v>
      </c>
      <c r="D39554" t="s">
        <v>2</v>
      </c>
      <c r="E39554" s="14">
        <v>46112</v>
      </c>
      <c r="G39554" t="s">
        <v>2521</v>
      </c>
    </row>
    <row r="39555" spans="1:7" x14ac:dyDescent="0.25">
      <c r="A39555" t="s">
        <v>4</v>
      </c>
      <c r="B39555">
        <v>2630891692</v>
      </c>
      <c r="C39555" t="s">
        <v>0</v>
      </c>
      <c r="D39555" t="s">
        <v>2</v>
      </c>
      <c r="E39555" s="14">
        <v>46112</v>
      </c>
      <c r="G39555" t="s">
        <v>2521</v>
      </c>
    </row>
    <row r="39556" spans="1:7" x14ac:dyDescent="0.25">
      <c r="A39556" t="s">
        <v>4</v>
      </c>
      <c r="B39556">
        <v>2630891441</v>
      </c>
      <c r="C39556" t="s">
        <v>0</v>
      </c>
      <c r="D39556" t="s">
        <v>2</v>
      </c>
      <c r="E39556" s="14">
        <v>46112</v>
      </c>
      <c r="G39556" t="s">
        <v>2521</v>
      </c>
    </row>
    <row r="39557" spans="1:7" x14ac:dyDescent="0.25">
      <c r="A39557" t="s">
        <v>4</v>
      </c>
      <c r="B39557">
        <v>2630891049</v>
      </c>
      <c r="C39557" t="s">
        <v>0</v>
      </c>
      <c r="D39557" t="s">
        <v>2</v>
      </c>
      <c r="E39557" s="14">
        <v>46112</v>
      </c>
      <c r="G39557" t="s">
        <v>2521</v>
      </c>
    </row>
    <row r="39558" spans="1:7" x14ac:dyDescent="0.25">
      <c r="A39558" t="s">
        <v>4</v>
      </c>
      <c r="B39558">
        <v>2630890679</v>
      </c>
      <c r="C39558" t="s">
        <v>0</v>
      </c>
      <c r="D39558" t="s">
        <v>2</v>
      </c>
      <c r="E39558" s="14">
        <v>46112</v>
      </c>
      <c r="G39558" t="s">
        <v>2521</v>
      </c>
    </row>
    <row r="39559" spans="1:7" x14ac:dyDescent="0.25">
      <c r="A39559" t="s">
        <v>4</v>
      </c>
      <c r="B39559">
        <v>2630891365</v>
      </c>
      <c r="C39559" t="s">
        <v>0</v>
      </c>
      <c r="D39559" t="s">
        <v>5</v>
      </c>
      <c r="E39559" s="14">
        <v>46112</v>
      </c>
      <c r="F39559" t="s">
        <v>2242</v>
      </c>
      <c r="G39559" t="s">
        <v>2521</v>
      </c>
    </row>
    <row r="39560" spans="1:7" x14ac:dyDescent="0.25">
      <c r="A39560" t="s">
        <v>4</v>
      </c>
      <c r="B39560">
        <v>2630890681</v>
      </c>
      <c r="C39560" t="s">
        <v>0</v>
      </c>
      <c r="D39560" t="s">
        <v>5</v>
      </c>
      <c r="E39560" s="14">
        <v>46112</v>
      </c>
      <c r="F39560" t="s">
        <v>2242</v>
      </c>
      <c r="G39560" t="s">
        <v>2521</v>
      </c>
    </row>
    <row r="39561" spans="1:7" x14ac:dyDescent="0.25">
      <c r="A39561" t="s">
        <v>4</v>
      </c>
      <c r="B39561">
        <v>2630890821</v>
      </c>
      <c r="C39561" t="s">
        <v>15</v>
      </c>
      <c r="D39561" t="s">
        <v>2</v>
      </c>
      <c r="E39561" s="14">
        <v>46112</v>
      </c>
      <c r="G39561" t="s">
        <v>2521</v>
      </c>
    </row>
    <row r="39562" spans="1:7" x14ac:dyDescent="0.25">
      <c r="A39562" t="s">
        <v>4</v>
      </c>
      <c r="B39562">
        <v>2630891513</v>
      </c>
      <c r="C39562" t="s">
        <v>10</v>
      </c>
      <c r="D39562" t="s">
        <v>2</v>
      </c>
      <c r="E39562" s="14">
        <v>46112</v>
      </c>
      <c r="F39562">
        <v>2690220898</v>
      </c>
      <c r="G39562" t="s">
        <v>2521</v>
      </c>
    </row>
    <row r="39563" spans="1:7" x14ac:dyDescent="0.25">
      <c r="A39563" t="s">
        <v>4</v>
      </c>
      <c r="B39563">
        <v>2630891331</v>
      </c>
      <c r="C39563" t="s">
        <v>16</v>
      </c>
      <c r="D39563" t="s">
        <v>2</v>
      </c>
      <c r="E39563" s="14">
        <v>46112</v>
      </c>
      <c r="F39563" t="s">
        <v>1810</v>
      </c>
      <c r="G39563" t="s">
        <v>2521</v>
      </c>
    </row>
    <row r="39564" spans="1:7" x14ac:dyDescent="0.25">
      <c r="A39564" t="s">
        <v>4</v>
      </c>
      <c r="B39564">
        <v>2630891256</v>
      </c>
      <c r="C39564" t="s">
        <v>16</v>
      </c>
      <c r="D39564" t="s">
        <v>2</v>
      </c>
      <c r="E39564" s="14">
        <v>46112</v>
      </c>
      <c r="F39564" t="s">
        <v>1810</v>
      </c>
      <c r="G39564" t="s">
        <v>2521</v>
      </c>
    </row>
    <row r="39565" spans="1:7" x14ac:dyDescent="0.25">
      <c r="A39565" t="s">
        <v>4</v>
      </c>
      <c r="B39565">
        <v>2630891395</v>
      </c>
      <c r="C39565" t="s">
        <v>16</v>
      </c>
      <c r="D39565" t="s">
        <v>2</v>
      </c>
      <c r="E39565" s="14">
        <v>46112</v>
      </c>
      <c r="F39565" t="s">
        <v>1810</v>
      </c>
      <c r="G39565" t="s">
        <v>2521</v>
      </c>
    </row>
    <row r="39566" spans="1:7" x14ac:dyDescent="0.25">
      <c r="A39566" t="s">
        <v>4</v>
      </c>
      <c r="B39566">
        <v>2630891438</v>
      </c>
      <c r="C39566" t="s">
        <v>16</v>
      </c>
      <c r="D39566" t="s">
        <v>2</v>
      </c>
      <c r="E39566" s="14">
        <v>46112</v>
      </c>
      <c r="F39566" t="s">
        <v>1810</v>
      </c>
      <c r="G39566" t="s">
        <v>2521</v>
      </c>
    </row>
    <row r="39567" spans="1:7" x14ac:dyDescent="0.25">
      <c r="A39567" t="s">
        <v>4</v>
      </c>
      <c r="B39567">
        <v>2630890872</v>
      </c>
      <c r="C39567" t="s">
        <v>16</v>
      </c>
      <c r="D39567" t="s">
        <v>2</v>
      </c>
      <c r="E39567" s="14">
        <v>46112</v>
      </c>
      <c r="F39567" t="s">
        <v>1810</v>
      </c>
      <c r="G39567" t="s">
        <v>2521</v>
      </c>
    </row>
    <row r="39568" spans="1:7" x14ac:dyDescent="0.25">
      <c r="A39568" t="s">
        <v>4</v>
      </c>
      <c r="B39568">
        <v>2630890948</v>
      </c>
      <c r="C39568" t="s">
        <v>16</v>
      </c>
      <c r="D39568" t="s">
        <v>2</v>
      </c>
      <c r="E39568" s="14">
        <v>46112</v>
      </c>
      <c r="F39568" t="s">
        <v>1810</v>
      </c>
      <c r="G39568" t="s">
        <v>2521</v>
      </c>
    </row>
    <row r="39569" spans="1:8" x14ac:dyDescent="0.25">
      <c r="A39569" t="s">
        <v>4</v>
      </c>
      <c r="B39569">
        <v>2630890981</v>
      </c>
      <c r="C39569" t="s">
        <v>16</v>
      </c>
      <c r="D39569" t="s">
        <v>2</v>
      </c>
      <c r="E39569" s="14">
        <v>46112</v>
      </c>
      <c r="F39569" t="s">
        <v>1810</v>
      </c>
      <c r="G39569" t="s">
        <v>2521</v>
      </c>
    </row>
    <row r="39570" spans="1:8" x14ac:dyDescent="0.25">
      <c r="A39570" t="s">
        <v>4</v>
      </c>
      <c r="B39570">
        <v>2630891268</v>
      </c>
      <c r="C39570" t="s">
        <v>16</v>
      </c>
      <c r="D39570" t="s">
        <v>2</v>
      </c>
      <c r="E39570" s="14">
        <v>46112</v>
      </c>
      <c r="F39570" t="s">
        <v>1810</v>
      </c>
      <c r="G39570" t="s">
        <v>2521</v>
      </c>
    </row>
    <row r="39571" spans="1:8" x14ac:dyDescent="0.25">
      <c r="A39571" t="s">
        <v>4</v>
      </c>
      <c r="B39571">
        <v>2630891164</v>
      </c>
      <c r="C39571" t="s">
        <v>16</v>
      </c>
      <c r="D39571" t="s">
        <v>2</v>
      </c>
      <c r="E39571" s="14">
        <v>46112</v>
      </c>
      <c r="F39571" t="s">
        <v>1810</v>
      </c>
      <c r="G39571" t="s">
        <v>2521</v>
      </c>
    </row>
    <row r="39572" spans="1:8" x14ac:dyDescent="0.25">
      <c r="A39572" t="s">
        <v>4</v>
      </c>
      <c r="B39572">
        <v>2630891827</v>
      </c>
      <c r="C39572" t="s">
        <v>22</v>
      </c>
      <c r="D39572" t="s">
        <v>5</v>
      </c>
      <c r="E39572" s="14">
        <v>46112</v>
      </c>
      <c r="F39572" t="s">
        <v>2157</v>
      </c>
      <c r="G39572" t="s">
        <v>2521</v>
      </c>
    </row>
    <row r="39573" spans="1:8" x14ac:dyDescent="0.25">
      <c r="A39573" t="s">
        <v>4</v>
      </c>
      <c r="B39573">
        <v>2630891244</v>
      </c>
      <c r="C39573" t="s">
        <v>10</v>
      </c>
      <c r="D39573" t="s">
        <v>2</v>
      </c>
      <c r="E39573" s="14">
        <v>46112</v>
      </c>
      <c r="F39573">
        <v>2690220378</v>
      </c>
      <c r="G39573" t="s">
        <v>2521</v>
      </c>
    </row>
    <row r="39574" spans="1:8" x14ac:dyDescent="0.25">
      <c r="A39574" t="s">
        <v>4</v>
      </c>
      <c r="B39574">
        <v>2630891232</v>
      </c>
      <c r="C39574" t="s">
        <v>10</v>
      </c>
      <c r="D39574" t="s">
        <v>2</v>
      </c>
      <c r="E39574" s="14">
        <v>46112</v>
      </c>
      <c r="F39574">
        <v>2690220278</v>
      </c>
      <c r="G39574" t="s">
        <v>2521</v>
      </c>
    </row>
    <row r="39575" spans="1:8" x14ac:dyDescent="0.25">
      <c r="A39575" t="s">
        <v>4</v>
      </c>
      <c r="B39575">
        <v>2630891306</v>
      </c>
      <c r="C39575" t="s">
        <v>22</v>
      </c>
      <c r="D39575" t="s">
        <v>5</v>
      </c>
      <c r="E39575" s="14">
        <v>46112</v>
      </c>
      <c r="F39575" t="s">
        <v>1542</v>
      </c>
      <c r="G39575" t="s">
        <v>2521</v>
      </c>
    </row>
    <row r="39576" spans="1:8" x14ac:dyDescent="0.25">
      <c r="A39576" t="s">
        <v>4</v>
      </c>
      <c r="B39576">
        <v>2630890477</v>
      </c>
      <c r="C39576" t="s">
        <v>10</v>
      </c>
      <c r="D39576" t="s">
        <v>2</v>
      </c>
      <c r="E39576" s="14">
        <v>46112</v>
      </c>
      <c r="G39576" t="s">
        <v>2521</v>
      </c>
    </row>
    <row r="39577" spans="1:8" x14ac:dyDescent="0.25">
      <c r="A39577" t="s">
        <v>4</v>
      </c>
      <c r="B39577">
        <v>2690220028</v>
      </c>
      <c r="C39577" t="s">
        <v>10</v>
      </c>
      <c r="D39577" t="s">
        <v>2</v>
      </c>
      <c r="E39577" s="14">
        <v>46112</v>
      </c>
      <c r="G39577" t="s">
        <v>2521</v>
      </c>
    </row>
    <row r="39578" spans="1:8" x14ac:dyDescent="0.25">
      <c r="A39578" t="s">
        <v>4</v>
      </c>
      <c r="B39578">
        <v>2630890076</v>
      </c>
      <c r="C39578" t="s">
        <v>10</v>
      </c>
      <c r="D39578" t="s">
        <v>2</v>
      </c>
      <c r="E39578" s="14">
        <v>46112</v>
      </c>
      <c r="F39578">
        <v>2690220118</v>
      </c>
      <c r="G39578" t="s">
        <v>2521</v>
      </c>
    </row>
    <row r="39579" spans="1:8" x14ac:dyDescent="0.25">
      <c r="A39579" t="s">
        <v>4</v>
      </c>
      <c r="B39579">
        <v>2630853137</v>
      </c>
      <c r="C39579" t="s">
        <v>20</v>
      </c>
      <c r="D39579" t="s">
        <v>5</v>
      </c>
      <c r="E39579" s="14">
        <v>46112</v>
      </c>
      <c r="G39579" t="s">
        <v>2521</v>
      </c>
    </row>
    <row r="39580" spans="1:8" x14ac:dyDescent="0.25">
      <c r="A39580" t="s">
        <v>4</v>
      </c>
      <c r="B39580">
        <v>2630840474</v>
      </c>
      <c r="D39580" t="s">
        <v>2</v>
      </c>
      <c r="E39580" s="14">
        <v>46112</v>
      </c>
      <c r="F39580" t="s">
        <v>1810</v>
      </c>
      <c r="G39580" t="s">
        <v>2521</v>
      </c>
      <c r="H39580" t="s">
        <v>2515</v>
      </c>
    </row>
    <row r="39581" spans="1:8" x14ac:dyDescent="0.25">
      <c r="A39581" t="s">
        <v>4</v>
      </c>
      <c r="B39581">
        <v>2630840484</v>
      </c>
      <c r="D39581" t="s">
        <v>2</v>
      </c>
      <c r="E39581" s="14">
        <v>46112</v>
      </c>
      <c r="F39581" t="s">
        <v>1810</v>
      </c>
      <c r="G39581" t="s">
        <v>2521</v>
      </c>
      <c r="H39581" t="s">
        <v>2515</v>
      </c>
    </row>
    <row r="39582" spans="1:8" x14ac:dyDescent="0.25">
      <c r="A39582" t="s">
        <v>4</v>
      </c>
      <c r="B39582">
        <v>2630840467</v>
      </c>
      <c r="D39582" t="s">
        <v>2</v>
      </c>
      <c r="E39582" s="14">
        <v>46112</v>
      </c>
      <c r="F39582" t="s">
        <v>1810</v>
      </c>
      <c r="G39582" t="s">
        <v>2521</v>
      </c>
      <c r="H39582" t="s">
        <v>2515</v>
      </c>
    </row>
    <row r="39583" spans="1:8" x14ac:dyDescent="0.25">
      <c r="A39583" t="s">
        <v>4</v>
      </c>
      <c r="B39583">
        <v>2630840169</v>
      </c>
      <c r="D39583" t="s">
        <v>2</v>
      </c>
      <c r="E39583" s="14">
        <v>46112</v>
      </c>
      <c r="F39583" t="s">
        <v>1810</v>
      </c>
      <c r="G39583" t="s">
        <v>2521</v>
      </c>
      <c r="H39583" t="s">
        <v>2515</v>
      </c>
    </row>
    <row r="39584" spans="1:8" x14ac:dyDescent="0.25">
      <c r="A39584" t="s">
        <v>4</v>
      </c>
      <c r="B39584">
        <v>2630840278</v>
      </c>
      <c r="D39584" t="s">
        <v>2</v>
      </c>
      <c r="E39584" s="14">
        <v>46112</v>
      </c>
      <c r="F39584" t="s">
        <v>1810</v>
      </c>
      <c r="G39584" t="s">
        <v>2521</v>
      </c>
      <c r="H39584" t="s">
        <v>2515</v>
      </c>
    </row>
    <row r="39585" spans="1:8" x14ac:dyDescent="0.25">
      <c r="A39585" t="s">
        <v>4</v>
      </c>
      <c r="B39585">
        <v>2630840176</v>
      </c>
      <c r="D39585" t="s">
        <v>2</v>
      </c>
      <c r="E39585" s="14">
        <v>46112</v>
      </c>
      <c r="F39585" t="s">
        <v>1810</v>
      </c>
      <c r="G39585" t="s">
        <v>2521</v>
      </c>
      <c r="H39585" t="s">
        <v>2515</v>
      </c>
    </row>
    <row r="39586" spans="1:8" x14ac:dyDescent="0.25">
      <c r="A39586" t="s">
        <v>4</v>
      </c>
      <c r="B39586">
        <v>2630840151</v>
      </c>
      <c r="D39586" t="s">
        <v>2</v>
      </c>
      <c r="E39586" s="14">
        <v>46112</v>
      </c>
      <c r="F39586" t="s">
        <v>1810</v>
      </c>
      <c r="G39586" t="s">
        <v>2521</v>
      </c>
      <c r="H39586" t="s">
        <v>2515</v>
      </c>
    </row>
    <row r="39587" spans="1:8" x14ac:dyDescent="0.25">
      <c r="A39587" t="s">
        <v>4</v>
      </c>
      <c r="B39587">
        <v>2630840296</v>
      </c>
      <c r="D39587" t="s">
        <v>2</v>
      </c>
      <c r="E39587" s="14">
        <v>46112</v>
      </c>
      <c r="F39587" t="s">
        <v>1810</v>
      </c>
      <c r="G39587" t="s">
        <v>2521</v>
      </c>
      <c r="H39587" t="s">
        <v>2515</v>
      </c>
    </row>
    <row r="39588" spans="1:8" x14ac:dyDescent="0.25">
      <c r="A39588" t="s">
        <v>4</v>
      </c>
      <c r="B39588">
        <v>2630840159</v>
      </c>
      <c r="D39588" t="s">
        <v>2</v>
      </c>
      <c r="E39588" s="14">
        <v>46112</v>
      </c>
      <c r="F39588" t="s">
        <v>1810</v>
      </c>
      <c r="G39588" t="s">
        <v>2521</v>
      </c>
      <c r="H39588" t="s">
        <v>2515</v>
      </c>
    </row>
    <row r="39589" spans="1:8" x14ac:dyDescent="0.25">
      <c r="A39589" t="s">
        <v>4</v>
      </c>
      <c r="B39589">
        <v>2630840166</v>
      </c>
      <c r="D39589" t="s">
        <v>2</v>
      </c>
      <c r="E39589" s="14">
        <v>46112</v>
      </c>
      <c r="F39589" t="s">
        <v>1810</v>
      </c>
      <c r="G39589" t="s">
        <v>2521</v>
      </c>
      <c r="H39589" t="s">
        <v>2515</v>
      </c>
    </row>
    <row r="39590" spans="1:8" x14ac:dyDescent="0.25">
      <c r="A39590" t="s">
        <v>4</v>
      </c>
      <c r="B39590">
        <v>2630840995</v>
      </c>
      <c r="D39590" t="s">
        <v>2</v>
      </c>
      <c r="E39590" s="14">
        <v>46112</v>
      </c>
      <c r="F39590" t="s">
        <v>1810</v>
      </c>
      <c r="G39590" t="s">
        <v>2521</v>
      </c>
      <c r="H39590" t="s">
        <v>2515</v>
      </c>
    </row>
    <row r="39591" spans="1:8" x14ac:dyDescent="0.25">
      <c r="A39591" t="s">
        <v>4</v>
      </c>
      <c r="B39591">
        <v>2630840269</v>
      </c>
      <c r="D39591" t="s">
        <v>2</v>
      </c>
      <c r="E39591" s="14">
        <v>46112</v>
      </c>
      <c r="F39591" t="s">
        <v>1810</v>
      </c>
      <c r="G39591" t="s">
        <v>2521</v>
      </c>
      <c r="H39591" t="s">
        <v>2515</v>
      </c>
    </row>
    <row r="39592" spans="1:8" x14ac:dyDescent="0.25">
      <c r="A39592" t="s">
        <v>4</v>
      </c>
      <c r="B39592">
        <v>2630840375</v>
      </c>
      <c r="D39592" t="s">
        <v>2</v>
      </c>
      <c r="E39592" s="14">
        <v>46112</v>
      </c>
      <c r="F39592" t="s">
        <v>1810</v>
      </c>
      <c r="G39592" t="s">
        <v>2521</v>
      </c>
      <c r="H39592" t="s">
        <v>2515</v>
      </c>
    </row>
    <row r="39593" spans="1:8" x14ac:dyDescent="0.25">
      <c r="A39593" t="s">
        <v>4</v>
      </c>
      <c r="B39593">
        <v>2630840372</v>
      </c>
      <c r="D39593" t="s">
        <v>2</v>
      </c>
      <c r="E39593" s="14">
        <v>46112</v>
      </c>
      <c r="F39593" t="s">
        <v>1810</v>
      </c>
      <c r="G39593" t="s">
        <v>2521</v>
      </c>
      <c r="H39593" t="s">
        <v>2515</v>
      </c>
    </row>
    <row r="39594" spans="1:8" x14ac:dyDescent="0.25">
      <c r="A39594" t="s">
        <v>4</v>
      </c>
      <c r="B39594">
        <v>2630850856</v>
      </c>
      <c r="C39594" t="s">
        <v>10</v>
      </c>
      <c r="D39594" t="s">
        <v>2</v>
      </c>
      <c r="E39594" s="14">
        <v>46112</v>
      </c>
      <c r="F39594">
        <v>2690220218</v>
      </c>
      <c r="G39594" t="s">
        <v>2521</v>
      </c>
      <c r="H39594" t="s">
        <v>2451</v>
      </c>
    </row>
    <row r="39595" spans="1:8" x14ac:dyDescent="0.25">
      <c r="A39595" t="s">
        <v>4</v>
      </c>
      <c r="B39595">
        <v>2630840480</v>
      </c>
      <c r="C39595" t="s">
        <v>10</v>
      </c>
      <c r="D39595" t="s">
        <v>2</v>
      </c>
      <c r="E39595" s="14">
        <v>46112</v>
      </c>
      <c r="F39595">
        <v>2690220318</v>
      </c>
      <c r="G39595" t="s">
        <v>2521</v>
      </c>
      <c r="H39595" t="s">
        <v>2451</v>
      </c>
    </row>
    <row r="39596" spans="1:8" x14ac:dyDescent="0.25">
      <c r="A39596" t="s">
        <v>4</v>
      </c>
      <c r="B39596">
        <v>2630850870</v>
      </c>
      <c r="C39596" t="s">
        <v>10</v>
      </c>
      <c r="D39596" t="s">
        <v>2</v>
      </c>
      <c r="E39596" s="14">
        <v>46112</v>
      </c>
      <c r="F39596">
        <v>2690220418</v>
      </c>
      <c r="G39596" t="s">
        <v>2521</v>
      </c>
      <c r="H39596" t="s">
        <v>2451</v>
      </c>
    </row>
    <row r="39597" spans="1:8" x14ac:dyDescent="0.25">
      <c r="A39597" t="s">
        <v>4</v>
      </c>
      <c r="B39597">
        <v>2630853194</v>
      </c>
      <c r="C39597" t="s">
        <v>10</v>
      </c>
      <c r="D39597" t="s">
        <v>2</v>
      </c>
      <c r="E39597" s="14">
        <v>46112</v>
      </c>
      <c r="F39597">
        <v>2690220518</v>
      </c>
      <c r="G39597" t="s">
        <v>2521</v>
      </c>
      <c r="H39597" t="s">
        <v>2451</v>
      </c>
    </row>
    <row r="39598" spans="1:8" x14ac:dyDescent="0.25">
      <c r="A39598" t="s">
        <v>4</v>
      </c>
      <c r="B39598">
        <v>2630853319</v>
      </c>
      <c r="C39598" t="s">
        <v>10</v>
      </c>
      <c r="D39598" t="s">
        <v>2</v>
      </c>
      <c r="E39598" s="14">
        <v>46112</v>
      </c>
      <c r="F39598">
        <v>2690220618</v>
      </c>
      <c r="G39598" t="s">
        <v>2521</v>
      </c>
      <c r="H39598" t="s">
        <v>2451</v>
      </c>
    </row>
    <row r="39599" spans="1:8" x14ac:dyDescent="0.25">
      <c r="A39599" t="s">
        <v>4</v>
      </c>
      <c r="B39599">
        <v>2630860849</v>
      </c>
      <c r="C39599" t="s">
        <v>10</v>
      </c>
      <c r="D39599" t="s">
        <v>2</v>
      </c>
      <c r="E39599" s="14">
        <v>46112</v>
      </c>
      <c r="F39599">
        <v>2690220718</v>
      </c>
      <c r="G39599" t="s">
        <v>2521</v>
      </c>
      <c r="H39599" t="s">
        <v>2451</v>
      </c>
    </row>
    <row r="39600" spans="1:8" x14ac:dyDescent="0.25">
      <c r="A39600" t="s">
        <v>4</v>
      </c>
      <c r="B39600">
        <v>2630860024</v>
      </c>
      <c r="C39600" t="s">
        <v>10</v>
      </c>
      <c r="D39600" t="s">
        <v>2</v>
      </c>
      <c r="E39600" s="14">
        <v>46112</v>
      </c>
      <c r="F39600">
        <v>2690220818</v>
      </c>
      <c r="G39600" t="s">
        <v>2521</v>
      </c>
      <c r="H39600" t="s">
        <v>2451</v>
      </c>
    </row>
    <row r="39601" spans="1:8" x14ac:dyDescent="0.25">
      <c r="A39601" t="s">
        <v>4</v>
      </c>
      <c r="B39601">
        <v>2630860016</v>
      </c>
      <c r="C39601" t="s">
        <v>10</v>
      </c>
      <c r="D39601" t="s">
        <v>2</v>
      </c>
      <c r="E39601" s="14">
        <v>46112</v>
      </c>
      <c r="F39601">
        <v>2690220918</v>
      </c>
      <c r="G39601" t="s">
        <v>2521</v>
      </c>
      <c r="H39601" t="s">
        <v>2451</v>
      </c>
    </row>
    <row r="39602" spans="1:8" x14ac:dyDescent="0.25">
      <c r="A39602" t="s">
        <v>1</v>
      </c>
      <c r="B39602">
        <v>2620581330</v>
      </c>
      <c r="C39602" t="s">
        <v>13</v>
      </c>
      <c r="D39602" t="s">
        <v>2</v>
      </c>
      <c r="E39602" s="14">
        <v>46112</v>
      </c>
    </row>
    <row r="39603" spans="1:8" x14ac:dyDescent="0.25">
      <c r="A39603" t="s">
        <v>1</v>
      </c>
      <c r="B39603">
        <v>2620780416</v>
      </c>
      <c r="C39603" t="s">
        <v>13</v>
      </c>
      <c r="D39603" t="s">
        <v>2</v>
      </c>
      <c r="E39603" s="14">
        <v>46112</v>
      </c>
    </row>
    <row r="39604" spans="1:8" x14ac:dyDescent="0.25">
      <c r="A39604" t="s">
        <v>1</v>
      </c>
      <c r="B39604">
        <v>2620791304</v>
      </c>
      <c r="C39604" t="s">
        <v>21</v>
      </c>
      <c r="D39604" t="s">
        <v>5</v>
      </c>
      <c r="E39604" s="14">
        <v>46112</v>
      </c>
    </row>
    <row r="39605" spans="1:8" x14ac:dyDescent="0.25">
      <c r="A39605" t="s">
        <v>1</v>
      </c>
      <c r="B39605">
        <v>2620771493</v>
      </c>
      <c r="C39605" t="s">
        <v>22</v>
      </c>
      <c r="D39605" t="s">
        <v>2</v>
      </c>
      <c r="E39605" s="14">
        <v>46112</v>
      </c>
      <c r="F39605" t="s">
        <v>2522</v>
      </c>
    </row>
    <row r="39606" spans="1:8" x14ac:dyDescent="0.25">
      <c r="A39606" t="s">
        <v>1</v>
      </c>
      <c r="B39606">
        <v>2620891662</v>
      </c>
      <c r="C39606" t="s">
        <v>22</v>
      </c>
      <c r="D39606" t="s">
        <v>7</v>
      </c>
      <c r="E39606" s="14">
        <v>46112</v>
      </c>
      <c r="F39606" t="s">
        <v>2489</v>
      </c>
    </row>
    <row r="39607" spans="1:8" x14ac:dyDescent="0.25">
      <c r="A39607" t="s">
        <v>1</v>
      </c>
      <c r="B39607">
        <v>2620892237</v>
      </c>
      <c r="C39607" t="s">
        <v>8</v>
      </c>
      <c r="D39607" t="s">
        <v>2</v>
      </c>
      <c r="E39607" s="14">
        <v>46112</v>
      </c>
      <c r="F39607" t="s">
        <v>1692</v>
      </c>
    </row>
    <row r="39608" spans="1:8" x14ac:dyDescent="0.25">
      <c r="A39608" t="s">
        <v>1</v>
      </c>
      <c r="B39608">
        <v>2620900016</v>
      </c>
      <c r="C39608" t="s">
        <v>6</v>
      </c>
      <c r="D39608" t="s">
        <v>2</v>
      </c>
      <c r="E39608" s="14">
        <v>46112</v>
      </c>
      <c r="F39608" t="s">
        <v>1692</v>
      </c>
    </row>
    <row r="39609" spans="1:8" x14ac:dyDescent="0.25">
      <c r="A39609" t="s">
        <v>1</v>
      </c>
      <c r="B39609">
        <v>2620900275</v>
      </c>
      <c r="C39609" t="s">
        <v>6</v>
      </c>
      <c r="D39609" t="s">
        <v>2</v>
      </c>
      <c r="E39609" s="14">
        <v>46112</v>
      </c>
      <c r="F39609" t="s">
        <v>1692</v>
      </c>
    </row>
    <row r="39610" spans="1:8" x14ac:dyDescent="0.25">
      <c r="A39610" t="s">
        <v>1</v>
      </c>
      <c r="B39610">
        <v>2620900172</v>
      </c>
      <c r="C39610" t="s">
        <v>6</v>
      </c>
      <c r="D39610" t="s">
        <v>2</v>
      </c>
      <c r="E39610" s="14">
        <v>46112</v>
      </c>
      <c r="F39610" t="s">
        <v>1692</v>
      </c>
    </row>
    <row r="39611" spans="1:8" x14ac:dyDescent="0.25">
      <c r="A39611" t="s">
        <v>1</v>
      </c>
      <c r="B39611">
        <v>2620900017</v>
      </c>
      <c r="C39611" t="s">
        <v>6</v>
      </c>
      <c r="D39611" t="s">
        <v>2</v>
      </c>
      <c r="E39611" s="14">
        <v>46112</v>
      </c>
      <c r="F39611" t="s">
        <v>1692</v>
      </c>
    </row>
    <row r="39612" spans="1:8" x14ac:dyDescent="0.25">
      <c r="A39612" t="s">
        <v>1</v>
      </c>
      <c r="B39612">
        <v>2620860061</v>
      </c>
      <c r="C39612" t="s">
        <v>22</v>
      </c>
      <c r="D39612" t="s">
        <v>2</v>
      </c>
      <c r="E39612" s="14">
        <v>46112</v>
      </c>
      <c r="F39612" t="s">
        <v>2414</v>
      </c>
    </row>
    <row r="39613" spans="1:8" x14ac:dyDescent="0.25">
      <c r="A39613" t="s">
        <v>1</v>
      </c>
      <c r="C39613" t="s">
        <v>10</v>
      </c>
      <c r="D39613" t="s">
        <v>2</v>
      </c>
      <c r="E39613" s="14">
        <v>46112</v>
      </c>
      <c r="F39613">
        <v>2690220088</v>
      </c>
    </row>
    <row r="39614" spans="1:8" x14ac:dyDescent="0.25">
      <c r="A39614" t="s">
        <v>1</v>
      </c>
      <c r="C39614" t="s">
        <v>10</v>
      </c>
      <c r="D39614" t="s">
        <v>2</v>
      </c>
      <c r="E39614" s="14">
        <v>46112</v>
      </c>
      <c r="F39614">
        <v>2690220188</v>
      </c>
    </row>
    <row r="39615" spans="1:8" x14ac:dyDescent="0.25">
      <c r="A39615" t="s">
        <v>1</v>
      </c>
      <c r="B39615">
        <v>2690220088</v>
      </c>
      <c r="C39615" t="s">
        <v>6</v>
      </c>
      <c r="D39615" t="s">
        <v>2</v>
      </c>
      <c r="E39615" s="14">
        <v>46112</v>
      </c>
      <c r="F39615" t="s">
        <v>1692</v>
      </c>
    </row>
    <row r="39616" spans="1:8" x14ac:dyDescent="0.25">
      <c r="A39616" t="s">
        <v>1</v>
      </c>
      <c r="B39616">
        <v>2690220188</v>
      </c>
      <c r="C39616" t="s">
        <v>6</v>
      </c>
      <c r="D39616" t="s">
        <v>2</v>
      </c>
      <c r="E39616" s="14">
        <v>46112</v>
      </c>
      <c r="F39616" t="s">
        <v>1692</v>
      </c>
    </row>
    <row r="39617" spans="1:6" x14ac:dyDescent="0.25">
      <c r="A39617" t="s">
        <v>1</v>
      </c>
      <c r="B39617">
        <v>2620900115</v>
      </c>
      <c r="C39617" t="s">
        <v>6</v>
      </c>
      <c r="D39617" t="s">
        <v>2</v>
      </c>
      <c r="E39617" s="14">
        <v>46112</v>
      </c>
      <c r="F39617" t="s">
        <v>1692</v>
      </c>
    </row>
    <row r="39618" spans="1:6" x14ac:dyDescent="0.25">
      <c r="A39618" t="s">
        <v>1</v>
      </c>
      <c r="B39618">
        <v>2620900181</v>
      </c>
      <c r="C39618" t="s">
        <v>6</v>
      </c>
      <c r="D39618" t="s">
        <v>2</v>
      </c>
      <c r="E39618" s="14">
        <v>46112</v>
      </c>
      <c r="F39618" t="s">
        <v>1692</v>
      </c>
    </row>
    <row r="39619" spans="1:6" x14ac:dyDescent="0.25">
      <c r="A39619" t="s">
        <v>1</v>
      </c>
      <c r="B39619">
        <v>2620900185</v>
      </c>
      <c r="C39619" t="s">
        <v>6</v>
      </c>
      <c r="D39619" t="s">
        <v>2</v>
      </c>
      <c r="E39619" s="14">
        <v>46112</v>
      </c>
      <c r="F39619" t="s">
        <v>1692</v>
      </c>
    </row>
    <row r="39620" spans="1:6" x14ac:dyDescent="0.25">
      <c r="A39620" t="s">
        <v>1</v>
      </c>
      <c r="B39620">
        <v>2620900293</v>
      </c>
      <c r="C39620" t="s">
        <v>6</v>
      </c>
      <c r="D39620" t="s">
        <v>2</v>
      </c>
      <c r="E39620" s="14">
        <v>46112</v>
      </c>
      <c r="F39620" t="s">
        <v>1692</v>
      </c>
    </row>
    <row r="39621" spans="1:6" x14ac:dyDescent="0.25">
      <c r="A39621" t="s">
        <v>1</v>
      </c>
      <c r="B39621">
        <v>2620900296</v>
      </c>
      <c r="C39621" t="s">
        <v>6</v>
      </c>
      <c r="D39621" t="s">
        <v>2</v>
      </c>
      <c r="E39621" s="14">
        <v>46112</v>
      </c>
      <c r="F39621" t="s">
        <v>1692</v>
      </c>
    </row>
    <row r="39622" spans="1:6" x14ac:dyDescent="0.25">
      <c r="A39622" t="s">
        <v>1</v>
      </c>
      <c r="B39622">
        <v>2620900055</v>
      </c>
      <c r="C39622" t="s">
        <v>6</v>
      </c>
      <c r="D39622" t="s">
        <v>2</v>
      </c>
      <c r="E39622" s="14">
        <v>46112</v>
      </c>
      <c r="F39622" t="s">
        <v>1692</v>
      </c>
    </row>
    <row r="39623" spans="1:6" x14ac:dyDescent="0.25">
      <c r="A39623" t="s">
        <v>1</v>
      </c>
      <c r="B39623">
        <v>2620892869</v>
      </c>
      <c r="C39623" t="s">
        <v>0</v>
      </c>
      <c r="D39623" t="s">
        <v>2</v>
      </c>
      <c r="E39623" s="14">
        <v>46112</v>
      </c>
    </row>
    <row r="39624" spans="1:6" x14ac:dyDescent="0.25">
      <c r="A39624" t="s">
        <v>1</v>
      </c>
      <c r="B39624">
        <v>2620900094</v>
      </c>
      <c r="C39624" t="s">
        <v>0</v>
      </c>
      <c r="D39624" t="s">
        <v>2</v>
      </c>
      <c r="E39624" s="14">
        <v>46112</v>
      </c>
    </row>
    <row r="39625" spans="1:6" x14ac:dyDescent="0.25">
      <c r="A39625" t="s">
        <v>1</v>
      </c>
      <c r="B39625">
        <v>2620892854</v>
      </c>
      <c r="C39625" t="s">
        <v>0</v>
      </c>
      <c r="D39625" t="s">
        <v>2</v>
      </c>
      <c r="E39625" s="14">
        <v>46112</v>
      </c>
    </row>
    <row r="39626" spans="1:6" x14ac:dyDescent="0.25">
      <c r="A39626" t="s">
        <v>1</v>
      </c>
      <c r="C39626" t="s">
        <v>10</v>
      </c>
      <c r="D39626" t="s">
        <v>2</v>
      </c>
      <c r="E39626" s="14">
        <v>46112</v>
      </c>
      <c r="F39626">
        <v>2690220288</v>
      </c>
    </row>
    <row r="39627" spans="1:6" x14ac:dyDescent="0.25">
      <c r="A39627" t="s">
        <v>1</v>
      </c>
      <c r="B39627">
        <v>2690220288</v>
      </c>
      <c r="C39627" t="s">
        <v>22</v>
      </c>
      <c r="D39627" t="s">
        <v>7</v>
      </c>
      <c r="E39627" s="14">
        <v>46112</v>
      </c>
      <c r="F39627" t="s">
        <v>2489</v>
      </c>
    </row>
    <row r="39628" spans="1:6" x14ac:dyDescent="0.25">
      <c r="A39628" t="s">
        <v>1</v>
      </c>
      <c r="B39628">
        <v>2620900076</v>
      </c>
      <c r="C39628" t="s">
        <v>19</v>
      </c>
      <c r="D39628" t="s">
        <v>5</v>
      </c>
      <c r="E39628" s="14">
        <v>46112</v>
      </c>
    </row>
    <row r="39629" spans="1:6" x14ac:dyDescent="0.25">
      <c r="A39629" t="s">
        <v>1</v>
      </c>
      <c r="B39629">
        <v>2620840503</v>
      </c>
      <c r="C39629" t="s">
        <v>22</v>
      </c>
      <c r="D39629" t="s">
        <v>5</v>
      </c>
      <c r="E39629" s="14">
        <v>46112</v>
      </c>
      <c r="F39629" t="s">
        <v>2489</v>
      </c>
    </row>
    <row r="39630" spans="1:6" x14ac:dyDescent="0.25">
      <c r="A39630" t="s">
        <v>1</v>
      </c>
      <c r="C39630" t="s">
        <v>10</v>
      </c>
      <c r="D39630" t="s">
        <v>2</v>
      </c>
      <c r="E39630" s="14">
        <v>46112</v>
      </c>
      <c r="F39630">
        <v>2690220388</v>
      </c>
    </row>
    <row r="39631" spans="1:6" x14ac:dyDescent="0.25">
      <c r="A39631" t="s">
        <v>1</v>
      </c>
      <c r="B39631">
        <v>2620900106</v>
      </c>
      <c r="C39631" t="s">
        <v>19</v>
      </c>
      <c r="D39631" t="s">
        <v>7</v>
      </c>
      <c r="E39631" s="14">
        <v>46112</v>
      </c>
    </row>
    <row r="39632" spans="1:6" x14ac:dyDescent="0.25">
      <c r="A39632" t="s">
        <v>1</v>
      </c>
      <c r="B39632">
        <v>2620900239</v>
      </c>
      <c r="C39632" t="s">
        <v>19</v>
      </c>
      <c r="D39632" t="s">
        <v>2</v>
      </c>
      <c r="E39632" s="14">
        <v>46112</v>
      </c>
      <c r="F39632" t="s">
        <v>1740</v>
      </c>
    </row>
    <row r="39633" spans="1:6" x14ac:dyDescent="0.25">
      <c r="A39633" t="s">
        <v>1</v>
      </c>
      <c r="B39633">
        <v>2620900243</v>
      </c>
      <c r="C39633" t="s">
        <v>9</v>
      </c>
      <c r="D39633" t="s">
        <v>2</v>
      </c>
      <c r="E39633" s="14">
        <v>46112</v>
      </c>
    </row>
    <row r="39634" spans="1:6" x14ac:dyDescent="0.25">
      <c r="A39634" t="s">
        <v>1</v>
      </c>
      <c r="B39634">
        <v>2620900063</v>
      </c>
      <c r="C39634" t="s">
        <v>9</v>
      </c>
      <c r="D39634" t="s">
        <v>2</v>
      </c>
      <c r="E39634" s="14">
        <v>46112</v>
      </c>
    </row>
    <row r="39635" spans="1:6" x14ac:dyDescent="0.25">
      <c r="A39635" t="s">
        <v>1</v>
      </c>
      <c r="B39635">
        <v>2690220998</v>
      </c>
      <c r="C39635" t="s">
        <v>9</v>
      </c>
      <c r="D39635" t="s">
        <v>2</v>
      </c>
      <c r="E39635" s="14">
        <v>46112</v>
      </c>
    </row>
    <row r="39636" spans="1:6" x14ac:dyDescent="0.25">
      <c r="A39636" t="s">
        <v>1</v>
      </c>
      <c r="B39636">
        <v>2620900103</v>
      </c>
      <c r="C39636" t="s">
        <v>9</v>
      </c>
      <c r="D39636" t="s">
        <v>2</v>
      </c>
      <c r="E39636" s="14">
        <v>46112</v>
      </c>
    </row>
    <row r="39637" spans="1:6" x14ac:dyDescent="0.25">
      <c r="A39637" t="s">
        <v>1</v>
      </c>
      <c r="C39637" t="s">
        <v>10</v>
      </c>
      <c r="D39637" t="s">
        <v>2</v>
      </c>
      <c r="E39637" s="14">
        <v>46112</v>
      </c>
      <c r="F39637">
        <v>2690220998</v>
      </c>
    </row>
    <row r="39638" spans="1:6" x14ac:dyDescent="0.25">
      <c r="A39638" t="s">
        <v>1</v>
      </c>
      <c r="B39638">
        <v>2620781311</v>
      </c>
      <c r="C39638" t="s">
        <v>21</v>
      </c>
      <c r="D39638" t="s">
        <v>5</v>
      </c>
      <c r="E39638" s="14">
        <v>46112</v>
      </c>
    </row>
    <row r="39639" spans="1:6" x14ac:dyDescent="0.25">
      <c r="A39639" t="s">
        <v>1</v>
      </c>
      <c r="B39639">
        <v>2620880059</v>
      </c>
      <c r="C39639" t="s">
        <v>22</v>
      </c>
      <c r="D39639" t="s">
        <v>2</v>
      </c>
      <c r="E39639" s="14">
        <v>46112</v>
      </c>
      <c r="F39639" t="s">
        <v>2479</v>
      </c>
    </row>
    <row r="39640" spans="1:6" x14ac:dyDescent="0.25">
      <c r="A39640" t="s">
        <v>1</v>
      </c>
      <c r="B39640">
        <v>2620860480</v>
      </c>
      <c r="C39640" t="s">
        <v>9</v>
      </c>
      <c r="D39640" t="s">
        <v>2</v>
      </c>
      <c r="E39640" s="14">
        <v>46112</v>
      </c>
    </row>
    <row r="39641" spans="1:6" x14ac:dyDescent="0.25">
      <c r="A39641" t="s">
        <v>1</v>
      </c>
      <c r="B39641">
        <v>2620851063</v>
      </c>
      <c r="C39641" t="s">
        <v>9</v>
      </c>
      <c r="D39641" t="s">
        <v>2</v>
      </c>
      <c r="E39641" s="14">
        <v>46112</v>
      </c>
    </row>
    <row r="39642" spans="1:6" x14ac:dyDescent="0.25">
      <c r="A39642" t="s">
        <v>1</v>
      </c>
      <c r="B39642">
        <v>2620851066</v>
      </c>
      <c r="C39642" t="s">
        <v>9</v>
      </c>
      <c r="D39642" t="s">
        <v>2</v>
      </c>
      <c r="E39642" s="14">
        <v>46112</v>
      </c>
    </row>
    <row r="39643" spans="1:6" x14ac:dyDescent="0.25">
      <c r="A39643" t="s">
        <v>1</v>
      </c>
      <c r="B39643">
        <v>2620850385</v>
      </c>
      <c r="C39643" t="s">
        <v>22</v>
      </c>
      <c r="D39643" t="s">
        <v>7</v>
      </c>
      <c r="E39643" s="14">
        <v>46112</v>
      </c>
      <c r="F39643" t="s">
        <v>2489</v>
      </c>
    </row>
    <row r="39644" spans="1:6" x14ac:dyDescent="0.25">
      <c r="A39644" t="s">
        <v>1</v>
      </c>
      <c r="C39644" t="s">
        <v>10</v>
      </c>
      <c r="D39644" t="s">
        <v>2</v>
      </c>
      <c r="E39644" s="14">
        <v>46112</v>
      </c>
      <c r="F39644">
        <v>2690220018</v>
      </c>
    </row>
    <row r="39645" spans="1:6" x14ac:dyDescent="0.25">
      <c r="A39645" t="s">
        <v>1</v>
      </c>
      <c r="B39645">
        <v>2690220018</v>
      </c>
      <c r="C39645" t="s">
        <v>8</v>
      </c>
      <c r="D39645" t="s">
        <v>2</v>
      </c>
      <c r="E39645" s="14">
        <v>46112</v>
      </c>
      <c r="F39645" t="s">
        <v>645</v>
      </c>
    </row>
    <row r="39646" spans="1:6" x14ac:dyDescent="0.25">
      <c r="A39646" t="s">
        <v>1</v>
      </c>
      <c r="B39646">
        <v>2620850310</v>
      </c>
      <c r="C39646" t="s">
        <v>22</v>
      </c>
      <c r="D39646" t="s">
        <v>2</v>
      </c>
      <c r="E39646" s="14">
        <v>46112</v>
      </c>
      <c r="F39646" t="s">
        <v>2523</v>
      </c>
    </row>
    <row r="39647" spans="1:6" x14ac:dyDescent="0.25">
      <c r="A39647" t="s">
        <v>1</v>
      </c>
      <c r="B39647">
        <v>2620880126</v>
      </c>
      <c r="C39647" t="s">
        <v>22</v>
      </c>
      <c r="D39647" t="s">
        <v>2</v>
      </c>
      <c r="E39647" s="14">
        <v>46112</v>
      </c>
      <c r="F39647" t="s">
        <v>928</v>
      </c>
    </row>
    <row r="39648" spans="1:6" x14ac:dyDescent="0.25">
      <c r="A39648" t="s">
        <v>1</v>
      </c>
      <c r="B39648">
        <v>2620860466</v>
      </c>
      <c r="C39648" t="s">
        <v>9</v>
      </c>
      <c r="D39648" t="s">
        <v>2</v>
      </c>
      <c r="E39648" s="14">
        <v>46112</v>
      </c>
    </row>
    <row r="39649" spans="1:6" x14ac:dyDescent="0.25">
      <c r="A39649" t="s">
        <v>1</v>
      </c>
      <c r="B39649">
        <v>2690220888</v>
      </c>
      <c r="C39649" t="s">
        <v>9</v>
      </c>
      <c r="D39649" t="s">
        <v>2</v>
      </c>
      <c r="E39649" s="14">
        <v>46112</v>
      </c>
    </row>
    <row r="39650" spans="1:6" x14ac:dyDescent="0.25">
      <c r="A39650" t="s">
        <v>1</v>
      </c>
      <c r="B39650">
        <v>2690220238</v>
      </c>
      <c r="C39650" t="s">
        <v>16</v>
      </c>
      <c r="D39650" t="s">
        <v>7</v>
      </c>
      <c r="E39650" s="14">
        <v>46112</v>
      </c>
      <c r="F39650" t="s">
        <v>2524</v>
      </c>
    </row>
    <row r="39651" spans="1:6" x14ac:dyDescent="0.25">
      <c r="A39651" t="s">
        <v>1</v>
      </c>
      <c r="B39651">
        <v>2620850915</v>
      </c>
      <c r="C39651" t="s">
        <v>22</v>
      </c>
      <c r="D39651" t="s">
        <v>2</v>
      </c>
      <c r="E39651" s="14">
        <v>46112</v>
      </c>
      <c r="F39651" t="s">
        <v>928</v>
      </c>
    </row>
    <row r="39652" spans="1:6" x14ac:dyDescent="0.25">
      <c r="A39652" t="s">
        <v>1</v>
      </c>
      <c r="B39652">
        <v>2620850945</v>
      </c>
      <c r="C39652" t="s">
        <v>21</v>
      </c>
      <c r="D39652" t="s">
        <v>7</v>
      </c>
      <c r="E39652" s="14">
        <v>46112</v>
      </c>
    </row>
    <row r="39653" spans="1:6" x14ac:dyDescent="0.25">
      <c r="A39653" t="s">
        <v>1</v>
      </c>
      <c r="B39653">
        <v>2620840008</v>
      </c>
      <c r="C39653" t="s">
        <v>10</v>
      </c>
      <c r="D39653" t="s">
        <v>2</v>
      </c>
      <c r="E39653" s="14">
        <v>46112</v>
      </c>
      <c r="F39653">
        <v>2690220128</v>
      </c>
    </row>
    <row r="39654" spans="1:6" x14ac:dyDescent="0.25">
      <c r="A39654" t="s">
        <v>1</v>
      </c>
      <c r="B39654">
        <v>2690220458</v>
      </c>
      <c r="C39654" t="s">
        <v>10</v>
      </c>
      <c r="E39654" s="14">
        <v>46112</v>
      </c>
      <c r="F39654">
        <v>2690220228</v>
      </c>
    </row>
    <row r="39655" spans="1:6" x14ac:dyDescent="0.25">
      <c r="A39655" t="s">
        <v>1</v>
      </c>
      <c r="B39655">
        <v>2620840006</v>
      </c>
      <c r="C39655" t="s">
        <v>10</v>
      </c>
      <c r="E39655" s="14">
        <v>46112</v>
      </c>
      <c r="F39655">
        <v>2690220328</v>
      </c>
    </row>
    <row r="39656" spans="1:6" x14ac:dyDescent="0.25">
      <c r="A39656" t="s">
        <v>1</v>
      </c>
      <c r="C39656" t="s">
        <v>10</v>
      </c>
      <c r="D39656" t="s">
        <v>2</v>
      </c>
      <c r="E39656" s="14">
        <v>46112</v>
      </c>
      <c r="F39656">
        <v>2690220428</v>
      </c>
    </row>
    <row r="39657" spans="1:6" x14ac:dyDescent="0.25">
      <c r="A39657" t="s">
        <v>1</v>
      </c>
      <c r="B39657">
        <v>2620840024</v>
      </c>
      <c r="C39657" t="s">
        <v>10</v>
      </c>
      <c r="D39657" t="s">
        <v>2</v>
      </c>
      <c r="E39657" s="14">
        <v>46112</v>
      </c>
      <c r="F39657">
        <v>2690220528</v>
      </c>
    </row>
    <row r="39658" spans="1:6" x14ac:dyDescent="0.25">
      <c r="A39658" t="s">
        <v>1</v>
      </c>
      <c r="B39658">
        <v>2620840038</v>
      </c>
      <c r="C39658" t="s">
        <v>10</v>
      </c>
      <c r="D39658" t="s">
        <v>2</v>
      </c>
      <c r="E39658" s="14">
        <v>46112</v>
      </c>
      <c r="F39658">
        <v>2690220628</v>
      </c>
    </row>
    <row r="39659" spans="1:6" x14ac:dyDescent="0.25">
      <c r="A39659" t="s">
        <v>1</v>
      </c>
      <c r="B39659">
        <v>2690220728</v>
      </c>
      <c r="C39659" t="s">
        <v>10</v>
      </c>
      <c r="D39659" t="s">
        <v>2</v>
      </c>
      <c r="E39659" s="14">
        <v>46112</v>
      </c>
      <c r="F39659">
        <v>2690220728</v>
      </c>
    </row>
    <row r="39660" spans="1:6" x14ac:dyDescent="0.25">
      <c r="A39660" t="s">
        <v>1</v>
      </c>
      <c r="B39660">
        <v>2620840003</v>
      </c>
      <c r="C39660" t="s">
        <v>10</v>
      </c>
      <c r="D39660" t="s">
        <v>2</v>
      </c>
      <c r="E39660" s="14">
        <v>46112</v>
      </c>
      <c r="F39660">
        <v>2690220828</v>
      </c>
    </row>
    <row r="39661" spans="1:6" x14ac:dyDescent="0.25">
      <c r="A39661" t="s">
        <v>1</v>
      </c>
      <c r="B39661">
        <v>2620840002</v>
      </c>
      <c r="C39661" t="s">
        <v>10</v>
      </c>
      <c r="D39661" t="s">
        <v>2</v>
      </c>
      <c r="E39661" s="14">
        <v>46112</v>
      </c>
      <c r="F39661">
        <v>2690220928</v>
      </c>
    </row>
    <row r="39662" spans="1:6" x14ac:dyDescent="0.25">
      <c r="A39662" t="s">
        <v>1</v>
      </c>
      <c r="B39662">
        <v>2620840555</v>
      </c>
      <c r="C39662" t="s">
        <v>10</v>
      </c>
      <c r="D39662" t="s">
        <v>2</v>
      </c>
      <c r="E39662" s="14">
        <v>46112</v>
      </c>
      <c r="F39662">
        <v>2690220098</v>
      </c>
    </row>
    <row r="39663" spans="1:6" x14ac:dyDescent="0.25">
      <c r="A39663" t="s">
        <v>1</v>
      </c>
      <c r="B39663">
        <v>2620840567</v>
      </c>
      <c r="C39663" t="s">
        <v>10</v>
      </c>
      <c r="D39663" t="s">
        <v>2</v>
      </c>
      <c r="E39663" s="14">
        <v>46112</v>
      </c>
      <c r="F39663">
        <v>2690220198</v>
      </c>
    </row>
    <row r="39664" spans="1:6" x14ac:dyDescent="0.25">
      <c r="A39664" t="s">
        <v>1</v>
      </c>
      <c r="B39664">
        <v>2620840017</v>
      </c>
      <c r="C39664" t="s">
        <v>10</v>
      </c>
      <c r="D39664" t="s">
        <v>2</v>
      </c>
      <c r="E39664" s="14">
        <v>46112</v>
      </c>
      <c r="F39664">
        <v>2690220298</v>
      </c>
    </row>
    <row r="39665" spans="1:6" x14ac:dyDescent="0.25">
      <c r="A39665" t="s">
        <v>1</v>
      </c>
      <c r="B39665">
        <v>2620840141</v>
      </c>
      <c r="C39665" t="s">
        <v>10</v>
      </c>
      <c r="D39665" t="s">
        <v>2</v>
      </c>
      <c r="E39665" s="14">
        <v>46112</v>
      </c>
      <c r="F39665">
        <v>2690220398</v>
      </c>
    </row>
    <row r="39666" spans="1:6" x14ac:dyDescent="0.25">
      <c r="A39666" t="s">
        <v>1</v>
      </c>
      <c r="B39666">
        <v>2620840001</v>
      </c>
      <c r="C39666" t="s">
        <v>10</v>
      </c>
      <c r="D39666" t="s">
        <v>2</v>
      </c>
      <c r="E39666" s="14">
        <v>46112</v>
      </c>
      <c r="F39666">
        <v>2690220038</v>
      </c>
    </row>
    <row r="39667" spans="1:6" x14ac:dyDescent="0.25">
      <c r="A39667" t="s">
        <v>1</v>
      </c>
      <c r="B39667">
        <v>2620840142</v>
      </c>
      <c r="C39667" t="s">
        <v>10</v>
      </c>
      <c r="D39667" t="s">
        <v>2</v>
      </c>
      <c r="E39667" s="14">
        <v>46112</v>
      </c>
      <c r="F39667">
        <v>2690220138</v>
      </c>
    </row>
    <row r="39668" spans="1:6" x14ac:dyDescent="0.25">
      <c r="A39668" t="s">
        <v>1</v>
      </c>
      <c r="B39668">
        <v>2620823573</v>
      </c>
      <c r="C39668" t="s">
        <v>10</v>
      </c>
      <c r="D39668" t="s">
        <v>2</v>
      </c>
      <c r="E39668" s="14">
        <v>46112</v>
      </c>
      <c r="F39668">
        <v>2690220238</v>
      </c>
    </row>
    <row r="39669" spans="1:6" x14ac:dyDescent="0.25">
      <c r="A39669" t="s">
        <v>1</v>
      </c>
      <c r="B39669">
        <v>2620820653</v>
      </c>
      <c r="C39669" t="s">
        <v>10</v>
      </c>
      <c r="D39669" t="s">
        <v>2</v>
      </c>
      <c r="E39669" s="14">
        <v>46112</v>
      </c>
      <c r="F39669">
        <v>2690220338</v>
      </c>
    </row>
    <row r="39670" spans="1:6" x14ac:dyDescent="0.25">
      <c r="A39670" t="s">
        <v>1</v>
      </c>
      <c r="C39670" t="s">
        <v>10</v>
      </c>
      <c r="D39670" t="s">
        <v>2</v>
      </c>
      <c r="E39670" s="14">
        <v>46112</v>
      </c>
      <c r="F39670">
        <v>2690220438</v>
      </c>
    </row>
    <row r="39671" spans="1:6" x14ac:dyDescent="0.25">
      <c r="A39671" t="s">
        <v>1</v>
      </c>
      <c r="B39671">
        <v>2620830357</v>
      </c>
      <c r="C39671" t="s">
        <v>10</v>
      </c>
      <c r="D39671" t="s">
        <v>2</v>
      </c>
      <c r="E39671" s="14">
        <v>46112</v>
      </c>
      <c r="F39671">
        <v>2690220538</v>
      </c>
    </row>
    <row r="39672" spans="1:6" x14ac:dyDescent="0.25">
      <c r="A39672" t="s">
        <v>1</v>
      </c>
      <c r="B39672">
        <v>2620891714</v>
      </c>
      <c r="C39672" t="s">
        <v>22</v>
      </c>
      <c r="D39672" t="s">
        <v>7</v>
      </c>
      <c r="E39672" s="14">
        <v>46112</v>
      </c>
      <c r="F39672" t="s">
        <v>2489</v>
      </c>
    </row>
    <row r="39673" spans="1:6" x14ac:dyDescent="0.25">
      <c r="A39673" t="s">
        <v>1</v>
      </c>
      <c r="B39673">
        <v>2620891755</v>
      </c>
      <c r="C39673" t="s">
        <v>22</v>
      </c>
      <c r="D39673" t="s">
        <v>7</v>
      </c>
      <c r="E39673" s="14">
        <v>46112</v>
      </c>
      <c r="F39673" t="s">
        <v>2489</v>
      </c>
    </row>
    <row r="39674" spans="1:6" x14ac:dyDescent="0.25">
      <c r="A39674" t="s">
        <v>1</v>
      </c>
      <c r="B39674">
        <v>2620891912</v>
      </c>
      <c r="C39674" t="s">
        <v>13</v>
      </c>
      <c r="D39674" t="s">
        <v>5</v>
      </c>
      <c r="E39674" s="14">
        <v>46112</v>
      </c>
    </row>
    <row r="39675" spans="1:6" x14ac:dyDescent="0.25">
      <c r="A39675" t="s">
        <v>1</v>
      </c>
      <c r="B39675">
        <v>2690220738</v>
      </c>
      <c r="C39675" t="s">
        <v>13</v>
      </c>
      <c r="D39675" t="s">
        <v>5</v>
      </c>
      <c r="E39675" s="14">
        <v>46112</v>
      </c>
    </row>
    <row r="39676" spans="1:6" x14ac:dyDescent="0.25">
      <c r="A39676" t="s">
        <v>1</v>
      </c>
      <c r="B39676">
        <v>2620892403</v>
      </c>
      <c r="C39676" t="s">
        <v>13</v>
      </c>
      <c r="D39676" t="s">
        <v>2</v>
      </c>
      <c r="E39676" s="14">
        <v>46112</v>
      </c>
    </row>
    <row r="39677" spans="1:6" x14ac:dyDescent="0.25">
      <c r="A39677" t="s">
        <v>1</v>
      </c>
      <c r="B39677">
        <v>2620891525</v>
      </c>
      <c r="C39677" t="s">
        <v>22</v>
      </c>
      <c r="D39677" t="s">
        <v>2</v>
      </c>
      <c r="E39677" s="14">
        <v>46112</v>
      </c>
      <c r="F39677" t="s">
        <v>2489</v>
      </c>
    </row>
    <row r="39678" spans="1:6" x14ac:dyDescent="0.25">
      <c r="A39678" t="s">
        <v>1</v>
      </c>
      <c r="B39678">
        <v>2620892087</v>
      </c>
      <c r="C39678" t="s">
        <v>9</v>
      </c>
      <c r="D39678" t="s">
        <v>2</v>
      </c>
      <c r="E39678" s="14">
        <v>46112</v>
      </c>
    </row>
    <row r="39679" spans="1:6" x14ac:dyDescent="0.25">
      <c r="A39679" t="s">
        <v>1</v>
      </c>
      <c r="B39679">
        <v>2620860432</v>
      </c>
      <c r="C39679" t="s">
        <v>21</v>
      </c>
      <c r="D39679" t="s">
        <v>7</v>
      </c>
      <c r="E39679" s="14">
        <v>46112</v>
      </c>
    </row>
    <row r="39680" spans="1:6" x14ac:dyDescent="0.25">
      <c r="A39680" t="s">
        <v>1</v>
      </c>
      <c r="B39680">
        <v>2620890252</v>
      </c>
      <c r="C39680" t="s">
        <v>9</v>
      </c>
      <c r="D39680" t="s">
        <v>2</v>
      </c>
      <c r="E39680" s="14">
        <v>46112</v>
      </c>
    </row>
    <row r="39681" spans="1:6" x14ac:dyDescent="0.25">
      <c r="A39681" t="s">
        <v>1</v>
      </c>
      <c r="B39681">
        <v>2620892469</v>
      </c>
      <c r="C39681" t="s">
        <v>10</v>
      </c>
      <c r="D39681" t="s">
        <v>2</v>
      </c>
      <c r="E39681" s="14">
        <v>46112</v>
      </c>
      <c r="F39681">
        <v>2690220638</v>
      </c>
    </row>
    <row r="39682" spans="1:6" x14ac:dyDescent="0.25">
      <c r="A39682" t="s">
        <v>1</v>
      </c>
      <c r="B39682">
        <v>2620892858</v>
      </c>
      <c r="C39682" t="s">
        <v>8</v>
      </c>
      <c r="D39682" t="s">
        <v>2</v>
      </c>
      <c r="E39682" s="14">
        <v>46112</v>
      </c>
      <c r="F39682" t="s">
        <v>645</v>
      </c>
    </row>
    <row r="39683" spans="1:6" x14ac:dyDescent="0.25">
      <c r="A39683" t="s">
        <v>1</v>
      </c>
      <c r="B39683">
        <v>2620820306</v>
      </c>
      <c r="C39683" t="s">
        <v>10</v>
      </c>
      <c r="D39683" t="s">
        <v>2</v>
      </c>
      <c r="E39683" s="14">
        <v>46112</v>
      </c>
      <c r="F39683">
        <v>2690220738</v>
      </c>
    </row>
    <row r="39684" spans="1:6" x14ac:dyDescent="0.25">
      <c r="A39684" t="s">
        <v>1</v>
      </c>
      <c r="B39684">
        <v>2620780484</v>
      </c>
      <c r="C39684" t="s">
        <v>10</v>
      </c>
      <c r="D39684" t="s">
        <v>2</v>
      </c>
      <c r="E39684" s="14">
        <v>46112</v>
      </c>
      <c r="F39684">
        <v>2690220838</v>
      </c>
    </row>
    <row r="39685" spans="1:6" x14ac:dyDescent="0.25">
      <c r="A39685" t="s">
        <v>1</v>
      </c>
      <c r="B39685">
        <v>2620771530</v>
      </c>
      <c r="C39685" t="s">
        <v>10</v>
      </c>
      <c r="D39685" t="s">
        <v>2</v>
      </c>
      <c r="E39685" s="14">
        <v>46112</v>
      </c>
      <c r="F39685">
        <v>2690220938</v>
      </c>
    </row>
    <row r="39686" spans="1:6" x14ac:dyDescent="0.25">
      <c r="A39686" t="s">
        <v>1</v>
      </c>
      <c r="C39686" t="s">
        <v>10</v>
      </c>
      <c r="D39686" t="s">
        <v>2</v>
      </c>
      <c r="E39686" s="14">
        <v>46112</v>
      </c>
      <c r="F39686">
        <v>2690220478</v>
      </c>
    </row>
    <row r="39687" spans="1:6" x14ac:dyDescent="0.25">
      <c r="A39687" t="s">
        <v>1</v>
      </c>
      <c r="B39687">
        <v>2620760519</v>
      </c>
      <c r="C39687" t="s">
        <v>10</v>
      </c>
      <c r="D39687" t="s">
        <v>2</v>
      </c>
      <c r="E39687" s="14">
        <v>46112</v>
      </c>
      <c r="F39687">
        <v>2690220578</v>
      </c>
    </row>
    <row r="39688" spans="1:6" x14ac:dyDescent="0.25">
      <c r="A39688" t="s">
        <v>1</v>
      </c>
      <c r="C39688" t="s">
        <v>10</v>
      </c>
      <c r="D39688" t="s">
        <v>2</v>
      </c>
      <c r="E39688" s="14">
        <v>46112</v>
      </c>
      <c r="F39688">
        <v>2690220778</v>
      </c>
    </row>
    <row r="39689" spans="1:6" x14ac:dyDescent="0.25">
      <c r="A39689" t="s">
        <v>1</v>
      </c>
      <c r="B39689">
        <v>2620823130</v>
      </c>
      <c r="C39689" t="s">
        <v>10</v>
      </c>
      <c r="D39689" t="s">
        <v>2</v>
      </c>
      <c r="E39689" s="14">
        <v>46112</v>
      </c>
      <c r="F39689">
        <v>2690220678</v>
      </c>
    </row>
    <row r="39690" spans="1:6" x14ac:dyDescent="0.25">
      <c r="A39690" t="s">
        <v>1</v>
      </c>
      <c r="B39690">
        <v>2620830250</v>
      </c>
      <c r="C39690" t="s">
        <v>10</v>
      </c>
      <c r="D39690" t="s">
        <v>2</v>
      </c>
      <c r="E39690" s="14">
        <v>46112</v>
      </c>
      <c r="F39690">
        <v>2690220048</v>
      </c>
    </row>
    <row r="39691" spans="1:6" x14ac:dyDescent="0.25">
      <c r="A39691" t="s">
        <v>1</v>
      </c>
      <c r="B39691">
        <v>2620690637</v>
      </c>
      <c r="C39691" t="s">
        <v>10</v>
      </c>
      <c r="D39691" t="s">
        <v>2</v>
      </c>
      <c r="E39691" s="14">
        <v>46112</v>
      </c>
      <c r="F39691">
        <v>2690220148</v>
      </c>
    </row>
    <row r="39692" spans="1:6" x14ac:dyDescent="0.25">
      <c r="A39692" t="s">
        <v>1</v>
      </c>
      <c r="B39692">
        <v>2620830910</v>
      </c>
      <c r="C39692" t="s">
        <v>10</v>
      </c>
      <c r="D39692" t="s">
        <v>2</v>
      </c>
      <c r="E39692" s="14">
        <v>46112</v>
      </c>
      <c r="F39692">
        <v>2690220248</v>
      </c>
    </row>
    <row r="39693" spans="1:6" x14ac:dyDescent="0.25">
      <c r="A39693" t="s">
        <v>1</v>
      </c>
      <c r="B39693">
        <v>2620831581</v>
      </c>
      <c r="C39693" t="s">
        <v>10</v>
      </c>
      <c r="D39693" t="s">
        <v>2</v>
      </c>
      <c r="E39693" s="14">
        <v>46112</v>
      </c>
      <c r="F39693">
        <v>2690220348</v>
      </c>
    </row>
    <row r="39694" spans="1:6" x14ac:dyDescent="0.25">
      <c r="A39694" t="s">
        <v>1</v>
      </c>
      <c r="B39694">
        <v>2620830883</v>
      </c>
      <c r="C39694" t="s">
        <v>10</v>
      </c>
      <c r="D39694" t="s">
        <v>2</v>
      </c>
      <c r="E39694" s="14">
        <v>46112</v>
      </c>
      <c r="F39694">
        <v>2690220448</v>
      </c>
    </row>
    <row r="39695" spans="1:6" x14ac:dyDescent="0.25">
      <c r="A39695" t="s">
        <v>1</v>
      </c>
      <c r="C39695" t="s">
        <v>10</v>
      </c>
      <c r="D39695" t="s">
        <v>2</v>
      </c>
      <c r="E39695" s="14">
        <v>46112</v>
      </c>
      <c r="F39695">
        <v>2690220548</v>
      </c>
    </row>
    <row r="39696" spans="1:6" x14ac:dyDescent="0.25">
      <c r="A39696" t="s">
        <v>1</v>
      </c>
      <c r="C39696" t="s">
        <v>10</v>
      </c>
      <c r="D39696" t="s">
        <v>2</v>
      </c>
      <c r="E39696" s="14">
        <v>46112</v>
      </c>
      <c r="F39696">
        <v>2690220848</v>
      </c>
    </row>
    <row r="39697" spans="1:6" x14ac:dyDescent="0.25">
      <c r="A39697" t="s">
        <v>1</v>
      </c>
      <c r="C39697" t="s">
        <v>10</v>
      </c>
      <c r="D39697" t="s">
        <v>2</v>
      </c>
      <c r="E39697" s="14">
        <v>46112</v>
      </c>
      <c r="F39697">
        <v>2690220748</v>
      </c>
    </row>
    <row r="39698" spans="1:6" x14ac:dyDescent="0.25">
      <c r="A39698" t="s">
        <v>1</v>
      </c>
      <c r="C39698" t="s">
        <v>10</v>
      </c>
      <c r="D39698" t="s">
        <v>2</v>
      </c>
      <c r="E39698" s="14">
        <v>46112</v>
      </c>
      <c r="F39698">
        <v>2690220648</v>
      </c>
    </row>
    <row r="39699" spans="1:6" x14ac:dyDescent="0.25">
      <c r="A39699" t="s">
        <v>1</v>
      </c>
      <c r="B39699">
        <v>2620761451</v>
      </c>
      <c r="C39699" t="s">
        <v>10</v>
      </c>
      <c r="D39699" t="s">
        <v>2</v>
      </c>
      <c r="E39699" s="14">
        <v>46112</v>
      </c>
      <c r="F39699">
        <v>2690220948</v>
      </c>
    </row>
    <row r="39700" spans="1:6" x14ac:dyDescent="0.25">
      <c r="A39700" t="s">
        <v>1</v>
      </c>
      <c r="C39700" t="s">
        <v>10</v>
      </c>
      <c r="D39700" t="s">
        <v>2</v>
      </c>
      <c r="E39700" s="14">
        <v>46112</v>
      </c>
      <c r="F39700">
        <v>2690220488</v>
      </c>
    </row>
    <row r="39701" spans="1:6" x14ac:dyDescent="0.25">
      <c r="A39701" t="s">
        <v>1</v>
      </c>
      <c r="B39701">
        <v>2620901608</v>
      </c>
      <c r="C39701" t="s">
        <v>0</v>
      </c>
      <c r="D39701" t="s">
        <v>2</v>
      </c>
      <c r="E39701" s="14">
        <v>46112</v>
      </c>
    </row>
    <row r="39702" spans="1:6" x14ac:dyDescent="0.25">
      <c r="A39702" t="s">
        <v>1</v>
      </c>
      <c r="B39702">
        <v>2620900086</v>
      </c>
      <c r="C39702" t="s">
        <v>21</v>
      </c>
      <c r="D39702" t="s">
        <v>5</v>
      </c>
      <c r="E39702" s="14">
        <v>46112</v>
      </c>
    </row>
    <row r="39703" spans="1:6" x14ac:dyDescent="0.25">
      <c r="A39703" t="s">
        <v>1</v>
      </c>
      <c r="B39703">
        <v>2620850330</v>
      </c>
      <c r="C39703" t="s">
        <v>22</v>
      </c>
      <c r="D39703" t="s">
        <v>7</v>
      </c>
      <c r="E39703" s="14">
        <v>46112</v>
      </c>
      <c r="F39703" t="s">
        <v>2489</v>
      </c>
    </row>
    <row r="39704" spans="1:6" x14ac:dyDescent="0.25">
      <c r="A39704" t="s">
        <v>1</v>
      </c>
      <c r="B39704">
        <v>2620900233</v>
      </c>
      <c r="C39704" t="s">
        <v>9</v>
      </c>
      <c r="D39704" t="s">
        <v>2</v>
      </c>
      <c r="E39704" s="14">
        <v>46112</v>
      </c>
    </row>
    <row r="39705" spans="1:6" x14ac:dyDescent="0.25">
      <c r="A39705" t="s">
        <v>1</v>
      </c>
      <c r="C39705" t="s">
        <v>10</v>
      </c>
      <c r="D39705" t="s">
        <v>2</v>
      </c>
      <c r="E39705" s="14">
        <v>46112</v>
      </c>
      <c r="F39705">
        <v>2690220588</v>
      </c>
    </row>
    <row r="39706" spans="1:6" x14ac:dyDescent="0.25">
      <c r="A39706" t="s">
        <v>1</v>
      </c>
      <c r="C39706" t="s">
        <v>10</v>
      </c>
      <c r="D39706" t="s">
        <v>2</v>
      </c>
      <c r="E39706" s="14">
        <v>46112</v>
      </c>
      <c r="F39706">
        <v>2690220688</v>
      </c>
    </row>
    <row r="39707" spans="1:6" x14ac:dyDescent="0.25">
      <c r="A39707" t="s">
        <v>1</v>
      </c>
      <c r="B39707">
        <v>2620830846</v>
      </c>
      <c r="C39707" t="s">
        <v>10</v>
      </c>
      <c r="D39707" t="s">
        <v>2</v>
      </c>
      <c r="E39707" s="14">
        <v>46112</v>
      </c>
      <c r="F39707">
        <v>2690220788</v>
      </c>
    </row>
    <row r="39708" spans="1:6" x14ac:dyDescent="0.25">
      <c r="A39708" t="s">
        <v>1</v>
      </c>
      <c r="B39708">
        <v>2620830876</v>
      </c>
      <c r="C39708" t="s">
        <v>10</v>
      </c>
      <c r="D39708" t="s">
        <v>2</v>
      </c>
      <c r="E39708" s="14">
        <v>46112</v>
      </c>
      <c r="F39708">
        <v>2690220058</v>
      </c>
    </row>
    <row r="39709" spans="1:6" x14ac:dyDescent="0.25">
      <c r="A39709" t="s">
        <v>1</v>
      </c>
      <c r="B39709">
        <v>2620900073</v>
      </c>
      <c r="C39709" t="s">
        <v>21</v>
      </c>
      <c r="D39709" t="s">
        <v>5</v>
      </c>
      <c r="E39709" s="14">
        <v>46112</v>
      </c>
    </row>
    <row r="39710" spans="1:6" x14ac:dyDescent="0.25">
      <c r="A39710" t="s">
        <v>1</v>
      </c>
      <c r="B39710">
        <v>2620830880</v>
      </c>
      <c r="C39710" t="s">
        <v>10</v>
      </c>
      <c r="D39710" t="s">
        <v>2</v>
      </c>
      <c r="E39710" s="14">
        <v>46112</v>
      </c>
      <c r="F39710">
        <v>2690220158</v>
      </c>
    </row>
    <row r="39711" spans="1:6" x14ac:dyDescent="0.25">
      <c r="A39711" t="s">
        <v>1</v>
      </c>
      <c r="B39711">
        <v>2620830840</v>
      </c>
      <c r="C39711" t="s">
        <v>10</v>
      </c>
      <c r="D39711" t="s">
        <v>2</v>
      </c>
      <c r="E39711" s="14">
        <v>46112</v>
      </c>
      <c r="F39711">
        <v>2690220258</v>
      </c>
    </row>
    <row r="39712" spans="1:6" x14ac:dyDescent="0.25">
      <c r="A39712" t="s">
        <v>1</v>
      </c>
      <c r="B39712">
        <v>2620830872</v>
      </c>
      <c r="C39712" t="s">
        <v>10</v>
      </c>
      <c r="D39712" t="s">
        <v>2</v>
      </c>
      <c r="E39712" s="14">
        <v>46112</v>
      </c>
      <c r="F39712">
        <v>2690220358</v>
      </c>
    </row>
    <row r="39713" spans="1:6" x14ac:dyDescent="0.25">
      <c r="A39713" t="s">
        <v>1</v>
      </c>
      <c r="B39713">
        <v>2620820599</v>
      </c>
      <c r="C39713" t="s">
        <v>10</v>
      </c>
      <c r="D39713" t="s">
        <v>2</v>
      </c>
      <c r="E39713" s="14">
        <v>46112</v>
      </c>
      <c r="F39713">
        <v>2690220458</v>
      </c>
    </row>
    <row r="39714" spans="1:6" x14ac:dyDescent="0.25">
      <c r="A39714" t="s">
        <v>1</v>
      </c>
      <c r="B39714">
        <v>2620830765</v>
      </c>
      <c r="C39714" t="s">
        <v>10</v>
      </c>
      <c r="D39714" t="s">
        <v>2</v>
      </c>
      <c r="E39714" s="14">
        <v>46112</v>
      </c>
      <c r="F39714">
        <v>2690220558</v>
      </c>
    </row>
    <row r="39715" spans="1:6" x14ac:dyDescent="0.25">
      <c r="A39715" t="s">
        <v>1</v>
      </c>
      <c r="B39715">
        <v>2620830919</v>
      </c>
      <c r="C39715" t="s">
        <v>20</v>
      </c>
      <c r="D39715" t="s">
        <v>5</v>
      </c>
      <c r="E39715" s="14">
        <v>46112</v>
      </c>
    </row>
    <row r="39716" spans="1:6" x14ac:dyDescent="0.25">
      <c r="A39716" t="s">
        <v>1</v>
      </c>
      <c r="B39716">
        <v>2620830930</v>
      </c>
      <c r="C39716" t="s">
        <v>20</v>
      </c>
      <c r="D39716" t="s">
        <v>5</v>
      </c>
      <c r="E39716" s="14">
        <v>46112</v>
      </c>
    </row>
    <row r="39717" spans="1:6" x14ac:dyDescent="0.25">
      <c r="A39717" t="s">
        <v>1</v>
      </c>
      <c r="C39717" t="s">
        <v>10</v>
      </c>
      <c r="D39717" t="s">
        <v>2</v>
      </c>
      <c r="E39717" s="14">
        <v>46112</v>
      </c>
      <c r="F39717">
        <v>2690220658</v>
      </c>
    </row>
    <row r="39718" spans="1:6" x14ac:dyDescent="0.25">
      <c r="A39718" t="s">
        <v>1</v>
      </c>
      <c r="B39718">
        <v>2620830879</v>
      </c>
      <c r="C39718" t="s">
        <v>10</v>
      </c>
      <c r="D39718" t="s">
        <v>2</v>
      </c>
      <c r="E39718" s="14">
        <v>46112</v>
      </c>
      <c r="F39718">
        <v>2690220758</v>
      </c>
    </row>
    <row r="39719" spans="1:6" x14ac:dyDescent="0.25">
      <c r="A39719" t="s">
        <v>1</v>
      </c>
      <c r="C39719" t="s">
        <v>10</v>
      </c>
      <c r="D39719" t="s">
        <v>2</v>
      </c>
      <c r="E39719" s="14">
        <v>46112</v>
      </c>
      <c r="F39719">
        <v>2690220858</v>
      </c>
    </row>
    <row r="39720" spans="1:6" x14ac:dyDescent="0.25">
      <c r="A39720" t="s">
        <v>1</v>
      </c>
      <c r="C39720" t="s">
        <v>10</v>
      </c>
      <c r="D39720" t="s">
        <v>2</v>
      </c>
      <c r="E39720" s="14">
        <v>46112</v>
      </c>
      <c r="F39720">
        <v>2690220958</v>
      </c>
    </row>
    <row r="39721" spans="1:6" x14ac:dyDescent="0.25">
      <c r="A39721" t="s">
        <v>1</v>
      </c>
      <c r="B39721">
        <v>2620901641</v>
      </c>
      <c r="C39721" t="s">
        <v>21</v>
      </c>
      <c r="D39721" t="s">
        <v>5</v>
      </c>
      <c r="E39721" s="14">
        <v>46112</v>
      </c>
    </row>
    <row r="39722" spans="1:6" x14ac:dyDescent="0.25">
      <c r="A39722" t="s">
        <v>1</v>
      </c>
      <c r="C39722" t="s">
        <v>10</v>
      </c>
      <c r="D39722" t="s">
        <v>2</v>
      </c>
      <c r="E39722" s="14">
        <v>46112</v>
      </c>
      <c r="F39722">
        <v>2690220498</v>
      </c>
    </row>
    <row r="39723" spans="1:6" x14ac:dyDescent="0.25">
      <c r="A39723" t="s">
        <v>1</v>
      </c>
      <c r="B39723">
        <v>2620890202</v>
      </c>
      <c r="C39723" t="s">
        <v>10</v>
      </c>
      <c r="D39723" t="s">
        <v>2</v>
      </c>
      <c r="E39723" s="14">
        <v>46112</v>
      </c>
      <c r="F39723">
        <v>2690220598</v>
      </c>
    </row>
    <row r="39724" spans="1:6" x14ac:dyDescent="0.25">
      <c r="A39724" t="s">
        <v>1</v>
      </c>
      <c r="B39724">
        <v>2620890215</v>
      </c>
      <c r="C39724" t="s">
        <v>10</v>
      </c>
      <c r="D39724" t="s">
        <v>2</v>
      </c>
      <c r="E39724" s="14">
        <v>46112</v>
      </c>
      <c r="F39724">
        <v>2690220698</v>
      </c>
    </row>
    <row r="39725" spans="1:6" x14ac:dyDescent="0.25">
      <c r="A39725" t="s">
        <v>1</v>
      </c>
      <c r="B39725">
        <v>2620890213</v>
      </c>
      <c r="C39725" t="s">
        <v>10</v>
      </c>
      <c r="D39725" t="s">
        <v>2</v>
      </c>
      <c r="E39725" s="14">
        <v>46112</v>
      </c>
      <c r="F39725">
        <v>2690220798</v>
      </c>
    </row>
    <row r="39726" spans="1:6" x14ac:dyDescent="0.25">
      <c r="A39726" t="s">
        <v>1</v>
      </c>
      <c r="B39726">
        <v>2620890208</v>
      </c>
      <c r="C39726" t="s">
        <v>10</v>
      </c>
      <c r="D39726" t="s">
        <v>2</v>
      </c>
      <c r="E39726" s="14">
        <v>46112</v>
      </c>
      <c r="F39726">
        <v>2690220068</v>
      </c>
    </row>
    <row r="39727" spans="1:6" x14ac:dyDescent="0.25">
      <c r="A39727" t="s">
        <v>1</v>
      </c>
      <c r="B39727">
        <v>2620890224</v>
      </c>
      <c r="C39727" t="s">
        <v>10</v>
      </c>
      <c r="D39727" t="s">
        <v>2</v>
      </c>
      <c r="E39727" s="14">
        <v>46112</v>
      </c>
      <c r="F39727">
        <v>2690220168</v>
      </c>
    </row>
    <row r="39728" spans="1:6" x14ac:dyDescent="0.25">
      <c r="A39728" t="s">
        <v>1</v>
      </c>
      <c r="B39728">
        <v>2620890212</v>
      </c>
      <c r="C39728" t="s">
        <v>10</v>
      </c>
      <c r="D39728" t="s">
        <v>2</v>
      </c>
      <c r="E39728" s="14">
        <v>46112</v>
      </c>
      <c r="F39728">
        <v>2690220268</v>
      </c>
    </row>
    <row r="39729" spans="1:6" x14ac:dyDescent="0.25">
      <c r="A39729" t="s">
        <v>1</v>
      </c>
      <c r="B39729">
        <v>2620890209</v>
      </c>
      <c r="C39729" t="s">
        <v>10</v>
      </c>
      <c r="D39729" t="s">
        <v>2</v>
      </c>
      <c r="E39729" s="14">
        <v>46112</v>
      </c>
      <c r="F39729">
        <v>2690220368</v>
      </c>
    </row>
    <row r="39730" spans="1:6" x14ac:dyDescent="0.25">
      <c r="A39730" t="s">
        <v>1</v>
      </c>
      <c r="B39730">
        <v>2620890210</v>
      </c>
      <c r="C39730" t="s">
        <v>10</v>
      </c>
      <c r="D39730" t="s">
        <v>2</v>
      </c>
      <c r="E39730" s="14">
        <v>46112</v>
      </c>
      <c r="F39730">
        <v>2690220468</v>
      </c>
    </row>
    <row r="39731" spans="1:6" x14ac:dyDescent="0.25">
      <c r="A39731" t="s">
        <v>1</v>
      </c>
      <c r="B39731">
        <v>2620890204</v>
      </c>
      <c r="C39731" t="s">
        <v>10</v>
      </c>
      <c r="D39731" t="s">
        <v>2</v>
      </c>
      <c r="E39731" s="14">
        <v>46112</v>
      </c>
      <c r="F39731">
        <v>2690220568</v>
      </c>
    </row>
    <row r="39732" spans="1:6" x14ac:dyDescent="0.25">
      <c r="A39732" t="s">
        <v>1</v>
      </c>
      <c r="B39732">
        <v>2620890200</v>
      </c>
      <c r="C39732" t="s">
        <v>10</v>
      </c>
      <c r="D39732" t="s">
        <v>2</v>
      </c>
      <c r="E39732" s="14">
        <v>46112</v>
      </c>
      <c r="F39732">
        <v>2690220668</v>
      </c>
    </row>
    <row r="39733" spans="1:6" x14ac:dyDescent="0.25">
      <c r="A39733" t="s">
        <v>1</v>
      </c>
      <c r="B39733">
        <v>2620890220</v>
      </c>
      <c r="C39733" t="s">
        <v>10</v>
      </c>
      <c r="D39733" t="s">
        <v>2</v>
      </c>
      <c r="E39733" s="14">
        <v>46112</v>
      </c>
      <c r="F39733">
        <v>2690220768</v>
      </c>
    </row>
    <row r="39734" spans="1:6" x14ac:dyDescent="0.25">
      <c r="A39734" t="s">
        <v>1</v>
      </c>
      <c r="B39734">
        <v>2620901539</v>
      </c>
      <c r="C39734" t="s">
        <v>19</v>
      </c>
      <c r="D39734" t="s">
        <v>2</v>
      </c>
      <c r="E39734" s="14">
        <v>46113</v>
      </c>
      <c r="F39734" t="s">
        <v>1740</v>
      </c>
    </row>
    <row r="39735" spans="1:6" x14ac:dyDescent="0.25">
      <c r="A39735" t="s">
        <v>1</v>
      </c>
      <c r="B39735">
        <v>2690220421</v>
      </c>
      <c r="C39735" t="s">
        <v>19</v>
      </c>
      <c r="D39735" t="s">
        <v>2</v>
      </c>
      <c r="E39735" s="14">
        <v>46113</v>
      </c>
    </row>
    <row r="39736" spans="1:6" x14ac:dyDescent="0.25">
      <c r="A39736" t="s">
        <v>1</v>
      </c>
      <c r="B39736">
        <v>2690210663</v>
      </c>
      <c r="C39736" t="s">
        <v>19</v>
      </c>
      <c r="D39736" t="s">
        <v>2</v>
      </c>
      <c r="E39736" s="14">
        <v>46113</v>
      </c>
    </row>
    <row r="39737" spans="1:6" x14ac:dyDescent="0.25">
      <c r="A39737" t="s">
        <v>1</v>
      </c>
      <c r="B39737">
        <v>2690210573</v>
      </c>
      <c r="C39737" t="s">
        <v>19</v>
      </c>
      <c r="D39737" t="s">
        <v>2</v>
      </c>
      <c r="E39737" s="14">
        <v>46113</v>
      </c>
    </row>
    <row r="39738" spans="1:6" x14ac:dyDescent="0.25">
      <c r="A39738" t="s">
        <v>1</v>
      </c>
      <c r="B39738">
        <v>2620901538</v>
      </c>
      <c r="C39738" t="s">
        <v>19</v>
      </c>
      <c r="D39738" t="s">
        <v>2</v>
      </c>
      <c r="E39738" s="14">
        <v>46113</v>
      </c>
    </row>
    <row r="39739" spans="1:6" x14ac:dyDescent="0.25">
      <c r="A39739" t="s">
        <v>1</v>
      </c>
      <c r="B39739">
        <v>2590600653</v>
      </c>
      <c r="C39739" t="s">
        <v>19</v>
      </c>
      <c r="D39739" t="s">
        <v>2</v>
      </c>
      <c r="E39739" s="14">
        <v>46113</v>
      </c>
    </row>
    <row r="39740" spans="1:6" x14ac:dyDescent="0.25">
      <c r="A39740" t="s">
        <v>1</v>
      </c>
      <c r="B39740">
        <v>2620901644</v>
      </c>
      <c r="C39740" t="s">
        <v>19</v>
      </c>
      <c r="D39740" t="s">
        <v>2</v>
      </c>
      <c r="E39740" s="14">
        <v>46113</v>
      </c>
    </row>
    <row r="39741" spans="1:6" x14ac:dyDescent="0.25">
      <c r="A39741" t="s">
        <v>1</v>
      </c>
      <c r="B39741">
        <v>2690210753</v>
      </c>
      <c r="C39741" t="s">
        <v>19</v>
      </c>
      <c r="D39741" t="s">
        <v>2</v>
      </c>
      <c r="E39741" s="14">
        <v>46113</v>
      </c>
    </row>
    <row r="39742" spans="1:6" x14ac:dyDescent="0.25">
      <c r="A39742" t="s">
        <v>1</v>
      </c>
      <c r="B39742">
        <v>2690210243</v>
      </c>
      <c r="C39742" t="s">
        <v>19</v>
      </c>
      <c r="D39742" t="s">
        <v>2</v>
      </c>
      <c r="E39742" s="14">
        <v>46113</v>
      </c>
    </row>
    <row r="39743" spans="1:6" x14ac:dyDescent="0.25">
      <c r="A39743" t="s">
        <v>1</v>
      </c>
      <c r="B39743">
        <v>2690220899</v>
      </c>
      <c r="C39743" t="s">
        <v>19</v>
      </c>
      <c r="D39743" t="s">
        <v>2</v>
      </c>
      <c r="E39743" s="14">
        <v>46113</v>
      </c>
    </row>
    <row r="39744" spans="1:6" x14ac:dyDescent="0.25">
      <c r="A39744" t="s">
        <v>1</v>
      </c>
      <c r="B39744">
        <v>2620901603</v>
      </c>
      <c r="C39744" t="s">
        <v>19</v>
      </c>
      <c r="D39744" t="s">
        <v>7</v>
      </c>
      <c r="E39744" s="14">
        <v>46113</v>
      </c>
    </row>
    <row r="39745" spans="1:6" x14ac:dyDescent="0.25">
      <c r="A39745" t="s">
        <v>1</v>
      </c>
      <c r="B39745">
        <v>2690220591</v>
      </c>
      <c r="C39745" t="s">
        <v>19</v>
      </c>
      <c r="D39745" t="s">
        <v>7</v>
      </c>
      <c r="E39745" s="14">
        <v>46113</v>
      </c>
    </row>
    <row r="39746" spans="1:6" x14ac:dyDescent="0.25">
      <c r="A39746" t="s">
        <v>1</v>
      </c>
      <c r="B39746">
        <v>2690220861</v>
      </c>
      <c r="C39746" t="s">
        <v>19</v>
      </c>
      <c r="D39746" t="s">
        <v>7</v>
      </c>
      <c r="E39746" s="14">
        <v>46113</v>
      </c>
    </row>
    <row r="39747" spans="1:6" x14ac:dyDescent="0.25">
      <c r="A39747" t="s">
        <v>1</v>
      </c>
      <c r="B39747">
        <v>2590600663</v>
      </c>
      <c r="C39747" t="s">
        <v>6</v>
      </c>
      <c r="D39747" t="s">
        <v>2</v>
      </c>
      <c r="E39747" s="14">
        <v>46113</v>
      </c>
      <c r="F39747" t="s">
        <v>1692</v>
      </c>
    </row>
    <row r="39748" spans="1:6" x14ac:dyDescent="0.25">
      <c r="A39748" t="s">
        <v>1</v>
      </c>
      <c r="B39748">
        <v>2690210353</v>
      </c>
      <c r="C39748" t="s">
        <v>6</v>
      </c>
      <c r="D39748" t="s">
        <v>2</v>
      </c>
      <c r="E39748" s="14">
        <v>46113</v>
      </c>
      <c r="F39748" t="s">
        <v>1692</v>
      </c>
    </row>
    <row r="39749" spans="1:6" x14ac:dyDescent="0.25">
      <c r="A39749" t="s">
        <v>1</v>
      </c>
      <c r="B39749">
        <v>2620891713</v>
      </c>
      <c r="C39749" t="s">
        <v>6</v>
      </c>
      <c r="D39749" t="s">
        <v>2</v>
      </c>
      <c r="E39749" s="14">
        <v>46113</v>
      </c>
      <c r="F39749" t="s">
        <v>1692</v>
      </c>
    </row>
    <row r="39750" spans="1:6" x14ac:dyDescent="0.25">
      <c r="A39750" t="s">
        <v>1</v>
      </c>
      <c r="B39750">
        <v>2620900354</v>
      </c>
      <c r="C39750" t="s">
        <v>6</v>
      </c>
      <c r="D39750" t="s">
        <v>2</v>
      </c>
      <c r="E39750" s="14">
        <v>46113</v>
      </c>
      <c r="F39750" t="s">
        <v>1692</v>
      </c>
    </row>
    <row r="39751" spans="1:6" x14ac:dyDescent="0.25">
      <c r="A39751" t="s">
        <v>1</v>
      </c>
      <c r="B39751">
        <v>2620901614</v>
      </c>
      <c r="C39751" t="s">
        <v>6</v>
      </c>
      <c r="D39751" t="s">
        <v>2</v>
      </c>
      <c r="E39751" s="14">
        <v>46113</v>
      </c>
      <c r="F39751" t="s">
        <v>1692</v>
      </c>
    </row>
    <row r="39752" spans="1:6" x14ac:dyDescent="0.25">
      <c r="A39752" t="s">
        <v>1</v>
      </c>
      <c r="B39752">
        <v>2690210953</v>
      </c>
      <c r="C39752" t="s">
        <v>6</v>
      </c>
      <c r="D39752" t="s">
        <v>2</v>
      </c>
      <c r="E39752" s="14">
        <v>46113</v>
      </c>
      <c r="F39752" t="s">
        <v>1692</v>
      </c>
    </row>
    <row r="39753" spans="1:6" x14ac:dyDescent="0.25">
      <c r="A39753" t="s">
        <v>1</v>
      </c>
      <c r="B39753">
        <v>2620850196</v>
      </c>
      <c r="C39753" t="s">
        <v>6</v>
      </c>
      <c r="D39753" t="s">
        <v>2</v>
      </c>
      <c r="E39753" s="14">
        <v>46113</v>
      </c>
      <c r="F39753" t="s">
        <v>1692</v>
      </c>
    </row>
    <row r="39754" spans="1:6" x14ac:dyDescent="0.25">
      <c r="A39754" t="s">
        <v>1</v>
      </c>
      <c r="B39754">
        <v>2620892237</v>
      </c>
      <c r="C39754" t="s">
        <v>6</v>
      </c>
      <c r="D39754" t="s">
        <v>2</v>
      </c>
      <c r="E39754" s="14">
        <v>46113</v>
      </c>
      <c r="F39754" t="s">
        <v>1692</v>
      </c>
    </row>
    <row r="39755" spans="1:6" x14ac:dyDescent="0.25">
      <c r="A39755" t="s">
        <v>1</v>
      </c>
      <c r="B39755">
        <v>2620901669</v>
      </c>
      <c r="C39755" t="s">
        <v>6</v>
      </c>
      <c r="D39755" t="s">
        <v>2</v>
      </c>
      <c r="E39755" s="14">
        <v>46113</v>
      </c>
      <c r="F39755" t="s">
        <v>1692</v>
      </c>
    </row>
    <row r="39756" spans="1:6" x14ac:dyDescent="0.25">
      <c r="A39756" t="s">
        <v>1</v>
      </c>
      <c r="B39756">
        <v>2620900041</v>
      </c>
      <c r="C39756" t="s">
        <v>6</v>
      </c>
      <c r="D39756" t="s">
        <v>2</v>
      </c>
      <c r="E39756" s="14">
        <v>46113</v>
      </c>
      <c r="F39756" t="s">
        <v>1692</v>
      </c>
    </row>
    <row r="39757" spans="1:6" x14ac:dyDescent="0.25">
      <c r="A39757" t="s">
        <v>1</v>
      </c>
      <c r="B39757">
        <v>2620900336</v>
      </c>
      <c r="C39757" t="s">
        <v>0</v>
      </c>
      <c r="D39757" t="s">
        <v>2</v>
      </c>
      <c r="E39757" s="14">
        <v>46113</v>
      </c>
    </row>
    <row r="39758" spans="1:6" x14ac:dyDescent="0.25">
      <c r="A39758" t="s">
        <v>1</v>
      </c>
      <c r="B39758">
        <v>2620901608</v>
      </c>
      <c r="C39758" t="s">
        <v>0</v>
      </c>
      <c r="D39758" t="s">
        <v>2</v>
      </c>
      <c r="E39758" s="14">
        <v>46113</v>
      </c>
    </row>
    <row r="39759" spans="1:6" x14ac:dyDescent="0.25">
      <c r="A39759" t="s">
        <v>1</v>
      </c>
      <c r="B39759">
        <v>2620901543</v>
      </c>
      <c r="C39759" t="s">
        <v>0</v>
      </c>
      <c r="D39759" t="s">
        <v>2</v>
      </c>
      <c r="E39759" s="14">
        <v>46113</v>
      </c>
    </row>
    <row r="39760" spans="1:6" x14ac:dyDescent="0.25">
      <c r="A39760" t="s">
        <v>1</v>
      </c>
      <c r="B39760">
        <v>2620860189</v>
      </c>
      <c r="C39760" t="s">
        <v>22</v>
      </c>
      <c r="D39760" t="s">
        <v>5</v>
      </c>
      <c r="E39760" s="14">
        <v>46113</v>
      </c>
      <c r="F39760" t="s">
        <v>2489</v>
      </c>
    </row>
    <row r="39761" spans="1:6" x14ac:dyDescent="0.25">
      <c r="A39761" t="s">
        <v>1</v>
      </c>
      <c r="B39761">
        <v>2620780696</v>
      </c>
      <c r="C39761" t="s">
        <v>8</v>
      </c>
      <c r="D39761" t="s">
        <v>2</v>
      </c>
      <c r="E39761" s="14">
        <v>46113</v>
      </c>
    </row>
    <row r="39762" spans="1:6" x14ac:dyDescent="0.25">
      <c r="A39762" t="s">
        <v>1</v>
      </c>
      <c r="B39762">
        <v>2620480855</v>
      </c>
      <c r="C39762" t="s">
        <v>22</v>
      </c>
      <c r="D39762" t="s">
        <v>5</v>
      </c>
      <c r="E39762" s="14">
        <v>46113</v>
      </c>
      <c r="F39762" t="s">
        <v>2525</v>
      </c>
    </row>
    <row r="39763" spans="1:6" x14ac:dyDescent="0.25">
      <c r="A39763" t="s">
        <v>1</v>
      </c>
      <c r="B39763">
        <v>2620900040</v>
      </c>
      <c r="C39763" t="s">
        <v>9</v>
      </c>
      <c r="D39763" t="s">
        <v>2</v>
      </c>
      <c r="E39763" s="14">
        <v>46113</v>
      </c>
    </row>
    <row r="39764" spans="1:6" x14ac:dyDescent="0.25">
      <c r="A39764" t="s">
        <v>1</v>
      </c>
      <c r="B39764">
        <v>2620845510</v>
      </c>
      <c r="D39764" t="s">
        <v>5</v>
      </c>
      <c r="E39764" s="14">
        <v>46113</v>
      </c>
      <c r="F39764" t="s">
        <v>2226</v>
      </c>
    </row>
    <row r="39765" spans="1:6" x14ac:dyDescent="0.25">
      <c r="A39765" t="s">
        <v>1</v>
      </c>
      <c r="B39765">
        <v>2620850524</v>
      </c>
      <c r="D39765" t="s">
        <v>5</v>
      </c>
      <c r="E39765" s="14">
        <v>46113</v>
      </c>
      <c r="F39765" t="s">
        <v>2226</v>
      </c>
    </row>
    <row r="39766" spans="1:6" x14ac:dyDescent="0.25">
      <c r="A39766" t="s">
        <v>1</v>
      </c>
      <c r="B39766">
        <v>2620860482</v>
      </c>
      <c r="D39766" t="s">
        <v>5</v>
      </c>
      <c r="E39766" s="14">
        <v>46113</v>
      </c>
      <c r="F39766" t="s">
        <v>2226</v>
      </c>
    </row>
    <row r="39767" spans="1:6" x14ac:dyDescent="0.25">
      <c r="A39767" t="s">
        <v>1</v>
      </c>
      <c r="B39767">
        <v>2620853298</v>
      </c>
      <c r="D39767" t="s">
        <v>5</v>
      </c>
      <c r="E39767" s="14">
        <v>46113</v>
      </c>
      <c r="F39767" t="s">
        <v>2226</v>
      </c>
    </row>
    <row r="39768" spans="1:6" x14ac:dyDescent="0.25">
      <c r="A39768" t="s">
        <v>1</v>
      </c>
      <c r="B39768">
        <v>2620853529</v>
      </c>
      <c r="D39768" t="s">
        <v>5</v>
      </c>
      <c r="E39768" s="14">
        <v>46113</v>
      </c>
      <c r="F39768" t="s">
        <v>2226</v>
      </c>
    </row>
    <row r="39769" spans="1:6" x14ac:dyDescent="0.25">
      <c r="A39769" t="s">
        <v>1</v>
      </c>
      <c r="B39769">
        <v>2620892904</v>
      </c>
      <c r="D39769" t="s">
        <v>5</v>
      </c>
      <c r="E39769" s="14">
        <v>46113</v>
      </c>
      <c r="F39769" t="s">
        <v>2226</v>
      </c>
    </row>
    <row r="39770" spans="1:6" x14ac:dyDescent="0.25">
      <c r="A39770" t="s">
        <v>1</v>
      </c>
      <c r="B39770">
        <v>2620853214</v>
      </c>
      <c r="D39770" t="s">
        <v>5</v>
      </c>
      <c r="E39770" s="14">
        <v>46113</v>
      </c>
      <c r="F39770" t="s">
        <v>2226</v>
      </c>
    </row>
    <row r="39771" spans="1:6" x14ac:dyDescent="0.25">
      <c r="A39771" t="s">
        <v>1</v>
      </c>
      <c r="B39771">
        <v>2620892676</v>
      </c>
      <c r="D39771" t="s">
        <v>5</v>
      </c>
      <c r="E39771" s="14">
        <v>46113</v>
      </c>
      <c r="F39771" t="s">
        <v>2226</v>
      </c>
    </row>
    <row r="39772" spans="1:6" x14ac:dyDescent="0.25">
      <c r="A39772" t="s">
        <v>1</v>
      </c>
      <c r="B39772">
        <v>2620880095</v>
      </c>
      <c r="D39772" t="s">
        <v>5</v>
      </c>
      <c r="E39772" s="14">
        <v>46113</v>
      </c>
      <c r="F39772" t="s">
        <v>2226</v>
      </c>
    </row>
    <row r="39773" spans="1:6" x14ac:dyDescent="0.25">
      <c r="A39773" t="s">
        <v>1</v>
      </c>
      <c r="B39773">
        <v>2620645438</v>
      </c>
      <c r="D39773" t="s">
        <v>5</v>
      </c>
      <c r="E39773" s="14">
        <v>46113</v>
      </c>
      <c r="F39773" t="s">
        <v>2226</v>
      </c>
    </row>
    <row r="39774" spans="1:6" x14ac:dyDescent="0.25">
      <c r="A39774" t="s">
        <v>1</v>
      </c>
      <c r="B39774">
        <v>2620781970</v>
      </c>
      <c r="D39774" t="s">
        <v>5</v>
      </c>
      <c r="E39774" s="14">
        <v>46113</v>
      </c>
      <c r="F39774" t="s">
        <v>2226</v>
      </c>
    </row>
    <row r="39775" spans="1:6" x14ac:dyDescent="0.25">
      <c r="A39775" t="s">
        <v>1</v>
      </c>
      <c r="B39775">
        <v>2620770534</v>
      </c>
      <c r="D39775" t="s">
        <v>5</v>
      </c>
      <c r="E39775" s="14">
        <v>46113</v>
      </c>
      <c r="F39775" t="s">
        <v>2226</v>
      </c>
    </row>
    <row r="39776" spans="1:6" x14ac:dyDescent="0.25">
      <c r="A39776" t="s">
        <v>1</v>
      </c>
      <c r="B39776">
        <v>2620791055</v>
      </c>
      <c r="D39776" t="s">
        <v>5</v>
      </c>
      <c r="E39776" s="14">
        <v>46113</v>
      </c>
      <c r="F39776" t="s">
        <v>2226</v>
      </c>
    </row>
    <row r="39777" spans="1:6" x14ac:dyDescent="0.25">
      <c r="A39777" t="s">
        <v>1</v>
      </c>
      <c r="B39777">
        <v>2620853594</v>
      </c>
      <c r="D39777" t="s">
        <v>5</v>
      </c>
      <c r="E39777" s="14">
        <v>46113</v>
      </c>
      <c r="F39777" t="s">
        <v>2226</v>
      </c>
    </row>
    <row r="39778" spans="1:6" x14ac:dyDescent="0.25">
      <c r="A39778" t="s">
        <v>1</v>
      </c>
      <c r="B39778">
        <v>2620853523</v>
      </c>
      <c r="D39778" t="s">
        <v>5</v>
      </c>
      <c r="E39778" s="14">
        <v>46113</v>
      </c>
      <c r="F39778" t="s">
        <v>2226</v>
      </c>
    </row>
    <row r="39779" spans="1:6" x14ac:dyDescent="0.25">
      <c r="A39779" t="s">
        <v>1</v>
      </c>
      <c r="B39779">
        <v>2620853419</v>
      </c>
      <c r="D39779" t="s">
        <v>5</v>
      </c>
      <c r="E39779" s="14">
        <v>46113</v>
      </c>
      <c r="F39779" t="s">
        <v>2226</v>
      </c>
    </row>
    <row r="39780" spans="1:6" x14ac:dyDescent="0.25">
      <c r="A39780" t="s">
        <v>1</v>
      </c>
      <c r="B39780">
        <v>2620853591</v>
      </c>
      <c r="D39780" t="s">
        <v>5</v>
      </c>
      <c r="E39780" s="14">
        <v>46113</v>
      </c>
      <c r="F39780" t="s">
        <v>2226</v>
      </c>
    </row>
    <row r="39781" spans="1:6" x14ac:dyDescent="0.25">
      <c r="A39781" t="s">
        <v>1</v>
      </c>
      <c r="B39781">
        <v>2620892080</v>
      </c>
      <c r="D39781" t="s">
        <v>5</v>
      </c>
      <c r="E39781" s="14">
        <v>46113</v>
      </c>
      <c r="F39781" t="s">
        <v>2226</v>
      </c>
    </row>
    <row r="39782" spans="1:6" x14ac:dyDescent="0.25">
      <c r="A39782" t="s">
        <v>1</v>
      </c>
      <c r="B39782">
        <v>2620891954</v>
      </c>
      <c r="D39782" t="s">
        <v>5</v>
      </c>
      <c r="E39782" s="14">
        <v>46113</v>
      </c>
      <c r="F39782" t="s">
        <v>2226</v>
      </c>
    </row>
    <row r="39783" spans="1:6" x14ac:dyDescent="0.25">
      <c r="A39783" t="s">
        <v>1</v>
      </c>
      <c r="B39783">
        <v>2620890242</v>
      </c>
      <c r="D39783" t="s">
        <v>5</v>
      </c>
      <c r="E39783" s="14">
        <v>46113</v>
      </c>
      <c r="F39783" t="s">
        <v>2226</v>
      </c>
    </row>
    <row r="39784" spans="1:6" x14ac:dyDescent="0.25">
      <c r="A39784" t="s">
        <v>1</v>
      </c>
      <c r="B39784">
        <v>2620860380</v>
      </c>
      <c r="D39784" t="s">
        <v>5</v>
      </c>
      <c r="E39784" s="14">
        <v>46113</v>
      </c>
      <c r="F39784" t="s">
        <v>2226</v>
      </c>
    </row>
    <row r="39785" spans="1:6" x14ac:dyDescent="0.25">
      <c r="A39785" t="s">
        <v>1</v>
      </c>
      <c r="B39785">
        <v>2620781798</v>
      </c>
      <c r="D39785" t="s">
        <v>5</v>
      </c>
      <c r="E39785" s="14">
        <v>46113</v>
      </c>
      <c r="F39785" t="s">
        <v>2226</v>
      </c>
    </row>
    <row r="39786" spans="1:6" x14ac:dyDescent="0.25">
      <c r="A39786" t="s">
        <v>1</v>
      </c>
      <c r="B39786">
        <v>2690220968</v>
      </c>
      <c r="D39786" t="s">
        <v>5</v>
      </c>
      <c r="E39786" s="14">
        <v>46113</v>
      </c>
      <c r="F39786" t="s">
        <v>2226</v>
      </c>
    </row>
    <row r="39787" spans="1:6" x14ac:dyDescent="0.25">
      <c r="A39787" t="s">
        <v>1</v>
      </c>
      <c r="B39787">
        <v>2690220868</v>
      </c>
      <c r="D39787" t="s">
        <v>5</v>
      </c>
      <c r="E39787" s="14">
        <v>46113</v>
      </c>
      <c r="F39787" t="s">
        <v>2226</v>
      </c>
    </row>
    <row r="39788" spans="1:6" x14ac:dyDescent="0.25">
      <c r="A39788" t="s">
        <v>1</v>
      </c>
      <c r="C39788" t="s">
        <v>10</v>
      </c>
      <c r="D39788" t="s">
        <v>2</v>
      </c>
      <c r="E39788" s="14">
        <v>46113</v>
      </c>
      <c r="F39788">
        <v>2690220868</v>
      </c>
    </row>
    <row r="39789" spans="1:6" x14ac:dyDescent="0.25">
      <c r="A39789" t="s">
        <v>1</v>
      </c>
      <c r="C39789" t="s">
        <v>10</v>
      </c>
      <c r="D39789" t="s">
        <v>2</v>
      </c>
      <c r="E39789" s="14">
        <v>46113</v>
      </c>
      <c r="F39789">
        <v>2690220968</v>
      </c>
    </row>
    <row r="39790" spans="1:6" x14ac:dyDescent="0.25">
      <c r="A39790" t="s">
        <v>1</v>
      </c>
      <c r="B39790">
        <v>2620880118</v>
      </c>
      <c r="D39790" t="s">
        <v>5</v>
      </c>
      <c r="E39790" s="14">
        <v>46113</v>
      </c>
      <c r="F39790" t="s">
        <v>2526</v>
      </c>
    </row>
    <row r="39791" spans="1:6" x14ac:dyDescent="0.25">
      <c r="A39791" t="s">
        <v>1</v>
      </c>
      <c r="B39791">
        <v>2620860426</v>
      </c>
      <c r="D39791" t="s">
        <v>5</v>
      </c>
      <c r="E39791" s="14">
        <v>46113</v>
      </c>
      <c r="F39791" t="s">
        <v>2527</v>
      </c>
    </row>
    <row r="39792" spans="1:6" x14ac:dyDescent="0.25">
      <c r="A39792" t="s">
        <v>1</v>
      </c>
      <c r="B39792">
        <v>2620850566</v>
      </c>
      <c r="D39792" t="s">
        <v>5</v>
      </c>
      <c r="E39792" s="14">
        <v>46113</v>
      </c>
      <c r="F39792" t="s">
        <v>2528</v>
      </c>
    </row>
    <row r="39793" spans="1:6" x14ac:dyDescent="0.25">
      <c r="A39793" t="s">
        <v>1</v>
      </c>
      <c r="B39793">
        <v>2620845638</v>
      </c>
      <c r="D39793" t="s">
        <v>5</v>
      </c>
      <c r="E39793" s="14">
        <v>46113</v>
      </c>
      <c r="F39793" t="s">
        <v>2528</v>
      </c>
    </row>
    <row r="39794" spans="1:6" x14ac:dyDescent="0.25">
      <c r="A39794" t="s">
        <v>1</v>
      </c>
      <c r="B39794">
        <v>2620823389</v>
      </c>
      <c r="D39794" t="s">
        <v>5</v>
      </c>
      <c r="E39794" s="14">
        <v>46113</v>
      </c>
      <c r="F39794" t="s">
        <v>2226</v>
      </c>
    </row>
    <row r="39795" spans="1:6" x14ac:dyDescent="0.25">
      <c r="A39795" t="s">
        <v>1</v>
      </c>
      <c r="B39795">
        <v>2620830303</v>
      </c>
      <c r="D39795" t="s">
        <v>5</v>
      </c>
      <c r="E39795" s="14">
        <v>46113</v>
      </c>
      <c r="F39795" t="s">
        <v>2226</v>
      </c>
    </row>
    <row r="39796" spans="1:6" x14ac:dyDescent="0.25">
      <c r="A39796" t="s">
        <v>1</v>
      </c>
      <c r="B39796">
        <v>2620830375</v>
      </c>
      <c r="D39796" t="s">
        <v>5</v>
      </c>
      <c r="E39796" s="14">
        <v>46113</v>
      </c>
      <c r="F39796" t="s">
        <v>2226</v>
      </c>
    </row>
    <row r="39797" spans="1:6" x14ac:dyDescent="0.25">
      <c r="A39797" t="s">
        <v>1</v>
      </c>
      <c r="B39797">
        <v>2620823529</v>
      </c>
      <c r="D39797" t="s">
        <v>5</v>
      </c>
      <c r="E39797" s="14">
        <v>46113</v>
      </c>
      <c r="F39797" t="s">
        <v>2226</v>
      </c>
    </row>
    <row r="39798" spans="1:6" x14ac:dyDescent="0.25">
      <c r="A39798" t="s">
        <v>1</v>
      </c>
      <c r="B39798">
        <v>2620820650</v>
      </c>
      <c r="D39798" t="s">
        <v>5</v>
      </c>
      <c r="E39798" s="14">
        <v>46113</v>
      </c>
      <c r="F39798" t="s">
        <v>2226</v>
      </c>
    </row>
    <row r="39799" spans="1:6" x14ac:dyDescent="0.25">
      <c r="A39799" t="s">
        <v>1</v>
      </c>
      <c r="B39799">
        <v>2620823044</v>
      </c>
      <c r="D39799" t="s">
        <v>5</v>
      </c>
      <c r="E39799" s="14">
        <v>46113</v>
      </c>
      <c r="F39799" t="s">
        <v>2226</v>
      </c>
    </row>
    <row r="39800" spans="1:6" x14ac:dyDescent="0.25">
      <c r="A39800" t="s">
        <v>1</v>
      </c>
      <c r="B39800">
        <v>2620830398</v>
      </c>
      <c r="D39800" t="s">
        <v>5</v>
      </c>
      <c r="E39800" s="14">
        <v>46113</v>
      </c>
      <c r="F39800" t="s">
        <v>2226</v>
      </c>
    </row>
    <row r="39801" spans="1:6" x14ac:dyDescent="0.25">
      <c r="A39801" t="s">
        <v>1</v>
      </c>
      <c r="B39801">
        <v>2620831288</v>
      </c>
      <c r="D39801" t="s">
        <v>5</v>
      </c>
      <c r="E39801" s="14">
        <v>46113</v>
      </c>
      <c r="F39801" t="s">
        <v>2226</v>
      </c>
    </row>
    <row r="39802" spans="1:6" x14ac:dyDescent="0.25">
      <c r="A39802" t="s">
        <v>1</v>
      </c>
      <c r="B39802">
        <v>2620830575</v>
      </c>
      <c r="D39802" t="s">
        <v>5</v>
      </c>
      <c r="E39802" s="14">
        <v>46113</v>
      </c>
      <c r="F39802" t="s">
        <v>2226</v>
      </c>
    </row>
    <row r="39803" spans="1:6" x14ac:dyDescent="0.25">
      <c r="A39803" t="s">
        <v>1</v>
      </c>
      <c r="B39803">
        <v>2620791692</v>
      </c>
      <c r="D39803" t="s">
        <v>5</v>
      </c>
      <c r="E39803" s="14">
        <v>46113</v>
      </c>
      <c r="F39803" t="s">
        <v>2226</v>
      </c>
    </row>
    <row r="39804" spans="1:6" x14ac:dyDescent="0.25">
      <c r="A39804" t="s">
        <v>1</v>
      </c>
      <c r="B39804">
        <v>2620830663</v>
      </c>
      <c r="D39804" t="s">
        <v>5</v>
      </c>
      <c r="E39804" s="14">
        <v>46113</v>
      </c>
      <c r="F39804" t="s">
        <v>2226</v>
      </c>
    </row>
    <row r="39805" spans="1:6" x14ac:dyDescent="0.25">
      <c r="A39805" t="s">
        <v>1</v>
      </c>
      <c r="B39805">
        <v>2620830691</v>
      </c>
      <c r="D39805" t="s">
        <v>5</v>
      </c>
      <c r="E39805" s="14">
        <v>46113</v>
      </c>
      <c r="F39805" t="s">
        <v>2226</v>
      </c>
    </row>
    <row r="39806" spans="1:6" x14ac:dyDescent="0.25">
      <c r="A39806" t="s">
        <v>1</v>
      </c>
      <c r="B39806">
        <v>2620782118</v>
      </c>
      <c r="D39806" t="s">
        <v>5</v>
      </c>
      <c r="E39806" s="14">
        <v>46113</v>
      </c>
      <c r="F39806" t="s">
        <v>2226</v>
      </c>
    </row>
    <row r="39807" spans="1:6" x14ac:dyDescent="0.25">
      <c r="A39807" t="s">
        <v>1</v>
      </c>
      <c r="B39807">
        <v>2620780783</v>
      </c>
      <c r="D39807" t="s">
        <v>5</v>
      </c>
      <c r="E39807" s="14">
        <v>46113</v>
      </c>
      <c r="F39807" t="s">
        <v>2226</v>
      </c>
    </row>
    <row r="39808" spans="1:6" x14ac:dyDescent="0.25">
      <c r="A39808" t="s">
        <v>1</v>
      </c>
      <c r="B39808">
        <v>2620780992</v>
      </c>
      <c r="D39808" t="s">
        <v>5</v>
      </c>
      <c r="E39808" s="14">
        <v>46113</v>
      </c>
      <c r="F39808" t="s">
        <v>2226</v>
      </c>
    </row>
    <row r="39809" spans="1:6" x14ac:dyDescent="0.25">
      <c r="A39809" t="s">
        <v>1</v>
      </c>
      <c r="B39809">
        <v>2620780619</v>
      </c>
      <c r="D39809" t="s">
        <v>5</v>
      </c>
      <c r="E39809" s="14">
        <v>46113</v>
      </c>
      <c r="F39809" t="s">
        <v>2226</v>
      </c>
    </row>
    <row r="39810" spans="1:6" x14ac:dyDescent="0.25">
      <c r="A39810" t="s">
        <v>1</v>
      </c>
      <c r="B39810">
        <v>2620782069</v>
      </c>
      <c r="D39810" t="s">
        <v>5</v>
      </c>
      <c r="E39810" s="14">
        <v>46113</v>
      </c>
      <c r="F39810" t="s">
        <v>2226</v>
      </c>
    </row>
    <row r="39811" spans="1:6" x14ac:dyDescent="0.25">
      <c r="A39811" t="s">
        <v>1</v>
      </c>
      <c r="B39811">
        <v>2620781213</v>
      </c>
      <c r="D39811" t="s">
        <v>5</v>
      </c>
      <c r="E39811" s="14">
        <v>46113</v>
      </c>
      <c r="F39811" t="s">
        <v>2226</v>
      </c>
    </row>
    <row r="39812" spans="1:6" x14ac:dyDescent="0.25">
      <c r="A39812" t="s">
        <v>1</v>
      </c>
      <c r="B39812">
        <v>2620830524</v>
      </c>
      <c r="D39812" t="s">
        <v>5</v>
      </c>
      <c r="E39812" s="14">
        <v>46113</v>
      </c>
      <c r="F39812" t="s">
        <v>2226</v>
      </c>
    </row>
    <row r="39813" spans="1:6" x14ac:dyDescent="0.25">
      <c r="A39813" t="s">
        <v>1</v>
      </c>
      <c r="B39813">
        <v>2620830281</v>
      </c>
      <c r="D39813" t="s">
        <v>5</v>
      </c>
      <c r="E39813" s="14">
        <v>46113</v>
      </c>
      <c r="F39813" t="s">
        <v>2226</v>
      </c>
    </row>
    <row r="39814" spans="1:6" x14ac:dyDescent="0.25">
      <c r="A39814" t="s">
        <v>1</v>
      </c>
      <c r="B39814">
        <v>2620830029</v>
      </c>
      <c r="D39814" t="s">
        <v>5</v>
      </c>
      <c r="E39814" s="14">
        <v>46113</v>
      </c>
      <c r="F39814" t="s">
        <v>2226</v>
      </c>
    </row>
    <row r="39815" spans="1:6" x14ac:dyDescent="0.25">
      <c r="A39815" t="s">
        <v>1</v>
      </c>
      <c r="B39815">
        <v>2620771341</v>
      </c>
      <c r="D39815" t="s">
        <v>5</v>
      </c>
      <c r="E39815" s="14">
        <v>46113</v>
      </c>
      <c r="F39815" t="s">
        <v>2226</v>
      </c>
    </row>
    <row r="39816" spans="1:6" x14ac:dyDescent="0.25">
      <c r="A39816" t="s">
        <v>1</v>
      </c>
      <c r="B39816">
        <v>2620821160</v>
      </c>
      <c r="D39816" t="s">
        <v>5</v>
      </c>
      <c r="E39816" s="14">
        <v>46113</v>
      </c>
      <c r="F39816" t="s">
        <v>2226</v>
      </c>
    </row>
    <row r="39817" spans="1:6" x14ac:dyDescent="0.25">
      <c r="A39817" t="s">
        <v>1</v>
      </c>
      <c r="B39817">
        <v>2620823183</v>
      </c>
      <c r="D39817" t="s">
        <v>5</v>
      </c>
      <c r="E39817" s="14">
        <v>46113</v>
      </c>
      <c r="F39817" t="s">
        <v>2226</v>
      </c>
    </row>
    <row r="39818" spans="1:6" x14ac:dyDescent="0.25">
      <c r="A39818" t="s">
        <v>1</v>
      </c>
      <c r="B39818">
        <v>2620791853</v>
      </c>
      <c r="D39818" t="s">
        <v>5</v>
      </c>
      <c r="E39818" s="14">
        <v>46113</v>
      </c>
      <c r="F39818" t="s">
        <v>2226</v>
      </c>
    </row>
    <row r="39819" spans="1:6" x14ac:dyDescent="0.25">
      <c r="A39819" t="s">
        <v>1</v>
      </c>
      <c r="B39819">
        <v>2620831503</v>
      </c>
      <c r="D39819" t="s">
        <v>5</v>
      </c>
      <c r="E39819" s="14">
        <v>46113</v>
      </c>
      <c r="F39819" t="s">
        <v>2226</v>
      </c>
    </row>
    <row r="39820" spans="1:6" x14ac:dyDescent="0.25">
      <c r="A39820" t="s">
        <v>1</v>
      </c>
      <c r="B39820">
        <v>2620820617</v>
      </c>
      <c r="D39820" t="s">
        <v>5</v>
      </c>
      <c r="E39820" s="14">
        <v>46113</v>
      </c>
      <c r="F39820" t="s">
        <v>2226</v>
      </c>
    </row>
    <row r="39821" spans="1:6" x14ac:dyDescent="0.25">
      <c r="A39821" t="s">
        <v>1</v>
      </c>
      <c r="B39821">
        <v>2620830609</v>
      </c>
      <c r="D39821" t="s">
        <v>5</v>
      </c>
      <c r="E39821" s="14">
        <v>46113</v>
      </c>
      <c r="F39821" t="s">
        <v>2226</v>
      </c>
    </row>
    <row r="39822" spans="1:6" x14ac:dyDescent="0.25">
      <c r="A39822" t="s">
        <v>1</v>
      </c>
      <c r="B39822">
        <v>2620791539</v>
      </c>
      <c r="D39822" t="s">
        <v>5</v>
      </c>
      <c r="E39822" s="14">
        <v>46113</v>
      </c>
      <c r="F39822" t="s">
        <v>2226</v>
      </c>
    </row>
    <row r="39823" spans="1:6" x14ac:dyDescent="0.25">
      <c r="A39823" t="s">
        <v>1</v>
      </c>
      <c r="B39823">
        <v>2620830534</v>
      </c>
      <c r="D39823" t="s">
        <v>5</v>
      </c>
      <c r="E39823" s="14">
        <v>46113</v>
      </c>
      <c r="F39823" t="s">
        <v>2226</v>
      </c>
    </row>
    <row r="39824" spans="1:6" x14ac:dyDescent="0.25">
      <c r="A39824" t="s">
        <v>1</v>
      </c>
      <c r="B39824">
        <v>2620791019</v>
      </c>
      <c r="D39824" t="s">
        <v>5</v>
      </c>
      <c r="E39824" s="14">
        <v>46113</v>
      </c>
      <c r="F39824" t="s">
        <v>2226</v>
      </c>
    </row>
    <row r="39825" spans="1:6" x14ac:dyDescent="0.25">
      <c r="A39825" t="s">
        <v>1</v>
      </c>
      <c r="B39825">
        <v>2620780753</v>
      </c>
      <c r="D39825" t="s">
        <v>5</v>
      </c>
      <c r="E39825" s="14">
        <v>46113</v>
      </c>
      <c r="F39825" t="s">
        <v>2226</v>
      </c>
    </row>
    <row r="39826" spans="1:6" x14ac:dyDescent="0.25">
      <c r="A39826" t="s">
        <v>1</v>
      </c>
      <c r="B39826">
        <v>2620890226</v>
      </c>
      <c r="D39826" t="s">
        <v>5</v>
      </c>
      <c r="E39826" s="14">
        <v>46113</v>
      </c>
      <c r="F39826" t="s">
        <v>2226</v>
      </c>
    </row>
    <row r="39827" spans="1:6" x14ac:dyDescent="0.25">
      <c r="A39827" t="s">
        <v>1</v>
      </c>
      <c r="B39827">
        <v>2620880076</v>
      </c>
      <c r="D39827" t="s">
        <v>5</v>
      </c>
      <c r="E39827" s="14">
        <v>46113</v>
      </c>
      <c r="F39827" t="s">
        <v>2226</v>
      </c>
    </row>
    <row r="39828" spans="1:6" x14ac:dyDescent="0.25">
      <c r="A39828" t="s">
        <v>1</v>
      </c>
      <c r="B39828">
        <v>2620860364</v>
      </c>
      <c r="D39828" t="s">
        <v>5</v>
      </c>
      <c r="E39828" s="14">
        <v>46113</v>
      </c>
      <c r="F39828" t="s">
        <v>2226</v>
      </c>
    </row>
    <row r="39829" spans="1:6" x14ac:dyDescent="0.25">
      <c r="A39829" t="s">
        <v>1</v>
      </c>
      <c r="B39829">
        <v>2620761296</v>
      </c>
      <c r="D39829" t="s">
        <v>5</v>
      </c>
      <c r="E39829" s="14">
        <v>46113</v>
      </c>
      <c r="F39829" t="s">
        <v>2226</v>
      </c>
    </row>
    <row r="39830" spans="1:6" x14ac:dyDescent="0.25">
      <c r="A39830" t="s">
        <v>4</v>
      </c>
      <c r="B39830">
        <v>2630914411</v>
      </c>
      <c r="C39830" t="s">
        <v>0</v>
      </c>
      <c r="D39830" t="s">
        <v>2</v>
      </c>
      <c r="E39830" s="14">
        <v>46113</v>
      </c>
    </row>
    <row r="39831" spans="1:6" x14ac:dyDescent="0.25">
      <c r="A39831" t="s">
        <v>4</v>
      </c>
      <c r="B39831">
        <v>2630914215</v>
      </c>
      <c r="C39831" t="s">
        <v>0</v>
      </c>
      <c r="D39831" t="s">
        <v>2</v>
      </c>
      <c r="E39831" s="14">
        <v>46113</v>
      </c>
    </row>
    <row r="39832" spans="1:6" x14ac:dyDescent="0.25">
      <c r="A39832" t="s">
        <v>4</v>
      </c>
      <c r="B39832">
        <v>2630903509</v>
      </c>
      <c r="C39832" t="s">
        <v>0</v>
      </c>
      <c r="D39832" t="s">
        <v>2</v>
      </c>
      <c r="E39832" s="14">
        <v>46113</v>
      </c>
    </row>
    <row r="39833" spans="1:6" x14ac:dyDescent="0.25">
      <c r="A39833" t="s">
        <v>4</v>
      </c>
      <c r="B39833">
        <v>2630903605</v>
      </c>
      <c r="C39833" t="s">
        <v>0</v>
      </c>
      <c r="D39833" t="s">
        <v>2</v>
      </c>
      <c r="E39833" s="14">
        <v>46113</v>
      </c>
    </row>
    <row r="39834" spans="1:6" x14ac:dyDescent="0.25">
      <c r="A39834" t="s">
        <v>4</v>
      </c>
      <c r="B39834">
        <v>2630903565</v>
      </c>
      <c r="C39834" t="s">
        <v>0</v>
      </c>
      <c r="D39834" t="s">
        <v>2</v>
      </c>
      <c r="E39834" s="14">
        <v>46113</v>
      </c>
    </row>
    <row r="39835" spans="1:6" x14ac:dyDescent="0.25">
      <c r="A39835" t="s">
        <v>4</v>
      </c>
      <c r="B39835">
        <v>2630903689</v>
      </c>
      <c r="C39835" t="s">
        <v>0</v>
      </c>
      <c r="D39835" t="s">
        <v>2</v>
      </c>
      <c r="E39835" s="14">
        <v>46113</v>
      </c>
    </row>
    <row r="39836" spans="1:6" x14ac:dyDescent="0.25">
      <c r="A39836" t="s">
        <v>4</v>
      </c>
      <c r="B39836">
        <v>2630914472</v>
      </c>
      <c r="C39836" t="s">
        <v>0</v>
      </c>
      <c r="D39836" t="s">
        <v>2</v>
      </c>
      <c r="E39836" s="14">
        <v>46113</v>
      </c>
    </row>
    <row r="39837" spans="1:6" x14ac:dyDescent="0.25">
      <c r="A39837" t="s">
        <v>4</v>
      </c>
      <c r="B39837">
        <v>2630903689</v>
      </c>
      <c r="C39837" t="s">
        <v>10</v>
      </c>
      <c r="D39837" t="s">
        <v>2</v>
      </c>
      <c r="E39837" s="14">
        <v>46113</v>
      </c>
      <c r="F39837">
        <v>2690220878</v>
      </c>
    </row>
    <row r="39838" spans="1:6" x14ac:dyDescent="0.25">
      <c r="A39838" t="s">
        <v>4</v>
      </c>
      <c r="B39838">
        <v>2630914084</v>
      </c>
      <c r="C39838" t="s">
        <v>15</v>
      </c>
      <c r="D39838" t="s">
        <v>2</v>
      </c>
      <c r="E39838" s="14">
        <v>46113</v>
      </c>
    </row>
    <row r="39839" spans="1:6" x14ac:dyDescent="0.25">
      <c r="A39839" t="s">
        <v>4</v>
      </c>
      <c r="B39839">
        <v>2630903617</v>
      </c>
      <c r="C39839" t="s">
        <v>15</v>
      </c>
      <c r="D39839" t="s">
        <v>2</v>
      </c>
      <c r="E39839" s="14">
        <v>46113</v>
      </c>
    </row>
    <row r="39840" spans="1:6" x14ac:dyDescent="0.25">
      <c r="A39840" t="s">
        <v>4</v>
      </c>
      <c r="B39840">
        <v>2630914124</v>
      </c>
      <c r="C39840" t="s">
        <v>15</v>
      </c>
      <c r="D39840" t="s">
        <v>2</v>
      </c>
      <c r="E39840" s="14">
        <v>46113</v>
      </c>
    </row>
    <row r="39841" spans="1:6" x14ac:dyDescent="0.25">
      <c r="A39841" t="s">
        <v>4</v>
      </c>
      <c r="B39841">
        <v>2630903794</v>
      </c>
      <c r="C39841" t="s">
        <v>15</v>
      </c>
      <c r="D39841" t="s">
        <v>2</v>
      </c>
      <c r="E39841" s="14">
        <v>46113</v>
      </c>
    </row>
    <row r="39842" spans="1:6" x14ac:dyDescent="0.25">
      <c r="A39842" t="s">
        <v>4</v>
      </c>
      <c r="B39842">
        <v>2630914137</v>
      </c>
      <c r="C39842" t="s">
        <v>15</v>
      </c>
      <c r="D39842" t="s">
        <v>2</v>
      </c>
      <c r="E39842" s="14">
        <v>46113</v>
      </c>
    </row>
    <row r="39843" spans="1:6" x14ac:dyDescent="0.25">
      <c r="A39843" t="s">
        <v>4</v>
      </c>
      <c r="B39843">
        <v>2630903519</v>
      </c>
      <c r="C39843" t="s">
        <v>10</v>
      </c>
      <c r="D39843" t="s">
        <v>2</v>
      </c>
      <c r="E39843" s="14">
        <v>46113</v>
      </c>
      <c r="F39843">
        <v>2690220978</v>
      </c>
    </row>
    <row r="39844" spans="1:6" x14ac:dyDescent="0.25">
      <c r="A39844" t="s">
        <v>4</v>
      </c>
      <c r="B39844">
        <v>2630914484</v>
      </c>
      <c r="C39844" t="s">
        <v>15</v>
      </c>
      <c r="D39844" t="s">
        <v>7</v>
      </c>
      <c r="E39844" s="14">
        <v>46113</v>
      </c>
    </row>
    <row r="39845" spans="1:6" x14ac:dyDescent="0.25">
      <c r="A39845" t="s">
        <v>4</v>
      </c>
      <c r="B39845">
        <v>2630914016</v>
      </c>
      <c r="C39845" t="s">
        <v>22</v>
      </c>
      <c r="D39845" t="s">
        <v>7</v>
      </c>
      <c r="E39845" s="14">
        <v>46113</v>
      </c>
      <c r="F39845" t="s">
        <v>2281</v>
      </c>
    </row>
    <row r="39846" spans="1:6" x14ac:dyDescent="0.25">
      <c r="A39846" t="s">
        <v>4</v>
      </c>
      <c r="B39846">
        <v>2630914650</v>
      </c>
      <c r="C39846" t="s">
        <v>15</v>
      </c>
      <c r="D39846" t="s">
        <v>2</v>
      </c>
      <c r="E39846" s="14">
        <v>46113</v>
      </c>
    </row>
    <row r="39847" spans="1:6" x14ac:dyDescent="0.25">
      <c r="A39847" t="s">
        <v>4</v>
      </c>
      <c r="B39847">
        <v>2630914565</v>
      </c>
      <c r="C39847" t="s">
        <v>22</v>
      </c>
      <c r="D39847" t="s">
        <v>7</v>
      </c>
      <c r="E39847" s="14">
        <v>46113</v>
      </c>
      <c r="F39847" t="s">
        <v>2387</v>
      </c>
    </row>
    <row r="39848" spans="1:6" x14ac:dyDescent="0.25">
      <c r="A39848" t="s">
        <v>4</v>
      </c>
      <c r="B39848">
        <v>2630903715</v>
      </c>
      <c r="C39848" t="s">
        <v>15</v>
      </c>
      <c r="D39848" t="s">
        <v>2</v>
      </c>
      <c r="E39848" s="14">
        <v>46113</v>
      </c>
    </row>
    <row r="39849" spans="1:6" x14ac:dyDescent="0.25">
      <c r="A39849" t="s">
        <v>4</v>
      </c>
      <c r="B39849">
        <v>2630915169</v>
      </c>
      <c r="C39849" t="s">
        <v>0</v>
      </c>
      <c r="D39849" t="s">
        <v>2</v>
      </c>
      <c r="E39849" s="14">
        <v>46113</v>
      </c>
    </row>
    <row r="39850" spans="1:6" x14ac:dyDescent="0.25">
      <c r="A39850" t="s">
        <v>1</v>
      </c>
      <c r="B39850">
        <v>2620860065</v>
      </c>
      <c r="C39850" t="s">
        <v>22</v>
      </c>
      <c r="D39850" t="s">
        <v>5</v>
      </c>
      <c r="E39850" s="14">
        <v>46113</v>
      </c>
      <c r="F39850" t="s">
        <v>2060</v>
      </c>
    </row>
    <row r="39851" spans="1:6" x14ac:dyDescent="0.25">
      <c r="A39851" t="s">
        <v>1</v>
      </c>
      <c r="B39851">
        <v>2620860063</v>
      </c>
      <c r="C39851" t="s">
        <v>22</v>
      </c>
      <c r="D39851" t="s">
        <v>2</v>
      </c>
      <c r="E39851" s="14">
        <v>46113</v>
      </c>
      <c r="F39851" t="s">
        <v>1630</v>
      </c>
    </row>
    <row r="39852" spans="1:6" x14ac:dyDescent="0.25">
      <c r="A39852" t="s">
        <v>1</v>
      </c>
      <c r="B39852">
        <v>2620860068</v>
      </c>
      <c r="C39852" t="s">
        <v>22</v>
      </c>
      <c r="D39852" t="s">
        <v>2</v>
      </c>
      <c r="E39852" s="14">
        <v>46113</v>
      </c>
      <c r="F39852" t="s">
        <v>1630</v>
      </c>
    </row>
    <row r="39853" spans="1:6" x14ac:dyDescent="0.25">
      <c r="A39853" t="s">
        <v>1</v>
      </c>
      <c r="B39853">
        <v>2690220888</v>
      </c>
      <c r="C39853" t="s">
        <v>22</v>
      </c>
      <c r="D39853" t="s">
        <v>2</v>
      </c>
      <c r="E39853" s="14">
        <v>46113</v>
      </c>
      <c r="F39853" t="s">
        <v>1630</v>
      </c>
    </row>
    <row r="39854" spans="1:6" x14ac:dyDescent="0.25">
      <c r="A39854" t="s">
        <v>1</v>
      </c>
      <c r="C39854" t="s">
        <v>10</v>
      </c>
      <c r="D39854" t="s">
        <v>2</v>
      </c>
      <c r="E39854" s="14">
        <v>46113</v>
      </c>
      <c r="F39854">
        <v>2690220888</v>
      </c>
    </row>
    <row r="39855" spans="1:6" x14ac:dyDescent="0.25">
      <c r="A39855" t="s">
        <v>1</v>
      </c>
      <c r="B39855">
        <v>2620700259</v>
      </c>
      <c r="C39855" t="s">
        <v>16</v>
      </c>
      <c r="D39855" t="s">
        <v>7</v>
      </c>
      <c r="E39855" s="14">
        <v>46113</v>
      </c>
    </row>
    <row r="39856" spans="1:6" x14ac:dyDescent="0.25">
      <c r="A39856" t="s">
        <v>1</v>
      </c>
      <c r="B39856">
        <v>2620490696</v>
      </c>
      <c r="C39856" t="s">
        <v>16</v>
      </c>
      <c r="D39856" t="s">
        <v>7</v>
      </c>
      <c r="E39856" s="14">
        <v>46113</v>
      </c>
    </row>
    <row r="39857" spans="1:6" x14ac:dyDescent="0.25">
      <c r="A39857" t="s">
        <v>1</v>
      </c>
      <c r="B39857">
        <v>2620490629</v>
      </c>
      <c r="C39857" t="s">
        <v>22</v>
      </c>
      <c r="D39857" t="s">
        <v>7</v>
      </c>
      <c r="E39857" s="14">
        <v>46113</v>
      </c>
      <c r="F39857" t="s">
        <v>2489</v>
      </c>
    </row>
    <row r="39858" spans="1:6" x14ac:dyDescent="0.25">
      <c r="A39858" t="s">
        <v>1</v>
      </c>
      <c r="B39858">
        <v>2620490656</v>
      </c>
      <c r="C39858" t="s">
        <v>22</v>
      </c>
      <c r="D39858" t="s">
        <v>7</v>
      </c>
      <c r="E39858" s="14">
        <v>46113</v>
      </c>
      <c r="F39858" t="s">
        <v>2489</v>
      </c>
    </row>
    <row r="39859" spans="1:6" x14ac:dyDescent="0.25">
      <c r="A39859" t="s">
        <v>1</v>
      </c>
      <c r="B39859">
        <v>2620490308</v>
      </c>
      <c r="C39859" t="s">
        <v>22</v>
      </c>
      <c r="D39859" t="s">
        <v>7</v>
      </c>
      <c r="E39859" s="14">
        <v>46113</v>
      </c>
      <c r="F39859" t="s">
        <v>2489</v>
      </c>
    </row>
    <row r="39860" spans="1:6" x14ac:dyDescent="0.25">
      <c r="A39860" t="s">
        <v>1</v>
      </c>
      <c r="B39860">
        <v>2620490637</v>
      </c>
      <c r="C39860" t="s">
        <v>16</v>
      </c>
      <c r="D39860" t="s">
        <v>2</v>
      </c>
      <c r="E39860" s="14">
        <v>46113</v>
      </c>
      <c r="F39860" t="s">
        <v>1705</v>
      </c>
    </row>
    <row r="39861" spans="1:6" x14ac:dyDescent="0.25">
      <c r="A39861" t="s">
        <v>1</v>
      </c>
      <c r="B39861">
        <v>2620490466</v>
      </c>
      <c r="C39861" t="s">
        <v>22</v>
      </c>
      <c r="D39861" t="s">
        <v>7</v>
      </c>
      <c r="E39861" s="14">
        <v>46113</v>
      </c>
      <c r="F39861" t="s">
        <v>2529</v>
      </c>
    </row>
    <row r="39862" spans="1:6" x14ac:dyDescent="0.25">
      <c r="A39862" t="s">
        <v>1</v>
      </c>
      <c r="B39862">
        <v>2620490368</v>
      </c>
      <c r="C39862" t="s">
        <v>16</v>
      </c>
      <c r="D39862" t="s">
        <v>2</v>
      </c>
      <c r="E39862" s="14">
        <v>46113</v>
      </c>
      <c r="F39862" t="s">
        <v>1705</v>
      </c>
    </row>
    <row r="39863" spans="1:6" x14ac:dyDescent="0.25">
      <c r="A39863" t="s">
        <v>1</v>
      </c>
      <c r="B39863">
        <v>2620890196</v>
      </c>
      <c r="C39863" t="s">
        <v>10</v>
      </c>
      <c r="D39863" t="s">
        <v>2</v>
      </c>
      <c r="E39863" s="14">
        <v>46113</v>
      </c>
      <c r="F39863">
        <v>2690220988</v>
      </c>
    </row>
    <row r="39864" spans="1:6" x14ac:dyDescent="0.25">
      <c r="A39864" t="s">
        <v>1</v>
      </c>
      <c r="B39864">
        <v>2620890205</v>
      </c>
      <c r="C39864" t="s">
        <v>10</v>
      </c>
      <c r="D39864" t="s">
        <v>2</v>
      </c>
      <c r="E39864" s="14">
        <v>46113</v>
      </c>
      <c r="F39864">
        <v>2690220062</v>
      </c>
    </row>
    <row r="39865" spans="1:6" x14ac:dyDescent="0.25">
      <c r="A39865" t="s">
        <v>1</v>
      </c>
      <c r="B39865">
        <v>2620490668</v>
      </c>
      <c r="C39865" t="s">
        <v>22</v>
      </c>
      <c r="D39865" t="s">
        <v>7</v>
      </c>
      <c r="E39865" s="14">
        <v>46113</v>
      </c>
      <c r="F39865" t="s">
        <v>2383</v>
      </c>
    </row>
    <row r="39866" spans="1:6" x14ac:dyDescent="0.25">
      <c r="A39866" t="s">
        <v>1</v>
      </c>
      <c r="B39866">
        <v>2620890199</v>
      </c>
      <c r="C39866" t="s">
        <v>10</v>
      </c>
      <c r="D39866" t="s">
        <v>2</v>
      </c>
      <c r="E39866" s="14">
        <v>46113</v>
      </c>
      <c r="F39866">
        <v>2690220162</v>
      </c>
    </row>
    <row r="39867" spans="1:6" x14ac:dyDescent="0.25">
      <c r="A39867" t="s">
        <v>1</v>
      </c>
      <c r="B39867">
        <v>2620880034</v>
      </c>
      <c r="C39867" t="s">
        <v>10</v>
      </c>
      <c r="D39867" t="s">
        <v>2</v>
      </c>
      <c r="E39867" s="14">
        <v>46113</v>
      </c>
      <c r="F39867">
        <v>2690220262</v>
      </c>
    </row>
    <row r="39868" spans="1:6" x14ac:dyDescent="0.25">
      <c r="A39868" t="s">
        <v>1</v>
      </c>
      <c r="B39868">
        <v>2620290358</v>
      </c>
      <c r="C39868" t="s">
        <v>10</v>
      </c>
      <c r="D39868" t="s">
        <v>2</v>
      </c>
      <c r="E39868" s="14">
        <v>46113</v>
      </c>
      <c r="F39868">
        <v>2690220362</v>
      </c>
    </row>
    <row r="39869" spans="1:6" x14ac:dyDescent="0.25">
      <c r="A39869" t="s">
        <v>1</v>
      </c>
      <c r="C39869" t="s">
        <v>10</v>
      </c>
      <c r="D39869" t="s">
        <v>2</v>
      </c>
      <c r="E39869" s="14">
        <v>46113</v>
      </c>
      <c r="F39869">
        <v>2690220462</v>
      </c>
    </row>
    <row r="39870" spans="1:6" x14ac:dyDescent="0.25">
      <c r="A39870" t="s">
        <v>1</v>
      </c>
      <c r="B39870">
        <v>2620491472</v>
      </c>
      <c r="C39870" t="s">
        <v>13</v>
      </c>
      <c r="D39870" t="s">
        <v>2</v>
      </c>
      <c r="E39870" s="14">
        <v>46113</v>
      </c>
    </row>
    <row r="39871" spans="1:6" x14ac:dyDescent="0.25">
      <c r="A39871" t="s">
        <v>1</v>
      </c>
      <c r="B39871">
        <v>2620760575</v>
      </c>
      <c r="C39871" t="s">
        <v>22</v>
      </c>
      <c r="D39871" t="s">
        <v>5</v>
      </c>
      <c r="E39871" s="14">
        <v>46113</v>
      </c>
      <c r="F39871" t="s">
        <v>2530</v>
      </c>
    </row>
    <row r="39872" spans="1:6" x14ac:dyDescent="0.25">
      <c r="A39872" t="s">
        <v>1</v>
      </c>
      <c r="B39872">
        <v>2620491362</v>
      </c>
      <c r="C39872" t="s">
        <v>22</v>
      </c>
      <c r="D39872" t="s">
        <v>2</v>
      </c>
      <c r="E39872" s="14">
        <v>46113</v>
      </c>
      <c r="F39872" t="s">
        <v>1847</v>
      </c>
    </row>
    <row r="39873" spans="1:6" x14ac:dyDescent="0.25">
      <c r="A39873" t="s">
        <v>1</v>
      </c>
      <c r="B39873">
        <v>2620491362</v>
      </c>
      <c r="C39873" t="s">
        <v>8</v>
      </c>
      <c r="D39873" t="s">
        <v>2</v>
      </c>
      <c r="E39873" s="14">
        <v>46113</v>
      </c>
    </row>
    <row r="39874" spans="1:6" x14ac:dyDescent="0.25">
      <c r="A39874" t="s">
        <v>1</v>
      </c>
      <c r="B39874">
        <v>2620491482</v>
      </c>
      <c r="C39874" t="s">
        <v>16</v>
      </c>
      <c r="D39874" t="s">
        <v>2</v>
      </c>
      <c r="E39874" s="14">
        <v>46113</v>
      </c>
      <c r="F39874" t="s">
        <v>1705</v>
      </c>
    </row>
    <row r="39875" spans="1:6" x14ac:dyDescent="0.25">
      <c r="A39875" t="s">
        <v>1</v>
      </c>
      <c r="B39875">
        <v>2620491368</v>
      </c>
      <c r="C39875" t="s">
        <v>22</v>
      </c>
      <c r="D39875" t="s">
        <v>2</v>
      </c>
      <c r="E39875" s="14">
        <v>46113</v>
      </c>
      <c r="F39875" t="s">
        <v>1847</v>
      </c>
    </row>
    <row r="39876" spans="1:6" x14ac:dyDescent="0.25">
      <c r="A39876" t="s">
        <v>1</v>
      </c>
      <c r="B39876">
        <v>2620890216</v>
      </c>
      <c r="C39876" t="s">
        <v>10</v>
      </c>
      <c r="D39876" t="s">
        <v>2</v>
      </c>
      <c r="E39876" s="14">
        <v>46113</v>
      </c>
      <c r="F39876">
        <v>2690220562</v>
      </c>
    </row>
    <row r="39877" spans="1:6" x14ac:dyDescent="0.25">
      <c r="A39877" t="s">
        <v>1</v>
      </c>
      <c r="B39877">
        <v>2620890218</v>
      </c>
      <c r="C39877" t="s">
        <v>10</v>
      </c>
      <c r="D39877" t="s">
        <v>2</v>
      </c>
      <c r="E39877" s="14">
        <v>46113</v>
      </c>
      <c r="F39877">
        <v>2690220662</v>
      </c>
    </row>
    <row r="39878" spans="1:6" x14ac:dyDescent="0.25">
      <c r="A39878" t="s">
        <v>1</v>
      </c>
      <c r="B39878">
        <v>2620490461</v>
      </c>
      <c r="C39878" t="s">
        <v>13</v>
      </c>
      <c r="D39878" t="s">
        <v>2</v>
      </c>
      <c r="E39878" s="14">
        <v>46113</v>
      </c>
    </row>
    <row r="39879" spans="1:6" x14ac:dyDescent="0.25">
      <c r="A39879" t="s">
        <v>1</v>
      </c>
      <c r="B39879">
        <v>2620890217</v>
      </c>
      <c r="C39879" t="s">
        <v>10</v>
      </c>
      <c r="D39879" t="s">
        <v>2</v>
      </c>
      <c r="E39879" s="14">
        <v>46113</v>
      </c>
      <c r="F39879">
        <v>2690220762</v>
      </c>
    </row>
    <row r="39880" spans="1:6" x14ac:dyDescent="0.25">
      <c r="A39880" t="s">
        <v>1</v>
      </c>
      <c r="B39880">
        <v>2620891540</v>
      </c>
      <c r="C39880" t="s">
        <v>16</v>
      </c>
      <c r="D39880" t="s">
        <v>7</v>
      </c>
      <c r="E39880" s="14">
        <v>46113</v>
      </c>
      <c r="F39880" t="s">
        <v>2531</v>
      </c>
    </row>
    <row r="39881" spans="1:6" x14ac:dyDescent="0.25">
      <c r="A39881" t="s">
        <v>1</v>
      </c>
      <c r="B39881">
        <v>2620890219</v>
      </c>
      <c r="C39881" t="s">
        <v>10</v>
      </c>
      <c r="D39881" t="s">
        <v>2</v>
      </c>
      <c r="E39881" s="14">
        <v>46113</v>
      </c>
      <c r="F39881">
        <v>2690220862</v>
      </c>
    </row>
    <row r="39882" spans="1:6" x14ac:dyDescent="0.25">
      <c r="A39882" t="s">
        <v>1</v>
      </c>
      <c r="B39882">
        <v>2620890223</v>
      </c>
      <c r="C39882" t="s">
        <v>10</v>
      </c>
      <c r="D39882" t="s">
        <v>2</v>
      </c>
      <c r="E39882" s="14">
        <v>46113</v>
      </c>
      <c r="F39882">
        <v>2690220962</v>
      </c>
    </row>
    <row r="39883" spans="1:6" x14ac:dyDescent="0.25">
      <c r="A39883" t="s">
        <v>1</v>
      </c>
      <c r="B39883">
        <v>2620890203</v>
      </c>
      <c r="C39883" t="s">
        <v>10</v>
      </c>
      <c r="D39883" t="s">
        <v>2</v>
      </c>
      <c r="E39883" s="14">
        <v>46113</v>
      </c>
      <c r="F39883">
        <v>2690220872</v>
      </c>
    </row>
    <row r="39884" spans="1:6" x14ac:dyDescent="0.25">
      <c r="A39884" t="s">
        <v>1</v>
      </c>
      <c r="C39884" t="s">
        <v>10</v>
      </c>
      <c r="D39884" t="s">
        <v>2</v>
      </c>
      <c r="E39884" s="14">
        <v>46113</v>
      </c>
      <c r="F39884">
        <v>2690220972</v>
      </c>
    </row>
    <row r="39885" spans="1:6" x14ac:dyDescent="0.25">
      <c r="A39885" t="s">
        <v>1</v>
      </c>
      <c r="B39885">
        <v>2620890198</v>
      </c>
      <c r="C39885" t="s">
        <v>10</v>
      </c>
      <c r="D39885" t="s">
        <v>2</v>
      </c>
      <c r="E39885" s="14">
        <v>46113</v>
      </c>
      <c r="F39885">
        <v>2690220882</v>
      </c>
    </row>
    <row r="39886" spans="1:6" x14ac:dyDescent="0.25">
      <c r="A39886" t="s">
        <v>1</v>
      </c>
      <c r="C39886" t="s">
        <v>10</v>
      </c>
      <c r="D39886" t="s">
        <v>2</v>
      </c>
      <c r="E39886" s="14">
        <v>46113</v>
      </c>
      <c r="F39886">
        <v>2690220982</v>
      </c>
    </row>
    <row r="39887" spans="1:6" x14ac:dyDescent="0.25">
      <c r="A39887" t="s">
        <v>1</v>
      </c>
      <c r="B39887">
        <v>2620890207</v>
      </c>
      <c r="C39887" t="s">
        <v>10</v>
      </c>
      <c r="D39887" t="s">
        <v>2</v>
      </c>
      <c r="E39887" s="14">
        <v>46113</v>
      </c>
      <c r="F39887">
        <v>2690220052</v>
      </c>
    </row>
    <row r="39888" spans="1:6" x14ac:dyDescent="0.25">
      <c r="A39888" t="s">
        <v>1</v>
      </c>
      <c r="B39888">
        <v>2620890201</v>
      </c>
      <c r="C39888" t="s">
        <v>10</v>
      </c>
      <c r="D39888" t="s">
        <v>2</v>
      </c>
      <c r="E39888" s="14">
        <v>46113</v>
      </c>
      <c r="F39888">
        <v>2690220152</v>
      </c>
    </row>
    <row r="39889" spans="1:6" x14ac:dyDescent="0.25">
      <c r="A39889" t="s">
        <v>1</v>
      </c>
      <c r="B39889">
        <v>2620890222</v>
      </c>
      <c r="C39889" t="s">
        <v>10</v>
      </c>
      <c r="D39889" t="s">
        <v>2</v>
      </c>
      <c r="E39889" s="14">
        <v>46113</v>
      </c>
      <c r="F39889">
        <v>2690220252</v>
      </c>
    </row>
    <row r="39890" spans="1:6" x14ac:dyDescent="0.25">
      <c r="A39890" t="s">
        <v>1</v>
      </c>
      <c r="B39890">
        <v>2620890214</v>
      </c>
      <c r="C39890" t="s">
        <v>10</v>
      </c>
      <c r="D39890" t="s">
        <v>2</v>
      </c>
      <c r="E39890" s="14">
        <v>46113</v>
      </c>
      <c r="F39890">
        <v>2690220352</v>
      </c>
    </row>
    <row r="39891" spans="1:6" x14ac:dyDescent="0.25">
      <c r="A39891" t="s">
        <v>4</v>
      </c>
      <c r="B39891">
        <v>2620481430</v>
      </c>
      <c r="C39891" t="s">
        <v>22</v>
      </c>
      <c r="D39891" t="s">
        <v>2</v>
      </c>
      <c r="E39891" s="14">
        <v>46113</v>
      </c>
      <c r="F39891" t="s">
        <v>1847</v>
      </c>
    </row>
    <row r="39892" spans="1:6" x14ac:dyDescent="0.25">
      <c r="A39892" t="s">
        <v>1</v>
      </c>
      <c r="B39892">
        <v>2620481126</v>
      </c>
      <c r="C39892" t="s">
        <v>19</v>
      </c>
      <c r="D39892" t="s">
        <v>7</v>
      </c>
      <c r="E39892" s="14">
        <v>46113</v>
      </c>
    </row>
    <row r="39893" spans="1:6" x14ac:dyDescent="0.25">
      <c r="A39893" t="s">
        <v>1</v>
      </c>
      <c r="B39893">
        <v>2620481188</v>
      </c>
      <c r="C39893" t="s">
        <v>19</v>
      </c>
      <c r="D39893" t="s">
        <v>7</v>
      </c>
      <c r="E39893" s="14">
        <v>46113</v>
      </c>
    </row>
    <row r="39894" spans="1:6" x14ac:dyDescent="0.25">
      <c r="A39894" t="s">
        <v>1</v>
      </c>
      <c r="B39894">
        <v>2620480932</v>
      </c>
      <c r="C39894" t="s">
        <v>19</v>
      </c>
      <c r="D39894" t="s">
        <v>2</v>
      </c>
      <c r="E39894" s="14">
        <v>46113</v>
      </c>
      <c r="F39894" t="s">
        <v>1740</v>
      </c>
    </row>
    <row r="39895" spans="1:6" x14ac:dyDescent="0.25">
      <c r="A39895" t="s">
        <v>1</v>
      </c>
      <c r="B39895">
        <v>2620481447</v>
      </c>
      <c r="C39895" t="s">
        <v>0</v>
      </c>
      <c r="D39895" t="s">
        <v>2</v>
      </c>
      <c r="E39895" s="14">
        <v>46113</v>
      </c>
    </row>
    <row r="39896" spans="1:6" x14ac:dyDescent="0.25">
      <c r="A39896" t="s">
        <v>1</v>
      </c>
      <c r="B39896">
        <v>2620481446</v>
      </c>
      <c r="C39896" t="s">
        <v>0</v>
      </c>
      <c r="D39896" t="s">
        <v>2</v>
      </c>
      <c r="E39896" s="14">
        <v>46113</v>
      </c>
    </row>
    <row r="39897" spans="1:6" x14ac:dyDescent="0.25">
      <c r="A39897" t="s">
        <v>1</v>
      </c>
      <c r="B39897">
        <v>2620481443</v>
      </c>
      <c r="C39897" t="s">
        <v>0</v>
      </c>
      <c r="D39897" t="s">
        <v>2</v>
      </c>
      <c r="E39897" s="14">
        <v>46113</v>
      </c>
    </row>
    <row r="39898" spans="1:6" x14ac:dyDescent="0.25">
      <c r="A39898" t="s">
        <v>1</v>
      </c>
      <c r="B39898">
        <v>2620481161</v>
      </c>
      <c r="C39898" t="s">
        <v>6</v>
      </c>
      <c r="D39898" t="s">
        <v>2</v>
      </c>
      <c r="E39898" s="14">
        <v>46113</v>
      </c>
      <c r="F39898" t="s">
        <v>1692</v>
      </c>
    </row>
    <row r="39899" spans="1:6" x14ac:dyDescent="0.25">
      <c r="A39899" t="s">
        <v>1</v>
      </c>
      <c r="B39899">
        <v>2620701806</v>
      </c>
      <c r="C39899" t="s">
        <v>22</v>
      </c>
      <c r="D39899" t="s">
        <v>5</v>
      </c>
      <c r="E39899" s="14">
        <v>46113</v>
      </c>
      <c r="F39899" t="s">
        <v>2532</v>
      </c>
    </row>
    <row r="39900" spans="1:6" x14ac:dyDescent="0.25">
      <c r="A39900" t="s">
        <v>1</v>
      </c>
      <c r="B39900">
        <v>2620691356</v>
      </c>
      <c r="C39900" t="s">
        <v>22</v>
      </c>
      <c r="D39900" t="s">
        <v>2</v>
      </c>
      <c r="E39900" s="14">
        <v>46113</v>
      </c>
      <c r="F39900" t="s">
        <v>2489</v>
      </c>
    </row>
    <row r="39901" spans="1:6" x14ac:dyDescent="0.25">
      <c r="A39901" t="s">
        <v>1</v>
      </c>
      <c r="B39901">
        <v>2620701573</v>
      </c>
      <c r="C39901" t="s">
        <v>19</v>
      </c>
      <c r="D39901" t="s">
        <v>2</v>
      </c>
      <c r="E39901" s="14">
        <v>46113</v>
      </c>
      <c r="F39901" t="s">
        <v>1740</v>
      </c>
    </row>
    <row r="39902" spans="1:6" x14ac:dyDescent="0.25">
      <c r="A39902" t="s">
        <v>1</v>
      </c>
      <c r="B39902">
        <v>2620500732</v>
      </c>
      <c r="C39902" t="s">
        <v>10</v>
      </c>
      <c r="D39902" t="s">
        <v>2</v>
      </c>
      <c r="E39902" s="14">
        <v>46113</v>
      </c>
      <c r="F39902">
        <v>2690220452</v>
      </c>
    </row>
    <row r="39903" spans="1:6" x14ac:dyDescent="0.25">
      <c r="A39903" t="s">
        <v>1</v>
      </c>
      <c r="B39903">
        <v>2620500908</v>
      </c>
      <c r="C39903" t="s">
        <v>10</v>
      </c>
      <c r="D39903" t="s">
        <v>2</v>
      </c>
      <c r="E39903" s="14">
        <v>46113</v>
      </c>
      <c r="F39903">
        <v>2690220552</v>
      </c>
    </row>
    <row r="39904" spans="1:6" x14ac:dyDescent="0.25">
      <c r="A39904" t="s">
        <v>1</v>
      </c>
      <c r="B39904">
        <v>2620500660</v>
      </c>
      <c r="C39904" t="s">
        <v>19</v>
      </c>
      <c r="D39904" t="s">
        <v>2</v>
      </c>
      <c r="E39904" s="14">
        <v>46113</v>
      </c>
      <c r="F39904" t="s">
        <v>1740</v>
      </c>
    </row>
    <row r="39905" spans="1:6" x14ac:dyDescent="0.25">
      <c r="A39905" t="s">
        <v>1</v>
      </c>
      <c r="B39905">
        <v>2620500796</v>
      </c>
      <c r="C39905" t="s">
        <v>16</v>
      </c>
      <c r="D39905" t="s">
        <v>2</v>
      </c>
      <c r="E39905" s="14">
        <v>46113</v>
      </c>
      <c r="F39905" t="s">
        <v>1878</v>
      </c>
    </row>
    <row r="39906" spans="1:6" x14ac:dyDescent="0.25">
      <c r="A39906" t="s">
        <v>1</v>
      </c>
      <c r="B39906">
        <v>2620500934</v>
      </c>
      <c r="C39906" t="s">
        <v>22</v>
      </c>
      <c r="D39906" t="s">
        <v>7</v>
      </c>
      <c r="E39906" s="14">
        <v>46113</v>
      </c>
      <c r="F39906" t="s">
        <v>2489</v>
      </c>
    </row>
    <row r="39907" spans="1:6" x14ac:dyDescent="0.25">
      <c r="A39907" t="s">
        <v>1</v>
      </c>
      <c r="B39907">
        <v>2620500794</v>
      </c>
      <c r="C39907" t="s">
        <v>16</v>
      </c>
      <c r="D39907" t="s">
        <v>2</v>
      </c>
      <c r="E39907" s="14">
        <v>46113</v>
      </c>
      <c r="F39907" t="s">
        <v>1878</v>
      </c>
    </row>
    <row r="39908" spans="1:6" x14ac:dyDescent="0.25">
      <c r="A39908" t="s">
        <v>1</v>
      </c>
      <c r="C39908" t="s">
        <v>10</v>
      </c>
      <c r="D39908" t="s">
        <v>2</v>
      </c>
      <c r="E39908" s="14">
        <v>46113</v>
      </c>
      <c r="F39908">
        <v>2690220652</v>
      </c>
    </row>
    <row r="39909" spans="1:6" x14ac:dyDescent="0.25">
      <c r="A39909" t="s">
        <v>1</v>
      </c>
      <c r="B39909">
        <v>2690220652</v>
      </c>
      <c r="C39909" t="s">
        <v>9</v>
      </c>
      <c r="D39909" t="s">
        <v>2</v>
      </c>
      <c r="E39909" s="14">
        <v>46113</v>
      </c>
    </row>
    <row r="39910" spans="1:6" x14ac:dyDescent="0.25">
      <c r="A39910" t="s">
        <v>1</v>
      </c>
      <c r="B39910">
        <v>2620761521</v>
      </c>
      <c r="C39910" t="s">
        <v>9</v>
      </c>
      <c r="D39910" t="s">
        <v>2</v>
      </c>
      <c r="E39910" s="14">
        <v>46113</v>
      </c>
    </row>
    <row r="39911" spans="1:6" x14ac:dyDescent="0.25">
      <c r="A39911" t="s">
        <v>1</v>
      </c>
      <c r="B39911">
        <v>2620751250</v>
      </c>
      <c r="C39911" t="s">
        <v>16</v>
      </c>
      <c r="D39911" t="s">
        <v>7</v>
      </c>
      <c r="E39911" s="14">
        <v>46113</v>
      </c>
      <c r="F39911" t="s">
        <v>2533</v>
      </c>
    </row>
    <row r="39912" spans="1:6" x14ac:dyDescent="0.25">
      <c r="A39912" t="s">
        <v>1</v>
      </c>
      <c r="B39912">
        <v>2620761127</v>
      </c>
      <c r="C39912" t="s">
        <v>9</v>
      </c>
      <c r="D39912" t="s">
        <v>2</v>
      </c>
      <c r="E39912" s="14">
        <v>46113</v>
      </c>
    </row>
    <row r="39913" spans="1:6" x14ac:dyDescent="0.25">
      <c r="A39913" t="s">
        <v>1</v>
      </c>
      <c r="B39913">
        <v>2620771285</v>
      </c>
      <c r="C39913" t="s">
        <v>19</v>
      </c>
      <c r="D39913" t="s">
        <v>2</v>
      </c>
      <c r="E39913" s="14">
        <v>46113</v>
      </c>
      <c r="F39913" t="s">
        <v>1740</v>
      </c>
    </row>
    <row r="39914" spans="1:6" x14ac:dyDescent="0.25">
      <c r="A39914" t="s">
        <v>1</v>
      </c>
      <c r="B39914">
        <v>2620771324</v>
      </c>
      <c r="C39914" t="s">
        <v>9</v>
      </c>
      <c r="D39914" t="s">
        <v>2</v>
      </c>
      <c r="E39914" s="14">
        <v>46113</v>
      </c>
    </row>
    <row r="39915" spans="1:6" x14ac:dyDescent="0.25">
      <c r="A39915" t="s">
        <v>1</v>
      </c>
      <c r="B39915">
        <v>2620771396</v>
      </c>
      <c r="C39915" t="s">
        <v>9</v>
      </c>
      <c r="D39915" t="s">
        <v>2</v>
      </c>
      <c r="E39915" s="14">
        <v>46113</v>
      </c>
    </row>
    <row r="39916" spans="1:6" x14ac:dyDescent="0.25">
      <c r="A39916" t="s">
        <v>1</v>
      </c>
      <c r="B39916">
        <v>2620771355</v>
      </c>
      <c r="C39916" t="s">
        <v>9</v>
      </c>
      <c r="D39916" t="s">
        <v>2</v>
      </c>
      <c r="E39916" s="14">
        <v>46113</v>
      </c>
    </row>
    <row r="39917" spans="1:6" x14ac:dyDescent="0.25">
      <c r="A39917" t="s">
        <v>1</v>
      </c>
      <c r="B39917">
        <v>2620761286</v>
      </c>
      <c r="C39917" t="s">
        <v>22</v>
      </c>
      <c r="D39917" t="s">
        <v>5</v>
      </c>
      <c r="E39917" s="14">
        <v>46113</v>
      </c>
      <c r="F39917" t="s">
        <v>2410</v>
      </c>
    </row>
    <row r="39918" spans="1:6" x14ac:dyDescent="0.25">
      <c r="A39918" t="s">
        <v>1</v>
      </c>
      <c r="B39918">
        <v>2620761617</v>
      </c>
      <c r="C39918" t="s">
        <v>22</v>
      </c>
      <c r="D39918" t="s">
        <v>5</v>
      </c>
      <c r="E39918" s="14">
        <v>46113</v>
      </c>
      <c r="F39918" t="s">
        <v>2410</v>
      </c>
    </row>
    <row r="39919" spans="1:6" x14ac:dyDescent="0.25">
      <c r="A39919" t="s">
        <v>1</v>
      </c>
      <c r="B39919">
        <v>2620500640</v>
      </c>
      <c r="C39919" t="s">
        <v>16</v>
      </c>
      <c r="D39919" t="s">
        <v>2</v>
      </c>
      <c r="E39919" s="14">
        <v>46113</v>
      </c>
      <c r="F39919" t="s">
        <v>1620</v>
      </c>
    </row>
    <row r="39920" spans="1:6" x14ac:dyDescent="0.25">
      <c r="A39920" t="s">
        <v>1</v>
      </c>
      <c r="B39920">
        <v>2620500642</v>
      </c>
      <c r="C39920" t="s">
        <v>16</v>
      </c>
      <c r="D39920" t="s">
        <v>2</v>
      </c>
      <c r="E39920" s="14">
        <v>46113</v>
      </c>
      <c r="F39920" t="s">
        <v>1705</v>
      </c>
    </row>
    <row r="39921" spans="1:6" x14ac:dyDescent="0.25">
      <c r="A39921" t="s">
        <v>1</v>
      </c>
      <c r="B39921">
        <v>2620500564</v>
      </c>
      <c r="C39921" t="s">
        <v>16</v>
      </c>
      <c r="D39921" t="s">
        <v>2</v>
      </c>
      <c r="E39921" s="14">
        <v>46113</v>
      </c>
      <c r="F39921" t="s">
        <v>1705</v>
      </c>
    </row>
    <row r="39922" spans="1:6" x14ac:dyDescent="0.25">
      <c r="A39922" t="s">
        <v>1</v>
      </c>
      <c r="B39922">
        <v>2620500599</v>
      </c>
      <c r="C39922" t="s">
        <v>8</v>
      </c>
      <c r="D39922" t="s">
        <v>2</v>
      </c>
      <c r="E39922" s="14">
        <v>46113</v>
      </c>
    </row>
    <row r="39923" spans="1:6" x14ac:dyDescent="0.25">
      <c r="A39923" t="s">
        <v>1</v>
      </c>
      <c r="B39923">
        <v>2620190845</v>
      </c>
      <c r="D39923" t="s">
        <v>5</v>
      </c>
      <c r="E39923" s="14">
        <v>46113</v>
      </c>
      <c r="F39923" t="s">
        <v>2274</v>
      </c>
    </row>
    <row r="39924" spans="1:6" x14ac:dyDescent="0.25">
      <c r="A39924" t="s">
        <v>1</v>
      </c>
      <c r="B39924">
        <v>2620190767</v>
      </c>
      <c r="D39924" t="s">
        <v>5</v>
      </c>
      <c r="E39924" s="14">
        <v>46113</v>
      </c>
      <c r="F39924" t="s">
        <v>2274</v>
      </c>
    </row>
    <row r="39925" spans="1:6" x14ac:dyDescent="0.25">
      <c r="A39925" t="s">
        <v>1</v>
      </c>
      <c r="B39925">
        <v>2522790904</v>
      </c>
      <c r="C39925" t="s">
        <v>19</v>
      </c>
      <c r="D39925" t="s">
        <v>2</v>
      </c>
      <c r="E39925" s="14">
        <v>46113</v>
      </c>
      <c r="F39925" t="s">
        <v>1740</v>
      </c>
    </row>
    <row r="39926" spans="1:6" x14ac:dyDescent="0.25">
      <c r="A39926" t="s">
        <v>1</v>
      </c>
      <c r="B39926">
        <v>2620291693</v>
      </c>
      <c r="D39926" t="s">
        <v>5</v>
      </c>
      <c r="E39926" s="14">
        <v>46113</v>
      </c>
      <c r="F39926" t="s">
        <v>2526</v>
      </c>
    </row>
    <row r="39927" spans="1:6" x14ac:dyDescent="0.25">
      <c r="A39927" t="s">
        <v>1</v>
      </c>
      <c r="B39927">
        <v>2523504539</v>
      </c>
      <c r="D39927" t="s">
        <v>5</v>
      </c>
      <c r="E39927" s="14">
        <v>46113</v>
      </c>
      <c r="F39927" t="s">
        <v>2528</v>
      </c>
    </row>
    <row r="39928" spans="1:6" x14ac:dyDescent="0.25">
      <c r="A39928" t="s">
        <v>1</v>
      </c>
      <c r="B39928">
        <v>2620291407</v>
      </c>
      <c r="D39928" t="s">
        <v>5</v>
      </c>
      <c r="E39928" s="14">
        <v>46113</v>
      </c>
      <c r="F39928" t="s">
        <v>2526</v>
      </c>
    </row>
    <row r="39929" spans="1:6" x14ac:dyDescent="0.25">
      <c r="A39929" t="s">
        <v>1</v>
      </c>
      <c r="B39929">
        <v>2690220249</v>
      </c>
      <c r="C39929" t="s">
        <v>8</v>
      </c>
      <c r="D39929" t="s">
        <v>2</v>
      </c>
      <c r="E39929" s="14">
        <v>46113</v>
      </c>
      <c r="F39929" t="s">
        <v>1849</v>
      </c>
    </row>
    <row r="39930" spans="1:6" x14ac:dyDescent="0.25">
      <c r="A39930" t="s">
        <v>1</v>
      </c>
      <c r="C39930" t="s">
        <v>10</v>
      </c>
      <c r="D39930" t="s">
        <v>2</v>
      </c>
      <c r="E39930" s="14">
        <v>46113</v>
      </c>
      <c r="F39930">
        <v>2690220752</v>
      </c>
    </row>
    <row r="39931" spans="1:6" x14ac:dyDescent="0.25">
      <c r="A39931" t="s">
        <v>1</v>
      </c>
      <c r="B39931">
        <v>2690220752</v>
      </c>
      <c r="C39931" t="s">
        <v>22</v>
      </c>
      <c r="D39931" t="s">
        <v>7</v>
      </c>
      <c r="E39931" s="14">
        <v>46113</v>
      </c>
      <c r="F39931" t="s">
        <v>2489</v>
      </c>
    </row>
    <row r="39932" spans="1:6" x14ac:dyDescent="0.25">
      <c r="A39932" t="s">
        <v>1</v>
      </c>
      <c r="B39932">
        <v>2620820943</v>
      </c>
      <c r="C39932" t="s">
        <v>9</v>
      </c>
      <c r="D39932" t="s">
        <v>2</v>
      </c>
      <c r="E39932" s="14">
        <v>46113</v>
      </c>
    </row>
    <row r="39933" spans="1:6" x14ac:dyDescent="0.25">
      <c r="A39933" t="s">
        <v>1</v>
      </c>
      <c r="B39933">
        <v>2620831673</v>
      </c>
      <c r="C39933" t="s">
        <v>9</v>
      </c>
      <c r="D39933" t="s">
        <v>2</v>
      </c>
      <c r="E39933" s="14">
        <v>46113</v>
      </c>
    </row>
    <row r="39934" spans="1:6" x14ac:dyDescent="0.25">
      <c r="A39934" t="s">
        <v>1</v>
      </c>
      <c r="B39934">
        <v>2620561239</v>
      </c>
      <c r="C39934" t="s">
        <v>21</v>
      </c>
      <c r="D39934" t="s">
        <v>7</v>
      </c>
      <c r="E39934" s="14">
        <v>46113</v>
      </c>
    </row>
    <row r="39935" spans="1:6" x14ac:dyDescent="0.25">
      <c r="A39935" t="s">
        <v>1</v>
      </c>
      <c r="B39935">
        <v>2620410142</v>
      </c>
      <c r="C39935" t="s">
        <v>10</v>
      </c>
      <c r="D39935" t="s">
        <v>2</v>
      </c>
      <c r="E39935" s="14">
        <v>46113</v>
      </c>
      <c r="F39935">
        <v>2690220852</v>
      </c>
    </row>
    <row r="39936" spans="1:6" x14ac:dyDescent="0.25">
      <c r="A39936" t="s">
        <v>1</v>
      </c>
      <c r="B39936">
        <v>2620410013</v>
      </c>
      <c r="C39936" t="s">
        <v>10</v>
      </c>
      <c r="D39936" t="s">
        <v>2</v>
      </c>
      <c r="E39936" s="14">
        <v>46113</v>
      </c>
      <c r="F39936">
        <v>2690220952</v>
      </c>
    </row>
    <row r="39937" spans="1:7" x14ac:dyDescent="0.25">
      <c r="A39937" t="s">
        <v>1</v>
      </c>
      <c r="B39937">
        <v>2690220992</v>
      </c>
      <c r="C39937" t="s">
        <v>10</v>
      </c>
      <c r="D39937" t="s">
        <v>2</v>
      </c>
      <c r="E39937" s="14">
        <v>46113</v>
      </c>
      <c r="F39937">
        <v>2690220492</v>
      </c>
    </row>
    <row r="39938" spans="1:7" x14ac:dyDescent="0.25">
      <c r="A39938" t="s">
        <v>1</v>
      </c>
      <c r="B39938">
        <v>2620410124</v>
      </c>
      <c r="C39938" t="s">
        <v>10</v>
      </c>
      <c r="D39938" t="s">
        <v>2</v>
      </c>
      <c r="E39938" s="14">
        <v>46113</v>
      </c>
      <c r="F39938">
        <v>2690220592</v>
      </c>
    </row>
    <row r="39939" spans="1:7" x14ac:dyDescent="0.25">
      <c r="A39939" t="s">
        <v>4</v>
      </c>
      <c r="B39939">
        <v>2630915077</v>
      </c>
      <c r="C39939" t="s">
        <v>0</v>
      </c>
      <c r="D39939" t="s">
        <v>2</v>
      </c>
      <c r="E39939" s="14">
        <v>46114</v>
      </c>
      <c r="G39939" t="s">
        <v>2521</v>
      </c>
    </row>
    <row r="39940" spans="1:7" x14ac:dyDescent="0.25">
      <c r="A39940" t="s">
        <v>4</v>
      </c>
      <c r="B39940">
        <v>2630915870</v>
      </c>
      <c r="C39940" t="s">
        <v>0</v>
      </c>
      <c r="D39940" t="s">
        <v>2</v>
      </c>
      <c r="E39940" s="14">
        <v>46114</v>
      </c>
      <c r="G39940" t="s">
        <v>2521</v>
      </c>
    </row>
    <row r="39941" spans="1:7" x14ac:dyDescent="0.25">
      <c r="A39941" t="s">
        <v>4</v>
      </c>
      <c r="B39941">
        <v>2630914367</v>
      </c>
      <c r="C39941" t="s">
        <v>0</v>
      </c>
      <c r="D39941" t="s">
        <v>2</v>
      </c>
      <c r="E39941" s="14">
        <v>46114</v>
      </c>
      <c r="G39941" t="s">
        <v>2521</v>
      </c>
    </row>
    <row r="39942" spans="1:7" x14ac:dyDescent="0.25">
      <c r="A39942" t="s">
        <v>4</v>
      </c>
      <c r="B39942">
        <v>2630915323</v>
      </c>
      <c r="C39942" t="s">
        <v>0</v>
      </c>
      <c r="D39942" t="s">
        <v>2</v>
      </c>
      <c r="E39942" s="14">
        <v>46114</v>
      </c>
      <c r="G39942" t="s">
        <v>2521</v>
      </c>
    </row>
    <row r="39943" spans="1:7" x14ac:dyDescent="0.25">
      <c r="A39943" t="s">
        <v>4</v>
      </c>
      <c r="B39943">
        <v>2630915072</v>
      </c>
      <c r="C39943" t="s">
        <v>0</v>
      </c>
      <c r="D39943" t="s">
        <v>2</v>
      </c>
      <c r="E39943" s="14">
        <v>46114</v>
      </c>
      <c r="G39943" t="s">
        <v>2521</v>
      </c>
    </row>
    <row r="39944" spans="1:7" x14ac:dyDescent="0.25">
      <c r="A39944" t="s">
        <v>4</v>
      </c>
      <c r="B39944">
        <v>2630915120</v>
      </c>
      <c r="C39944" t="s">
        <v>0</v>
      </c>
      <c r="D39944" t="s">
        <v>2</v>
      </c>
      <c r="E39944" s="14">
        <v>46114</v>
      </c>
      <c r="G39944" t="s">
        <v>2521</v>
      </c>
    </row>
    <row r="39945" spans="1:7" x14ac:dyDescent="0.25">
      <c r="A39945" t="s">
        <v>4</v>
      </c>
      <c r="B39945">
        <v>2630915693</v>
      </c>
      <c r="C39945" t="s">
        <v>0</v>
      </c>
      <c r="D39945" t="s">
        <v>2</v>
      </c>
      <c r="E39945" s="14">
        <v>46114</v>
      </c>
      <c r="G39945" t="s">
        <v>2521</v>
      </c>
    </row>
    <row r="39946" spans="1:7" x14ac:dyDescent="0.25">
      <c r="A39946" t="s">
        <v>4</v>
      </c>
      <c r="B39946">
        <v>2630915892</v>
      </c>
      <c r="C39946" t="s">
        <v>0</v>
      </c>
      <c r="D39946" t="s">
        <v>2</v>
      </c>
      <c r="E39946" s="14">
        <v>46114</v>
      </c>
      <c r="G39946" t="s">
        <v>2521</v>
      </c>
    </row>
    <row r="39947" spans="1:7" x14ac:dyDescent="0.25">
      <c r="A39947" t="s">
        <v>4</v>
      </c>
      <c r="B39947">
        <v>2630915257</v>
      </c>
      <c r="C39947" t="s">
        <v>0</v>
      </c>
      <c r="D39947" t="s">
        <v>2</v>
      </c>
      <c r="E39947" s="14">
        <v>46114</v>
      </c>
      <c r="G39947" t="s">
        <v>2521</v>
      </c>
    </row>
    <row r="39948" spans="1:7" x14ac:dyDescent="0.25">
      <c r="A39948" t="s">
        <v>4</v>
      </c>
      <c r="B39948">
        <v>2630915126</v>
      </c>
      <c r="C39948" t="s">
        <v>0</v>
      </c>
      <c r="D39948" t="s">
        <v>2</v>
      </c>
      <c r="E39948" s="14">
        <v>46114</v>
      </c>
      <c r="G39948" t="s">
        <v>2521</v>
      </c>
    </row>
    <row r="39949" spans="1:7" x14ac:dyDescent="0.25">
      <c r="A39949" t="s">
        <v>4</v>
      </c>
      <c r="B39949">
        <v>2630915883</v>
      </c>
      <c r="C39949" t="s">
        <v>22</v>
      </c>
      <c r="D39949" t="s">
        <v>2</v>
      </c>
      <c r="E39949" s="14">
        <v>46114</v>
      </c>
      <c r="F39949" t="s">
        <v>1931</v>
      </c>
      <c r="G39949" t="s">
        <v>2521</v>
      </c>
    </row>
    <row r="39950" spans="1:7" x14ac:dyDescent="0.25">
      <c r="A39950" t="s">
        <v>4</v>
      </c>
      <c r="B39950">
        <v>2630916117</v>
      </c>
      <c r="C39950" t="s">
        <v>22</v>
      </c>
      <c r="D39950" t="s">
        <v>2</v>
      </c>
      <c r="E39950" s="14">
        <v>46114</v>
      </c>
      <c r="F39950" t="s">
        <v>1931</v>
      </c>
      <c r="G39950" t="s">
        <v>2521</v>
      </c>
    </row>
    <row r="39951" spans="1:7" x14ac:dyDescent="0.25">
      <c r="A39951" t="s">
        <v>4</v>
      </c>
      <c r="B39951">
        <v>2630916058</v>
      </c>
      <c r="C39951" t="s">
        <v>22</v>
      </c>
      <c r="D39951" t="s">
        <v>2</v>
      </c>
      <c r="E39951" s="14">
        <v>46114</v>
      </c>
      <c r="F39951" t="s">
        <v>1931</v>
      </c>
      <c r="G39951" t="s">
        <v>2521</v>
      </c>
    </row>
    <row r="39952" spans="1:7" x14ac:dyDescent="0.25">
      <c r="A39952" t="s">
        <v>4</v>
      </c>
      <c r="B39952">
        <v>2630890850</v>
      </c>
      <c r="C39952" t="s">
        <v>22</v>
      </c>
      <c r="D39952" t="s">
        <v>2</v>
      </c>
      <c r="E39952" s="14">
        <v>46114</v>
      </c>
      <c r="F39952" t="s">
        <v>1931</v>
      </c>
      <c r="G39952" t="s">
        <v>2521</v>
      </c>
    </row>
    <row r="39953" spans="1:8" x14ac:dyDescent="0.25">
      <c r="A39953" t="s">
        <v>4</v>
      </c>
      <c r="B39953">
        <v>2630914543</v>
      </c>
      <c r="C39953" t="s">
        <v>22</v>
      </c>
      <c r="D39953" t="s">
        <v>2</v>
      </c>
      <c r="E39953" s="14">
        <v>46114</v>
      </c>
      <c r="F39953" t="s">
        <v>1931</v>
      </c>
      <c r="G39953" t="s">
        <v>2521</v>
      </c>
    </row>
    <row r="39954" spans="1:8" x14ac:dyDescent="0.25">
      <c r="A39954" t="s">
        <v>4</v>
      </c>
      <c r="B39954">
        <v>2630915033</v>
      </c>
      <c r="C39954" t="s">
        <v>22</v>
      </c>
      <c r="D39954" t="s">
        <v>2</v>
      </c>
      <c r="E39954" s="14">
        <v>46114</v>
      </c>
      <c r="F39954" t="s">
        <v>1931</v>
      </c>
      <c r="G39954" t="s">
        <v>2521</v>
      </c>
    </row>
    <row r="39955" spans="1:8" x14ac:dyDescent="0.25">
      <c r="A39955" t="s">
        <v>4</v>
      </c>
      <c r="B39955">
        <v>2630915039</v>
      </c>
      <c r="C39955" t="s">
        <v>22</v>
      </c>
      <c r="D39955" t="s">
        <v>2</v>
      </c>
      <c r="E39955" s="14">
        <v>46114</v>
      </c>
      <c r="F39955" t="s">
        <v>1931</v>
      </c>
      <c r="G39955" t="s">
        <v>2521</v>
      </c>
    </row>
    <row r="39956" spans="1:8" x14ac:dyDescent="0.25">
      <c r="A39956" t="s">
        <v>4</v>
      </c>
      <c r="B39956">
        <v>2630891709</v>
      </c>
      <c r="C39956" t="s">
        <v>22</v>
      </c>
      <c r="D39956" t="s">
        <v>2</v>
      </c>
      <c r="E39956" s="14">
        <v>46114</v>
      </c>
      <c r="F39956" t="s">
        <v>1931</v>
      </c>
      <c r="G39956" t="s">
        <v>2521</v>
      </c>
    </row>
    <row r="39957" spans="1:8" x14ac:dyDescent="0.25">
      <c r="A39957" t="s">
        <v>4</v>
      </c>
      <c r="B39957">
        <v>2630915388</v>
      </c>
      <c r="C39957" t="s">
        <v>22</v>
      </c>
      <c r="D39957" t="s">
        <v>2</v>
      </c>
      <c r="E39957" s="14">
        <v>46114</v>
      </c>
      <c r="F39957" t="s">
        <v>1961</v>
      </c>
      <c r="G39957" t="s">
        <v>2521</v>
      </c>
    </row>
    <row r="39958" spans="1:8" x14ac:dyDescent="0.25">
      <c r="A39958" t="s">
        <v>4</v>
      </c>
      <c r="B39958">
        <v>2630903706</v>
      </c>
      <c r="C39958" t="s">
        <v>22</v>
      </c>
      <c r="D39958" t="s">
        <v>2</v>
      </c>
      <c r="E39958" s="14">
        <v>46114</v>
      </c>
      <c r="F39958" t="s">
        <v>1961</v>
      </c>
      <c r="G39958" t="s">
        <v>2521</v>
      </c>
    </row>
    <row r="39959" spans="1:8" x14ac:dyDescent="0.25">
      <c r="A39959" t="s">
        <v>4</v>
      </c>
      <c r="B39959">
        <v>2630890831</v>
      </c>
      <c r="C39959" t="s">
        <v>22</v>
      </c>
      <c r="D39959" t="s">
        <v>7</v>
      </c>
      <c r="E39959" s="14">
        <v>46114</v>
      </c>
      <c r="F39959" t="s">
        <v>2387</v>
      </c>
      <c r="G39959" t="s">
        <v>2521</v>
      </c>
    </row>
    <row r="39960" spans="1:8" x14ac:dyDescent="0.25">
      <c r="A39960" t="s">
        <v>4</v>
      </c>
      <c r="B39960">
        <v>2630916154</v>
      </c>
      <c r="C39960" t="s">
        <v>22</v>
      </c>
      <c r="D39960" t="s">
        <v>5</v>
      </c>
      <c r="E39960" s="14">
        <v>46114</v>
      </c>
      <c r="F39960" t="s">
        <v>2534</v>
      </c>
      <c r="G39960" t="s">
        <v>2521</v>
      </c>
    </row>
    <row r="39961" spans="1:8" x14ac:dyDescent="0.25">
      <c r="A39961" t="s">
        <v>4</v>
      </c>
      <c r="B39961">
        <v>2630915056</v>
      </c>
      <c r="C39961" t="s">
        <v>16</v>
      </c>
      <c r="D39961" t="s">
        <v>2</v>
      </c>
      <c r="E39961" s="14">
        <v>46114</v>
      </c>
      <c r="F39961" t="s">
        <v>1810</v>
      </c>
      <c r="G39961" t="s">
        <v>2521</v>
      </c>
    </row>
    <row r="39962" spans="1:8" x14ac:dyDescent="0.25">
      <c r="A39962" t="s">
        <v>4</v>
      </c>
      <c r="B39962">
        <v>2630915575</v>
      </c>
      <c r="C39962" t="s">
        <v>16</v>
      </c>
      <c r="D39962" t="s">
        <v>2</v>
      </c>
      <c r="E39962" s="14">
        <v>46114</v>
      </c>
      <c r="F39962" t="s">
        <v>1810</v>
      </c>
      <c r="G39962" t="s">
        <v>2521</v>
      </c>
    </row>
    <row r="39963" spans="1:8" x14ac:dyDescent="0.25">
      <c r="A39963" t="s">
        <v>4</v>
      </c>
      <c r="B39963">
        <v>2630915428</v>
      </c>
      <c r="C39963" t="s">
        <v>16</v>
      </c>
      <c r="D39963" t="s">
        <v>2</v>
      </c>
      <c r="E39963" s="14">
        <v>46114</v>
      </c>
      <c r="F39963" t="s">
        <v>1810</v>
      </c>
      <c r="G39963" t="s">
        <v>2521</v>
      </c>
    </row>
    <row r="39964" spans="1:8" x14ac:dyDescent="0.25">
      <c r="A39964" t="s">
        <v>4</v>
      </c>
      <c r="B39964">
        <v>2630915814</v>
      </c>
      <c r="C39964" t="s">
        <v>16</v>
      </c>
      <c r="D39964" t="s">
        <v>2</v>
      </c>
      <c r="E39964" s="14">
        <v>46114</v>
      </c>
      <c r="F39964" t="s">
        <v>1810</v>
      </c>
      <c r="G39964" t="s">
        <v>2521</v>
      </c>
    </row>
    <row r="39965" spans="1:8" x14ac:dyDescent="0.25">
      <c r="A39965" t="s">
        <v>4</v>
      </c>
      <c r="B39965">
        <v>2630916213</v>
      </c>
      <c r="C39965" t="s">
        <v>10</v>
      </c>
      <c r="D39965" t="s">
        <v>2</v>
      </c>
      <c r="E39965" s="14">
        <v>46114</v>
      </c>
      <c r="F39965">
        <v>2690220692</v>
      </c>
      <c r="G39965" t="s">
        <v>2521</v>
      </c>
    </row>
    <row r="39966" spans="1:8" x14ac:dyDescent="0.25">
      <c r="A39966" t="s">
        <v>4</v>
      </c>
      <c r="B39966">
        <v>2630915954</v>
      </c>
      <c r="C39966" t="s">
        <v>16</v>
      </c>
      <c r="D39966" t="s">
        <v>2</v>
      </c>
      <c r="E39966" s="14">
        <v>46114</v>
      </c>
      <c r="F39966" t="s">
        <v>1810</v>
      </c>
      <c r="G39966" t="s">
        <v>2521</v>
      </c>
    </row>
    <row r="39967" spans="1:8" x14ac:dyDescent="0.25">
      <c r="A39967" t="s">
        <v>4</v>
      </c>
      <c r="B39967">
        <v>2630914621</v>
      </c>
      <c r="C39967" t="s">
        <v>15</v>
      </c>
      <c r="D39967" t="s">
        <v>2</v>
      </c>
      <c r="E39967" s="14">
        <v>46114</v>
      </c>
      <c r="G39967" t="s">
        <v>2521</v>
      </c>
    </row>
    <row r="39968" spans="1:8" x14ac:dyDescent="0.25">
      <c r="A39968" t="s">
        <v>4</v>
      </c>
      <c r="B39968">
        <v>2630915096</v>
      </c>
      <c r="C39968" t="s">
        <v>10</v>
      </c>
      <c r="D39968" t="s">
        <v>2</v>
      </c>
      <c r="E39968" s="14">
        <v>46114</v>
      </c>
      <c r="F39968">
        <v>2690220022</v>
      </c>
      <c r="G39968" t="s">
        <v>2521</v>
      </c>
      <c r="H39968" t="s">
        <v>2535</v>
      </c>
    </row>
    <row r="39969" spans="1:8" x14ac:dyDescent="0.25">
      <c r="A39969" t="s">
        <v>4</v>
      </c>
      <c r="B39969">
        <v>2630914494</v>
      </c>
      <c r="C39969" t="s">
        <v>10</v>
      </c>
      <c r="D39969" t="s">
        <v>2</v>
      </c>
      <c r="E39969" s="14">
        <v>46114</v>
      </c>
      <c r="F39969">
        <v>2690220792</v>
      </c>
      <c r="G39969" t="s">
        <v>2521</v>
      </c>
      <c r="H39969" t="s">
        <v>2535</v>
      </c>
    </row>
    <row r="39970" spans="1:8" x14ac:dyDescent="0.25">
      <c r="A39970" t="s">
        <v>4</v>
      </c>
      <c r="B39970">
        <v>2630915701</v>
      </c>
      <c r="C39970" t="s">
        <v>10</v>
      </c>
      <c r="D39970" t="s">
        <v>2</v>
      </c>
      <c r="E39970" s="14">
        <v>46114</v>
      </c>
      <c r="F39970">
        <v>2690220712</v>
      </c>
      <c r="G39970" t="s">
        <v>2521</v>
      </c>
      <c r="H39970" t="s">
        <v>2536</v>
      </c>
    </row>
    <row r="39971" spans="1:8" x14ac:dyDescent="0.25">
      <c r="A39971" t="s">
        <v>4</v>
      </c>
      <c r="B39971">
        <v>2630914716</v>
      </c>
      <c r="C39971" t="s">
        <v>10</v>
      </c>
      <c r="D39971" t="s">
        <v>2</v>
      </c>
      <c r="E39971" s="14">
        <v>46114</v>
      </c>
      <c r="F39971">
        <v>2690220212</v>
      </c>
      <c r="G39971" t="s">
        <v>2521</v>
      </c>
      <c r="H39971" t="s">
        <v>2536</v>
      </c>
    </row>
    <row r="39972" spans="1:8" x14ac:dyDescent="0.25">
      <c r="A39972" t="s">
        <v>4</v>
      </c>
      <c r="B39972">
        <v>2630903017</v>
      </c>
      <c r="C39972" t="s">
        <v>10</v>
      </c>
      <c r="D39972" t="s">
        <v>2</v>
      </c>
      <c r="E39972" s="14">
        <v>46114</v>
      </c>
      <c r="F39972">
        <v>2690220112</v>
      </c>
      <c r="G39972" t="s">
        <v>2521</v>
      </c>
      <c r="H39972" t="s">
        <v>2536</v>
      </c>
    </row>
    <row r="39973" spans="1:8" x14ac:dyDescent="0.25">
      <c r="A39973" t="s">
        <v>1</v>
      </c>
      <c r="B39973">
        <v>2620901525</v>
      </c>
      <c r="C39973" t="s">
        <v>10</v>
      </c>
      <c r="D39973" t="s">
        <v>2</v>
      </c>
      <c r="E39973" s="14">
        <v>46114</v>
      </c>
      <c r="F39973">
        <v>2690220512</v>
      </c>
    </row>
    <row r="39974" spans="1:8" x14ac:dyDescent="0.25">
      <c r="A39974" t="s">
        <v>1</v>
      </c>
      <c r="C39974" t="s">
        <v>10</v>
      </c>
      <c r="D39974" t="s">
        <v>2</v>
      </c>
      <c r="E39974" s="14">
        <v>46114</v>
      </c>
      <c r="F39974">
        <v>2690220412</v>
      </c>
    </row>
    <row r="39975" spans="1:8" x14ac:dyDescent="0.25">
      <c r="A39975" t="s">
        <v>1</v>
      </c>
      <c r="B39975">
        <v>2620890197</v>
      </c>
      <c r="C39975" t="s">
        <v>10</v>
      </c>
      <c r="D39975" t="s">
        <v>2</v>
      </c>
      <c r="E39975" s="14">
        <v>46114</v>
      </c>
      <c r="F39975">
        <v>2690220612</v>
      </c>
    </row>
    <row r="39976" spans="1:8" x14ac:dyDescent="0.25">
      <c r="A39976" t="s">
        <v>1</v>
      </c>
      <c r="B39976">
        <v>2620890206</v>
      </c>
      <c r="C39976" t="s">
        <v>10</v>
      </c>
      <c r="D39976" t="s">
        <v>2</v>
      </c>
      <c r="E39976" s="14">
        <v>46114</v>
      </c>
      <c r="F39976">
        <v>2690220712</v>
      </c>
    </row>
    <row r="39977" spans="1:8" x14ac:dyDescent="0.25">
      <c r="A39977" t="s">
        <v>1</v>
      </c>
      <c r="B39977">
        <v>2620750006</v>
      </c>
      <c r="C39977" t="s">
        <v>10</v>
      </c>
      <c r="D39977" t="s">
        <v>2</v>
      </c>
      <c r="E39977" s="14">
        <v>46114</v>
      </c>
      <c r="F39977">
        <v>2690220812</v>
      </c>
    </row>
    <row r="39978" spans="1:8" x14ac:dyDescent="0.25">
      <c r="A39978" t="s">
        <v>1</v>
      </c>
      <c r="B39978">
        <v>2620840093</v>
      </c>
      <c r="C39978" t="s">
        <v>10</v>
      </c>
      <c r="D39978" t="s">
        <v>2</v>
      </c>
      <c r="E39978" s="14">
        <v>46114</v>
      </c>
      <c r="F39978">
        <v>2690220912</v>
      </c>
    </row>
    <row r="39979" spans="1:8" x14ac:dyDescent="0.25">
      <c r="A39979" t="s">
        <v>1</v>
      </c>
      <c r="C39979" t="s">
        <v>10</v>
      </c>
      <c r="D39979" t="s">
        <v>2</v>
      </c>
      <c r="E39979" s="14">
        <v>46114</v>
      </c>
      <c r="F39979">
        <v>2690220082</v>
      </c>
    </row>
    <row r="39980" spans="1:8" x14ac:dyDescent="0.25">
      <c r="A39980" t="s">
        <v>1</v>
      </c>
      <c r="C39980" t="s">
        <v>10</v>
      </c>
      <c r="D39980" t="s">
        <v>2</v>
      </c>
      <c r="E39980" s="14">
        <v>46114</v>
      </c>
      <c r="F39980">
        <v>2690220182</v>
      </c>
    </row>
    <row r="39981" spans="1:8" x14ac:dyDescent="0.25">
      <c r="A39981" t="s">
        <v>1</v>
      </c>
      <c r="C39981" t="s">
        <v>10</v>
      </c>
      <c r="D39981" t="s">
        <v>2</v>
      </c>
      <c r="E39981" s="14">
        <v>46114</v>
      </c>
      <c r="F39981">
        <v>2690220282</v>
      </c>
    </row>
    <row r="39982" spans="1:8" x14ac:dyDescent="0.25">
      <c r="A39982" t="s">
        <v>4</v>
      </c>
      <c r="B39982">
        <v>2610920463</v>
      </c>
      <c r="C39982" t="s">
        <v>0</v>
      </c>
      <c r="D39982" t="s">
        <v>2</v>
      </c>
      <c r="E39982" s="14">
        <v>46114</v>
      </c>
      <c r="G39982" t="s">
        <v>2503</v>
      </c>
    </row>
    <row r="39983" spans="1:8" x14ac:dyDescent="0.25">
      <c r="A39983" t="s">
        <v>4</v>
      </c>
      <c r="B39983">
        <v>2610920183</v>
      </c>
      <c r="C39983" t="s">
        <v>0</v>
      </c>
      <c r="D39983" t="s">
        <v>2</v>
      </c>
      <c r="E39983" s="14">
        <v>46114</v>
      </c>
      <c r="G39983" t="s">
        <v>2503</v>
      </c>
    </row>
    <row r="39984" spans="1:8" x14ac:dyDescent="0.25">
      <c r="A39984" t="s">
        <v>4</v>
      </c>
      <c r="B39984">
        <v>2610911233</v>
      </c>
      <c r="C39984" t="s">
        <v>0</v>
      </c>
      <c r="D39984" t="s">
        <v>2</v>
      </c>
      <c r="E39984" s="14">
        <v>46114</v>
      </c>
      <c r="G39984" t="s">
        <v>2503</v>
      </c>
    </row>
    <row r="39985" spans="1:7" x14ac:dyDescent="0.25">
      <c r="A39985" t="s">
        <v>4</v>
      </c>
      <c r="B39985">
        <v>2610911145</v>
      </c>
      <c r="C39985" t="s">
        <v>0</v>
      </c>
      <c r="D39985" t="s">
        <v>2</v>
      </c>
      <c r="E39985" s="14">
        <v>46114</v>
      </c>
      <c r="G39985" t="s">
        <v>2503</v>
      </c>
    </row>
    <row r="39986" spans="1:7" x14ac:dyDescent="0.25">
      <c r="A39986" t="s">
        <v>4</v>
      </c>
      <c r="B39986">
        <v>2610911098</v>
      </c>
      <c r="C39986" t="s">
        <v>0</v>
      </c>
      <c r="D39986" t="s">
        <v>2</v>
      </c>
      <c r="E39986" s="14">
        <v>46114</v>
      </c>
      <c r="G39986" t="s">
        <v>2503</v>
      </c>
    </row>
    <row r="39987" spans="1:7" x14ac:dyDescent="0.25">
      <c r="A39987" t="s">
        <v>4</v>
      </c>
      <c r="B39987">
        <v>2610910950</v>
      </c>
      <c r="C39987" t="s">
        <v>0</v>
      </c>
      <c r="D39987" t="s">
        <v>2</v>
      </c>
      <c r="E39987" s="14">
        <v>46114</v>
      </c>
      <c r="G39987" t="s">
        <v>2503</v>
      </c>
    </row>
    <row r="39988" spans="1:7" x14ac:dyDescent="0.25">
      <c r="A39988" t="s">
        <v>4</v>
      </c>
      <c r="B39988">
        <v>2610920080</v>
      </c>
      <c r="C39988" t="s">
        <v>0</v>
      </c>
      <c r="D39988" t="s">
        <v>2</v>
      </c>
      <c r="E39988" s="14">
        <v>46114</v>
      </c>
      <c r="G39988" t="s">
        <v>2503</v>
      </c>
    </row>
    <row r="39989" spans="1:7" x14ac:dyDescent="0.25">
      <c r="A39989" t="s">
        <v>4</v>
      </c>
      <c r="B39989">
        <v>2610910916</v>
      </c>
      <c r="C39989" t="s">
        <v>0</v>
      </c>
      <c r="D39989" t="s">
        <v>2</v>
      </c>
      <c r="E39989" s="14">
        <v>46114</v>
      </c>
      <c r="G39989" t="s">
        <v>2503</v>
      </c>
    </row>
    <row r="39990" spans="1:7" x14ac:dyDescent="0.25">
      <c r="A39990" t="s">
        <v>4</v>
      </c>
      <c r="B39990">
        <v>2610910130</v>
      </c>
      <c r="C39990" t="s">
        <v>0</v>
      </c>
      <c r="D39990" t="s">
        <v>2</v>
      </c>
      <c r="E39990" s="14">
        <v>46114</v>
      </c>
      <c r="G39990" t="s">
        <v>2503</v>
      </c>
    </row>
    <row r="39991" spans="1:7" x14ac:dyDescent="0.25">
      <c r="A39991" t="s">
        <v>4</v>
      </c>
      <c r="B39991">
        <v>2610920163</v>
      </c>
      <c r="C39991" t="s">
        <v>0</v>
      </c>
      <c r="D39991" t="s">
        <v>2</v>
      </c>
      <c r="E39991" s="14">
        <v>46114</v>
      </c>
      <c r="G39991" t="s">
        <v>2503</v>
      </c>
    </row>
    <row r="39992" spans="1:7" x14ac:dyDescent="0.25">
      <c r="A39992" t="s">
        <v>4</v>
      </c>
      <c r="B39992">
        <v>2610920067</v>
      </c>
      <c r="C39992" t="s">
        <v>0</v>
      </c>
      <c r="D39992" t="s">
        <v>2</v>
      </c>
      <c r="E39992" s="14">
        <v>46114</v>
      </c>
      <c r="G39992" t="s">
        <v>2503</v>
      </c>
    </row>
    <row r="39993" spans="1:7" x14ac:dyDescent="0.25">
      <c r="A39993" t="s">
        <v>4</v>
      </c>
      <c r="B39993">
        <v>2610910844</v>
      </c>
      <c r="C39993" t="s">
        <v>0</v>
      </c>
      <c r="D39993" t="s">
        <v>2</v>
      </c>
      <c r="E39993" s="14">
        <v>46114</v>
      </c>
      <c r="G39993" t="s">
        <v>2503</v>
      </c>
    </row>
    <row r="39994" spans="1:7" x14ac:dyDescent="0.25">
      <c r="A39994" t="s">
        <v>4</v>
      </c>
      <c r="B39994">
        <v>2610911122</v>
      </c>
      <c r="C39994" t="s">
        <v>0</v>
      </c>
      <c r="D39994" t="s">
        <v>2</v>
      </c>
      <c r="E39994" s="14">
        <v>46114</v>
      </c>
      <c r="G39994" t="s">
        <v>2503</v>
      </c>
    </row>
    <row r="39995" spans="1:7" x14ac:dyDescent="0.25">
      <c r="A39995" t="s">
        <v>4</v>
      </c>
      <c r="B39995">
        <v>2610920007</v>
      </c>
      <c r="C39995" t="s">
        <v>0</v>
      </c>
      <c r="D39995" t="s">
        <v>2</v>
      </c>
      <c r="E39995" s="14">
        <v>46114</v>
      </c>
      <c r="G39995" t="s">
        <v>2503</v>
      </c>
    </row>
    <row r="39996" spans="1:7" x14ac:dyDescent="0.25">
      <c r="A39996" t="s">
        <v>4</v>
      </c>
      <c r="B39996">
        <v>2610910371</v>
      </c>
      <c r="C39996" t="s">
        <v>0</v>
      </c>
      <c r="D39996" t="s">
        <v>2</v>
      </c>
      <c r="E39996" s="14">
        <v>46114</v>
      </c>
      <c r="G39996" t="s">
        <v>2503</v>
      </c>
    </row>
    <row r="39997" spans="1:7" x14ac:dyDescent="0.25">
      <c r="A39997" t="s">
        <v>4</v>
      </c>
      <c r="B39997">
        <v>2610910366</v>
      </c>
      <c r="C39997" t="s">
        <v>0</v>
      </c>
      <c r="D39997" t="s">
        <v>2</v>
      </c>
      <c r="E39997" s="14">
        <v>46114</v>
      </c>
      <c r="G39997" t="s">
        <v>2503</v>
      </c>
    </row>
    <row r="39998" spans="1:7" x14ac:dyDescent="0.25">
      <c r="A39998" t="s">
        <v>4</v>
      </c>
      <c r="B39998">
        <v>2610910434</v>
      </c>
      <c r="C39998" t="s">
        <v>0</v>
      </c>
      <c r="D39998" t="s">
        <v>2</v>
      </c>
      <c r="E39998" s="14">
        <v>46114</v>
      </c>
      <c r="G39998" t="s">
        <v>2503</v>
      </c>
    </row>
    <row r="39999" spans="1:7" x14ac:dyDescent="0.25">
      <c r="A39999" t="s">
        <v>4</v>
      </c>
      <c r="B39999">
        <v>2610910349</v>
      </c>
      <c r="C39999" t="s">
        <v>0</v>
      </c>
      <c r="D39999" t="s">
        <v>2</v>
      </c>
      <c r="E39999" s="14">
        <v>46114</v>
      </c>
      <c r="G39999" t="s">
        <v>2503</v>
      </c>
    </row>
    <row r="40000" spans="1:7" x14ac:dyDescent="0.25">
      <c r="A40000" t="s">
        <v>4</v>
      </c>
      <c r="B40000">
        <v>2610910317</v>
      </c>
      <c r="C40000" t="s">
        <v>0</v>
      </c>
      <c r="D40000" t="s">
        <v>2</v>
      </c>
      <c r="E40000" s="14">
        <v>46114</v>
      </c>
      <c r="G40000" t="s">
        <v>2503</v>
      </c>
    </row>
    <row r="40001" spans="1:7" x14ac:dyDescent="0.25">
      <c r="A40001" t="s">
        <v>1</v>
      </c>
      <c r="B40001">
        <v>2620850356</v>
      </c>
      <c r="C40001" t="s">
        <v>6</v>
      </c>
      <c r="D40001" t="s">
        <v>7</v>
      </c>
      <c r="E40001" s="14">
        <v>46114</v>
      </c>
      <c r="F40001" t="s">
        <v>2537</v>
      </c>
      <c r="G40001" t="s">
        <v>2503</v>
      </c>
    </row>
    <row r="40002" spans="1:7" x14ac:dyDescent="0.25">
      <c r="A40002" t="s">
        <v>4</v>
      </c>
      <c r="B40002">
        <v>2610920007</v>
      </c>
      <c r="C40002" t="s">
        <v>10</v>
      </c>
      <c r="D40002" t="s">
        <v>2</v>
      </c>
      <c r="E40002" s="14">
        <v>46114</v>
      </c>
      <c r="F40002">
        <v>2690220382</v>
      </c>
      <c r="G40002" t="s">
        <v>2503</v>
      </c>
    </row>
    <row r="40003" spans="1:7" x14ac:dyDescent="0.25">
      <c r="A40003" t="s">
        <v>4</v>
      </c>
      <c r="B40003">
        <v>2610910517</v>
      </c>
      <c r="C40003" t="s">
        <v>12</v>
      </c>
      <c r="D40003" t="s">
        <v>2</v>
      </c>
      <c r="E40003" s="14">
        <v>46114</v>
      </c>
      <c r="G40003" t="s">
        <v>2503</v>
      </c>
    </row>
    <row r="40004" spans="1:7" x14ac:dyDescent="0.25">
      <c r="A40004" t="s">
        <v>4</v>
      </c>
      <c r="B40004">
        <v>2610910143</v>
      </c>
      <c r="C40004" t="s">
        <v>16</v>
      </c>
      <c r="D40004" t="s">
        <v>2</v>
      </c>
      <c r="E40004" s="14">
        <v>46114</v>
      </c>
      <c r="F40004" t="s">
        <v>1810</v>
      </c>
      <c r="G40004" t="s">
        <v>2503</v>
      </c>
    </row>
    <row r="40005" spans="1:7" x14ac:dyDescent="0.25">
      <c r="A40005" t="s">
        <v>4</v>
      </c>
      <c r="B40005">
        <v>2610920034</v>
      </c>
      <c r="C40005" t="s">
        <v>16</v>
      </c>
      <c r="D40005" t="s">
        <v>2</v>
      </c>
      <c r="E40005" s="14">
        <v>46114</v>
      </c>
      <c r="F40005" t="s">
        <v>1810</v>
      </c>
      <c r="G40005" t="s">
        <v>2503</v>
      </c>
    </row>
    <row r="40006" spans="1:7" x14ac:dyDescent="0.25">
      <c r="A40006" t="s">
        <v>4</v>
      </c>
      <c r="B40006">
        <v>2610911244</v>
      </c>
      <c r="C40006" t="s">
        <v>16</v>
      </c>
      <c r="D40006" t="s">
        <v>2</v>
      </c>
      <c r="E40006" s="14">
        <v>46114</v>
      </c>
      <c r="F40006" t="s">
        <v>1810</v>
      </c>
      <c r="G40006" t="s">
        <v>2503</v>
      </c>
    </row>
    <row r="40007" spans="1:7" x14ac:dyDescent="0.25">
      <c r="A40007" t="s">
        <v>4</v>
      </c>
      <c r="B40007">
        <v>2610910924</v>
      </c>
      <c r="C40007" t="s">
        <v>15</v>
      </c>
      <c r="D40007" t="s">
        <v>2</v>
      </c>
      <c r="E40007" s="14">
        <v>46114</v>
      </c>
      <c r="F40007" t="s">
        <v>1810</v>
      </c>
      <c r="G40007" t="s">
        <v>2503</v>
      </c>
    </row>
    <row r="40008" spans="1:7" x14ac:dyDescent="0.25">
      <c r="A40008" t="s">
        <v>4</v>
      </c>
      <c r="B40008">
        <v>2610911031</v>
      </c>
      <c r="C40008" t="s">
        <v>15</v>
      </c>
      <c r="D40008" t="s">
        <v>2</v>
      </c>
      <c r="E40008" s="14">
        <v>46114</v>
      </c>
      <c r="F40008" t="s">
        <v>1810</v>
      </c>
      <c r="G40008" t="s">
        <v>2503</v>
      </c>
    </row>
    <row r="40009" spans="1:7" x14ac:dyDescent="0.25">
      <c r="A40009" t="s">
        <v>4</v>
      </c>
      <c r="B40009">
        <v>2610911010</v>
      </c>
      <c r="C40009" t="s">
        <v>15</v>
      </c>
      <c r="D40009" t="s">
        <v>2</v>
      </c>
      <c r="E40009" s="14">
        <v>46114</v>
      </c>
      <c r="F40009" t="s">
        <v>1810</v>
      </c>
      <c r="G40009" t="s">
        <v>2503</v>
      </c>
    </row>
    <row r="40010" spans="1:7" x14ac:dyDescent="0.25">
      <c r="A40010" t="s">
        <v>4</v>
      </c>
      <c r="B40010">
        <v>2610920312</v>
      </c>
      <c r="C40010" t="s">
        <v>10</v>
      </c>
      <c r="D40010" t="s">
        <v>2</v>
      </c>
      <c r="E40010" s="14">
        <v>46114</v>
      </c>
      <c r="F40010">
        <v>2690220992</v>
      </c>
      <c r="G40010" t="s">
        <v>2503</v>
      </c>
    </row>
    <row r="40011" spans="1:7" x14ac:dyDescent="0.25">
      <c r="A40011" t="s">
        <v>4</v>
      </c>
      <c r="B40011">
        <v>2610920626</v>
      </c>
      <c r="C40011" t="s">
        <v>10</v>
      </c>
      <c r="D40011" t="s">
        <v>2</v>
      </c>
      <c r="E40011" s="14">
        <v>46114</v>
      </c>
      <c r="F40011">
        <v>2690220002</v>
      </c>
      <c r="G40011" t="s">
        <v>2503</v>
      </c>
    </row>
    <row r="40012" spans="1:7" x14ac:dyDescent="0.25">
      <c r="A40012" t="s">
        <v>4</v>
      </c>
      <c r="B40012">
        <v>2610910095</v>
      </c>
      <c r="C40012" t="s">
        <v>16</v>
      </c>
      <c r="D40012" t="s">
        <v>2</v>
      </c>
      <c r="E40012" s="14">
        <v>46114</v>
      </c>
      <c r="F40012" t="s">
        <v>1810</v>
      </c>
    </row>
    <row r="40013" spans="1:7" x14ac:dyDescent="0.25">
      <c r="A40013" t="s">
        <v>4</v>
      </c>
      <c r="B40013">
        <v>2610910037</v>
      </c>
      <c r="C40013" t="s">
        <v>22</v>
      </c>
      <c r="D40013" t="s">
        <v>2</v>
      </c>
      <c r="E40013" s="14">
        <v>46114</v>
      </c>
      <c r="F40013" t="s">
        <v>2387</v>
      </c>
    </row>
    <row r="40014" spans="1:7" x14ac:dyDescent="0.25">
      <c r="A40014" t="s">
        <v>4</v>
      </c>
      <c r="B40014">
        <v>2610910331</v>
      </c>
      <c r="C40014" t="s">
        <v>0</v>
      </c>
      <c r="D40014" t="s">
        <v>2</v>
      </c>
      <c r="E40014" s="14">
        <v>46114</v>
      </c>
    </row>
    <row r="40015" spans="1:7" x14ac:dyDescent="0.25">
      <c r="A40015" t="s">
        <v>4</v>
      </c>
      <c r="B40015">
        <v>2610921240</v>
      </c>
      <c r="C40015" t="s">
        <v>0</v>
      </c>
      <c r="D40015" t="s">
        <v>2</v>
      </c>
      <c r="E40015" s="14">
        <v>46114</v>
      </c>
    </row>
    <row r="40016" spans="1:7" x14ac:dyDescent="0.25">
      <c r="A40016" t="s">
        <v>4</v>
      </c>
      <c r="B40016">
        <v>2610921010</v>
      </c>
      <c r="C40016" t="s">
        <v>0</v>
      </c>
      <c r="D40016" t="s">
        <v>2</v>
      </c>
      <c r="E40016" s="14">
        <v>46114</v>
      </c>
    </row>
    <row r="40017" spans="1:7" x14ac:dyDescent="0.25">
      <c r="A40017" t="s">
        <v>4</v>
      </c>
      <c r="B40017">
        <v>2610921104</v>
      </c>
      <c r="C40017" t="s">
        <v>0</v>
      </c>
      <c r="D40017" t="s">
        <v>2</v>
      </c>
      <c r="E40017" s="14">
        <v>46114</v>
      </c>
    </row>
    <row r="40018" spans="1:7" x14ac:dyDescent="0.25">
      <c r="A40018" t="s">
        <v>4</v>
      </c>
      <c r="B40018">
        <v>2610920967</v>
      </c>
      <c r="C40018" t="s">
        <v>0</v>
      </c>
      <c r="D40018" t="s">
        <v>2</v>
      </c>
      <c r="E40018" s="14">
        <v>46114</v>
      </c>
    </row>
    <row r="40019" spans="1:7" x14ac:dyDescent="0.25">
      <c r="A40019" t="s">
        <v>4</v>
      </c>
      <c r="B40019">
        <v>2610921227</v>
      </c>
      <c r="C40019" t="s">
        <v>22</v>
      </c>
      <c r="D40019" t="s">
        <v>7</v>
      </c>
      <c r="E40019" s="14">
        <v>46114</v>
      </c>
      <c r="F40019" t="s">
        <v>2387</v>
      </c>
    </row>
    <row r="40020" spans="1:7" x14ac:dyDescent="0.25">
      <c r="A40020" t="s">
        <v>4</v>
      </c>
      <c r="B40020">
        <v>2610910331</v>
      </c>
      <c r="C40020" t="s">
        <v>10</v>
      </c>
      <c r="D40020" t="s">
        <v>2</v>
      </c>
      <c r="E40020" s="14">
        <v>46114</v>
      </c>
      <c r="F40020">
        <v>2690220102</v>
      </c>
    </row>
    <row r="40021" spans="1:7" x14ac:dyDescent="0.25">
      <c r="A40021" t="s">
        <v>4</v>
      </c>
      <c r="B40021">
        <v>2610921240</v>
      </c>
      <c r="C40021" t="s">
        <v>10</v>
      </c>
      <c r="D40021" t="s">
        <v>2</v>
      </c>
      <c r="E40021" s="14">
        <v>46114</v>
      </c>
      <c r="F40021">
        <v>2690220202</v>
      </c>
    </row>
    <row r="40022" spans="1:7" x14ac:dyDescent="0.25">
      <c r="A40022" t="s">
        <v>4</v>
      </c>
      <c r="B40022">
        <v>2610921104</v>
      </c>
      <c r="C40022" t="s">
        <v>10</v>
      </c>
      <c r="D40022" t="s">
        <v>2</v>
      </c>
      <c r="E40022" s="14">
        <v>46114</v>
      </c>
      <c r="F40022">
        <v>2690220302</v>
      </c>
    </row>
    <row r="40023" spans="1:7" x14ac:dyDescent="0.25">
      <c r="A40023" t="s">
        <v>4</v>
      </c>
      <c r="B40023">
        <v>2610920967</v>
      </c>
      <c r="C40023" t="s">
        <v>10</v>
      </c>
      <c r="D40023" t="s">
        <v>2</v>
      </c>
      <c r="E40023" s="14">
        <v>46114</v>
      </c>
      <c r="F40023">
        <v>2690220402</v>
      </c>
    </row>
    <row r="40024" spans="1:7" x14ac:dyDescent="0.25">
      <c r="A40024" t="s">
        <v>4</v>
      </c>
      <c r="B40024">
        <v>2610921010</v>
      </c>
      <c r="C40024" t="s">
        <v>10</v>
      </c>
      <c r="D40024" t="s">
        <v>2</v>
      </c>
      <c r="E40024" s="14">
        <v>46114</v>
      </c>
      <c r="F40024">
        <v>2690220502</v>
      </c>
    </row>
    <row r="40025" spans="1:7" x14ac:dyDescent="0.25">
      <c r="A40025" t="s">
        <v>1</v>
      </c>
      <c r="B40025">
        <v>2620860068</v>
      </c>
      <c r="C40025" t="s">
        <v>22</v>
      </c>
      <c r="D40025" t="s">
        <v>5</v>
      </c>
      <c r="E40025" s="14">
        <v>46114</v>
      </c>
      <c r="F40025" t="s">
        <v>2371</v>
      </c>
    </row>
    <row r="40026" spans="1:7" x14ac:dyDescent="0.25">
      <c r="A40026" t="s">
        <v>1</v>
      </c>
      <c r="B40026">
        <v>2620860063</v>
      </c>
      <c r="C40026" t="s">
        <v>22</v>
      </c>
      <c r="D40026" t="s">
        <v>5</v>
      </c>
      <c r="E40026" s="14">
        <v>46114</v>
      </c>
      <c r="F40026" t="s">
        <v>2371</v>
      </c>
    </row>
    <row r="40027" spans="1:7" x14ac:dyDescent="0.25">
      <c r="A40027" t="s">
        <v>1</v>
      </c>
      <c r="B40027">
        <v>2690220888</v>
      </c>
      <c r="C40027" t="s">
        <v>22</v>
      </c>
      <c r="D40027" t="s">
        <v>5</v>
      </c>
      <c r="E40027" s="14">
        <v>46114</v>
      </c>
      <c r="F40027" t="s">
        <v>2371</v>
      </c>
    </row>
    <row r="40028" spans="1:7" x14ac:dyDescent="0.25">
      <c r="A40028" t="s">
        <v>4</v>
      </c>
      <c r="E40028" s="14">
        <v>46119</v>
      </c>
      <c r="G40028" t="s">
        <v>2503</v>
      </c>
    </row>
    <row r="40029" spans="1:7" x14ac:dyDescent="0.25">
      <c r="A40029" t="s">
        <v>4</v>
      </c>
      <c r="B40029">
        <v>2610930868</v>
      </c>
      <c r="C40029" t="s">
        <v>0</v>
      </c>
      <c r="D40029" t="s">
        <v>2</v>
      </c>
      <c r="E40029" s="14">
        <v>46119</v>
      </c>
      <c r="G40029" t="s">
        <v>2503</v>
      </c>
    </row>
    <row r="40030" spans="1:7" x14ac:dyDescent="0.25">
      <c r="A40030" t="s">
        <v>4</v>
      </c>
      <c r="B40030">
        <v>2610921544</v>
      </c>
      <c r="C40030" t="s">
        <v>0</v>
      </c>
      <c r="D40030" t="s">
        <v>2</v>
      </c>
      <c r="E40030" s="14">
        <v>46119</v>
      </c>
      <c r="G40030" t="s">
        <v>2503</v>
      </c>
    </row>
    <row r="40031" spans="1:7" x14ac:dyDescent="0.25">
      <c r="A40031" t="s">
        <v>4</v>
      </c>
      <c r="B40031">
        <v>2610931834</v>
      </c>
      <c r="C40031" t="s">
        <v>0</v>
      </c>
      <c r="D40031" t="s">
        <v>2</v>
      </c>
      <c r="E40031" s="14">
        <v>46119</v>
      </c>
      <c r="G40031" t="s">
        <v>2503</v>
      </c>
    </row>
    <row r="40032" spans="1:7" x14ac:dyDescent="0.25">
      <c r="A40032" t="s">
        <v>4</v>
      </c>
      <c r="B40032">
        <v>2610931460</v>
      </c>
      <c r="C40032" t="s">
        <v>0</v>
      </c>
      <c r="D40032" t="s">
        <v>2</v>
      </c>
      <c r="E40032" s="14">
        <v>46119</v>
      </c>
      <c r="G40032" t="s">
        <v>2503</v>
      </c>
    </row>
    <row r="40033" spans="1:7" x14ac:dyDescent="0.25">
      <c r="A40033" t="s">
        <v>4</v>
      </c>
      <c r="B40033">
        <v>2610931171</v>
      </c>
      <c r="C40033" t="s">
        <v>0</v>
      </c>
      <c r="D40033" t="s">
        <v>2</v>
      </c>
      <c r="E40033" s="14">
        <v>46119</v>
      </c>
      <c r="G40033" t="s">
        <v>2503</v>
      </c>
    </row>
    <row r="40034" spans="1:7" x14ac:dyDescent="0.25">
      <c r="A40034" t="s">
        <v>4</v>
      </c>
      <c r="B40034">
        <v>2610931180</v>
      </c>
      <c r="C40034" t="s">
        <v>0</v>
      </c>
      <c r="D40034" t="s">
        <v>2</v>
      </c>
      <c r="E40034" s="14">
        <v>46119</v>
      </c>
      <c r="G40034" t="s">
        <v>2503</v>
      </c>
    </row>
    <row r="40035" spans="1:7" x14ac:dyDescent="0.25">
      <c r="A40035" t="s">
        <v>4</v>
      </c>
      <c r="B40035">
        <v>2610930080</v>
      </c>
      <c r="C40035" t="s">
        <v>0</v>
      </c>
      <c r="D40035" t="s">
        <v>2</v>
      </c>
      <c r="E40035" s="14">
        <v>46119</v>
      </c>
      <c r="G40035" t="s">
        <v>2503</v>
      </c>
    </row>
    <row r="40036" spans="1:7" x14ac:dyDescent="0.25">
      <c r="A40036" t="s">
        <v>4</v>
      </c>
      <c r="B40036">
        <v>2610922987</v>
      </c>
      <c r="C40036" t="s">
        <v>0</v>
      </c>
      <c r="D40036" t="s">
        <v>2</v>
      </c>
      <c r="E40036" s="14">
        <v>46119</v>
      </c>
      <c r="G40036" t="s">
        <v>2503</v>
      </c>
    </row>
    <row r="40037" spans="1:7" x14ac:dyDescent="0.25">
      <c r="A40037" t="s">
        <v>4</v>
      </c>
      <c r="B40037">
        <v>2610930439</v>
      </c>
      <c r="C40037" t="s">
        <v>0</v>
      </c>
      <c r="D40037" t="s">
        <v>2</v>
      </c>
      <c r="E40037" s="14">
        <v>46119</v>
      </c>
      <c r="G40037" t="s">
        <v>2503</v>
      </c>
    </row>
    <row r="40038" spans="1:7" x14ac:dyDescent="0.25">
      <c r="A40038" t="s">
        <v>4</v>
      </c>
      <c r="B40038">
        <v>2610923409</v>
      </c>
      <c r="C40038" t="s">
        <v>0</v>
      </c>
      <c r="D40038" t="s">
        <v>2</v>
      </c>
      <c r="E40038" s="14">
        <v>46119</v>
      </c>
      <c r="G40038" t="s">
        <v>2503</v>
      </c>
    </row>
    <row r="40039" spans="1:7" x14ac:dyDescent="0.25">
      <c r="A40039" t="s">
        <v>4</v>
      </c>
      <c r="B40039">
        <v>2610930038</v>
      </c>
      <c r="C40039" t="s">
        <v>0</v>
      </c>
      <c r="D40039" t="s">
        <v>2</v>
      </c>
      <c r="E40039" s="14">
        <v>46119</v>
      </c>
      <c r="G40039" t="s">
        <v>2503</v>
      </c>
    </row>
    <row r="40040" spans="1:7" x14ac:dyDescent="0.25">
      <c r="A40040" t="s">
        <v>4</v>
      </c>
      <c r="B40040">
        <v>2610940555</v>
      </c>
      <c r="C40040" t="s">
        <v>22</v>
      </c>
      <c r="D40040" t="s">
        <v>7</v>
      </c>
      <c r="E40040" s="14">
        <v>46119</v>
      </c>
      <c r="F40040" t="s">
        <v>2344</v>
      </c>
      <c r="G40040" t="s">
        <v>2503</v>
      </c>
    </row>
    <row r="40041" spans="1:7" x14ac:dyDescent="0.25">
      <c r="A40041" t="s">
        <v>4</v>
      </c>
      <c r="B40041">
        <v>2610933011</v>
      </c>
      <c r="C40041" t="s">
        <v>22</v>
      </c>
      <c r="D40041" t="s">
        <v>7</v>
      </c>
      <c r="E40041" s="14">
        <v>46119</v>
      </c>
      <c r="F40041" t="s">
        <v>2344</v>
      </c>
      <c r="G40041" t="s">
        <v>2503</v>
      </c>
    </row>
    <row r="40042" spans="1:7" x14ac:dyDescent="0.25">
      <c r="A40042" t="s">
        <v>4</v>
      </c>
      <c r="B40042">
        <v>2610931171</v>
      </c>
      <c r="C40042" t="s">
        <v>10</v>
      </c>
      <c r="D40042" t="s">
        <v>2</v>
      </c>
      <c r="E40042" s="14">
        <v>46119</v>
      </c>
      <c r="F40042">
        <v>2690220702</v>
      </c>
      <c r="G40042" t="s">
        <v>2503</v>
      </c>
    </row>
    <row r="40043" spans="1:7" x14ac:dyDescent="0.25">
      <c r="A40043" t="s">
        <v>4</v>
      </c>
      <c r="B40043">
        <v>2610931460</v>
      </c>
      <c r="C40043" t="s">
        <v>10</v>
      </c>
      <c r="D40043" t="s">
        <v>2</v>
      </c>
      <c r="E40043" s="14">
        <v>46119</v>
      </c>
      <c r="F40043">
        <v>2690220602</v>
      </c>
      <c r="G40043" t="s">
        <v>2503</v>
      </c>
    </row>
    <row r="40044" spans="1:7" x14ac:dyDescent="0.25">
      <c r="A40044" t="s">
        <v>4</v>
      </c>
      <c r="B40044">
        <v>2610931834</v>
      </c>
      <c r="C40044" t="s">
        <v>10</v>
      </c>
      <c r="D40044" t="s">
        <v>2</v>
      </c>
      <c r="E40044" s="14">
        <v>46119</v>
      </c>
      <c r="F40044">
        <v>2690220802</v>
      </c>
      <c r="G40044" t="s">
        <v>2503</v>
      </c>
    </row>
    <row r="40045" spans="1:7" x14ac:dyDescent="0.25">
      <c r="A40045" t="s">
        <v>4</v>
      </c>
      <c r="B40045">
        <v>2610921544</v>
      </c>
      <c r="C40045" t="s">
        <v>10</v>
      </c>
      <c r="D40045" t="s">
        <v>2</v>
      </c>
      <c r="E40045" s="14">
        <v>46119</v>
      </c>
      <c r="F40045">
        <v>2690220902</v>
      </c>
      <c r="G40045" t="s">
        <v>2503</v>
      </c>
    </row>
    <row r="40046" spans="1:7" x14ac:dyDescent="0.25">
      <c r="A40046" t="s">
        <v>4</v>
      </c>
      <c r="B40046">
        <v>2610930868</v>
      </c>
      <c r="C40046" t="s">
        <v>10</v>
      </c>
      <c r="D40046" t="s">
        <v>2</v>
      </c>
      <c r="E40046" s="14">
        <v>46119</v>
      </c>
      <c r="F40046">
        <v>2690220072</v>
      </c>
      <c r="G40046" t="s">
        <v>2503</v>
      </c>
    </row>
    <row r="40047" spans="1:7" x14ac:dyDescent="0.25">
      <c r="A40047" t="s">
        <v>4</v>
      </c>
      <c r="B40047">
        <v>2610931180</v>
      </c>
      <c r="C40047" t="s">
        <v>10</v>
      </c>
      <c r="D40047" t="s">
        <v>2</v>
      </c>
      <c r="E40047" s="14">
        <v>46119</v>
      </c>
      <c r="F40047">
        <v>2690220172</v>
      </c>
      <c r="G40047" t="s">
        <v>2503</v>
      </c>
    </row>
    <row r="40048" spans="1:7" x14ac:dyDescent="0.25">
      <c r="A40048" t="s">
        <v>1</v>
      </c>
      <c r="B40048">
        <v>2620970446</v>
      </c>
      <c r="C40048" t="s">
        <v>16</v>
      </c>
      <c r="D40048" t="s">
        <v>7</v>
      </c>
      <c r="E40048" s="14">
        <v>46119</v>
      </c>
      <c r="F40048" t="s">
        <v>2354</v>
      </c>
      <c r="G40048" t="s">
        <v>2503</v>
      </c>
    </row>
    <row r="40049" spans="1:7" x14ac:dyDescent="0.25">
      <c r="A40049" t="s">
        <v>1</v>
      </c>
      <c r="B40049">
        <v>2620960092</v>
      </c>
      <c r="C40049" t="s">
        <v>0</v>
      </c>
      <c r="D40049" t="s">
        <v>2</v>
      </c>
      <c r="E40049" s="14">
        <v>46119</v>
      </c>
      <c r="G40049" t="s">
        <v>2503</v>
      </c>
    </row>
    <row r="40050" spans="1:7" x14ac:dyDescent="0.25">
      <c r="A40050" t="s">
        <v>1</v>
      </c>
      <c r="B40050">
        <v>2620920565</v>
      </c>
      <c r="C40050" t="s">
        <v>6</v>
      </c>
      <c r="D40050" t="s">
        <v>2</v>
      </c>
      <c r="E40050" s="14">
        <v>46119</v>
      </c>
      <c r="F40050" t="s">
        <v>1692</v>
      </c>
      <c r="G40050" t="s">
        <v>2503</v>
      </c>
    </row>
    <row r="40051" spans="1:7" x14ac:dyDescent="0.25">
      <c r="A40051" t="s">
        <v>1</v>
      </c>
      <c r="B40051">
        <v>2620901543</v>
      </c>
      <c r="C40051" t="s">
        <v>0</v>
      </c>
      <c r="D40051" t="s">
        <v>5</v>
      </c>
      <c r="E40051" s="14">
        <v>46119</v>
      </c>
      <c r="F40051" t="s">
        <v>901</v>
      </c>
      <c r="G40051" t="s">
        <v>2503</v>
      </c>
    </row>
    <row r="40052" spans="1:7" x14ac:dyDescent="0.25">
      <c r="A40052" t="s">
        <v>1</v>
      </c>
      <c r="B40052">
        <v>2620920041</v>
      </c>
      <c r="C40052" t="s">
        <v>0</v>
      </c>
      <c r="D40052" t="s">
        <v>5</v>
      </c>
      <c r="E40052" s="14">
        <v>46119</v>
      </c>
      <c r="F40052" t="s">
        <v>2329</v>
      </c>
      <c r="G40052" t="s">
        <v>2503</v>
      </c>
    </row>
    <row r="40053" spans="1:7" x14ac:dyDescent="0.25">
      <c r="A40053" t="s">
        <v>1</v>
      </c>
      <c r="B40053">
        <v>2620970236</v>
      </c>
      <c r="C40053" t="s">
        <v>0</v>
      </c>
      <c r="D40053" t="s">
        <v>5</v>
      </c>
      <c r="E40053" s="14">
        <v>46119</v>
      </c>
      <c r="F40053" t="s">
        <v>2538</v>
      </c>
      <c r="G40053" t="s">
        <v>2503</v>
      </c>
    </row>
    <row r="40054" spans="1:7" x14ac:dyDescent="0.25">
      <c r="A40054" t="s">
        <v>1</v>
      </c>
      <c r="B40054">
        <v>2620960077</v>
      </c>
      <c r="C40054" t="s">
        <v>0</v>
      </c>
      <c r="D40054" t="s">
        <v>2</v>
      </c>
      <c r="E40054" s="14">
        <v>46119</v>
      </c>
      <c r="G40054" t="s">
        <v>2503</v>
      </c>
    </row>
    <row r="40055" spans="1:7" x14ac:dyDescent="0.25">
      <c r="A40055" t="s">
        <v>1</v>
      </c>
      <c r="B40055">
        <v>2620960127</v>
      </c>
      <c r="C40055" t="s">
        <v>22</v>
      </c>
      <c r="D40055" t="s">
        <v>5</v>
      </c>
      <c r="E40055" s="14">
        <v>46119</v>
      </c>
      <c r="F40055" t="s">
        <v>1677</v>
      </c>
      <c r="G40055" t="s">
        <v>2503</v>
      </c>
    </row>
    <row r="40056" spans="1:7" x14ac:dyDescent="0.25">
      <c r="A40056" t="s">
        <v>1</v>
      </c>
      <c r="B40056">
        <v>2620920014</v>
      </c>
      <c r="C40056" t="s">
        <v>0</v>
      </c>
      <c r="D40056" t="s">
        <v>2</v>
      </c>
      <c r="E40056" s="14">
        <v>46119</v>
      </c>
      <c r="G40056" t="s">
        <v>2503</v>
      </c>
    </row>
    <row r="40057" spans="1:7" x14ac:dyDescent="0.25">
      <c r="A40057" t="s">
        <v>1</v>
      </c>
      <c r="B40057">
        <v>2620960046</v>
      </c>
      <c r="C40057" t="s">
        <v>0</v>
      </c>
      <c r="D40057" t="s">
        <v>2</v>
      </c>
      <c r="E40057" s="14">
        <v>46119</v>
      </c>
      <c r="G40057" t="s">
        <v>2503</v>
      </c>
    </row>
    <row r="40058" spans="1:7" x14ac:dyDescent="0.25">
      <c r="A40058" t="s">
        <v>1</v>
      </c>
      <c r="B40058">
        <v>2620970288</v>
      </c>
      <c r="C40058" t="s">
        <v>0</v>
      </c>
      <c r="D40058" t="s">
        <v>2</v>
      </c>
      <c r="E40058" s="14">
        <v>46119</v>
      </c>
      <c r="G40058" t="s">
        <v>2503</v>
      </c>
    </row>
    <row r="40059" spans="1:7" x14ac:dyDescent="0.25">
      <c r="A40059" t="s">
        <v>1</v>
      </c>
      <c r="B40059">
        <v>2620960089</v>
      </c>
      <c r="C40059" t="s">
        <v>0</v>
      </c>
      <c r="D40059" t="s">
        <v>2</v>
      </c>
      <c r="E40059" s="14">
        <v>46119</v>
      </c>
      <c r="G40059" t="s">
        <v>2503</v>
      </c>
    </row>
    <row r="40060" spans="1:7" x14ac:dyDescent="0.25">
      <c r="A40060" t="s">
        <v>1</v>
      </c>
      <c r="B40060">
        <v>2620960100</v>
      </c>
      <c r="C40060" t="s">
        <v>0</v>
      </c>
      <c r="D40060" t="s">
        <v>2</v>
      </c>
      <c r="E40060" s="14">
        <v>46119</v>
      </c>
      <c r="G40060" t="s">
        <v>2503</v>
      </c>
    </row>
    <row r="40061" spans="1:7" x14ac:dyDescent="0.25">
      <c r="A40061" t="s">
        <v>1</v>
      </c>
      <c r="B40061">
        <v>2620970241</v>
      </c>
      <c r="C40061" t="s">
        <v>6</v>
      </c>
      <c r="D40061" t="s">
        <v>2</v>
      </c>
      <c r="E40061" s="14">
        <v>46119</v>
      </c>
      <c r="F40061" t="s">
        <v>1692</v>
      </c>
      <c r="G40061" t="s">
        <v>2503</v>
      </c>
    </row>
    <row r="40062" spans="1:7" x14ac:dyDescent="0.25">
      <c r="A40062" t="s">
        <v>1</v>
      </c>
      <c r="B40062">
        <v>2620970188</v>
      </c>
      <c r="C40062" t="s">
        <v>19</v>
      </c>
      <c r="D40062" t="s">
        <v>2</v>
      </c>
      <c r="E40062" s="14">
        <v>46119</v>
      </c>
      <c r="F40062" t="s">
        <v>1740</v>
      </c>
      <c r="G40062" t="s">
        <v>2503</v>
      </c>
    </row>
    <row r="40063" spans="1:7" x14ac:dyDescent="0.25">
      <c r="A40063" t="s">
        <v>1</v>
      </c>
      <c r="B40063">
        <v>2620970103</v>
      </c>
      <c r="C40063" t="s">
        <v>19</v>
      </c>
      <c r="D40063" t="s">
        <v>2</v>
      </c>
      <c r="E40063" s="14">
        <v>46119</v>
      </c>
      <c r="F40063" t="s">
        <v>1740</v>
      </c>
      <c r="G40063" t="s">
        <v>2503</v>
      </c>
    </row>
    <row r="40064" spans="1:7" x14ac:dyDescent="0.25">
      <c r="A40064" t="s">
        <v>1</v>
      </c>
      <c r="B40064">
        <v>2620960113</v>
      </c>
      <c r="C40064" t="s">
        <v>19</v>
      </c>
      <c r="D40064" t="s">
        <v>2</v>
      </c>
      <c r="E40064" s="14">
        <v>46119</v>
      </c>
      <c r="F40064" t="s">
        <v>1740</v>
      </c>
      <c r="G40064" t="s">
        <v>2503</v>
      </c>
    </row>
    <row r="40065" spans="1:7" x14ac:dyDescent="0.25">
      <c r="A40065" t="s">
        <v>1</v>
      </c>
      <c r="B40065">
        <v>2620960038</v>
      </c>
      <c r="C40065" t="s">
        <v>19</v>
      </c>
      <c r="D40065" t="s">
        <v>2</v>
      </c>
      <c r="E40065" s="14">
        <v>46119</v>
      </c>
      <c r="F40065" t="s">
        <v>1740</v>
      </c>
      <c r="G40065" t="s">
        <v>2503</v>
      </c>
    </row>
    <row r="40066" spans="1:7" x14ac:dyDescent="0.25">
      <c r="A40066" t="s">
        <v>1</v>
      </c>
      <c r="B40066">
        <v>2620940097</v>
      </c>
      <c r="C40066" t="s">
        <v>19</v>
      </c>
      <c r="D40066" t="s">
        <v>2</v>
      </c>
      <c r="E40066" s="14">
        <v>46119</v>
      </c>
      <c r="F40066" t="s">
        <v>1740</v>
      </c>
      <c r="G40066" t="s">
        <v>2503</v>
      </c>
    </row>
    <row r="40067" spans="1:7" x14ac:dyDescent="0.25">
      <c r="A40067" t="s">
        <v>1</v>
      </c>
      <c r="B40067">
        <v>2620970107</v>
      </c>
      <c r="C40067" t="s">
        <v>19</v>
      </c>
      <c r="D40067" t="s">
        <v>2</v>
      </c>
      <c r="E40067" s="14">
        <v>46119</v>
      </c>
      <c r="F40067" t="s">
        <v>1740</v>
      </c>
      <c r="G40067" t="s">
        <v>2503</v>
      </c>
    </row>
    <row r="40068" spans="1:7" x14ac:dyDescent="0.25">
      <c r="A40068" t="s">
        <v>1</v>
      </c>
      <c r="B40068">
        <v>2620940073</v>
      </c>
      <c r="C40068" t="s">
        <v>19</v>
      </c>
      <c r="D40068" t="s">
        <v>5</v>
      </c>
      <c r="E40068" s="14">
        <v>46119</v>
      </c>
      <c r="G40068" t="s">
        <v>2503</v>
      </c>
    </row>
    <row r="40069" spans="1:7" x14ac:dyDescent="0.25">
      <c r="A40069" t="s">
        <v>1</v>
      </c>
      <c r="B40069">
        <v>2620940086</v>
      </c>
      <c r="C40069" t="s">
        <v>19</v>
      </c>
      <c r="D40069" t="s">
        <v>5</v>
      </c>
      <c r="E40069" s="14">
        <v>46119</v>
      </c>
      <c r="G40069" t="s">
        <v>2503</v>
      </c>
    </row>
    <row r="40070" spans="1:7" x14ac:dyDescent="0.25">
      <c r="A40070" t="s">
        <v>1</v>
      </c>
      <c r="B40070">
        <v>2620970270</v>
      </c>
      <c r="C40070" t="s">
        <v>19</v>
      </c>
      <c r="D40070" t="s">
        <v>5</v>
      </c>
      <c r="E40070" s="14">
        <v>46119</v>
      </c>
      <c r="G40070" t="s">
        <v>2503</v>
      </c>
    </row>
    <row r="40071" spans="1:7" x14ac:dyDescent="0.25">
      <c r="A40071" t="s">
        <v>1</v>
      </c>
      <c r="B40071">
        <v>2620960051</v>
      </c>
      <c r="C40071" t="s">
        <v>19</v>
      </c>
      <c r="D40071" t="s">
        <v>7</v>
      </c>
      <c r="E40071" s="14">
        <v>46119</v>
      </c>
      <c r="G40071" t="s">
        <v>2503</v>
      </c>
    </row>
    <row r="40072" spans="1:7" x14ac:dyDescent="0.25">
      <c r="A40072" t="s">
        <v>4</v>
      </c>
      <c r="B40072">
        <v>2610943207</v>
      </c>
      <c r="C40072" t="s">
        <v>16</v>
      </c>
      <c r="D40072" t="s">
        <v>2</v>
      </c>
      <c r="E40072" s="14">
        <v>46119</v>
      </c>
      <c r="F40072" t="s">
        <v>1810</v>
      </c>
      <c r="G40072" t="s">
        <v>2503</v>
      </c>
    </row>
    <row r="40073" spans="1:7" x14ac:dyDescent="0.25">
      <c r="A40073" t="s">
        <v>4</v>
      </c>
      <c r="B40073">
        <v>2610943079</v>
      </c>
      <c r="C40073" t="s">
        <v>16</v>
      </c>
      <c r="D40073" t="s">
        <v>2</v>
      </c>
      <c r="E40073" s="14">
        <v>46119</v>
      </c>
      <c r="F40073" t="s">
        <v>1810</v>
      </c>
      <c r="G40073" t="s">
        <v>2503</v>
      </c>
    </row>
    <row r="40074" spans="1:7" x14ac:dyDescent="0.25">
      <c r="A40074" t="s">
        <v>4</v>
      </c>
      <c r="B40074">
        <v>2610943035</v>
      </c>
      <c r="C40074" t="s">
        <v>22</v>
      </c>
      <c r="D40074" t="s">
        <v>5</v>
      </c>
      <c r="E40074" s="14">
        <v>46119</v>
      </c>
      <c r="F40074" t="s">
        <v>901</v>
      </c>
      <c r="G40074" t="s">
        <v>2503</v>
      </c>
    </row>
    <row r="40075" spans="1:7" x14ac:dyDescent="0.25">
      <c r="A40075" t="s">
        <v>4</v>
      </c>
      <c r="B40075">
        <v>2610970566</v>
      </c>
      <c r="C40075" t="s">
        <v>16</v>
      </c>
      <c r="D40075" t="s">
        <v>2</v>
      </c>
      <c r="E40075" s="14">
        <v>46119</v>
      </c>
      <c r="F40075" t="s">
        <v>1810</v>
      </c>
      <c r="G40075" t="s">
        <v>2503</v>
      </c>
    </row>
    <row r="40076" spans="1:7" x14ac:dyDescent="0.25">
      <c r="A40076" t="s">
        <v>4</v>
      </c>
      <c r="B40076">
        <v>2610970539</v>
      </c>
      <c r="C40076" t="s">
        <v>16</v>
      </c>
      <c r="D40076" t="s">
        <v>2</v>
      </c>
      <c r="E40076" s="14">
        <v>46119</v>
      </c>
      <c r="F40076" t="s">
        <v>1810</v>
      </c>
      <c r="G40076" t="s">
        <v>2503</v>
      </c>
    </row>
    <row r="40077" spans="1:7" x14ac:dyDescent="0.25">
      <c r="A40077" t="s">
        <v>4</v>
      </c>
      <c r="B40077">
        <v>2610970297</v>
      </c>
      <c r="C40077" t="s">
        <v>16</v>
      </c>
      <c r="D40077" t="s">
        <v>2</v>
      </c>
      <c r="E40077" s="14">
        <v>46119</v>
      </c>
      <c r="F40077" t="s">
        <v>1810</v>
      </c>
      <c r="G40077" t="s">
        <v>2503</v>
      </c>
    </row>
    <row r="40078" spans="1:7" x14ac:dyDescent="0.25">
      <c r="A40078" t="s">
        <v>4</v>
      </c>
      <c r="B40078">
        <v>2610970098</v>
      </c>
      <c r="C40078" t="s">
        <v>16</v>
      </c>
      <c r="D40078" t="s">
        <v>2</v>
      </c>
      <c r="E40078" s="14">
        <v>46119</v>
      </c>
      <c r="F40078" t="s">
        <v>1810</v>
      </c>
      <c r="G40078" t="s">
        <v>2503</v>
      </c>
    </row>
    <row r="40079" spans="1:7" x14ac:dyDescent="0.25">
      <c r="A40079" t="s">
        <v>4</v>
      </c>
      <c r="B40079">
        <v>2610932094</v>
      </c>
      <c r="C40079" t="s">
        <v>0</v>
      </c>
      <c r="D40079" t="s">
        <v>2</v>
      </c>
      <c r="E40079" s="14">
        <v>46119</v>
      </c>
      <c r="G40079" t="s">
        <v>2503</v>
      </c>
    </row>
    <row r="40080" spans="1:7" x14ac:dyDescent="0.25">
      <c r="A40080" t="s">
        <v>4</v>
      </c>
      <c r="B40080">
        <v>2610932511</v>
      </c>
      <c r="C40080" t="s">
        <v>0</v>
      </c>
      <c r="D40080" t="s">
        <v>2</v>
      </c>
      <c r="E40080" s="14">
        <v>46119</v>
      </c>
      <c r="G40080" t="s">
        <v>2503</v>
      </c>
    </row>
    <row r="40081" spans="1:7" x14ac:dyDescent="0.25">
      <c r="A40081" t="s">
        <v>4</v>
      </c>
      <c r="B40081">
        <v>2610931662</v>
      </c>
      <c r="C40081" t="s">
        <v>0</v>
      </c>
      <c r="D40081" t="s">
        <v>2</v>
      </c>
      <c r="E40081" s="14">
        <v>46119</v>
      </c>
      <c r="G40081" t="s">
        <v>2503</v>
      </c>
    </row>
    <row r="40082" spans="1:7" x14ac:dyDescent="0.25">
      <c r="A40082" t="s">
        <v>4</v>
      </c>
      <c r="B40082">
        <v>2610932499</v>
      </c>
      <c r="C40082" t="s">
        <v>0</v>
      </c>
      <c r="D40082" t="s">
        <v>2</v>
      </c>
      <c r="E40082" s="14">
        <v>46119</v>
      </c>
      <c r="G40082" t="s">
        <v>2503</v>
      </c>
    </row>
    <row r="40083" spans="1:7" x14ac:dyDescent="0.25">
      <c r="A40083" t="s">
        <v>4</v>
      </c>
      <c r="B40083">
        <v>2610932128</v>
      </c>
      <c r="C40083" t="s">
        <v>0</v>
      </c>
      <c r="D40083" t="s">
        <v>2</v>
      </c>
      <c r="E40083" s="14">
        <v>46119</v>
      </c>
      <c r="G40083" t="s">
        <v>2503</v>
      </c>
    </row>
    <row r="40084" spans="1:7" x14ac:dyDescent="0.25">
      <c r="A40084" t="s">
        <v>4</v>
      </c>
      <c r="B40084">
        <v>2610931906</v>
      </c>
      <c r="C40084" t="s">
        <v>0</v>
      </c>
      <c r="D40084" t="s">
        <v>2</v>
      </c>
      <c r="E40084" s="14">
        <v>46119</v>
      </c>
      <c r="G40084" t="s">
        <v>2503</v>
      </c>
    </row>
    <row r="40085" spans="1:7" x14ac:dyDescent="0.25">
      <c r="A40085" t="s">
        <v>4</v>
      </c>
      <c r="B40085">
        <v>2610931907</v>
      </c>
      <c r="C40085" t="s">
        <v>0</v>
      </c>
      <c r="D40085" t="s">
        <v>2</v>
      </c>
      <c r="E40085" s="14">
        <v>46119</v>
      </c>
      <c r="G40085" t="s">
        <v>2503</v>
      </c>
    </row>
    <row r="40086" spans="1:7" x14ac:dyDescent="0.25">
      <c r="A40086" t="s">
        <v>4</v>
      </c>
      <c r="B40086">
        <v>2610932916</v>
      </c>
      <c r="C40086" t="s">
        <v>0</v>
      </c>
      <c r="D40086" t="s">
        <v>2</v>
      </c>
      <c r="E40086" s="14">
        <v>46119</v>
      </c>
      <c r="G40086" t="s">
        <v>2503</v>
      </c>
    </row>
    <row r="40087" spans="1:7" x14ac:dyDescent="0.25">
      <c r="A40087" t="s">
        <v>4</v>
      </c>
      <c r="B40087">
        <v>2610931557</v>
      </c>
      <c r="C40087" t="s">
        <v>0</v>
      </c>
      <c r="D40087" t="s">
        <v>2</v>
      </c>
      <c r="E40087" s="14">
        <v>46119</v>
      </c>
      <c r="G40087" t="s">
        <v>2503</v>
      </c>
    </row>
    <row r="40088" spans="1:7" x14ac:dyDescent="0.25">
      <c r="A40088" t="s">
        <v>4</v>
      </c>
      <c r="B40088">
        <v>2610933105</v>
      </c>
      <c r="C40088" t="s">
        <v>0</v>
      </c>
      <c r="D40088" t="s">
        <v>2</v>
      </c>
      <c r="E40088" s="14">
        <v>46119</v>
      </c>
      <c r="G40088" t="s">
        <v>2503</v>
      </c>
    </row>
    <row r="40089" spans="1:7" x14ac:dyDescent="0.25">
      <c r="A40089" t="s">
        <v>4</v>
      </c>
      <c r="B40089">
        <v>2610933232</v>
      </c>
      <c r="C40089" t="s">
        <v>0</v>
      </c>
      <c r="D40089" t="s">
        <v>2</v>
      </c>
      <c r="E40089" s="14">
        <v>46119</v>
      </c>
      <c r="G40089" t="s">
        <v>2503</v>
      </c>
    </row>
    <row r="40090" spans="1:7" x14ac:dyDescent="0.25">
      <c r="A40090" t="s">
        <v>4</v>
      </c>
      <c r="B40090">
        <v>2610940300</v>
      </c>
      <c r="C40090" t="s">
        <v>0</v>
      </c>
      <c r="D40090" t="s">
        <v>2</v>
      </c>
      <c r="E40090" s="14">
        <v>46119</v>
      </c>
      <c r="G40090" t="s">
        <v>2503</v>
      </c>
    </row>
    <row r="40091" spans="1:7" x14ac:dyDescent="0.25">
      <c r="A40091" t="s">
        <v>4</v>
      </c>
      <c r="B40091">
        <v>2610940199</v>
      </c>
      <c r="C40091" t="s">
        <v>0</v>
      </c>
      <c r="D40091" t="s">
        <v>2</v>
      </c>
      <c r="E40091" s="14">
        <v>46119</v>
      </c>
      <c r="G40091" t="s">
        <v>2503</v>
      </c>
    </row>
    <row r="40092" spans="1:7" x14ac:dyDescent="0.25">
      <c r="A40092" t="s">
        <v>4</v>
      </c>
      <c r="B40092">
        <v>2610933335</v>
      </c>
      <c r="C40092" t="s">
        <v>0</v>
      </c>
      <c r="D40092" t="s">
        <v>2</v>
      </c>
      <c r="E40092" s="14">
        <v>46119</v>
      </c>
      <c r="G40092" t="s">
        <v>2503</v>
      </c>
    </row>
    <row r="40093" spans="1:7" x14ac:dyDescent="0.25">
      <c r="A40093" t="s">
        <v>4</v>
      </c>
      <c r="B40093">
        <v>2610933334</v>
      </c>
      <c r="C40093" t="s">
        <v>0</v>
      </c>
      <c r="D40093" t="s">
        <v>2</v>
      </c>
      <c r="E40093" s="14">
        <v>46119</v>
      </c>
      <c r="G40093" t="s">
        <v>2503</v>
      </c>
    </row>
    <row r="40094" spans="1:7" x14ac:dyDescent="0.25">
      <c r="A40094" t="s">
        <v>4</v>
      </c>
      <c r="B40094">
        <v>2610940559</v>
      </c>
      <c r="C40094" t="s">
        <v>0</v>
      </c>
      <c r="D40094" t="s">
        <v>2</v>
      </c>
      <c r="E40094" s="14">
        <v>46119</v>
      </c>
      <c r="G40094" t="s">
        <v>2503</v>
      </c>
    </row>
    <row r="40095" spans="1:7" x14ac:dyDescent="0.25">
      <c r="A40095" t="s">
        <v>4</v>
      </c>
      <c r="B40095">
        <v>2610940842</v>
      </c>
      <c r="C40095" t="s">
        <v>15</v>
      </c>
      <c r="D40095" t="s">
        <v>7</v>
      </c>
      <c r="E40095" s="14">
        <v>46119</v>
      </c>
      <c r="G40095" t="s">
        <v>2503</v>
      </c>
    </row>
    <row r="40096" spans="1:7" x14ac:dyDescent="0.25">
      <c r="A40096" t="s">
        <v>4</v>
      </c>
      <c r="B40096">
        <v>2610941907</v>
      </c>
      <c r="C40096" t="s">
        <v>20</v>
      </c>
      <c r="D40096" t="s">
        <v>5</v>
      </c>
      <c r="E40096" s="14">
        <v>46119</v>
      </c>
      <c r="G40096" t="s">
        <v>2503</v>
      </c>
    </row>
    <row r="40097" spans="1:7" x14ac:dyDescent="0.25">
      <c r="A40097" t="s">
        <v>4</v>
      </c>
      <c r="B40097">
        <v>2610941350</v>
      </c>
      <c r="C40097" t="s">
        <v>8</v>
      </c>
      <c r="D40097" t="s">
        <v>2</v>
      </c>
      <c r="E40097" s="14">
        <v>46119</v>
      </c>
      <c r="G40097" t="s">
        <v>2503</v>
      </c>
    </row>
    <row r="40098" spans="1:7" x14ac:dyDescent="0.25">
      <c r="A40098" t="s">
        <v>4</v>
      </c>
      <c r="B40098">
        <v>2610941044</v>
      </c>
      <c r="C40098" t="s">
        <v>16</v>
      </c>
      <c r="D40098" t="s">
        <v>2</v>
      </c>
      <c r="E40098" s="14">
        <v>46119</v>
      </c>
      <c r="F40098" t="s">
        <v>1810</v>
      </c>
      <c r="G40098" t="s">
        <v>2503</v>
      </c>
    </row>
    <row r="40099" spans="1:7" x14ac:dyDescent="0.25">
      <c r="A40099" t="s">
        <v>4</v>
      </c>
      <c r="B40099">
        <v>2610940998</v>
      </c>
      <c r="C40099" t="s">
        <v>16</v>
      </c>
      <c r="D40099" t="s">
        <v>2</v>
      </c>
      <c r="E40099" s="14">
        <v>46119</v>
      </c>
      <c r="F40099" t="s">
        <v>1810</v>
      </c>
      <c r="G40099" t="s">
        <v>2503</v>
      </c>
    </row>
    <row r="40100" spans="1:7" x14ac:dyDescent="0.25">
      <c r="A40100" t="s">
        <v>4</v>
      </c>
      <c r="B40100">
        <v>2610941012</v>
      </c>
      <c r="C40100" t="s">
        <v>10</v>
      </c>
      <c r="D40100" t="s">
        <v>2</v>
      </c>
      <c r="E40100" s="14">
        <v>46119</v>
      </c>
      <c r="F40100">
        <v>2690220272</v>
      </c>
      <c r="G40100" t="s">
        <v>2503</v>
      </c>
    </row>
    <row r="40101" spans="1:7" x14ac:dyDescent="0.25">
      <c r="A40101" t="s">
        <v>4</v>
      </c>
      <c r="B40101">
        <v>2610941078</v>
      </c>
      <c r="C40101" t="s">
        <v>10</v>
      </c>
      <c r="D40101" t="s">
        <v>2</v>
      </c>
      <c r="E40101" s="14">
        <v>46119</v>
      </c>
      <c r="F40101">
        <v>2690220372</v>
      </c>
      <c r="G40101" t="s">
        <v>2503</v>
      </c>
    </row>
    <row r="40102" spans="1:7" x14ac:dyDescent="0.25">
      <c r="A40102" t="s">
        <v>4</v>
      </c>
      <c r="B40102">
        <v>2610940659</v>
      </c>
      <c r="C40102" t="s">
        <v>16</v>
      </c>
      <c r="D40102" t="s">
        <v>2</v>
      </c>
      <c r="E40102" s="14">
        <v>46119</v>
      </c>
      <c r="F40102" t="s">
        <v>1810</v>
      </c>
      <c r="G40102" t="s">
        <v>2503</v>
      </c>
    </row>
    <row r="40103" spans="1:7" x14ac:dyDescent="0.25">
      <c r="A40103" t="s">
        <v>4</v>
      </c>
      <c r="B40103">
        <v>2610933015</v>
      </c>
      <c r="C40103" t="s">
        <v>10</v>
      </c>
      <c r="D40103" t="s">
        <v>2</v>
      </c>
      <c r="E40103" s="14">
        <v>46119</v>
      </c>
      <c r="F40103">
        <v>2690220892</v>
      </c>
      <c r="G40103" t="s">
        <v>2503</v>
      </c>
    </row>
    <row r="40104" spans="1:7" x14ac:dyDescent="0.25">
      <c r="A40104" t="s">
        <v>4</v>
      </c>
      <c r="B40104">
        <v>2610933426</v>
      </c>
      <c r="C40104" t="s">
        <v>8</v>
      </c>
      <c r="D40104" t="s">
        <v>2</v>
      </c>
      <c r="E40104" s="14">
        <v>46119</v>
      </c>
      <c r="G40104" t="s">
        <v>2503</v>
      </c>
    </row>
    <row r="40105" spans="1:7" x14ac:dyDescent="0.25">
      <c r="A40105" t="s">
        <v>4</v>
      </c>
      <c r="B40105">
        <v>2610933361</v>
      </c>
      <c r="C40105" t="s">
        <v>8</v>
      </c>
      <c r="D40105" t="s">
        <v>2</v>
      </c>
      <c r="E40105" s="14">
        <v>46119</v>
      </c>
      <c r="G40105" t="s">
        <v>2503</v>
      </c>
    </row>
    <row r="40106" spans="1:7" x14ac:dyDescent="0.25">
      <c r="A40106" t="s">
        <v>1</v>
      </c>
      <c r="B40106">
        <v>2620970460</v>
      </c>
      <c r="C40106" t="s">
        <v>22</v>
      </c>
      <c r="D40106" t="s">
        <v>2</v>
      </c>
      <c r="E40106" s="14">
        <v>46119</v>
      </c>
      <c r="F40106" t="s">
        <v>928</v>
      </c>
      <c r="G40106" t="s">
        <v>2503</v>
      </c>
    </row>
    <row r="40107" spans="1:7" x14ac:dyDescent="0.25">
      <c r="A40107" t="s">
        <v>4</v>
      </c>
      <c r="B40107">
        <v>2610923031</v>
      </c>
      <c r="C40107" t="s">
        <v>16</v>
      </c>
      <c r="D40107" t="s">
        <v>2</v>
      </c>
      <c r="E40107" s="14">
        <v>46119</v>
      </c>
      <c r="F40107" t="s">
        <v>1810</v>
      </c>
      <c r="G40107" t="s">
        <v>2503</v>
      </c>
    </row>
    <row r="40108" spans="1:7" x14ac:dyDescent="0.25">
      <c r="A40108" t="s">
        <v>4</v>
      </c>
      <c r="B40108">
        <v>2610940692</v>
      </c>
      <c r="C40108" t="s">
        <v>16</v>
      </c>
      <c r="D40108" t="s">
        <v>2</v>
      </c>
      <c r="E40108" s="14">
        <v>46119</v>
      </c>
      <c r="F40108" t="s">
        <v>1810</v>
      </c>
      <c r="G40108" t="s">
        <v>2503</v>
      </c>
    </row>
    <row r="40109" spans="1:7" x14ac:dyDescent="0.25">
      <c r="A40109" t="s">
        <v>4</v>
      </c>
      <c r="B40109">
        <v>2610930895</v>
      </c>
      <c r="C40109" t="s">
        <v>22</v>
      </c>
      <c r="D40109" t="s">
        <v>7</v>
      </c>
      <c r="E40109" s="14">
        <v>46119</v>
      </c>
      <c r="F40109" t="s">
        <v>2344</v>
      </c>
      <c r="G40109" t="s">
        <v>2503</v>
      </c>
    </row>
    <row r="40110" spans="1:7" x14ac:dyDescent="0.25">
      <c r="A40110" t="s">
        <v>4</v>
      </c>
      <c r="B40110">
        <v>2610931495</v>
      </c>
      <c r="C40110" t="s">
        <v>22</v>
      </c>
      <c r="D40110" t="s">
        <v>7</v>
      </c>
      <c r="E40110" s="14">
        <v>46119</v>
      </c>
      <c r="F40110" t="s">
        <v>2344</v>
      </c>
      <c r="G40110" t="s">
        <v>2503</v>
      </c>
    </row>
    <row r="40111" spans="1:7" x14ac:dyDescent="0.25">
      <c r="A40111" t="s">
        <v>4</v>
      </c>
      <c r="B40111">
        <v>2610931251</v>
      </c>
      <c r="C40111" t="s">
        <v>16</v>
      </c>
      <c r="D40111" t="s">
        <v>2</v>
      </c>
      <c r="E40111" s="14">
        <v>46119</v>
      </c>
      <c r="F40111" t="s">
        <v>1810</v>
      </c>
      <c r="G40111" t="s">
        <v>2503</v>
      </c>
    </row>
    <row r="40112" spans="1:7" x14ac:dyDescent="0.25">
      <c r="A40112" t="s">
        <v>4</v>
      </c>
      <c r="B40112">
        <v>2610930935</v>
      </c>
      <c r="C40112" t="s">
        <v>16</v>
      </c>
      <c r="D40112" t="s">
        <v>2</v>
      </c>
      <c r="E40112" s="14">
        <v>46119</v>
      </c>
      <c r="F40112" t="s">
        <v>1810</v>
      </c>
      <c r="G40112" t="s">
        <v>2503</v>
      </c>
    </row>
    <row r="40113" spans="1:8" x14ac:dyDescent="0.25">
      <c r="A40113" t="s">
        <v>4</v>
      </c>
      <c r="B40113">
        <v>2610930165</v>
      </c>
      <c r="C40113" t="s">
        <v>16</v>
      </c>
      <c r="D40113" t="s">
        <v>2</v>
      </c>
      <c r="E40113" s="14">
        <v>46119</v>
      </c>
      <c r="F40113" t="s">
        <v>1810</v>
      </c>
      <c r="G40113" t="s">
        <v>2503</v>
      </c>
    </row>
    <row r="40114" spans="1:8" x14ac:dyDescent="0.25">
      <c r="A40114" t="s">
        <v>4</v>
      </c>
      <c r="B40114">
        <v>2610930168</v>
      </c>
      <c r="C40114" t="s">
        <v>16</v>
      </c>
      <c r="D40114" t="s">
        <v>2</v>
      </c>
      <c r="E40114" s="14">
        <v>46119</v>
      </c>
      <c r="F40114" t="s">
        <v>1810</v>
      </c>
      <c r="G40114" t="s">
        <v>2503</v>
      </c>
    </row>
    <row r="40115" spans="1:8" x14ac:dyDescent="0.25">
      <c r="A40115" t="s">
        <v>4</v>
      </c>
      <c r="B40115">
        <v>2610930929</v>
      </c>
      <c r="C40115" t="s">
        <v>16</v>
      </c>
      <c r="D40115" t="s">
        <v>2</v>
      </c>
      <c r="E40115" s="14">
        <v>46119</v>
      </c>
      <c r="F40115" t="s">
        <v>1810</v>
      </c>
      <c r="G40115" t="s">
        <v>2503</v>
      </c>
    </row>
    <row r="40116" spans="1:8" x14ac:dyDescent="0.25">
      <c r="A40116" t="s">
        <v>4</v>
      </c>
      <c r="B40116">
        <v>2610930863</v>
      </c>
      <c r="C40116" t="s">
        <v>16</v>
      </c>
      <c r="D40116" t="s">
        <v>2</v>
      </c>
      <c r="E40116" s="14">
        <v>46119</v>
      </c>
      <c r="F40116" t="s">
        <v>1810</v>
      </c>
      <c r="G40116" t="s">
        <v>2503</v>
      </c>
    </row>
    <row r="40117" spans="1:8" x14ac:dyDescent="0.25">
      <c r="A40117" t="s">
        <v>4</v>
      </c>
      <c r="B40117">
        <v>2610931585</v>
      </c>
      <c r="C40117" t="s">
        <v>16</v>
      </c>
      <c r="D40117" t="s">
        <v>2</v>
      </c>
      <c r="E40117" s="14">
        <v>46119</v>
      </c>
      <c r="F40117" t="s">
        <v>1810</v>
      </c>
      <c r="G40117" t="s">
        <v>2503</v>
      </c>
    </row>
    <row r="40118" spans="1:8" x14ac:dyDescent="0.25">
      <c r="A40118" t="s">
        <v>4</v>
      </c>
      <c r="B40118">
        <v>2610931032</v>
      </c>
      <c r="C40118" t="s">
        <v>16</v>
      </c>
      <c r="D40118" t="s">
        <v>2</v>
      </c>
      <c r="E40118" s="14">
        <v>46119</v>
      </c>
      <c r="F40118" t="s">
        <v>1810</v>
      </c>
      <c r="G40118" t="s">
        <v>2503</v>
      </c>
    </row>
    <row r="40119" spans="1:8" x14ac:dyDescent="0.25">
      <c r="A40119" t="s">
        <v>4</v>
      </c>
      <c r="B40119">
        <v>2610931102</v>
      </c>
      <c r="C40119" t="s">
        <v>16</v>
      </c>
      <c r="D40119" t="s">
        <v>2</v>
      </c>
      <c r="E40119" s="14">
        <v>46119</v>
      </c>
      <c r="F40119" t="s">
        <v>1810</v>
      </c>
      <c r="G40119" t="s">
        <v>2503</v>
      </c>
    </row>
    <row r="40120" spans="1:8" x14ac:dyDescent="0.25">
      <c r="A40120" t="s">
        <v>4</v>
      </c>
      <c r="B40120">
        <v>2610930990</v>
      </c>
      <c r="C40120" t="s">
        <v>16</v>
      </c>
      <c r="D40120" t="s">
        <v>2</v>
      </c>
      <c r="E40120" s="14">
        <v>46119</v>
      </c>
      <c r="F40120" t="s">
        <v>1810</v>
      </c>
      <c r="G40120" t="s">
        <v>2503</v>
      </c>
    </row>
    <row r="40121" spans="1:8" x14ac:dyDescent="0.25">
      <c r="A40121" t="s">
        <v>4</v>
      </c>
      <c r="B40121">
        <v>2610922601</v>
      </c>
      <c r="D40121" t="s">
        <v>2</v>
      </c>
      <c r="E40121" s="14">
        <v>46119</v>
      </c>
      <c r="F40121" t="s">
        <v>1810</v>
      </c>
      <c r="G40121" t="s">
        <v>2503</v>
      </c>
      <c r="H40121" t="s">
        <v>2456</v>
      </c>
    </row>
    <row r="40122" spans="1:8" x14ac:dyDescent="0.25">
      <c r="A40122" t="s">
        <v>4</v>
      </c>
      <c r="B40122">
        <v>2610922588</v>
      </c>
      <c r="D40122" t="s">
        <v>2</v>
      </c>
      <c r="E40122" s="14">
        <v>46119</v>
      </c>
      <c r="F40122" t="s">
        <v>1810</v>
      </c>
      <c r="G40122" t="s">
        <v>2503</v>
      </c>
      <c r="H40122" t="s">
        <v>2456</v>
      </c>
    </row>
    <row r="40123" spans="1:8" x14ac:dyDescent="0.25">
      <c r="A40123" t="s">
        <v>4</v>
      </c>
      <c r="B40123">
        <v>2610922290</v>
      </c>
      <c r="D40123" t="s">
        <v>2</v>
      </c>
      <c r="E40123" s="14">
        <v>46119</v>
      </c>
      <c r="F40123" t="s">
        <v>1810</v>
      </c>
      <c r="G40123" t="s">
        <v>2503</v>
      </c>
      <c r="H40123" t="s">
        <v>2456</v>
      </c>
    </row>
    <row r="40124" spans="1:8" x14ac:dyDescent="0.25">
      <c r="A40124" t="s">
        <v>4</v>
      </c>
      <c r="B40124">
        <v>2610922533</v>
      </c>
      <c r="D40124" t="s">
        <v>2</v>
      </c>
      <c r="E40124" s="14">
        <v>46119</v>
      </c>
      <c r="F40124" t="s">
        <v>1810</v>
      </c>
      <c r="G40124" t="s">
        <v>2503</v>
      </c>
      <c r="H40124" t="s">
        <v>2456</v>
      </c>
    </row>
    <row r="40125" spans="1:8" x14ac:dyDescent="0.25">
      <c r="A40125" t="s">
        <v>4</v>
      </c>
      <c r="B40125">
        <v>2610922589</v>
      </c>
      <c r="D40125" t="s">
        <v>2</v>
      </c>
      <c r="E40125" s="14">
        <v>46119</v>
      </c>
      <c r="F40125" t="s">
        <v>1810</v>
      </c>
      <c r="G40125" t="s">
        <v>2503</v>
      </c>
      <c r="H40125" t="s">
        <v>2456</v>
      </c>
    </row>
    <row r="40126" spans="1:8" x14ac:dyDescent="0.25">
      <c r="A40126" t="s">
        <v>4</v>
      </c>
      <c r="B40126">
        <v>2610920050</v>
      </c>
      <c r="D40126" t="s">
        <v>2</v>
      </c>
      <c r="E40126" s="14">
        <v>46119</v>
      </c>
      <c r="F40126" t="s">
        <v>1810</v>
      </c>
      <c r="G40126" t="s">
        <v>2503</v>
      </c>
      <c r="H40126" t="s">
        <v>2456</v>
      </c>
    </row>
    <row r="40127" spans="1:8" x14ac:dyDescent="0.25">
      <c r="A40127" t="s">
        <v>4</v>
      </c>
      <c r="B40127">
        <v>2610922562</v>
      </c>
      <c r="D40127" t="s">
        <v>2</v>
      </c>
      <c r="E40127" s="14">
        <v>46119</v>
      </c>
      <c r="F40127" t="s">
        <v>1810</v>
      </c>
      <c r="G40127" t="s">
        <v>2503</v>
      </c>
      <c r="H40127" t="s">
        <v>2456</v>
      </c>
    </row>
    <row r="40128" spans="1:8" x14ac:dyDescent="0.25">
      <c r="A40128" t="s">
        <v>4</v>
      </c>
      <c r="B40128">
        <v>2610922561</v>
      </c>
      <c r="D40128" t="s">
        <v>2</v>
      </c>
      <c r="E40128" s="14">
        <v>46119</v>
      </c>
      <c r="F40128" t="s">
        <v>1810</v>
      </c>
      <c r="G40128" t="s">
        <v>2503</v>
      </c>
      <c r="H40128" t="s">
        <v>2456</v>
      </c>
    </row>
    <row r="40129" spans="1:8" x14ac:dyDescent="0.25">
      <c r="A40129" t="s">
        <v>4</v>
      </c>
      <c r="B40129">
        <v>2610922577</v>
      </c>
      <c r="D40129" t="s">
        <v>2</v>
      </c>
      <c r="E40129" s="14">
        <v>46119</v>
      </c>
      <c r="F40129" t="s">
        <v>1810</v>
      </c>
      <c r="G40129" t="s">
        <v>2503</v>
      </c>
      <c r="H40129" t="s">
        <v>2456</v>
      </c>
    </row>
    <row r="40130" spans="1:8" x14ac:dyDescent="0.25">
      <c r="A40130" t="s">
        <v>4</v>
      </c>
      <c r="B40130">
        <v>2610922560</v>
      </c>
      <c r="D40130" t="s">
        <v>2</v>
      </c>
      <c r="E40130" s="14">
        <v>46119</v>
      </c>
      <c r="F40130" t="s">
        <v>1810</v>
      </c>
      <c r="G40130" t="s">
        <v>2503</v>
      </c>
      <c r="H40130" t="s">
        <v>2456</v>
      </c>
    </row>
    <row r="40131" spans="1:8" x14ac:dyDescent="0.25">
      <c r="A40131" t="s">
        <v>4</v>
      </c>
      <c r="B40131">
        <v>2610922510</v>
      </c>
      <c r="D40131" t="s">
        <v>2</v>
      </c>
      <c r="E40131" s="14">
        <v>46119</v>
      </c>
      <c r="F40131" t="s">
        <v>1810</v>
      </c>
      <c r="G40131" t="s">
        <v>2503</v>
      </c>
      <c r="H40131" t="s">
        <v>2456</v>
      </c>
    </row>
    <row r="40132" spans="1:8" x14ac:dyDescent="0.25">
      <c r="A40132" t="s">
        <v>4</v>
      </c>
      <c r="B40132">
        <v>2610922508</v>
      </c>
      <c r="D40132" t="s">
        <v>2</v>
      </c>
      <c r="E40132" s="14">
        <v>46119</v>
      </c>
      <c r="F40132" t="s">
        <v>1810</v>
      </c>
      <c r="G40132" t="s">
        <v>2503</v>
      </c>
      <c r="H40132" t="s">
        <v>2456</v>
      </c>
    </row>
    <row r="40133" spans="1:8" x14ac:dyDescent="0.25">
      <c r="A40133" t="s">
        <v>4</v>
      </c>
      <c r="B40133">
        <v>2610922535</v>
      </c>
      <c r="D40133" t="s">
        <v>2</v>
      </c>
      <c r="E40133" s="14">
        <v>46119</v>
      </c>
      <c r="F40133" t="s">
        <v>1810</v>
      </c>
      <c r="G40133" t="s">
        <v>2503</v>
      </c>
      <c r="H40133" t="s">
        <v>2456</v>
      </c>
    </row>
    <row r="40134" spans="1:8" x14ac:dyDescent="0.25">
      <c r="A40134" t="s">
        <v>4</v>
      </c>
      <c r="B40134">
        <v>2610922565</v>
      </c>
      <c r="D40134" t="s">
        <v>2</v>
      </c>
      <c r="E40134" s="14">
        <v>46119</v>
      </c>
      <c r="F40134" t="s">
        <v>1810</v>
      </c>
      <c r="G40134" t="s">
        <v>2503</v>
      </c>
      <c r="H40134" t="s">
        <v>2456</v>
      </c>
    </row>
    <row r="40135" spans="1:8" x14ac:dyDescent="0.25">
      <c r="A40135" t="s">
        <v>4</v>
      </c>
      <c r="B40135">
        <v>2610922284</v>
      </c>
      <c r="D40135" t="s">
        <v>2</v>
      </c>
      <c r="E40135" s="14">
        <v>46119</v>
      </c>
      <c r="F40135" t="s">
        <v>1810</v>
      </c>
      <c r="G40135" t="s">
        <v>2503</v>
      </c>
      <c r="H40135" t="s">
        <v>2456</v>
      </c>
    </row>
    <row r="40136" spans="1:8" x14ac:dyDescent="0.25">
      <c r="A40136" t="s">
        <v>4</v>
      </c>
      <c r="B40136">
        <v>2610922282</v>
      </c>
      <c r="D40136" t="s">
        <v>2</v>
      </c>
      <c r="E40136" s="14">
        <v>46119</v>
      </c>
      <c r="F40136" t="s">
        <v>1810</v>
      </c>
      <c r="G40136" t="s">
        <v>2503</v>
      </c>
      <c r="H40136" t="s">
        <v>2456</v>
      </c>
    </row>
    <row r="40137" spans="1:8" x14ac:dyDescent="0.25">
      <c r="A40137" t="s">
        <v>4</v>
      </c>
      <c r="B40137">
        <v>2610922286</v>
      </c>
      <c r="D40137" t="s">
        <v>2</v>
      </c>
      <c r="E40137" s="14">
        <v>46119</v>
      </c>
      <c r="F40137" t="s">
        <v>1810</v>
      </c>
      <c r="G40137" t="s">
        <v>2503</v>
      </c>
      <c r="H40137" t="s">
        <v>2456</v>
      </c>
    </row>
    <row r="40138" spans="1:8" x14ac:dyDescent="0.25">
      <c r="A40138" t="s">
        <v>4</v>
      </c>
      <c r="B40138">
        <v>2610922292</v>
      </c>
      <c r="D40138" t="s">
        <v>2</v>
      </c>
      <c r="E40138" s="14">
        <v>46119</v>
      </c>
      <c r="F40138" t="s">
        <v>1810</v>
      </c>
      <c r="G40138" t="s">
        <v>2503</v>
      </c>
      <c r="H40138" t="s">
        <v>2456</v>
      </c>
    </row>
    <row r="40139" spans="1:8" x14ac:dyDescent="0.25">
      <c r="A40139" t="s">
        <v>4</v>
      </c>
      <c r="B40139">
        <v>2610922291</v>
      </c>
      <c r="D40139" t="s">
        <v>2</v>
      </c>
      <c r="E40139" s="14">
        <v>46119</v>
      </c>
      <c r="F40139" t="s">
        <v>1810</v>
      </c>
      <c r="G40139" t="s">
        <v>2503</v>
      </c>
      <c r="H40139" t="s">
        <v>2456</v>
      </c>
    </row>
    <row r="40140" spans="1:8" x14ac:dyDescent="0.25">
      <c r="A40140" t="s">
        <v>4</v>
      </c>
      <c r="B40140">
        <v>2610921665</v>
      </c>
      <c r="D40140" t="s">
        <v>2</v>
      </c>
      <c r="E40140" s="14">
        <v>46119</v>
      </c>
      <c r="F40140" t="s">
        <v>1810</v>
      </c>
      <c r="G40140" t="s">
        <v>2503</v>
      </c>
      <c r="H40140" t="s">
        <v>2456</v>
      </c>
    </row>
    <row r="40141" spans="1:8" x14ac:dyDescent="0.25">
      <c r="A40141" t="s">
        <v>4</v>
      </c>
      <c r="B40141">
        <v>2610933053</v>
      </c>
      <c r="D40141" t="s">
        <v>2</v>
      </c>
      <c r="E40141" s="14">
        <v>46119</v>
      </c>
      <c r="F40141" t="s">
        <v>1931</v>
      </c>
      <c r="G40141" t="s">
        <v>2503</v>
      </c>
    </row>
    <row r="40142" spans="1:8" x14ac:dyDescent="0.25">
      <c r="A40142" t="s">
        <v>4</v>
      </c>
      <c r="B40142">
        <v>2610930337</v>
      </c>
      <c r="D40142" t="s">
        <v>2</v>
      </c>
      <c r="E40142" s="14">
        <v>46119</v>
      </c>
      <c r="F40142" t="s">
        <v>1931</v>
      </c>
      <c r="G40142" t="s">
        <v>2503</v>
      </c>
    </row>
    <row r="40143" spans="1:8" x14ac:dyDescent="0.25">
      <c r="A40143" t="s">
        <v>4</v>
      </c>
      <c r="B40143">
        <v>2610941432</v>
      </c>
      <c r="D40143" t="s">
        <v>2</v>
      </c>
      <c r="E40143" s="14">
        <v>46119</v>
      </c>
      <c r="F40143" t="s">
        <v>1931</v>
      </c>
      <c r="G40143" t="s">
        <v>2503</v>
      </c>
    </row>
    <row r="40144" spans="1:8" x14ac:dyDescent="0.25">
      <c r="A40144" t="s">
        <v>4</v>
      </c>
      <c r="B40144">
        <v>2610942138</v>
      </c>
      <c r="D40144" t="s">
        <v>2</v>
      </c>
      <c r="E40144" s="14">
        <v>46119</v>
      </c>
      <c r="F40144" t="s">
        <v>1931</v>
      </c>
      <c r="G40144" t="s">
        <v>2503</v>
      </c>
    </row>
    <row r="40145" spans="1:7" x14ac:dyDescent="0.25">
      <c r="A40145" t="s">
        <v>4</v>
      </c>
      <c r="B40145">
        <v>2610942205</v>
      </c>
      <c r="D40145" t="s">
        <v>2</v>
      </c>
      <c r="E40145" s="14">
        <v>46119</v>
      </c>
      <c r="F40145" t="s">
        <v>1931</v>
      </c>
      <c r="G40145" t="s">
        <v>2503</v>
      </c>
    </row>
    <row r="40146" spans="1:7" x14ac:dyDescent="0.25">
      <c r="A40146" t="s">
        <v>4</v>
      </c>
      <c r="B40146">
        <v>2610923030</v>
      </c>
      <c r="D40146" t="s">
        <v>2</v>
      </c>
      <c r="E40146" s="14">
        <v>46119</v>
      </c>
      <c r="F40146" t="s">
        <v>1931</v>
      </c>
      <c r="G40146" t="s">
        <v>2503</v>
      </c>
    </row>
    <row r="40147" spans="1:7" x14ac:dyDescent="0.25">
      <c r="A40147" t="s">
        <v>4</v>
      </c>
      <c r="B40147">
        <v>2610931786</v>
      </c>
      <c r="D40147" t="s">
        <v>2</v>
      </c>
      <c r="E40147" s="14">
        <v>46119</v>
      </c>
      <c r="F40147" t="s">
        <v>1931</v>
      </c>
      <c r="G40147" t="s">
        <v>2503</v>
      </c>
    </row>
    <row r="40148" spans="1:7" x14ac:dyDescent="0.25">
      <c r="A40148" t="s">
        <v>4</v>
      </c>
      <c r="B40148">
        <v>2610923235</v>
      </c>
      <c r="D40148" t="s">
        <v>2</v>
      </c>
      <c r="E40148" s="14">
        <v>46119</v>
      </c>
      <c r="F40148" t="s">
        <v>1931</v>
      </c>
      <c r="G40148" t="s">
        <v>2503</v>
      </c>
    </row>
    <row r="40149" spans="1:7" x14ac:dyDescent="0.25">
      <c r="A40149" t="s">
        <v>4</v>
      </c>
      <c r="B40149">
        <v>2610910538</v>
      </c>
      <c r="D40149" t="s">
        <v>2</v>
      </c>
      <c r="E40149" s="14">
        <v>46119</v>
      </c>
      <c r="F40149" t="s">
        <v>1931</v>
      </c>
      <c r="G40149" t="s">
        <v>2503</v>
      </c>
    </row>
    <row r="40150" spans="1:7" x14ac:dyDescent="0.25">
      <c r="A40150" t="s">
        <v>4</v>
      </c>
      <c r="B40150">
        <v>2610910107</v>
      </c>
      <c r="D40150" t="s">
        <v>2</v>
      </c>
      <c r="E40150" s="14">
        <v>46119</v>
      </c>
      <c r="F40150" t="s">
        <v>1931</v>
      </c>
      <c r="G40150" t="s">
        <v>2503</v>
      </c>
    </row>
    <row r="40151" spans="1:7" x14ac:dyDescent="0.25">
      <c r="A40151" t="s">
        <v>4</v>
      </c>
      <c r="B40151">
        <v>2610910932</v>
      </c>
      <c r="D40151" t="s">
        <v>2</v>
      </c>
      <c r="E40151" s="14">
        <v>46119</v>
      </c>
      <c r="F40151" t="s">
        <v>1961</v>
      </c>
      <c r="G40151" t="s">
        <v>2503</v>
      </c>
    </row>
    <row r="40152" spans="1:7" x14ac:dyDescent="0.25">
      <c r="A40152" t="s">
        <v>4</v>
      </c>
      <c r="B40152">
        <v>2610910083</v>
      </c>
      <c r="D40152" t="s">
        <v>2</v>
      </c>
      <c r="E40152" s="14">
        <v>46119</v>
      </c>
      <c r="F40152" t="s">
        <v>1961</v>
      </c>
      <c r="G40152" t="s">
        <v>2503</v>
      </c>
    </row>
    <row r="40153" spans="1:7" x14ac:dyDescent="0.25">
      <c r="A40153" t="s">
        <v>4</v>
      </c>
      <c r="B40153">
        <v>2610920774</v>
      </c>
      <c r="D40153" t="s">
        <v>2</v>
      </c>
      <c r="E40153" s="14">
        <v>46119</v>
      </c>
      <c r="F40153" t="s">
        <v>1961</v>
      </c>
      <c r="G40153" t="s">
        <v>2503</v>
      </c>
    </row>
    <row r="40154" spans="1:7" x14ac:dyDescent="0.25">
      <c r="A40154" t="s">
        <v>4</v>
      </c>
      <c r="B40154">
        <v>2610932131</v>
      </c>
      <c r="D40154" t="s">
        <v>2</v>
      </c>
      <c r="E40154" s="14">
        <v>46119</v>
      </c>
      <c r="F40154" t="s">
        <v>1961</v>
      </c>
      <c r="G40154" t="s">
        <v>2503</v>
      </c>
    </row>
    <row r="40155" spans="1:7" x14ac:dyDescent="0.25">
      <c r="A40155" t="s">
        <v>4</v>
      </c>
      <c r="B40155">
        <v>2610910843</v>
      </c>
      <c r="D40155" t="s">
        <v>2</v>
      </c>
      <c r="E40155" s="14">
        <v>46119</v>
      </c>
      <c r="F40155" t="s">
        <v>1961</v>
      </c>
      <c r="G40155" t="s">
        <v>2503</v>
      </c>
    </row>
    <row r="40156" spans="1:7" x14ac:dyDescent="0.25">
      <c r="A40156" t="s">
        <v>4</v>
      </c>
      <c r="B40156">
        <v>2610923211</v>
      </c>
      <c r="D40156" t="s">
        <v>2</v>
      </c>
      <c r="E40156" s="14">
        <v>46119</v>
      </c>
      <c r="F40156" t="s">
        <v>1961</v>
      </c>
      <c r="G40156" t="s">
        <v>2503</v>
      </c>
    </row>
    <row r="40157" spans="1:7" x14ac:dyDescent="0.25">
      <c r="A40157" t="s">
        <v>4</v>
      </c>
      <c r="B40157">
        <v>2610941856</v>
      </c>
      <c r="D40157" t="s">
        <v>2</v>
      </c>
      <c r="E40157" s="14">
        <v>46119</v>
      </c>
      <c r="F40157" t="s">
        <v>1961</v>
      </c>
      <c r="G40157" t="s">
        <v>2503</v>
      </c>
    </row>
    <row r="40158" spans="1:7" x14ac:dyDescent="0.25">
      <c r="A40158" t="s">
        <v>4</v>
      </c>
      <c r="B40158">
        <v>2610942129</v>
      </c>
      <c r="D40158" t="s">
        <v>2</v>
      </c>
      <c r="E40158" s="14">
        <v>46119</v>
      </c>
      <c r="F40158" t="s">
        <v>1961</v>
      </c>
      <c r="G40158" t="s">
        <v>2503</v>
      </c>
    </row>
    <row r="40159" spans="1:7" x14ac:dyDescent="0.25">
      <c r="A40159" t="s">
        <v>4</v>
      </c>
      <c r="B40159">
        <v>2610933000</v>
      </c>
      <c r="D40159" t="s">
        <v>2</v>
      </c>
      <c r="E40159" s="14">
        <v>46119</v>
      </c>
      <c r="F40159" t="s">
        <v>1961</v>
      </c>
      <c r="G40159" t="s">
        <v>2503</v>
      </c>
    </row>
    <row r="40160" spans="1:7" x14ac:dyDescent="0.25">
      <c r="A40160" t="s">
        <v>4</v>
      </c>
      <c r="B40160">
        <v>2610910417</v>
      </c>
      <c r="D40160" t="s">
        <v>2</v>
      </c>
      <c r="E40160" s="14">
        <v>46119</v>
      </c>
      <c r="F40160" t="s">
        <v>1961</v>
      </c>
      <c r="G40160" t="s">
        <v>2503</v>
      </c>
    </row>
    <row r="40161" spans="1:7" x14ac:dyDescent="0.25">
      <c r="A40161" t="s">
        <v>4</v>
      </c>
      <c r="B40161">
        <v>2610970171</v>
      </c>
      <c r="D40161" t="s">
        <v>2</v>
      </c>
      <c r="E40161" s="14">
        <v>46119</v>
      </c>
      <c r="F40161" t="s">
        <v>1931</v>
      </c>
      <c r="G40161" t="s">
        <v>2503</v>
      </c>
    </row>
    <row r="40162" spans="1:7" x14ac:dyDescent="0.25">
      <c r="A40162" t="s">
        <v>4</v>
      </c>
      <c r="B40162">
        <v>2610970320</v>
      </c>
      <c r="D40162" t="s">
        <v>2</v>
      </c>
      <c r="E40162" s="14">
        <v>46119</v>
      </c>
      <c r="F40162" t="s">
        <v>1931</v>
      </c>
      <c r="G40162" t="s">
        <v>2503</v>
      </c>
    </row>
    <row r="40163" spans="1:7" x14ac:dyDescent="0.25">
      <c r="A40163" t="s">
        <v>4</v>
      </c>
      <c r="B40163">
        <v>2610921404</v>
      </c>
      <c r="D40163" t="s">
        <v>2</v>
      </c>
      <c r="E40163" s="14">
        <v>46119</v>
      </c>
      <c r="F40163" t="s">
        <v>1931</v>
      </c>
      <c r="G40163" t="s">
        <v>2503</v>
      </c>
    </row>
    <row r="40164" spans="1:7" x14ac:dyDescent="0.25">
      <c r="A40164" t="s">
        <v>4</v>
      </c>
      <c r="B40164">
        <v>2610933041</v>
      </c>
      <c r="D40164" t="s">
        <v>2</v>
      </c>
      <c r="E40164" s="14">
        <v>46119</v>
      </c>
      <c r="F40164" t="s">
        <v>1931</v>
      </c>
      <c r="G40164" t="s">
        <v>2503</v>
      </c>
    </row>
    <row r="40165" spans="1:7" x14ac:dyDescent="0.25">
      <c r="A40165" t="s">
        <v>4</v>
      </c>
      <c r="B40165">
        <v>2610923077</v>
      </c>
      <c r="D40165" t="s">
        <v>2</v>
      </c>
      <c r="E40165" s="14">
        <v>46119</v>
      </c>
      <c r="F40165" t="s">
        <v>1931</v>
      </c>
      <c r="G40165" t="s">
        <v>2503</v>
      </c>
    </row>
    <row r="40166" spans="1:7" x14ac:dyDescent="0.25">
      <c r="A40166" t="s">
        <v>4</v>
      </c>
      <c r="B40166">
        <v>2610921245</v>
      </c>
      <c r="D40166" t="s">
        <v>2</v>
      </c>
      <c r="E40166" s="14">
        <v>46119</v>
      </c>
      <c r="F40166" t="s">
        <v>1931</v>
      </c>
      <c r="G40166" t="s">
        <v>2503</v>
      </c>
    </row>
    <row r="40167" spans="1:7" x14ac:dyDescent="0.25">
      <c r="A40167" t="s">
        <v>4</v>
      </c>
      <c r="B40167">
        <v>2610920853</v>
      </c>
      <c r="D40167" t="s">
        <v>2</v>
      </c>
      <c r="E40167" s="14">
        <v>46119</v>
      </c>
      <c r="F40167" t="s">
        <v>1931</v>
      </c>
      <c r="G40167" t="s">
        <v>2503</v>
      </c>
    </row>
    <row r="40168" spans="1:7" x14ac:dyDescent="0.25">
      <c r="A40168" t="s">
        <v>4</v>
      </c>
      <c r="B40168">
        <v>2610922504</v>
      </c>
      <c r="D40168" t="s">
        <v>2</v>
      </c>
      <c r="E40168" s="14">
        <v>46119</v>
      </c>
      <c r="F40168" t="s">
        <v>1931</v>
      </c>
      <c r="G40168" t="s">
        <v>2503</v>
      </c>
    </row>
    <row r="40169" spans="1:7" x14ac:dyDescent="0.25">
      <c r="A40169" t="s">
        <v>4</v>
      </c>
      <c r="B40169">
        <v>2610921237</v>
      </c>
      <c r="D40169" t="s">
        <v>2</v>
      </c>
      <c r="E40169" s="14">
        <v>46119</v>
      </c>
      <c r="F40169" t="s">
        <v>1931</v>
      </c>
      <c r="G40169" t="s">
        <v>2503</v>
      </c>
    </row>
    <row r="40170" spans="1:7" x14ac:dyDescent="0.25">
      <c r="A40170" t="s">
        <v>4</v>
      </c>
      <c r="B40170">
        <v>2610932643</v>
      </c>
      <c r="D40170" t="s">
        <v>2</v>
      </c>
      <c r="E40170" s="14">
        <v>46119</v>
      </c>
      <c r="F40170" t="s">
        <v>1931</v>
      </c>
      <c r="G40170" t="s">
        <v>2503</v>
      </c>
    </row>
    <row r="40171" spans="1:7" x14ac:dyDescent="0.25">
      <c r="A40171" t="s">
        <v>4</v>
      </c>
      <c r="B40171">
        <v>2610932510</v>
      </c>
      <c r="D40171" t="s">
        <v>2</v>
      </c>
      <c r="E40171" s="14">
        <v>46119</v>
      </c>
      <c r="F40171" t="s">
        <v>1931</v>
      </c>
      <c r="G40171" t="s">
        <v>2503</v>
      </c>
    </row>
    <row r="40172" spans="1:7" x14ac:dyDescent="0.25">
      <c r="A40172" t="s">
        <v>4</v>
      </c>
      <c r="B40172">
        <v>2610932052</v>
      </c>
      <c r="D40172" t="s">
        <v>2</v>
      </c>
      <c r="E40172" s="14">
        <v>46119</v>
      </c>
      <c r="F40172" t="s">
        <v>1931</v>
      </c>
      <c r="G40172" t="s">
        <v>2503</v>
      </c>
    </row>
    <row r="40173" spans="1:7" x14ac:dyDescent="0.25">
      <c r="A40173" t="s">
        <v>4</v>
      </c>
      <c r="B40173">
        <v>2610933208</v>
      </c>
      <c r="D40173" t="s">
        <v>2</v>
      </c>
      <c r="E40173" s="14">
        <v>46119</v>
      </c>
      <c r="F40173" t="s">
        <v>1931</v>
      </c>
      <c r="G40173" t="s">
        <v>2503</v>
      </c>
    </row>
    <row r="40174" spans="1:7" x14ac:dyDescent="0.25">
      <c r="A40174" t="s">
        <v>4</v>
      </c>
      <c r="B40174">
        <v>2610932939</v>
      </c>
      <c r="D40174" t="s">
        <v>2</v>
      </c>
      <c r="E40174" s="14">
        <v>46119</v>
      </c>
      <c r="F40174" t="s">
        <v>1931</v>
      </c>
      <c r="G40174" t="s">
        <v>2503</v>
      </c>
    </row>
    <row r="40175" spans="1:7" x14ac:dyDescent="0.25">
      <c r="A40175" t="s">
        <v>4</v>
      </c>
      <c r="B40175">
        <v>2610932118</v>
      </c>
      <c r="D40175" t="s">
        <v>2</v>
      </c>
      <c r="E40175" s="14">
        <v>46119</v>
      </c>
      <c r="F40175" t="s">
        <v>1931</v>
      </c>
      <c r="G40175" t="s">
        <v>2503</v>
      </c>
    </row>
    <row r="40176" spans="1:7" x14ac:dyDescent="0.25">
      <c r="A40176" t="s">
        <v>4</v>
      </c>
      <c r="B40176">
        <v>2610932230</v>
      </c>
      <c r="D40176" t="s">
        <v>2</v>
      </c>
      <c r="E40176" s="14">
        <v>46119</v>
      </c>
      <c r="F40176" t="s">
        <v>1931</v>
      </c>
      <c r="G40176" t="s">
        <v>2503</v>
      </c>
    </row>
    <row r="40177" spans="1:7" x14ac:dyDescent="0.25">
      <c r="A40177" t="s">
        <v>4</v>
      </c>
      <c r="B40177">
        <v>2610933113</v>
      </c>
      <c r="D40177" t="s">
        <v>2</v>
      </c>
      <c r="E40177" s="14">
        <v>46119</v>
      </c>
      <c r="F40177" t="s">
        <v>1961</v>
      </c>
      <c r="G40177" t="s">
        <v>2503</v>
      </c>
    </row>
    <row r="40178" spans="1:7" x14ac:dyDescent="0.25">
      <c r="A40178" t="s">
        <v>4</v>
      </c>
      <c r="B40178">
        <v>2610932423</v>
      </c>
      <c r="D40178" t="s">
        <v>2</v>
      </c>
      <c r="E40178" s="14">
        <v>46119</v>
      </c>
      <c r="F40178" t="s">
        <v>1961</v>
      </c>
      <c r="G40178" t="s">
        <v>2503</v>
      </c>
    </row>
    <row r="40179" spans="1:7" x14ac:dyDescent="0.25">
      <c r="A40179" t="s">
        <v>4</v>
      </c>
      <c r="B40179">
        <v>2610932918</v>
      </c>
      <c r="D40179" t="s">
        <v>2</v>
      </c>
      <c r="E40179" s="14">
        <v>46119</v>
      </c>
      <c r="F40179" t="s">
        <v>1961</v>
      </c>
      <c r="G40179" t="s">
        <v>2503</v>
      </c>
    </row>
    <row r="40180" spans="1:7" x14ac:dyDescent="0.25">
      <c r="A40180" t="s">
        <v>4</v>
      </c>
      <c r="B40180">
        <v>2610933116</v>
      </c>
      <c r="D40180" t="s">
        <v>2</v>
      </c>
      <c r="E40180" s="14">
        <v>46119</v>
      </c>
      <c r="F40180" t="s">
        <v>1961</v>
      </c>
      <c r="G40180" t="s">
        <v>2503</v>
      </c>
    </row>
    <row r="40181" spans="1:7" x14ac:dyDescent="0.25">
      <c r="A40181" t="s">
        <v>4</v>
      </c>
      <c r="B40181">
        <v>2610922009</v>
      </c>
      <c r="D40181" t="s">
        <v>2</v>
      </c>
      <c r="E40181" s="14">
        <v>46119</v>
      </c>
      <c r="F40181" t="s">
        <v>1961</v>
      </c>
      <c r="G40181" t="s">
        <v>2503</v>
      </c>
    </row>
    <row r="40182" spans="1:7" x14ac:dyDescent="0.25">
      <c r="A40182" t="s">
        <v>4</v>
      </c>
      <c r="B40182">
        <v>2610933119</v>
      </c>
      <c r="D40182" t="s">
        <v>2</v>
      </c>
      <c r="E40182" s="14">
        <v>46119</v>
      </c>
      <c r="F40182" t="s">
        <v>1961</v>
      </c>
      <c r="G40182" t="s">
        <v>2503</v>
      </c>
    </row>
    <row r="40183" spans="1:7" x14ac:dyDescent="0.25">
      <c r="A40183" t="s">
        <v>4</v>
      </c>
      <c r="B40183">
        <v>2610941534</v>
      </c>
      <c r="D40183" t="s">
        <v>2</v>
      </c>
      <c r="E40183" s="14">
        <v>46119</v>
      </c>
      <c r="F40183" t="s">
        <v>1961</v>
      </c>
      <c r="G40183" t="s">
        <v>2503</v>
      </c>
    </row>
    <row r="40184" spans="1:7" x14ac:dyDescent="0.25">
      <c r="A40184" t="s">
        <v>4</v>
      </c>
      <c r="B40184">
        <v>2610940695</v>
      </c>
      <c r="D40184" t="s">
        <v>2</v>
      </c>
      <c r="E40184" s="14">
        <v>46119</v>
      </c>
      <c r="F40184" t="s">
        <v>1961</v>
      </c>
      <c r="G40184" t="s">
        <v>2503</v>
      </c>
    </row>
    <row r="40185" spans="1:7" x14ac:dyDescent="0.25">
      <c r="A40185" t="s">
        <v>4</v>
      </c>
      <c r="B40185">
        <v>2610910759</v>
      </c>
      <c r="D40185" t="s">
        <v>2</v>
      </c>
      <c r="E40185" s="14">
        <v>46119</v>
      </c>
      <c r="F40185" t="s">
        <v>1961</v>
      </c>
      <c r="G40185" t="s">
        <v>2503</v>
      </c>
    </row>
    <row r="40186" spans="1:7" x14ac:dyDescent="0.25">
      <c r="A40186" t="s">
        <v>4</v>
      </c>
      <c r="B40186">
        <v>2610921344</v>
      </c>
      <c r="D40186" t="s">
        <v>2</v>
      </c>
      <c r="E40186" s="14">
        <v>46119</v>
      </c>
      <c r="F40186" t="s">
        <v>1961</v>
      </c>
      <c r="G40186" t="s">
        <v>2503</v>
      </c>
    </row>
    <row r="40187" spans="1:7" x14ac:dyDescent="0.25">
      <c r="A40187" t="s">
        <v>4</v>
      </c>
      <c r="B40187">
        <v>2610921475</v>
      </c>
      <c r="D40187" t="s">
        <v>2</v>
      </c>
      <c r="E40187" s="14">
        <v>46119</v>
      </c>
      <c r="F40187" t="s">
        <v>1961</v>
      </c>
      <c r="G40187" t="s">
        <v>2503</v>
      </c>
    </row>
    <row r="40188" spans="1:7" x14ac:dyDescent="0.25">
      <c r="A40188" t="s">
        <v>4</v>
      </c>
      <c r="B40188">
        <v>2690220032</v>
      </c>
      <c r="D40188" t="s">
        <v>2</v>
      </c>
      <c r="E40188" s="14">
        <v>46119</v>
      </c>
      <c r="F40188" t="s">
        <v>1961</v>
      </c>
      <c r="G40188" t="s">
        <v>2503</v>
      </c>
    </row>
    <row r="40189" spans="1:7" x14ac:dyDescent="0.25">
      <c r="A40189" t="s">
        <v>4</v>
      </c>
      <c r="B40189">
        <v>2690220132</v>
      </c>
      <c r="D40189" t="s">
        <v>2</v>
      </c>
      <c r="E40189" s="14">
        <v>46119</v>
      </c>
      <c r="F40189" t="s">
        <v>1961</v>
      </c>
      <c r="G40189" t="s">
        <v>2503</v>
      </c>
    </row>
    <row r="40190" spans="1:7" x14ac:dyDescent="0.25">
      <c r="A40190" t="s">
        <v>4</v>
      </c>
      <c r="C40190" t="s">
        <v>10</v>
      </c>
      <c r="D40190" t="s">
        <v>2</v>
      </c>
      <c r="E40190" s="14">
        <v>46119</v>
      </c>
      <c r="F40190">
        <v>2690220132</v>
      </c>
      <c r="G40190" t="s">
        <v>2503</v>
      </c>
    </row>
    <row r="40191" spans="1:7" x14ac:dyDescent="0.25">
      <c r="A40191" t="s">
        <v>4</v>
      </c>
      <c r="C40191" t="s">
        <v>10</v>
      </c>
      <c r="D40191" t="s">
        <v>2</v>
      </c>
      <c r="E40191" s="14">
        <v>46119</v>
      </c>
      <c r="F40191">
        <v>2690220032</v>
      </c>
      <c r="G40191" t="s">
        <v>2503</v>
      </c>
    </row>
    <row r="40192" spans="1:7" x14ac:dyDescent="0.25">
      <c r="A40192" t="s">
        <v>4</v>
      </c>
      <c r="B40192">
        <v>2630916230</v>
      </c>
      <c r="D40192" t="s">
        <v>2</v>
      </c>
      <c r="E40192" s="14">
        <v>46119</v>
      </c>
      <c r="F40192" t="s">
        <v>1931</v>
      </c>
      <c r="G40192" t="s">
        <v>2497</v>
      </c>
    </row>
    <row r="40193" spans="1:7" x14ac:dyDescent="0.25">
      <c r="A40193" t="s">
        <v>4</v>
      </c>
      <c r="B40193">
        <v>2620920489</v>
      </c>
      <c r="C40193" t="s">
        <v>22</v>
      </c>
      <c r="D40193" t="s">
        <v>2</v>
      </c>
      <c r="E40193" s="14">
        <v>46119</v>
      </c>
      <c r="F40193" t="s">
        <v>2371</v>
      </c>
      <c r="G40193" t="s">
        <v>2503</v>
      </c>
    </row>
    <row r="40194" spans="1:7" x14ac:dyDescent="0.25">
      <c r="A40194" t="s">
        <v>4</v>
      </c>
      <c r="B40194">
        <v>2620920010</v>
      </c>
      <c r="C40194" t="s">
        <v>10</v>
      </c>
      <c r="D40194" t="s">
        <v>2</v>
      </c>
      <c r="E40194" s="14">
        <v>46119</v>
      </c>
      <c r="F40194">
        <v>2690220232</v>
      </c>
      <c r="G40194" t="s">
        <v>2503</v>
      </c>
    </row>
    <row r="40195" spans="1:7" x14ac:dyDescent="0.25">
      <c r="A40195" t="s">
        <v>4</v>
      </c>
      <c r="B40195">
        <v>2620920009</v>
      </c>
      <c r="C40195" t="s">
        <v>9</v>
      </c>
      <c r="D40195" t="s">
        <v>2</v>
      </c>
      <c r="E40195" s="14">
        <v>46119</v>
      </c>
      <c r="F40195">
        <v>2690220332</v>
      </c>
      <c r="G40195" t="s">
        <v>2503</v>
      </c>
    </row>
    <row r="40196" spans="1:7" x14ac:dyDescent="0.25">
      <c r="A40196" t="s">
        <v>4</v>
      </c>
      <c r="B40196">
        <v>2610943137</v>
      </c>
      <c r="C40196" t="s">
        <v>0</v>
      </c>
      <c r="D40196" t="s">
        <v>2</v>
      </c>
      <c r="E40196" s="14">
        <v>46120</v>
      </c>
      <c r="G40196" t="s">
        <v>2503</v>
      </c>
    </row>
    <row r="40197" spans="1:7" x14ac:dyDescent="0.25">
      <c r="A40197" t="s">
        <v>4</v>
      </c>
      <c r="B40197">
        <v>2610960175</v>
      </c>
      <c r="C40197" t="s">
        <v>0</v>
      </c>
      <c r="D40197" t="s">
        <v>2</v>
      </c>
      <c r="E40197" s="14">
        <v>46120</v>
      </c>
      <c r="G40197" t="s">
        <v>2503</v>
      </c>
    </row>
    <row r="40198" spans="1:7" x14ac:dyDescent="0.25">
      <c r="A40198" t="s">
        <v>4</v>
      </c>
      <c r="B40198">
        <v>2610940761</v>
      </c>
      <c r="C40198" t="s">
        <v>0</v>
      </c>
      <c r="D40198" t="s">
        <v>2</v>
      </c>
      <c r="E40198" s="14">
        <v>46120</v>
      </c>
      <c r="G40198" t="s">
        <v>2503</v>
      </c>
    </row>
    <row r="40199" spans="1:7" x14ac:dyDescent="0.25">
      <c r="A40199" t="s">
        <v>4</v>
      </c>
      <c r="B40199">
        <v>2610941405</v>
      </c>
      <c r="C40199" t="s">
        <v>0</v>
      </c>
      <c r="D40199" t="s">
        <v>2</v>
      </c>
      <c r="E40199" s="14">
        <v>46120</v>
      </c>
      <c r="G40199" t="s">
        <v>2503</v>
      </c>
    </row>
    <row r="40200" spans="1:7" x14ac:dyDescent="0.25">
      <c r="A40200" t="s">
        <v>4</v>
      </c>
      <c r="B40200">
        <v>2610942420</v>
      </c>
      <c r="C40200" t="s">
        <v>0</v>
      </c>
      <c r="D40200" t="s">
        <v>2</v>
      </c>
      <c r="E40200" s="14">
        <v>46120</v>
      </c>
      <c r="G40200" t="s">
        <v>2503</v>
      </c>
    </row>
    <row r="40201" spans="1:7" x14ac:dyDescent="0.25">
      <c r="A40201" t="s">
        <v>4</v>
      </c>
      <c r="B40201">
        <v>2610941223</v>
      </c>
      <c r="C40201" t="s">
        <v>0</v>
      </c>
      <c r="D40201" t="s">
        <v>2</v>
      </c>
      <c r="E40201" s="14">
        <v>46120</v>
      </c>
      <c r="G40201" t="s">
        <v>2503</v>
      </c>
    </row>
    <row r="40202" spans="1:7" x14ac:dyDescent="0.25">
      <c r="A40202" t="s">
        <v>4</v>
      </c>
      <c r="B40202">
        <v>2610970595</v>
      </c>
      <c r="C40202" t="s">
        <v>0</v>
      </c>
      <c r="D40202" t="s">
        <v>2</v>
      </c>
      <c r="E40202" s="14">
        <v>46120</v>
      </c>
      <c r="G40202" t="s">
        <v>2503</v>
      </c>
    </row>
    <row r="40203" spans="1:7" x14ac:dyDescent="0.25">
      <c r="A40203" t="s">
        <v>4</v>
      </c>
      <c r="B40203">
        <v>2610941860</v>
      </c>
      <c r="C40203" t="s">
        <v>0</v>
      </c>
      <c r="D40203" t="s">
        <v>2</v>
      </c>
      <c r="E40203" s="14">
        <v>46120</v>
      </c>
      <c r="G40203" t="s">
        <v>2503</v>
      </c>
    </row>
    <row r="40204" spans="1:7" x14ac:dyDescent="0.25">
      <c r="A40204" t="s">
        <v>4</v>
      </c>
      <c r="B40204">
        <v>2610941820</v>
      </c>
      <c r="C40204" t="s">
        <v>0</v>
      </c>
      <c r="D40204" t="s">
        <v>2</v>
      </c>
      <c r="E40204" s="14">
        <v>46120</v>
      </c>
      <c r="G40204" t="s">
        <v>2503</v>
      </c>
    </row>
    <row r="40205" spans="1:7" x14ac:dyDescent="0.25">
      <c r="A40205" t="s">
        <v>4</v>
      </c>
      <c r="B40205">
        <v>2610941513</v>
      </c>
      <c r="C40205" t="s">
        <v>0</v>
      </c>
      <c r="D40205" t="s">
        <v>2</v>
      </c>
      <c r="E40205" s="14">
        <v>46120</v>
      </c>
      <c r="G40205" t="s">
        <v>2503</v>
      </c>
    </row>
    <row r="40206" spans="1:7" x14ac:dyDescent="0.25">
      <c r="A40206" t="s">
        <v>4</v>
      </c>
      <c r="B40206">
        <v>2610922406</v>
      </c>
      <c r="C40206" t="s">
        <v>0</v>
      </c>
      <c r="D40206" t="s">
        <v>2</v>
      </c>
      <c r="E40206" s="14">
        <v>46120</v>
      </c>
      <c r="G40206" t="s">
        <v>2503</v>
      </c>
    </row>
    <row r="40207" spans="1:7" x14ac:dyDescent="0.25">
      <c r="A40207" t="s">
        <v>4</v>
      </c>
      <c r="B40207">
        <v>2610922166</v>
      </c>
      <c r="C40207" t="s">
        <v>0</v>
      </c>
      <c r="D40207" t="s">
        <v>2</v>
      </c>
      <c r="E40207" s="14">
        <v>46120</v>
      </c>
      <c r="G40207" t="s">
        <v>2503</v>
      </c>
    </row>
    <row r="40208" spans="1:7" x14ac:dyDescent="0.25">
      <c r="A40208" t="s">
        <v>4</v>
      </c>
      <c r="B40208">
        <v>2610922341</v>
      </c>
      <c r="C40208" t="s">
        <v>0</v>
      </c>
      <c r="D40208" t="s">
        <v>2</v>
      </c>
      <c r="E40208" s="14">
        <v>46120</v>
      </c>
      <c r="G40208" t="s">
        <v>2503</v>
      </c>
    </row>
    <row r="40209" spans="1:7" x14ac:dyDescent="0.25">
      <c r="A40209" t="s">
        <v>4</v>
      </c>
      <c r="B40209">
        <v>2610922298</v>
      </c>
      <c r="C40209" t="s">
        <v>0</v>
      </c>
      <c r="D40209" t="s">
        <v>2</v>
      </c>
      <c r="E40209" s="14">
        <v>46120</v>
      </c>
      <c r="G40209" t="s">
        <v>2503</v>
      </c>
    </row>
    <row r="40210" spans="1:7" x14ac:dyDescent="0.25">
      <c r="A40210" t="s">
        <v>4</v>
      </c>
      <c r="B40210">
        <v>2610922207</v>
      </c>
      <c r="C40210" t="s">
        <v>0</v>
      </c>
      <c r="D40210" t="s">
        <v>2</v>
      </c>
      <c r="E40210" s="14">
        <v>46120</v>
      </c>
      <c r="G40210" t="s">
        <v>2503</v>
      </c>
    </row>
    <row r="40211" spans="1:7" x14ac:dyDescent="0.25">
      <c r="A40211" t="s">
        <v>4</v>
      </c>
      <c r="B40211">
        <v>2610922454</v>
      </c>
      <c r="C40211" t="s">
        <v>0</v>
      </c>
      <c r="D40211" t="s">
        <v>2</v>
      </c>
      <c r="E40211" s="14">
        <v>46120</v>
      </c>
      <c r="G40211" t="s">
        <v>2503</v>
      </c>
    </row>
    <row r="40212" spans="1:7" x14ac:dyDescent="0.25">
      <c r="A40212" t="s">
        <v>4</v>
      </c>
      <c r="B40212">
        <v>2610921416</v>
      </c>
      <c r="C40212" t="s">
        <v>0</v>
      </c>
      <c r="D40212" t="s">
        <v>2</v>
      </c>
      <c r="E40212" s="14">
        <v>46120</v>
      </c>
      <c r="G40212" t="s">
        <v>2503</v>
      </c>
    </row>
    <row r="40213" spans="1:7" x14ac:dyDescent="0.25">
      <c r="A40213" t="s">
        <v>4</v>
      </c>
      <c r="B40213">
        <v>2610921969</v>
      </c>
      <c r="C40213" t="s">
        <v>0</v>
      </c>
      <c r="D40213" t="s">
        <v>2</v>
      </c>
      <c r="E40213" s="14">
        <v>46120</v>
      </c>
      <c r="G40213" t="s">
        <v>2503</v>
      </c>
    </row>
    <row r="40214" spans="1:7" x14ac:dyDescent="0.25">
      <c r="A40214" t="s">
        <v>4</v>
      </c>
      <c r="B40214">
        <v>2610921902</v>
      </c>
      <c r="C40214" t="s">
        <v>0</v>
      </c>
      <c r="D40214" t="s">
        <v>2</v>
      </c>
      <c r="E40214" s="14">
        <v>46120</v>
      </c>
      <c r="G40214" t="s">
        <v>2503</v>
      </c>
    </row>
    <row r="40215" spans="1:7" x14ac:dyDescent="0.25">
      <c r="A40215" t="s">
        <v>4</v>
      </c>
      <c r="B40215">
        <v>2610921903</v>
      </c>
      <c r="C40215" t="s">
        <v>0</v>
      </c>
      <c r="D40215" t="s">
        <v>2</v>
      </c>
      <c r="E40215" s="14">
        <v>46120</v>
      </c>
      <c r="G40215" t="s">
        <v>2503</v>
      </c>
    </row>
    <row r="40216" spans="1:7" x14ac:dyDescent="0.25">
      <c r="A40216" t="s">
        <v>4</v>
      </c>
      <c r="B40216">
        <v>2610921603</v>
      </c>
      <c r="C40216" t="s">
        <v>0</v>
      </c>
      <c r="D40216" t="s">
        <v>2</v>
      </c>
      <c r="E40216" s="14">
        <v>46120</v>
      </c>
      <c r="G40216" t="s">
        <v>2503</v>
      </c>
    </row>
    <row r="40217" spans="1:7" x14ac:dyDescent="0.25">
      <c r="A40217" t="s">
        <v>4</v>
      </c>
      <c r="B40217">
        <v>2610920812</v>
      </c>
      <c r="C40217" t="s">
        <v>0</v>
      </c>
      <c r="D40217" t="s">
        <v>2</v>
      </c>
      <c r="E40217" s="14">
        <v>46120</v>
      </c>
      <c r="G40217" t="s">
        <v>2503</v>
      </c>
    </row>
    <row r="40218" spans="1:7" x14ac:dyDescent="0.25">
      <c r="A40218" t="s">
        <v>4</v>
      </c>
      <c r="B40218">
        <v>2610922420</v>
      </c>
      <c r="C40218" t="s">
        <v>0</v>
      </c>
      <c r="D40218" t="s">
        <v>2</v>
      </c>
      <c r="E40218" s="14">
        <v>46120</v>
      </c>
      <c r="G40218" t="s">
        <v>2503</v>
      </c>
    </row>
    <row r="40219" spans="1:7" x14ac:dyDescent="0.25">
      <c r="A40219" t="s">
        <v>4</v>
      </c>
      <c r="B40219">
        <v>2610922420</v>
      </c>
      <c r="C40219" t="s">
        <v>10</v>
      </c>
      <c r="D40219" t="s">
        <v>2</v>
      </c>
      <c r="E40219" s="14">
        <v>46120</v>
      </c>
      <c r="F40219">
        <v>2690220432</v>
      </c>
      <c r="G40219" t="s">
        <v>2503</v>
      </c>
    </row>
    <row r="40220" spans="1:7" x14ac:dyDescent="0.25">
      <c r="A40220" t="s">
        <v>1</v>
      </c>
      <c r="B40220">
        <v>2620972292</v>
      </c>
      <c r="C40220" t="s">
        <v>0</v>
      </c>
      <c r="D40220" t="s">
        <v>2</v>
      </c>
      <c r="E40220" s="14">
        <v>46120</v>
      </c>
    </row>
    <row r="40221" spans="1:7" x14ac:dyDescent="0.25">
      <c r="A40221" t="s">
        <v>1</v>
      </c>
      <c r="C40221" t="s">
        <v>10</v>
      </c>
      <c r="D40221" t="s">
        <v>2</v>
      </c>
      <c r="E40221" s="14">
        <v>46120</v>
      </c>
      <c r="F40221">
        <v>2690220532</v>
      </c>
    </row>
    <row r="40222" spans="1:7" x14ac:dyDescent="0.25">
      <c r="A40222" t="s">
        <v>4</v>
      </c>
      <c r="B40222">
        <v>2630970790</v>
      </c>
      <c r="C40222" t="s">
        <v>0</v>
      </c>
      <c r="D40222" t="s">
        <v>2</v>
      </c>
      <c r="E40222" s="14">
        <v>46120</v>
      </c>
      <c r="G40222" t="s">
        <v>2521</v>
      </c>
    </row>
    <row r="40223" spans="1:7" x14ac:dyDescent="0.25">
      <c r="A40223" t="s">
        <v>4</v>
      </c>
      <c r="B40223">
        <v>2630970895</v>
      </c>
      <c r="C40223" t="s">
        <v>0</v>
      </c>
      <c r="D40223" t="s">
        <v>2</v>
      </c>
      <c r="E40223" s="14">
        <v>46120</v>
      </c>
      <c r="G40223" t="s">
        <v>2521</v>
      </c>
    </row>
    <row r="40224" spans="1:7" x14ac:dyDescent="0.25">
      <c r="A40224" t="s">
        <v>4</v>
      </c>
      <c r="B40224">
        <v>2630970643</v>
      </c>
      <c r="C40224" t="s">
        <v>0</v>
      </c>
      <c r="D40224" t="s">
        <v>2</v>
      </c>
      <c r="E40224" s="14">
        <v>46120</v>
      </c>
      <c r="G40224" t="s">
        <v>2521</v>
      </c>
    </row>
    <row r="40225" spans="1:7" x14ac:dyDescent="0.25">
      <c r="A40225" t="s">
        <v>4</v>
      </c>
      <c r="B40225">
        <v>2630916241</v>
      </c>
      <c r="C40225" t="s">
        <v>0</v>
      </c>
      <c r="D40225" t="s">
        <v>2</v>
      </c>
      <c r="E40225" s="14">
        <v>46120</v>
      </c>
      <c r="G40225" t="s">
        <v>2521</v>
      </c>
    </row>
    <row r="40226" spans="1:7" x14ac:dyDescent="0.25">
      <c r="A40226" t="s">
        <v>4</v>
      </c>
      <c r="B40226">
        <v>2630970638</v>
      </c>
      <c r="C40226" t="s">
        <v>0</v>
      </c>
      <c r="D40226" t="s">
        <v>2</v>
      </c>
      <c r="E40226" s="14">
        <v>46120</v>
      </c>
      <c r="G40226" t="s">
        <v>2521</v>
      </c>
    </row>
    <row r="40227" spans="1:7" x14ac:dyDescent="0.25">
      <c r="A40227" t="s">
        <v>4</v>
      </c>
      <c r="B40227">
        <v>2630971080</v>
      </c>
      <c r="C40227" t="s">
        <v>0</v>
      </c>
      <c r="D40227" t="s">
        <v>2</v>
      </c>
      <c r="E40227" s="14">
        <v>46120</v>
      </c>
      <c r="G40227" t="s">
        <v>2521</v>
      </c>
    </row>
    <row r="40228" spans="1:7" x14ac:dyDescent="0.25">
      <c r="A40228" t="s">
        <v>4</v>
      </c>
      <c r="B40228">
        <v>2630971076</v>
      </c>
      <c r="C40228" t="s">
        <v>0</v>
      </c>
      <c r="D40228" t="s">
        <v>2</v>
      </c>
      <c r="E40228" s="14">
        <v>46120</v>
      </c>
      <c r="G40228" t="s">
        <v>2521</v>
      </c>
    </row>
    <row r="40229" spans="1:7" x14ac:dyDescent="0.25">
      <c r="A40229" t="s">
        <v>4</v>
      </c>
      <c r="B40229">
        <v>2630970559</v>
      </c>
      <c r="C40229" t="s">
        <v>0</v>
      </c>
      <c r="D40229" t="s">
        <v>2</v>
      </c>
      <c r="E40229" s="14">
        <v>46120</v>
      </c>
      <c r="G40229" t="s">
        <v>2521</v>
      </c>
    </row>
    <row r="40230" spans="1:7" x14ac:dyDescent="0.25">
      <c r="A40230" t="s">
        <v>4</v>
      </c>
      <c r="B40230">
        <v>2630970406</v>
      </c>
      <c r="C40230" t="s">
        <v>0</v>
      </c>
      <c r="D40230" t="s">
        <v>2</v>
      </c>
      <c r="E40230" s="14">
        <v>46120</v>
      </c>
      <c r="G40230" t="s">
        <v>2521</v>
      </c>
    </row>
    <row r="40231" spans="1:7" x14ac:dyDescent="0.25">
      <c r="A40231" t="s">
        <v>4</v>
      </c>
      <c r="B40231">
        <v>2630980021</v>
      </c>
      <c r="C40231" t="s">
        <v>0</v>
      </c>
      <c r="D40231" t="s">
        <v>2</v>
      </c>
      <c r="E40231" s="14">
        <v>46120</v>
      </c>
      <c r="G40231" t="s">
        <v>2521</v>
      </c>
    </row>
    <row r="40232" spans="1:7" x14ac:dyDescent="0.25">
      <c r="A40232" t="s">
        <v>4</v>
      </c>
      <c r="B40232">
        <v>2630970772</v>
      </c>
      <c r="C40232" t="s">
        <v>22</v>
      </c>
      <c r="D40232" t="s">
        <v>5</v>
      </c>
      <c r="E40232" s="14">
        <v>46120</v>
      </c>
      <c r="F40232" t="s">
        <v>2539</v>
      </c>
      <c r="G40232" t="s">
        <v>2521</v>
      </c>
    </row>
    <row r="40233" spans="1:7" x14ac:dyDescent="0.25">
      <c r="A40233" t="s">
        <v>1</v>
      </c>
      <c r="B40233">
        <v>2620970460</v>
      </c>
      <c r="C40233" t="s">
        <v>21</v>
      </c>
      <c r="D40233" t="s">
        <v>5</v>
      </c>
      <c r="E40233" s="14">
        <v>46120</v>
      </c>
    </row>
    <row r="40234" spans="1:7" x14ac:dyDescent="0.25">
      <c r="A40234" t="s">
        <v>4</v>
      </c>
      <c r="B40234">
        <v>2630971610</v>
      </c>
      <c r="C40234" t="s">
        <v>16</v>
      </c>
      <c r="D40234" t="s">
        <v>2</v>
      </c>
      <c r="E40234" s="14">
        <v>46120</v>
      </c>
      <c r="F40234" t="s">
        <v>1810</v>
      </c>
      <c r="G40234" t="s">
        <v>2521</v>
      </c>
    </row>
    <row r="40235" spans="1:7" x14ac:dyDescent="0.25">
      <c r="A40235" t="s">
        <v>4</v>
      </c>
      <c r="B40235">
        <v>2630971645</v>
      </c>
      <c r="C40235" t="s">
        <v>16</v>
      </c>
      <c r="D40235" t="s">
        <v>2</v>
      </c>
      <c r="E40235" s="14">
        <v>46120</v>
      </c>
      <c r="F40235" t="s">
        <v>1810</v>
      </c>
      <c r="G40235" t="s">
        <v>2521</v>
      </c>
    </row>
    <row r="40236" spans="1:7" x14ac:dyDescent="0.25">
      <c r="A40236" t="s">
        <v>4</v>
      </c>
      <c r="B40236">
        <v>2630971409</v>
      </c>
      <c r="C40236" t="s">
        <v>16</v>
      </c>
      <c r="D40236" t="s">
        <v>2</v>
      </c>
      <c r="E40236" s="14">
        <v>46120</v>
      </c>
      <c r="F40236" t="s">
        <v>1810</v>
      </c>
      <c r="G40236" t="s">
        <v>2521</v>
      </c>
    </row>
    <row r="40237" spans="1:7" x14ac:dyDescent="0.25">
      <c r="A40237" t="s">
        <v>4</v>
      </c>
      <c r="B40237">
        <v>2630903770</v>
      </c>
      <c r="C40237" t="s">
        <v>16</v>
      </c>
      <c r="D40237" t="s">
        <v>2</v>
      </c>
      <c r="E40237" s="14">
        <v>46120</v>
      </c>
      <c r="F40237" t="s">
        <v>1810</v>
      </c>
      <c r="G40237" t="s">
        <v>2521</v>
      </c>
    </row>
    <row r="40238" spans="1:7" x14ac:dyDescent="0.25">
      <c r="A40238" t="s">
        <v>4</v>
      </c>
      <c r="B40238">
        <v>2630970098</v>
      </c>
      <c r="C40238" t="s">
        <v>16</v>
      </c>
      <c r="D40238" t="s">
        <v>2</v>
      </c>
      <c r="E40238" s="14">
        <v>46120</v>
      </c>
      <c r="F40238" t="s">
        <v>1810</v>
      </c>
      <c r="G40238" t="s">
        <v>2521</v>
      </c>
    </row>
    <row r="40239" spans="1:7" x14ac:dyDescent="0.25">
      <c r="A40239" t="s">
        <v>4</v>
      </c>
      <c r="B40239">
        <v>2630970029</v>
      </c>
      <c r="C40239" t="s">
        <v>8</v>
      </c>
      <c r="D40239" t="s">
        <v>2</v>
      </c>
      <c r="E40239" s="14">
        <v>46120</v>
      </c>
      <c r="G40239" t="s">
        <v>2521</v>
      </c>
    </row>
    <row r="40240" spans="1:7" x14ac:dyDescent="0.25">
      <c r="A40240" t="s">
        <v>4</v>
      </c>
      <c r="B40240">
        <v>2630915852</v>
      </c>
      <c r="C40240" t="s">
        <v>8</v>
      </c>
      <c r="D40240" t="s">
        <v>2</v>
      </c>
      <c r="E40240" s="14">
        <v>46120</v>
      </c>
      <c r="G40240" t="s">
        <v>2521</v>
      </c>
    </row>
    <row r="40241" spans="1:8" x14ac:dyDescent="0.25">
      <c r="A40241" t="s">
        <v>4</v>
      </c>
      <c r="B40241">
        <v>2630970022</v>
      </c>
      <c r="C40241" t="s">
        <v>8</v>
      </c>
      <c r="D40241" t="s">
        <v>2</v>
      </c>
      <c r="E40241" s="14">
        <v>46120</v>
      </c>
      <c r="G40241" t="s">
        <v>2521</v>
      </c>
    </row>
    <row r="40242" spans="1:8" x14ac:dyDescent="0.25">
      <c r="A40242" t="s">
        <v>4</v>
      </c>
      <c r="B40242">
        <v>2630971553</v>
      </c>
      <c r="C40242" t="s">
        <v>12</v>
      </c>
      <c r="D40242" t="s">
        <v>2</v>
      </c>
      <c r="E40242" s="14">
        <v>46120</v>
      </c>
      <c r="G40242" t="s">
        <v>2521</v>
      </c>
    </row>
    <row r="40243" spans="1:8" x14ac:dyDescent="0.25">
      <c r="A40243" t="s">
        <v>4</v>
      </c>
      <c r="B40243">
        <v>2610341835</v>
      </c>
      <c r="C40243" t="s">
        <v>10</v>
      </c>
      <c r="D40243" t="s">
        <v>602</v>
      </c>
      <c r="E40243" s="14">
        <v>46120</v>
      </c>
      <c r="F40243">
        <v>2690220632</v>
      </c>
      <c r="G40243" t="s">
        <v>2503</v>
      </c>
      <c r="H40243" t="s">
        <v>2449</v>
      </c>
    </row>
    <row r="40244" spans="1:8" x14ac:dyDescent="0.25">
      <c r="A40244" t="s">
        <v>4</v>
      </c>
      <c r="B40244">
        <v>2610051558</v>
      </c>
      <c r="C40244" t="s">
        <v>10</v>
      </c>
      <c r="D40244" t="s">
        <v>602</v>
      </c>
      <c r="E40244" s="14">
        <v>46120</v>
      </c>
      <c r="F40244">
        <v>2690220732</v>
      </c>
      <c r="G40244" t="s">
        <v>2503</v>
      </c>
      <c r="H40244" t="s">
        <v>2449</v>
      </c>
    </row>
    <row r="40245" spans="1:8" x14ac:dyDescent="0.25">
      <c r="A40245" t="s">
        <v>4</v>
      </c>
      <c r="B40245">
        <v>2610071071</v>
      </c>
      <c r="C40245" t="s">
        <v>10</v>
      </c>
      <c r="D40245" t="s">
        <v>602</v>
      </c>
      <c r="E40245" s="14">
        <v>46120</v>
      </c>
      <c r="F40245">
        <v>2690220832</v>
      </c>
      <c r="G40245" t="s">
        <v>2503</v>
      </c>
      <c r="H40245" t="s">
        <v>2449</v>
      </c>
    </row>
    <row r="40246" spans="1:8" x14ac:dyDescent="0.25">
      <c r="A40246" t="s">
        <v>4</v>
      </c>
      <c r="B40246">
        <v>2512790381</v>
      </c>
      <c r="C40246" t="s">
        <v>10</v>
      </c>
      <c r="D40246" t="s">
        <v>602</v>
      </c>
      <c r="E40246" s="14">
        <v>46120</v>
      </c>
      <c r="F40246">
        <v>2690220932</v>
      </c>
      <c r="G40246" t="s">
        <v>2503</v>
      </c>
      <c r="H40246" t="s">
        <v>2449</v>
      </c>
    </row>
    <row r="40247" spans="1:8" x14ac:dyDescent="0.25">
      <c r="A40247" t="s">
        <v>4</v>
      </c>
      <c r="B40247">
        <v>2513571306</v>
      </c>
      <c r="C40247" t="s">
        <v>10</v>
      </c>
      <c r="D40247" t="s">
        <v>602</v>
      </c>
      <c r="E40247" s="14">
        <v>46120</v>
      </c>
      <c r="F40247">
        <v>2690220472</v>
      </c>
      <c r="G40247" t="s">
        <v>2503</v>
      </c>
      <c r="H40247" t="s">
        <v>2449</v>
      </c>
    </row>
    <row r="40248" spans="1:8" x14ac:dyDescent="0.25">
      <c r="A40248" t="s">
        <v>4</v>
      </c>
      <c r="B40248">
        <v>2610400192</v>
      </c>
      <c r="C40248" t="s">
        <v>10</v>
      </c>
      <c r="D40248" t="s">
        <v>602</v>
      </c>
      <c r="E40248" s="14">
        <v>46120</v>
      </c>
      <c r="F40248">
        <v>2690220572</v>
      </c>
      <c r="G40248" t="s">
        <v>2503</v>
      </c>
      <c r="H40248" t="s">
        <v>2449</v>
      </c>
    </row>
    <row r="40249" spans="1:8" x14ac:dyDescent="0.25">
      <c r="A40249" t="s">
        <v>4</v>
      </c>
      <c r="B40249">
        <v>2610613732</v>
      </c>
      <c r="C40249" t="s">
        <v>10</v>
      </c>
      <c r="D40249" t="s">
        <v>602</v>
      </c>
      <c r="E40249" s="14">
        <v>46120</v>
      </c>
      <c r="F40249">
        <v>2690220672</v>
      </c>
      <c r="G40249" t="s">
        <v>2503</v>
      </c>
      <c r="H40249" t="s">
        <v>2449</v>
      </c>
    </row>
    <row r="40250" spans="1:8" x14ac:dyDescent="0.25">
      <c r="A40250" t="s">
        <v>4</v>
      </c>
      <c r="B40250">
        <v>2610351343</v>
      </c>
      <c r="C40250" t="s">
        <v>10</v>
      </c>
      <c r="D40250" t="s">
        <v>602</v>
      </c>
      <c r="E40250" s="14">
        <v>46120</v>
      </c>
      <c r="F40250">
        <v>2690220772</v>
      </c>
      <c r="G40250" t="s">
        <v>2503</v>
      </c>
      <c r="H40250" t="s">
        <v>2449</v>
      </c>
    </row>
    <row r="40251" spans="1:8" x14ac:dyDescent="0.25">
      <c r="A40251" t="s">
        <v>4</v>
      </c>
      <c r="B40251">
        <v>2610341418</v>
      </c>
      <c r="C40251" t="s">
        <v>10</v>
      </c>
      <c r="D40251" t="s">
        <v>602</v>
      </c>
      <c r="E40251" s="14">
        <v>46120</v>
      </c>
      <c r="F40251">
        <v>2690220012</v>
      </c>
      <c r="G40251" t="s">
        <v>2503</v>
      </c>
      <c r="H40251" t="s">
        <v>2449</v>
      </c>
    </row>
    <row r="40252" spans="1:8" x14ac:dyDescent="0.25">
      <c r="A40252" t="s">
        <v>4</v>
      </c>
      <c r="B40252">
        <v>2610150160</v>
      </c>
      <c r="C40252" t="s">
        <v>10</v>
      </c>
      <c r="D40252" t="s">
        <v>602</v>
      </c>
      <c r="E40252" s="14">
        <v>46120</v>
      </c>
      <c r="F40252">
        <v>2690220122</v>
      </c>
      <c r="G40252" t="s">
        <v>2503</v>
      </c>
      <c r="H40252" t="s">
        <v>2449</v>
      </c>
    </row>
    <row r="40253" spans="1:8" x14ac:dyDescent="0.25">
      <c r="A40253" t="s">
        <v>4</v>
      </c>
      <c r="B40253">
        <v>2610471840</v>
      </c>
      <c r="C40253" t="s">
        <v>10</v>
      </c>
      <c r="D40253" t="s">
        <v>602</v>
      </c>
      <c r="E40253" s="14">
        <v>46120</v>
      </c>
      <c r="F40253">
        <v>2690220222</v>
      </c>
      <c r="G40253" t="s">
        <v>2503</v>
      </c>
      <c r="H40253" t="s">
        <v>2449</v>
      </c>
    </row>
    <row r="40254" spans="1:8" x14ac:dyDescent="0.25">
      <c r="A40254" t="s">
        <v>4</v>
      </c>
      <c r="B40254">
        <v>2610560353</v>
      </c>
      <c r="C40254" t="s">
        <v>10</v>
      </c>
      <c r="D40254" t="s">
        <v>602</v>
      </c>
      <c r="E40254" s="14">
        <v>46120</v>
      </c>
      <c r="F40254">
        <v>2690220322</v>
      </c>
      <c r="G40254" t="s">
        <v>2503</v>
      </c>
      <c r="H40254" t="s">
        <v>2449</v>
      </c>
    </row>
    <row r="40255" spans="1:8" x14ac:dyDescent="0.25">
      <c r="A40255" t="s">
        <v>4</v>
      </c>
      <c r="B40255">
        <v>2610560616</v>
      </c>
      <c r="C40255" t="s">
        <v>10</v>
      </c>
      <c r="D40255" t="s">
        <v>602</v>
      </c>
      <c r="E40255" s="14">
        <v>46120</v>
      </c>
      <c r="F40255">
        <v>2690220422</v>
      </c>
      <c r="G40255" t="s">
        <v>2503</v>
      </c>
      <c r="H40255" t="s">
        <v>2449</v>
      </c>
    </row>
    <row r="40256" spans="1:8" x14ac:dyDescent="0.25">
      <c r="A40256" t="s">
        <v>4</v>
      </c>
      <c r="B40256">
        <v>2610490369</v>
      </c>
      <c r="C40256" t="s">
        <v>10</v>
      </c>
      <c r="D40256" t="s">
        <v>602</v>
      </c>
      <c r="E40256" s="14">
        <v>46120</v>
      </c>
      <c r="F40256">
        <v>2690220522</v>
      </c>
      <c r="G40256" t="s">
        <v>2503</v>
      </c>
      <c r="H40256" t="s">
        <v>2449</v>
      </c>
    </row>
    <row r="40257" spans="1:8" x14ac:dyDescent="0.25">
      <c r="A40257" t="s">
        <v>4</v>
      </c>
      <c r="B40257">
        <v>2610530139</v>
      </c>
      <c r="C40257" t="s">
        <v>10</v>
      </c>
      <c r="D40257" t="s">
        <v>602</v>
      </c>
      <c r="E40257" s="14">
        <v>46120</v>
      </c>
      <c r="F40257">
        <v>2690220622</v>
      </c>
      <c r="G40257" t="s">
        <v>2503</v>
      </c>
      <c r="H40257" t="s">
        <v>2449</v>
      </c>
    </row>
    <row r="40258" spans="1:8" x14ac:dyDescent="0.25">
      <c r="A40258" t="s">
        <v>4</v>
      </c>
      <c r="B40258">
        <v>2513544608</v>
      </c>
      <c r="C40258" t="s">
        <v>10</v>
      </c>
      <c r="D40258" t="s">
        <v>602</v>
      </c>
      <c r="E40258" s="14">
        <v>46120</v>
      </c>
      <c r="F40258">
        <v>2690220722</v>
      </c>
      <c r="G40258" t="s">
        <v>2503</v>
      </c>
      <c r="H40258" t="s">
        <v>2449</v>
      </c>
    </row>
    <row r="40259" spans="1:8" x14ac:dyDescent="0.25">
      <c r="A40259" t="s">
        <v>4</v>
      </c>
      <c r="B40259">
        <v>2610648032</v>
      </c>
      <c r="C40259" t="s">
        <v>10</v>
      </c>
      <c r="D40259" t="s">
        <v>602</v>
      </c>
      <c r="E40259" s="14">
        <v>46120</v>
      </c>
      <c r="F40259">
        <v>2690220822</v>
      </c>
      <c r="G40259" t="s">
        <v>2503</v>
      </c>
      <c r="H40259" t="s">
        <v>2449</v>
      </c>
    </row>
    <row r="40260" spans="1:8" x14ac:dyDescent="0.25">
      <c r="A40260" t="s">
        <v>4</v>
      </c>
      <c r="B40260">
        <v>2610141309</v>
      </c>
      <c r="C40260" t="s">
        <v>10</v>
      </c>
      <c r="D40260" t="s">
        <v>602</v>
      </c>
      <c r="E40260" s="14">
        <v>46120</v>
      </c>
      <c r="F40260">
        <v>2690220922</v>
      </c>
      <c r="G40260" t="s">
        <v>2503</v>
      </c>
      <c r="H40260" t="s">
        <v>2449</v>
      </c>
    </row>
    <row r="40261" spans="1:8" x14ac:dyDescent="0.25">
      <c r="A40261" t="s">
        <v>4</v>
      </c>
      <c r="B40261">
        <v>2513093530</v>
      </c>
      <c r="C40261" t="s">
        <v>10</v>
      </c>
      <c r="D40261" t="s">
        <v>602</v>
      </c>
      <c r="E40261" s="14">
        <v>46120</v>
      </c>
      <c r="F40261">
        <v>2690220092</v>
      </c>
      <c r="G40261" t="s">
        <v>2503</v>
      </c>
      <c r="H40261" t="s">
        <v>2449</v>
      </c>
    </row>
    <row r="40262" spans="1:8" x14ac:dyDescent="0.25">
      <c r="A40262" t="s">
        <v>4</v>
      </c>
      <c r="B40262">
        <v>2513441289</v>
      </c>
      <c r="C40262" t="s">
        <v>10</v>
      </c>
      <c r="D40262" t="s">
        <v>602</v>
      </c>
      <c r="E40262" s="14">
        <v>46120</v>
      </c>
      <c r="F40262">
        <v>2690220192</v>
      </c>
      <c r="G40262" t="s">
        <v>2503</v>
      </c>
      <c r="H40262" t="s">
        <v>2449</v>
      </c>
    </row>
    <row r="40263" spans="1:8" x14ac:dyDescent="0.25">
      <c r="A40263" t="s">
        <v>4</v>
      </c>
      <c r="B40263">
        <v>2513093197</v>
      </c>
      <c r="C40263" t="s">
        <v>10</v>
      </c>
      <c r="D40263" t="s">
        <v>602</v>
      </c>
      <c r="E40263" s="14">
        <v>46120</v>
      </c>
      <c r="F40263">
        <v>2690220292</v>
      </c>
      <c r="G40263" t="s">
        <v>2503</v>
      </c>
      <c r="H40263" t="s">
        <v>2449</v>
      </c>
    </row>
    <row r="40264" spans="1:8" x14ac:dyDescent="0.25">
      <c r="A40264" t="s">
        <v>4</v>
      </c>
      <c r="B40264">
        <v>2513461465</v>
      </c>
      <c r="C40264" t="s">
        <v>10</v>
      </c>
      <c r="D40264" t="s">
        <v>602</v>
      </c>
      <c r="E40264" s="14">
        <v>46120</v>
      </c>
      <c r="F40264">
        <v>2690220392</v>
      </c>
      <c r="G40264" t="s">
        <v>2503</v>
      </c>
      <c r="H40264" t="s">
        <v>2449</v>
      </c>
    </row>
    <row r="40265" spans="1:8" x14ac:dyDescent="0.25">
      <c r="A40265" t="s">
        <v>4</v>
      </c>
      <c r="B40265">
        <v>2513441185</v>
      </c>
      <c r="C40265" t="s">
        <v>10</v>
      </c>
      <c r="D40265" t="s">
        <v>602</v>
      </c>
      <c r="E40265" s="14">
        <v>46120</v>
      </c>
      <c r="F40265">
        <v>2690220042</v>
      </c>
      <c r="G40265" t="s">
        <v>2503</v>
      </c>
      <c r="H40265" t="s">
        <v>2449</v>
      </c>
    </row>
    <row r="40266" spans="1:8" x14ac:dyDescent="0.25">
      <c r="A40266" t="s">
        <v>4</v>
      </c>
      <c r="B40266">
        <v>2513440977</v>
      </c>
      <c r="C40266" t="s">
        <v>10</v>
      </c>
      <c r="D40266" t="s">
        <v>602</v>
      </c>
      <c r="E40266" s="14">
        <v>46120</v>
      </c>
      <c r="F40266">
        <v>2690220142</v>
      </c>
      <c r="G40266" t="s">
        <v>2503</v>
      </c>
      <c r="H40266" t="s">
        <v>2449</v>
      </c>
    </row>
    <row r="40267" spans="1:8" x14ac:dyDescent="0.25">
      <c r="A40267" t="s">
        <v>4</v>
      </c>
      <c r="B40267">
        <v>2610481164</v>
      </c>
      <c r="C40267" t="s">
        <v>10</v>
      </c>
      <c r="D40267" t="s">
        <v>602</v>
      </c>
      <c r="E40267" s="14">
        <v>46120</v>
      </c>
      <c r="F40267">
        <v>2690220242</v>
      </c>
      <c r="G40267" t="s">
        <v>2503</v>
      </c>
      <c r="H40267" t="s">
        <v>2540</v>
      </c>
    </row>
    <row r="40268" spans="1:8" x14ac:dyDescent="0.25">
      <c r="A40268" t="s">
        <v>4</v>
      </c>
      <c r="B40268">
        <v>2610500244</v>
      </c>
      <c r="C40268" t="s">
        <v>10</v>
      </c>
      <c r="D40268" t="s">
        <v>602</v>
      </c>
      <c r="E40268" s="14">
        <v>46120</v>
      </c>
      <c r="F40268">
        <v>2690220342</v>
      </c>
      <c r="G40268" t="s">
        <v>2503</v>
      </c>
      <c r="H40268" t="s">
        <v>2540</v>
      </c>
    </row>
    <row r="40269" spans="1:8" x14ac:dyDescent="0.25">
      <c r="A40269" t="s">
        <v>4</v>
      </c>
      <c r="B40269">
        <v>2610480089</v>
      </c>
      <c r="C40269" t="s">
        <v>10</v>
      </c>
      <c r="D40269" t="s">
        <v>602</v>
      </c>
      <c r="E40269" s="14">
        <v>46120</v>
      </c>
      <c r="F40269">
        <v>2690220442</v>
      </c>
      <c r="G40269" t="s">
        <v>2503</v>
      </c>
      <c r="H40269" t="s">
        <v>2540</v>
      </c>
    </row>
    <row r="40270" spans="1:8" x14ac:dyDescent="0.25">
      <c r="A40270" t="s">
        <v>1</v>
      </c>
      <c r="C40270" t="s">
        <v>10</v>
      </c>
      <c r="D40270" t="s">
        <v>602</v>
      </c>
      <c r="E40270" s="14">
        <v>46120</v>
      </c>
      <c r="F40270">
        <v>2690220542</v>
      </c>
    </row>
    <row r="40271" spans="1:8" x14ac:dyDescent="0.25">
      <c r="A40271" t="s">
        <v>1</v>
      </c>
      <c r="B40271">
        <v>2620690945</v>
      </c>
      <c r="C40271" t="s">
        <v>22</v>
      </c>
      <c r="D40271" t="s">
        <v>602</v>
      </c>
      <c r="E40271" s="14">
        <v>46120</v>
      </c>
      <c r="F40271" t="s">
        <v>928</v>
      </c>
    </row>
    <row r="40272" spans="1:8" x14ac:dyDescent="0.25">
      <c r="A40272" t="s">
        <v>4</v>
      </c>
      <c r="B40272">
        <v>2610942505</v>
      </c>
      <c r="C40272" t="s">
        <v>22</v>
      </c>
      <c r="D40272" t="s">
        <v>7</v>
      </c>
      <c r="E40272" s="14">
        <v>46120</v>
      </c>
      <c r="F40272" t="s">
        <v>2386</v>
      </c>
      <c r="G40272" t="s">
        <v>2503</v>
      </c>
    </row>
    <row r="40273" spans="1:7" x14ac:dyDescent="0.25">
      <c r="A40273" t="s">
        <v>4</v>
      </c>
      <c r="B40273">
        <v>2610943015</v>
      </c>
      <c r="C40273" t="s">
        <v>16</v>
      </c>
      <c r="D40273" t="s">
        <v>602</v>
      </c>
      <c r="E40273" s="14">
        <v>46120</v>
      </c>
      <c r="G40273" t="s">
        <v>2503</v>
      </c>
    </row>
    <row r="40274" spans="1:7" x14ac:dyDescent="0.25">
      <c r="A40274" t="s">
        <v>4</v>
      </c>
      <c r="B40274">
        <v>2610942990</v>
      </c>
      <c r="C40274" t="s">
        <v>16</v>
      </c>
      <c r="D40274" t="s">
        <v>602</v>
      </c>
      <c r="E40274" s="14">
        <v>46120</v>
      </c>
      <c r="G40274" t="s">
        <v>2503</v>
      </c>
    </row>
    <row r="40275" spans="1:7" x14ac:dyDescent="0.25">
      <c r="A40275" t="s">
        <v>4</v>
      </c>
      <c r="B40275">
        <v>2610942992</v>
      </c>
      <c r="C40275" t="s">
        <v>16</v>
      </c>
      <c r="D40275" t="s">
        <v>602</v>
      </c>
      <c r="E40275" s="14">
        <v>46120</v>
      </c>
      <c r="G40275" t="s">
        <v>2503</v>
      </c>
    </row>
    <row r="40276" spans="1:7" x14ac:dyDescent="0.25">
      <c r="A40276" t="s">
        <v>4</v>
      </c>
      <c r="B40276">
        <v>2610942346</v>
      </c>
      <c r="C40276" t="s">
        <v>0</v>
      </c>
      <c r="D40276" t="s">
        <v>602</v>
      </c>
      <c r="E40276" s="14">
        <v>46120</v>
      </c>
      <c r="G40276" t="s">
        <v>2503</v>
      </c>
    </row>
    <row r="40277" spans="1:7" x14ac:dyDescent="0.25">
      <c r="A40277" t="s">
        <v>4</v>
      </c>
      <c r="B40277">
        <v>2610940827</v>
      </c>
      <c r="C40277" t="s">
        <v>0</v>
      </c>
      <c r="D40277" t="s">
        <v>602</v>
      </c>
      <c r="E40277" s="14">
        <v>46120</v>
      </c>
      <c r="G40277" t="s">
        <v>2503</v>
      </c>
    </row>
    <row r="40278" spans="1:7" x14ac:dyDescent="0.25">
      <c r="A40278" t="s">
        <v>4</v>
      </c>
      <c r="B40278">
        <v>2610940817</v>
      </c>
      <c r="C40278" t="s">
        <v>0</v>
      </c>
      <c r="D40278" t="s">
        <v>602</v>
      </c>
      <c r="E40278" s="14">
        <v>46120</v>
      </c>
      <c r="G40278" t="s">
        <v>2503</v>
      </c>
    </row>
    <row r="40279" spans="1:7" x14ac:dyDescent="0.25">
      <c r="A40279" t="s">
        <v>4</v>
      </c>
      <c r="B40279">
        <v>2610942040</v>
      </c>
      <c r="C40279" t="s">
        <v>0</v>
      </c>
      <c r="D40279" t="s">
        <v>602</v>
      </c>
      <c r="E40279" s="14">
        <v>46120</v>
      </c>
      <c r="G40279" t="s">
        <v>2503</v>
      </c>
    </row>
    <row r="40280" spans="1:7" x14ac:dyDescent="0.25">
      <c r="A40280" t="s">
        <v>4</v>
      </c>
      <c r="B40280">
        <v>2610941730</v>
      </c>
      <c r="C40280" t="s">
        <v>0</v>
      </c>
      <c r="D40280" t="s">
        <v>602</v>
      </c>
      <c r="E40280" s="14">
        <v>46120</v>
      </c>
      <c r="G40280" t="s">
        <v>2503</v>
      </c>
    </row>
    <row r="40281" spans="1:7" x14ac:dyDescent="0.25">
      <c r="A40281" t="s">
        <v>4</v>
      </c>
      <c r="B40281">
        <v>2610942257</v>
      </c>
      <c r="C40281" t="s">
        <v>16</v>
      </c>
      <c r="D40281" t="s">
        <v>602</v>
      </c>
      <c r="E40281" s="14">
        <v>46120</v>
      </c>
      <c r="F40281" t="s">
        <v>1810</v>
      </c>
      <c r="G40281" t="s">
        <v>2503</v>
      </c>
    </row>
    <row r="40282" spans="1:7" x14ac:dyDescent="0.25">
      <c r="A40282" t="s">
        <v>4</v>
      </c>
      <c r="B40282">
        <v>2610942180</v>
      </c>
      <c r="C40282" t="s">
        <v>16</v>
      </c>
      <c r="D40282" t="s">
        <v>2</v>
      </c>
      <c r="E40282" s="14">
        <v>46120</v>
      </c>
      <c r="F40282" t="s">
        <v>1810</v>
      </c>
      <c r="G40282" t="s">
        <v>2503</v>
      </c>
    </row>
    <row r="40283" spans="1:7" x14ac:dyDescent="0.25">
      <c r="A40283" t="s">
        <v>4</v>
      </c>
      <c r="B40283">
        <v>2610942459</v>
      </c>
      <c r="C40283" t="s">
        <v>0</v>
      </c>
      <c r="D40283" t="s">
        <v>2</v>
      </c>
      <c r="E40283" s="14">
        <v>46120</v>
      </c>
      <c r="F40283" t="s">
        <v>2361</v>
      </c>
      <c r="G40283" t="s">
        <v>2503</v>
      </c>
    </row>
    <row r="40284" spans="1:7" x14ac:dyDescent="0.25">
      <c r="A40284" t="s">
        <v>4</v>
      </c>
      <c r="B40284">
        <v>2610941950</v>
      </c>
      <c r="C40284" t="s">
        <v>16</v>
      </c>
      <c r="D40284" t="s">
        <v>2</v>
      </c>
      <c r="E40284" s="14">
        <v>46120</v>
      </c>
      <c r="F40284" t="s">
        <v>1810</v>
      </c>
      <c r="G40284" t="s">
        <v>2503</v>
      </c>
    </row>
    <row r="40285" spans="1:7" x14ac:dyDescent="0.25">
      <c r="A40285" t="s">
        <v>4</v>
      </c>
      <c r="B40285">
        <v>2610942023</v>
      </c>
      <c r="C40285" t="s">
        <v>22</v>
      </c>
      <c r="D40285" t="s">
        <v>5</v>
      </c>
      <c r="E40285" s="14">
        <v>46120</v>
      </c>
      <c r="F40285" t="s">
        <v>2386</v>
      </c>
      <c r="G40285" t="s">
        <v>2503</v>
      </c>
    </row>
    <row r="40286" spans="1:7" x14ac:dyDescent="0.25">
      <c r="A40286" t="s">
        <v>4</v>
      </c>
      <c r="B40286">
        <v>2610942779</v>
      </c>
      <c r="C40286" t="s">
        <v>16</v>
      </c>
      <c r="D40286" t="s">
        <v>2</v>
      </c>
      <c r="E40286" s="14">
        <v>46120</v>
      </c>
      <c r="G40286" t="s">
        <v>2503</v>
      </c>
    </row>
    <row r="40287" spans="1:7" x14ac:dyDescent="0.25">
      <c r="A40287" t="s">
        <v>4</v>
      </c>
      <c r="B40287">
        <v>2610942804</v>
      </c>
      <c r="C40287" t="s">
        <v>16</v>
      </c>
      <c r="D40287" t="s">
        <v>2</v>
      </c>
      <c r="E40287" s="14">
        <v>46120</v>
      </c>
      <c r="G40287" t="s">
        <v>2503</v>
      </c>
    </row>
    <row r="40288" spans="1:7" x14ac:dyDescent="0.25">
      <c r="A40288" t="s">
        <v>4</v>
      </c>
      <c r="B40288">
        <v>2610942762</v>
      </c>
      <c r="C40288" t="s">
        <v>16</v>
      </c>
      <c r="D40288" t="s">
        <v>2</v>
      </c>
      <c r="E40288" s="14">
        <v>46120</v>
      </c>
      <c r="G40288" t="s">
        <v>2503</v>
      </c>
    </row>
    <row r="40289" spans="1:7" x14ac:dyDescent="0.25">
      <c r="A40289" t="s">
        <v>4</v>
      </c>
      <c r="B40289">
        <v>2610942761</v>
      </c>
      <c r="C40289" t="s">
        <v>16</v>
      </c>
      <c r="D40289" t="s">
        <v>2</v>
      </c>
      <c r="E40289" s="14">
        <v>46120</v>
      </c>
      <c r="G40289" t="s">
        <v>2503</v>
      </c>
    </row>
    <row r="40290" spans="1:7" x14ac:dyDescent="0.25">
      <c r="A40290" t="s">
        <v>4</v>
      </c>
      <c r="B40290">
        <v>2610932314</v>
      </c>
      <c r="C40290" t="s">
        <v>22</v>
      </c>
      <c r="D40290" t="s">
        <v>5</v>
      </c>
      <c r="E40290" s="14">
        <v>46120</v>
      </c>
      <c r="F40290" t="s">
        <v>2386</v>
      </c>
      <c r="G40290" t="s">
        <v>2503</v>
      </c>
    </row>
    <row r="40291" spans="1:7" x14ac:dyDescent="0.25">
      <c r="A40291" t="s">
        <v>1</v>
      </c>
      <c r="B40291">
        <v>2620500860</v>
      </c>
      <c r="C40291" t="s">
        <v>13</v>
      </c>
      <c r="D40291" t="s">
        <v>5</v>
      </c>
      <c r="E40291" s="14">
        <v>46120</v>
      </c>
    </row>
    <row r="40292" spans="1:7" x14ac:dyDescent="0.25">
      <c r="A40292" t="s">
        <v>1</v>
      </c>
      <c r="B40292">
        <v>2620860064</v>
      </c>
      <c r="C40292" t="s">
        <v>13</v>
      </c>
      <c r="D40292" t="s">
        <v>5</v>
      </c>
      <c r="E40292" s="14">
        <v>46120</v>
      </c>
    </row>
    <row r="40293" spans="1:7" x14ac:dyDescent="0.25">
      <c r="A40293" t="s">
        <v>1</v>
      </c>
      <c r="B40293">
        <v>2620581330</v>
      </c>
      <c r="C40293" t="s">
        <v>13</v>
      </c>
      <c r="D40293" t="s">
        <v>5</v>
      </c>
      <c r="E40293" s="14">
        <v>46120</v>
      </c>
    </row>
    <row r="40294" spans="1:7" x14ac:dyDescent="0.25">
      <c r="A40294" t="s">
        <v>1</v>
      </c>
      <c r="B40294">
        <v>2620780416</v>
      </c>
      <c r="C40294" t="s">
        <v>13</v>
      </c>
      <c r="D40294" t="s">
        <v>5</v>
      </c>
      <c r="E40294" s="14">
        <v>46120</v>
      </c>
    </row>
    <row r="40295" spans="1:7" x14ac:dyDescent="0.25">
      <c r="A40295" t="s">
        <v>1</v>
      </c>
      <c r="B40295">
        <v>2620646145</v>
      </c>
      <c r="C40295" t="s">
        <v>13</v>
      </c>
      <c r="D40295" t="s">
        <v>5</v>
      </c>
      <c r="E40295" s="14">
        <v>46120</v>
      </c>
    </row>
    <row r="40296" spans="1:7" x14ac:dyDescent="0.25">
      <c r="A40296" t="s">
        <v>1</v>
      </c>
      <c r="B40296">
        <v>2620711298</v>
      </c>
      <c r="C40296" t="s">
        <v>13</v>
      </c>
      <c r="D40296" t="s">
        <v>5</v>
      </c>
      <c r="E40296" s="14">
        <v>46120</v>
      </c>
    </row>
    <row r="40297" spans="1:7" x14ac:dyDescent="0.25">
      <c r="A40297" t="s">
        <v>4</v>
      </c>
      <c r="B40297">
        <v>2620770111</v>
      </c>
      <c r="C40297" t="s">
        <v>22</v>
      </c>
      <c r="D40297" t="s">
        <v>5</v>
      </c>
      <c r="E40297" s="14">
        <v>46120</v>
      </c>
      <c r="F40297" t="s">
        <v>2541</v>
      </c>
    </row>
    <row r="40298" spans="1:7" x14ac:dyDescent="0.25">
      <c r="A40298" t="s">
        <v>4</v>
      </c>
      <c r="B40298">
        <v>2620761614</v>
      </c>
      <c r="C40298" t="s">
        <v>22</v>
      </c>
      <c r="D40298" t="s">
        <v>5</v>
      </c>
      <c r="E40298" s="14">
        <v>46120</v>
      </c>
      <c r="F40298" t="s">
        <v>2541</v>
      </c>
    </row>
    <row r="40299" spans="1:7" x14ac:dyDescent="0.25">
      <c r="A40299" t="s">
        <v>4</v>
      </c>
      <c r="B40299">
        <v>2620771493</v>
      </c>
      <c r="C40299" t="s">
        <v>22</v>
      </c>
      <c r="D40299" t="s">
        <v>5</v>
      </c>
      <c r="E40299" s="14">
        <v>46120</v>
      </c>
      <c r="F40299" t="s">
        <v>2541</v>
      </c>
    </row>
    <row r="40300" spans="1:7" x14ac:dyDescent="0.25">
      <c r="A40300" t="s">
        <v>4</v>
      </c>
      <c r="B40300">
        <v>2610942647</v>
      </c>
      <c r="C40300" t="s">
        <v>15</v>
      </c>
      <c r="D40300" t="s">
        <v>2</v>
      </c>
      <c r="E40300" s="14">
        <v>46120</v>
      </c>
      <c r="G40300" t="s">
        <v>2503</v>
      </c>
    </row>
    <row r="40301" spans="1:7" x14ac:dyDescent="0.25">
      <c r="A40301" t="s">
        <v>4</v>
      </c>
      <c r="B40301">
        <v>2610932541</v>
      </c>
      <c r="C40301" t="s">
        <v>0</v>
      </c>
      <c r="D40301" t="s">
        <v>2</v>
      </c>
      <c r="E40301" s="14">
        <v>46120</v>
      </c>
      <c r="G40301" t="s">
        <v>2503</v>
      </c>
    </row>
    <row r="40302" spans="1:7" x14ac:dyDescent="0.25">
      <c r="A40302" t="s">
        <v>4</v>
      </c>
      <c r="B40302">
        <v>2610932018</v>
      </c>
      <c r="C40302" t="s">
        <v>0</v>
      </c>
      <c r="D40302" t="s">
        <v>2</v>
      </c>
      <c r="E40302" s="14">
        <v>46120</v>
      </c>
      <c r="G40302" t="s">
        <v>2503</v>
      </c>
    </row>
    <row r="40303" spans="1:7" x14ac:dyDescent="0.25">
      <c r="A40303" t="s">
        <v>4</v>
      </c>
      <c r="B40303">
        <v>2610932533</v>
      </c>
      <c r="C40303" t="s">
        <v>0</v>
      </c>
      <c r="D40303" t="s">
        <v>2</v>
      </c>
      <c r="E40303" s="14">
        <v>46120</v>
      </c>
      <c r="G40303" t="s">
        <v>2503</v>
      </c>
    </row>
    <row r="40304" spans="1:7" x14ac:dyDescent="0.25">
      <c r="A40304" t="s">
        <v>4</v>
      </c>
      <c r="B40304">
        <v>2610932778</v>
      </c>
      <c r="C40304" t="s">
        <v>8</v>
      </c>
      <c r="D40304" t="s">
        <v>2</v>
      </c>
      <c r="E40304" s="14">
        <v>46120</v>
      </c>
      <c r="G40304" t="s">
        <v>2503</v>
      </c>
    </row>
    <row r="40305" spans="1:7" x14ac:dyDescent="0.25">
      <c r="A40305" t="s">
        <v>4</v>
      </c>
      <c r="B40305">
        <v>2610932394</v>
      </c>
      <c r="C40305" t="s">
        <v>16</v>
      </c>
      <c r="D40305" t="s">
        <v>2</v>
      </c>
      <c r="E40305" s="14">
        <v>46120</v>
      </c>
      <c r="G40305" t="s">
        <v>2503</v>
      </c>
    </row>
    <row r="40306" spans="1:7" x14ac:dyDescent="0.25">
      <c r="A40306" t="s">
        <v>4</v>
      </c>
      <c r="B40306">
        <v>2610932113</v>
      </c>
      <c r="C40306" t="s">
        <v>16</v>
      </c>
      <c r="D40306" t="s">
        <v>2</v>
      </c>
      <c r="E40306" s="14">
        <v>46120</v>
      </c>
      <c r="G40306" t="s">
        <v>2503</v>
      </c>
    </row>
    <row r="40307" spans="1:7" x14ac:dyDescent="0.25">
      <c r="A40307" t="s">
        <v>4</v>
      </c>
      <c r="B40307">
        <v>2610931366</v>
      </c>
      <c r="C40307" t="s">
        <v>20</v>
      </c>
      <c r="D40307" t="s">
        <v>5</v>
      </c>
      <c r="E40307" s="14">
        <v>46120</v>
      </c>
      <c r="G40307" t="s">
        <v>2503</v>
      </c>
    </row>
    <row r="40308" spans="1:7" x14ac:dyDescent="0.25">
      <c r="A40308" t="s">
        <v>4</v>
      </c>
      <c r="B40308">
        <v>2610931977</v>
      </c>
      <c r="C40308" t="s">
        <v>0</v>
      </c>
      <c r="D40308" t="s">
        <v>2</v>
      </c>
      <c r="E40308" s="14">
        <v>46120</v>
      </c>
      <c r="G40308" t="s">
        <v>2503</v>
      </c>
    </row>
    <row r="40309" spans="1:7" x14ac:dyDescent="0.25">
      <c r="A40309" t="s">
        <v>4</v>
      </c>
      <c r="B40309">
        <v>2610922604</v>
      </c>
      <c r="C40309" t="s">
        <v>14</v>
      </c>
      <c r="D40309" t="s">
        <v>2</v>
      </c>
      <c r="E40309" s="14">
        <v>46120</v>
      </c>
      <c r="G40309" t="s">
        <v>2503</v>
      </c>
    </row>
    <row r="40310" spans="1:7" x14ac:dyDescent="0.25">
      <c r="A40310" t="s">
        <v>4</v>
      </c>
      <c r="B40310">
        <v>2610932533</v>
      </c>
      <c r="C40310" t="s">
        <v>10</v>
      </c>
      <c r="D40310" t="s">
        <v>2</v>
      </c>
      <c r="E40310" s="14">
        <v>46120</v>
      </c>
      <c r="F40310">
        <v>2690220942</v>
      </c>
      <c r="G40310" t="s">
        <v>2503</v>
      </c>
    </row>
    <row r="40311" spans="1:7" x14ac:dyDescent="0.25">
      <c r="A40311" t="s">
        <v>4</v>
      </c>
      <c r="B40311">
        <v>2610932541</v>
      </c>
      <c r="C40311" t="s">
        <v>10</v>
      </c>
      <c r="D40311" t="s">
        <v>2</v>
      </c>
      <c r="E40311" s="14">
        <v>46120</v>
      </c>
      <c r="F40311">
        <v>2690220842</v>
      </c>
      <c r="G40311" t="s">
        <v>2503</v>
      </c>
    </row>
    <row r="40312" spans="1:7" x14ac:dyDescent="0.25">
      <c r="A40312" t="s">
        <v>4</v>
      </c>
      <c r="B40312">
        <v>2610932018</v>
      </c>
      <c r="C40312" t="s">
        <v>10</v>
      </c>
      <c r="D40312" t="s">
        <v>2</v>
      </c>
      <c r="E40312" s="14">
        <v>46120</v>
      </c>
      <c r="F40312">
        <v>2690220642</v>
      </c>
      <c r="G40312" t="s">
        <v>2503</v>
      </c>
    </row>
    <row r="40313" spans="1:7" x14ac:dyDescent="0.25">
      <c r="A40313" t="s">
        <v>4</v>
      </c>
      <c r="B40313">
        <v>2610931977</v>
      </c>
      <c r="C40313" t="s">
        <v>10</v>
      </c>
      <c r="D40313" t="s">
        <v>2</v>
      </c>
      <c r="E40313" s="14">
        <v>46120</v>
      </c>
      <c r="F40313">
        <v>2690220742</v>
      </c>
      <c r="G40313" t="s">
        <v>2503</v>
      </c>
    </row>
    <row r="40314" spans="1:7" x14ac:dyDescent="0.25">
      <c r="A40314" t="s">
        <v>4</v>
      </c>
      <c r="B40314">
        <v>2610930763</v>
      </c>
      <c r="C40314" t="s">
        <v>16</v>
      </c>
      <c r="D40314" t="s">
        <v>2</v>
      </c>
      <c r="E40314" s="14">
        <v>46120</v>
      </c>
      <c r="G40314" t="s">
        <v>2503</v>
      </c>
    </row>
    <row r="40315" spans="1:7" x14ac:dyDescent="0.25">
      <c r="A40315" t="s">
        <v>4</v>
      </c>
      <c r="B40315">
        <v>2610931292</v>
      </c>
      <c r="C40315" t="s">
        <v>16</v>
      </c>
      <c r="D40315" t="s">
        <v>2</v>
      </c>
      <c r="E40315" s="14">
        <v>46120</v>
      </c>
      <c r="G40315" t="s">
        <v>2503</v>
      </c>
    </row>
    <row r="40316" spans="1:7" x14ac:dyDescent="0.25">
      <c r="A40316" t="s">
        <v>4</v>
      </c>
      <c r="B40316">
        <v>2610922626</v>
      </c>
      <c r="C40316" t="s">
        <v>22</v>
      </c>
      <c r="D40316" t="s">
        <v>7</v>
      </c>
      <c r="E40316" s="14">
        <v>46120</v>
      </c>
      <c r="F40316" t="s">
        <v>2542</v>
      </c>
      <c r="G40316" t="s">
        <v>2503</v>
      </c>
    </row>
    <row r="40317" spans="1:7" x14ac:dyDescent="0.25">
      <c r="A40317" t="s">
        <v>4</v>
      </c>
      <c r="B40317">
        <v>2610931471</v>
      </c>
      <c r="C40317" t="s">
        <v>22</v>
      </c>
      <c r="D40317" t="s">
        <v>5</v>
      </c>
      <c r="E40317" s="14">
        <v>46120</v>
      </c>
      <c r="F40317" t="s">
        <v>2386</v>
      </c>
      <c r="G40317" t="s">
        <v>2503</v>
      </c>
    </row>
    <row r="40318" spans="1:7" x14ac:dyDescent="0.25">
      <c r="A40318" t="s">
        <v>4</v>
      </c>
      <c r="B40318">
        <v>2610922672</v>
      </c>
      <c r="C40318" t="s">
        <v>20</v>
      </c>
      <c r="D40318" t="s">
        <v>5</v>
      </c>
      <c r="E40318" s="14">
        <v>46120</v>
      </c>
      <c r="G40318" t="s">
        <v>2503</v>
      </c>
    </row>
    <row r="40319" spans="1:7" x14ac:dyDescent="0.25">
      <c r="A40319" t="s">
        <v>4</v>
      </c>
      <c r="B40319">
        <v>2610922905</v>
      </c>
      <c r="C40319" t="s">
        <v>16</v>
      </c>
      <c r="D40319" t="s">
        <v>2</v>
      </c>
      <c r="E40319" s="14">
        <v>46120</v>
      </c>
      <c r="F40319" t="s">
        <v>1810</v>
      </c>
      <c r="G40319" t="s">
        <v>2503</v>
      </c>
    </row>
    <row r="40320" spans="1:7" x14ac:dyDescent="0.25">
      <c r="A40320" t="s">
        <v>4</v>
      </c>
      <c r="B40320">
        <v>2610922738</v>
      </c>
      <c r="C40320" t="s">
        <v>15</v>
      </c>
      <c r="D40320" t="s">
        <v>2</v>
      </c>
      <c r="E40320" s="14">
        <v>46120</v>
      </c>
      <c r="F40320" t="s">
        <v>1810</v>
      </c>
      <c r="G40320" t="s">
        <v>2503</v>
      </c>
    </row>
    <row r="40321" spans="1:8" x14ac:dyDescent="0.25">
      <c r="A40321" t="s">
        <v>4</v>
      </c>
      <c r="B40321">
        <v>2610922075</v>
      </c>
      <c r="C40321" t="s">
        <v>16</v>
      </c>
      <c r="D40321" t="s">
        <v>2</v>
      </c>
      <c r="E40321" s="14">
        <v>46120</v>
      </c>
      <c r="F40321" t="s">
        <v>1810</v>
      </c>
      <c r="G40321" t="s">
        <v>2503</v>
      </c>
    </row>
    <row r="40322" spans="1:8" x14ac:dyDescent="0.25">
      <c r="A40322" t="s">
        <v>4</v>
      </c>
      <c r="B40322">
        <v>2610921934</v>
      </c>
      <c r="C40322" t="s">
        <v>16</v>
      </c>
      <c r="D40322" t="s">
        <v>2</v>
      </c>
      <c r="E40322" s="14">
        <v>46120</v>
      </c>
      <c r="F40322" t="s">
        <v>1810</v>
      </c>
      <c r="G40322" t="s">
        <v>2503</v>
      </c>
    </row>
    <row r="40323" spans="1:8" x14ac:dyDescent="0.25">
      <c r="A40323" t="s">
        <v>4</v>
      </c>
      <c r="B40323">
        <v>2610922135</v>
      </c>
      <c r="C40323" t="s">
        <v>15</v>
      </c>
      <c r="D40323" t="s">
        <v>2</v>
      </c>
      <c r="E40323" s="14">
        <v>46120</v>
      </c>
      <c r="F40323" t="s">
        <v>1810</v>
      </c>
      <c r="G40323" t="s">
        <v>2503</v>
      </c>
    </row>
    <row r="40324" spans="1:8" x14ac:dyDescent="0.25">
      <c r="A40324" t="s">
        <v>4</v>
      </c>
      <c r="B40324">
        <v>2610922244</v>
      </c>
      <c r="C40324" t="s">
        <v>16</v>
      </c>
      <c r="D40324" t="s">
        <v>2</v>
      </c>
      <c r="E40324" s="14">
        <v>46120</v>
      </c>
      <c r="F40324" t="s">
        <v>1810</v>
      </c>
      <c r="G40324" t="s">
        <v>2503</v>
      </c>
    </row>
    <row r="40325" spans="1:8" x14ac:dyDescent="0.25">
      <c r="A40325" t="s">
        <v>4</v>
      </c>
      <c r="B40325">
        <v>2610922016</v>
      </c>
      <c r="C40325" t="s">
        <v>16</v>
      </c>
      <c r="D40325" t="s">
        <v>2</v>
      </c>
      <c r="E40325" s="14">
        <v>46120</v>
      </c>
      <c r="F40325" t="s">
        <v>1810</v>
      </c>
      <c r="G40325" t="s">
        <v>2503</v>
      </c>
    </row>
    <row r="40326" spans="1:8" x14ac:dyDescent="0.25">
      <c r="A40326" t="s">
        <v>4</v>
      </c>
      <c r="B40326">
        <v>2610922608</v>
      </c>
      <c r="C40326" t="s">
        <v>20</v>
      </c>
      <c r="D40326" t="s">
        <v>5</v>
      </c>
      <c r="E40326" s="14">
        <v>46120</v>
      </c>
      <c r="F40326" t="s">
        <v>1810</v>
      </c>
      <c r="G40326" t="s">
        <v>2503</v>
      </c>
    </row>
    <row r="40327" spans="1:8" x14ac:dyDescent="0.25">
      <c r="A40327" t="s">
        <v>4</v>
      </c>
      <c r="B40327">
        <v>2610921958</v>
      </c>
      <c r="C40327" t="s">
        <v>10</v>
      </c>
      <c r="D40327" t="s">
        <v>2</v>
      </c>
      <c r="E40327" s="14">
        <v>46120</v>
      </c>
      <c r="F40327">
        <v>2690220482</v>
      </c>
      <c r="G40327" t="s">
        <v>2503</v>
      </c>
      <c r="H40327" t="s">
        <v>2543</v>
      </c>
    </row>
    <row r="40328" spans="1:8" x14ac:dyDescent="0.25">
      <c r="A40328" t="s">
        <v>4</v>
      </c>
      <c r="B40328">
        <v>2690220482</v>
      </c>
      <c r="C40328" t="s">
        <v>10</v>
      </c>
      <c r="D40328" t="s">
        <v>2</v>
      </c>
      <c r="E40328" s="14">
        <v>46120</v>
      </c>
      <c r="F40328">
        <v>2690220582</v>
      </c>
      <c r="G40328" t="s">
        <v>2503</v>
      </c>
      <c r="H40328" t="s">
        <v>2543</v>
      </c>
    </row>
    <row r="40329" spans="1:8" x14ac:dyDescent="0.25">
      <c r="A40329" t="s">
        <v>4</v>
      </c>
      <c r="B40329">
        <v>2610922297</v>
      </c>
      <c r="C40329" t="s">
        <v>16</v>
      </c>
      <c r="D40329" t="s">
        <v>2</v>
      </c>
      <c r="E40329" s="14">
        <v>46120</v>
      </c>
      <c r="F40329" t="s">
        <v>1810</v>
      </c>
      <c r="G40329" t="s">
        <v>2503</v>
      </c>
    </row>
    <row r="40330" spans="1:8" x14ac:dyDescent="0.25">
      <c r="A40330" t="s">
        <v>4</v>
      </c>
      <c r="B40330">
        <v>2610922712</v>
      </c>
      <c r="C40330" t="s">
        <v>16</v>
      </c>
      <c r="D40330" t="s">
        <v>2</v>
      </c>
      <c r="E40330" s="14">
        <v>46120</v>
      </c>
      <c r="F40330" t="s">
        <v>1810</v>
      </c>
      <c r="G40330" t="s">
        <v>2503</v>
      </c>
    </row>
    <row r="40331" spans="1:8" x14ac:dyDescent="0.25">
      <c r="A40331" t="s">
        <v>4</v>
      </c>
      <c r="B40331">
        <v>2610921705</v>
      </c>
      <c r="C40331" t="s">
        <v>16</v>
      </c>
      <c r="D40331" t="s">
        <v>2</v>
      </c>
      <c r="E40331" s="14">
        <v>46120</v>
      </c>
      <c r="F40331" t="s">
        <v>1810</v>
      </c>
      <c r="G40331" t="s">
        <v>2503</v>
      </c>
    </row>
    <row r="40332" spans="1:8" x14ac:dyDescent="0.25">
      <c r="A40332" t="s">
        <v>4</v>
      </c>
      <c r="B40332">
        <v>2610921518</v>
      </c>
      <c r="C40332" t="s">
        <v>16</v>
      </c>
      <c r="D40332" t="s">
        <v>2</v>
      </c>
      <c r="E40332" s="14">
        <v>46120</v>
      </c>
      <c r="F40332" t="s">
        <v>1810</v>
      </c>
      <c r="G40332" t="s">
        <v>2503</v>
      </c>
    </row>
    <row r="40333" spans="1:8" x14ac:dyDescent="0.25">
      <c r="A40333" t="s">
        <v>4</v>
      </c>
      <c r="B40333">
        <v>2610921870</v>
      </c>
      <c r="C40333" t="s">
        <v>16</v>
      </c>
      <c r="D40333" t="s">
        <v>2</v>
      </c>
      <c r="E40333" s="14">
        <v>46120</v>
      </c>
      <c r="F40333" t="s">
        <v>1810</v>
      </c>
      <c r="G40333" t="s">
        <v>2503</v>
      </c>
    </row>
    <row r="40334" spans="1:8" x14ac:dyDescent="0.25">
      <c r="A40334" t="s">
        <v>4</v>
      </c>
      <c r="B40334">
        <v>2610921572</v>
      </c>
      <c r="C40334" t="s">
        <v>16</v>
      </c>
      <c r="D40334" t="s">
        <v>2</v>
      </c>
      <c r="E40334" s="14">
        <v>46120</v>
      </c>
      <c r="F40334" t="s">
        <v>1810</v>
      </c>
      <c r="G40334" t="s">
        <v>2503</v>
      </c>
    </row>
    <row r="40335" spans="1:8" x14ac:dyDescent="0.25">
      <c r="A40335" t="s">
        <v>4</v>
      </c>
      <c r="B40335">
        <v>2610921575</v>
      </c>
      <c r="C40335" t="s">
        <v>16</v>
      </c>
      <c r="D40335" t="s">
        <v>2</v>
      </c>
      <c r="E40335" s="14">
        <v>46120</v>
      </c>
      <c r="F40335" t="s">
        <v>1810</v>
      </c>
      <c r="G40335" t="s">
        <v>2503</v>
      </c>
    </row>
    <row r="40336" spans="1:8" x14ac:dyDescent="0.25">
      <c r="A40336" t="s">
        <v>4</v>
      </c>
      <c r="B40336">
        <v>2610921706</v>
      </c>
      <c r="C40336" t="s">
        <v>16</v>
      </c>
      <c r="D40336" t="s">
        <v>2</v>
      </c>
      <c r="E40336" s="14">
        <v>46120</v>
      </c>
      <c r="F40336" t="s">
        <v>1810</v>
      </c>
      <c r="G40336" t="s">
        <v>2503</v>
      </c>
    </row>
    <row r="40337" spans="1:7" x14ac:dyDescent="0.25">
      <c r="A40337" t="s">
        <v>4</v>
      </c>
      <c r="B40337">
        <v>2610921687</v>
      </c>
      <c r="C40337" t="s">
        <v>16</v>
      </c>
      <c r="D40337" t="s">
        <v>2</v>
      </c>
      <c r="E40337" s="14">
        <v>46120</v>
      </c>
      <c r="F40337" t="s">
        <v>1810</v>
      </c>
      <c r="G40337" t="s">
        <v>2503</v>
      </c>
    </row>
    <row r="40338" spans="1:7" x14ac:dyDescent="0.25">
      <c r="A40338" t="s">
        <v>4</v>
      </c>
      <c r="B40338">
        <v>2610921546</v>
      </c>
      <c r="C40338" t="s">
        <v>16</v>
      </c>
      <c r="D40338" t="s">
        <v>2</v>
      </c>
      <c r="E40338" s="14">
        <v>46120</v>
      </c>
      <c r="F40338" t="s">
        <v>1810</v>
      </c>
      <c r="G40338" t="s">
        <v>2503</v>
      </c>
    </row>
    <row r="40339" spans="1:7" x14ac:dyDescent="0.25">
      <c r="A40339" t="s">
        <v>4</v>
      </c>
      <c r="B40339">
        <v>2610920823</v>
      </c>
      <c r="C40339" t="s">
        <v>16</v>
      </c>
      <c r="D40339" t="s">
        <v>2</v>
      </c>
      <c r="E40339" s="14">
        <v>46120</v>
      </c>
      <c r="F40339" t="s">
        <v>1810</v>
      </c>
      <c r="G40339" t="s">
        <v>2503</v>
      </c>
    </row>
    <row r="40340" spans="1:7" x14ac:dyDescent="0.25">
      <c r="A40340" t="s">
        <v>4</v>
      </c>
      <c r="B40340">
        <v>2610921767</v>
      </c>
      <c r="C40340" t="s">
        <v>16</v>
      </c>
      <c r="D40340" t="s">
        <v>2</v>
      </c>
      <c r="E40340" s="14">
        <v>46120</v>
      </c>
      <c r="F40340" t="s">
        <v>1810</v>
      </c>
      <c r="G40340" t="s">
        <v>2503</v>
      </c>
    </row>
    <row r="40341" spans="1:7" x14ac:dyDescent="0.25">
      <c r="A40341" t="s">
        <v>4</v>
      </c>
      <c r="B40341">
        <v>2610921234</v>
      </c>
      <c r="C40341" t="s">
        <v>16</v>
      </c>
      <c r="D40341" t="s">
        <v>2</v>
      </c>
      <c r="E40341" s="14">
        <v>46120</v>
      </c>
      <c r="F40341" t="s">
        <v>1810</v>
      </c>
      <c r="G40341" t="s">
        <v>2503</v>
      </c>
    </row>
    <row r="40342" spans="1:7" x14ac:dyDescent="0.25">
      <c r="A40342" t="s">
        <v>4</v>
      </c>
      <c r="B40342">
        <v>2610920999</v>
      </c>
      <c r="C40342" t="s">
        <v>16</v>
      </c>
      <c r="D40342" t="s">
        <v>2</v>
      </c>
      <c r="E40342" s="14">
        <v>46120</v>
      </c>
      <c r="F40342" t="s">
        <v>1810</v>
      </c>
      <c r="G40342" t="s">
        <v>2503</v>
      </c>
    </row>
    <row r="40343" spans="1:7" x14ac:dyDescent="0.25">
      <c r="A40343" t="s">
        <v>4</v>
      </c>
      <c r="B40343">
        <v>2610921182</v>
      </c>
      <c r="C40343" t="s">
        <v>16</v>
      </c>
      <c r="D40343" t="s">
        <v>2</v>
      </c>
      <c r="E40343" s="14">
        <v>46120</v>
      </c>
      <c r="F40343" t="s">
        <v>1810</v>
      </c>
      <c r="G40343" t="s">
        <v>2503</v>
      </c>
    </row>
    <row r="40344" spans="1:7" x14ac:dyDescent="0.25">
      <c r="A40344" t="s">
        <v>4</v>
      </c>
      <c r="B40344">
        <v>2610921610</v>
      </c>
      <c r="C40344" t="s">
        <v>16</v>
      </c>
      <c r="D40344" t="s">
        <v>2</v>
      </c>
      <c r="E40344" s="14">
        <v>46120</v>
      </c>
      <c r="F40344" t="s">
        <v>1810</v>
      </c>
      <c r="G40344" t="s">
        <v>2503</v>
      </c>
    </row>
    <row r="40345" spans="1:7" x14ac:dyDescent="0.25">
      <c r="A40345" t="s">
        <v>4</v>
      </c>
      <c r="B40345">
        <v>2610921254</v>
      </c>
      <c r="C40345" t="s">
        <v>16</v>
      </c>
      <c r="D40345" t="s">
        <v>2</v>
      </c>
      <c r="E40345" s="14">
        <v>46120</v>
      </c>
      <c r="F40345" t="s">
        <v>1810</v>
      </c>
      <c r="G40345" t="s">
        <v>2503</v>
      </c>
    </row>
    <row r="40346" spans="1:7" x14ac:dyDescent="0.25">
      <c r="A40346" t="s">
        <v>4</v>
      </c>
      <c r="B40346">
        <v>2610920913</v>
      </c>
      <c r="C40346" t="s">
        <v>16</v>
      </c>
      <c r="D40346" t="s">
        <v>2</v>
      </c>
      <c r="E40346" s="14">
        <v>46120</v>
      </c>
      <c r="F40346" t="s">
        <v>1810</v>
      </c>
      <c r="G40346" t="s">
        <v>2503</v>
      </c>
    </row>
    <row r="40347" spans="1:7" x14ac:dyDescent="0.25">
      <c r="A40347" t="s">
        <v>4</v>
      </c>
      <c r="B40347">
        <v>2610920879</v>
      </c>
      <c r="C40347" t="s">
        <v>16</v>
      </c>
      <c r="D40347" t="s">
        <v>2</v>
      </c>
      <c r="E40347" s="14">
        <v>46120</v>
      </c>
      <c r="F40347" t="s">
        <v>1810</v>
      </c>
      <c r="G40347" t="s">
        <v>2503</v>
      </c>
    </row>
    <row r="40348" spans="1:7" x14ac:dyDescent="0.25">
      <c r="A40348" t="s">
        <v>4</v>
      </c>
      <c r="B40348">
        <v>2610921044</v>
      </c>
      <c r="C40348" t="s">
        <v>16</v>
      </c>
      <c r="D40348" t="s">
        <v>2</v>
      </c>
      <c r="E40348" s="14">
        <v>46120</v>
      </c>
      <c r="F40348" t="s">
        <v>1810</v>
      </c>
      <c r="G40348" t="s">
        <v>2503</v>
      </c>
    </row>
    <row r="40349" spans="1:7" x14ac:dyDescent="0.25">
      <c r="A40349" t="s">
        <v>4</v>
      </c>
      <c r="B40349">
        <v>2610970757</v>
      </c>
      <c r="C40349" t="s">
        <v>16</v>
      </c>
      <c r="D40349" t="s">
        <v>2</v>
      </c>
      <c r="E40349" s="14">
        <v>46120</v>
      </c>
      <c r="F40349" t="s">
        <v>1810</v>
      </c>
      <c r="G40349" t="s">
        <v>2503</v>
      </c>
    </row>
    <row r="40350" spans="1:7" x14ac:dyDescent="0.25">
      <c r="A40350" t="s">
        <v>4</v>
      </c>
      <c r="B40350">
        <v>2610970632</v>
      </c>
      <c r="C40350" t="s">
        <v>16</v>
      </c>
      <c r="D40350" t="s">
        <v>2</v>
      </c>
      <c r="E40350" s="14">
        <v>46120</v>
      </c>
      <c r="F40350" t="s">
        <v>1810</v>
      </c>
      <c r="G40350" t="s">
        <v>2503</v>
      </c>
    </row>
    <row r="40351" spans="1:7" x14ac:dyDescent="0.25">
      <c r="A40351" t="s">
        <v>4</v>
      </c>
      <c r="B40351">
        <v>2610970719</v>
      </c>
      <c r="C40351" t="s">
        <v>16</v>
      </c>
      <c r="D40351" t="s">
        <v>2</v>
      </c>
      <c r="E40351" s="14">
        <v>46120</v>
      </c>
      <c r="F40351" t="s">
        <v>1810</v>
      </c>
      <c r="G40351" t="s">
        <v>2503</v>
      </c>
    </row>
    <row r="40352" spans="1:7" x14ac:dyDescent="0.25">
      <c r="A40352" t="s">
        <v>4</v>
      </c>
      <c r="B40352">
        <v>2610970745</v>
      </c>
      <c r="C40352" t="s">
        <v>16</v>
      </c>
      <c r="D40352" t="s">
        <v>2</v>
      </c>
      <c r="E40352" s="14">
        <v>46120</v>
      </c>
      <c r="F40352" t="s">
        <v>1810</v>
      </c>
      <c r="G40352" t="s">
        <v>2503</v>
      </c>
    </row>
    <row r="40353" spans="1:8" x14ac:dyDescent="0.25">
      <c r="A40353" t="s">
        <v>4</v>
      </c>
      <c r="B40353">
        <v>2610970751</v>
      </c>
      <c r="C40353" t="s">
        <v>16</v>
      </c>
      <c r="D40353" t="s">
        <v>2</v>
      </c>
      <c r="E40353" s="14">
        <v>46120</v>
      </c>
      <c r="F40353" t="s">
        <v>1810</v>
      </c>
      <c r="G40353" t="s">
        <v>2503</v>
      </c>
    </row>
    <row r="40354" spans="1:8" x14ac:dyDescent="0.25">
      <c r="A40354" t="s">
        <v>4</v>
      </c>
      <c r="B40354">
        <v>2610970709</v>
      </c>
      <c r="C40354" t="s">
        <v>16</v>
      </c>
      <c r="D40354" t="s">
        <v>2</v>
      </c>
      <c r="E40354" s="14">
        <v>46120</v>
      </c>
      <c r="F40354" t="s">
        <v>1810</v>
      </c>
      <c r="G40354" t="s">
        <v>2503</v>
      </c>
    </row>
    <row r="40355" spans="1:8" x14ac:dyDescent="0.25">
      <c r="A40355" t="s">
        <v>4</v>
      </c>
      <c r="B40355">
        <v>2610970800</v>
      </c>
      <c r="C40355" t="s">
        <v>16</v>
      </c>
      <c r="D40355" t="s">
        <v>2</v>
      </c>
      <c r="E40355" s="14">
        <v>46120</v>
      </c>
      <c r="F40355" t="s">
        <v>1810</v>
      </c>
      <c r="G40355" t="s">
        <v>2503</v>
      </c>
    </row>
    <row r="40356" spans="1:8" x14ac:dyDescent="0.25">
      <c r="A40356" t="s">
        <v>4</v>
      </c>
      <c r="B40356">
        <v>2610970543</v>
      </c>
      <c r="C40356" t="s">
        <v>16</v>
      </c>
      <c r="D40356" t="s">
        <v>2</v>
      </c>
      <c r="E40356" s="14">
        <v>46120</v>
      </c>
      <c r="F40356" t="s">
        <v>1810</v>
      </c>
      <c r="G40356" t="s">
        <v>2503</v>
      </c>
    </row>
    <row r="40357" spans="1:8" x14ac:dyDescent="0.25">
      <c r="A40357" t="s">
        <v>4</v>
      </c>
      <c r="B40357">
        <v>2610970772</v>
      </c>
      <c r="C40357" t="s">
        <v>16</v>
      </c>
      <c r="D40357" t="s">
        <v>2</v>
      </c>
      <c r="E40357" s="14">
        <v>46120</v>
      </c>
      <c r="F40357" t="s">
        <v>1810</v>
      </c>
      <c r="G40357" t="s">
        <v>2503</v>
      </c>
    </row>
    <row r="40358" spans="1:8" x14ac:dyDescent="0.25">
      <c r="A40358" t="s">
        <v>4</v>
      </c>
      <c r="B40358">
        <v>2610970702</v>
      </c>
      <c r="C40358" t="s">
        <v>16</v>
      </c>
      <c r="D40358" t="s">
        <v>2</v>
      </c>
      <c r="E40358" s="14">
        <v>46120</v>
      </c>
      <c r="F40358" t="s">
        <v>1810</v>
      </c>
      <c r="G40358" t="s">
        <v>2503</v>
      </c>
    </row>
    <row r="40359" spans="1:8" x14ac:dyDescent="0.25">
      <c r="A40359" t="s">
        <v>4</v>
      </c>
      <c r="B40359">
        <v>2610971037</v>
      </c>
      <c r="C40359" t="s">
        <v>0</v>
      </c>
      <c r="D40359" t="s">
        <v>2</v>
      </c>
      <c r="E40359" s="14">
        <v>46120</v>
      </c>
      <c r="F40359" t="s">
        <v>2361</v>
      </c>
      <c r="G40359" t="s">
        <v>2503</v>
      </c>
    </row>
    <row r="40360" spans="1:8" x14ac:dyDescent="0.25">
      <c r="A40360" t="s">
        <v>4</v>
      </c>
      <c r="B40360">
        <v>2610970897</v>
      </c>
      <c r="C40360" t="s">
        <v>22</v>
      </c>
      <c r="D40360" t="s">
        <v>7</v>
      </c>
      <c r="E40360" s="14">
        <v>46120</v>
      </c>
      <c r="F40360" t="s">
        <v>2361</v>
      </c>
      <c r="G40360" t="s">
        <v>2503</v>
      </c>
    </row>
    <row r="40361" spans="1:8" x14ac:dyDescent="0.25">
      <c r="A40361" t="s">
        <v>4</v>
      </c>
      <c r="B40361">
        <v>2610970775</v>
      </c>
      <c r="C40361" t="s">
        <v>22</v>
      </c>
      <c r="D40361" t="s">
        <v>7</v>
      </c>
      <c r="E40361" s="14">
        <v>46120</v>
      </c>
      <c r="F40361" t="s">
        <v>2361</v>
      </c>
      <c r="G40361" t="s">
        <v>2503</v>
      </c>
    </row>
    <row r="40362" spans="1:8" x14ac:dyDescent="0.25">
      <c r="A40362" t="s">
        <v>4</v>
      </c>
      <c r="B40362">
        <v>2610923151</v>
      </c>
      <c r="C40362" t="s">
        <v>10</v>
      </c>
      <c r="D40362" t="s">
        <v>2</v>
      </c>
      <c r="E40362" s="14">
        <v>46120</v>
      </c>
      <c r="F40362">
        <v>2690220682</v>
      </c>
      <c r="G40362" t="s">
        <v>2503</v>
      </c>
      <c r="H40362" t="s">
        <v>2453</v>
      </c>
    </row>
    <row r="40363" spans="1:8" x14ac:dyDescent="0.25">
      <c r="A40363" t="s">
        <v>4</v>
      </c>
      <c r="B40363">
        <v>2610922743</v>
      </c>
      <c r="C40363" t="s">
        <v>10</v>
      </c>
      <c r="D40363" t="s">
        <v>2</v>
      </c>
      <c r="E40363" s="14">
        <v>46120</v>
      </c>
      <c r="F40363">
        <v>2690220782</v>
      </c>
      <c r="G40363" t="s">
        <v>2503</v>
      </c>
      <c r="H40363" t="s">
        <v>2456</v>
      </c>
    </row>
    <row r="40364" spans="1:8" x14ac:dyDescent="0.25">
      <c r="A40364" t="s">
        <v>4</v>
      </c>
      <c r="B40364">
        <v>2610932509</v>
      </c>
      <c r="C40364" t="s">
        <v>22</v>
      </c>
      <c r="D40364" t="s">
        <v>2</v>
      </c>
      <c r="E40364" s="14">
        <v>46120</v>
      </c>
      <c r="G40364" t="s">
        <v>2503</v>
      </c>
      <c r="H40364" t="s">
        <v>2456</v>
      </c>
    </row>
    <row r="40365" spans="1:8" x14ac:dyDescent="0.25">
      <c r="A40365" t="s">
        <v>4</v>
      </c>
      <c r="B40365">
        <v>2610970366</v>
      </c>
      <c r="C40365" t="s">
        <v>22</v>
      </c>
      <c r="D40365" t="s">
        <v>2</v>
      </c>
      <c r="E40365" s="14">
        <v>46120</v>
      </c>
      <c r="G40365" t="s">
        <v>2503</v>
      </c>
      <c r="H40365" t="s">
        <v>2456</v>
      </c>
    </row>
    <row r="40366" spans="1:8" x14ac:dyDescent="0.25">
      <c r="A40366" t="s">
        <v>4</v>
      </c>
      <c r="B40366">
        <v>2610922595</v>
      </c>
      <c r="C40366" t="s">
        <v>22</v>
      </c>
      <c r="D40366" t="s">
        <v>2</v>
      </c>
      <c r="E40366" s="14">
        <v>46120</v>
      </c>
      <c r="G40366" t="s">
        <v>2503</v>
      </c>
      <c r="H40366" t="s">
        <v>2456</v>
      </c>
    </row>
    <row r="40367" spans="1:8" x14ac:dyDescent="0.25">
      <c r="A40367" t="s">
        <v>4</v>
      </c>
      <c r="B40367">
        <v>2610922337</v>
      </c>
      <c r="C40367" t="s">
        <v>22</v>
      </c>
      <c r="D40367" t="s">
        <v>2</v>
      </c>
      <c r="E40367" s="14">
        <v>46120</v>
      </c>
      <c r="G40367" t="s">
        <v>2503</v>
      </c>
      <c r="H40367" t="s">
        <v>2456</v>
      </c>
    </row>
    <row r="40368" spans="1:8" x14ac:dyDescent="0.25">
      <c r="A40368" t="s">
        <v>4</v>
      </c>
      <c r="B40368">
        <v>2610931279</v>
      </c>
      <c r="C40368" t="s">
        <v>10</v>
      </c>
      <c r="D40368" t="s">
        <v>2</v>
      </c>
      <c r="E40368" s="14">
        <v>46120</v>
      </c>
      <c r="F40368">
        <v>2690220007</v>
      </c>
      <c r="G40368" t="s">
        <v>2503</v>
      </c>
      <c r="H40368" t="s">
        <v>2544</v>
      </c>
    </row>
    <row r="40369" spans="1:8" x14ac:dyDescent="0.25">
      <c r="A40369" t="s">
        <v>4</v>
      </c>
      <c r="B40369">
        <v>2610932806</v>
      </c>
      <c r="C40369" t="s">
        <v>10</v>
      </c>
      <c r="D40369" t="s">
        <v>2</v>
      </c>
      <c r="E40369" s="14">
        <v>46120</v>
      </c>
      <c r="F40369">
        <v>2690220107</v>
      </c>
      <c r="G40369" t="s">
        <v>2503</v>
      </c>
      <c r="H40369" t="s">
        <v>2544</v>
      </c>
    </row>
    <row r="40370" spans="1:8" x14ac:dyDescent="0.25">
      <c r="A40370" t="s">
        <v>4</v>
      </c>
      <c r="B40370">
        <v>2610920027</v>
      </c>
      <c r="C40370" t="s">
        <v>10</v>
      </c>
      <c r="D40370" t="s">
        <v>2</v>
      </c>
      <c r="E40370" s="14">
        <v>46120</v>
      </c>
      <c r="F40370">
        <v>2690220207</v>
      </c>
      <c r="G40370" t="s">
        <v>2503</v>
      </c>
      <c r="H40370" t="s">
        <v>2544</v>
      </c>
    </row>
    <row r="40371" spans="1:8" x14ac:dyDescent="0.25">
      <c r="A40371" t="s">
        <v>4</v>
      </c>
      <c r="B40371">
        <v>2610920223</v>
      </c>
      <c r="C40371" t="s">
        <v>10</v>
      </c>
      <c r="D40371" t="s">
        <v>2</v>
      </c>
      <c r="E40371" s="14">
        <v>46120</v>
      </c>
      <c r="F40371">
        <v>2690220307</v>
      </c>
      <c r="G40371" t="s">
        <v>2503</v>
      </c>
      <c r="H40371" t="s">
        <v>2544</v>
      </c>
    </row>
    <row r="40372" spans="1:8" x14ac:dyDescent="0.25">
      <c r="A40372" t="s">
        <v>4</v>
      </c>
      <c r="B40372">
        <v>2610923036</v>
      </c>
      <c r="C40372" t="s">
        <v>10</v>
      </c>
      <c r="D40372" t="s">
        <v>2</v>
      </c>
      <c r="E40372" s="14">
        <v>46120</v>
      </c>
      <c r="F40372">
        <v>2690220407</v>
      </c>
      <c r="G40372" t="s">
        <v>2503</v>
      </c>
      <c r="H40372" t="s">
        <v>2544</v>
      </c>
    </row>
    <row r="40373" spans="1:8" x14ac:dyDescent="0.25">
      <c r="A40373" t="s">
        <v>4</v>
      </c>
      <c r="B40373">
        <v>2610941146</v>
      </c>
      <c r="C40373" t="s">
        <v>10</v>
      </c>
      <c r="D40373" t="s">
        <v>2</v>
      </c>
      <c r="E40373" s="14">
        <v>46120</v>
      </c>
      <c r="F40373">
        <v>2690220507</v>
      </c>
      <c r="G40373" t="s">
        <v>2503</v>
      </c>
      <c r="H40373" t="s">
        <v>2449</v>
      </c>
    </row>
    <row r="40374" spans="1:8" x14ac:dyDescent="0.25">
      <c r="A40374" t="s">
        <v>4</v>
      </c>
      <c r="B40374">
        <v>2610943140</v>
      </c>
      <c r="C40374" t="s">
        <v>10</v>
      </c>
      <c r="D40374" t="s">
        <v>2</v>
      </c>
      <c r="E40374" s="14">
        <v>46120</v>
      </c>
      <c r="F40374">
        <v>2690220607</v>
      </c>
      <c r="G40374" t="s">
        <v>2503</v>
      </c>
      <c r="H40374" t="s">
        <v>2449</v>
      </c>
    </row>
    <row r="40375" spans="1:8" x14ac:dyDescent="0.25">
      <c r="A40375" t="s">
        <v>4</v>
      </c>
      <c r="B40375">
        <v>2610960082</v>
      </c>
      <c r="C40375" t="s">
        <v>10</v>
      </c>
      <c r="D40375" t="s">
        <v>2</v>
      </c>
      <c r="E40375" s="14">
        <v>46120</v>
      </c>
      <c r="F40375">
        <v>2690220707</v>
      </c>
      <c r="G40375" t="s">
        <v>2503</v>
      </c>
      <c r="H40375" t="s">
        <v>2449</v>
      </c>
    </row>
    <row r="40376" spans="1:8" x14ac:dyDescent="0.25">
      <c r="A40376" t="s">
        <v>4</v>
      </c>
      <c r="B40376">
        <v>2610960181</v>
      </c>
      <c r="C40376" t="s">
        <v>10</v>
      </c>
      <c r="D40376" t="s">
        <v>2</v>
      </c>
      <c r="E40376" s="14">
        <v>46120</v>
      </c>
      <c r="F40376">
        <v>2690220807</v>
      </c>
      <c r="G40376" t="s">
        <v>2503</v>
      </c>
      <c r="H40376" t="s">
        <v>2449</v>
      </c>
    </row>
    <row r="40377" spans="1:8" x14ac:dyDescent="0.25">
      <c r="A40377" t="s">
        <v>4</v>
      </c>
      <c r="B40377">
        <v>2610970177</v>
      </c>
      <c r="C40377" t="s">
        <v>10</v>
      </c>
      <c r="D40377" t="s">
        <v>2</v>
      </c>
      <c r="E40377" s="14">
        <v>46120</v>
      </c>
      <c r="F40377">
        <v>2690220907</v>
      </c>
      <c r="G40377" t="s">
        <v>2503</v>
      </c>
      <c r="H40377" t="s">
        <v>2449</v>
      </c>
    </row>
    <row r="40378" spans="1:8" x14ac:dyDescent="0.25">
      <c r="A40378" t="s">
        <v>4</v>
      </c>
      <c r="B40378">
        <v>2513650838</v>
      </c>
      <c r="C40378" t="s">
        <v>22</v>
      </c>
      <c r="D40378" t="s">
        <v>5</v>
      </c>
      <c r="E40378" s="14">
        <v>46120</v>
      </c>
      <c r="F40378" t="s">
        <v>2450</v>
      </c>
      <c r="G40378" t="s">
        <v>2503</v>
      </c>
      <c r="H40378" t="s">
        <v>2545</v>
      </c>
    </row>
    <row r="40379" spans="1:8" x14ac:dyDescent="0.25">
      <c r="A40379" t="s">
        <v>4</v>
      </c>
      <c r="B40379">
        <v>2511462789</v>
      </c>
      <c r="C40379" t="s">
        <v>10</v>
      </c>
      <c r="D40379" t="s">
        <v>2</v>
      </c>
      <c r="E40379" s="14">
        <v>46120</v>
      </c>
      <c r="F40379">
        <v>2690220077</v>
      </c>
      <c r="G40379" t="s">
        <v>2503</v>
      </c>
      <c r="H40379" t="s">
        <v>2545</v>
      </c>
    </row>
    <row r="40380" spans="1:8" x14ac:dyDescent="0.25">
      <c r="A40380" t="s">
        <v>4</v>
      </c>
      <c r="B40380">
        <v>2512372426</v>
      </c>
      <c r="C40380" t="s">
        <v>10</v>
      </c>
      <c r="D40380" t="s">
        <v>2</v>
      </c>
      <c r="E40380" s="14">
        <v>46120</v>
      </c>
      <c r="F40380">
        <v>2690220177</v>
      </c>
      <c r="G40380" t="s">
        <v>2503</v>
      </c>
      <c r="H40380" t="s">
        <v>2545</v>
      </c>
    </row>
    <row r="40381" spans="1:8" x14ac:dyDescent="0.25">
      <c r="A40381" t="s">
        <v>4</v>
      </c>
      <c r="B40381">
        <v>2610371449</v>
      </c>
      <c r="C40381" t="s">
        <v>10</v>
      </c>
      <c r="D40381" t="s">
        <v>2</v>
      </c>
      <c r="E40381" s="14">
        <v>46120</v>
      </c>
      <c r="F40381">
        <v>2690220277</v>
      </c>
      <c r="G40381" t="s">
        <v>2503</v>
      </c>
      <c r="H40381" t="s">
        <v>2545</v>
      </c>
    </row>
    <row r="40382" spans="1:8" x14ac:dyDescent="0.25">
      <c r="A40382" t="s">
        <v>4</v>
      </c>
      <c r="B40382">
        <v>2610970474</v>
      </c>
      <c r="C40382" t="s">
        <v>22</v>
      </c>
      <c r="D40382" t="s">
        <v>5</v>
      </c>
      <c r="E40382" s="14">
        <v>46120</v>
      </c>
      <c r="F40382" t="s">
        <v>1542</v>
      </c>
      <c r="G40382" t="s">
        <v>2503</v>
      </c>
      <c r="H40382" t="s">
        <v>2545</v>
      </c>
    </row>
    <row r="40383" spans="1:8" x14ac:dyDescent="0.25">
      <c r="A40383" t="s">
        <v>4</v>
      </c>
      <c r="B40383">
        <v>2610943106</v>
      </c>
      <c r="C40383" t="s">
        <v>22</v>
      </c>
      <c r="D40383" t="s">
        <v>5</v>
      </c>
      <c r="E40383" s="14">
        <v>46120</v>
      </c>
      <c r="F40383" t="s">
        <v>2450</v>
      </c>
      <c r="G40383" t="s">
        <v>2503</v>
      </c>
      <c r="H40383" t="s">
        <v>2545</v>
      </c>
    </row>
    <row r="40384" spans="1:8" x14ac:dyDescent="0.25">
      <c r="A40384" t="s">
        <v>4</v>
      </c>
      <c r="B40384">
        <v>2610942855</v>
      </c>
      <c r="C40384" t="s">
        <v>22</v>
      </c>
      <c r="D40384" t="s">
        <v>5</v>
      </c>
      <c r="E40384" s="14">
        <v>46120</v>
      </c>
      <c r="F40384" t="s">
        <v>1542</v>
      </c>
      <c r="G40384" t="s">
        <v>2503</v>
      </c>
      <c r="H40384" t="s">
        <v>2545</v>
      </c>
    </row>
    <row r="40385" spans="1:8" x14ac:dyDescent="0.25">
      <c r="A40385" t="s">
        <v>4</v>
      </c>
      <c r="B40385">
        <v>2610932598</v>
      </c>
      <c r="C40385" t="s">
        <v>10</v>
      </c>
      <c r="D40385" t="s">
        <v>2</v>
      </c>
      <c r="E40385" s="14">
        <v>46120</v>
      </c>
      <c r="F40385">
        <v>2690220377</v>
      </c>
      <c r="G40385" t="s">
        <v>2503</v>
      </c>
      <c r="H40385" t="s">
        <v>2545</v>
      </c>
    </row>
    <row r="40386" spans="1:8" x14ac:dyDescent="0.25">
      <c r="A40386" t="s">
        <v>4</v>
      </c>
      <c r="B40386">
        <v>2610921751</v>
      </c>
      <c r="C40386" t="s">
        <v>10</v>
      </c>
      <c r="D40386" t="s">
        <v>2</v>
      </c>
      <c r="E40386" s="14">
        <v>46120</v>
      </c>
      <c r="F40386">
        <v>2690220897</v>
      </c>
      <c r="G40386" t="s">
        <v>2503</v>
      </c>
      <c r="H40386" t="s">
        <v>2545</v>
      </c>
    </row>
    <row r="40387" spans="1:8" x14ac:dyDescent="0.25">
      <c r="A40387" t="s">
        <v>4</v>
      </c>
      <c r="B40387">
        <v>2630980234</v>
      </c>
      <c r="C40387" t="s">
        <v>22</v>
      </c>
      <c r="D40387" t="s">
        <v>5</v>
      </c>
      <c r="E40387" s="14">
        <v>46121</v>
      </c>
      <c r="F40387" t="s">
        <v>1854</v>
      </c>
      <c r="G40387" t="s">
        <v>2521</v>
      </c>
    </row>
    <row r="40388" spans="1:8" x14ac:dyDescent="0.25">
      <c r="A40388" t="s">
        <v>4</v>
      </c>
      <c r="B40388">
        <v>2630980226</v>
      </c>
      <c r="C40388" t="s">
        <v>22</v>
      </c>
      <c r="D40388" t="s">
        <v>5</v>
      </c>
      <c r="E40388" s="14">
        <v>46121</v>
      </c>
      <c r="F40388" t="s">
        <v>1854</v>
      </c>
      <c r="G40388" t="s">
        <v>2521</v>
      </c>
    </row>
    <row r="40389" spans="1:8" x14ac:dyDescent="0.25">
      <c r="A40389" t="s">
        <v>4</v>
      </c>
      <c r="B40389">
        <v>2630980336</v>
      </c>
      <c r="C40389" t="s">
        <v>22</v>
      </c>
      <c r="D40389" t="s">
        <v>5</v>
      </c>
      <c r="E40389" s="14">
        <v>46121</v>
      </c>
      <c r="F40389" t="s">
        <v>1854</v>
      </c>
      <c r="G40389" t="s">
        <v>2521</v>
      </c>
    </row>
    <row r="40390" spans="1:8" x14ac:dyDescent="0.25">
      <c r="A40390" t="s">
        <v>4</v>
      </c>
      <c r="B40390">
        <v>2630980190</v>
      </c>
      <c r="C40390" t="s">
        <v>22</v>
      </c>
      <c r="D40390" t="s">
        <v>5</v>
      </c>
      <c r="E40390" s="14">
        <v>46121</v>
      </c>
      <c r="F40390" t="s">
        <v>1854</v>
      </c>
      <c r="G40390" t="s">
        <v>2521</v>
      </c>
    </row>
    <row r="40391" spans="1:8" x14ac:dyDescent="0.25">
      <c r="A40391" t="s">
        <v>4</v>
      </c>
      <c r="B40391">
        <v>2630980127</v>
      </c>
      <c r="C40391" t="s">
        <v>0</v>
      </c>
      <c r="D40391" t="s">
        <v>2</v>
      </c>
      <c r="E40391" s="14">
        <v>46121</v>
      </c>
      <c r="G40391" t="s">
        <v>2521</v>
      </c>
    </row>
    <row r="40392" spans="1:8" x14ac:dyDescent="0.25">
      <c r="A40392" t="s">
        <v>4</v>
      </c>
      <c r="B40392">
        <v>2630980495</v>
      </c>
      <c r="C40392" t="s">
        <v>22</v>
      </c>
      <c r="D40392" t="s">
        <v>7</v>
      </c>
      <c r="E40392" s="14">
        <v>46121</v>
      </c>
      <c r="F40392" t="s">
        <v>2361</v>
      </c>
      <c r="G40392" t="s">
        <v>2521</v>
      </c>
    </row>
    <row r="40393" spans="1:8" x14ac:dyDescent="0.25">
      <c r="A40393" t="s">
        <v>4</v>
      </c>
      <c r="B40393">
        <v>2630980193</v>
      </c>
      <c r="C40393" t="s">
        <v>16</v>
      </c>
      <c r="D40393" t="s">
        <v>2</v>
      </c>
      <c r="E40393" s="14">
        <v>46121</v>
      </c>
      <c r="F40393" t="s">
        <v>1810</v>
      </c>
      <c r="G40393" t="s">
        <v>2521</v>
      </c>
    </row>
    <row r="40394" spans="1:8" x14ac:dyDescent="0.25">
      <c r="A40394" t="s">
        <v>4</v>
      </c>
      <c r="B40394">
        <v>2630980145</v>
      </c>
      <c r="C40394" t="s">
        <v>16</v>
      </c>
      <c r="D40394" t="s">
        <v>2</v>
      </c>
      <c r="E40394" s="14">
        <v>46121</v>
      </c>
      <c r="F40394" t="s">
        <v>1810</v>
      </c>
      <c r="G40394" t="s">
        <v>2521</v>
      </c>
    </row>
    <row r="40395" spans="1:8" x14ac:dyDescent="0.25">
      <c r="A40395" t="s">
        <v>4</v>
      </c>
      <c r="B40395">
        <v>2630981779</v>
      </c>
      <c r="C40395" t="s">
        <v>22</v>
      </c>
      <c r="D40395" t="s">
        <v>7</v>
      </c>
      <c r="E40395" s="14">
        <v>46121</v>
      </c>
      <c r="F40395" t="s">
        <v>2361</v>
      </c>
      <c r="G40395" t="s">
        <v>2521</v>
      </c>
    </row>
    <row r="40396" spans="1:8" x14ac:dyDescent="0.25">
      <c r="A40396" t="s">
        <v>4</v>
      </c>
      <c r="B40396">
        <v>2630981783</v>
      </c>
      <c r="C40396" t="s">
        <v>22</v>
      </c>
      <c r="D40396" t="s">
        <v>7</v>
      </c>
      <c r="E40396" s="14">
        <v>46121</v>
      </c>
      <c r="F40396" t="s">
        <v>2361</v>
      </c>
      <c r="G40396" t="s">
        <v>2521</v>
      </c>
    </row>
    <row r="40397" spans="1:8" x14ac:dyDescent="0.25">
      <c r="A40397" t="s">
        <v>4</v>
      </c>
      <c r="B40397">
        <v>2630981781</v>
      </c>
      <c r="C40397" t="s">
        <v>22</v>
      </c>
      <c r="D40397" t="s">
        <v>7</v>
      </c>
      <c r="E40397" s="14">
        <v>46121</v>
      </c>
      <c r="F40397" t="s">
        <v>2361</v>
      </c>
      <c r="G40397" t="s">
        <v>2521</v>
      </c>
    </row>
    <row r="40398" spans="1:8" x14ac:dyDescent="0.25">
      <c r="A40398" t="s">
        <v>4</v>
      </c>
      <c r="B40398">
        <v>2630970786</v>
      </c>
      <c r="C40398" t="s">
        <v>22</v>
      </c>
      <c r="D40398" t="s">
        <v>7</v>
      </c>
      <c r="E40398" s="14">
        <v>46121</v>
      </c>
      <c r="F40398" t="s">
        <v>2361</v>
      </c>
      <c r="G40398" t="s">
        <v>2521</v>
      </c>
    </row>
    <row r="40399" spans="1:8" x14ac:dyDescent="0.25">
      <c r="A40399" t="s">
        <v>4</v>
      </c>
      <c r="B40399">
        <v>2630980233</v>
      </c>
      <c r="C40399" t="s">
        <v>22</v>
      </c>
      <c r="D40399" t="s">
        <v>7</v>
      </c>
      <c r="E40399" s="14">
        <v>46121</v>
      </c>
      <c r="F40399" t="s">
        <v>2361</v>
      </c>
      <c r="G40399" t="s">
        <v>2521</v>
      </c>
    </row>
    <row r="40400" spans="1:8" x14ac:dyDescent="0.25">
      <c r="A40400" t="s">
        <v>4</v>
      </c>
      <c r="B40400">
        <v>2630980147</v>
      </c>
      <c r="C40400" t="s">
        <v>22</v>
      </c>
      <c r="D40400" t="s">
        <v>7</v>
      </c>
      <c r="E40400" s="14">
        <v>46121</v>
      </c>
      <c r="F40400" t="s">
        <v>2361</v>
      </c>
      <c r="G40400" t="s">
        <v>2521</v>
      </c>
    </row>
    <row r="40401" spans="1:8" x14ac:dyDescent="0.25">
      <c r="A40401" t="s">
        <v>4</v>
      </c>
      <c r="B40401">
        <v>2630981356</v>
      </c>
      <c r="C40401" t="s">
        <v>0</v>
      </c>
      <c r="D40401" t="s">
        <v>2</v>
      </c>
      <c r="E40401" s="14">
        <v>46121</v>
      </c>
      <c r="G40401" t="s">
        <v>2521</v>
      </c>
    </row>
    <row r="40402" spans="1:8" x14ac:dyDescent="0.25">
      <c r="A40402" t="s">
        <v>4</v>
      </c>
      <c r="B40402">
        <v>2630980651</v>
      </c>
      <c r="C40402" t="s">
        <v>10</v>
      </c>
      <c r="D40402" t="s">
        <v>2</v>
      </c>
      <c r="E40402" s="14">
        <v>46121</v>
      </c>
      <c r="F40402">
        <v>2690220027</v>
      </c>
      <c r="G40402" t="s">
        <v>2521</v>
      </c>
      <c r="H40402" t="s">
        <v>2545</v>
      </c>
    </row>
    <row r="40403" spans="1:8" x14ac:dyDescent="0.25">
      <c r="A40403" t="s">
        <v>4</v>
      </c>
      <c r="B40403">
        <v>2630970107</v>
      </c>
      <c r="C40403" t="s">
        <v>10</v>
      </c>
      <c r="D40403" t="s">
        <v>2</v>
      </c>
      <c r="E40403" s="14">
        <v>46121</v>
      </c>
      <c r="F40403">
        <v>2690220117</v>
      </c>
      <c r="G40403" t="s">
        <v>2521</v>
      </c>
      <c r="H40403" t="s">
        <v>2545</v>
      </c>
    </row>
    <row r="40404" spans="1:8" x14ac:dyDescent="0.25">
      <c r="A40404" t="s">
        <v>4</v>
      </c>
      <c r="B40404">
        <v>2630981154</v>
      </c>
      <c r="C40404" t="s">
        <v>10</v>
      </c>
      <c r="D40404" t="s">
        <v>5</v>
      </c>
      <c r="E40404" s="14">
        <v>46121</v>
      </c>
      <c r="F40404" t="s">
        <v>2450</v>
      </c>
      <c r="G40404" t="s">
        <v>2521</v>
      </c>
      <c r="H40404" t="s">
        <v>2544</v>
      </c>
    </row>
    <row r="40405" spans="1:8" x14ac:dyDescent="0.25">
      <c r="A40405" t="s">
        <v>4</v>
      </c>
      <c r="B40405">
        <v>2630970751</v>
      </c>
      <c r="C40405" t="s">
        <v>10</v>
      </c>
      <c r="D40405" t="s">
        <v>2</v>
      </c>
      <c r="E40405" s="14">
        <v>46121</v>
      </c>
      <c r="F40405">
        <v>2690220317</v>
      </c>
      <c r="G40405" t="s">
        <v>2521</v>
      </c>
      <c r="H40405" t="s">
        <v>2544</v>
      </c>
    </row>
    <row r="40406" spans="1:8" x14ac:dyDescent="0.25">
      <c r="A40406" t="s">
        <v>4</v>
      </c>
      <c r="B40406">
        <v>2630981071</v>
      </c>
      <c r="C40406" t="s">
        <v>15</v>
      </c>
      <c r="D40406" t="s">
        <v>7</v>
      </c>
      <c r="E40406" s="14">
        <v>46121</v>
      </c>
      <c r="G40406" t="s">
        <v>2521</v>
      </c>
    </row>
    <row r="40407" spans="1:8" x14ac:dyDescent="0.25">
      <c r="A40407" t="s">
        <v>4</v>
      </c>
      <c r="B40407">
        <v>2630981039</v>
      </c>
      <c r="C40407" t="s">
        <v>15</v>
      </c>
      <c r="D40407" t="s">
        <v>7</v>
      </c>
      <c r="E40407" s="14">
        <v>46121</v>
      </c>
      <c r="G40407" t="s">
        <v>2521</v>
      </c>
    </row>
    <row r="40408" spans="1:8" x14ac:dyDescent="0.25">
      <c r="A40408" t="s">
        <v>4</v>
      </c>
      <c r="B40408">
        <v>2630981447</v>
      </c>
      <c r="C40408" t="s">
        <v>15</v>
      </c>
      <c r="D40408" t="s">
        <v>2</v>
      </c>
      <c r="E40408" s="14">
        <v>46121</v>
      </c>
      <c r="G40408" t="s">
        <v>2521</v>
      </c>
    </row>
    <row r="40409" spans="1:8" x14ac:dyDescent="0.25">
      <c r="A40409" t="s">
        <v>4</v>
      </c>
      <c r="B40409">
        <v>2610971042</v>
      </c>
      <c r="C40409" t="s">
        <v>14</v>
      </c>
      <c r="D40409" t="s">
        <v>2</v>
      </c>
      <c r="E40409" s="14">
        <v>46121</v>
      </c>
      <c r="G40409" t="s">
        <v>2503</v>
      </c>
    </row>
    <row r="40410" spans="1:8" x14ac:dyDescent="0.25">
      <c r="A40410" t="s">
        <v>4</v>
      </c>
      <c r="B40410">
        <v>2610971035</v>
      </c>
      <c r="C40410" t="s">
        <v>14</v>
      </c>
      <c r="D40410" t="s">
        <v>2</v>
      </c>
      <c r="E40410" s="14">
        <v>46121</v>
      </c>
      <c r="G40410" t="s">
        <v>2503</v>
      </c>
    </row>
    <row r="40411" spans="1:8" x14ac:dyDescent="0.25">
      <c r="A40411" t="s">
        <v>4</v>
      </c>
      <c r="B40411">
        <v>2610750727</v>
      </c>
      <c r="C40411" t="s">
        <v>16</v>
      </c>
      <c r="D40411" t="s">
        <v>2</v>
      </c>
      <c r="E40411" s="14">
        <v>46121</v>
      </c>
      <c r="F40411" t="s">
        <v>1810</v>
      </c>
      <c r="G40411" t="s">
        <v>2503</v>
      </c>
    </row>
    <row r="40412" spans="1:8" x14ac:dyDescent="0.25">
      <c r="A40412" t="s">
        <v>4</v>
      </c>
      <c r="B40412">
        <v>2610970909</v>
      </c>
      <c r="C40412" t="s">
        <v>14</v>
      </c>
      <c r="D40412" t="s">
        <v>2</v>
      </c>
      <c r="E40412" s="14">
        <v>46121</v>
      </c>
      <c r="G40412" t="s">
        <v>2503</v>
      </c>
    </row>
    <row r="40413" spans="1:8" x14ac:dyDescent="0.25">
      <c r="A40413" t="s">
        <v>4</v>
      </c>
      <c r="B40413">
        <v>2610970973</v>
      </c>
      <c r="C40413" t="s">
        <v>14</v>
      </c>
      <c r="D40413" t="s">
        <v>2</v>
      </c>
      <c r="E40413" s="14">
        <v>46121</v>
      </c>
      <c r="G40413" t="s">
        <v>2503</v>
      </c>
    </row>
    <row r="40414" spans="1:8" x14ac:dyDescent="0.25">
      <c r="A40414" t="s">
        <v>4</v>
      </c>
      <c r="B40414">
        <v>2610971033</v>
      </c>
      <c r="C40414" t="s">
        <v>14</v>
      </c>
      <c r="D40414" t="s">
        <v>2</v>
      </c>
      <c r="E40414" s="14">
        <v>46121</v>
      </c>
      <c r="G40414" t="s">
        <v>2503</v>
      </c>
    </row>
    <row r="40415" spans="1:8" x14ac:dyDescent="0.25">
      <c r="A40415" t="s">
        <v>4</v>
      </c>
      <c r="B40415">
        <v>2610652757</v>
      </c>
      <c r="C40415" t="s">
        <v>14</v>
      </c>
      <c r="D40415" t="s">
        <v>2</v>
      </c>
      <c r="E40415" s="14">
        <v>46121</v>
      </c>
      <c r="G40415" t="s">
        <v>2503</v>
      </c>
    </row>
    <row r="40416" spans="1:8" x14ac:dyDescent="0.25">
      <c r="A40416" t="s">
        <v>4</v>
      </c>
      <c r="B40416">
        <v>2610970312</v>
      </c>
      <c r="C40416" t="s">
        <v>8</v>
      </c>
      <c r="D40416" t="s">
        <v>2</v>
      </c>
      <c r="E40416" s="14">
        <v>46121</v>
      </c>
      <c r="G40416" t="s">
        <v>2503</v>
      </c>
    </row>
    <row r="40417" spans="1:7" x14ac:dyDescent="0.25">
      <c r="A40417" t="s">
        <v>4</v>
      </c>
      <c r="B40417">
        <v>2630981356</v>
      </c>
      <c r="C40417" t="s">
        <v>10</v>
      </c>
      <c r="D40417" t="s">
        <v>2</v>
      </c>
      <c r="E40417" s="14">
        <v>46121</v>
      </c>
      <c r="F40417">
        <v>2690220417</v>
      </c>
      <c r="G40417" t="s">
        <v>2521</v>
      </c>
    </row>
    <row r="40418" spans="1:7" x14ac:dyDescent="0.25">
      <c r="A40418" t="s">
        <v>4</v>
      </c>
      <c r="B40418">
        <v>2630971675</v>
      </c>
      <c r="C40418" t="s">
        <v>22</v>
      </c>
      <c r="D40418" t="s">
        <v>2</v>
      </c>
      <c r="E40418" s="14">
        <v>46121</v>
      </c>
      <c r="F40418" t="s">
        <v>1931</v>
      </c>
      <c r="G40418" t="s">
        <v>2521</v>
      </c>
    </row>
    <row r="40419" spans="1:7" x14ac:dyDescent="0.25">
      <c r="A40419" t="s">
        <v>4</v>
      </c>
      <c r="B40419">
        <v>2630980324</v>
      </c>
      <c r="C40419" t="s">
        <v>22</v>
      </c>
      <c r="D40419" t="s">
        <v>2</v>
      </c>
      <c r="E40419" s="14">
        <v>46121</v>
      </c>
      <c r="F40419" t="s">
        <v>1931</v>
      </c>
      <c r="G40419" t="s">
        <v>2521</v>
      </c>
    </row>
    <row r="40420" spans="1:7" x14ac:dyDescent="0.25">
      <c r="A40420" t="s">
        <v>4</v>
      </c>
      <c r="B40420">
        <v>2630970409</v>
      </c>
      <c r="C40420" t="s">
        <v>22</v>
      </c>
      <c r="D40420" t="s">
        <v>2</v>
      </c>
      <c r="E40420" s="14">
        <v>46121</v>
      </c>
      <c r="F40420" t="s">
        <v>1931</v>
      </c>
      <c r="G40420" t="s">
        <v>2521</v>
      </c>
    </row>
    <row r="40421" spans="1:7" x14ac:dyDescent="0.25">
      <c r="A40421" t="s">
        <v>4</v>
      </c>
      <c r="B40421">
        <v>2630970770</v>
      </c>
      <c r="C40421" t="s">
        <v>22</v>
      </c>
      <c r="D40421" t="s">
        <v>2</v>
      </c>
      <c r="E40421" s="14">
        <v>46121</v>
      </c>
      <c r="F40421" t="s">
        <v>1931</v>
      </c>
      <c r="G40421" t="s">
        <v>2521</v>
      </c>
    </row>
    <row r="40422" spans="1:7" x14ac:dyDescent="0.25">
      <c r="A40422" t="s">
        <v>4</v>
      </c>
      <c r="B40422">
        <v>2630971030</v>
      </c>
      <c r="C40422" t="s">
        <v>22</v>
      </c>
      <c r="D40422" t="s">
        <v>2</v>
      </c>
      <c r="E40422" s="14">
        <v>46121</v>
      </c>
      <c r="F40422" t="s">
        <v>1961</v>
      </c>
      <c r="G40422" t="s">
        <v>2521</v>
      </c>
    </row>
    <row r="40423" spans="1:7" x14ac:dyDescent="0.25">
      <c r="A40423" t="s">
        <v>4</v>
      </c>
      <c r="B40423">
        <v>2630980274</v>
      </c>
      <c r="C40423" t="s">
        <v>22</v>
      </c>
      <c r="D40423" t="s">
        <v>2</v>
      </c>
      <c r="E40423" s="14">
        <v>46121</v>
      </c>
      <c r="F40423" t="s">
        <v>1961</v>
      </c>
      <c r="G40423" t="s">
        <v>2521</v>
      </c>
    </row>
    <row r="40424" spans="1:7" x14ac:dyDescent="0.25">
      <c r="A40424" t="s">
        <v>1</v>
      </c>
      <c r="B40424">
        <v>2620920394</v>
      </c>
      <c r="C40424" t="s">
        <v>8</v>
      </c>
      <c r="D40424" t="s">
        <v>2</v>
      </c>
      <c r="E40424" s="14">
        <v>46121</v>
      </c>
    </row>
    <row r="40425" spans="1:7" x14ac:dyDescent="0.25">
      <c r="A40425" t="s">
        <v>1</v>
      </c>
      <c r="B40425">
        <v>2620920449</v>
      </c>
      <c r="C40425" t="s">
        <v>9</v>
      </c>
      <c r="D40425" t="s">
        <v>2</v>
      </c>
      <c r="E40425" s="14">
        <v>46121</v>
      </c>
    </row>
    <row r="40426" spans="1:7" x14ac:dyDescent="0.25">
      <c r="A40426" t="s">
        <v>1</v>
      </c>
      <c r="B40426">
        <v>2620920287</v>
      </c>
      <c r="C40426" t="s">
        <v>16</v>
      </c>
      <c r="D40426" t="s">
        <v>2</v>
      </c>
      <c r="E40426" s="14">
        <v>46121</v>
      </c>
      <c r="F40426" t="s">
        <v>1705</v>
      </c>
    </row>
    <row r="40427" spans="1:7" x14ac:dyDescent="0.25">
      <c r="A40427" t="s">
        <v>1</v>
      </c>
      <c r="B40427">
        <v>2620920462</v>
      </c>
      <c r="C40427" t="s">
        <v>8</v>
      </c>
      <c r="D40427" t="s">
        <v>2</v>
      </c>
      <c r="E40427" s="14">
        <v>46121</v>
      </c>
    </row>
    <row r="40428" spans="1:7" x14ac:dyDescent="0.25">
      <c r="A40428" t="s">
        <v>1</v>
      </c>
      <c r="B40428">
        <v>2620090619</v>
      </c>
      <c r="C40428" t="s">
        <v>6</v>
      </c>
      <c r="D40428" t="s">
        <v>7</v>
      </c>
      <c r="E40428" s="14">
        <v>46121</v>
      </c>
      <c r="F40428" t="s">
        <v>2397</v>
      </c>
    </row>
    <row r="40429" spans="1:7" x14ac:dyDescent="0.25">
      <c r="A40429" t="s">
        <v>1</v>
      </c>
      <c r="B40429">
        <v>2620724112</v>
      </c>
      <c r="C40429" t="s">
        <v>22</v>
      </c>
      <c r="D40429" t="s">
        <v>5</v>
      </c>
      <c r="E40429" s="14">
        <v>46121</v>
      </c>
      <c r="F40429" t="s">
        <v>2353</v>
      </c>
    </row>
    <row r="40430" spans="1:7" x14ac:dyDescent="0.25">
      <c r="A40430" t="s">
        <v>1</v>
      </c>
      <c r="B40430">
        <v>2620920538</v>
      </c>
      <c r="C40430" t="s">
        <v>22</v>
      </c>
      <c r="D40430" t="s">
        <v>5</v>
      </c>
      <c r="E40430" s="14">
        <v>46121</v>
      </c>
      <c r="F40430" t="s">
        <v>2478</v>
      </c>
    </row>
    <row r="40431" spans="1:7" x14ac:dyDescent="0.25">
      <c r="A40431" t="s">
        <v>1</v>
      </c>
      <c r="B40431">
        <v>2620920164</v>
      </c>
      <c r="C40431" t="s">
        <v>16</v>
      </c>
      <c r="D40431" t="s">
        <v>2</v>
      </c>
      <c r="E40431" s="14">
        <v>46121</v>
      </c>
      <c r="F40431" t="s">
        <v>1705</v>
      </c>
    </row>
    <row r="40432" spans="1:7" x14ac:dyDescent="0.25">
      <c r="A40432" t="s">
        <v>1</v>
      </c>
      <c r="B40432">
        <v>2620340219</v>
      </c>
      <c r="C40432" t="s">
        <v>6</v>
      </c>
      <c r="D40432" t="s">
        <v>7</v>
      </c>
      <c r="E40432" s="14">
        <v>46121</v>
      </c>
      <c r="F40432" t="s">
        <v>2397</v>
      </c>
    </row>
    <row r="40433" spans="1:6" x14ac:dyDescent="0.25">
      <c r="A40433" t="s">
        <v>1</v>
      </c>
      <c r="B40433">
        <v>2620645528</v>
      </c>
      <c r="C40433" t="s">
        <v>8</v>
      </c>
      <c r="D40433" t="s">
        <v>2</v>
      </c>
      <c r="E40433" s="14">
        <v>46121</v>
      </c>
    </row>
    <row r="40434" spans="1:6" x14ac:dyDescent="0.25">
      <c r="A40434" t="s">
        <v>1</v>
      </c>
      <c r="B40434">
        <v>2620853107</v>
      </c>
      <c r="C40434" t="s">
        <v>22</v>
      </c>
      <c r="D40434" t="s">
        <v>7</v>
      </c>
      <c r="E40434" s="14">
        <v>46121</v>
      </c>
      <c r="F40434" t="s">
        <v>2478</v>
      </c>
    </row>
    <row r="40435" spans="1:6" x14ac:dyDescent="0.25">
      <c r="A40435" t="s">
        <v>1</v>
      </c>
      <c r="B40435">
        <v>2620330266</v>
      </c>
      <c r="C40435" t="s">
        <v>6</v>
      </c>
      <c r="D40435" t="s">
        <v>7</v>
      </c>
      <c r="E40435" s="14">
        <v>46121</v>
      </c>
      <c r="F40435" t="s">
        <v>2397</v>
      </c>
    </row>
    <row r="40436" spans="1:6" x14ac:dyDescent="0.25">
      <c r="A40436" t="s">
        <v>1</v>
      </c>
      <c r="B40436">
        <v>2620970025</v>
      </c>
      <c r="C40436" t="s">
        <v>13</v>
      </c>
      <c r="D40436" t="s">
        <v>5</v>
      </c>
      <c r="E40436" s="14">
        <v>46121</v>
      </c>
    </row>
    <row r="40437" spans="1:6" x14ac:dyDescent="0.25">
      <c r="A40437" t="s">
        <v>1</v>
      </c>
      <c r="B40437">
        <v>2620960142</v>
      </c>
      <c r="C40437" t="s">
        <v>16</v>
      </c>
      <c r="D40437" t="s">
        <v>2</v>
      </c>
      <c r="E40437" s="14">
        <v>46121</v>
      </c>
      <c r="F40437" t="s">
        <v>1705</v>
      </c>
    </row>
    <row r="40438" spans="1:6" x14ac:dyDescent="0.25">
      <c r="A40438" t="s">
        <v>1</v>
      </c>
      <c r="B40438">
        <v>2620970140</v>
      </c>
      <c r="C40438" t="s">
        <v>13</v>
      </c>
      <c r="D40438" t="s">
        <v>5</v>
      </c>
      <c r="E40438" s="14">
        <v>46121</v>
      </c>
    </row>
    <row r="40439" spans="1:6" x14ac:dyDescent="0.25">
      <c r="A40439" t="s">
        <v>1</v>
      </c>
      <c r="B40439">
        <v>2620960131</v>
      </c>
      <c r="C40439" t="s">
        <v>22</v>
      </c>
      <c r="D40439" t="s">
        <v>5</v>
      </c>
      <c r="E40439" s="14">
        <v>46121</v>
      </c>
      <c r="F40439" t="s">
        <v>2546</v>
      </c>
    </row>
    <row r="40440" spans="1:6" x14ac:dyDescent="0.25">
      <c r="A40440" t="s">
        <v>1</v>
      </c>
      <c r="B40440">
        <v>2620970502</v>
      </c>
      <c r="C40440" t="s">
        <v>13</v>
      </c>
      <c r="D40440" t="s">
        <v>5</v>
      </c>
      <c r="E40440" s="14">
        <v>46121</v>
      </c>
    </row>
    <row r="40441" spans="1:6" x14ac:dyDescent="0.25">
      <c r="A40441" t="s">
        <v>1</v>
      </c>
      <c r="B40441">
        <v>2620970445</v>
      </c>
      <c r="C40441" t="s">
        <v>9</v>
      </c>
      <c r="D40441" t="s">
        <v>2</v>
      </c>
      <c r="E40441" s="14">
        <v>46121</v>
      </c>
    </row>
    <row r="40442" spans="1:6" x14ac:dyDescent="0.25">
      <c r="A40442" t="s">
        <v>1</v>
      </c>
      <c r="B40442">
        <v>2620970450</v>
      </c>
      <c r="C40442" t="s">
        <v>9</v>
      </c>
      <c r="D40442" t="s">
        <v>2</v>
      </c>
      <c r="E40442" s="14">
        <v>46121</v>
      </c>
    </row>
    <row r="40443" spans="1:6" x14ac:dyDescent="0.25">
      <c r="A40443" t="s">
        <v>1</v>
      </c>
      <c r="B40443">
        <v>2620970568</v>
      </c>
      <c r="C40443" t="s">
        <v>9</v>
      </c>
      <c r="D40443" t="s">
        <v>2</v>
      </c>
      <c r="E40443" s="14">
        <v>46121</v>
      </c>
    </row>
    <row r="40444" spans="1:6" x14ac:dyDescent="0.25">
      <c r="A40444" t="s">
        <v>1</v>
      </c>
      <c r="B40444">
        <v>2620920283</v>
      </c>
      <c r="C40444" t="s">
        <v>19</v>
      </c>
      <c r="D40444" t="s">
        <v>2</v>
      </c>
      <c r="E40444" s="14">
        <v>46121</v>
      </c>
      <c r="F40444" t="s">
        <v>1740</v>
      </c>
    </row>
    <row r="40445" spans="1:6" x14ac:dyDescent="0.25">
      <c r="A40445" t="s">
        <v>1</v>
      </c>
      <c r="B40445">
        <v>2620920293</v>
      </c>
      <c r="C40445" t="s">
        <v>19</v>
      </c>
      <c r="D40445" t="s">
        <v>7</v>
      </c>
      <c r="E40445" s="14">
        <v>46121</v>
      </c>
    </row>
    <row r="40446" spans="1:6" x14ac:dyDescent="0.25">
      <c r="A40446" t="s">
        <v>1</v>
      </c>
      <c r="B40446">
        <v>2620920115</v>
      </c>
      <c r="C40446" t="s">
        <v>19</v>
      </c>
      <c r="D40446" t="s">
        <v>7</v>
      </c>
      <c r="E40446" s="14">
        <v>46121</v>
      </c>
    </row>
    <row r="40447" spans="1:6" x14ac:dyDescent="0.25">
      <c r="A40447" t="s">
        <v>1</v>
      </c>
      <c r="B40447">
        <v>2620920349</v>
      </c>
      <c r="C40447" t="s">
        <v>19</v>
      </c>
      <c r="D40447" t="s">
        <v>2</v>
      </c>
      <c r="E40447" s="14">
        <v>46121</v>
      </c>
      <c r="F40447" t="s">
        <v>1740</v>
      </c>
    </row>
    <row r="40448" spans="1:6" x14ac:dyDescent="0.25">
      <c r="A40448" t="s">
        <v>1</v>
      </c>
      <c r="B40448">
        <v>2620920205</v>
      </c>
      <c r="C40448" t="s">
        <v>19</v>
      </c>
      <c r="D40448" t="s">
        <v>7</v>
      </c>
      <c r="E40448" s="14">
        <v>46121</v>
      </c>
    </row>
    <row r="40449" spans="1:6" x14ac:dyDescent="0.25">
      <c r="A40449" t="s">
        <v>1</v>
      </c>
      <c r="B40449">
        <v>2620970351</v>
      </c>
      <c r="C40449" t="s">
        <v>19</v>
      </c>
      <c r="D40449" t="s">
        <v>2</v>
      </c>
      <c r="E40449" s="14">
        <v>46121</v>
      </c>
      <c r="F40449" t="s">
        <v>1740</v>
      </c>
    </row>
    <row r="40450" spans="1:6" x14ac:dyDescent="0.25">
      <c r="A40450" t="s">
        <v>1</v>
      </c>
      <c r="B40450">
        <v>2620970603</v>
      </c>
      <c r="C40450" t="s">
        <v>19</v>
      </c>
      <c r="D40450" t="s">
        <v>2</v>
      </c>
      <c r="E40450" s="14">
        <v>46121</v>
      </c>
      <c r="F40450" t="s">
        <v>1740</v>
      </c>
    </row>
    <row r="40451" spans="1:6" x14ac:dyDescent="0.25">
      <c r="A40451" t="s">
        <v>1</v>
      </c>
      <c r="B40451">
        <v>2620970406</v>
      </c>
      <c r="C40451" t="s">
        <v>19</v>
      </c>
      <c r="D40451" t="s">
        <v>2</v>
      </c>
      <c r="E40451" s="14">
        <v>46121</v>
      </c>
      <c r="F40451" t="s">
        <v>1740</v>
      </c>
    </row>
    <row r="40452" spans="1:6" x14ac:dyDescent="0.25">
      <c r="A40452" t="s">
        <v>1</v>
      </c>
      <c r="B40452">
        <v>2620972176</v>
      </c>
      <c r="C40452" t="s">
        <v>19</v>
      </c>
      <c r="D40452" t="s">
        <v>5</v>
      </c>
      <c r="E40452" s="14">
        <v>46121</v>
      </c>
      <c r="F40452" t="s">
        <v>1740</v>
      </c>
    </row>
    <row r="40453" spans="1:6" x14ac:dyDescent="0.25">
      <c r="A40453" t="s">
        <v>1</v>
      </c>
      <c r="B40453">
        <v>2620972308</v>
      </c>
      <c r="C40453" t="s">
        <v>19</v>
      </c>
      <c r="D40453" t="s">
        <v>2</v>
      </c>
      <c r="E40453" s="14">
        <v>46121</v>
      </c>
      <c r="F40453" t="s">
        <v>1740</v>
      </c>
    </row>
    <row r="40454" spans="1:6" x14ac:dyDescent="0.25">
      <c r="A40454" t="s">
        <v>1</v>
      </c>
      <c r="B40454">
        <v>2620970645</v>
      </c>
      <c r="C40454" t="s">
        <v>19</v>
      </c>
      <c r="D40454" t="s">
        <v>5</v>
      </c>
      <c r="E40454" s="14">
        <v>46121</v>
      </c>
    </row>
    <row r="40455" spans="1:6" x14ac:dyDescent="0.25">
      <c r="A40455" t="s">
        <v>1</v>
      </c>
      <c r="B40455">
        <v>2620972208</v>
      </c>
      <c r="C40455" t="s">
        <v>19</v>
      </c>
      <c r="D40455" t="s">
        <v>2</v>
      </c>
      <c r="E40455" s="14">
        <v>46121</v>
      </c>
      <c r="F40455" t="s">
        <v>1740</v>
      </c>
    </row>
    <row r="40456" spans="1:6" x14ac:dyDescent="0.25">
      <c r="A40456" t="s">
        <v>1</v>
      </c>
      <c r="B40456">
        <v>2620972005</v>
      </c>
      <c r="C40456" t="s">
        <v>19</v>
      </c>
      <c r="D40456" t="s">
        <v>2</v>
      </c>
      <c r="E40456" s="14">
        <v>46121</v>
      </c>
      <c r="F40456" t="s">
        <v>1740</v>
      </c>
    </row>
    <row r="40457" spans="1:6" x14ac:dyDescent="0.25">
      <c r="A40457" t="s">
        <v>1</v>
      </c>
      <c r="C40457" t="s">
        <v>10</v>
      </c>
      <c r="D40457" t="s">
        <v>2</v>
      </c>
      <c r="E40457" s="14">
        <v>46121</v>
      </c>
      <c r="F40457">
        <v>2690220517</v>
      </c>
    </row>
    <row r="40458" spans="1:6" x14ac:dyDescent="0.25">
      <c r="A40458" t="s">
        <v>1</v>
      </c>
      <c r="C40458" t="s">
        <v>10</v>
      </c>
      <c r="D40458" t="s">
        <v>2</v>
      </c>
      <c r="E40458" s="14">
        <v>46121</v>
      </c>
      <c r="F40458">
        <v>2690220617</v>
      </c>
    </row>
    <row r="40459" spans="1:6" x14ac:dyDescent="0.25">
      <c r="A40459" t="s">
        <v>1</v>
      </c>
      <c r="C40459" t="s">
        <v>10</v>
      </c>
      <c r="D40459" t="s">
        <v>2</v>
      </c>
      <c r="E40459" s="14">
        <v>46121</v>
      </c>
      <c r="F40459">
        <v>2690220717</v>
      </c>
    </row>
    <row r="40460" spans="1:6" x14ac:dyDescent="0.25">
      <c r="A40460" t="s">
        <v>1</v>
      </c>
      <c r="B40460">
        <v>2620840113</v>
      </c>
      <c r="C40460" t="s">
        <v>10</v>
      </c>
      <c r="D40460" t="s">
        <v>2</v>
      </c>
      <c r="E40460" s="14">
        <v>46121</v>
      </c>
      <c r="F40460">
        <v>2690220817</v>
      </c>
    </row>
    <row r="40461" spans="1:6" x14ac:dyDescent="0.25">
      <c r="A40461" t="s">
        <v>1</v>
      </c>
      <c r="C40461" t="s">
        <v>10</v>
      </c>
      <c r="D40461" t="s">
        <v>2</v>
      </c>
      <c r="E40461" s="14">
        <v>46121</v>
      </c>
      <c r="F40461">
        <v>2690220917</v>
      </c>
    </row>
    <row r="40462" spans="1:6" x14ac:dyDescent="0.25">
      <c r="A40462" t="s">
        <v>1</v>
      </c>
      <c r="C40462" t="s">
        <v>10</v>
      </c>
      <c r="D40462" t="s">
        <v>2</v>
      </c>
      <c r="E40462" s="14">
        <v>46121</v>
      </c>
      <c r="F40462">
        <v>2690220087</v>
      </c>
    </row>
    <row r="40463" spans="1:6" x14ac:dyDescent="0.25">
      <c r="A40463" t="s">
        <v>1</v>
      </c>
      <c r="C40463" t="s">
        <v>10</v>
      </c>
      <c r="D40463" t="s">
        <v>2</v>
      </c>
      <c r="E40463" s="14">
        <v>46121</v>
      </c>
      <c r="F40463">
        <v>2690220187</v>
      </c>
    </row>
    <row r="40464" spans="1:6" x14ac:dyDescent="0.25">
      <c r="A40464" t="s">
        <v>1</v>
      </c>
      <c r="B40464">
        <v>2620500387</v>
      </c>
      <c r="C40464" t="s">
        <v>10</v>
      </c>
      <c r="D40464" t="s">
        <v>2</v>
      </c>
      <c r="E40464" s="14">
        <v>46121</v>
      </c>
      <c r="F40464">
        <v>2690220287</v>
      </c>
    </row>
    <row r="40465" spans="1:7" x14ac:dyDescent="0.25">
      <c r="A40465" t="s">
        <v>1</v>
      </c>
      <c r="B40465">
        <v>2620480776</v>
      </c>
      <c r="C40465" t="s">
        <v>22</v>
      </c>
      <c r="D40465" t="s">
        <v>2</v>
      </c>
      <c r="E40465" s="14">
        <v>46121</v>
      </c>
      <c r="F40465" t="s">
        <v>928</v>
      </c>
    </row>
    <row r="40466" spans="1:7" x14ac:dyDescent="0.25">
      <c r="A40466" t="s">
        <v>1</v>
      </c>
      <c r="B40466">
        <v>2620480424</v>
      </c>
      <c r="C40466" t="s">
        <v>22</v>
      </c>
      <c r="D40466" t="s">
        <v>7</v>
      </c>
      <c r="E40466" s="14">
        <v>46121</v>
      </c>
      <c r="F40466" t="s">
        <v>1834</v>
      </c>
    </row>
    <row r="40467" spans="1:7" x14ac:dyDescent="0.25">
      <c r="A40467" t="s">
        <v>1</v>
      </c>
      <c r="B40467">
        <v>2620480571</v>
      </c>
      <c r="C40467" t="s">
        <v>13</v>
      </c>
      <c r="D40467" t="s">
        <v>2</v>
      </c>
      <c r="E40467" s="14">
        <v>46121</v>
      </c>
    </row>
    <row r="40468" spans="1:7" x14ac:dyDescent="0.25">
      <c r="A40468" t="s">
        <v>1</v>
      </c>
      <c r="B40468">
        <v>2620480731</v>
      </c>
      <c r="C40468" t="s">
        <v>22</v>
      </c>
      <c r="D40468" t="s">
        <v>2</v>
      </c>
      <c r="E40468" s="14">
        <v>46121</v>
      </c>
      <c r="F40468" t="s">
        <v>928</v>
      </c>
    </row>
    <row r="40469" spans="1:7" x14ac:dyDescent="0.25">
      <c r="A40469" t="s">
        <v>1</v>
      </c>
      <c r="C40469" t="s">
        <v>10</v>
      </c>
      <c r="D40469" t="s">
        <v>2</v>
      </c>
      <c r="E40469" s="14">
        <v>46121</v>
      </c>
      <c r="F40469">
        <v>2690220387</v>
      </c>
    </row>
    <row r="40470" spans="1:7" x14ac:dyDescent="0.25">
      <c r="A40470" t="s">
        <v>1</v>
      </c>
      <c r="C40470" t="s">
        <v>10</v>
      </c>
      <c r="D40470" t="s">
        <v>2</v>
      </c>
      <c r="E40470" s="14">
        <v>46121</v>
      </c>
      <c r="F40470">
        <v>2690220997</v>
      </c>
    </row>
    <row r="40471" spans="1:7" x14ac:dyDescent="0.25">
      <c r="A40471" t="s">
        <v>1</v>
      </c>
      <c r="C40471" t="s">
        <v>10</v>
      </c>
      <c r="D40471" t="s">
        <v>2</v>
      </c>
      <c r="E40471" s="14">
        <v>46121</v>
      </c>
      <c r="F40471">
        <v>2690220017</v>
      </c>
    </row>
    <row r="40472" spans="1:7" x14ac:dyDescent="0.25">
      <c r="A40472" t="s">
        <v>1</v>
      </c>
      <c r="C40472" t="s">
        <v>10</v>
      </c>
      <c r="D40472" t="s">
        <v>2</v>
      </c>
      <c r="E40472" s="14">
        <v>46121</v>
      </c>
      <c r="F40472">
        <v>2690220127</v>
      </c>
    </row>
    <row r="40473" spans="1:7" x14ac:dyDescent="0.25">
      <c r="A40473" t="s">
        <v>1</v>
      </c>
      <c r="C40473" t="s">
        <v>10</v>
      </c>
      <c r="D40473" t="s">
        <v>2</v>
      </c>
      <c r="E40473" s="14">
        <v>46121</v>
      </c>
      <c r="F40473">
        <v>2690220227</v>
      </c>
    </row>
    <row r="40474" spans="1:7" x14ac:dyDescent="0.25">
      <c r="A40474" t="s">
        <v>1</v>
      </c>
      <c r="C40474" t="s">
        <v>10</v>
      </c>
      <c r="D40474" t="s">
        <v>2</v>
      </c>
      <c r="E40474" s="14">
        <v>46121</v>
      </c>
      <c r="F40474">
        <v>2690220327</v>
      </c>
    </row>
    <row r="40475" spans="1:7" x14ac:dyDescent="0.25">
      <c r="A40475" t="s">
        <v>1</v>
      </c>
      <c r="C40475" t="s">
        <v>10</v>
      </c>
      <c r="D40475" t="s">
        <v>2</v>
      </c>
      <c r="E40475" s="14">
        <v>46121</v>
      </c>
      <c r="F40475">
        <v>2690220427</v>
      </c>
    </row>
    <row r="40476" spans="1:7" x14ac:dyDescent="0.25">
      <c r="A40476" t="s">
        <v>1</v>
      </c>
      <c r="C40476" t="s">
        <v>10</v>
      </c>
      <c r="D40476" t="s">
        <v>2</v>
      </c>
      <c r="E40476" s="14">
        <v>46121</v>
      </c>
      <c r="F40476">
        <v>2690220527</v>
      </c>
    </row>
    <row r="40477" spans="1:7" x14ac:dyDescent="0.25">
      <c r="A40477" t="s">
        <v>1</v>
      </c>
      <c r="B40477">
        <v>2620710651</v>
      </c>
      <c r="C40477" t="s">
        <v>9</v>
      </c>
      <c r="D40477" t="s">
        <v>2</v>
      </c>
      <c r="E40477" s="14">
        <v>46121</v>
      </c>
    </row>
    <row r="40478" spans="1:7" x14ac:dyDescent="0.25">
      <c r="A40478" t="s">
        <v>1</v>
      </c>
      <c r="C40478" t="s">
        <v>10</v>
      </c>
      <c r="D40478" t="s">
        <v>2</v>
      </c>
      <c r="E40478" s="14">
        <v>46121</v>
      </c>
      <c r="F40478">
        <v>2690220627</v>
      </c>
    </row>
    <row r="40479" spans="1:7" x14ac:dyDescent="0.25">
      <c r="A40479" t="s">
        <v>4</v>
      </c>
      <c r="B40479">
        <v>2610990460</v>
      </c>
      <c r="C40479" t="s">
        <v>22</v>
      </c>
      <c r="D40479" t="s">
        <v>7</v>
      </c>
      <c r="E40479" s="14">
        <v>46121</v>
      </c>
      <c r="F40479" t="s">
        <v>2386</v>
      </c>
      <c r="G40479" t="s">
        <v>2503</v>
      </c>
    </row>
    <row r="40480" spans="1:7" x14ac:dyDescent="0.25">
      <c r="A40480" t="s">
        <v>1</v>
      </c>
      <c r="B40480">
        <v>2690220627</v>
      </c>
      <c r="C40480" t="s">
        <v>16</v>
      </c>
      <c r="D40480" t="s">
        <v>7</v>
      </c>
      <c r="E40480" s="14">
        <v>46121</v>
      </c>
      <c r="F40480" t="s">
        <v>1683</v>
      </c>
    </row>
    <row r="40481" spans="1:6" x14ac:dyDescent="0.25">
      <c r="A40481" t="s">
        <v>1</v>
      </c>
      <c r="B40481">
        <v>2620701819</v>
      </c>
      <c r="C40481" t="s">
        <v>22</v>
      </c>
      <c r="D40481" t="s">
        <v>7</v>
      </c>
      <c r="E40481" s="14">
        <v>46121</v>
      </c>
      <c r="F40481" t="s">
        <v>2311</v>
      </c>
    </row>
    <row r="40482" spans="1:6" x14ac:dyDescent="0.25">
      <c r="A40482" t="s">
        <v>1</v>
      </c>
      <c r="B40482">
        <v>2620701592</v>
      </c>
      <c r="C40482" t="s">
        <v>19</v>
      </c>
      <c r="D40482" t="s">
        <v>7</v>
      </c>
      <c r="E40482" s="14">
        <v>46121</v>
      </c>
    </row>
    <row r="40483" spans="1:6" x14ac:dyDescent="0.25">
      <c r="A40483" t="s">
        <v>1</v>
      </c>
      <c r="B40483">
        <v>2620271864</v>
      </c>
      <c r="C40483" t="s">
        <v>20</v>
      </c>
      <c r="D40483" t="s">
        <v>5</v>
      </c>
      <c r="E40483" s="14">
        <v>46121</v>
      </c>
    </row>
    <row r="40484" spans="1:6" x14ac:dyDescent="0.25">
      <c r="A40484" t="s">
        <v>1</v>
      </c>
      <c r="B40484">
        <v>2620131371</v>
      </c>
      <c r="C40484" t="s">
        <v>20</v>
      </c>
      <c r="D40484" t="s">
        <v>5</v>
      </c>
      <c r="E40484" s="14">
        <v>46121</v>
      </c>
    </row>
    <row r="40485" spans="1:6" x14ac:dyDescent="0.25">
      <c r="A40485" t="s">
        <v>1</v>
      </c>
      <c r="B40485">
        <v>2620291737</v>
      </c>
      <c r="C40485" t="s">
        <v>20</v>
      </c>
      <c r="D40485" t="s">
        <v>5</v>
      </c>
      <c r="E40485" s="14">
        <v>46121</v>
      </c>
    </row>
    <row r="40486" spans="1:6" x14ac:dyDescent="0.25">
      <c r="A40486" t="s">
        <v>1</v>
      </c>
      <c r="B40486">
        <v>2620481321</v>
      </c>
      <c r="C40486" t="s">
        <v>13</v>
      </c>
      <c r="D40486" t="s">
        <v>2</v>
      </c>
      <c r="E40486" s="14">
        <v>46121</v>
      </c>
    </row>
    <row r="40487" spans="1:6" x14ac:dyDescent="0.25">
      <c r="A40487" t="s">
        <v>1</v>
      </c>
      <c r="B40487">
        <v>2620481513</v>
      </c>
      <c r="C40487" t="s">
        <v>22</v>
      </c>
      <c r="D40487" t="s">
        <v>2</v>
      </c>
      <c r="E40487" s="14">
        <v>46121</v>
      </c>
      <c r="F40487" t="s">
        <v>928</v>
      </c>
    </row>
    <row r="40488" spans="1:6" x14ac:dyDescent="0.25">
      <c r="A40488" t="s">
        <v>1</v>
      </c>
      <c r="B40488">
        <v>2620481105</v>
      </c>
      <c r="C40488" t="s">
        <v>13</v>
      </c>
      <c r="D40488" t="s">
        <v>2</v>
      </c>
      <c r="E40488" s="14">
        <v>46121</v>
      </c>
    </row>
    <row r="40489" spans="1:6" x14ac:dyDescent="0.25">
      <c r="A40489" t="s">
        <v>1</v>
      </c>
      <c r="B40489">
        <v>2620481314</v>
      </c>
      <c r="C40489" t="s">
        <v>19</v>
      </c>
      <c r="D40489" t="s">
        <v>7</v>
      </c>
      <c r="E40489" s="14">
        <v>46121</v>
      </c>
    </row>
    <row r="40490" spans="1:6" x14ac:dyDescent="0.25">
      <c r="A40490" t="s">
        <v>1</v>
      </c>
      <c r="C40490" t="s">
        <v>10</v>
      </c>
      <c r="D40490" t="s">
        <v>2</v>
      </c>
      <c r="E40490" s="14">
        <v>46121</v>
      </c>
      <c r="F40490">
        <v>2690220727</v>
      </c>
    </row>
    <row r="40491" spans="1:6" x14ac:dyDescent="0.25">
      <c r="A40491" t="s">
        <v>1</v>
      </c>
      <c r="C40491" t="s">
        <v>10</v>
      </c>
      <c r="D40491" t="s">
        <v>2</v>
      </c>
      <c r="E40491" s="14">
        <v>46121</v>
      </c>
      <c r="F40491">
        <v>2690220827</v>
      </c>
    </row>
    <row r="40492" spans="1:6" x14ac:dyDescent="0.25">
      <c r="A40492" t="s">
        <v>1</v>
      </c>
      <c r="C40492" t="s">
        <v>10</v>
      </c>
      <c r="D40492" t="s">
        <v>2</v>
      </c>
      <c r="E40492" s="14">
        <v>46121</v>
      </c>
      <c r="F40492">
        <v>2690220927</v>
      </c>
    </row>
    <row r="40493" spans="1:6" x14ac:dyDescent="0.25">
      <c r="A40493" t="s">
        <v>1</v>
      </c>
      <c r="C40493" t="s">
        <v>10</v>
      </c>
      <c r="D40493" t="s">
        <v>2</v>
      </c>
      <c r="E40493" s="14">
        <v>46121</v>
      </c>
      <c r="F40493">
        <v>2690220097</v>
      </c>
    </row>
    <row r="40494" spans="1:6" x14ac:dyDescent="0.25">
      <c r="A40494" t="s">
        <v>1</v>
      </c>
      <c r="B40494">
        <v>2620410044</v>
      </c>
      <c r="C40494" t="s">
        <v>10</v>
      </c>
      <c r="D40494" t="s">
        <v>2</v>
      </c>
      <c r="E40494" s="14">
        <v>46121</v>
      </c>
      <c r="F40494">
        <v>2690220197</v>
      </c>
    </row>
    <row r="40495" spans="1:6" x14ac:dyDescent="0.25">
      <c r="A40495" t="s">
        <v>1</v>
      </c>
      <c r="B40495">
        <v>2620850470</v>
      </c>
      <c r="C40495" t="s">
        <v>22</v>
      </c>
      <c r="D40495" t="s">
        <v>5</v>
      </c>
      <c r="E40495" s="14">
        <v>46121</v>
      </c>
      <c r="F40495" t="s">
        <v>2489</v>
      </c>
    </row>
    <row r="40496" spans="1:6" x14ac:dyDescent="0.25">
      <c r="A40496" t="s">
        <v>1</v>
      </c>
      <c r="B40496">
        <v>2620850213</v>
      </c>
      <c r="C40496" t="s">
        <v>22</v>
      </c>
      <c r="D40496" t="s">
        <v>2</v>
      </c>
      <c r="E40496" s="14">
        <v>46121</v>
      </c>
      <c r="F40496" t="s">
        <v>928</v>
      </c>
    </row>
    <row r="40497" spans="1:6" x14ac:dyDescent="0.25">
      <c r="A40497" t="s">
        <v>1</v>
      </c>
      <c r="B40497">
        <v>2620770079</v>
      </c>
      <c r="C40497" t="s">
        <v>22</v>
      </c>
      <c r="D40497" t="s">
        <v>2</v>
      </c>
      <c r="E40497" s="14">
        <v>46121</v>
      </c>
      <c r="F40497" t="s">
        <v>2547</v>
      </c>
    </row>
    <row r="40498" spans="1:6" x14ac:dyDescent="0.25">
      <c r="A40498" t="s">
        <v>1</v>
      </c>
      <c r="B40498">
        <v>2620990099</v>
      </c>
      <c r="C40498" t="s">
        <v>9</v>
      </c>
      <c r="D40498" t="s">
        <v>2</v>
      </c>
      <c r="E40498" s="14">
        <v>46121</v>
      </c>
    </row>
    <row r="40499" spans="1:6" x14ac:dyDescent="0.25">
      <c r="A40499" t="s">
        <v>1</v>
      </c>
      <c r="B40499">
        <v>2620990132</v>
      </c>
      <c r="C40499" t="s">
        <v>22</v>
      </c>
      <c r="D40499" t="s">
        <v>5</v>
      </c>
      <c r="E40499" s="14">
        <v>46121</v>
      </c>
      <c r="F40499" t="s">
        <v>78</v>
      </c>
    </row>
    <row r="40500" spans="1:6" x14ac:dyDescent="0.25">
      <c r="A40500" t="s">
        <v>1</v>
      </c>
      <c r="B40500">
        <v>2620990159</v>
      </c>
      <c r="C40500" t="s">
        <v>8</v>
      </c>
      <c r="D40500" t="s">
        <v>2</v>
      </c>
      <c r="E40500" s="14">
        <v>46121</v>
      </c>
    </row>
    <row r="40501" spans="1:6" x14ac:dyDescent="0.25">
      <c r="A40501" t="s">
        <v>1</v>
      </c>
      <c r="B40501">
        <v>2620972140</v>
      </c>
      <c r="C40501" t="s">
        <v>0</v>
      </c>
      <c r="D40501" t="s">
        <v>2</v>
      </c>
      <c r="E40501" s="14">
        <v>46122</v>
      </c>
    </row>
    <row r="40502" spans="1:6" x14ac:dyDescent="0.25">
      <c r="A40502" t="s">
        <v>1</v>
      </c>
      <c r="B40502">
        <v>2620970558</v>
      </c>
      <c r="C40502" t="s">
        <v>0</v>
      </c>
      <c r="D40502" t="s">
        <v>2</v>
      </c>
      <c r="E40502" s="14">
        <v>46122</v>
      </c>
    </row>
    <row r="40503" spans="1:6" x14ac:dyDescent="0.25">
      <c r="A40503" t="s">
        <v>1</v>
      </c>
      <c r="B40503">
        <v>2620970638</v>
      </c>
      <c r="C40503" t="s">
        <v>0</v>
      </c>
      <c r="D40503" t="s">
        <v>2</v>
      </c>
      <c r="E40503" s="14">
        <v>46122</v>
      </c>
    </row>
    <row r="40504" spans="1:6" x14ac:dyDescent="0.25">
      <c r="A40504" t="s">
        <v>1</v>
      </c>
      <c r="B40504">
        <v>2620972062</v>
      </c>
      <c r="C40504" t="s">
        <v>0</v>
      </c>
      <c r="D40504" t="s">
        <v>2</v>
      </c>
      <c r="E40504" s="14">
        <v>46122</v>
      </c>
    </row>
    <row r="40505" spans="1:6" x14ac:dyDescent="0.25">
      <c r="A40505" t="s">
        <v>1</v>
      </c>
      <c r="B40505">
        <v>2620990352</v>
      </c>
      <c r="C40505" t="s">
        <v>6</v>
      </c>
      <c r="D40505" t="s">
        <v>2</v>
      </c>
      <c r="E40505" s="14">
        <v>46122</v>
      </c>
      <c r="F40505" t="s">
        <v>1692</v>
      </c>
    </row>
    <row r="40506" spans="1:6" x14ac:dyDescent="0.25">
      <c r="A40506" t="s">
        <v>1</v>
      </c>
      <c r="B40506">
        <v>2620990286</v>
      </c>
      <c r="C40506" t="s">
        <v>6</v>
      </c>
      <c r="D40506" t="s">
        <v>2</v>
      </c>
      <c r="E40506" s="14">
        <v>46122</v>
      </c>
      <c r="F40506" t="s">
        <v>1692</v>
      </c>
    </row>
    <row r="40507" spans="1:6" x14ac:dyDescent="0.25">
      <c r="A40507" t="s">
        <v>1</v>
      </c>
      <c r="B40507">
        <v>2620972241</v>
      </c>
      <c r="C40507" t="s">
        <v>6</v>
      </c>
      <c r="D40507" t="s">
        <v>2</v>
      </c>
      <c r="E40507" s="14">
        <v>46122</v>
      </c>
      <c r="F40507" t="s">
        <v>1692</v>
      </c>
    </row>
    <row r="40508" spans="1:6" x14ac:dyDescent="0.25">
      <c r="A40508" t="s">
        <v>1</v>
      </c>
      <c r="B40508">
        <v>2620990274</v>
      </c>
      <c r="C40508" t="s">
        <v>19</v>
      </c>
      <c r="D40508" t="s">
        <v>2</v>
      </c>
      <c r="E40508" s="14">
        <v>46122</v>
      </c>
      <c r="F40508" t="s">
        <v>1740</v>
      </c>
    </row>
    <row r="40509" spans="1:6" x14ac:dyDescent="0.25">
      <c r="A40509" t="s">
        <v>1</v>
      </c>
      <c r="B40509">
        <v>2620990198</v>
      </c>
      <c r="C40509" t="s">
        <v>19</v>
      </c>
      <c r="D40509" t="s">
        <v>2</v>
      </c>
      <c r="E40509" s="14">
        <v>46122</v>
      </c>
    </row>
    <row r="40510" spans="1:6" x14ac:dyDescent="0.25">
      <c r="A40510" t="s">
        <v>1</v>
      </c>
      <c r="B40510">
        <v>2620990163</v>
      </c>
      <c r="C40510" t="s">
        <v>19</v>
      </c>
      <c r="D40510" t="s">
        <v>7</v>
      </c>
      <c r="E40510" s="14">
        <v>46122</v>
      </c>
    </row>
    <row r="40511" spans="1:6" x14ac:dyDescent="0.25">
      <c r="A40511" t="s">
        <v>1</v>
      </c>
      <c r="B40511">
        <v>2620990341</v>
      </c>
      <c r="C40511" t="s">
        <v>19</v>
      </c>
      <c r="D40511" t="s">
        <v>2</v>
      </c>
      <c r="E40511" s="14">
        <v>46122</v>
      </c>
      <c r="F40511" t="s">
        <v>1740</v>
      </c>
    </row>
    <row r="40512" spans="1:6" x14ac:dyDescent="0.25">
      <c r="A40512" t="s">
        <v>1</v>
      </c>
      <c r="B40512">
        <v>2620990042</v>
      </c>
      <c r="C40512" t="s">
        <v>19</v>
      </c>
      <c r="D40512" t="s">
        <v>2</v>
      </c>
      <c r="E40512" s="14">
        <v>46122</v>
      </c>
      <c r="F40512" t="s">
        <v>1740</v>
      </c>
    </row>
    <row r="40513" spans="1:8" x14ac:dyDescent="0.25">
      <c r="A40513" t="s">
        <v>1</v>
      </c>
      <c r="B40513">
        <v>2620990194</v>
      </c>
      <c r="C40513" t="s">
        <v>19</v>
      </c>
      <c r="D40513" t="s">
        <v>7</v>
      </c>
      <c r="E40513" s="14">
        <v>46122</v>
      </c>
    </row>
    <row r="40514" spans="1:8" x14ac:dyDescent="0.25">
      <c r="A40514" t="s">
        <v>1</v>
      </c>
      <c r="B40514">
        <v>2620990061</v>
      </c>
      <c r="C40514" t="s">
        <v>6</v>
      </c>
      <c r="D40514" t="s">
        <v>2</v>
      </c>
      <c r="E40514" s="14">
        <v>46122</v>
      </c>
      <c r="F40514" t="s">
        <v>1692</v>
      </c>
    </row>
    <row r="40515" spans="1:8" x14ac:dyDescent="0.25">
      <c r="A40515" t="s">
        <v>1</v>
      </c>
      <c r="B40515">
        <v>2620990415</v>
      </c>
      <c r="C40515" t="s">
        <v>22</v>
      </c>
      <c r="D40515" t="s">
        <v>5</v>
      </c>
      <c r="E40515" s="14">
        <v>46122</v>
      </c>
      <c r="F40515" t="s">
        <v>78</v>
      </c>
    </row>
    <row r="40516" spans="1:8" x14ac:dyDescent="0.25">
      <c r="A40516" t="s">
        <v>4</v>
      </c>
      <c r="B40516">
        <v>2610971037</v>
      </c>
      <c r="C40516" t="s">
        <v>0</v>
      </c>
      <c r="D40516" t="s">
        <v>5</v>
      </c>
      <c r="E40516" s="14">
        <v>46122</v>
      </c>
      <c r="F40516" t="s">
        <v>2242</v>
      </c>
      <c r="G40516" t="s">
        <v>2503</v>
      </c>
    </row>
    <row r="40517" spans="1:8" x14ac:dyDescent="0.25">
      <c r="A40517" t="s">
        <v>4</v>
      </c>
      <c r="B40517">
        <v>2610990689</v>
      </c>
      <c r="C40517" t="s">
        <v>0</v>
      </c>
      <c r="D40517" t="s">
        <v>2</v>
      </c>
      <c r="E40517" s="14">
        <v>46122</v>
      </c>
      <c r="G40517" t="s">
        <v>2503</v>
      </c>
    </row>
    <row r="40518" spans="1:8" x14ac:dyDescent="0.25">
      <c r="A40518" t="s">
        <v>4</v>
      </c>
      <c r="B40518">
        <v>2610990808</v>
      </c>
      <c r="C40518" t="s">
        <v>0</v>
      </c>
      <c r="D40518" t="s">
        <v>2</v>
      </c>
      <c r="E40518" s="14">
        <v>46122</v>
      </c>
      <c r="G40518" t="s">
        <v>2503</v>
      </c>
    </row>
    <row r="40519" spans="1:8" x14ac:dyDescent="0.25">
      <c r="A40519" t="s">
        <v>4</v>
      </c>
      <c r="B40519">
        <v>2610990483</v>
      </c>
      <c r="C40519" t="s">
        <v>0</v>
      </c>
      <c r="D40519" t="s">
        <v>5</v>
      </c>
      <c r="E40519" s="14">
        <v>46122</v>
      </c>
      <c r="F40519" t="s">
        <v>2548</v>
      </c>
      <c r="G40519" t="s">
        <v>2503</v>
      </c>
    </row>
    <row r="40520" spans="1:8" x14ac:dyDescent="0.25">
      <c r="A40520" t="s">
        <v>4</v>
      </c>
      <c r="B40520">
        <v>2610990486</v>
      </c>
      <c r="C40520" t="s">
        <v>22</v>
      </c>
      <c r="D40520" t="s">
        <v>5</v>
      </c>
      <c r="E40520" s="14">
        <v>46122</v>
      </c>
      <c r="F40520" t="s">
        <v>1542</v>
      </c>
      <c r="G40520" t="s">
        <v>2503</v>
      </c>
      <c r="H40520" t="s">
        <v>2549</v>
      </c>
    </row>
    <row r="40521" spans="1:8" x14ac:dyDescent="0.25">
      <c r="A40521" t="s">
        <v>4</v>
      </c>
      <c r="B40521">
        <v>2610990317</v>
      </c>
      <c r="C40521" t="s">
        <v>10</v>
      </c>
      <c r="D40521" t="s">
        <v>2</v>
      </c>
      <c r="E40521" s="14">
        <v>46122</v>
      </c>
      <c r="F40521">
        <v>2690220297</v>
      </c>
      <c r="G40521" t="s">
        <v>2503</v>
      </c>
      <c r="H40521" t="s">
        <v>2549</v>
      </c>
    </row>
    <row r="40522" spans="1:8" x14ac:dyDescent="0.25">
      <c r="A40522" t="s">
        <v>4</v>
      </c>
      <c r="B40522">
        <v>2610991291</v>
      </c>
      <c r="C40522" t="s">
        <v>10</v>
      </c>
      <c r="D40522" t="s">
        <v>2</v>
      </c>
      <c r="E40522" s="14">
        <v>46122</v>
      </c>
      <c r="F40522">
        <v>2690220397</v>
      </c>
      <c r="G40522" t="s">
        <v>2503</v>
      </c>
      <c r="H40522" t="s">
        <v>2549</v>
      </c>
    </row>
    <row r="40523" spans="1:8" x14ac:dyDescent="0.25">
      <c r="A40523" t="s">
        <v>4</v>
      </c>
      <c r="B40523">
        <v>2610990664</v>
      </c>
      <c r="C40523" t="s">
        <v>16</v>
      </c>
      <c r="D40523" t="s">
        <v>2</v>
      </c>
      <c r="E40523" s="14">
        <v>46122</v>
      </c>
      <c r="F40523" t="s">
        <v>1810</v>
      </c>
      <c r="G40523" t="s">
        <v>2503</v>
      </c>
    </row>
    <row r="40524" spans="1:8" x14ac:dyDescent="0.25">
      <c r="A40524" t="s">
        <v>4</v>
      </c>
      <c r="B40524">
        <v>2610990899</v>
      </c>
      <c r="C40524" t="s">
        <v>16</v>
      </c>
      <c r="D40524" t="s">
        <v>2</v>
      </c>
      <c r="E40524" s="14">
        <v>46122</v>
      </c>
      <c r="F40524" t="s">
        <v>1810</v>
      </c>
      <c r="G40524" t="s">
        <v>2503</v>
      </c>
    </row>
    <row r="40525" spans="1:8" x14ac:dyDescent="0.25">
      <c r="A40525" t="s">
        <v>4</v>
      </c>
      <c r="B40525">
        <v>2610990887</v>
      </c>
      <c r="C40525" t="s">
        <v>16</v>
      </c>
      <c r="D40525" t="s">
        <v>2</v>
      </c>
      <c r="E40525" s="14">
        <v>46122</v>
      </c>
      <c r="F40525" t="s">
        <v>1810</v>
      </c>
      <c r="G40525" t="s">
        <v>2503</v>
      </c>
    </row>
    <row r="40526" spans="1:8" x14ac:dyDescent="0.25">
      <c r="A40526" t="s">
        <v>4</v>
      </c>
      <c r="B40526">
        <v>2610990941</v>
      </c>
      <c r="C40526" t="s">
        <v>16</v>
      </c>
      <c r="D40526" t="s">
        <v>2</v>
      </c>
      <c r="E40526" s="14">
        <v>46122</v>
      </c>
      <c r="F40526" t="s">
        <v>1810</v>
      </c>
      <c r="G40526" t="s">
        <v>2503</v>
      </c>
    </row>
    <row r="40527" spans="1:8" x14ac:dyDescent="0.25">
      <c r="A40527" t="s">
        <v>4</v>
      </c>
      <c r="B40527">
        <v>2610991005</v>
      </c>
      <c r="C40527" t="s">
        <v>16</v>
      </c>
      <c r="D40527" t="s">
        <v>2</v>
      </c>
      <c r="E40527" s="14">
        <v>46122</v>
      </c>
      <c r="F40527" t="s">
        <v>1810</v>
      </c>
      <c r="G40527" t="s">
        <v>2503</v>
      </c>
    </row>
    <row r="40528" spans="1:8" x14ac:dyDescent="0.25">
      <c r="A40528" t="s">
        <v>4</v>
      </c>
      <c r="B40528">
        <v>2610990465</v>
      </c>
      <c r="C40528" t="s">
        <v>0</v>
      </c>
      <c r="D40528" t="s">
        <v>2</v>
      </c>
      <c r="E40528" s="14">
        <v>46122</v>
      </c>
      <c r="G40528" t="s">
        <v>2503</v>
      </c>
    </row>
    <row r="40529" spans="1:7" x14ac:dyDescent="0.25">
      <c r="A40529" t="s">
        <v>4</v>
      </c>
      <c r="B40529">
        <v>2610990649</v>
      </c>
      <c r="C40529" t="s">
        <v>0</v>
      </c>
      <c r="D40529" t="s">
        <v>2</v>
      </c>
      <c r="E40529" s="14">
        <v>46122</v>
      </c>
      <c r="G40529" t="s">
        <v>2503</v>
      </c>
    </row>
    <row r="40530" spans="1:7" x14ac:dyDescent="0.25">
      <c r="A40530" t="s">
        <v>4</v>
      </c>
      <c r="B40530">
        <v>2610990808</v>
      </c>
      <c r="C40530" t="s">
        <v>10</v>
      </c>
      <c r="D40530" t="s">
        <v>2</v>
      </c>
      <c r="E40530" s="14">
        <v>46122</v>
      </c>
      <c r="F40530">
        <v>2690220037</v>
      </c>
      <c r="G40530" t="s">
        <v>2503</v>
      </c>
    </row>
    <row r="40531" spans="1:7" x14ac:dyDescent="0.25">
      <c r="A40531" t="s">
        <v>4</v>
      </c>
      <c r="B40531">
        <v>2610990689</v>
      </c>
      <c r="C40531" t="s">
        <v>10</v>
      </c>
      <c r="D40531" t="s">
        <v>2</v>
      </c>
      <c r="E40531" s="14">
        <v>46122</v>
      </c>
      <c r="F40531">
        <v>2690220137</v>
      </c>
      <c r="G40531" t="s">
        <v>2503</v>
      </c>
    </row>
    <row r="40532" spans="1:7" x14ac:dyDescent="0.25">
      <c r="A40532" t="s">
        <v>4</v>
      </c>
      <c r="B40532">
        <v>2610990649</v>
      </c>
      <c r="C40532" t="s">
        <v>10</v>
      </c>
      <c r="D40532" t="s">
        <v>2</v>
      </c>
      <c r="E40532" s="14">
        <v>46122</v>
      </c>
      <c r="F40532">
        <v>2690220237</v>
      </c>
      <c r="G40532" t="s">
        <v>2503</v>
      </c>
    </row>
    <row r="40533" spans="1:7" x14ac:dyDescent="0.25">
      <c r="A40533" t="s">
        <v>4</v>
      </c>
      <c r="B40533">
        <v>2610990465</v>
      </c>
      <c r="C40533" t="s">
        <v>10</v>
      </c>
      <c r="D40533" t="s">
        <v>2</v>
      </c>
      <c r="E40533" s="14">
        <v>46122</v>
      </c>
      <c r="F40533">
        <v>2690220337</v>
      </c>
      <c r="G40533" t="s">
        <v>2503</v>
      </c>
    </row>
    <row r="40534" spans="1:7" x14ac:dyDescent="0.25">
      <c r="A40534" t="s">
        <v>4</v>
      </c>
      <c r="B40534">
        <v>2610990159</v>
      </c>
      <c r="C40534" t="s">
        <v>16</v>
      </c>
      <c r="D40534" t="s">
        <v>2</v>
      </c>
      <c r="E40534" s="14">
        <v>46122</v>
      </c>
      <c r="F40534" t="s">
        <v>1810</v>
      </c>
      <c r="G40534" t="s">
        <v>2503</v>
      </c>
    </row>
    <row r="40535" spans="1:7" x14ac:dyDescent="0.25">
      <c r="A40535" t="s">
        <v>4</v>
      </c>
      <c r="C40535" t="s">
        <v>10</v>
      </c>
      <c r="D40535" t="s">
        <v>2</v>
      </c>
      <c r="E40535" s="14">
        <v>46122</v>
      </c>
      <c r="F40535">
        <v>2690220437</v>
      </c>
      <c r="G40535" t="s">
        <v>2503</v>
      </c>
    </row>
    <row r="40536" spans="1:7" x14ac:dyDescent="0.25">
      <c r="A40536" t="s">
        <v>4</v>
      </c>
      <c r="B40536">
        <v>2610990231</v>
      </c>
      <c r="C40536" t="s">
        <v>16</v>
      </c>
      <c r="D40536" t="s">
        <v>602</v>
      </c>
      <c r="E40536" s="14">
        <v>46122</v>
      </c>
      <c r="F40536" t="s">
        <v>1810</v>
      </c>
      <c r="G40536" t="s">
        <v>2503</v>
      </c>
    </row>
    <row r="40537" spans="1:7" x14ac:dyDescent="0.25">
      <c r="A40537" t="s">
        <v>4</v>
      </c>
      <c r="B40537">
        <v>2610991113</v>
      </c>
      <c r="C40537" t="s">
        <v>10</v>
      </c>
      <c r="D40537" t="s">
        <v>1471</v>
      </c>
      <c r="E40537" s="14">
        <v>46122</v>
      </c>
      <c r="F40537">
        <v>2690220537</v>
      </c>
      <c r="G40537" t="s">
        <v>2503</v>
      </c>
    </row>
    <row r="40538" spans="1:7" x14ac:dyDescent="0.25">
      <c r="A40538" t="s">
        <v>4</v>
      </c>
      <c r="B40538">
        <v>2610991111</v>
      </c>
      <c r="C40538" t="s">
        <v>10</v>
      </c>
      <c r="D40538" t="s">
        <v>1472</v>
      </c>
      <c r="E40538" s="14">
        <v>46122</v>
      </c>
      <c r="F40538">
        <v>2690220637</v>
      </c>
      <c r="G40538" t="s">
        <v>2503</v>
      </c>
    </row>
    <row r="40539" spans="1:7" x14ac:dyDescent="0.25">
      <c r="A40539" t="s">
        <v>4</v>
      </c>
      <c r="B40539">
        <v>2610991169</v>
      </c>
      <c r="C40539" t="s">
        <v>8</v>
      </c>
      <c r="D40539" t="s">
        <v>2</v>
      </c>
      <c r="E40539" s="14">
        <v>46122</v>
      </c>
      <c r="G40539" t="s">
        <v>2503</v>
      </c>
    </row>
    <row r="40540" spans="1:7" x14ac:dyDescent="0.25">
      <c r="A40540" t="s">
        <v>4</v>
      </c>
      <c r="B40540">
        <v>2610990821</v>
      </c>
      <c r="C40540" t="s">
        <v>8</v>
      </c>
      <c r="D40540" t="s">
        <v>2</v>
      </c>
      <c r="E40540" s="14">
        <v>46122</v>
      </c>
      <c r="G40540" t="s">
        <v>2503</v>
      </c>
    </row>
    <row r="40541" spans="1:7" x14ac:dyDescent="0.25">
      <c r="A40541" t="s">
        <v>4</v>
      </c>
      <c r="B40541">
        <v>2610990383</v>
      </c>
      <c r="C40541" t="s">
        <v>22</v>
      </c>
      <c r="D40541" t="s">
        <v>5</v>
      </c>
      <c r="E40541" s="14">
        <v>46122</v>
      </c>
      <c r="F40541" t="s">
        <v>2550</v>
      </c>
      <c r="G40541" t="s">
        <v>2503</v>
      </c>
    </row>
    <row r="40542" spans="1:7" x14ac:dyDescent="0.25">
      <c r="A40542" t="s">
        <v>4</v>
      </c>
      <c r="B40542">
        <v>2610991263</v>
      </c>
      <c r="C40542" t="s">
        <v>12</v>
      </c>
      <c r="D40542" t="s">
        <v>2</v>
      </c>
      <c r="E40542" s="14">
        <v>46122</v>
      </c>
      <c r="G40542" t="s">
        <v>2503</v>
      </c>
    </row>
    <row r="40543" spans="1:7" x14ac:dyDescent="0.25">
      <c r="A40543" t="s">
        <v>4</v>
      </c>
      <c r="B40543">
        <v>2610991297</v>
      </c>
      <c r="C40543" t="s">
        <v>15</v>
      </c>
      <c r="D40543" t="s">
        <v>2</v>
      </c>
      <c r="E40543" s="14">
        <v>46122</v>
      </c>
      <c r="G40543" t="s">
        <v>2503</v>
      </c>
    </row>
    <row r="40544" spans="1:7" x14ac:dyDescent="0.25">
      <c r="A40544" t="s">
        <v>4</v>
      </c>
      <c r="B40544">
        <v>2610991239</v>
      </c>
      <c r="C40544" t="s">
        <v>15</v>
      </c>
      <c r="D40544" t="s">
        <v>2</v>
      </c>
      <c r="E40544" s="14">
        <v>46122</v>
      </c>
      <c r="G40544" t="s">
        <v>2503</v>
      </c>
    </row>
    <row r="40545" spans="1:8" x14ac:dyDescent="0.25">
      <c r="A40545" t="s">
        <v>4</v>
      </c>
      <c r="B40545">
        <v>2610991259</v>
      </c>
      <c r="C40545" t="s">
        <v>15</v>
      </c>
      <c r="D40545" t="s">
        <v>2</v>
      </c>
      <c r="E40545" s="14">
        <v>46122</v>
      </c>
      <c r="G40545" t="s">
        <v>2503</v>
      </c>
    </row>
    <row r="40546" spans="1:8" x14ac:dyDescent="0.25">
      <c r="A40546" t="s">
        <v>4</v>
      </c>
      <c r="B40546">
        <v>2610990522</v>
      </c>
      <c r="C40546" t="s">
        <v>0</v>
      </c>
      <c r="D40546" t="s">
        <v>2</v>
      </c>
      <c r="E40546" s="14">
        <v>46122</v>
      </c>
      <c r="G40546" t="s">
        <v>2503</v>
      </c>
    </row>
    <row r="40547" spans="1:8" x14ac:dyDescent="0.25">
      <c r="A40547" t="s">
        <v>4</v>
      </c>
      <c r="B40547">
        <v>2610990559</v>
      </c>
      <c r="C40547" t="s">
        <v>0</v>
      </c>
      <c r="D40547" t="s">
        <v>2</v>
      </c>
      <c r="E40547" s="14">
        <v>46122</v>
      </c>
      <c r="G40547" t="s">
        <v>2503</v>
      </c>
    </row>
    <row r="40548" spans="1:8" x14ac:dyDescent="0.25">
      <c r="A40548" t="s">
        <v>4</v>
      </c>
      <c r="B40548">
        <v>2610990784</v>
      </c>
      <c r="C40548" t="s">
        <v>0</v>
      </c>
      <c r="D40548" t="s">
        <v>2</v>
      </c>
      <c r="E40548" s="14">
        <v>46122</v>
      </c>
      <c r="G40548" t="s">
        <v>2503</v>
      </c>
    </row>
    <row r="40549" spans="1:8" x14ac:dyDescent="0.25">
      <c r="A40549" t="s">
        <v>4</v>
      </c>
      <c r="B40549">
        <v>2610990602</v>
      </c>
      <c r="C40549" t="s">
        <v>0</v>
      </c>
      <c r="D40549" t="s">
        <v>2</v>
      </c>
      <c r="E40549" s="14">
        <v>46122</v>
      </c>
      <c r="G40549" t="s">
        <v>2503</v>
      </c>
    </row>
    <row r="40550" spans="1:8" x14ac:dyDescent="0.25">
      <c r="A40550" t="s">
        <v>4</v>
      </c>
      <c r="B40550">
        <v>2610991018</v>
      </c>
      <c r="C40550" t="s">
        <v>0</v>
      </c>
      <c r="D40550" t="s">
        <v>2</v>
      </c>
      <c r="E40550" s="14">
        <v>46122</v>
      </c>
      <c r="G40550" t="s">
        <v>2503</v>
      </c>
    </row>
    <row r="40551" spans="1:8" x14ac:dyDescent="0.25">
      <c r="A40551" t="s">
        <v>4</v>
      </c>
      <c r="B40551">
        <v>2610990108</v>
      </c>
      <c r="C40551" t="s">
        <v>10</v>
      </c>
      <c r="D40551" t="s">
        <v>2</v>
      </c>
      <c r="E40551" s="14">
        <v>46122</v>
      </c>
      <c r="F40551">
        <v>2690220737</v>
      </c>
      <c r="G40551" t="s">
        <v>2503</v>
      </c>
      <c r="H40551" t="s">
        <v>2449</v>
      </c>
    </row>
    <row r="40552" spans="1:8" x14ac:dyDescent="0.25">
      <c r="A40552" t="s">
        <v>4</v>
      </c>
      <c r="B40552">
        <v>2610991038</v>
      </c>
      <c r="C40552" t="s">
        <v>10</v>
      </c>
      <c r="D40552" t="s">
        <v>2</v>
      </c>
      <c r="E40552" s="14">
        <v>46122</v>
      </c>
      <c r="F40552">
        <v>2690220837</v>
      </c>
      <c r="G40552" t="s">
        <v>2503</v>
      </c>
      <c r="H40552" t="s">
        <v>2449</v>
      </c>
    </row>
    <row r="40553" spans="1:8" x14ac:dyDescent="0.25">
      <c r="A40553" t="s">
        <v>4</v>
      </c>
      <c r="B40553">
        <v>2610991168</v>
      </c>
      <c r="C40553" t="s">
        <v>16</v>
      </c>
      <c r="D40553" t="s">
        <v>2</v>
      </c>
      <c r="E40553" s="14">
        <v>46122</v>
      </c>
      <c r="F40553" t="s">
        <v>1810</v>
      </c>
      <c r="G40553" t="s">
        <v>2503</v>
      </c>
      <c r="H40553" t="s">
        <v>2551</v>
      </c>
    </row>
    <row r="40554" spans="1:8" x14ac:dyDescent="0.25">
      <c r="A40554" t="s">
        <v>4</v>
      </c>
      <c r="B40554">
        <v>2610990984</v>
      </c>
      <c r="C40554" t="s">
        <v>16</v>
      </c>
      <c r="D40554" t="s">
        <v>2</v>
      </c>
      <c r="E40554" s="14">
        <v>46122</v>
      </c>
      <c r="F40554" t="s">
        <v>1810</v>
      </c>
      <c r="G40554" t="s">
        <v>2503</v>
      </c>
      <c r="H40554" t="s">
        <v>2551</v>
      </c>
    </row>
    <row r="40555" spans="1:8" x14ac:dyDescent="0.25">
      <c r="A40555" t="s">
        <v>4</v>
      </c>
      <c r="B40555">
        <v>2611000205</v>
      </c>
      <c r="C40555" t="s">
        <v>0</v>
      </c>
      <c r="D40555" t="s">
        <v>2</v>
      </c>
      <c r="E40555" s="14">
        <v>46122</v>
      </c>
      <c r="G40555" t="s">
        <v>2503</v>
      </c>
    </row>
    <row r="40556" spans="1:8" x14ac:dyDescent="0.25">
      <c r="A40556" t="s">
        <v>4</v>
      </c>
      <c r="B40556">
        <v>2610990559</v>
      </c>
      <c r="C40556" t="s">
        <v>10</v>
      </c>
      <c r="D40556" t="s">
        <v>2</v>
      </c>
      <c r="E40556" s="14">
        <v>46122</v>
      </c>
      <c r="F40556">
        <v>2690220937</v>
      </c>
      <c r="G40556" t="s">
        <v>2503</v>
      </c>
    </row>
    <row r="40557" spans="1:8" x14ac:dyDescent="0.25">
      <c r="A40557" t="s">
        <v>4</v>
      </c>
      <c r="B40557">
        <v>2610990522</v>
      </c>
      <c r="C40557" t="s">
        <v>10</v>
      </c>
      <c r="D40557" t="s">
        <v>2</v>
      </c>
      <c r="E40557" s="14">
        <v>46122</v>
      </c>
      <c r="F40557">
        <v>2690220477</v>
      </c>
      <c r="G40557" t="s">
        <v>2503</v>
      </c>
    </row>
    <row r="40558" spans="1:8" x14ac:dyDescent="0.25">
      <c r="A40558" t="s">
        <v>4</v>
      </c>
      <c r="B40558">
        <v>2611000262</v>
      </c>
      <c r="C40558" t="s">
        <v>22</v>
      </c>
      <c r="D40558" t="s">
        <v>7</v>
      </c>
      <c r="E40558" s="14">
        <v>46122</v>
      </c>
      <c r="F40558" t="s">
        <v>2242</v>
      </c>
      <c r="G40558" t="s">
        <v>2503</v>
      </c>
    </row>
    <row r="40559" spans="1:8" x14ac:dyDescent="0.25">
      <c r="A40559" t="s">
        <v>4</v>
      </c>
      <c r="B40559">
        <v>2610990753</v>
      </c>
      <c r="D40559" t="s">
        <v>2</v>
      </c>
      <c r="E40559" s="14">
        <v>46122</v>
      </c>
      <c r="G40559" t="s">
        <v>2503</v>
      </c>
      <c r="H40559" t="s">
        <v>2153</v>
      </c>
    </row>
    <row r="40560" spans="1:8" x14ac:dyDescent="0.25">
      <c r="A40560" t="s">
        <v>4</v>
      </c>
      <c r="B40560">
        <v>2610990707</v>
      </c>
      <c r="D40560" t="s">
        <v>2</v>
      </c>
      <c r="E40560" s="14">
        <v>46122</v>
      </c>
      <c r="G40560" t="s">
        <v>2503</v>
      </c>
      <c r="H40560" t="s">
        <v>2153</v>
      </c>
    </row>
    <row r="40561" spans="1:8" x14ac:dyDescent="0.25">
      <c r="A40561" t="s">
        <v>4</v>
      </c>
      <c r="B40561">
        <v>2610990967</v>
      </c>
      <c r="D40561" t="s">
        <v>2</v>
      </c>
      <c r="E40561" s="14">
        <v>46122</v>
      </c>
      <c r="G40561" t="s">
        <v>2503</v>
      </c>
      <c r="H40561" t="s">
        <v>2153</v>
      </c>
    </row>
    <row r="40562" spans="1:8" x14ac:dyDescent="0.25">
      <c r="A40562" t="s">
        <v>4</v>
      </c>
      <c r="B40562">
        <v>2610990045</v>
      </c>
      <c r="D40562" t="s">
        <v>2</v>
      </c>
      <c r="E40562" s="14">
        <v>46122</v>
      </c>
      <c r="G40562" t="s">
        <v>2503</v>
      </c>
      <c r="H40562" t="s">
        <v>2176</v>
      </c>
    </row>
    <row r="40563" spans="1:8" x14ac:dyDescent="0.25">
      <c r="A40563" t="s">
        <v>4</v>
      </c>
      <c r="B40563">
        <v>2610990801</v>
      </c>
      <c r="D40563" t="s">
        <v>2</v>
      </c>
      <c r="E40563" s="14">
        <v>46122</v>
      </c>
      <c r="G40563" t="s">
        <v>2503</v>
      </c>
      <c r="H40563" t="s">
        <v>2176</v>
      </c>
    </row>
    <row r="40564" spans="1:8" x14ac:dyDescent="0.25">
      <c r="A40564" t="s">
        <v>1</v>
      </c>
      <c r="B40564">
        <v>2621000375</v>
      </c>
      <c r="C40564" t="s">
        <v>0</v>
      </c>
      <c r="D40564" t="s">
        <v>2</v>
      </c>
      <c r="E40564" s="14">
        <v>46122</v>
      </c>
    </row>
    <row r="40565" spans="1:8" x14ac:dyDescent="0.25">
      <c r="A40565" t="s">
        <v>1</v>
      </c>
      <c r="B40565">
        <v>2621000286</v>
      </c>
      <c r="C40565" t="s">
        <v>0</v>
      </c>
      <c r="D40565" t="s">
        <v>2</v>
      </c>
      <c r="E40565" s="14">
        <v>46122</v>
      </c>
    </row>
    <row r="40566" spans="1:8" x14ac:dyDescent="0.25">
      <c r="A40566" t="s">
        <v>1</v>
      </c>
      <c r="B40566">
        <v>2621000060</v>
      </c>
      <c r="C40566" t="s">
        <v>0</v>
      </c>
      <c r="D40566" t="s">
        <v>2</v>
      </c>
      <c r="E40566" s="14">
        <v>46122</v>
      </c>
    </row>
    <row r="40567" spans="1:8" x14ac:dyDescent="0.25">
      <c r="A40567" t="s">
        <v>1</v>
      </c>
      <c r="B40567">
        <v>2621000084</v>
      </c>
      <c r="C40567" t="s">
        <v>0</v>
      </c>
      <c r="D40567" t="s">
        <v>2</v>
      </c>
      <c r="E40567" s="14">
        <v>46122</v>
      </c>
    </row>
    <row r="40568" spans="1:8" x14ac:dyDescent="0.25">
      <c r="A40568" t="s">
        <v>1</v>
      </c>
      <c r="B40568">
        <v>2620990753</v>
      </c>
      <c r="C40568" t="s">
        <v>0</v>
      </c>
      <c r="D40568" t="s">
        <v>2</v>
      </c>
      <c r="E40568" s="14">
        <v>46122</v>
      </c>
    </row>
    <row r="40569" spans="1:8" x14ac:dyDescent="0.25">
      <c r="A40569" t="s">
        <v>1</v>
      </c>
      <c r="B40569">
        <v>2621000017</v>
      </c>
      <c r="C40569" t="s">
        <v>0</v>
      </c>
      <c r="D40569" t="s">
        <v>2</v>
      </c>
      <c r="E40569" s="14">
        <v>46122</v>
      </c>
    </row>
    <row r="40570" spans="1:8" x14ac:dyDescent="0.25">
      <c r="A40570" t="s">
        <v>4</v>
      </c>
      <c r="B40570">
        <v>2611000205</v>
      </c>
      <c r="C40570" t="s">
        <v>10</v>
      </c>
      <c r="D40570" t="s">
        <v>2</v>
      </c>
      <c r="E40570" s="14">
        <v>46122</v>
      </c>
      <c r="F40570">
        <v>2690220577</v>
      </c>
      <c r="G40570" t="s">
        <v>2503</v>
      </c>
    </row>
    <row r="40571" spans="1:8" x14ac:dyDescent="0.25">
      <c r="A40571" t="s">
        <v>1</v>
      </c>
      <c r="B40571">
        <v>2620990032</v>
      </c>
      <c r="C40571" t="s">
        <v>22</v>
      </c>
      <c r="D40571" t="s">
        <v>5</v>
      </c>
      <c r="E40571" s="14">
        <v>46122</v>
      </c>
      <c r="F40571" t="s">
        <v>2552</v>
      </c>
    </row>
    <row r="40572" spans="1:8" x14ac:dyDescent="0.25">
      <c r="A40572" t="s">
        <v>1</v>
      </c>
      <c r="B40572">
        <v>2620990050</v>
      </c>
      <c r="C40572" t="s">
        <v>22</v>
      </c>
      <c r="D40572" t="s">
        <v>7</v>
      </c>
      <c r="E40572" s="14">
        <v>46122</v>
      </c>
      <c r="F40572" t="s">
        <v>2552</v>
      </c>
    </row>
    <row r="40573" spans="1:8" x14ac:dyDescent="0.25">
      <c r="A40573" t="s">
        <v>1</v>
      </c>
      <c r="B40573">
        <v>2620990435</v>
      </c>
      <c r="C40573" t="s">
        <v>19</v>
      </c>
      <c r="D40573" t="s">
        <v>7</v>
      </c>
      <c r="E40573" s="14">
        <v>46122</v>
      </c>
    </row>
    <row r="40574" spans="1:8" x14ac:dyDescent="0.25">
      <c r="A40574" t="s">
        <v>1</v>
      </c>
      <c r="B40574">
        <v>2620990455</v>
      </c>
      <c r="C40574" t="s">
        <v>19</v>
      </c>
      <c r="D40574" t="s">
        <v>2</v>
      </c>
      <c r="E40574" s="14">
        <v>46122</v>
      </c>
      <c r="F40574" t="s">
        <v>1740</v>
      </c>
    </row>
    <row r="40575" spans="1:8" x14ac:dyDescent="0.25">
      <c r="A40575" t="s">
        <v>1</v>
      </c>
      <c r="B40575">
        <v>2621000319</v>
      </c>
      <c r="C40575" t="s">
        <v>19</v>
      </c>
      <c r="D40575" t="s">
        <v>2</v>
      </c>
      <c r="E40575" s="14">
        <v>46122</v>
      </c>
      <c r="F40575" t="s">
        <v>1740</v>
      </c>
    </row>
    <row r="40576" spans="1:8" x14ac:dyDescent="0.25">
      <c r="A40576" t="s">
        <v>1</v>
      </c>
      <c r="B40576">
        <v>2620990520</v>
      </c>
      <c r="C40576" t="s">
        <v>19</v>
      </c>
      <c r="D40576" t="s">
        <v>2</v>
      </c>
      <c r="E40576" s="14">
        <v>46122</v>
      </c>
      <c r="F40576" t="s">
        <v>1740</v>
      </c>
    </row>
    <row r="40577" spans="1:7" x14ac:dyDescent="0.25">
      <c r="A40577" t="s">
        <v>1</v>
      </c>
      <c r="B40577">
        <v>2620990476</v>
      </c>
      <c r="C40577" t="s">
        <v>19</v>
      </c>
      <c r="D40577" t="s">
        <v>7</v>
      </c>
      <c r="E40577" s="14">
        <v>46122</v>
      </c>
    </row>
    <row r="40578" spans="1:7" x14ac:dyDescent="0.25">
      <c r="A40578" t="s">
        <v>1</v>
      </c>
      <c r="B40578">
        <v>2621000136</v>
      </c>
      <c r="C40578" t="s">
        <v>19</v>
      </c>
      <c r="D40578" t="s">
        <v>2</v>
      </c>
      <c r="E40578" s="14">
        <v>46122</v>
      </c>
      <c r="F40578" t="s">
        <v>1740</v>
      </c>
    </row>
    <row r="40579" spans="1:7" x14ac:dyDescent="0.25">
      <c r="A40579" t="s">
        <v>1</v>
      </c>
      <c r="B40579">
        <v>2621000109</v>
      </c>
      <c r="C40579" t="s">
        <v>19</v>
      </c>
      <c r="D40579" t="s">
        <v>7</v>
      </c>
      <c r="E40579" s="14">
        <v>46122</v>
      </c>
    </row>
    <row r="40580" spans="1:7" x14ac:dyDescent="0.25">
      <c r="A40580" t="s">
        <v>4</v>
      </c>
      <c r="B40580">
        <v>2611000604</v>
      </c>
      <c r="C40580" t="s">
        <v>22</v>
      </c>
      <c r="D40580" t="s">
        <v>2</v>
      </c>
      <c r="E40580" s="14">
        <v>46122</v>
      </c>
      <c r="F40580" t="s">
        <v>2553</v>
      </c>
      <c r="G40580" t="s">
        <v>2503</v>
      </c>
    </row>
    <row r="40581" spans="1:7" x14ac:dyDescent="0.25">
      <c r="A40581" t="s">
        <v>4</v>
      </c>
      <c r="B40581">
        <v>2611001079</v>
      </c>
      <c r="C40581" t="s">
        <v>22</v>
      </c>
      <c r="D40581" t="s">
        <v>7</v>
      </c>
      <c r="E40581" s="14">
        <v>46122</v>
      </c>
      <c r="F40581" t="s">
        <v>2386</v>
      </c>
      <c r="G40581" t="s">
        <v>2503</v>
      </c>
    </row>
    <row r="40582" spans="1:7" x14ac:dyDescent="0.25">
      <c r="A40582" t="s">
        <v>4</v>
      </c>
      <c r="B40582">
        <v>2611000422</v>
      </c>
      <c r="C40582" t="s">
        <v>16</v>
      </c>
      <c r="D40582" t="s">
        <v>2</v>
      </c>
      <c r="E40582" s="14">
        <v>46122</v>
      </c>
      <c r="F40582" t="s">
        <v>1810</v>
      </c>
      <c r="G40582" t="s">
        <v>2503</v>
      </c>
    </row>
    <row r="40583" spans="1:7" x14ac:dyDescent="0.25">
      <c r="A40583" t="s">
        <v>4</v>
      </c>
      <c r="B40583">
        <v>2611000279</v>
      </c>
      <c r="C40583" t="s">
        <v>16</v>
      </c>
      <c r="D40583" t="s">
        <v>2</v>
      </c>
      <c r="E40583" s="14">
        <v>46122</v>
      </c>
      <c r="F40583" t="s">
        <v>1810</v>
      </c>
      <c r="G40583" t="s">
        <v>2503</v>
      </c>
    </row>
    <row r="40584" spans="1:7" x14ac:dyDescent="0.25">
      <c r="A40584" t="s">
        <v>4</v>
      </c>
      <c r="B40584">
        <v>2611000614</v>
      </c>
      <c r="C40584" t="s">
        <v>0</v>
      </c>
      <c r="D40584" t="s">
        <v>2</v>
      </c>
      <c r="E40584" s="14">
        <v>46122</v>
      </c>
      <c r="G40584" t="s">
        <v>2503</v>
      </c>
    </row>
    <row r="40585" spans="1:7" x14ac:dyDescent="0.25">
      <c r="A40585" t="s">
        <v>4</v>
      </c>
      <c r="B40585">
        <v>2611000583</v>
      </c>
      <c r="C40585" t="s">
        <v>0</v>
      </c>
      <c r="D40585" t="s">
        <v>2</v>
      </c>
      <c r="E40585" s="14">
        <v>46122</v>
      </c>
      <c r="G40585" t="s">
        <v>2503</v>
      </c>
    </row>
    <row r="40586" spans="1:7" x14ac:dyDescent="0.25">
      <c r="A40586" t="s">
        <v>4</v>
      </c>
      <c r="B40586">
        <v>2611000525</v>
      </c>
      <c r="C40586" t="s">
        <v>0</v>
      </c>
      <c r="D40586" t="s">
        <v>2</v>
      </c>
      <c r="E40586" s="14">
        <v>46122</v>
      </c>
      <c r="G40586" t="s">
        <v>2503</v>
      </c>
    </row>
    <row r="40587" spans="1:7" x14ac:dyDescent="0.25">
      <c r="A40587" t="s">
        <v>4</v>
      </c>
      <c r="B40587">
        <v>2611000457</v>
      </c>
      <c r="C40587" t="s">
        <v>0</v>
      </c>
      <c r="D40587" t="s">
        <v>2</v>
      </c>
      <c r="E40587" s="14">
        <v>46122</v>
      </c>
      <c r="G40587" t="s">
        <v>2503</v>
      </c>
    </row>
    <row r="40588" spans="1:7" x14ac:dyDescent="0.25">
      <c r="A40588" t="s">
        <v>4</v>
      </c>
      <c r="B40588">
        <v>2611000408</v>
      </c>
      <c r="C40588" t="s">
        <v>0</v>
      </c>
      <c r="D40588" t="s">
        <v>2</v>
      </c>
      <c r="E40588" s="14">
        <v>46122</v>
      </c>
      <c r="G40588" t="s">
        <v>2503</v>
      </c>
    </row>
    <row r="40589" spans="1:7" x14ac:dyDescent="0.25">
      <c r="A40589" t="s">
        <v>4</v>
      </c>
      <c r="B40589">
        <v>2611000389</v>
      </c>
      <c r="C40589" t="s">
        <v>0</v>
      </c>
      <c r="D40589" t="s">
        <v>2</v>
      </c>
      <c r="E40589" s="14">
        <v>46122</v>
      </c>
      <c r="G40589" t="s">
        <v>2503</v>
      </c>
    </row>
    <row r="40590" spans="1:7" x14ac:dyDescent="0.25">
      <c r="A40590" t="s">
        <v>4</v>
      </c>
      <c r="B40590">
        <v>2611000353</v>
      </c>
      <c r="C40590" t="s">
        <v>0</v>
      </c>
      <c r="D40590" t="s">
        <v>2</v>
      </c>
      <c r="E40590" s="14">
        <v>46122</v>
      </c>
      <c r="G40590" t="s">
        <v>2503</v>
      </c>
    </row>
    <row r="40591" spans="1:7" x14ac:dyDescent="0.25">
      <c r="A40591" t="s">
        <v>4</v>
      </c>
      <c r="B40591">
        <v>2611000014</v>
      </c>
      <c r="C40591" t="s">
        <v>0</v>
      </c>
      <c r="D40591" t="s">
        <v>2</v>
      </c>
      <c r="E40591" s="14">
        <v>46122</v>
      </c>
      <c r="G40591" t="s">
        <v>2503</v>
      </c>
    </row>
    <row r="40592" spans="1:7" x14ac:dyDescent="0.25">
      <c r="A40592" t="s">
        <v>4</v>
      </c>
      <c r="C40592" t="s">
        <v>10</v>
      </c>
      <c r="D40592" t="s">
        <v>2</v>
      </c>
      <c r="E40592" s="14">
        <v>46125</v>
      </c>
      <c r="F40592">
        <v>2690220677</v>
      </c>
      <c r="G40592" t="s">
        <v>2521</v>
      </c>
    </row>
    <row r="40593" spans="1:7" x14ac:dyDescent="0.25">
      <c r="A40593" t="s">
        <v>4</v>
      </c>
      <c r="C40593" t="s">
        <v>10</v>
      </c>
      <c r="D40593" t="s">
        <v>2</v>
      </c>
      <c r="E40593" s="14">
        <v>46125</v>
      </c>
      <c r="F40593">
        <v>2690220677</v>
      </c>
      <c r="G40593" t="s">
        <v>2521</v>
      </c>
    </row>
    <row r="40594" spans="1:7" x14ac:dyDescent="0.25">
      <c r="A40594" t="s">
        <v>4</v>
      </c>
      <c r="B40594">
        <v>2611000142</v>
      </c>
      <c r="C40594" t="s">
        <v>22</v>
      </c>
      <c r="D40594" t="s">
        <v>5</v>
      </c>
      <c r="E40594" s="14">
        <v>46125</v>
      </c>
      <c r="F40594" t="s">
        <v>2554</v>
      </c>
      <c r="G40594" t="s">
        <v>2521</v>
      </c>
    </row>
    <row r="40595" spans="1:7" x14ac:dyDescent="0.25">
      <c r="A40595" t="s">
        <v>4</v>
      </c>
      <c r="B40595">
        <v>2631010172</v>
      </c>
      <c r="C40595" t="s">
        <v>22</v>
      </c>
      <c r="D40595" t="s">
        <v>5</v>
      </c>
      <c r="E40595" s="14">
        <v>46125</v>
      </c>
      <c r="F40595" t="s">
        <v>1926</v>
      </c>
      <c r="G40595" t="s">
        <v>2521</v>
      </c>
    </row>
    <row r="40596" spans="1:7" x14ac:dyDescent="0.25">
      <c r="A40596" t="s">
        <v>4</v>
      </c>
      <c r="B40596">
        <v>2630980239</v>
      </c>
      <c r="C40596" t="s">
        <v>0</v>
      </c>
      <c r="D40596" t="s">
        <v>2</v>
      </c>
      <c r="E40596" s="14">
        <v>46125</v>
      </c>
      <c r="G40596" t="s">
        <v>2521</v>
      </c>
    </row>
    <row r="40597" spans="1:7" x14ac:dyDescent="0.25">
      <c r="A40597" t="s">
        <v>4</v>
      </c>
      <c r="B40597">
        <v>2611000054</v>
      </c>
      <c r="C40597" t="s">
        <v>22</v>
      </c>
      <c r="D40597" t="s">
        <v>7</v>
      </c>
      <c r="E40597" s="14">
        <v>46125</v>
      </c>
      <c r="F40597" t="s">
        <v>2555</v>
      </c>
      <c r="G40597" t="s">
        <v>2521</v>
      </c>
    </row>
    <row r="40598" spans="1:7" x14ac:dyDescent="0.25">
      <c r="A40598" t="s">
        <v>4</v>
      </c>
      <c r="B40598">
        <v>2631010829</v>
      </c>
      <c r="C40598" t="s">
        <v>12</v>
      </c>
      <c r="D40598" t="s">
        <v>5</v>
      </c>
      <c r="E40598" s="14">
        <v>46125</v>
      </c>
      <c r="G40598" t="s">
        <v>2521</v>
      </c>
    </row>
    <row r="40599" spans="1:7" x14ac:dyDescent="0.25">
      <c r="A40599" t="s">
        <v>4</v>
      </c>
      <c r="B40599">
        <v>2631010249</v>
      </c>
      <c r="C40599" t="s">
        <v>0</v>
      </c>
      <c r="D40599" t="s">
        <v>2</v>
      </c>
      <c r="E40599" s="14">
        <v>46125</v>
      </c>
      <c r="G40599" t="s">
        <v>2521</v>
      </c>
    </row>
    <row r="40600" spans="1:7" x14ac:dyDescent="0.25">
      <c r="A40600" t="s">
        <v>4</v>
      </c>
      <c r="B40600">
        <v>2631010268</v>
      </c>
      <c r="C40600" t="s">
        <v>0</v>
      </c>
      <c r="D40600" t="s">
        <v>2</v>
      </c>
      <c r="E40600" s="14">
        <v>46125</v>
      </c>
      <c r="G40600" t="s">
        <v>2521</v>
      </c>
    </row>
    <row r="40601" spans="1:7" x14ac:dyDescent="0.25">
      <c r="A40601" t="s">
        <v>4</v>
      </c>
      <c r="B40601">
        <v>2631010221</v>
      </c>
      <c r="C40601" t="s">
        <v>0</v>
      </c>
      <c r="D40601" t="s">
        <v>2</v>
      </c>
      <c r="E40601" s="14">
        <v>46125</v>
      </c>
      <c r="G40601" t="s">
        <v>2521</v>
      </c>
    </row>
    <row r="40602" spans="1:7" x14ac:dyDescent="0.25">
      <c r="A40602" t="s">
        <v>4</v>
      </c>
      <c r="B40602">
        <v>2631010548</v>
      </c>
      <c r="C40602" t="s">
        <v>22</v>
      </c>
      <c r="D40602" t="s">
        <v>5</v>
      </c>
      <c r="E40602" s="14">
        <v>46125</v>
      </c>
      <c r="F40602" t="s">
        <v>2386</v>
      </c>
      <c r="G40602" t="s">
        <v>2521</v>
      </c>
    </row>
    <row r="40603" spans="1:7" x14ac:dyDescent="0.25">
      <c r="A40603" t="s">
        <v>4</v>
      </c>
      <c r="B40603">
        <v>2631010702</v>
      </c>
      <c r="C40603" t="s">
        <v>22</v>
      </c>
      <c r="D40603" t="s">
        <v>5</v>
      </c>
      <c r="E40603" s="14">
        <v>46125</v>
      </c>
      <c r="F40603" t="s">
        <v>2554</v>
      </c>
      <c r="G40603" t="s">
        <v>2521</v>
      </c>
    </row>
    <row r="40604" spans="1:7" x14ac:dyDescent="0.25">
      <c r="A40604" t="s">
        <v>4</v>
      </c>
      <c r="B40604">
        <v>2611000073</v>
      </c>
      <c r="C40604" t="s">
        <v>22</v>
      </c>
      <c r="D40604" t="s">
        <v>2</v>
      </c>
      <c r="E40604" s="14">
        <v>46125</v>
      </c>
      <c r="F40604" t="s">
        <v>2556</v>
      </c>
      <c r="G40604" t="s">
        <v>2521</v>
      </c>
    </row>
    <row r="40605" spans="1:7" x14ac:dyDescent="0.25">
      <c r="A40605" t="s">
        <v>4</v>
      </c>
      <c r="B40605">
        <v>2631010799</v>
      </c>
      <c r="C40605" t="s">
        <v>16</v>
      </c>
      <c r="D40605" t="s">
        <v>5</v>
      </c>
      <c r="E40605" s="14">
        <v>46125</v>
      </c>
      <c r="F40605" t="s">
        <v>2557</v>
      </c>
      <c r="G40605" t="s">
        <v>2521</v>
      </c>
    </row>
    <row r="40606" spans="1:7" x14ac:dyDescent="0.25">
      <c r="A40606" t="s">
        <v>4</v>
      </c>
      <c r="B40606">
        <v>2631010884</v>
      </c>
      <c r="C40606" t="s">
        <v>22</v>
      </c>
      <c r="D40606" t="s">
        <v>2</v>
      </c>
      <c r="E40606" s="14">
        <v>46125</v>
      </c>
      <c r="F40606" t="s">
        <v>2558</v>
      </c>
      <c r="G40606" t="s">
        <v>2521</v>
      </c>
    </row>
    <row r="40607" spans="1:7" x14ac:dyDescent="0.25">
      <c r="A40607" t="s">
        <v>4</v>
      </c>
      <c r="B40607">
        <v>2631010661</v>
      </c>
      <c r="C40607" t="s">
        <v>8</v>
      </c>
      <c r="D40607" t="s">
        <v>2</v>
      </c>
      <c r="E40607" s="14">
        <v>46125</v>
      </c>
      <c r="G40607" t="s">
        <v>2521</v>
      </c>
    </row>
    <row r="40608" spans="1:7" x14ac:dyDescent="0.25">
      <c r="A40608" t="s">
        <v>4</v>
      </c>
      <c r="B40608">
        <v>2631010180</v>
      </c>
      <c r="C40608" t="s">
        <v>8</v>
      </c>
      <c r="D40608" t="s">
        <v>2</v>
      </c>
      <c r="E40608" s="14">
        <v>46125</v>
      </c>
      <c r="G40608" t="s">
        <v>2521</v>
      </c>
    </row>
    <row r="40609" spans="1:7" x14ac:dyDescent="0.25">
      <c r="A40609" t="s">
        <v>4</v>
      </c>
      <c r="B40609">
        <v>2631010096</v>
      </c>
      <c r="C40609" t="s">
        <v>8</v>
      </c>
      <c r="D40609" t="s">
        <v>2</v>
      </c>
      <c r="E40609" s="14">
        <v>46125</v>
      </c>
      <c r="G40609" t="s">
        <v>2521</v>
      </c>
    </row>
    <row r="40610" spans="1:7" x14ac:dyDescent="0.25">
      <c r="A40610" t="s">
        <v>4</v>
      </c>
      <c r="B40610">
        <v>2631010082</v>
      </c>
      <c r="C40610" t="s">
        <v>8</v>
      </c>
      <c r="D40610" t="s">
        <v>2</v>
      </c>
      <c r="E40610" s="14">
        <v>46125</v>
      </c>
      <c r="G40610" t="s">
        <v>2521</v>
      </c>
    </row>
    <row r="40611" spans="1:7" x14ac:dyDescent="0.25">
      <c r="A40611" t="s">
        <v>4</v>
      </c>
      <c r="B40611">
        <v>2631010108</v>
      </c>
      <c r="C40611" t="s">
        <v>8</v>
      </c>
      <c r="D40611" t="s">
        <v>2</v>
      </c>
      <c r="E40611" s="14">
        <v>46125</v>
      </c>
      <c r="G40611" t="s">
        <v>2521</v>
      </c>
    </row>
    <row r="40612" spans="1:7" x14ac:dyDescent="0.25">
      <c r="A40612" t="s">
        <v>1</v>
      </c>
      <c r="B40612">
        <v>2621000533</v>
      </c>
      <c r="C40612" t="s">
        <v>22</v>
      </c>
      <c r="D40612" t="s">
        <v>5</v>
      </c>
      <c r="E40612" s="14">
        <v>46125</v>
      </c>
      <c r="F40612" t="s">
        <v>2554</v>
      </c>
      <c r="G40612" t="s">
        <v>532</v>
      </c>
    </row>
    <row r="40613" spans="1:7" x14ac:dyDescent="0.25">
      <c r="A40613" t="s">
        <v>1</v>
      </c>
      <c r="B40613">
        <v>2621004011</v>
      </c>
      <c r="C40613" t="s">
        <v>22</v>
      </c>
      <c r="D40613" t="s">
        <v>5</v>
      </c>
      <c r="E40613" s="14">
        <v>46125</v>
      </c>
      <c r="F40613" t="s">
        <v>2386</v>
      </c>
      <c r="G40613" t="s">
        <v>532</v>
      </c>
    </row>
    <row r="40614" spans="1:7" x14ac:dyDescent="0.25">
      <c r="A40614" t="s">
        <v>1</v>
      </c>
      <c r="B40614">
        <v>2621030187</v>
      </c>
      <c r="C40614" t="s">
        <v>22</v>
      </c>
      <c r="D40614" t="s">
        <v>5</v>
      </c>
      <c r="E40614" s="14">
        <v>46125</v>
      </c>
      <c r="F40614" t="s">
        <v>2559</v>
      </c>
      <c r="G40614" t="s">
        <v>2521</v>
      </c>
    </row>
    <row r="40615" spans="1:7" x14ac:dyDescent="0.25">
      <c r="A40615" t="s">
        <v>4</v>
      </c>
      <c r="B40615">
        <v>2631010249</v>
      </c>
      <c r="C40615" t="s">
        <v>10</v>
      </c>
      <c r="D40615" t="s">
        <v>2</v>
      </c>
      <c r="E40615" s="14">
        <v>46125</v>
      </c>
      <c r="F40615">
        <v>2690220047</v>
      </c>
      <c r="G40615" t="s">
        <v>2521</v>
      </c>
    </row>
    <row r="40616" spans="1:7" x14ac:dyDescent="0.25">
      <c r="A40616" t="s">
        <v>4</v>
      </c>
      <c r="B40616">
        <v>2631010221</v>
      </c>
      <c r="C40616" t="s">
        <v>10</v>
      </c>
      <c r="D40616" t="s">
        <v>2</v>
      </c>
      <c r="E40616" s="14">
        <v>46125</v>
      </c>
      <c r="F40616">
        <v>2690220787</v>
      </c>
      <c r="G40616" t="s">
        <v>2521</v>
      </c>
    </row>
    <row r="40617" spans="1:7" x14ac:dyDescent="0.25">
      <c r="A40617" t="s">
        <v>4</v>
      </c>
      <c r="B40617">
        <v>2631010268</v>
      </c>
      <c r="C40617" t="s">
        <v>10</v>
      </c>
      <c r="D40617" t="s">
        <v>2</v>
      </c>
      <c r="E40617" s="14">
        <v>46125</v>
      </c>
      <c r="F40617">
        <v>2690220217</v>
      </c>
      <c r="G40617" t="s">
        <v>2521</v>
      </c>
    </row>
    <row r="40618" spans="1:7" x14ac:dyDescent="0.25">
      <c r="A40618" t="s">
        <v>1</v>
      </c>
      <c r="B40618">
        <v>2621000429</v>
      </c>
      <c r="C40618" t="s">
        <v>19</v>
      </c>
      <c r="D40618" t="s">
        <v>7</v>
      </c>
      <c r="E40618" s="14">
        <v>46125</v>
      </c>
    </row>
    <row r="40619" spans="1:7" x14ac:dyDescent="0.25">
      <c r="A40619" t="s">
        <v>1</v>
      </c>
      <c r="B40619">
        <v>2621004178</v>
      </c>
      <c r="C40619" t="s">
        <v>19</v>
      </c>
      <c r="D40619" t="s">
        <v>2</v>
      </c>
      <c r="E40619" s="14">
        <v>46125</v>
      </c>
      <c r="F40619" t="s">
        <v>1740</v>
      </c>
    </row>
    <row r="40620" spans="1:7" x14ac:dyDescent="0.25">
      <c r="A40620" t="s">
        <v>1</v>
      </c>
      <c r="B40620">
        <v>2621000690</v>
      </c>
      <c r="C40620" t="s">
        <v>19</v>
      </c>
      <c r="D40620" t="s">
        <v>2</v>
      </c>
      <c r="E40620" s="14">
        <v>46125</v>
      </c>
      <c r="F40620" t="s">
        <v>1740</v>
      </c>
    </row>
    <row r="40621" spans="1:7" x14ac:dyDescent="0.25">
      <c r="A40621" t="s">
        <v>1</v>
      </c>
      <c r="B40621">
        <v>2621000445</v>
      </c>
      <c r="C40621" t="s">
        <v>19</v>
      </c>
      <c r="D40621" t="s">
        <v>2</v>
      </c>
      <c r="E40621" s="14">
        <v>46125</v>
      </c>
      <c r="F40621" t="s">
        <v>1740</v>
      </c>
    </row>
    <row r="40622" spans="1:7" x14ac:dyDescent="0.25">
      <c r="A40622" t="s">
        <v>1</v>
      </c>
      <c r="B40622">
        <v>2621000865</v>
      </c>
      <c r="C40622" t="s">
        <v>19</v>
      </c>
      <c r="D40622" t="s">
        <v>7</v>
      </c>
      <c r="E40622" s="14">
        <v>46125</v>
      </c>
    </row>
    <row r="40623" spans="1:7" x14ac:dyDescent="0.25">
      <c r="A40623" t="s">
        <v>1</v>
      </c>
      <c r="B40623">
        <v>2621004124</v>
      </c>
      <c r="C40623" t="s">
        <v>19</v>
      </c>
      <c r="D40623" t="s">
        <v>7</v>
      </c>
      <c r="E40623" s="14">
        <v>46125</v>
      </c>
    </row>
    <row r="40624" spans="1:7" x14ac:dyDescent="0.25">
      <c r="A40624" t="s">
        <v>1</v>
      </c>
      <c r="B40624">
        <v>2620990050</v>
      </c>
      <c r="C40624" t="s">
        <v>19</v>
      </c>
      <c r="D40624" t="s">
        <v>2</v>
      </c>
      <c r="E40624" s="14">
        <v>46125</v>
      </c>
      <c r="F40624" t="s">
        <v>1740</v>
      </c>
    </row>
    <row r="40625" spans="1:7" x14ac:dyDescent="0.25">
      <c r="A40625" t="s">
        <v>1</v>
      </c>
      <c r="B40625">
        <v>2621000446</v>
      </c>
      <c r="C40625" t="s">
        <v>19</v>
      </c>
      <c r="D40625" t="s">
        <v>2</v>
      </c>
      <c r="E40625" s="14">
        <v>46125</v>
      </c>
      <c r="F40625" t="s">
        <v>1740</v>
      </c>
    </row>
    <row r="40626" spans="1:7" x14ac:dyDescent="0.25">
      <c r="A40626" t="s">
        <v>1</v>
      </c>
      <c r="B40626">
        <v>2621000442</v>
      </c>
      <c r="C40626" t="s">
        <v>19</v>
      </c>
      <c r="D40626" t="s">
        <v>7</v>
      </c>
      <c r="E40626" s="14">
        <v>46125</v>
      </c>
    </row>
    <row r="40627" spans="1:7" x14ac:dyDescent="0.25">
      <c r="A40627" t="s">
        <v>1</v>
      </c>
      <c r="B40627">
        <v>2621000399</v>
      </c>
      <c r="C40627" t="s">
        <v>19</v>
      </c>
      <c r="D40627" t="s">
        <v>2</v>
      </c>
      <c r="E40627" s="14">
        <v>46125</v>
      </c>
      <c r="F40627" t="s">
        <v>1740</v>
      </c>
    </row>
    <row r="40628" spans="1:7" x14ac:dyDescent="0.25">
      <c r="A40628" t="s">
        <v>1</v>
      </c>
      <c r="B40628">
        <v>2621030080</v>
      </c>
      <c r="C40628" t="s">
        <v>19</v>
      </c>
      <c r="D40628" t="s">
        <v>2</v>
      </c>
      <c r="E40628" s="14">
        <v>46125</v>
      </c>
      <c r="F40628" t="s">
        <v>1740</v>
      </c>
    </row>
    <row r="40629" spans="1:7" x14ac:dyDescent="0.25">
      <c r="A40629" t="s">
        <v>1</v>
      </c>
      <c r="B40629">
        <v>2621000576</v>
      </c>
      <c r="C40629" t="s">
        <v>19</v>
      </c>
      <c r="D40629" t="s">
        <v>2</v>
      </c>
      <c r="E40629" s="14">
        <v>46125</v>
      </c>
      <c r="F40629" t="s">
        <v>1740</v>
      </c>
    </row>
    <row r="40630" spans="1:7" x14ac:dyDescent="0.25">
      <c r="A40630" t="s">
        <v>1</v>
      </c>
      <c r="B40630">
        <v>2621000371</v>
      </c>
      <c r="C40630" t="s">
        <v>19</v>
      </c>
      <c r="D40630" t="s">
        <v>7</v>
      </c>
      <c r="E40630" s="14">
        <v>46125</v>
      </c>
    </row>
    <row r="40631" spans="1:7" x14ac:dyDescent="0.25">
      <c r="A40631" t="s">
        <v>4</v>
      </c>
      <c r="B40631">
        <v>2631010988</v>
      </c>
      <c r="C40631" t="s">
        <v>0</v>
      </c>
      <c r="D40631" t="s">
        <v>2</v>
      </c>
      <c r="E40631" s="14">
        <v>46125</v>
      </c>
      <c r="G40631" t="s">
        <v>2521</v>
      </c>
    </row>
    <row r="40632" spans="1:7" x14ac:dyDescent="0.25">
      <c r="A40632" t="s">
        <v>4</v>
      </c>
      <c r="B40632">
        <v>2631020040</v>
      </c>
      <c r="C40632" t="s">
        <v>0</v>
      </c>
      <c r="D40632" t="s">
        <v>2</v>
      </c>
      <c r="E40632" s="14">
        <v>46125</v>
      </c>
      <c r="G40632" t="s">
        <v>2521</v>
      </c>
    </row>
    <row r="40633" spans="1:7" x14ac:dyDescent="0.25">
      <c r="A40633" t="s">
        <v>4</v>
      </c>
      <c r="B40633">
        <v>2631010950</v>
      </c>
      <c r="C40633" t="s">
        <v>12</v>
      </c>
      <c r="D40633" t="s">
        <v>2</v>
      </c>
      <c r="E40633" s="14">
        <v>46125</v>
      </c>
      <c r="G40633" t="s">
        <v>2521</v>
      </c>
    </row>
    <row r="40634" spans="1:7" x14ac:dyDescent="0.25">
      <c r="A40634" t="s">
        <v>4</v>
      </c>
      <c r="B40634">
        <v>2631030534</v>
      </c>
      <c r="C40634" t="s">
        <v>16</v>
      </c>
      <c r="D40634" t="s">
        <v>2</v>
      </c>
      <c r="E40634" s="14">
        <v>46125</v>
      </c>
      <c r="F40634" t="s">
        <v>1810</v>
      </c>
      <c r="G40634" t="s">
        <v>2521</v>
      </c>
    </row>
    <row r="40635" spans="1:7" x14ac:dyDescent="0.25">
      <c r="A40635" t="s">
        <v>4</v>
      </c>
      <c r="B40635">
        <v>2631030531</v>
      </c>
      <c r="C40635" t="s">
        <v>16</v>
      </c>
      <c r="D40635" t="s">
        <v>2</v>
      </c>
      <c r="E40635" s="14">
        <v>46125</v>
      </c>
      <c r="F40635" t="s">
        <v>1810</v>
      </c>
      <c r="G40635" t="s">
        <v>2521</v>
      </c>
    </row>
    <row r="40636" spans="1:7" x14ac:dyDescent="0.25">
      <c r="A40636" t="s">
        <v>4</v>
      </c>
      <c r="B40636">
        <v>2631010592</v>
      </c>
      <c r="C40636" t="s">
        <v>8</v>
      </c>
      <c r="D40636" t="s">
        <v>2</v>
      </c>
      <c r="E40636" s="14">
        <v>46125</v>
      </c>
      <c r="G40636" t="s">
        <v>2521</v>
      </c>
    </row>
    <row r="40637" spans="1:7" x14ac:dyDescent="0.25">
      <c r="A40637" t="s">
        <v>4</v>
      </c>
      <c r="B40637">
        <v>2631020098</v>
      </c>
      <c r="C40637" t="s">
        <v>8</v>
      </c>
      <c r="D40637" t="s">
        <v>2</v>
      </c>
      <c r="E40637" s="14">
        <v>46125</v>
      </c>
      <c r="G40637" t="s">
        <v>2521</v>
      </c>
    </row>
    <row r="40638" spans="1:7" x14ac:dyDescent="0.25">
      <c r="A40638" t="s">
        <v>4</v>
      </c>
      <c r="B40638">
        <v>2631011012</v>
      </c>
      <c r="C40638" t="s">
        <v>8</v>
      </c>
      <c r="D40638" t="s">
        <v>2</v>
      </c>
      <c r="E40638" s="14">
        <v>46125</v>
      </c>
      <c r="G40638" t="s">
        <v>2521</v>
      </c>
    </row>
    <row r="40639" spans="1:7" x14ac:dyDescent="0.25">
      <c r="A40639" t="s">
        <v>4</v>
      </c>
      <c r="B40639">
        <v>2631010927</v>
      </c>
      <c r="C40639" t="s">
        <v>16</v>
      </c>
      <c r="D40639" t="s">
        <v>7</v>
      </c>
      <c r="E40639" s="14">
        <v>46125</v>
      </c>
      <c r="G40639" t="s">
        <v>2521</v>
      </c>
    </row>
    <row r="40640" spans="1:7" x14ac:dyDescent="0.25">
      <c r="A40640" t="s">
        <v>4</v>
      </c>
      <c r="B40640">
        <v>2631020203</v>
      </c>
      <c r="C40640" t="s">
        <v>16</v>
      </c>
      <c r="D40640" t="s">
        <v>2</v>
      </c>
      <c r="E40640" s="14">
        <v>46125</v>
      </c>
      <c r="F40640" t="s">
        <v>1810</v>
      </c>
      <c r="G40640" t="s">
        <v>2521</v>
      </c>
    </row>
    <row r="40641" spans="1:7" x14ac:dyDescent="0.25">
      <c r="A40641" t="s">
        <v>4</v>
      </c>
      <c r="B40641">
        <v>2631030596</v>
      </c>
      <c r="C40641" t="s">
        <v>16</v>
      </c>
      <c r="D40641" t="s">
        <v>2</v>
      </c>
      <c r="E40641" s="14">
        <v>46125</v>
      </c>
      <c r="F40641" t="s">
        <v>1810</v>
      </c>
      <c r="G40641" t="s">
        <v>2521</v>
      </c>
    </row>
    <row r="40642" spans="1:7" x14ac:dyDescent="0.25">
      <c r="A40642" t="s">
        <v>4</v>
      </c>
      <c r="B40642">
        <v>2631020233</v>
      </c>
      <c r="C40642" t="s">
        <v>16</v>
      </c>
      <c r="D40642" t="s">
        <v>2</v>
      </c>
      <c r="E40642" s="14">
        <v>46125</v>
      </c>
      <c r="F40642" t="s">
        <v>1810</v>
      </c>
      <c r="G40642" t="s">
        <v>2521</v>
      </c>
    </row>
    <row r="40643" spans="1:7" x14ac:dyDescent="0.25">
      <c r="A40643" t="s">
        <v>4</v>
      </c>
      <c r="B40643">
        <v>2631020242</v>
      </c>
      <c r="C40643" t="s">
        <v>16</v>
      </c>
      <c r="D40643" t="s">
        <v>2</v>
      </c>
      <c r="E40643" s="14">
        <v>46125</v>
      </c>
      <c r="F40643" t="s">
        <v>1810</v>
      </c>
      <c r="G40643" t="s">
        <v>2521</v>
      </c>
    </row>
    <row r="40644" spans="1:7" x14ac:dyDescent="0.25">
      <c r="A40644" t="s">
        <v>4</v>
      </c>
      <c r="B40644">
        <v>2631020208</v>
      </c>
      <c r="C40644" t="s">
        <v>16</v>
      </c>
      <c r="D40644" t="s">
        <v>2</v>
      </c>
      <c r="E40644" s="14">
        <v>46125</v>
      </c>
      <c r="F40644" t="s">
        <v>1810</v>
      </c>
      <c r="G40644" t="s">
        <v>2521</v>
      </c>
    </row>
    <row r="40645" spans="1:7" x14ac:dyDescent="0.25">
      <c r="A40645" t="s">
        <v>4</v>
      </c>
      <c r="B40645">
        <v>2631030024</v>
      </c>
      <c r="C40645" t="s">
        <v>16</v>
      </c>
      <c r="D40645" t="s">
        <v>2</v>
      </c>
      <c r="E40645" s="14">
        <v>46125</v>
      </c>
      <c r="F40645" t="s">
        <v>1810</v>
      </c>
      <c r="G40645" t="s">
        <v>2521</v>
      </c>
    </row>
    <row r="40646" spans="1:7" x14ac:dyDescent="0.25">
      <c r="A40646" t="s">
        <v>4</v>
      </c>
      <c r="B40646">
        <v>2631020032</v>
      </c>
      <c r="C40646" t="s">
        <v>16</v>
      </c>
      <c r="D40646" t="s">
        <v>2</v>
      </c>
      <c r="E40646" s="14">
        <v>46125</v>
      </c>
      <c r="F40646" t="s">
        <v>1810</v>
      </c>
      <c r="G40646" t="s">
        <v>2521</v>
      </c>
    </row>
    <row r="40647" spans="1:7" x14ac:dyDescent="0.25">
      <c r="A40647" t="s">
        <v>1</v>
      </c>
      <c r="B40647">
        <v>2621030329</v>
      </c>
      <c r="C40647" t="s">
        <v>16</v>
      </c>
      <c r="D40647" t="s">
        <v>7</v>
      </c>
      <c r="E40647" s="14">
        <v>46125</v>
      </c>
      <c r="F40647" t="s">
        <v>2354</v>
      </c>
      <c r="G40647" t="s">
        <v>2521</v>
      </c>
    </row>
    <row r="40648" spans="1:7" x14ac:dyDescent="0.25">
      <c r="A40648" t="s">
        <v>4</v>
      </c>
      <c r="B40648">
        <v>2631030087</v>
      </c>
      <c r="C40648" t="s">
        <v>16</v>
      </c>
      <c r="D40648" t="s">
        <v>2</v>
      </c>
      <c r="E40648" s="14">
        <v>46125</v>
      </c>
      <c r="F40648" t="s">
        <v>1810</v>
      </c>
      <c r="G40648" t="s">
        <v>2521</v>
      </c>
    </row>
    <row r="40649" spans="1:7" x14ac:dyDescent="0.25">
      <c r="A40649" t="s">
        <v>4</v>
      </c>
      <c r="B40649">
        <v>2631030028</v>
      </c>
      <c r="C40649" t="s">
        <v>16</v>
      </c>
      <c r="D40649" t="s">
        <v>2</v>
      </c>
      <c r="E40649" s="14">
        <v>46125</v>
      </c>
      <c r="F40649" t="s">
        <v>1810</v>
      </c>
      <c r="G40649" t="s">
        <v>2521</v>
      </c>
    </row>
    <row r="40650" spans="1:7" x14ac:dyDescent="0.25">
      <c r="A40650" t="s">
        <v>4</v>
      </c>
      <c r="B40650">
        <v>2631030060</v>
      </c>
      <c r="C40650" t="s">
        <v>16</v>
      </c>
      <c r="D40650" t="s">
        <v>2</v>
      </c>
      <c r="E40650" s="14">
        <v>46125</v>
      </c>
      <c r="F40650" t="s">
        <v>1810</v>
      </c>
      <c r="G40650" t="s">
        <v>2521</v>
      </c>
    </row>
    <row r="40651" spans="1:7" x14ac:dyDescent="0.25">
      <c r="A40651" t="s">
        <v>4</v>
      </c>
      <c r="B40651">
        <v>2631030016</v>
      </c>
      <c r="C40651" t="s">
        <v>16</v>
      </c>
      <c r="D40651" t="s">
        <v>2</v>
      </c>
      <c r="E40651" s="14">
        <v>46125</v>
      </c>
      <c r="F40651" t="s">
        <v>1810</v>
      </c>
      <c r="G40651" t="s">
        <v>2521</v>
      </c>
    </row>
    <row r="40652" spans="1:7" x14ac:dyDescent="0.25">
      <c r="A40652" t="s">
        <v>4</v>
      </c>
      <c r="B40652">
        <v>2631030050</v>
      </c>
      <c r="C40652" t="s">
        <v>16</v>
      </c>
      <c r="D40652" t="s">
        <v>2</v>
      </c>
      <c r="E40652" s="14">
        <v>46125</v>
      </c>
      <c r="F40652" t="s">
        <v>1810</v>
      </c>
      <c r="G40652" t="s">
        <v>2521</v>
      </c>
    </row>
    <row r="40653" spans="1:7" x14ac:dyDescent="0.25">
      <c r="A40653" t="s">
        <v>4</v>
      </c>
      <c r="B40653">
        <v>2631030179</v>
      </c>
      <c r="C40653" t="s">
        <v>16</v>
      </c>
      <c r="D40653" t="s">
        <v>2</v>
      </c>
      <c r="E40653" s="14">
        <v>46125</v>
      </c>
      <c r="F40653" t="s">
        <v>1810</v>
      </c>
      <c r="G40653" t="s">
        <v>2521</v>
      </c>
    </row>
    <row r="40654" spans="1:7" x14ac:dyDescent="0.25">
      <c r="A40654" t="s">
        <v>4</v>
      </c>
      <c r="B40654">
        <v>2631020191</v>
      </c>
      <c r="C40654" t="s">
        <v>16</v>
      </c>
      <c r="D40654" t="s">
        <v>2</v>
      </c>
      <c r="E40654" s="14">
        <v>46125</v>
      </c>
      <c r="G40654" t="s">
        <v>2521</v>
      </c>
    </row>
    <row r="40655" spans="1:7" x14ac:dyDescent="0.25">
      <c r="A40655" t="s">
        <v>4</v>
      </c>
      <c r="B40655">
        <v>2631030248</v>
      </c>
      <c r="C40655" t="s">
        <v>16</v>
      </c>
      <c r="D40655" t="s">
        <v>2</v>
      </c>
      <c r="E40655" s="14">
        <v>46125</v>
      </c>
      <c r="G40655" t="s">
        <v>2521</v>
      </c>
    </row>
    <row r="40656" spans="1:7" x14ac:dyDescent="0.25">
      <c r="A40656" t="s">
        <v>4</v>
      </c>
      <c r="B40656">
        <v>2631030032</v>
      </c>
      <c r="C40656" t="s">
        <v>16</v>
      </c>
      <c r="D40656" t="s">
        <v>2</v>
      </c>
      <c r="E40656" s="14">
        <v>46125</v>
      </c>
      <c r="G40656" t="s">
        <v>2521</v>
      </c>
    </row>
    <row r="40657" spans="1:7" x14ac:dyDescent="0.25">
      <c r="A40657" t="s">
        <v>4</v>
      </c>
      <c r="B40657">
        <v>2631030054</v>
      </c>
      <c r="C40657" t="s">
        <v>16</v>
      </c>
      <c r="D40657" t="s">
        <v>2</v>
      </c>
      <c r="E40657" s="14">
        <v>46125</v>
      </c>
      <c r="G40657" t="s">
        <v>2521</v>
      </c>
    </row>
    <row r="40658" spans="1:7" x14ac:dyDescent="0.25">
      <c r="A40658" t="s">
        <v>4</v>
      </c>
      <c r="B40658">
        <v>2631030346</v>
      </c>
      <c r="C40658" t="s">
        <v>16</v>
      </c>
      <c r="D40658" t="s">
        <v>2</v>
      </c>
      <c r="E40658" s="14">
        <v>46125</v>
      </c>
      <c r="G40658" t="s">
        <v>2521</v>
      </c>
    </row>
    <row r="40659" spans="1:7" x14ac:dyDescent="0.25">
      <c r="A40659" t="s">
        <v>4</v>
      </c>
      <c r="B40659">
        <v>2631030345</v>
      </c>
      <c r="C40659" t="s">
        <v>16</v>
      </c>
      <c r="D40659" t="s">
        <v>2</v>
      </c>
      <c r="E40659" s="14">
        <v>46125</v>
      </c>
      <c r="G40659" t="s">
        <v>2521</v>
      </c>
    </row>
    <row r="40660" spans="1:7" x14ac:dyDescent="0.25">
      <c r="A40660" t="s">
        <v>4</v>
      </c>
      <c r="B40660">
        <v>2631030344</v>
      </c>
      <c r="C40660" t="s">
        <v>16</v>
      </c>
      <c r="D40660" t="s">
        <v>2</v>
      </c>
      <c r="E40660" s="14">
        <v>46125</v>
      </c>
      <c r="G40660" t="s">
        <v>2521</v>
      </c>
    </row>
    <row r="40661" spans="1:7" x14ac:dyDescent="0.25">
      <c r="A40661" t="s">
        <v>4</v>
      </c>
      <c r="B40661">
        <v>2631030348</v>
      </c>
      <c r="C40661" t="s">
        <v>16</v>
      </c>
      <c r="D40661" t="s">
        <v>2</v>
      </c>
      <c r="E40661" s="14">
        <v>46125</v>
      </c>
      <c r="G40661" t="s">
        <v>2521</v>
      </c>
    </row>
    <row r="40662" spans="1:7" x14ac:dyDescent="0.25">
      <c r="A40662" t="s">
        <v>4</v>
      </c>
      <c r="B40662">
        <v>2631030287</v>
      </c>
      <c r="C40662" t="s">
        <v>16</v>
      </c>
      <c r="D40662" t="s">
        <v>2</v>
      </c>
      <c r="E40662" s="14">
        <v>46125</v>
      </c>
      <c r="G40662" t="s">
        <v>2521</v>
      </c>
    </row>
    <row r="40663" spans="1:7" x14ac:dyDescent="0.25">
      <c r="A40663" t="s">
        <v>4</v>
      </c>
      <c r="B40663">
        <v>2631030504</v>
      </c>
      <c r="C40663" t="s">
        <v>16</v>
      </c>
      <c r="D40663" t="s">
        <v>2</v>
      </c>
      <c r="E40663" s="14">
        <v>46125</v>
      </c>
      <c r="G40663" t="s">
        <v>2521</v>
      </c>
    </row>
    <row r="40664" spans="1:7" x14ac:dyDescent="0.25">
      <c r="A40664" t="s">
        <v>4</v>
      </c>
      <c r="B40664">
        <v>2631030349</v>
      </c>
      <c r="C40664" t="s">
        <v>16</v>
      </c>
      <c r="D40664" t="s">
        <v>2</v>
      </c>
      <c r="E40664" s="14">
        <v>46125</v>
      </c>
      <c r="G40664" t="s">
        <v>2521</v>
      </c>
    </row>
    <row r="40665" spans="1:7" x14ac:dyDescent="0.25">
      <c r="A40665" t="s">
        <v>4</v>
      </c>
      <c r="B40665">
        <v>2631030332</v>
      </c>
      <c r="C40665" t="s">
        <v>16</v>
      </c>
      <c r="D40665" t="s">
        <v>2</v>
      </c>
      <c r="E40665" s="14">
        <v>46125</v>
      </c>
      <c r="G40665" t="s">
        <v>2521</v>
      </c>
    </row>
    <row r="40666" spans="1:7" x14ac:dyDescent="0.25">
      <c r="A40666" t="s">
        <v>4</v>
      </c>
      <c r="B40666">
        <v>2631030452</v>
      </c>
      <c r="C40666" t="s">
        <v>16</v>
      </c>
      <c r="D40666" t="s">
        <v>2</v>
      </c>
      <c r="E40666" s="14">
        <v>46125</v>
      </c>
      <c r="G40666" t="s">
        <v>2521</v>
      </c>
    </row>
    <row r="40667" spans="1:7" x14ac:dyDescent="0.25">
      <c r="A40667" t="s">
        <v>4</v>
      </c>
      <c r="B40667">
        <v>2631030487</v>
      </c>
      <c r="C40667" t="s">
        <v>16</v>
      </c>
      <c r="D40667" t="s">
        <v>2</v>
      </c>
      <c r="E40667" s="14">
        <v>46125</v>
      </c>
      <c r="G40667" t="s">
        <v>2521</v>
      </c>
    </row>
    <row r="40668" spans="1:7" x14ac:dyDescent="0.25">
      <c r="A40668" t="s">
        <v>4</v>
      </c>
      <c r="B40668">
        <v>2631030464</v>
      </c>
      <c r="C40668" t="s">
        <v>16</v>
      </c>
      <c r="D40668" t="s">
        <v>2</v>
      </c>
      <c r="E40668" s="14">
        <v>46125</v>
      </c>
      <c r="G40668" t="s">
        <v>2521</v>
      </c>
    </row>
    <row r="40669" spans="1:7" x14ac:dyDescent="0.25">
      <c r="A40669" t="s">
        <v>4</v>
      </c>
      <c r="B40669">
        <v>2631030495</v>
      </c>
      <c r="C40669" t="s">
        <v>16</v>
      </c>
      <c r="D40669" t="s">
        <v>2</v>
      </c>
      <c r="E40669" s="14">
        <v>46125</v>
      </c>
      <c r="G40669" t="s">
        <v>2521</v>
      </c>
    </row>
    <row r="40670" spans="1:7" x14ac:dyDescent="0.25">
      <c r="A40670" t="s">
        <v>4</v>
      </c>
      <c r="B40670">
        <v>2631030470</v>
      </c>
      <c r="C40670" t="s">
        <v>16</v>
      </c>
      <c r="D40670" t="s">
        <v>2</v>
      </c>
      <c r="E40670" s="14">
        <v>46125</v>
      </c>
      <c r="G40670" t="s">
        <v>2521</v>
      </c>
    </row>
    <row r="40671" spans="1:7" x14ac:dyDescent="0.25">
      <c r="A40671" t="s">
        <v>4</v>
      </c>
      <c r="B40671">
        <v>2631030497</v>
      </c>
      <c r="C40671" t="s">
        <v>16</v>
      </c>
      <c r="D40671" t="s">
        <v>2</v>
      </c>
      <c r="E40671" s="14">
        <v>46125</v>
      </c>
      <c r="G40671" t="s">
        <v>2521</v>
      </c>
    </row>
    <row r="40672" spans="1:7" x14ac:dyDescent="0.25">
      <c r="A40672" t="s">
        <v>4</v>
      </c>
      <c r="B40672">
        <v>2631030520</v>
      </c>
      <c r="C40672" t="s">
        <v>16</v>
      </c>
      <c r="D40672" t="s">
        <v>2</v>
      </c>
      <c r="E40672" s="14">
        <v>46125</v>
      </c>
      <c r="G40672" t="s">
        <v>2521</v>
      </c>
    </row>
    <row r="40673" spans="1:7" x14ac:dyDescent="0.25">
      <c r="A40673" t="s">
        <v>4</v>
      </c>
      <c r="B40673">
        <v>2631030515</v>
      </c>
      <c r="C40673" t="s">
        <v>16</v>
      </c>
      <c r="D40673" t="s">
        <v>2</v>
      </c>
      <c r="E40673" s="14">
        <v>46125</v>
      </c>
      <c r="G40673" t="s">
        <v>2521</v>
      </c>
    </row>
    <row r="40674" spans="1:7" x14ac:dyDescent="0.25">
      <c r="A40674" t="s">
        <v>4</v>
      </c>
      <c r="B40674">
        <v>2631030585</v>
      </c>
      <c r="C40674" t="s">
        <v>16</v>
      </c>
      <c r="D40674" t="s">
        <v>2</v>
      </c>
      <c r="E40674" s="14">
        <v>46125</v>
      </c>
      <c r="G40674" t="s">
        <v>2521</v>
      </c>
    </row>
    <row r="40675" spans="1:7" x14ac:dyDescent="0.25">
      <c r="A40675" t="s">
        <v>4</v>
      </c>
      <c r="B40675">
        <v>2631030554</v>
      </c>
      <c r="C40675" t="s">
        <v>16</v>
      </c>
      <c r="D40675" t="s">
        <v>2</v>
      </c>
      <c r="E40675" s="14">
        <v>46125</v>
      </c>
      <c r="G40675" t="s">
        <v>2521</v>
      </c>
    </row>
    <row r="40676" spans="1:7" x14ac:dyDescent="0.25">
      <c r="A40676" t="s">
        <v>4</v>
      </c>
      <c r="B40676">
        <v>2631030582</v>
      </c>
      <c r="C40676" t="s">
        <v>16</v>
      </c>
      <c r="D40676" t="s">
        <v>2</v>
      </c>
      <c r="E40676" s="14">
        <v>46125</v>
      </c>
      <c r="G40676" t="s">
        <v>2521</v>
      </c>
    </row>
    <row r="40677" spans="1:7" x14ac:dyDescent="0.25">
      <c r="A40677" t="s">
        <v>4</v>
      </c>
      <c r="B40677">
        <v>2631030563</v>
      </c>
      <c r="C40677" t="s">
        <v>16</v>
      </c>
      <c r="D40677" t="s">
        <v>2</v>
      </c>
      <c r="E40677" s="14">
        <v>46125</v>
      </c>
      <c r="G40677" t="s">
        <v>2521</v>
      </c>
    </row>
    <row r="40678" spans="1:7" x14ac:dyDescent="0.25">
      <c r="A40678" t="s">
        <v>1</v>
      </c>
      <c r="B40678">
        <v>2621030256</v>
      </c>
      <c r="C40678" t="s">
        <v>6</v>
      </c>
      <c r="D40678" t="s">
        <v>2</v>
      </c>
      <c r="E40678" s="14">
        <v>46125</v>
      </c>
      <c r="F40678" t="s">
        <v>1692</v>
      </c>
    </row>
    <row r="40679" spans="1:7" x14ac:dyDescent="0.25">
      <c r="A40679" t="s">
        <v>1</v>
      </c>
      <c r="B40679">
        <v>2621030228</v>
      </c>
      <c r="C40679" t="s">
        <v>6</v>
      </c>
      <c r="D40679" t="s">
        <v>2</v>
      </c>
      <c r="E40679" s="14">
        <v>46125</v>
      </c>
      <c r="F40679" t="s">
        <v>1692</v>
      </c>
    </row>
    <row r="40680" spans="1:7" x14ac:dyDescent="0.25">
      <c r="A40680" t="s">
        <v>1</v>
      </c>
      <c r="B40680">
        <v>2621030278</v>
      </c>
      <c r="C40680" t="s">
        <v>6</v>
      </c>
      <c r="D40680" t="s">
        <v>2</v>
      </c>
      <c r="E40680" s="14">
        <v>46125</v>
      </c>
      <c r="F40680" t="s">
        <v>1692</v>
      </c>
    </row>
    <row r="40681" spans="1:7" x14ac:dyDescent="0.25">
      <c r="A40681" t="s">
        <v>1</v>
      </c>
      <c r="B40681">
        <v>2621004071</v>
      </c>
      <c r="C40681" t="s">
        <v>6</v>
      </c>
      <c r="D40681" t="s">
        <v>2</v>
      </c>
      <c r="E40681" s="14">
        <v>46125</v>
      </c>
      <c r="F40681" t="s">
        <v>1692</v>
      </c>
    </row>
    <row r="40682" spans="1:7" x14ac:dyDescent="0.25">
      <c r="A40682" t="s">
        <v>1</v>
      </c>
      <c r="B40682">
        <v>2621030178</v>
      </c>
      <c r="C40682" t="s">
        <v>6</v>
      </c>
      <c r="D40682" t="s">
        <v>2</v>
      </c>
      <c r="E40682" s="14">
        <v>46125</v>
      </c>
      <c r="F40682" t="s">
        <v>1692</v>
      </c>
    </row>
    <row r="40683" spans="1:7" x14ac:dyDescent="0.25">
      <c r="A40683" t="s">
        <v>1</v>
      </c>
      <c r="B40683">
        <v>2621030172</v>
      </c>
      <c r="C40683" t="s">
        <v>6</v>
      </c>
      <c r="D40683" t="s">
        <v>2</v>
      </c>
      <c r="E40683" s="14">
        <v>46125</v>
      </c>
      <c r="F40683" t="s">
        <v>1692</v>
      </c>
    </row>
    <row r="40684" spans="1:7" x14ac:dyDescent="0.25">
      <c r="A40684" t="s">
        <v>1</v>
      </c>
      <c r="B40684">
        <v>2621000824</v>
      </c>
      <c r="C40684" t="s">
        <v>6</v>
      </c>
      <c r="D40684" t="s">
        <v>2</v>
      </c>
      <c r="E40684" s="14">
        <v>46125</v>
      </c>
      <c r="F40684" t="s">
        <v>1692</v>
      </c>
    </row>
    <row r="40685" spans="1:7" x14ac:dyDescent="0.25">
      <c r="A40685" t="s">
        <v>1</v>
      </c>
      <c r="B40685">
        <v>2621004137</v>
      </c>
      <c r="C40685" t="s">
        <v>0</v>
      </c>
      <c r="D40685" t="s">
        <v>2</v>
      </c>
      <c r="E40685" s="14">
        <v>46125</v>
      </c>
    </row>
    <row r="40686" spans="1:7" x14ac:dyDescent="0.25">
      <c r="A40686" t="s">
        <v>4</v>
      </c>
      <c r="B40686">
        <v>2631020040</v>
      </c>
      <c r="C40686" t="s">
        <v>10</v>
      </c>
      <c r="D40686" t="s">
        <v>2</v>
      </c>
      <c r="E40686" s="14">
        <v>46125</v>
      </c>
      <c r="F40686">
        <v>2690220247</v>
      </c>
      <c r="G40686" t="s">
        <v>2521</v>
      </c>
    </row>
    <row r="40687" spans="1:7" x14ac:dyDescent="0.25">
      <c r="A40687" t="s">
        <v>4</v>
      </c>
      <c r="B40687">
        <v>2631010988</v>
      </c>
      <c r="C40687" t="s">
        <v>10</v>
      </c>
      <c r="D40687" t="s">
        <v>2</v>
      </c>
      <c r="E40687" s="14">
        <v>46125</v>
      </c>
      <c r="F40687">
        <v>2690220347</v>
      </c>
      <c r="G40687" t="s">
        <v>2521</v>
      </c>
    </row>
    <row r="40688" spans="1:7" x14ac:dyDescent="0.25">
      <c r="A40688" t="s">
        <v>1</v>
      </c>
      <c r="C40688" t="s">
        <v>10</v>
      </c>
      <c r="D40688" t="s">
        <v>2</v>
      </c>
      <c r="E40688" s="14">
        <v>46125</v>
      </c>
      <c r="F40688">
        <v>2690220447</v>
      </c>
    </row>
    <row r="40689" spans="1:6" x14ac:dyDescent="0.25">
      <c r="A40689" t="s">
        <v>1</v>
      </c>
      <c r="C40689" t="s">
        <v>10</v>
      </c>
      <c r="D40689" t="s">
        <v>2</v>
      </c>
      <c r="E40689" s="14">
        <v>46125</v>
      </c>
      <c r="F40689">
        <v>2690220547</v>
      </c>
    </row>
    <row r="40690" spans="1:6" x14ac:dyDescent="0.25">
      <c r="A40690" t="s">
        <v>1</v>
      </c>
      <c r="B40690">
        <v>2620431095</v>
      </c>
      <c r="C40690" t="s">
        <v>10</v>
      </c>
      <c r="D40690" t="s">
        <v>2</v>
      </c>
      <c r="E40690" s="14">
        <v>46125</v>
      </c>
      <c r="F40690">
        <v>2690220647</v>
      </c>
    </row>
    <row r="40691" spans="1:6" x14ac:dyDescent="0.25">
      <c r="A40691" t="s">
        <v>1</v>
      </c>
      <c r="C40691" t="s">
        <v>10</v>
      </c>
      <c r="D40691" t="s">
        <v>2</v>
      </c>
      <c r="E40691" s="14">
        <v>46125</v>
      </c>
      <c r="F40691">
        <v>2690220747</v>
      </c>
    </row>
    <row r="40692" spans="1:6" x14ac:dyDescent="0.25">
      <c r="A40692" t="s">
        <v>1</v>
      </c>
      <c r="B40692">
        <v>2620551266</v>
      </c>
      <c r="C40692" t="s">
        <v>10</v>
      </c>
      <c r="D40692" t="s">
        <v>2</v>
      </c>
      <c r="E40692" s="14">
        <v>46125</v>
      </c>
      <c r="F40692">
        <v>2690220847</v>
      </c>
    </row>
    <row r="40693" spans="1:6" x14ac:dyDescent="0.25">
      <c r="A40693" t="s">
        <v>1</v>
      </c>
      <c r="C40693" t="s">
        <v>10</v>
      </c>
      <c r="D40693" t="s">
        <v>2</v>
      </c>
      <c r="E40693" s="14">
        <v>46125</v>
      </c>
      <c r="F40693">
        <v>2690220947</v>
      </c>
    </row>
    <row r="40694" spans="1:6" x14ac:dyDescent="0.25">
      <c r="A40694" t="s">
        <v>1</v>
      </c>
      <c r="C40694" t="s">
        <v>10</v>
      </c>
      <c r="D40694" t="s">
        <v>2</v>
      </c>
      <c r="E40694" s="14">
        <v>46125</v>
      </c>
      <c r="F40694">
        <v>2690220487</v>
      </c>
    </row>
    <row r="40695" spans="1:6" x14ac:dyDescent="0.25">
      <c r="A40695" t="s">
        <v>1</v>
      </c>
      <c r="B40695">
        <v>2620551262</v>
      </c>
      <c r="C40695" t="s">
        <v>10</v>
      </c>
      <c r="D40695" t="s">
        <v>2</v>
      </c>
      <c r="E40695" s="14">
        <v>46125</v>
      </c>
      <c r="F40695">
        <v>2690220587</v>
      </c>
    </row>
    <row r="40696" spans="1:6" x14ac:dyDescent="0.25">
      <c r="A40696" t="s">
        <v>1</v>
      </c>
      <c r="B40696">
        <v>2620541048</v>
      </c>
      <c r="C40696" t="s">
        <v>10</v>
      </c>
      <c r="D40696" t="s">
        <v>2</v>
      </c>
      <c r="E40696" s="14">
        <v>46125</v>
      </c>
      <c r="F40696">
        <v>2690220687</v>
      </c>
    </row>
    <row r="40697" spans="1:6" x14ac:dyDescent="0.25">
      <c r="A40697" t="s">
        <v>1</v>
      </c>
      <c r="C40697" t="s">
        <v>10</v>
      </c>
      <c r="D40697" t="s">
        <v>2</v>
      </c>
      <c r="E40697" s="14">
        <v>46125</v>
      </c>
      <c r="F40697">
        <v>2690220787</v>
      </c>
    </row>
    <row r="40698" spans="1:6" x14ac:dyDescent="0.25">
      <c r="A40698" t="s">
        <v>1</v>
      </c>
      <c r="C40698" t="s">
        <v>10</v>
      </c>
      <c r="D40698" t="s">
        <v>2</v>
      </c>
      <c r="E40698" s="14">
        <v>46125</v>
      </c>
      <c r="F40698">
        <v>2690220067</v>
      </c>
    </row>
    <row r="40699" spans="1:6" x14ac:dyDescent="0.25">
      <c r="A40699" t="s">
        <v>1</v>
      </c>
      <c r="C40699" t="s">
        <v>10</v>
      </c>
      <c r="D40699" t="s">
        <v>2</v>
      </c>
      <c r="E40699" s="14">
        <v>46125</v>
      </c>
      <c r="F40699">
        <v>2690220167</v>
      </c>
    </row>
    <row r="40700" spans="1:6" x14ac:dyDescent="0.25">
      <c r="A40700" t="s">
        <v>1</v>
      </c>
      <c r="C40700" t="s">
        <v>10</v>
      </c>
      <c r="D40700" t="s">
        <v>2</v>
      </c>
      <c r="E40700" s="14">
        <v>46125</v>
      </c>
      <c r="F40700">
        <v>2690220267</v>
      </c>
    </row>
    <row r="40701" spans="1:6" x14ac:dyDescent="0.25">
      <c r="A40701" t="s">
        <v>1</v>
      </c>
      <c r="C40701" t="s">
        <v>10</v>
      </c>
      <c r="D40701" t="s">
        <v>2</v>
      </c>
      <c r="E40701" s="14">
        <v>46125</v>
      </c>
      <c r="F40701">
        <v>2690220367</v>
      </c>
    </row>
    <row r="40702" spans="1:6" x14ac:dyDescent="0.25">
      <c r="A40702" t="s">
        <v>1</v>
      </c>
      <c r="C40702" t="s">
        <v>10</v>
      </c>
      <c r="D40702" t="s">
        <v>2</v>
      </c>
      <c r="E40702" s="14">
        <v>46125</v>
      </c>
      <c r="F40702">
        <v>2690220467</v>
      </c>
    </row>
    <row r="40703" spans="1:6" x14ac:dyDescent="0.25">
      <c r="A40703" t="s">
        <v>1</v>
      </c>
      <c r="C40703" t="s">
        <v>10</v>
      </c>
      <c r="D40703" t="s">
        <v>2</v>
      </c>
      <c r="E40703" s="14">
        <v>46125</v>
      </c>
      <c r="F40703">
        <v>2690220567</v>
      </c>
    </row>
    <row r="40704" spans="1:6" x14ac:dyDescent="0.25">
      <c r="A40704" t="s">
        <v>1</v>
      </c>
      <c r="B40704">
        <v>2620410030</v>
      </c>
      <c r="C40704" t="s">
        <v>10</v>
      </c>
      <c r="D40704" t="s">
        <v>2</v>
      </c>
      <c r="E40704" s="14">
        <v>46125</v>
      </c>
      <c r="F40704">
        <v>2690220667</v>
      </c>
    </row>
    <row r="40705" spans="1:6" x14ac:dyDescent="0.25">
      <c r="A40705" t="s">
        <v>1</v>
      </c>
      <c r="C40705" t="s">
        <v>10</v>
      </c>
      <c r="D40705" t="s">
        <v>2</v>
      </c>
      <c r="E40705" s="14">
        <v>46125</v>
      </c>
      <c r="F40705">
        <v>2690220767</v>
      </c>
    </row>
    <row r="40706" spans="1:6" x14ac:dyDescent="0.25">
      <c r="A40706" t="s">
        <v>1</v>
      </c>
      <c r="C40706" t="s">
        <v>10</v>
      </c>
      <c r="D40706" t="s">
        <v>2</v>
      </c>
      <c r="E40706" s="14">
        <v>46125</v>
      </c>
      <c r="F40706">
        <v>2690220867</v>
      </c>
    </row>
    <row r="40707" spans="1:6" x14ac:dyDescent="0.25">
      <c r="A40707" t="s">
        <v>1</v>
      </c>
      <c r="C40707" t="s">
        <v>10</v>
      </c>
      <c r="D40707" t="s">
        <v>2</v>
      </c>
      <c r="E40707" s="14">
        <v>46125</v>
      </c>
      <c r="F40707">
        <v>2690220967</v>
      </c>
    </row>
    <row r="40708" spans="1:6" x14ac:dyDescent="0.25">
      <c r="A40708" t="s">
        <v>1</v>
      </c>
      <c r="B40708">
        <v>2620481693</v>
      </c>
      <c r="C40708" t="s">
        <v>22</v>
      </c>
      <c r="D40708" t="s">
        <v>2</v>
      </c>
      <c r="E40708" s="14">
        <v>46125</v>
      </c>
      <c r="F40708" t="s">
        <v>928</v>
      </c>
    </row>
    <row r="40709" spans="1:6" x14ac:dyDescent="0.25">
      <c r="A40709" t="s">
        <v>1</v>
      </c>
      <c r="B40709">
        <v>2620481669</v>
      </c>
      <c r="C40709" t="s">
        <v>22</v>
      </c>
      <c r="D40709" t="s">
        <v>2</v>
      </c>
      <c r="E40709" s="14">
        <v>46125</v>
      </c>
    </row>
    <row r="40710" spans="1:6" x14ac:dyDescent="0.25">
      <c r="A40710" t="s">
        <v>1</v>
      </c>
      <c r="B40710">
        <v>2620481711</v>
      </c>
      <c r="C40710" t="s">
        <v>22</v>
      </c>
      <c r="D40710" t="s">
        <v>2</v>
      </c>
      <c r="E40710" s="14">
        <v>46125</v>
      </c>
    </row>
    <row r="40711" spans="1:6" x14ac:dyDescent="0.25">
      <c r="A40711" t="s">
        <v>1</v>
      </c>
      <c r="B40711">
        <v>2620481647</v>
      </c>
      <c r="C40711" t="s">
        <v>22</v>
      </c>
      <c r="D40711" t="s">
        <v>7</v>
      </c>
      <c r="E40711" s="14">
        <v>46125</v>
      </c>
      <c r="F40711" t="s">
        <v>2560</v>
      </c>
    </row>
    <row r="40712" spans="1:6" x14ac:dyDescent="0.25">
      <c r="A40712" t="s">
        <v>1</v>
      </c>
      <c r="C40712" t="s">
        <v>10</v>
      </c>
      <c r="D40712" t="s">
        <v>2</v>
      </c>
      <c r="E40712" s="14">
        <v>46125</v>
      </c>
      <c r="F40712">
        <v>2690220877</v>
      </c>
    </row>
    <row r="40713" spans="1:6" x14ac:dyDescent="0.25">
      <c r="A40713" t="s">
        <v>1</v>
      </c>
      <c r="C40713" t="s">
        <v>10</v>
      </c>
      <c r="D40713" t="s">
        <v>2</v>
      </c>
      <c r="E40713" s="14">
        <v>46125</v>
      </c>
      <c r="F40713">
        <v>2690220977</v>
      </c>
    </row>
    <row r="40714" spans="1:6" x14ac:dyDescent="0.25">
      <c r="A40714" t="s">
        <v>1</v>
      </c>
      <c r="C40714" t="s">
        <v>10</v>
      </c>
      <c r="D40714" t="s">
        <v>2</v>
      </c>
      <c r="E40714" s="14">
        <v>46125</v>
      </c>
      <c r="F40714">
        <v>2690220887</v>
      </c>
    </row>
    <row r="40715" spans="1:6" x14ac:dyDescent="0.25">
      <c r="A40715" t="s">
        <v>1</v>
      </c>
      <c r="C40715" t="s">
        <v>10</v>
      </c>
      <c r="D40715" t="s">
        <v>2</v>
      </c>
      <c r="E40715" s="14">
        <v>46125</v>
      </c>
      <c r="F40715">
        <v>2690220987</v>
      </c>
    </row>
    <row r="40716" spans="1:6" x14ac:dyDescent="0.25">
      <c r="A40716" t="s">
        <v>1</v>
      </c>
      <c r="B40716">
        <v>2620481690</v>
      </c>
      <c r="C40716" t="s">
        <v>22</v>
      </c>
      <c r="D40716" t="s">
        <v>7</v>
      </c>
      <c r="E40716" s="14">
        <v>46125</v>
      </c>
      <c r="F40716" t="s">
        <v>2561</v>
      </c>
    </row>
    <row r="40717" spans="1:6" x14ac:dyDescent="0.25">
      <c r="A40717" t="s">
        <v>1</v>
      </c>
      <c r="B40717">
        <v>2620481599</v>
      </c>
      <c r="C40717" t="s">
        <v>11</v>
      </c>
      <c r="D40717" t="s">
        <v>2</v>
      </c>
      <c r="E40717" s="14">
        <v>46125</v>
      </c>
      <c r="F40717" t="s">
        <v>2561</v>
      </c>
    </row>
    <row r="40718" spans="1:6" x14ac:dyDescent="0.25">
      <c r="A40718" t="s">
        <v>1</v>
      </c>
      <c r="B40718">
        <v>2620481632</v>
      </c>
      <c r="C40718" t="s">
        <v>9</v>
      </c>
      <c r="D40718" t="s">
        <v>2</v>
      </c>
      <c r="E40718" s="14">
        <v>46125</v>
      </c>
    </row>
    <row r="40719" spans="1:6" x14ac:dyDescent="0.25">
      <c r="A40719" t="s">
        <v>1</v>
      </c>
      <c r="B40719">
        <v>2620410131</v>
      </c>
      <c r="C40719" t="s">
        <v>10</v>
      </c>
      <c r="D40719" t="s">
        <v>2</v>
      </c>
      <c r="E40719" s="14">
        <v>46125</v>
      </c>
      <c r="F40719">
        <v>2690220057</v>
      </c>
    </row>
    <row r="40720" spans="1:6" x14ac:dyDescent="0.25">
      <c r="A40720" t="s">
        <v>1</v>
      </c>
      <c r="B40720">
        <v>2620410100</v>
      </c>
      <c r="C40720" t="s">
        <v>10</v>
      </c>
      <c r="D40720" t="s">
        <v>2</v>
      </c>
      <c r="E40720" s="14">
        <v>46125</v>
      </c>
      <c r="F40720">
        <v>2690220157</v>
      </c>
    </row>
    <row r="40721" spans="1:8" x14ac:dyDescent="0.25">
      <c r="A40721" t="s">
        <v>4</v>
      </c>
      <c r="B40721">
        <v>2631031429</v>
      </c>
      <c r="C40721" t="s">
        <v>10</v>
      </c>
      <c r="D40721" t="s">
        <v>2</v>
      </c>
      <c r="E40721" s="14">
        <v>46125</v>
      </c>
      <c r="F40721">
        <v>2690220257</v>
      </c>
      <c r="G40721" t="s">
        <v>2521</v>
      </c>
    </row>
    <row r="40722" spans="1:8" x14ac:dyDescent="0.25">
      <c r="A40722" t="s">
        <v>4</v>
      </c>
      <c r="B40722">
        <v>2611001071</v>
      </c>
      <c r="C40722" t="s">
        <v>12</v>
      </c>
      <c r="D40722" t="s">
        <v>2</v>
      </c>
      <c r="E40722" s="14">
        <v>46125</v>
      </c>
      <c r="G40722" t="s">
        <v>2503</v>
      </c>
    </row>
    <row r="40723" spans="1:8" x14ac:dyDescent="0.25">
      <c r="A40723" t="s">
        <v>4</v>
      </c>
      <c r="B40723">
        <v>2611000730</v>
      </c>
      <c r="C40723" t="s">
        <v>16</v>
      </c>
      <c r="D40723" t="s">
        <v>2</v>
      </c>
      <c r="E40723" s="14">
        <v>46125</v>
      </c>
      <c r="F40723" t="s">
        <v>1810</v>
      </c>
      <c r="G40723" t="s">
        <v>2503</v>
      </c>
    </row>
    <row r="40724" spans="1:8" x14ac:dyDescent="0.25">
      <c r="A40724" t="s">
        <v>4</v>
      </c>
      <c r="B40724">
        <v>2611000873</v>
      </c>
      <c r="C40724" t="s">
        <v>16</v>
      </c>
      <c r="D40724" t="s">
        <v>2</v>
      </c>
      <c r="E40724" s="14">
        <v>46125</v>
      </c>
      <c r="F40724" t="s">
        <v>1810</v>
      </c>
      <c r="G40724" t="s">
        <v>2503</v>
      </c>
    </row>
    <row r="40725" spans="1:8" x14ac:dyDescent="0.25">
      <c r="A40725" t="s">
        <v>4</v>
      </c>
      <c r="B40725">
        <v>2611000837</v>
      </c>
      <c r="C40725" t="s">
        <v>16</v>
      </c>
      <c r="D40725" t="s">
        <v>2</v>
      </c>
      <c r="E40725" s="14">
        <v>46125</v>
      </c>
      <c r="F40725" t="s">
        <v>1810</v>
      </c>
      <c r="G40725" t="s">
        <v>2503</v>
      </c>
    </row>
    <row r="40726" spans="1:8" x14ac:dyDescent="0.25">
      <c r="A40726" t="s">
        <v>4</v>
      </c>
      <c r="B40726">
        <v>2611000505</v>
      </c>
      <c r="C40726" t="s">
        <v>10</v>
      </c>
      <c r="D40726" t="s">
        <v>2</v>
      </c>
      <c r="E40726" s="14">
        <v>46125</v>
      </c>
      <c r="F40726">
        <v>2690220357</v>
      </c>
      <c r="G40726" t="s">
        <v>2503</v>
      </c>
      <c r="H40726" t="s">
        <v>2562</v>
      </c>
    </row>
    <row r="40727" spans="1:8" x14ac:dyDescent="0.25">
      <c r="A40727" t="s">
        <v>4</v>
      </c>
      <c r="B40727">
        <v>2611000544</v>
      </c>
      <c r="C40727" t="s">
        <v>10</v>
      </c>
      <c r="D40727" t="s">
        <v>2</v>
      </c>
      <c r="E40727" s="14">
        <v>46125</v>
      </c>
      <c r="F40727">
        <v>2690220457</v>
      </c>
      <c r="G40727" t="s">
        <v>2503</v>
      </c>
      <c r="H40727" t="s">
        <v>2535</v>
      </c>
    </row>
    <row r="40728" spans="1:8" x14ac:dyDescent="0.25">
      <c r="A40728" t="s">
        <v>4</v>
      </c>
      <c r="B40728">
        <v>2611000229</v>
      </c>
      <c r="C40728" t="s">
        <v>10</v>
      </c>
      <c r="D40728" t="s">
        <v>2</v>
      </c>
      <c r="E40728" s="14">
        <v>46125</v>
      </c>
      <c r="F40728">
        <v>2690220557</v>
      </c>
      <c r="G40728" t="s">
        <v>2503</v>
      </c>
      <c r="H40728" t="s">
        <v>2535</v>
      </c>
    </row>
    <row r="40729" spans="1:8" x14ac:dyDescent="0.25">
      <c r="A40729" t="s">
        <v>4</v>
      </c>
      <c r="B40729">
        <v>2610920312</v>
      </c>
      <c r="C40729" t="s">
        <v>10</v>
      </c>
      <c r="D40729" t="s">
        <v>2</v>
      </c>
      <c r="E40729" s="14">
        <v>46125</v>
      </c>
      <c r="F40729">
        <v>2690220657</v>
      </c>
      <c r="G40729" t="s">
        <v>2503</v>
      </c>
      <c r="H40729" t="s">
        <v>2535</v>
      </c>
    </row>
    <row r="40730" spans="1:8" x14ac:dyDescent="0.25">
      <c r="A40730" t="s">
        <v>4</v>
      </c>
      <c r="B40730">
        <v>2611001276</v>
      </c>
      <c r="C40730" t="s">
        <v>10</v>
      </c>
      <c r="D40730" t="s">
        <v>2</v>
      </c>
      <c r="E40730" s="14">
        <v>46125</v>
      </c>
      <c r="F40730">
        <v>2690220757</v>
      </c>
      <c r="G40730" t="s">
        <v>2503</v>
      </c>
    </row>
    <row r="40731" spans="1:8" x14ac:dyDescent="0.25">
      <c r="A40731" t="s">
        <v>4</v>
      </c>
      <c r="B40731">
        <v>2610922595</v>
      </c>
      <c r="C40731" t="s">
        <v>10</v>
      </c>
      <c r="D40731" t="s">
        <v>2</v>
      </c>
      <c r="E40731" s="14">
        <v>46125</v>
      </c>
      <c r="F40731">
        <v>2690220857</v>
      </c>
      <c r="G40731" t="s">
        <v>2503</v>
      </c>
    </row>
    <row r="40732" spans="1:8" x14ac:dyDescent="0.25">
      <c r="A40732" t="s">
        <v>4</v>
      </c>
      <c r="B40732">
        <v>2611001321</v>
      </c>
      <c r="C40732" t="s">
        <v>10</v>
      </c>
      <c r="D40732" t="s">
        <v>2</v>
      </c>
      <c r="E40732" s="14">
        <v>46125</v>
      </c>
      <c r="F40732">
        <v>2690220957</v>
      </c>
      <c r="G40732" t="s">
        <v>2503</v>
      </c>
    </row>
    <row r="40733" spans="1:8" x14ac:dyDescent="0.25">
      <c r="A40733" t="s">
        <v>4</v>
      </c>
      <c r="B40733">
        <v>2611000700</v>
      </c>
      <c r="C40733" t="s">
        <v>0</v>
      </c>
      <c r="D40733" t="s">
        <v>5</v>
      </c>
      <c r="E40733" s="14">
        <v>46125</v>
      </c>
      <c r="F40733" t="s">
        <v>2563</v>
      </c>
      <c r="G40733" t="s">
        <v>2503</v>
      </c>
    </row>
    <row r="40734" spans="1:8" x14ac:dyDescent="0.25">
      <c r="A40734" t="s">
        <v>4</v>
      </c>
      <c r="B40734">
        <v>2611000798</v>
      </c>
      <c r="C40734" t="s">
        <v>0</v>
      </c>
      <c r="D40734" t="s">
        <v>2</v>
      </c>
      <c r="E40734" s="14">
        <v>46125</v>
      </c>
      <c r="G40734" t="s">
        <v>2503</v>
      </c>
    </row>
    <row r="40735" spans="1:8" x14ac:dyDescent="0.25">
      <c r="A40735" t="s">
        <v>4</v>
      </c>
      <c r="B40735">
        <v>2690220597</v>
      </c>
      <c r="C40735" t="s">
        <v>0</v>
      </c>
      <c r="D40735" t="s">
        <v>2</v>
      </c>
      <c r="E40735" s="14">
        <v>46125</v>
      </c>
      <c r="G40735" t="s">
        <v>2503</v>
      </c>
    </row>
    <row r="40736" spans="1:8" x14ac:dyDescent="0.25">
      <c r="A40736" t="s">
        <v>4</v>
      </c>
      <c r="B40736">
        <v>2611001289</v>
      </c>
      <c r="C40736" t="s">
        <v>0</v>
      </c>
      <c r="D40736" t="s">
        <v>2</v>
      </c>
      <c r="E40736" s="14">
        <v>46125</v>
      </c>
      <c r="G40736" t="s">
        <v>2503</v>
      </c>
    </row>
    <row r="40737" spans="1:7" x14ac:dyDescent="0.25">
      <c r="A40737" t="s">
        <v>4</v>
      </c>
      <c r="B40737">
        <v>2611000933</v>
      </c>
      <c r="C40737" t="s">
        <v>0</v>
      </c>
      <c r="D40737" t="s">
        <v>2</v>
      </c>
      <c r="E40737" s="14">
        <v>46125</v>
      </c>
      <c r="G40737" t="s">
        <v>2503</v>
      </c>
    </row>
    <row r="40738" spans="1:7" x14ac:dyDescent="0.25">
      <c r="A40738" t="s">
        <v>4</v>
      </c>
      <c r="B40738">
        <v>2611001104</v>
      </c>
      <c r="C40738" t="s">
        <v>0</v>
      </c>
      <c r="D40738" t="s">
        <v>2</v>
      </c>
      <c r="E40738" s="14">
        <v>46125</v>
      </c>
      <c r="G40738" t="s">
        <v>2503</v>
      </c>
    </row>
    <row r="40739" spans="1:7" x14ac:dyDescent="0.25">
      <c r="A40739" t="s">
        <v>4</v>
      </c>
      <c r="B40739">
        <v>2611001027</v>
      </c>
      <c r="C40739" t="s">
        <v>0</v>
      </c>
      <c r="D40739" t="s">
        <v>2</v>
      </c>
      <c r="E40739" s="14">
        <v>46125</v>
      </c>
      <c r="G40739" t="s">
        <v>2503</v>
      </c>
    </row>
    <row r="40740" spans="1:7" x14ac:dyDescent="0.25">
      <c r="A40740" t="s">
        <v>4</v>
      </c>
      <c r="B40740">
        <v>2611001315</v>
      </c>
      <c r="C40740" t="s">
        <v>22</v>
      </c>
      <c r="D40740" t="s">
        <v>2</v>
      </c>
      <c r="E40740" s="14">
        <v>46125</v>
      </c>
      <c r="F40740" t="s">
        <v>2564</v>
      </c>
      <c r="G40740" t="s">
        <v>2503</v>
      </c>
    </row>
    <row r="40741" spans="1:7" x14ac:dyDescent="0.25">
      <c r="A40741" t="s">
        <v>4</v>
      </c>
      <c r="B40741">
        <v>2611000442</v>
      </c>
      <c r="C40741" t="s">
        <v>22</v>
      </c>
      <c r="D40741" t="s">
        <v>2</v>
      </c>
      <c r="E40741" s="14">
        <v>46125</v>
      </c>
      <c r="F40741" t="s">
        <v>2564</v>
      </c>
      <c r="G40741" t="s">
        <v>2503</v>
      </c>
    </row>
    <row r="40742" spans="1:7" x14ac:dyDescent="0.25">
      <c r="A40742" t="s">
        <v>4</v>
      </c>
      <c r="B40742">
        <v>2611000612</v>
      </c>
      <c r="C40742" t="s">
        <v>22</v>
      </c>
      <c r="D40742" t="s">
        <v>2</v>
      </c>
      <c r="E40742" s="14">
        <v>46125</v>
      </c>
      <c r="F40742" t="s">
        <v>2564</v>
      </c>
      <c r="G40742" t="s">
        <v>2503</v>
      </c>
    </row>
    <row r="40743" spans="1:7" x14ac:dyDescent="0.25">
      <c r="A40743" t="s">
        <v>4</v>
      </c>
      <c r="B40743">
        <v>2611000777</v>
      </c>
      <c r="C40743" t="s">
        <v>22</v>
      </c>
      <c r="D40743" t="s">
        <v>2</v>
      </c>
      <c r="E40743" s="14">
        <v>46125</v>
      </c>
      <c r="F40743" t="s">
        <v>2564</v>
      </c>
      <c r="G40743" t="s">
        <v>2503</v>
      </c>
    </row>
    <row r="40744" spans="1:7" x14ac:dyDescent="0.25">
      <c r="A40744" t="s">
        <v>4</v>
      </c>
      <c r="B40744">
        <v>2611000036</v>
      </c>
      <c r="C40744" t="s">
        <v>22</v>
      </c>
      <c r="D40744" t="s">
        <v>2</v>
      </c>
      <c r="E40744" s="14">
        <v>46125</v>
      </c>
      <c r="F40744" t="s">
        <v>2565</v>
      </c>
      <c r="G40744" t="s">
        <v>2503</v>
      </c>
    </row>
    <row r="40745" spans="1:7" x14ac:dyDescent="0.25">
      <c r="A40745" t="s">
        <v>4</v>
      </c>
      <c r="B40745">
        <v>2611000944</v>
      </c>
      <c r="C40745" t="s">
        <v>22</v>
      </c>
      <c r="D40745" t="s">
        <v>2</v>
      </c>
      <c r="E40745" s="14">
        <v>46125</v>
      </c>
      <c r="F40745" t="s">
        <v>2565</v>
      </c>
      <c r="G40745" t="s">
        <v>2503</v>
      </c>
    </row>
    <row r="40746" spans="1:7" x14ac:dyDescent="0.25">
      <c r="A40746" t="s">
        <v>4</v>
      </c>
      <c r="B40746">
        <v>2631020201</v>
      </c>
      <c r="C40746" t="s">
        <v>22</v>
      </c>
      <c r="D40746" t="s">
        <v>2</v>
      </c>
      <c r="E40746" s="14">
        <v>46125</v>
      </c>
      <c r="F40746" t="s">
        <v>2564</v>
      </c>
      <c r="G40746" t="s">
        <v>2521</v>
      </c>
    </row>
    <row r="40747" spans="1:7" x14ac:dyDescent="0.25">
      <c r="A40747" t="s">
        <v>4</v>
      </c>
      <c r="B40747">
        <v>2631030300</v>
      </c>
      <c r="C40747" t="s">
        <v>22</v>
      </c>
      <c r="D40747" t="s">
        <v>2</v>
      </c>
      <c r="E40747" s="14">
        <v>46125</v>
      </c>
      <c r="F40747" t="s">
        <v>2564</v>
      </c>
      <c r="G40747" t="s">
        <v>2521</v>
      </c>
    </row>
    <row r="40748" spans="1:7" x14ac:dyDescent="0.25">
      <c r="A40748" t="s">
        <v>4</v>
      </c>
      <c r="B40748">
        <v>2631010626</v>
      </c>
      <c r="C40748" t="s">
        <v>22</v>
      </c>
      <c r="D40748" t="s">
        <v>2</v>
      </c>
      <c r="E40748" s="14">
        <v>46125</v>
      </c>
      <c r="F40748" t="s">
        <v>2564</v>
      </c>
      <c r="G40748" t="s">
        <v>2521</v>
      </c>
    </row>
    <row r="40749" spans="1:7" x14ac:dyDescent="0.25">
      <c r="A40749" t="s">
        <v>4</v>
      </c>
      <c r="B40749">
        <v>2611000141</v>
      </c>
      <c r="C40749" t="s">
        <v>22</v>
      </c>
      <c r="D40749" t="s">
        <v>2</v>
      </c>
      <c r="E40749" s="14">
        <v>46125</v>
      </c>
      <c r="F40749" t="s">
        <v>2564</v>
      </c>
      <c r="G40749" t="s">
        <v>2521</v>
      </c>
    </row>
    <row r="40750" spans="1:7" x14ac:dyDescent="0.25">
      <c r="A40750" t="s">
        <v>4</v>
      </c>
      <c r="B40750">
        <v>2631010923</v>
      </c>
      <c r="C40750" t="s">
        <v>22</v>
      </c>
      <c r="D40750" t="s">
        <v>2</v>
      </c>
      <c r="E40750" s="14">
        <v>46125</v>
      </c>
      <c r="F40750" t="s">
        <v>2564</v>
      </c>
      <c r="G40750" t="s">
        <v>2521</v>
      </c>
    </row>
    <row r="40751" spans="1:7" x14ac:dyDescent="0.25">
      <c r="A40751" t="s">
        <v>4</v>
      </c>
      <c r="B40751">
        <v>2631010189</v>
      </c>
      <c r="C40751" t="s">
        <v>22</v>
      </c>
      <c r="D40751" t="s">
        <v>2</v>
      </c>
      <c r="E40751" s="14">
        <v>46125</v>
      </c>
      <c r="F40751" t="s">
        <v>2566</v>
      </c>
      <c r="G40751" t="s">
        <v>2521</v>
      </c>
    </row>
    <row r="40752" spans="1:7" x14ac:dyDescent="0.25">
      <c r="A40752" t="s">
        <v>4</v>
      </c>
      <c r="B40752">
        <v>2631011024</v>
      </c>
      <c r="C40752" t="s">
        <v>22</v>
      </c>
      <c r="D40752" t="s">
        <v>2</v>
      </c>
      <c r="E40752" s="14">
        <v>46125</v>
      </c>
      <c r="F40752" t="s">
        <v>2566</v>
      </c>
      <c r="G40752" t="s">
        <v>2521</v>
      </c>
    </row>
    <row r="40753" spans="1:7" x14ac:dyDescent="0.25">
      <c r="A40753" t="s">
        <v>4</v>
      </c>
      <c r="B40753">
        <v>2631030370</v>
      </c>
      <c r="C40753" t="s">
        <v>22</v>
      </c>
      <c r="D40753" t="s">
        <v>2</v>
      </c>
      <c r="E40753" s="14">
        <v>46125</v>
      </c>
      <c r="F40753" t="s">
        <v>2566</v>
      </c>
      <c r="G40753" t="s">
        <v>2521</v>
      </c>
    </row>
    <row r="40754" spans="1:7" x14ac:dyDescent="0.25">
      <c r="A40754" t="s">
        <v>4</v>
      </c>
      <c r="B40754">
        <v>2631030019</v>
      </c>
      <c r="C40754" t="s">
        <v>22</v>
      </c>
      <c r="D40754" t="s">
        <v>2</v>
      </c>
      <c r="E40754" s="14">
        <v>46125</v>
      </c>
      <c r="F40754" t="s">
        <v>2566</v>
      </c>
      <c r="G40754" t="s">
        <v>2521</v>
      </c>
    </row>
    <row r="40755" spans="1:7" x14ac:dyDescent="0.25">
      <c r="A40755" t="s">
        <v>4</v>
      </c>
      <c r="B40755">
        <v>2631030058</v>
      </c>
      <c r="C40755" t="s">
        <v>22</v>
      </c>
      <c r="D40755" t="s">
        <v>2</v>
      </c>
      <c r="E40755" s="14">
        <v>46125</v>
      </c>
      <c r="F40755" t="s">
        <v>2566</v>
      </c>
      <c r="G40755" t="s">
        <v>2521</v>
      </c>
    </row>
    <row r="40756" spans="1:7" x14ac:dyDescent="0.25">
      <c r="A40756" t="s">
        <v>4</v>
      </c>
      <c r="B40756">
        <v>2631030884</v>
      </c>
      <c r="C40756" t="s">
        <v>22</v>
      </c>
      <c r="D40756" t="s">
        <v>2</v>
      </c>
      <c r="E40756" s="14">
        <v>46125</v>
      </c>
      <c r="F40756" t="s">
        <v>2566</v>
      </c>
      <c r="G40756" t="s">
        <v>2521</v>
      </c>
    </row>
    <row r="40757" spans="1:7" x14ac:dyDescent="0.25">
      <c r="A40757" t="s">
        <v>4</v>
      </c>
      <c r="B40757">
        <v>2631030569</v>
      </c>
      <c r="C40757" t="s">
        <v>22</v>
      </c>
      <c r="D40757" t="s">
        <v>2</v>
      </c>
      <c r="E40757" s="14">
        <v>46125</v>
      </c>
      <c r="F40757" t="s">
        <v>2566</v>
      </c>
      <c r="G40757" t="s">
        <v>2521</v>
      </c>
    </row>
    <row r="40758" spans="1:7" x14ac:dyDescent="0.25">
      <c r="A40758" t="s">
        <v>4</v>
      </c>
      <c r="B40758">
        <v>2631030015</v>
      </c>
      <c r="C40758" t="s">
        <v>22</v>
      </c>
      <c r="D40758" t="s">
        <v>2</v>
      </c>
      <c r="E40758" s="14">
        <v>46125</v>
      </c>
      <c r="F40758" t="s">
        <v>2566</v>
      </c>
      <c r="G40758" t="s">
        <v>2521</v>
      </c>
    </row>
    <row r="40759" spans="1:7" x14ac:dyDescent="0.25">
      <c r="A40759" t="s">
        <v>4</v>
      </c>
      <c r="B40759">
        <v>2631030939</v>
      </c>
      <c r="C40759" t="s">
        <v>0</v>
      </c>
      <c r="D40759" t="s">
        <v>5</v>
      </c>
      <c r="E40759" s="14">
        <v>46125</v>
      </c>
      <c r="F40759" t="s">
        <v>2567</v>
      </c>
      <c r="G40759" t="s">
        <v>2521</v>
      </c>
    </row>
    <row r="40760" spans="1:7" x14ac:dyDescent="0.25">
      <c r="A40760" t="s">
        <v>4</v>
      </c>
      <c r="B40760">
        <v>2631031396</v>
      </c>
      <c r="C40760" t="s">
        <v>22</v>
      </c>
      <c r="D40760" t="s">
        <v>5</v>
      </c>
      <c r="E40760" s="14">
        <v>46126</v>
      </c>
      <c r="F40760" t="s">
        <v>1623</v>
      </c>
      <c r="G40760" t="s">
        <v>2521</v>
      </c>
    </row>
    <row r="40761" spans="1:7" x14ac:dyDescent="0.25">
      <c r="A40761" t="s">
        <v>4</v>
      </c>
      <c r="B40761">
        <v>2631031160</v>
      </c>
      <c r="C40761" t="s">
        <v>22</v>
      </c>
      <c r="D40761" t="s">
        <v>5</v>
      </c>
      <c r="E40761" s="14">
        <v>46126</v>
      </c>
      <c r="F40761" t="s">
        <v>845</v>
      </c>
      <c r="G40761" t="s">
        <v>2521</v>
      </c>
    </row>
    <row r="40762" spans="1:7" x14ac:dyDescent="0.25">
      <c r="A40762" t="s">
        <v>4</v>
      </c>
      <c r="B40762">
        <v>2631031525</v>
      </c>
      <c r="C40762" t="s">
        <v>0</v>
      </c>
      <c r="D40762" t="s">
        <v>2</v>
      </c>
      <c r="E40762" s="14">
        <v>46126</v>
      </c>
      <c r="F40762" t="s">
        <v>2192</v>
      </c>
      <c r="G40762" t="s">
        <v>2521</v>
      </c>
    </row>
    <row r="40763" spans="1:7" x14ac:dyDescent="0.25">
      <c r="A40763" t="s">
        <v>4</v>
      </c>
      <c r="B40763">
        <v>2631031743</v>
      </c>
      <c r="C40763" t="s">
        <v>16</v>
      </c>
      <c r="D40763" t="s">
        <v>2</v>
      </c>
      <c r="E40763" s="14">
        <v>46126</v>
      </c>
      <c r="F40763" t="s">
        <v>1810</v>
      </c>
      <c r="G40763" t="s">
        <v>2521</v>
      </c>
    </row>
    <row r="40764" spans="1:7" x14ac:dyDescent="0.25">
      <c r="A40764" t="s">
        <v>4</v>
      </c>
      <c r="B40764">
        <v>2631032013</v>
      </c>
      <c r="C40764" t="s">
        <v>16</v>
      </c>
      <c r="D40764" t="s">
        <v>2</v>
      </c>
      <c r="E40764" s="14">
        <v>46126</v>
      </c>
      <c r="F40764" t="s">
        <v>1810</v>
      </c>
      <c r="G40764" t="s">
        <v>2521</v>
      </c>
    </row>
    <row r="40765" spans="1:7" x14ac:dyDescent="0.25">
      <c r="A40765" t="s">
        <v>4</v>
      </c>
      <c r="B40765">
        <v>2631032252</v>
      </c>
      <c r="C40765" t="s">
        <v>16</v>
      </c>
      <c r="D40765" t="s">
        <v>2</v>
      </c>
      <c r="E40765" s="14">
        <v>46126</v>
      </c>
      <c r="F40765" t="s">
        <v>1810</v>
      </c>
      <c r="G40765" t="s">
        <v>2521</v>
      </c>
    </row>
    <row r="40766" spans="1:7" x14ac:dyDescent="0.25">
      <c r="A40766" t="s">
        <v>4</v>
      </c>
      <c r="B40766">
        <v>2631032161</v>
      </c>
      <c r="C40766" t="s">
        <v>16</v>
      </c>
      <c r="D40766" t="s">
        <v>2</v>
      </c>
      <c r="E40766" s="14">
        <v>46126</v>
      </c>
      <c r="F40766" t="s">
        <v>1810</v>
      </c>
      <c r="G40766" t="s">
        <v>2521</v>
      </c>
    </row>
    <row r="40767" spans="1:7" x14ac:dyDescent="0.25">
      <c r="A40767" t="s">
        <v>4</v>
      </c>
      <c r="B40767">
        <v>2631031849</v>
      </c>
      <c r="C40767" t="s">
        <v>16</v>
      </c>
      <c r="D40767" t="s">
        <v>2</v>
      </c>
      <c r="E40767" s="14">
        <v>46126</v>
      </c>
      <c r="F40767" t="s">
        <v>1810</v>
      </c>
      <c r="G40767" t="s">
        <v>2521</v>
      </c>
    </row>
    <row r="40768" spans="1:7" x14ac:dyDescent="0.25">
      <c r="A40768" t="s">
        <v>4</v>
      </c>
      <c r="B40768">
        <v>2631031827</v>
      </c>
      <c r="C40768" t="s">
        <v>16</v>
      </c>
      <c r="D40768" t="s">
        <v>2</v>
      </c>
      <c r="E40768" s="14">
        <v>46126</v>
      </c>
      <c r="F40768" t="s">
        <v>1810</v>
      </c>
      <c r="G40768" t="s">
        <v>2521</v>
      </c>
    </row>
    <row r="40769" spans="1:7" x14ac:dyDescent="0.25">
      <c r="A40769" t="s">
        <v>4</v>
      </c>
      <c r="B40769">
        <v>2631032018</v>
      </c>
      <c r="C40769" t="s">
        <v>0</v>
      </c>
      <c r="D40769" t="s">
        <v>2</v>
      </c>
      <c r="E40769" s="14">
        <v>46126</v>
      </c>
      <c r="F40769" t="s">
        <v>2361</v>
      </c>
      <c r="G40769" t="s">
        <v>2521</v>
      </c>
    </row>
    <row r="40770" spans="1:7" x14ac:dyDescent="0.25">
      <c r="A40770" t="s">
        <v>4</v>
      </c>
      <c r="B40770">
        <v>2631031761</v>
      </c>
      <c r="C40770" t="s">
        <v>0</v>
      </c>
      <c r="D40770" t="s">
        <v>2</v>
      </c>
      <c r="E40770" s="14">
        <v>46126</v>
      </c>
      <c r="F40770" t="s">
        <v>2361</v>
      </c>
      <c r="G40770" t="s">
        <v>2521</v>
      </c>
    </row>
    <row r="40771" spans="1:7" x14ac:dyDescent="0.25">
      <c r="A40771" t="s">
        <v>4</v>
      </c>
      <c r="B40771">
        <v>2631032279</v>
      </c>
      <c r="C40771" t="s">
        <v>0</v>
      </c>
      <c r="D40771" t="s">
        <v>2</v>
      </c>
      <c r="E40771" s="14">
        <v>46126</v>
      </c>
      <c r="F40771" t="s">
        <v>2568</v>
      </c>
      <c r="G40771" t="s">
        <v>2521</v>
      </c>
    </row>
    <row r="40772" spans="1:7" x14ac:dyDescent="0.25">
      <c r="A40772" t="s">
        <v>4</v>
      </c>
      <c r="B40772">
        <v>2631032443</v>
      </c>
      <c r="C40772" t="s">
        <v>0</v>
      </c>
      <c r="D40772" t="s">
        <v>2</v>
      </c>
      <c r="E40772" s="14">
        <v>46126</v>
      </c>
      <c r="F40772" t="s">
        <v>2568</v>
      </c>
      <c r="G40772" t="s">
        <v>2521</v>
      </c>
    </row>
    <row r="40773" spans="1:7" x14ac:dyDescent="0.25">
      <c r="A40773" t="s">
        <v>4</v>
      </c>
      <c r="B40773">
        <v>2631030734</v>
      </c>
      <c r="C40773" t="s">
        <v>0</v>
      </c>
      <c r="D40773" t="s">
        <v>2</v>
      </c>
      <c r="E40773" s="14">
        <v>46126</v>
      </c>
      <c r="G40773" t="s">
        <v>2521</v>
      </c>
    </row>
    <row r="40774" spans="1:7" x14ac:dyDescent="0.25">
      <c r="A40774" t="s">
        <v>4</v>
      </c>
      <c r="B40774">
        <v>2631031038</v>
      </c>
      <c r="C40774" t="s">
        <v>0</v>
      </c>
      <c r="D40774" t="s">
        <v>2</v>
      </c>
      <c r="E40774" s="14">
        <v>46126</v>
      </c>
      <c r="G40774" t="s">
        <v>2521</v>
      </c>
    </row>
    <row r="40775" spans="1:7" x14ac:dyDescent="0.25">
      <c r="A40775" t="s">
        <v>4</v>
      </c>
      <c r="B40775">
        <v>2631031048</v>
      </c>
      <c r="C40775" t="s">
        <v>0</v>
      </c>
      <c r="D40775" t="s">
        <v>5</v>
      </c>
      <c r="E40775" s="14">
        <v>46126</v>
      </c>
      <c r="F40775" t="s">
        <v>845</v>
      </c>
      <c r="G40775" t="s">
        <v>2521</v>
      </c>
    </row>
    <row r="40776" spans="1:7" x14ac:dyDescent="0.25">
      <c r="A40776" t="s">
        <v>4</v>
      </c>
      <c r="B40776">
        <v>2631031579</v>
      </c>
      <c r="C40776" t="s">
        <v>0</v>
      </c>
      <c r="D40776" t="s">
        <v>2</v>
      </c>
      <c r="E40776" s="14">
        <v>46126</v>
      </c>
      <c r="G40776" t="s">
        <v>2521</v>
      </c>
    </row>
    <row r="40777" spans="1:7" x14ac:dyDescent="0.25">
      <c r="A40777" t="s">
        <v>4</v>
      </c>
      <c r="B40777">
        <v>2631031722</v>
      </c>
      <c r="C40777" t="s">
        <v>0</v>
      </c>
      <c r="D40777" t="s">
        <v>2</v>
      </c>
      <c r="E40777" s="14">
        <v>46126</v>
      </c>
      <c r="G40777" t="s">
        <v>2521</v>
      </c>
    </row>
    <row r="40778" spans="1:7" x14ac:dyDescent="0.25">
      <c r="A40778" t="s">
        <v>4</v>
      </c>
      <c r="B40778">
        <v>2631031610</v>
      </c>
      <c r="C40778" t="s">
        <v>0</v>
      </c>
      <c r="D40778" t="s">
        <v>2</v>
      </c>
      <c r="E40778" s="14">
        <v>46126</v>
      </c>
      <c r="G40778" t="s">
        <v>2521</v>
      </c>
    </row>
    <row r="40779" spans="1:7" x14ac:dyDescent="0.25">
      <c r="A40779" t="s">
        <v>4</v>
      </c>
      <c r="B40779">
        <v>2631032279</v>
      </c>
      <c r="C40779" t="s">
        <v>10</v>
      </c>
      <c r="D40779" t="s">
        <v>2</v>
      </c>
      <c r="E40779" s="14">
        <v>46126</v>
      </c>
      <c r="F40779">
        <v>2690220497</v>
      </c>
      <c r="G40779" t="s">
        <v>2521</v>
      </c>
    </row>
    <row r="40780" spans="1:7" x14ac:dyDescent="0.25">
      <c r="A40780" t="s">
        <v>4</v>
      </c>
      <c r="B40780">
        <v>2631030734</v>
      </c>
      <c r="C40780" t="s">
        <v>10</v>
      </c>
      <c r="D40780" t="s">
        <v>2</v>
      </c>
      <c r="E40780" s="14">
        <v>46126</v>
      </c>
      <c r="F40780">
        <v>2690220597</v>
      </c>
      <c r="G40780" t="s">
        <v>2521</v>
      </c>
    </row>
    <row r="40781" spans="1:7" x14ac:dyDescent="0.25">
      <c r="A40781" t="s">
        <v>4</v>
      </c>
      <c r="B40781">
        <v>2631031761</v>
      </c>
      <c r="C40781" t="s">
        <v>10</v>
      </c>
      <c r="D40781" t="s">
        <v>2</v>
      </c>
      <c r="E40781" s="14">
        <v>46126</v>
      </c>
      <c r="F40781">
        <v>2690220697</v>
      </c>
      <c r="G40781" t="s">
        <v>2521</v>
      </c>
    </row>
    <row r="40782" spans="1:7" x14ac:dyDescent="0.25">
      <c r="A40782" t="s">
        <v>4</v>
      </c>
      <c r="B40782">
        <v>2631032443</v>
      </c>
      <c r="C40782" t="s">
        <v>10</v>
      </c>
      <c r="D40782" t="s">
        <v>2</v>
      </c>
      <c r="E40782" s="14">
        <v>46126</v>
      </c>
      <c r="F40782">
        <v>2690220797</v>
      </c>
      <c r="G40782" t="s">
        <v>2521</v>
      </c>
    </row>
    <row r="40783" spans="1:7" x14ac:dyDescent="0.25">
      <c r="A40783" t="s">
        <v>4</v>
      </c>
      <c r="B40783">
        <v>2631031525</v>
      </c>
      <c r="C40783" t="s">
        <v>10</v>
      </c>
      <c r="D40783" t="s">
        <v>2</v>
      </c>
      <c r="E40783" s="14">
        <v>46126</v>
      </c>
      <c r="F40783">
        <v>2690220003</v>
      </c>
      <c r="G40783" t="s">
        <v>2521</v>
      </c>
    </row>
    <row r="40784" spans="1:7" x14ac:dyDescent="0.25">
      <c r="A40784" t="s">
        <v>4</v>
      </c>
      <c r="B40784">
        <v>2631032018</v>
      </c>
      <c r="C40784" t="s">
        <v>10</v>
      </c>
      <c r="D40784" t="s">
        <v>2</v>
      </c>
      <c r="E40784" s="14">
        <v>46126</v>
      </c>
      <c r="F40784">
        <v>2690220103</v>
      </c>
      <c r="G40784" t="s">
        <v>2521</v>
      </c>
    </row>
    <row r="40785" spans="1:7" x14ac:dyDescent="0.25">
      <c r="A40785" t="s">
        <v>4</v>
      </c>
      <c r="B40785">
        <v>2631030365</v>
      </c>
      <c r="C40785" t="s">
        <v>8</v>
      </c>
      <c r="D40785" t="s">
        <v>2</v>
      </c>
      <c r="E40785" s="14">
        <v>46126</v>
      </c>
      <c r="G40785" t="s">
        <v>2521</v>
      </c>
    </row>
    <row r="40786" spans="1:7" x14ac:dyDescent="0.25">
      <c r="A40786" t="s">
        <v>4</v>
      </c>
      <c r="B40786">
        <v>2631030696</v>
      </c>
      <c r="C40786" t="s">
        <v>8</v>
      </c>
      <c r="D40786" t="s">
        <v>2</v>
      </c>
      <c r="E40786" s="14">
        <v>46126</v>
      </c>
      <c r="G40786" t="s">
        <v>2521</v>
      </c>
    </row>
    <row r="40787" spans="1:7" x14ac:dyDescent="0.25">
      <c r="A40787" t="s">
        <v>4</v>
      </c>
      <c r="B40787">
        <v>2631030538</v>
      </c>
      <c r="C40787" t="s">
        <v>8</v>
      </c>
      <c r="D40787" t="s">
        <v>2</v>
      </c>
      <c r="E40787" s="14">
        <v>46126</v>
      </c>
      <c r="G40787" t="s">
        <v>2521</v>
      </c>
    </row>
    <row r="40788" spans="1:7" x14ac:dyDescent="0.25">
      <c r="A40788" t="s">
        <v>4</v>
      </c>
      <c r="B40788">
        <v>2631030384</v>
      </c>
      <c r="C40788" t="s">
        <v>8</v>
      </c>
      <c r="D40788" t="s">
        <v>2</v>
      </c>
      <c r="E40788" s="14">
        <v>46126</v>
      </c>
      <c r="G40788" t="s">
        <v>2521</v>
      </c>
    </row>
    <row r="40789" spans="1:7" x14ac:dyDescent="0.25">
      <c r="A40789" t="s">
        <v>4</v>
      </c>
      <c r="B40789">
        <v>2631030367</v>
      </c>
      <c r="C40789" t="s">
        <v>8</v>
      </c>
      <c r="D40789" t="s">
        <v>2</v>
      </c>
      <c r="E40789" s="14">
        <v>46126</v>
      </c>
      <c r="G40789" t="s">
        <v>2521</v>
      </c>
    </row>
    <row r="40790" spans="1:7" x14ac:dyDescent="0.25">
      <c r="A40790" t="s">
        <v>4</v>
      </c>
      <c r="B40790">
        <v>2631031324</v>
      </c>
      <c r="C40790" t="s">
        <v>12</v>
      </c>
      <c r="D40790" t="s">
        <v>2</v>
      </c>
      <c r="E40790" s="14">
        <v>46126</v>
      </c>
      <c r="G40790" t="s">
        <v>2521</v>
      </c>
    </row>
    <row r="40791" spans="1:7" x14ac:dyDescent="0.25">
      <c r="A40791" t="s">
        <v>4</v>
      </c>
      <c r="B40791">
        <v>2631030754</v>
      </c>
      <c r="C40791" t="s">
        <v>12</v>
      </c>
      <c r="D40791" t="s">
        <v>2</v>
      </c>
      <c r="E40791" s="14">
        <v>46126</v>
      </c>
      <c r="G40791" t="s">
        <v>2521</v>
      </c>
    </row>
    <row r="40792" spans="1:7" x14ac:dyDescent="0.25">
      <c r="A40792" t="s">
        <v>4</v>
      </c>
      <c r="B40792">
        <v>2631031497</v>
      </c>
      <c r="C40792" t="s">
        <v>12</v>
      </c>
      <c r="D40792" t="s">
        <v>2</v>
      </c>
      <c r="E40792" s="14">
        <v>46126</v>
      </c>
      <c r="G40792" t="s">
        <v>2521</v>
      </c>
    </row>
    <row r="40793" spans="1:7" x14ac:dyDescent="0.25">
      <c r="A40793" t="s">
        <v>4</v>
      </c>
      <c r="B40793">
        <v>2631030992</v>
      </c>
      <c r="C40793" t="s">
        <v>0</v>
      </c>
      <c r="D40793" t="s">
        <v>2</v>
      </c>
      <c r="E40793" s="14">
        <v>46126</v>
      </c>
      <c r="G40793" t="s">
        <v>2521</v>
      </c>
    </row>
    <row r="40794" spans="1:7" x14ac:dyDescent="0.25">
      <c r="A40794" t="s">
        <v>4</v>
      </c>
      <c r="B40794">
        <v>2631031289</v>
      </c>
      <c r="C40794" t="s">
        <v>10</v>
      </c>
      <c r="D40794" t="s">
        <v>2</v>
      </c>
      <c r="E40794" s="14">
        <v>46126</v>
      </c>
      <c r="F40794">
        <v>2690220203</v>
      </c>
      <c r="G40794" t="s">
        <v>2521</v>
      </c>
    </row>
    <row r="40795" spans="1:7" x14ac:dyDescent="0.25">
      <c r="A40795" t="s">
        <v>4</v>
      </c>
      <c r="B40795">
        <v>2631031645</v>
      </c>
      <c r="C40795" t="s">
        <v>10</v>
      </c>
      <c r="D40795" t="s">
        <v>2</v>
      </c>
      <c r="E40795" s="14">
        <v>46126</v>
      </c>
      <c r="F40795">
        <v>2690220303</v>
      </c>
      <c r="G40795" t="s">
        <v>2521</v>
      </c>
    </row>
    <row r="40796" spans="1:7" x14ac:dyDescent="0.25">
      <c r="A40796" t="s">
        <v>4</v>
      </c>
      <c r="B40796">
        <v>2631031126</v>
      </c>
      <c r="C40796" t="s">
        <v>10</v>
      </c>
      <c r="D40796" t="s">
        <v>2</v>
      </c>
      <c r="E40796" s="14">
        <v>46126</v>
      </c>
      <c r="F40796">
        <v>2690220603</v>
      </c>
      <c r="G40796" t="s">
        <v>2521</v>
      </c>
    </row>
    <row r="40797" spans="1:7" x14ac:dyDescent="0.25">
      <c r="A40797" t="s">
        <v>4</v>
      </c>
      <c r="B40797">
        <v>2631031203</v>
      </c>
      <c r="C40797" t="s">
        <v>10</v>
      </c>
      <c r="D40797" t="s">
        <v>2</v>
      </c>
      <c r="E40797" s="14">
        <v>46126</v>
      </c>
      <c r="F40797">
        <v>2690220503</v>
      </c>
      <c r="G40797" t="s">
        <v>2521</v>
      </c>
    </row>
    <row r="40798" spans="1:7" x14ac:dyDescent="0.25">
      <c r="A40798" t="s">
        <v>4</v>
      </c>
      <c r="B40798">
        <v>2631031422</v>
      </c>
      <c r="C40798" t="s">
        <v>10</v>
      </c>
      <c r="D40798" t="s">
        <v>2</v>
      </c>
      <c r="E40798" s="14">
        <v>46126</v>
      </c>
      <c r="F40798">
        <v>2690220603</v>
      </c>
      <c r="G40798" t="s">
        <v>2521</v>
      </c>
    </row>
    <row r="40799" spans="1:7" x14ac:dyDescent="0.25">
      <c r="A40799" t="s">
        <v>4</v>
      </c>
      <c r="B40799">
        <v>2631031333</v>
      </c>
      <c r="C40799" t="s">
        <v>10</v>
      </c>
      <c r="D40799" t="s">
        <v>2</v>
      </c>
      <c r="E40799" s="14">
        <v>46126</v>
      </c>
      <c r="F40799">
        <v>2690220703</v>
      </c>
      <c r="G40799" t="s">
        <v>2521</v>
      </c>
    </row>
    <row r="40800" spans="1:7" x14ac:dyDescent="0.25">
      <c r="A40800" t="s">
        <v>4</v>
      </c>
      <c r="B40800">
        <v>2631030929</v>
      </c>
      <c r="C40800" t="s">
        <v>16</v>
      </c>
      <c r="D40800" t="s">
        <v>2</v>
      </c>
      <c r="E40800" s="14">
        <v>46126</v>
      </c>
      <c r="F40800" t="s">
        <v>1810</v>
      </c>
      <c r="G40800" t="s">
        <v>2521</v>
      </c>
    </row>
    <row r="40801" spans="1:7" x14ac:dyDescent="0.25">
      <c r="A40801" t="s">
        <v>4</v>
      </c>
      <c r="B40801">
        <v>2631031398</v>
      </c>
      <c r="C40801" t="s">
        <v>16</v>
      </c>
      <c r="D40801" t="s">
        <v>2</v>
      </c>
      <c r="E40801" s="14">
        <v>46126</v>
      </c>
      <c r="F40801" t="s">
        <v>1810</v>
      </c>
      <c r="G40801" t="s">
        <v>2521</v>
      </c>
    </row>
    <row r="40802" spans="1:7" x14ac:dyDescent="0.25">
      <c r="A40802" t="s">
        <v>4</v>
      </c>
      <c r="B40802">
        <v>2631030646</v>
      </c>
      <c r="C40802" t="s">
        <v>0</v>
      </c>
      <c r="D40802" t="s">
        <v>2</v>
      </c>
      <c r="E40802" s="14">
        <v>46126</v>
      </c>
      <c r="G40802" t="s">
        <v>2521</v>
      </c>
    </row>
    <row r="40803" spans="1:7" x14ac:dyDescent="0.25">
      <c r="A40803" t="s">
        <v>4</v>
      </c>
      <c r="B40803">
        <v>2631030540</v>
      </c>
      <c r="C40803" t="s">
        <v>0</v>
      </c>
      <c r="D40803" t="s">
        <v>2</v>
      </c>
      <c r="E40803" s="14">
        <v>46126</v>
      </c>
      <c r="G40803" t="s">
        <v>2521</v>
      </c>
    </row>
    <row r="40804" spans="1:7" x14ac:dyDescent="0.25">
      <c r="A40804" t="s">
        <v>4</v>
      </c>
      <c r="B40804">
        <v>2631020015</v>
      </c>
      <c r="C40804" t="s">
        <v>0</v>
      </c>
      <c r="D40804" t="s">
        <v>2</v>
      </c>
      <c r="E40804" s="14">
        <v>46126</v>
      </c>
      <c r="G40804" t="s">
        <v>2521</v>
      </c>
    </row>
    <row r="40805" spans="1:7" x14ac:dyDescent="0.25">
      <c r="A40805" t="s">
        <v>4</v>
      </c>
      <c r="B40805">
        <v>2631030762</v>
      </c>
      <c r="C40805" t="s">
        <v>0</v>
      </c>
      <c r="D40805" t="s">
        <v>2</v>
      </c>
      <c r="E40805" s="14">
        <v>46126</v>
      </c>
      <c r="G40805" t="s">
        <v>2521</v>
      </c>
    </row>
    <row r="40806" spans="1:7" x14ac:dyDescent="0.25">
      <c r="A40806" t="s">
        <v>4</v>
      </c>
      <c r="B40806">
        <v>2631031330</v>
      </c>
      <c r="C40806" t="s">
        <v>0</v>
      </c>
      <c r="D40806" t="s">
        <v>2</v>
      </c>
      <c r="E40806" s="14">
        <v>46126</v>
      </c>
      <c r="G40806" t="s">
        <v>2521</v>
      </c>
    </row>
    <row r="40807" spans="1:7" x14ac:dyDescent="0.25">
      <c r="A40807" t="s">
        <v>4</v>
      </c>
      <c r="B40807">
        <v>2631031311</v>
      </c>
      <c r="C40807" t="s">
        <v>0</v>
      </c>
      <c r="D40807" t="s">
        <v>2</v>
      </c>
      <c r="E40807" s="14">
        <v>46126</v>
      </c>
      <c r="G40807" t="s">
        <v>2521</v>
      </c>
    </row>
    <row r="40808" spans="1:7" x14ac:dyDescent="0.25">
      <c r="A40808" t="s">
        <v>4</v>
      </c>
      <c r="B40808">
        <v>2631031359</v>
      </c>
      <c r="C40808" t="s">
        <v>0</v>
      </c>
      <c r="D40808" t="s">
        <v>2</v>
      </c>
      <c r="E40808" s="14">
        <v>46126</v>
      </c>
      <c r="G40808" t="s">
        <v>2521</v>
      </c>
    </row>
    <row r="40809" spans="1:7" x14ac:dyDescent="0.25">
      <c r="A40809" t="s">
        <v>4</v>
      </c>
      <c r="B40809">
        <v>2631031350</v>
      </c>
      <c r="C40809" t="s">
        <v>0</v>
      </c>
      <c r="D40809" t="s">
        <v>2</v>
      </c>
      <c r="E40809" s="14">
        <v>46126</v>
      </c>
      <c r="G40809" t="s">
        <v>2521</v>
      </c>
    </row>
    <row r="40810" spans="1:7" x14ac:dyDescent="0.25">
      <c r="A40810" t="s">
        <v>4</v>
      </c>
      <c r="B40810">
        <v>2631030896</v>
      </c>
      <c r="C40810" t="s">
        <v>0</v>
      </c>
      <c r="D40810" t="s">
        <v>2</v>
      </c>
      <c r="E40810" s="14">
        <v>46126</v>
      </c>
      <c r="G40810" t="s">
        <v>2521</v>
      </c>
    </row>
    <row r="40811" spans="1:7" x14ac:dyDescent="0.25">
      <c r="A40811" t="s">
        <v>4</v>
      </c>
      <c r="B40811">
        <v>2631010566</v>
      </c>
      <c r="C40811" t="s">
        <v>0</v>
      </c>
      <c r="D40811" t="s">
        <v>2</v>
      </c>
      <c r="E40811" s="14">
        <v>46126</v>
      </c>
      <c r="G40811" t="s">
        <v>2521</v>
      </c>
    </row>
    <row r="40812" spans="1:7" x14ac:dyDescent="0.25">
      <c r="A40812" t="s">
        <v>4</v>
      </c>
      <c r="B40812">
        <v>2631010584</v>
      </c>
      <c r="C40812" t="s">
        <v>0</v>
      </c>
      <c r="D40812" t="s">
        <v>2</v>
      </c>
      <c r="E40812" s="14">
        <v>46126</v>
      </c>
      <c r="G40812" t="s">
        <v>2521</v>
      </c>
    </row>
    <row r="40813" spans="1:7" x14ac:dyDescent="0.25">
      <c r="A40813" t="s">
        <v>4</v>
      </c>
      <c r="B40813">
        <v>2631010397</v>
      </c>
      <c r="C40813" t="s">
        <v>0</v>
      </c>
      <c r="D40813" t="s">
        <v>2</v>
      </c>
      <c r="E40813" s="14">
        <v>46126</v>
      </c>
      <c r="G40813" t="s">
        <v>2521</v>
      </c>
    </row>
    <row r="40814" spans="1:7" x14ac:dyDescent="0.25">
      <c r="A40814" t="s">
        <v>4</v>
      </c>
      <c r="B40814">
        <v>2631010179</v>
      </c>
      <c r="C40814" t="s">
        <v>0</v>
      </c>
      <c r="D40814" t="s">
        <v>2</v>
      </c>
      <c r="E40814" s="14">
        <v>46126</v>
      </c>
      <c r="G40814" t="s">
        <v>2521</v>
      </c>
    </row>
    <row r="40815" spans="1:7" x14ac:dyDescent="0.25">
      <c r="A40815" t="s">
        <v>4</v>
      </c>
      <c r="B40815">
        <v>2631030992</v>
      </c>
      <c r="C40815" t="s">
        <v>10</v>
      </c>
      <c r="D40815" t="s">
        <v>2</v>
      </c>
      <c r="E40815" s="14">
        <v>46126</v>
      </c>
      <c r="F40815">
        <v>2690220803</v>
      </c>
      <c r="G40815" t="s">
        <v>2521</v>
      </c>
    </row>
    <row r="40816" spans="1:7" x14ac:dyDescent="0.25">
      <c r="A40816" t="s">
        <v>4</v>
      </c>
      <c r="B40816">
        <v>2631040271</v>
      </c>
      <c r="C40816" t="s">
        <v>0</v>
      </c>
      <c r="D40816" t="s">
        <v>2</v>
      </c>
      <c r="E40816" s="14">
        <v>46126</v>
      </c>
      <c r="G40816" t="s">
        <v>2521</v>
      </c>
    </row>
    <row r="40817" spans="1:7" x14ac:dyDescent="0.25">
      <c r="A40817" t="s">
        <v>4</v>
      </c>
      <c r="B40817">
        <v>2631040271</v>
      </c>
      <c r="C40817" t="s">
        <v>10</v>
      </c>
      <c r="D40817" t="s">
        <v>2</v>
      </c>
      <c r="E40817" s="14">
        <v>46126</v>
      </c>
      <c r="F40817">
        <v>2690220903</v>
      </c>
      <c r="G40817" t="s">
        <v>2521</v>
      </c>
    </row>
    <row r="40818" spans="1:7" x14ac:dyDescent="0.25">
      <c r="A40818" t="s">
        <v>4</v>
      </c>
      <c r="B40818">
        <v>2631040187</v>
      </c>
      <c r="C40818" t="s">
        <v>12</v>
      </c>
      <c r="D40818" t="s">
        <v>2</v>
      </c>
      <c r="E40818" s="14">
        <v>46126</v>
      </c>
      <c r="G40818" t="s">
        <v>2521</v>
      </c>
    </row>
    <row r="40819" spans="1:7" x14ac:dyDescent="0.25">
      <c r="A40819" t="s">
        <v>4</v>
      </c>
      <c r="B40819">
        <v>2631040223</v>
      </c>
      <c r="C40819" t="s">
        <v>12</v>
      </c>
      <c r="D40819" t="s">
        <v>2</v>
      </c>
      <c r="E40819" s="14">
        <v>46126</v>
      </c>
      <c r="G40819" t="s">
        <v>2521</v>
      </c>
    </row>
    <row r="40820" spans="1:7" x14ac:dyDescent="0.25">
      <c r="A40820" t="s">
        <v>4</v>
      </c>
      <c r="B40820">
        <v>2631032894</v>
      </c>
      <c r="C40820" t="s">
        <v>16</v>
      </c>
      <c r="D40820" t="s">
        <v>2</v>
      </c>
      <c r="E40820" s="14">
        <v>46126</v>
      </c>
      <c r="F40820" t="s">
        <v>1810</v>
      </c>
      <c r="G40820" t="s">
        <v>2521</v>
      </c>
    </row>
    <row r="40821" spans="1:7" x14ac:dyDescent="0.25">
      <c r="A40821" t="s">
        <v>4</v>
      </c>
      <c r="B40821">
        <v>2631032734</v>
      </c>
      <c r="C40821" t="s">
        <v>16</v>
      </c>
      <c r="D40821" t="s">
        <v>2</v>
      </c>
      <c r="E40821" s="14">
        <v>46126</v>
      </c>
      <c r="F40821" t="s">
        <v>1810</v>
      </c>
      <c r="G40821" t="s">
        <v>2521</v>
      </c>
    </row>
    <row r="40822" spans="1:7" x14ac:dyDescent="0.25">
      <c r="A40822" t="s">
        <v>4</v>
      </c>
      <c r="B40822">
        <v>2631040139</v>
      </c>
      <c r="C40822" t="s">
        <v>15</v>
      </c>
      <c r="D40822" t="s">
        <v>2</v>
      </c>
      <c r="E40822" s="14">
        <v>46126</v>
      </c>
      <c r="G40822" t="s">
        <v>2521</v>
      </c>
    </row>
    <row r="40823" spans="1:7" x14ac:dyDescent="0.25">
      <c r="A40823" t="s">
        <v>4</v>
      </c>
      <c r="B40823">
        <v>2631040248</v>
      </c>
      <c r="C40823" t="s">
        <v>0</v>
      </c>
      <c r="D40823" t="s">
        <v>2</v>
      </c>
      <c r="E40823" s="14">
        <v>46126</v>
      </c>
      <c r="F40823" t="s">
        <v>2568</v>
      </c>
      <c r="G40823" t="s">
        <v>2521</v>
      </c>
    </row>
    <row r="40824" spans="1:7" x14ac:dyDescent="0.25">
      <c r="A40824" t="s">
        <v>4</v>
      </c>
      <c r="B40824">
        <v>2631040072</v>
      </c>
      <c r="C40824" t="s">
        <v>0</v>
      </c>
      <c r="D40824" t="s">
        <v>2</v>
      </c>
      <c r="E40824" s="14">
        <v>46126</v>
      </c>
      <c r="F40824" t="s">
        <v>2568</v>
      </c>
      <c r="G40824" t="s">
        <v>2521</v>
      </c>
    </row>
    <row r="40825" spans="1:7" x14ac:dyDescent="0.25">
      <c r="A40825" t="s">
        <v>4</v>
      </c>
      <c r="B40825">
        <v>2631032738</v>
      </c>
      <c r="C40825" t="s">
        <v>0</v>
      </c>
      <c r="D40825" t="s">
        <v>2</v>
      </c>
      <c r="E40825" s="14">
        <v>46126</v>
      </c>
      <c r="F40825" t="s">
        <v>2568</v>
      </c>
      <c r="G40825" t="s">
        <v>2521</v>
      </c>
    </row>
    <row r="40826" spans="1:7" x14ac:dyDescent="0.25">
      <c r="A40826" t="s">
        <v>4</v>
      </c>
      <c r="B40826">
        <v>2631040118</v>
      </c>
      <c r="C40826" t="s">
        <v>12</v>
      </c>
      <c r="D40826" t="s">
        <v>2</v>
      </c>
      <c r="E40826" s="14">
        <v>46126</v>
      </c>
      <c r="G40826" t="s">
        <v>2521</v>
      </c>
    </row>
    <row r="40827" spans="1:7" x14ac:dyDescent="0.25">
      <c r="A40827" t="s">
        <v>4</v>
      </c>
      <c r="B40827">
        <v>2631032904</v>
      </c>
      <c r="C40827" t="s">
        <v>16</v>
      </c>
      <c r="D40827" t="s">
        <v>2</v>
      </c>
      <c r="E40827" s="14">
        <v>46126</v>
      </c>
      <c r="F40827" t="s">
        <v>1810</v>
      </c>
      <c r="G40827" t="s">
        <v>2521</v>
      </c>
    </row>
    <row r="40828" spans="1:7" x14ac:dyDescent="0.25">
      <c r="A40828" t="s">
        <v>4</v>
      </c>
      <c r="B40828">
        <v>2631032756</v>
      </c>
      <c r="C40828" t="s">
        <v>49</v>
      </c>
      <c r="D40828" t="s">
        <v>2</v>
      </c>
      <c r="E40828" s="14">
        <v>46126</v>
      </c>
      <c r="F40828" t="s">
        <v>1810</v>
      </c>
      <c r="G40828" t="s">
        <v>2521</v>
      </c>
    </row>
    <row r="40829" spans="1:7" x14ac:dyDescent="0.25">
      <c r="A40829" t="s">
        <v>4</v>
      </c>
      <c r="B40829">
        <v>2631032856</v>
      </c>
      <c r="C40829" t="s">
        <v>50</v>
      </c>
      <c r="D40829" t="s">
        <v>2</v>
      </c>
      <c r="E40829" s="14">
        <v>46126</v>
      </c>
      <c r="F40829" t="s">
        <v>1810</v>
      </c>
      <c r="G40829" t="s">
        <v>2521</v>
      </c>
    </row>
    <row r="40830" spans="1:7" x14ac:dyDescent="0.25">
      <c r="A40830" t="s">
        <v>4</v>
      </c>
      <c r="B40830">
        <v>2631032721</v>
      </c>
      <c r="C40830" t="s">
        <v>51</v>
      </c>
      <c r="D40830" t="s">
        <v>2</v>
      </c>
      <c r="E40830" s="14">
        <v>46126</v>
      </c>
      <c r="F40830" t="s">
        <v>1810</v>
      </c>
      <c r="G40830" t="s">
        <v>2521</v>
      </c>
    </row>
    <row r="40831" spans="1:7" x14ac:dyDescent="0.25">
      <c r="A40831" t="s">
        <v>4</v>
      </c>
      <c r="B40831">
        <v>2631032832</v>
      </c>
      <c r="C40831" t="s">
        <v>52</v>
      </c>
      <c r="D40831" t="s">
        <v>2</v>
      </c>
      <c r="E40831" s="14">
        <v>46126</v>
      </c>
      <c r="F40831" t="s">
        <v>1810</v>
      </c>
      <c r="G40831" t="s">
        <v>2521</v>
      </c>
    </row>
    <row r="40832" spans="1:7" x14ac:dyDescent="0.25">
      <c r="A40832" t="s">
        <v>4</v>
      </c>
      <c r="B40832">
        <v>2631032671</v>
      </c>
      <c r="C40832" t="s">
        <v>16</v>
      </c>
      <c r="D40832" t="s">
        <v>2</v>
      </c>
      <c r="E40832" s="14">
        <v>46126</v>
      </c>
      <c r="F40832" t="s">
        <v>1810</v>
      </c>
      <c r="G40832" t="s">
        <v>2521</v>
      </c>
    </row>
    <row r="40833" spans="1:7" x14ac:dyDescent="0.25">
      <c r="A40833" t="s">
        <v>4</v>
      </c>
      <c r="B40833">
        <v>2631032752</v>
      </c>
      <c r="C40833" t="s">
        <v>49</v>
      </c>
      <c r="D40833" t="s">
        <v>2</v>
      </c>
      <c r="E40833" s="14">
        <v>46126</v>
      </c>
      <c r="F40833" t="s">
        <v>1810</v>
      </c>
      <c r="G40833" t="s">
        <v>2521</v>
      </c>
    </row>
    <row r="40834" spans="1:7" x14ac:dyDescent="0.25">
      <c r="A40834" t="s">
        <v>4</v>
      </c>
      <c r="B40834">
        <v>2631040021</v>
      </c>
      <c r="C40834" t="s">
        <v>50</v>
      </c>
      <c r="D40834" t="s">
        <v>2</v>
      </c>
      <c r="E40834" s="14">
        <v>46126</v>
      </c>
      <c r="F40834" t="s">
        <v>1810</v>
      </c>
      <c r="G40834" t="s">
        <v>2521</v>
      </c>
    </row>
    <row r="40835" spans="1:7" x14ac:dyDescent="0.25">
      <c r="A40835" t="s">
        <v>4</v>
      </c>
      <c r="B40835">
        <v>2631032771</v>
      </c>
      <c r="C40835" t="s">
        <v>12</v>
      </c>
      <c r="D40835" t="s">
        <v>2</v>
      </c>
      <c r="E40835" s="14">
        <v>46126</v>
      </c>
      <c r="G40835" t="s">
        <v>2521</v>
      </c>
    </row>
    <row r="40836" spans="1:7" x14ac:dyDescent="0.25">
      <c r="A40836" t="s">
        <v>4</v>
      </c>
      <c r="B40836">
        <v>2631040057</v>
      </c>
      <c r="C40836" t="s">
        <v>12</v>
      </c>
      <c r="D40836" t="s">
        <v>2</v>
      </c>
      <c r="E40836" s="14">
        <v>46126</v>
      </c>
      <c r="G40836" t="s">
        <v>2521</v>
      </c>
    </row>
    <row r="40837" spans="1:7" x14ac:dyDescent="0.25">
      <c r="A40837" t="s">
        <v>1</v>
      </c>
      <c r="B40837">
        <v>2621031047</v>
      </c>
      <c r="C40837" t="s">
        <v>22</v>
      </c>
      <c r="D40837" t="s">
        <v>5</v>
      </c>
      <c r="E40837" s="14">
        <v>46126</v>
      </c>
      <c r="F40837" t="s">
        <v>2568</v>
      </c>
      <c r="G40837" t="s">
        <v>532</v>
      </c>
    </row>
    <row r="40838" spans="1:7" x14ac:dyDescent="0.25">
      <c r="A40838" t="s">
        <v>1</v>
      </c>
      <c r="B40838">
        <v>2621040332</v>
      </c>
      <c r="C40838" t="s">
        <v>22</v>
      </c>
      <c r="D40838" t="s">
        <v>5</v>
      </c>
      <c r="E40838" s="14">
        <v>46126</v>
      </c>
      <c r="F40838" t="s">
        <v>2568</v>
      </c>
      <c r="G40838" t="s">
        <v>532</v>
      </c>
    </row>
    <row r="40839" spans="1:7" x14ac:dyDescent="0.25">
      <c r="A40839" t="s">
        <v>1</v>
      </c>
      <c r="B40839">
        <v>2621031354</v>
      </c>
      <c r="C40839" t="s">
        <v>13</v>
      </c>
      <c r="D40839" t="s">
        <v>5</v>
      </c>
      <c r="E40839" s="14">
        <v>46126</v>
      </c>
      <c r="F40839" t="s">
        <v>2569</v>
      </c>
    </row>
    <row r="40840" spans="1:7" x14ac:dyDescent="0.25">
      <c r="A40840" t="s">
        <v>1</v>
      </c>
      <c r="B40840">
        <v>2621031136</v>
      </c>
      <c r="C40840" t="s">
        <v>0</v>
      </c>
      <c r="D40840" t="s">
        <v>2</v>
      </c>
      <c r="E40840" s="14">
        <v>46126</v>
      </c>
    </row>
    <row r="40841" spans="1:7" x14ac:dyDescent="0.25">
      <c r="A40841" t="s">
        <v>1</v>
      </c>
      <c r="B40841">
        <v>2621030866</v>
      </c>
      <c r="C40841" t="s">
        <v>0</v>
      </c>
      <c r="D40841" t="s">
        <v>2</v>
      </c>
      <c r="E40841" s="14">
        <v>46126</v>
      </c>
    </row>
    <row r="40842" spans="1:7" x14ac:dyDescent="0.25">
      <c r="A40842" t="s">
        <v>1</v>
      </c>
      <c r="B40842">
        <v>2621031279</v>
      </c>
      <c r="C40842" t="s">
        <v>0</v>
      </c>
      <c r="D40842" t="s">
        <v>2</v>
      </c>
      <c r="E40842" s="14">
        <v>46126</v>
      </c>
    </row>
    <row r="40843" spans="1:7" x14ac:dyDescent="0.25">
      <c r="A40843" t="s">
        <v>1</v>
      </c>
      <c r="B40843">
        <v>2621031277</v>
      </c>
      <c r="C40843" t="s">
        <v>0</v>
      </c>
      <c r="D40843" t="s">
        <v>2</v>
      </c>
      <c r="E40843" s="14">
        <v>46126</v>
      </c>
    </row>
    <row r="40844" spans="1:7" x14ac:dyDescent="0.25">
      <c r="A40844" t="s">
        <v>1</v>
      </c>
      <c r="B40844">
        <v>2621030926</v>
      </c>
      <c r="C40844" t="s">
        <v>0</v>
      </c>
      <c r="D40844" t="s">
        <v>2</v>
      </c>
      <c r="E40844" s="14">
        <v>46126</v>
      </c>
    </row>
    <row r="40845" spans="1:7" x14ac:dyDescent="0.25">
      <c r="A40845" t="s">
        <v>1</v>
      </c>
      <c r="B40845">
        <v>2621040336</v>
      </c>
      <c r="C40845" t="s">
        <v>6</v>
      </c>
      <c r="D40845" t="s">
        <v>2</v>
      </c>
      <c r="E40845" s="14">
        <v>46126</v>
      </c>
      <c r="F40845" t="s">
        <v>1692</v>
      </c>
    </row>
    <row r="40846" spans="1:7" x14ac:dyDescent="0.25">
      <c r="A40846" t="s">
        <v>1</v>
      </c>
      <c r="B40846">
        <v>2621031625</v>
      </c>
      <c r="C40846" t="s">
        <v>6</v>
      </c>
      <c r="D40846" t="s">
        <v>2</v>
      </c>
      <c r="E40846" s="14">
        <v>46126</v>
      </c>
      <c r="F40846" t="s">
        <v>1692</v>
      </c>
    </row>
    <row r="40847" spans="1:7" x14ac:dyDescent="0.25">
      <c r="A40847" t="s">
        <v>1</v>
      </c>
      <c r="B40847">
        <v>2621031547</v>
      </c>
      <c r="C40847" t="s">
        <v>6</v>
      </c>
      <c r="D40847" t="s">
        <v>2</v>
      </c>
      <c r="E40847" s="14">
        <v>46126</v>
      </c>
      <c r="F40847" t="s">
        <v>1692</v>
      </c>
    </row>
    <row r="40848" spans="1:7" x14ac:dyDescent="0.25">
      <c r="A40848" t="s">
        <v>1</v>
      </c>
      <c r="B40848">
        <v>2621030782</v>
      </c>
      <c r="C40848" t="s">
        <v>6</v>
      </c>
      <c r="D40848" t="s">
        <v>2</v>
      </c>
      <c r="E40848" s="14">
        <v>46126</v>
      </c>
      <c r="F40848" t="s">
        <v>1692</v>
      </c>
    </row>
    <row r="40849" spans="1:6" x14ac:dyDescent="0.25">
      <c r="A40849" t="s">
        <v>1</v>
      </c>
      <c r="B40849">
        <v>2621031533</v>
      </c>
      <c r="C40849" t="s">
        <v>6</v>
      </c>
      <c r="D40849" t="s">
        <v>2</v>
      </c>
      <c r="E40849" s="14">
        <v>46126</v>
      </c>
      <c r="F40849" t="s">
        <v>1692</v>
      </c>
    </row>
    <row r="40850" spans="1:6" x14ac:dyDescent="0.25">
      <c r="A40850" t="s">
        <v>1</v>
      </c>
      <c r="B40850">
        <v>2621030498</v>
      </c>
      <c r="C40850" t="s">
        <v>6</v>
      </c>
      <c r="D40850" t="s">
        <v>2</v>
      </c>
      <c r="E40850" s="14">
        <v>46126</v>
      </c>
      <c r="F40850" t="s">
        <v>1692</v>
      </c>
    </row>
    <row r="40851" spans="1:6" x14ac:dyDescent="0.25">
      <c r="A40851" t="s">
        <v>1</v>
      </c>
      <c r="B40851">
        <v>2621040009</v>
      </c>
      <c r="C40851" t="s">
        <v>0</v>
      </c>
      <c r="D40851" t="s">
        <v>2</v>
      </c>
      <c r="E40851" s="14">
        <v>46126</v>
      </c>
    </row>
    <row r="40852" spans="1:6" x14ac:dyDescent="0.25">
      <c r="A40852" t="s">
        <v>1</v>
      </c>
      <c r="B40852">
        <v>2621040222</v>
      </c>
      <c r="C40852" t="s">
        <v>22</v>
      </c>
      <c r="D40852" t="s">
        <v>2</v>
      </c>
      <c r="E40852" s="14">
        <v>46126</v>
      </c>
      <c r="F40852" t="s">
        <v>1835</v>
      </c>
    </row>
    <row r="40853" spans="1:6" x14ac:dyDescent="0.25">
      <c r="A40853" t="s">
        <v>1</v>
      </c>
      <c r="B40853">
        <v>2621040025</v>
      </c>
      <c r="C40853" t="s">
        <v>22</v>
      </c>
      <c r="D40853" t="s">
        <v>2</v>
      </c>
      <c r="E40853" s="14">
        <v>46126</v>
      </c>
      <c r="F40853" t="s">
        <v>1835</v>
      </c>
    </row>
    <row r="40854" spans="1:6" x14ac:dyDescent="0.25">
      <c r="A40854" t="s">
        <v>1</v>
      </c>
      <c r="B40854">
        <v>2621040021</v>
      </c>
      <c r="C40854" t="s">
        <v>22</v>
      </c>
      <c r="D40854" t="s">
        <v>2</v>
      </c>
      <c r="E40854" s="14">
        <v>46126</v>
      </c>
      <c r="F40854" t="s">
        <v>1835</v>
      </c>
    </row>
    <row r="40855" spans="1:6" x14ac:dyDescent="0.25">
      <c r="A40855" t="s">
        <v>1</v>
      </c>
      <c r="B40855">
        <v>2621031596</v>
      </c>
      <c r="C40855" t="s">
        <v>22</v>
      </c>
      <c r="D40855" t="s">
        <v>2</v>
      </c>
      <c r="E40855" s="14">
        <v>46126</v>
      </c>
      <c r="F40855" t="s">
        <v>1835</v>
      </c>
    </row>
    <row r="40856" spans="1:6" x14ac:dyDescent="0.25">
      <c r="A40856" t="s">
        <v>1</v>
      </c>
      <c r="B40856">
        <v>2621040036</v>
      </c>
      <c r="C40856" t="s">
        <v>22</v>
      </c>
      <c r="D40856" t="s">
        <v>2</v>
      </c>
      <c r="E40856" s="14">
        <v>46126</v>
      </c>
      <c r="F40856" t="s">
        <v>1835</v>
      </c>
    </row>
    <row r="40857" spans="1:6" x14ac:dyDescent="0.25">
      <c r="A40857" t="s">
        <v>1</v>
      </c>
      <c r="B40857">
        <v>2621031609</v>
      </c>
      <c r="C40857" t="s">
        <v>22</v>
      </c>
      <c r="D40857" t="s">
        <v>2</v>
      </c>
      <c r="E40857" s="14">
        <v>46126</v>
      </c>
      <c r="F40857" t="s">
        <v>1835</v>
      </c>
    </row>
    <row r="40858" spans="1:6" x14ac:dyDescent="0.25">
      <c r="A40858" t="s">
        <v>1</v>
      </c>
      <c r="B40858">
        <v>2621031590</v>
      </c>
      <c r="C40858" t="s">
        <v>22</v>
      </c>
      <c r="D40858" t="s">
        <v>2</v>
      </c>
      <c r="E40858" s="14">
        <v>46126</v>
      </c>
      <c r="F40858" t="s">
        <v>1835</v>
      </c>
    </row>
    <row r="40859" spans="1:6" x14ac:dyDescent="0.25">
      <c r="A40859" t="s">
        <v>1</v>
      </c>
      <c r="B40859">
        <v>2621040321</v>
      </c>
      <c r="C40859" t="s">
        <v>22</v>
      </c>
      <c r="D40859" t="s">
        <v>2</v>
      </c>
      <c r="E40859" s="14">
        <v>46126</v>
      </c>
      <c r="F40859" t="s">
        <v>2559</v>
      </c>
    </row>
    <row r="40860" spans="1:6" x14ac:dyDescent="0.25">
      <c r="A40860" t="s">
        <v>1</v>
      </c>
      <c r="B40860">
        <v>2621040211</v>
      </c>
      <c r="C40860" t="s">
        <v>22</v>
      </c>
      <c r="D40860" t="s">
        <v>2</v>
      </c>
      <c r="E40860" s="14">
        <v>46126</v>
      </c>
      <c r="F40860" t="s">
        <v>1835</v>
      </c>
    </row>
    <row r="40861" spans="1:6" x14ac:dyDescent="0.25">
      <c r="A40861" t="s">
        <v>1</v>
      </c>
      <c r="B40861">
        <v>2621040225</v>
      </c>
      <c r="C40861" t="s">
        <v>22</v>
      </c>
      <c r="D40861" t="s">
        <v>2</v>
      </c>
      <c r="E40861" s="14">
        <v>46126</v>
      </c>
      <c r="F40861" t="s">
        <v>1835</v>
      </c>
    </row>
    <row r="40862" spans="1:6" x14ac:dyDescent="0.25">
      <c r="A40862" t="s">
        <v>1</v>
      </c>
      <c r="B40862">
        <v>2621031587</v>
      </c>
      <c r="C40862" t="s">
        <v>22</v>
      </c>
      <c r="D40862" t="s">
        <v>2</v>
      </c>
      <c r="E40862" s="14">
        <v>46126</v>
      </c>
      <c r="F40862" t="s">
        <v>1835</v>
      </c>
    </row>
    <row r="40863" spans="1:6" x14ac:dyDescent="0.25">
      <c r="A40863" t="s">
        <v>1</v>
      </c>
      <c r="B40863">
        <v>2621031595</v>
      </c>
      <c r="C40863" t="s">
        <v>22</v>
      </c>
      <c r="D40863" t="s">
        <v>2</v>
      </c>
      <c r="E40863" s="14">
        <v>46126</v>
      </c>
      <c r="F40863" t="s">
        <v>1835</v>
      </c>
    </row>
    <row r="40864" spans="1:6" x14ac:dyDescent="0.25">
      <c r="A40864" t="s">
        <v>1</v>
      </c>
      <c r="B40864">
        <v>2621040030</v>
      </c>
      <c r="C40864" t="s">
        <v>22</v>
      </c>
      <c r="D40864" t="s">
        <v>2</v>
      </c>
      <c r="E40864" s="14">
        <v>46126</v>
      </c>
      <c r="F40864" t="s">
        <v>1835</v>
      </c>
    </row>
    <row r="40865" spans="1:7" x14ac:dyDescent="0.25">
      <c r="A40865" t="s">
        <v>1</v>
      </c>
      <c r="B40865">
        <v>2621040268</v>
      </c>
      <c r="C40865" t="s">
        <v>22</v>
      </c>
      <c r="D40865" t="s">
        <v>5</v>
      </c>
      <c r="E40865" s="14">
        <v>46126</v>
      </c>
      <c r="F40865" t="s">
        <v>2464</v>
      </c>
    </row>
    <row r="40866" spans="1:7" x14ac:dyDescent="0.25">
      <c r="A40866" t="s">
        <v>1</v>
      </c>
      <c r="B40866">
        <v>2621031462</v>
      </c>
      <c r="C40866" t="s">
        <v>19</v>
      </c>
      <c r="D40866" t="s">
        <v>2</v>
      </c>
      <c r="E40866" s="14">
        <v>46126</v>
      </c>
      <c r="F40866" t="s">
        <v>1740</v>
      </c>
    </row>
    <row r="40867" spans="1:7" x14ac:dyDescent="0.25">
      <c r="A40867" t="s">
        <v>1</v>
      </c>
      <c r="B40867">
        <v>2621030846</v>
      </c>
      <c r="C40867" t="s">
        <v>19</v>
      </c>
      <c r="D40867" t="s">
        <v>2</v>
      </c>
      <c r="E40867" s="14">
        <v>46126</v>
      </c>
      <c r="F40867" t="s">
        <v>1740</v>
      </c>
    </row>
    <row r="40868" spans="1:7" x14ac:dyDescent="0.25">
      <c r="A40868" t="s">
        <v>1</v>
      </c>
      <c r="B40868">
        <v>2621031329</v>
      </c>
      <c r="C40868" t="s">
        <v>19</v>
      </c>
      <c r="D40868" t="s">
        <v>2</v>
      </c>
      <c r="E40868" s="14">
        <v>46126</v>
      </c>
      <c r="F40868" t="s">
        <v>1740</v>
      </c>
    </row>
    <row r="40869" spans="1:7" x14ac:dyDescent="0.25">
      <c r="A40869" t="s">
        <v>1</v>
      </c>
      <c r="B40869">
        <v>2621030827</v>
      </c>
      <c r="C40869" t="s">
        <v>19</v>
      </c>
      <c r="D40869" t="s">
        <v>2</v>
      </c>
      <c r="E40869" s="14">
        <v>46126</v>
      </c>
      <c r="F40869" t="s">
        <v>1740</v>
      </c>
    </row>
    <row r="40870" spans="1:7" x14ac:dyDescent="0.25">
      <c r="A40870" t="s">
        <v>1</v>
      </c>
      <c r="B40870">
        <v>2621040023</v>
      </c>
      <c r="C40870" t="s">
        <v>19</v>
      </c>
      <c r="D40870" t="s">
        <v>7</v>
      </c>
      <c r="E40870" s="14">
        <v>46126</v>
      </c>
    </row>
    <row r="40871" spans="1:7" x14ac:dyDescent="0.25">
      <c r="A40871" t="s">
        <v>1</v>
      </c>
      <c r="B40871">
        <v>2621030813</v>
      </c>
      <c r="C40871" t="s">
        <v>19</v>
      </c>
      <c r="D40871" t="s">
        <v>1510</v>
      </c>
      <c r="E40871" s="14">
        <v>46126</v>
      </c>
    </row>
    <row r="40872" spans="1:7" x14ac:dyDescent="0.25">
      <c r="A40872" t="s">
        <v>1</v>
      </c>
      <c r="B40872">
        <v>2621031040</v>
      </c>
      <c r="C40872" t="s">
        <v>19</v>
      </c>
      <c r="D40872" t="s">
        <v>1511</v>
      </c>
      <c r="E40872" s="14">
        <v>46126</v>
      </c>
    </row>
    <row r="40873" spans="1:7" x14ac:dyDescent="0.25">
      <c r="A40873" t="s">
        <v>1</v>
      </c>
      <c r="B40873">
        <v>2621031571</v>
      </c>
      <c r="C40873" t="s">
        <v>19</v>
      </c>
      <c r="D40873" t="s">
        <v>7</v>
      </c>
      <c r="E40873" s="14">
        <v>46126</v>
      </c>
    </row>
    <row r="40874" spans="1:7" x14ac:dyDescent="0.25">
      <c r="A40874" t="s">
        <v>1</v>
      </c>
      <c r="B40874">
        <v>2621030869</v>
      </c>
      <c r="C40874" t="s">
        <v>22</v>
      </c>
      <c r="D40874" t="s">
        <v>5</v>
      </c>
      <c r="E40874" s="14">
        <v>46126</v>
      </c>
      <c r="F40874" t="s">
        <v>2489</v>
      </c>
    </row>
    <row r="40875" spans="1:7" x14ac:dyDescent="0.25">
      <c r="A40875" t="s">
        <v>1</v>
      </c>
      <c r="B40875">
        <v>2621031021</v>
      </c>
      <c r="C40875" t="s">
        <v>22</v>
      </c>
      <c r="D40875" t="s">
        <v>7</v>
      </c>
      <c r="E40875" s="14">
        <v>46126</v>
      </c>
      <c r="F40875" t="s">
        <v>2489</v>
      </c>
    </row>
    <row r="40876" spans="1:7" x14ac:dyDescent="0.25">
      <c r="A40876" t="s">
        <v>1</v>
      </c>
      <c r="B40876">
        <v>2621031220</v>
      </c>
      <c r="C40876" t="s">
        <v>22</v>
      </c>
      <c r="D40876" t="s">
        <v>5</v>
      </c>
      <c r="E40876" s="14">
        <v>46126</v>
      </c>
      <c r="F40876" t="s">
        <v>2489</v>
      </c>
    </row>
    <row r="40877" spans="1:7" x14ac:dyDescent="0.25">
      <c r="A40877" t="s">
        <v>1</v>
      </c>
      <c r="B40877">
        <v>2621040206</v>
      </c>
      <c r="C40877" t="s">
        <v>19</v>
      </c>
      <c r="D40877" t="s">
        <v>5</v>
      </c>
      <c r="E40877" s="14">
        <v>46126</v>
      </c>
    </row>
    <row r="40878" spans="1:7" x14ac:dyDescent="0.25">
      <c r="A40878" t="s">
        <v>1</v>
      </c>
      <c r="B40878">
        <v>2621040158</v>
      </c>
      <c r="C40878" t="s">
        <v>19</v>
      </c>
      <c r="D40878" t="s">
        <v>5</v>
      </c>
      <c r="E40878" s="14">
        <v>46126</v>
      </c>
    </row>
    <row r="40879" spans="1:7" x14ac:dyDescent="0.25">
      <c r="A40879" t="s">
        <v>4</v>
      </c>
      <c r="B40879">
        <v>2631040072</v>
      </c>
      <c r="C40879" t="s">
        <v>10</v>
      </c>
      <c r="D40879" t="s">
        <v>2</v>
      </c>
      <c r="E40879" s="14">
        <v>46126</v>
      </c>
      <c r="F40879">
        <v>2690220073</v>
      </c>
      <c r="G40879" t="s">
        <v>2521</v>
      </c>
    </row>
    <row r="40880" spans="1:7" x14ac:dyDescent="0.25">
      <c r="A40880" t="s">
        <v>4</v>
      </c>
      <c r="B40880">
        <v>2631040351</v>
      </c>
      <c r="C40880" t="s">
        <v>10</v>
      </c>
      <c r="D40880" t="s">
        <v>2</v>
      </c>
      <c r="E40880" s="14">
        <v>46126</v>
      </c>
      <c r="F40880">
        <v>2690220173</v>
      </c>
    </row>
    <row r="40881" spans="1:7" x14ac:dyDescent="0.25">
      <c r="A40881" t="s">
        <v>4</v>
      </c>
      <c r="B40881">
        <v>2631040248</v>
      </c>
      <c r="C40881" t="s">
        <v>10</v>
      </c>
      <c r="D40881" t="s">
        <v>2</v>
      </c>
      <c r="E40881" s="14">
        <v>46126</v>
      </c>
      <c r="F40881">
        <v>2690220273</v>
      </c>
    </row>
    <row r="40882" spans="1:7" x14ac:dyDescent="0.25">
      <c r="A40882" t="s">
        <v>4</v>
      </c>
      <c r="B40882">
        <v>2631032738</v>
      </c>
      <c r="C40882" t="s">
        <v>10</v>
      </c>
      <c r="D40882" t="s">
        <v>2</v>
      </c>
      <c r="E40882" s="14">
        <v>46126</v>
      </c>
      <c r="F40882">
        <v>2690220373</v>
      </c>
    </row>
    <row r="40883" spans="1:7" x14ac:dyDescent="0.25">
      <c r="A40883" t="s">
        <v>4</v>
      </c>
      <c r="B40883">
        <v>2631040345</v>
      </c>
      <c r="C40883" t="s">
        <v>12</v>
      </c>
      <c r="D40883" t="s">
        <v>2</v>
      </c>
      <c r="E40883" s="14">
        <v>46126</v>
      </c>
    </row>
    <row r="40884" spans="1:7" x14ac:dyDescent="0.25">
      <c r="A40884" t="s">
        <v>1</v>
      </c>
      <c r="B40884">
        <v>2621030160</v>
      </c>
      <c r="C40884" t="s">
        <v>19</v>
      </c>
      <c r="D40884" t="s">
        <v>2</v>
      </c>
      <c r="E40884" s="14">
        <v>46126</v>
      </c>
      <c r="F40884" t="s">
        <v>1740</v>
      </c>
    </row>
    <row r="40885" spans="1:7" x14ac:dyDescent="0.25">
      <c r="A40885" t="s">
        <v>1</v>
      </c>
      <c r="B40885">
        <v>2621031167</v>
      </c>
      <c r="C40885" t="s">
        <v>19</v>
      </c>
      <c r="D40885" t="s">
        <v>2</v>
      </c>
      <c r="E40885" s="14">
        <v>46126</v>
      </c>
      <c r="F40885" t="s">
        <v>1740</v>
      </c>
    </row>
    <row r="40886" spans="1:7" x14ac:dyDescent="0.25">
      <c r="A40886" t="s">
        <v>1</v>
      </c>
      <c r="B40886">
        <v>2621031442</v>
      </c>
      <c r="C40886" t="s">
        <v>19</v>
      </c>
      <c r="D40886" t="s">
        <v>7</v>
      </c>
      <c r="E40886" s="14">
        <v>46126</v>
      </c>
    </row>
    <row r="40887" spans="1:7" x14ac:dyDescent="0.25">
      <c r="A40887" t="s">
        <v>1</v>
      </c>
      <c r="B40887">
        <v>2621030366</v>
      </c>
      <c r="C40887" t="s">
        <v>19</v>
      </c>
      <c r="D40887" t="s">
        <v>7</v>
      </c>
      <c r="E40887" s="14">
        <v>46126</v>
      </c>
    </row>
    <row r="40888" spans="1:7" x14ac:dyDescent="0.25">
      <c r="A40888" t="s">
        <v>1</v>
      </c>
      <c r="B40888">
        <v>2621030676</v>
      </c>
      <c r="C40888" t="s">
        <v>19</v>
      </c>
      <c r="D40888" t="s">
        <v>7</v>
      </c>
      <c r="E40888" s="14">
        <v>46126</v>
      </c>
    </row>
    <row r="40889" spans="1:7" x14ac:dyDescent="0.25">
      <c r="E40889" s="14"/>
    </row>
    <row r="40890" spans="1:7" x14ac:dyDescent="0.25">
      <c r="A40890" t="s">
        <v>4</v>
      </c>
      <c r="B40890">
        <v>2631040351</v>
      </c>
      <c r="C40890" t="s">
        <v>0</v>
      </c>
      <c r="D40890" t="s">
        <v>2</v>
      </c>
      <c r="E40890" s="14">
        <v>46126</v>
      </c>
      <c r="F40890" t="s">
        <v>1947</v>
      </c>
      <c r="G40890" t="s">
        <v>2521</v>
      </c>
    </row>
    <row r="40891" spans="1:7" x14ac:dyDescent="0.25">
      <c r="A40891" t="s">
        <v>1</v>
      </c>
      <c r="B40891">
        <v>2621040350</v>
      </c>
      <c r="D40891" t="s">
        <v>2</v>
      </c>
      <c r="E40891" s="14">
        <v>46127</v>
      </c>
      <c r="F40891" t="s">
        <v>2238</v>
      </c>
    </row>
    <row r="40892" spans="1:7" x14ac:dyDescent="0.25">
      <c r="A40892" t="s">
        <v>1</v>
      </c>
      <c r="B40892">
        <v>2621040403</v>
      </c>
      <c r="D40892" t="s">
        <v>2</v>
      </c>
      <c r="E40892" s="14">
        <v>46127</v>
      </c>
      <c r="F40892" t="s">
        <v>2238</v>
      </c>
    </row>
    <row r="40893" spans="1:7" x14ac:dyDescent="0.25">
      <c r="A40893" t="s">
        <v>1</v>
      </c>
      <c r="B40893">
        <v>2621040395</v>
      </c>
      <c r="D40893" t="s">
        <v>2</v>
      </c>
      <c r="E40893" s="14">
        <v>46127</v>
      </c>
      <c r="F40893" t="s">
        <v>2238</v>
      </c>
    </row>
    <row r="40894" spans="1:7" x14ac:dyDescent="0.25">
      <c r="A40894" t="s">
        <v>1</v>
      </c>
      <c r="B40894">
        <v>2621040400</v>
      </c>
      <c r="D40894" t="s">
        <v>2</v>
      </c>
      <c r="E40894" s="14">
        <v>46127</v>
      </c>
      <c r="F40894" t="s">
        <v>2238</v>
      </c>
    </row>
    <row r="40895" spans="1:7" x14ac:dyDescent="0.25">
      <c r="A40895" t="s">
        <v>1</v>
      </c>
      <c r="B40895">
        <v>2621040340</v>
      </c>
      <c r="D40895" t="s">
        <v>2</v>
      </c>
      <c r="E40895" s="14">
        <v>46127</v>
      </c>
      <c r="F40895" t="s">
        <v>2238</v>
      </c>
    </row>
    <row r="40896" spans="1:7" x14ac:dyDescent="0.25">
      <c r="A40896" t="s">
        <v>1</v>
      </c>
      <c r="B40896">
        <v>2621040417</v>
      </c>
      <c r="D40896" t="s">
        <v>2</v>
      </c>
      <c r="E40896" s="14">
        <v>46127</v>
      </c>
      <c r="F40896" t="s">
        <v>2238</v>
      </c>
    </row>
    <row r="40897" spans="1:6" x14ac:dyDescent="0.25">
      <c r="A40897" t="s">
        <v>1</v>
      </c>
      <c r="B40897">
        <v>2621040349</v>
      </c>
      <c r="D40897" t="s">
        <v>2</v>
      </c>
      <c r="E40897" s="14">
        <v>46127</v>
      </c>
      <c r="F40897" t="s">
        <v>2238</v>
      </c>
    </row>
    <row r="40898" spans="1:6" x14ac:dyDescent="0.25">
      <c r="A40898" t="s">
        <v>1</v>
      </c>
      <c r="B40898">
        <v>2621040399</v>
      </c>
      <c r="D40898" t="s">
        <v>2</v>
      </c>
      <c r="E40898" s="14">
        <v>46127</v>
      </c>
      <c r="F40898" t="s">
        <v>2238</v>
      </c>
    </row>
    <row r="40899" spans="1:6" x14ac:dyDescent="0.25">
      <c r="A40899" t="s">
        <v>1</v>
      </c>
      <c r="B40899">
        <v>2621040548</v>
      </c>
      <c r="D40899" t="s">
        <v>2</v>
      </c>
      <c r="E40899" s="14">
        <v>46127</v>
      </c>
      <c r="F40899" t="s">
        <v>2238</v>
      </c>
    </row>
    <row r="40900" spans="1:6" x14ac:dyDescent="0.25">
      <c r="A40900" t="s">
        <v>1</v>
      </c>
      <c r="B40900">
        <v>2621040545</v>
      </c>
      <c r="D40900" t="s">
        <v>2</v>
      </c>
      <c r="E40900" s="14">
        <v>46127</v>
      </c>
      <c r="F40900" t="s">
        <v>2238</v>
      </c>
    </row>
    <row r="40901" spans="1:6" x14ac:dyDescent="0.25">
      <c r="A40901" t="s">
        <v>1</v>
      </c>
      <c r="B40901">
        <v>2621040396</v>
      </c>
      <c r="D40901" t="s">
        <v>2</v>
      </c>
      <c r="E40901" s="14">
        <v>46127</v>
      </c>
      <c r="F40901" t="s">
        <v>2238</v>
      </c>
    </row>
    <row r="40902" spans="1:6" x14ac:dyDescent="0.25">
      <c r="A40902" t="s">
        <v>1</v>
      </c>
      <c r="B40902">
        <v>2621040393</v>
      </c>
      <c r="D40902" t="s">
        <v>2</v>
      </c>
      <c r="E40902" s="14">
        <v>46127</v>
      </c>
      <c r="F40902" t="s">
        <v>2238</v>
      </c>
    </row>
    <row r="40903" spans="1:6" x14ac:dyDescent="0.25">
      <c r="A40903" t="s">
        <v>1</v>
      </c>
      <c r="B40903">
        <v>2621031625</v>
      </c>
      <c r="C40903" t="s">
        <v>19</v>
      </c>
      <c r="D40903" t="s">
        <v>5</v>
      </c>
      <c r="E40903" s="14">
        <v>46127</v>
      </c>
    </row>
    <row r="40904" spans="1:6" x14ac:dyDescent="0.25">
      <c r="A40904" t="s">
        <v>1</v>
      </c>
      <c r="B40904">
        <v>2621031587</v>
      </c>
      <c r="C40904" t="s">
        <v>19</v>
      </c>
      <c r="D40904" t="s">
        <v>5</v>
      </c>
      <c r="E40904" s="14">
        <v>46127</v>
      </c>
    </row>
    <row r="40905" spans="1:6" x14ac:dyDescent="0.25">
      <c r="A40905" t="s">
        <v>1</v>
      </c>
      <c r="B40905">
        <v>2621031595</v>
      </c>
      <c r="C40905" t="s">
        <v>16</v>
      </c>
      <c r="D40905" t="s">
        <v>2</v>
      </c>
      <c r="E40905" s="14">
        <v>46127</v>
      </c>
      <c r="F40905" t="s">
        <v>1705</v>
      </c>
    </row>
    <row r="40906" spans="1:6" x14ac:dyDescent="0.25">
      <c r="A40906" t="s">
        <v>1</v>
      </c>
      <c r="B40906">
        <v>2621040036</v>
      </c>
      <c r="C40906" t="s">
        <v>16</v>
      </c>
      <c r="D40906" t="s">
        <v>2</v>
      </c>
      <c r="E40906" s="14">
        <v>46127</v>
      </c>
      <c r="F40906" t="s">
        <v>1705</v>
      </c>
    </row>
    <row r="40907" spans="1:6" x14ac:dyDescent="0.25">
      <c r="A40907" t="s">
        <v>1</v>
      </c>
      <c r="B40907">
        <v>2621040904</v>
      </c>
      <c r="C40907" t="s">
        <v>16</v>
      </c>
      <c r="D40907" t="s">
        <v>2</v>
      </c>
      <c r="E40907" s="14">
        <v>46127</v>
      </c>
      <c r="F40907" t="s">
        <v>1705</v>
      </c>
    </row>
    <row r="40908" spans="1:6" x14ac:dyDescent="0.25">
      <c r="A40908" t="s">
        <v>1</v>
      </c>
      <c r="B40908">
        <v>2621040551</v>
      </c>
      <c r="C40908" t="s">
        <v>16</v>
      </c>
      <c r="D40908" t="s">
        <v>2</v>
      </c>
      <c r="E40908" s="14">
        <v>46127</v>
      </c>
      <c r="F40908" t="s">
        <v>1705</v>
      </c>
    </row>
    <row r="40909" spans="1:6" x14ac:dyDescent="0.25">
      <c r="A40909" t="s">
        <v>1</v>
      </c>
      <c r="B40909">
        <v>2621040476</v>
      </c>
      <c r="C40909" t="s">
        <v>22</v>
      </c>
      <c r="D40909" t="s">
        <v>5</v>
      </c>
      <c r="E40909" s="14">
        <v>46127</v>
      </c>
      <c r="F40909" t="s">
        <v>2559</v>
      </c>
    </row>
    <row r="40910" spans="1:6" x14ac:dyDescent="0.25">
      <c r="A40910" t="s">
        <v>1</v>
      </c>
      <c r="B40910">
        <v>2621040497</v>
      </c>
      <c r="C40910" t="s">
        <v>21</v>
      </c>
      <c r="D40910" t="s">
        <v>7</v>
      </c>
      <c r="E40910" s="14">
        <v>46127</v>
      </c>
    </row>
    <row r="40911" spans="1:6" x14ac:dyDescent="0.25">
      <c r="A40911" t="s">
        <v>1</v>
      </c>
      <c r="B40911">
        <v>2621040923</v>
      </c>
      <c r="C40911" t="s">
        <v>22</v>
      </c>
      <c r="D40911" t="s">
        <v>7</v>
      </c>
      <c r="E40911" s="14">
        <v>46127</v>
      </c>
      <c r="F40911" t="s">
        <v>2570</v>
      </c>
    </row>
    <row r="40912" spans="1:6" x14ac:dyDescent="0.25">
      <c r="A40912" t="s">
        <v>1</v>
      </c>
      <c r="B40912">
        <v>2621040414</v>
      </c>
      <c r="C40912" t="s">
        <v>22</v>
      </c>
      <c r="D40912" t="s">
        <v>7</v>
      </c>
      <c r="E40912" s="14">
        <v>46127</v>
      </c>
      <c r="F40912" t="s">
        <v>2489</v>
      </c>
    </row>
    <row r="40913" spans="1:6" x14ac:dyDescent="0.25">
      <c r="A40913" t="s">
        <v>1</v>
      </c>
      <c r="B40913">
        <v>2621040402</v>
      </c>
      <c r="C40913" t="s">
        <v>22</v>
      </c>
      <c r="D40913" t="s">
        <v>7</v>
      </c>
      <c r="E40913" s="14">
        <v>46127</v>
      </c>
      <c r="F40913" t="s">
        <v>2489</v>
      </c>
    </row>
    <row r="40914" spans="1:6" x14ac:dyDescent="0.25">
      <c r="A40914" t="s">
        <v>1</v>
      </c>
      <c r="B40914">
        <v>2621040404</v>
      </c>
      <c r="C40914" t="s">
        <v>22</v>
      </c>
      <c r="D40914" t="s">
        <v>7</v>
      </c>
      <c r="E40914" s="14">
        <v>46127</v>
      </c>
      <c r="F40914" t="s">
        <v>2489</v>
      </c>
    </row>
    <row r="40915" spans="1:6" x14ac:dyDescent="0.25">
      <c r="A40915" t="s">
        <v>1</v>
      </c>
      <c r="B40915">
        <v>2621040398</v>
      </c>
      <c r="C40915" t="s">
        <v>22</v>
      </c>
      <c r="D40915" t="s">
        <v>7</v>
      </c>
      <c r="E40915" s="14">
        <v>46127</v>
      </c>
      <c r="F40915" t="s">
        <v>2489</v>
      </c>
    </row>
    <row r="40916" spans="1:6" x14ac:dyDescent="0.25">
      <c r="A40916" t="s">
        <v>1</v>
      </c>
      <c r="B40916">
        <v>2621040397</v>
      </c>
      <c r="C40916" t="s">
        <v>22</v>
      </c>
      <c r="D40916" t="s">
        <v>7</v>
      </c>
      <c r="E40916" s="14">
        <v>46127</v>
      </c>
      <c r="F40916" t="s">
        <v>2489</v>
      </c>
    </row>
    <row r="40917" spans="1:6" x14ac:dyDescent="0.25">
      <c r="A40917" t="s">
        <v>1</v>
      </c>
      <c r="B40917">
        <v>2621040413</v>
      </c>
      <c r="C40917" t="s">
        <v>22</v>
      </c>
      <c r="D40917" t="s">
        <v>7</v>
      </c>
      <c r="E40917" s="14">
        <v>46127</v>
      </c>
      <c r="F40917" t="s">
        <v>2489</v>
      </c>
    </row>
    <row r="40918" spans="1:6" x14ac:dyDescent="0.25">
      <c r="A40918" t="s">
        <v>1</v>
      </c>
      <c r="B40918">
        <v>2621040942</v>
      </c>
      <c r="C40918" t="s">
        <v>9</v>
      </c>
      <c r="D40918" t="s">
        <v>2</v>
      </c>
      <c r="E40918" s="14">
        <v>46127</v>
      </c>
    </row>
    <row r="40919" spans="1:6" x14ac:dyDescent="0.25">
      <c r="A40919" t="s">
        <v>1</v>
      </c>
      <c r="B40919">
        <v>2621040638</v>
      </c>
      <c r="C40919" t="s">
        <v>9</v>
      </c>
      <c r="D40919" t="s">
        <v>2</v>
      </c>
      <c r="E40919" s="14">
        <v>46127</v>
      </c>
    </row>
    <row r="40920" spans="1:6" x14ac:dyDescent="0.25">
      <c r="A40920" t="s">
        <v>1</v>
      </c>
      <c r="B40920">
        <v>2621040958</v>
      </c>
      <c r="C40920" t="s">
        <v>9</v>
      </c>
      <c r="D40920" t="s">
        <v>2</v>
      </c>
      <c r="E40920" s="14">
        <v>46127</v>
      </c>
    </row>
    <row r="40921" spans="1:6" x14ac:dyDescent="0.25">
      <c r="A40921" t="s">
        <v>1</v>
      </c>
      <c r="B40921">
        <v>2621040547</v>
      </c>
      <c r="C40921" t="s">
        <v>22</v>
      </c>
      <c r="D40921" t="s">
        <v>7</v>
      </c>
      <c r="E40921" s="14">
        <v>46127</v>
      </c>
      <c r="F40921" t="s">
        <v>2489</v>
      </c>
    </row>
    <row r="40922" spans="1:6" x14ac:dyDescent="0.25">
      <c r="A40922" t="s">
        <v>1</v>
      </c>
      <c r="B40922">
        <v>2621040483</v>
      </c>
      <c r="C40922" t="s">
        <v>8</v>
      </c>
      <c r="D40922" t="s">
        <v>2</v>
      </c>
      <c r="E40922" s="14">
        <v>46127</v>
      </c>
    </row>
    <row r="40923" spans="1:6" x14ac:dyDescent="0.25">
      <c r="A40923" t="s">
        <v>1</v>
      </c>
      <c r="B40923">
        <v>2621030020</v>
      </c>
      <c r="C40923" t="s">
        <v>0</v>
      </c>
      <c r="D40923" t="s">
        <v>2</v>
      </c>
      <c r="E40923" s="14">
        <v>46127</v>
      </c>
    </row>
    <row r="40924" spans="1:6" x14ac:dyDescent="0.25">
      <c r="A40924" t="s">
        <v>1</v>
      </c>
      <c r="B40924">
        <v>2621030125</v>
      </c>
      <c r="C40924" t="s">
        <v>0</v>
      </c>
      <c r="D40924" t="s">
        <v>2</v>
      </c>
      <c r="E40924" s="14">
        <v>46127</v>
      </c>
    </row>
    <row r="40925" spans="1:6" x14ac:dyDescent="0.25">
      <c r="A40925" t="s">
        <v>1</v>
      </c>
      <c r="B40925">
        <v>2621040629</v>
      </c>
      <c r="C40925" t="s">
        <v>6</v>
      </c>
      <c r="D40925" t="s">
        <v>5</v>
      </c>
      <c r="E40925" s="14">
        <v>46127</v>
      </c>
      <c r="F40925" t="s">
        <v>2571</v>
      </c>
    </row>
    <row r="40926" spans="1:6" x14ac:dyDescent="0.25">
      <c r="A40926" t="s">
        <v>1</v>
      </c>
      <c r="B40926">
        <v>2620490219</v>
      </c>
      <c r="C40926" t="s">
        <v>22</v>
      </c>
      <c r="D40926" t="s">
        <v>7</v>
      </c>
      <c r="E40926" s="14">
        <v>46127</v>
      </c>
      <c r="F40926" t="s">
        <v>2220</v>
      </c>
    </row>
    <row r="40927" spans="1:6" x14ac:dyDescent="0.25">
      <c r="A40927" t="s">
        <v>1</v>
      </c>
      <c r="B40927">
        <v>2621040866</v>
      </c>
      <c r="C40927" t="s">
        <v>6</v>
      </c>
      <c r="D40927" t="s">
        <v>2</v>
      </c>
      <c r="E40927" s="14">
        <v>46127</v>
      </c>
      <c r="F40927" t="s">
        <v>1692</v>
      </c>
    </row>
    <row r="40928" spans="1:6" x14ac:dyDescent="0.25">
      <c r="A40928" t="s">
        <v>1</v>
      </c>
      <c r="B40928">
        <v>2621040304</v>
      </c>
      <c r="C40928" t="s">
        <v>6</v>
      </c>
      <c r="D40928" t="s">
        <v>2</v>
      </c>
      <c r="E40928" s="14">
        <v>46127</v>
      </c>
      <c r="F40928" t="s">
        <v>1692</v>
      </c>
    </row>
    <row r="40929" spans="1:8" x14ac:dyDescent="0.25">
      <c r="A40929" t="s">
        <v>1</v>
      </c>
      <c r="B40929">
        <v>2621040606</v>
      </c>
      <c r="C40929" t="s">
        <v>6</v>
      </c>
      <c r="D40929" t="s">
        <v>2</v>
      </c>
      <c r="E40929" s="14">
        <v>46127</v>
      </c>
      <c r="F40929" t="s">
        <v>1692</v>
      </c>
    </row>
    <row r="40930" spans="1:8" x14ac:dyDescent="0.25">
      <c r="A40930" t="s">
        <v>1</v>
      </c>
      <c r="B40930">
        <v>2621030749</v>
      </c>
      <c r="C40930" t="s">
        <v>6</v>
      </c>
      <c r="D40930" t="s">
        <v>2</v>
      </c>
      <c r="E40930" s="14">
        <v>46127</v>
      </c>
      <c r="F40930" t="s">
        <v>1692</v>
      </c>
    </row>
    <row r="40931" spans="1:8" x14ac:dyDescent="0.25">
      <c r="A40931" t="s">
        <v>1</v>
      </c>
      <c r="B40931">
        <v>2621040689</v>
      </c>
      <c r="C40931" t="s">
        <v>6</v>
      </c>
      <c r="D40931" t="s">
        <v>2</v>
      </c>
      <c r="E40931" s="14">
        <v>46127</v>
      </c>
      <c r="F40931" t="s">
        <v>1692</v>
      </c>
    </row>
    <row r="40932" spans="1:8" x14ac:dyDescent="0.25">
      <c r="A40932" t="s">
        <v>1</v>
      </c>
      <c r="B40932">
        <v>2621040504</v>
      </c>
      <c r="C40932" t="s">
        <v>9</v>
      </c>
      <c r="D40932" t="s">
        <v>2</v>
      </c>
      <c r="E40932" s="14">
        <v>46127</v>
      </c>
    </row>
    <row r="40933" spans="1:8" x14ac:dyDescent="0.25">
      <c r="A40933" t="s">
        <v>1</v>
      </c>
      <c r="B40933">
        <v>2621040920</v>
      </c>
      <c r="C40933" t="s">
        <v>9</v>
      </c>
      <c r="D40933" t="s">
        <v>2</v>
      </c>
      <c r="E40933" s="14">
        <v>46127</v>
      </c>
    </row>
    <row r="40934" spans="1:8" x14ac:dyDescent="0.25">
      <c r="A40934" t="s">
        <v>1</v>
      </c>
      <c r="B40934">
        <v>2621040459</v>
      </c>
      <c r="C40934" t="s">
        <v>8</v>
      </c>
      <c r="D40934" t="s">
        <v>2</v>
      </c>
      <c r="E40934" s="14">
        <v>46127</v>
      </c>
    </row>
    <row r="40935" spans="1:8" x14ac:dyDescent="0.25">
      <c r="A40935" t="s">
        <v>1</v>
      </c>
      <c r="B40935">
        <v>2621040499</v>
      </c>
      <c r="C40935" t="s">
        <v>8</v>
      </c>
      <c r="D40935" t="s">
        <v>2</v>
      </c>
      <c r="E40935" s="14">
        <v>46127</v>
      </c>
    </row>
    <row r="40936" spans="1:8" x14ac:dyDescent="0.25">
      <c r="A40936" t="s">
        <v>1</v>
      </c>
      <c r="B40936">
        <v>2621030866</v>
      </c>
      <c r="C40936" t="s">
        <v>19</v>
      </c>
      <c r="D40936" t="s">
        <v>2</v>
      </c>
      <c r="E40936" s="14">
        <v>46127</v>
      </c>
      <c r="F40936" t="s">
        <v>1740</v>
      </c>
    </row>
    <row r="40937" spans="1:8" x14ac:dyDescent="0.25">
      <c r="A40937" t="s">
        <v>1</v>
      </c>
      <c r="B40937">
        <v>2621040449</v>
      </c>
      <c r="C40937" t="s">
        <v>19</v>
      </c>
      <c r="D40937" t="s">
        <v>2</v>
      </c>
      <c r="E40937" s="14">
        <v>46127</v>
      </c>
      <c r="F40937" t="s">
        <v>1740</v>
      </c>
    </row>
    <row r="40938" spans="1:8" x14ac:dyDescent="0.25">
      <c r="A40938" t="s">
        <v>1</v>
      </c>
      <c r="B40938">
        <v>2621040473</v>
      </c>
      <c r="C40938" t="s">
        <v>19</v>
      </c>
      <c r="D40938" t="s">
        <v>7</v>
      </c>
      <c r="E40938" s="14">
        <v>46127</v>
      </c>
    </row>
    <row r="40939" spans="1:8" x14ac:dyDescent="0.25">
      <c r="A40939" t="s">
        <v>4</v>
      </c>
      <c r="B40939">
        <v>2631032544</v>
      </c>
      <c r="C40939" t="s">
        <v>10</v>
      </c>
      <c r="D40939" t="s">
        <v>2</v>
      </c>
      <c r="E40939" s="14">
        <v>46127</v>
      </c>
      <c r="F40939">
        <v>2690220893</v>
      </c>
      <c r="G40939" t="s">
        <v>2572</v>
      </c>
      <c r="H40939" t="s">
        <v>2562</v>
      </c>
    </row>
    <row r="40940" spans="1:8" x14ac:dyDescent="0.25">
      <c r="A40940" t="s">
        <v>4</v>
      </c>
      <c r="B40940">
        <v>2631032377</v>
      </c>
      <c r="C40940" t="s">
        <v>10</v>
      </c>
      <c r="D40940" t="s">
        <v>2</v>
      </c>
      <c r="E40940" s="14">
        <v>46127</v>
      </c>
      <c r="F40940">
        <v>2690220023</v>
      </c>
      <c r="G40940" t="s">
        <v>2572</v>
      </c>
      <c r="H40940" t="s">
        <v>2562</v>
      </c>
    </row>
    <row r="40941" spans="1:8" x14ac:dyDescent="0.25">
      <c r="A40941" t="s">
        <v>4</v>
      </c>
      <c r="B40941">
        <v>2631010076</v>
      </c>
      <c r="C40941" t="s">
        <v>10</v>
      </c>
      <c r="D40941" t="s">
        <v>2</v>
      </c>
      <c r="E40941" s="14">
        <v>46127</v>
      </c>
      <c r="F40941">
        <v>2690220113</v>
      </c>
      <c r="G40941" t="s">
        <v>2572</v>
      </c>
      <c r="H40941" t="s">
        <v>2562</v>
      </c>
    </row>
    <row r="40942" spans="1:8" x14ac:dyDescent="0.25">
      <c r="A40942" t="s">
        <v>4</v>
      </c>
      <c r="B40942">
        <v>2631010078</v>
      </c>
      <c r="C40942" t="s">
        <v>10</v>
      </c>
      <c r="D40942" t="s">
        <v>2</v>
      </c>
      <c r="E40942" s="14">
        <v>46127</v>
      </c>
      <c r="F40942">
        <v>2690220213</v>
      </c>
      <c r="G40942" t="s">
        <v>2572</v>
      </c>
      <c r="H40942" t="s">
        <v>2562</v>
      </c>
    </row>
    <row r="40943" spans="1:8" x14ac:dyDescent="0.25">
      <c r="A40943" t="s">
        <v>4</v>
      </c>
      <c r="B40943">
        <v>2631010065</v>
      </c>
      <c r="C40943" t="s">
        <v>10</v>
      </c>
      <c r="D40943" t="s">
        <v>2</v>
      </c>
      <c r="E40943" s="14">
        <v>46127</v>
      </c>
      <c r="F40943">
        <v>2690220313</v>
      </c>
      <c r="G40943" t="s">
        <v>2572</v>
      </c>
      <c r="H40943" t="s">
        <v>2562</v>
      </c>
    </row>
    <row r="40944" spans="1:8" x14ac:dyDescent="0.25">
      <c r="A40944" t="s">
        <v>4</v>
      </c>
      <c r="B40944">
        <v>2611000068</v>
      </c>
      <c r="C40944" t="s">
        <v>10</v>
      </c>
      <c r="D40944" t="s">
        <v>2</v>
      </c>
      <c r="E40944" s="14">
        <v>46127</v>
      </c>
      <c r="F40944">
        <v>2690220413</v>
      </c>
      <c r="G40944" t="s">
        <v>2572</v>
      </c>
      <c r="H40944" t="s">
        <v>2573</v>
      </c>
    </row>
    <row r="40945" spans="1:8" x14ac:dyDescent="0.25">
      <c r="A40945" t="s">
        <v>4</v>
      </c>
      <c r="B40945">
        <v>2611000188</v>
      </c>
      <c r="C40945" t="s">
        <v>10</v>
      </c>
      <c r="D40945" t="s">
        <v>2</v>
      </c>
      <c r="E40945" s="14">
        <v>46127</v>
      </c>
      <c r="F40945">
        <v>2690220513</v>
      </c>
      <c r="G40945" t="s">
        <v>2572</v>
      </c>
      <c r="H40945" t="s">
        <v>2573</v>
      </c>
    </row>
    <row r="40946" spans="1:8" x14ac:dyDescent="0.25">
      <c r="A40946" t="s">
        <v>4</v>
      </c>
      <c r="B40946">
        <v>2611000160</v>
      </c>
      <c r="C40946" t="s">
        <v>10</v>
      </c>
      <c r="D40946" t="s">
        <v>2</v>
      </c>
      <c r="E40946" s="14">
        <v>46127</v>
      </c>
      <c r="F40946">
        <v>2690220613</v>
      </c>
      <c r="G40946" t="s">
        <v>2572</v>
      </c>
      <c r="H40946" t="s">
        <v>2573</v>
      </c>
    </row>
    <row r="40947" spans="1:8" x14ac:dyDescent="0.25">
      <c r="A40947" t="s">
        <v>4</v>
      </c>
      <c r="B40947">
        <v>2611000143</v>
      </c>
      <c r="C40947" t="s">
        <v>10</v>
      </c>
      <c r="D40947" t="s">
        <v>2</v>
      </c>
      <c r="E40947" s="14">
        <v>46127</v>
      </c>
      <c r="F40947">
        <v>2690220713</v>
      </c>
      <c r="G40947" t="s">
        <v>2572</v>
      </c>
      <c r="H40947" t="s">
        <v>2573</v>
      </c>
    </row>
    <row r="40948" spans="1:8" x14ac:dyDescent="0.25">
      <c r="A40948" t="s">
        <v>4</v>
      </c>
      <c r="B40948">
        <v>2611000156</v>
      </c>
      <c r="C40948" t="s">
        <v>10</v>
      </c>
      <c r="D40948" t="s">
        <v>2</v>
      </c>
      <c r="E40948" s="14">
        <v>46127</v>
      </c>
      <c r="F40948">
        <v>2690220813</v>
      </c>
      <c r="G40948" t="s">
        <v>2572</v>
      </c>
      <c r="H40948" t="s">
        <v>2573</v>
      </c>
    </row>
    <row r="40949" spans="1:8" x14ac:dyDescent="0.25">
      <c r="A40949" t="s">
        <v>4</v>
      </c>
      <c r="B40949">
        <v>2611000168</v>
      </c>
      <c r="C40949" t="s">
        <v>10</v>
      </c>
      <c r="D40949" t="s">
        <v>2</v>
      </c>
      <c r="E40949" s="14">
        <v>46127</v>
      </c>
      <c r="F40949">
        <v>2690220913</v>
      </c>
      <c r="G40949" t="s">
        <v>2572</v>
      </c>
      <c r="H40949" t="s">
        <v>2573</v>
      </c>
    </row>
    <row r="40950" spans="1:8" x14ac:dyDescent="0.25">
      <c r="A40950" t="s">
        <v>4</v>
      </c>
      <c r="B40950">
        <v>2611000146</v>
      </c>
      <c r="C40950" t="s">
        <v>10</v>
      </c>
      <c r="D40950" t="s">
        <v>2</v>
      </c>
      <c r="E40950" s="14">
        <v>46127</v>
      </c>
      <c r="F40950">
        <v>2690220083</v>
      </c>
      <c r="G40950" t="s">
        <v>2572</v>
      </c>
      <c r="H40950" t="s">
        <v>2573</v>
      </c>
    </row>
    <row r="40951" spans="1:8" x14ac:dyDescent="0.25">
      <c r="A40951" t="s">
        <v>4</v>
      </c>
      <c r="B40951">
        <v>2611010002</v>
      </c>
      <c r="C40951" t="s">
        <v>10</v>
      </c>
      <c r="D40951" t="s">
        <v>2</v>
      </c>
      <c r="E40951" s="14">
        <v>46127</v>
      </c>
      <c r="F40951">
        <v>2690220183</v>
      </c>
      <c r="G40951" t="s">
        <v>2572</v>
      </c>
      <c r="H40951" t="s">
        <v>2573</v>
      </c>
    </row>
    <row r="40952" spans="1:8" x14ac:dyDescent="0.25">
      <c r="A40952" t="s">
        <v>4</v>
      </c>
      <c r="B40952">
        <v>2611010008</v>
      </c>
      <c r="C40952" t="s">
        <v>10</v>
      </c>
      <c r="D40952" t="s">
        <v>2</v>
      </c>
      <c r="E40952" s="14">
        <v>46127</v>
      </c>
      <c r="F40952">
        <v>2690220283</v>
      </c>
      <c r="G40952" t="s">
        <v>2572</v>
      </c>
      <c r="H40952" t="s">
        <v>2573</v>
      </c>
    </row>
    <row r="40953" spans="1:8" x14ac:dyDescent="0.25">
      <c r="A40953" t="s">
        <v>4</v>
      </c>
      <c r="B40953">
        <v>2611000081</v>
      </c>
      <c r="C40953" t="s">
        <v>10</v>
      </c>
      <c r="D40953" t="s">
        <v>2</v>
      </c>
      <c r="E40953" s="14">
        <v>46127</v>
      </c>
      <c r="F40953">
        <v>2690220383</v>
      </c>
      <c r="G40953" t="s">
        <v>2572</v>
      </c>
      <c r="H40953" t="s">
        <v>2573</v>
      </c>
    </row>
    <row r="40954" spans="1:8" x14ac:dyDescent="0.25">
      <c r="A40954" t="s">
        <v>4</v>
      </c>
      <c r="B40954">
        <v>2611010012</v>
      </c>
      <c r="C40954" t="s">
        <v>10</v>
      </c>
      <c r="D40954" t="s">
        <v>2</v>
      </c>
      <c r="E40954" s="14">
        <v>46127</v>
      </c>
      <c r="F40954">
        <v>2690220993</v>
      </c>
      <c r="G40954" t="s">
        <v>2572</v>
      </c>
      <c r="H40954" t="s">
        <v>2573</v>
      </c>
    </row>
    <row r="40955" spans="1:8" x14ac:dyDescent="0.25">
      <c r="A40955" t="s">
        <v>4</v>
      </c>
      <c r="B40955">
        <v>2611010023</v>
      </c>
      <c r="C40955" t="s">
        <v>10</v>
      </c>
      <c r="D40955" t="s">
        <v>2</v>
      </c>
      <c r="E40955" s="14">
        <v>46127</v>
      </c>
      <c r="F40955">
        <v>2690220013</v>
      </c>
      <c r="G40955" t="s">
        <v>2572</v>
      </c>
      <c r="H40955" t="s">
        <v>2573</v>
      </c>
    </row>
    <row r="40956" spans="1:8" x14ac:dyDescent="0.25">
      <c r="A40956" t="s">
        <v>4</v>
      </c>
      <c r="B40956">
        <v>2611010025</v>
      </c>
      <c r="C40956" t="s">
        <v>10</v>
      </c>
      <c r="D40956" t="s">
        <v>2</v>
      </c>
      <c r="E40956" s="14">
        <v>46127</v>
      </c>
      <c r="F40956">
        <v>2690220123</v>
      </c>
      <c r="G40956" t="s">
        <v>2572</v>
      </c>
      <c r="H40956" t="s">
        <v>2573</v>
      </c>
    </row>
    <row r="40957" spans="1:8" x14ac:dyDescent="0.25">
      <c r="A40957" t="s">
        <v>4</v>
      </c>
      <c r="B40957">
        <v>2611010006</v>
      </c>
      <c r="C40957" t="s">
        <v>10</v>
      </c>
      <c r="D40957" t="s">
        <v>2</v>
      </c>
      <c r="E40957" s="14">
        <v>46127</v>
      </c>
      <c r="F40957">
        <v>2690220223</v>
      </c>
      <c r="G40957" t="s">
        <v>2572</v>
      </c>
      <c r="H40957" t="s">
        <v>2573</v>
      </c>
    </row>
    <row r="40958" spans="1:8" x14ac:dyDescent="0.25">
      <c r="A40958" t="s">
        <v>4</v>
      </c>
      <c r="B40958">
        <v>2611010013</v>
      </c>
      <c r="C40958" t="s">
        <v>10</v>
      </c>
      <c r="D40958" t="s">
        <v>2</v>
      </c>
      <c r="E40958" s="14">
        <v>46127</v>
      </c>
      <c r="F40958">
        <v>2690220323</v>
      </c>
      <c r="G40958" t="s">
        <v>2572</v>
      </c>
      <c r="H40958" t="s">
        <v>2573</v>
      </c>
    </row>
    <row r="40959" spans="1:8" x14ac:dyDescent="0.25">
      <c r="A40959" t="s">
        <v>4</v>
      </c>
      <c r="B40959">
        <v>2611010010</v>
      </c>
      <c r="C40959" t="s">
        <v>10</v>
      </c>
      <c r="D40959" t="s">
        <v>2</v>
      </c>
      <c r="E40959" s="14">
        <v>46127</v>
      </c>
      <c r="F40959">
        <v>2690220423</v>
      </c>
      <c r="G40959" t="s">
        <v>2572</v>
      </c>
      <c r="H40959" t="s">
        <v>2573</v>
      </c>
    </row>
    <row r="40960" spans="1:8" x14ac:dyDescent="0.25">
      <c r="A40960" t="s">
        <v>4</v>
      </c>
      <c r="B40960">
        <v>2690220033</v>
      </c>
      <c r="C40960" t="s">
        <v>10</v>
      </c>
      <c r="D40960" t="s">
        <v>2</v>
      </c>
      <c r="E40960" s="14">
        <v>46127</v>
      </c>
      <c r="F40960">
        <v>2690220523</v>
      </c>
      <c r="G40960" t="s">
        <v>2572</v>
      </c>
      <c r="H40960" t="s">
        <v>2573</v>
      </c>
    </row>
    <row r="40961" spans="1:8" x14ac:dyDescent="0.25">
      <c r="A40961" t="s">
        <v>4</v>
      </c>
      <c r="B40961">
        <v>2611000153</v>
      </c>
      <c r="C40961" t="s">
        <v>10</v>
      </c>
      <c r="D40961" t="s">
        <v>2</v>
      </c>
      <c r="E40961" s="14">
        <v>46127</v>
      </c>
      <c r="F40961">
        <v>2690220623</v>
      </c>
      <c r="G40961" t="s">
        <v>2572</v>
      </c>
      <c r="H40961" t="s">
        <v>2573</v>
      </c>
    </row>
    <row r="40962" spans="1:8" x14ac:dyDescent="0.25">
      <c r="A40962" t="s">
        <v>4</v>
      </c>
      <c r="B40962">
        <v>2611010019</v>
      </c>
      <c r="C40962" t="s">
        <v>10</v>
      </c>
      <c r="D40962" t="s">
        <v>2</v>
      </c>
      <c r="E40962" s="14">
        <v>46127</v>
      </c>
      <c r="F40962">
        <v>2690220723</v>
      </c>
      <c r="G40962" t="s">
        <v>2572</v>
      </c>
      <c r="H40962" t="s">
        <v>2573</v>
      </c>
    </row>
    <row r="40963" spans="1:8" x14ac:dyDescent="0.25">
      <c r="A40963" t="s">
        <v>4</v>
      </c>
      <c r="B40963">
        <v>2611000152</v>
      </c>
      <c r="C40963" t="s">
        <v>10</v>
      </c>
      <c r="D40963" t="s">
        <v>2</v>
      </c>
      <c r="E40963" s="14">
        <v>46127</v>
      </c>
      <c r="F40963">
        <v>2690220823</v>
      </c>
      <c r="G40963" t="s">
        <v>2572</v>
      </c>
      <c r="H40963" t="s">
        <v>2573</v>
      </c>
    </row>
    <row r="40964" spans="1:8" x14ac:dyDescent="0.25">
      <c r="A40964" t="s">
        <v>4</v>
      </c>
      <c r="B40964">
        <v>2611010022</v>
      </c>
      <c r="C40964" t="s">
        <v>10</v>
      </c>
      <c r="D40964" t="s">
        <v>2</v>
      </c>
      <c r="E40964" s="14">
        <v>46127</v>
      </c>
      <c r="F40964">
        <v>2690220923</v>
      </c>
      <c r="G40964" t="s">
        <v>2572</v>
      </c>
      <c r="H40964" t="s">
        <v>2573</v>
      </c>
    </row>
    <row r="40965" spans="1:8" x14ac:dyDescent="0.25">
      <c r="A40965" t="s">
        <v>4</v>
      </c>
      <c r="B40965">
        <v>2611010015</v>
      </c>
      <c r="C40965" t="s">
        <v>10</v>
      </c>
      <c r="D40965" t="s">
        <v>2</v>
      </c>
      <c r="E40965" s="14">
        <v>46127</v>
      </c>
      <c r="F40965">
        <v>2690220093</v>
      </c>
      <c r="G40965" t="s">
        <v>2572</v>
      </c>
      <c r="H40965" t="s">
        <v>2573</v>
      </c>
    </row>
    <row r="40966" spans="1:8" x14ac:dyDescent="0.25">
      <c r="A40966" t="s">
        <v>4</v>
      </c>
      <c r="B40966">
        <v>2611000027</v>
      </c>
      <c r="C40966" t="s">
        <v>10</v>
      </c>
      <c r="D40966" t="s">
        <v>2</v>
      </c>
      <c r="E40966" s="14">
        <v>46127</v>
      </c>
      <c r="F40966">
        <v>2690220193</v>
      </c>
      <c r="G40966" t="s">
        <v>2572</v>
      </c>
      <c r="H40966" t="s">
        <v>2573</v>
      </c>
    </row>
    <row r="40967" spans="1:8" x14ac:dyDescent="0.25">
      <c r="A40967" t="s">
        <v>4</v>
      </c>
      <c r="B40967">
        <v>2611000006</v>
      </c>
      <c r="C40967" t="s">
        <v>10</v>
      </c>
      <c r="D40967" t="s">
        <v>2</v>
      </c>
      <c r="E40967" s="14">
        <v>46127</v>
      </c>
      <c r="F40967">
        <v>2690220293</v>
      </c>
      <c r="G40967" t="s">
        <v>2572</v>
      </c>
      <c r="H40967" t="s">
        <v>2573</v>
      </c>
    </row>
    <row r="40968" spans="1:8" x14ac:dyDescent="0.25">
      <c r="A40968" t="s">
        <v>4</v>
      </c>
      <c r="B40968">
        <v>2611000009</v>
      </c>
      <c r="C40968" t="s">
        <v>10</v>
      </c>
      <c r="D40968" t="s">
        <v>2</v>
      </c>
      <c r="E40968" s="14">
        <v>46127</v>
      </c>
      <c r="F40968">
        <v>2690220393</v>
      </c>
      <c r="G40968" t="s">
        <v>2572</v>
      </c>
      <c r="H40968" t="s">
        <v>2573</v>
      </c>
    </row>
    <row r="40969" spans="1:8" x14ac:dyDescent="0.25">
      <c r="A40969" t="s">
        <v>4</v>
      </c>
      <c r="B40969">
        <v>2611000019</v>
      </c>
      <c r="C40969" t="s">
        <v>10</v>
      </c>
      <c r="D40969" t="s">
        <v>2</v>
      </c>
      <c r="E40969" s="14">
        <v>46127</v>
      </c>
      <c r="F40969">
        <v>2690220133</v>
      </c>
      <c r="G40969" t="s">
        <v>2572</v>
      </c>
      <c r="H40969" t="s">
        <v>2573</v>
      </c>
    </row>
    <row r="40970" spans="1:8" x14ac:dyDescent="0.25">
      <c r="A40970" t="s">
        <v>4</v>
      </c>
      <c r="B40970">
        <v>2611000017</v>
      </c>
      <c r="C40970" t="s">
        <v>10</v>
      </c>
      <c r="D40970" t="s">
        <v>2</v>
      </c>
      <c r="E40970" s="14">
        <v>46127</v>
      </c>
      <c r="F40970">
        <v>2690220133</v>
      </c>
      <c r="G40970" t="s">
        <v>2572</v>
      </c>
      <c r="H40970" t="s">
        <v>2573</v>
      </c>
    </row>
    <row r="40971" spans="1:8" x14ac:dyDescent="0.25">
      <c r="A40971" t="s">
        <v>4</v>
      </c>
      <c r="B40971">
        <v>2611000004</v>
      </c>
      <c r="C40971" t="s">
        <v>10</v>
      </c>
      <c r="D40971" t="s">
        <v>2</v>
      </c>
      <c r="E40971" s="14">
        <v>46127</v>
      </c>
      <c r="F40971">
        <v>2690220233</v>
      </c>
      <c r="G40971" t="s">
        <v>2572</v>
      </c>
      <c r="H40971" t="s">
        <v>2573</v>
      </c>
    </row>
    <row r="40972" spans="1:8" x14ac:dyDescent="0.25">
      <c r="A40972" t="s">
        <v>4</v>
      </c>
      <c r="B40972">
        <v>2611000030</v>
      </c>
      <c r="C40972" t="s">
        <v>10</v>
      </c>
      <c r="D40972" t="s">
        <v>2</v>
      </c>
      <c r="E40972" s="14">
        <v>46127</v>
      </c>
      <c r="F40972">
        <v>2690220673</v>
      </c>
      <c r="G40972" t="s">
        <v>2572</v>
      </c>
      <c r="H40972" t="s">
        <v>2573</v>
      </c>
    </row>
    <row r="40973" spans="1:8" x14ac:dyDescent="0.25">
      <c r="A40973" t="s">
        <v>4</v>
      </c>
      <c r="B40973">
        <v>2611000070</v>
      </c>
      <c r="C40973" t="s">
        <v>10</v>
      </c>
      <c r="D40973" t="s">
        <v>2</v>
      </c>
      <c r="E40973" s="14">
        <v>46127</v>
      </c>
      <c r="F40973">
        <v>2690220433</v>
      </c>
      <c r="G40973" t="s">
        <v>2572</v>
      </c>
      <c r="H40973" t="s">
        <v>2573</v>
      </c>
    </row>
    <row r="40974" spans="1:8" x14ac:dyDescent="0.25">
      <c r="A40974" t="s">
        <v>4</v>
      </c>
      <c r="B40974">
        <v>2611000050</v>
      </c>
      <c r="C40974" t="s">
        <v>10</v>
      </c>
      <c r="D40974" t="s">
        <v>2</v>
      </c>
      <c r="E40974" s="14">
        <v>46127</v>
      </c>
      <c r="F40974">
        <v>2690220533</v>
      </c>
      <c r="G40974" t="s">
        <v>2572</v>
      </c>
      <c r="H40974" t="s">
        <v>2573</v>
      </c>
    </row>
    <row r="40975" spans="1:8" x14ac:dyDescent="0.25">
      <c r="A40975" t="s">
        <v>4</v>
      </c>
      <c r="B40975">
        <v>2611000033</v>
      </c>
      <c r="C40975" t="s">
        <v>10</v>
      </c>
      <c r="D40975" t="s">
        <v>2</v>
      </c>
      <c r="E40975" s="14">
        <v>46127</v>
      </c>
      <c r="F40975">
        <v>2690220633</v>
      </c>
      <c r="G40975" t="s">
        <v>2572</v>
      </c>
      <c r="H40975" t="s">
        <v>2573</v>
      </c>
    </row>
    <row r="40976" spans="1:8" x14ac:dyDescent="0.25">
      <c r="A40976" t="s">
        <v>4</v>
      </c>
      <c r="B40976">
        <v>2611010009</v>
      </c>
      <c r="C40976" t="s">
        <v>10</v>
      </c>
      <c r="D40976" t="s">
        <v>2</v>
      </c>
      <c r="E40976" s="14">
        <v>46127</v>
      </c>
      <c r="F40976">
        <v>2690220733</v>
      </c>
      <c r="G40976" t="s">
        <v>2572</v>
      </c>
      <c r="H40976" t="s">
        <v>2573</v>
      </c>
    </row>
    <row r="40977" spans="1:8" x14ac:dyDescent="0.25">
      <c r="A40977" t="s">
        <v>4</v>
      </c>
      <c r="B40977">
        <v>2631010005</v>
      </c>
      <c r="C40977" t="s">
        <v>10</v>
      </c>
      <c r="D40977" t="s">
        <v>2</v>
      </c>
      <c r="E40977" s="14">
        <v>46127</v>
      </c>
      <c r="F40977">
        <v>2690220833</v>
      </c>
      <c r="G40977" t="s">
        <v>2572</v>
      </c>
      <c r="H40977" t="s">
        <v>2573</v>
      </c>
    </row>
    <row r="40978" spans="1:8" x14ac:dyDescent="0.25">
      <c r="A40978" t="s">
        <v>4</v>
      </c>
      <c r="B40978">
        <v>2611010018</v>
      </c>
      <c r="C40978" t="s">
        <v>10</v>
      </c>
      <c r="D40978" t="s">
        <v>2</v>
      </c>
      <c r="E40978" s="14">
        <v>46127</v>
      </c>
      <c r="F40978">
        <v>2690220933</v>
      </c>
      <c r="G40978" t="s">
        <v>2572</v>
      </c>
      <c r="H40978" t="s">
        <v>2573</v>
      </c>
    </row>
    <row r="40979" spans="1:8" x14ac:dyDescent="0.25">
      <c r="A40979" t="s">
        <v>4</v>
      </c>
      <c r="B40979">
        <v>2631010009</v>
      </c>
      <c r="C40979" t="s">
        <v>10</v>
      </c>
      <c r="D40979" t="s">
        <v>2</v>
      </c>
      <c r="E40979" s="14">
        <v>46127</v>
      </c>
      <c r="F40979">
        <v>2690220473</v>
      </c>
      <c r="G40979" t="s">
        <v>2572</v>
      </c>
      <c r="H40979" t="s">
        <v>2573</v>
      </c>
    </row>
    <row r="40980" spans="1:8" x14ac:dyDescent="0.25">
      <c r="A40980" t="s">
        <v>4</v>
      </c>
      <c r="B40980">
        <v>2690220673</v>
      </c>
      <c r="C40980" t="s">
        <v>10</v>
      </c>
      <c r="D40980" t="s">
        <v>2</v>
      </c>
      <c r="E40980" s="14">
        <v>46127</v>
      </c>
      <c r="F40980">
        <v>2690220573</v>
      </c>
      <c r="G40980" t="s">
        <v>2572</v>
      </c>
      <c r="H40980" t="s">
        <v>2573</v>
      </c>
    </row>
    <row r="40981" spans="1:8" x14ac:dyDescent="0.25">
      <c r="A40981" t="s">
        <v>4</v>
      </c>
      <c r="B40981">
        <v>2611010028</v>
      </c>
      <c r="C40981" t="s">
        <v>10</v>
      </c>
      <c r="D40981" t="s">
        <v>2</v>
      </c>
      <c r="E40981" s="14">
        <v>46127</v>
      </c>
      <c r="F40981">
        <v>2690220673</v>
      </c>
      <c r="G40981" t="s">
        <v>2572</v>
      </c>
      <c r="H40981" t="s">
        <v>2573</v>
      </c>
    </row>
    <row r="40982" spans="1:8" x14ac:dyDescent="0.25">
      <c r="A40982" t="s">
        <v>4</v>
      </c>
      <c r="B40982">
        <v>2611010004</v>
      </c>
      <c r="C40982" t="s">
        <v>10</v>
      </c>
      <c r="D40982" t="s">
        <v>2</v>
      </c>
      <c r="E40982" s="14">
        <v>46127</v>
      </c>
      <c r="F40982">
        <v>2690220773</v>
      </c>
      <c r="G40982" t="s">
        <v>2572</v>
      </c>
      <c r="H40982" t="s">
        <v>2573</v>
      </c>
    </row>
    <row r="40983" spans="1:8" x14ac:dyDescent="0.25">
      <c r="A40983" t="s">
        <v>4</v>
      </c>
      <c r="B40983">
        <v>2611010001</v>
      </c>
      <c r="C40983" t="s">
        <v>10</v>
      </c>
      <c r="D40983" t="s">
        <v>2</v>
      </c>
      <c r="E40983" s="14">
        <v>46127</v>
      </c>
      <c r="F40983">
        <v>2690220063</v>
      </c>
      <c r="G40983" t="s">
        <v>2572</v>
      </c>
      <c r="H40983" t="s">
        <v>2573</v>
      </c>
    </row>
    <row r="40984" spans="1:8" x14ac:dyDescent="0.25">
      <c r="A40984" t="s">
        <v>4</v>
      </c>
      <c r="B40984">
        <v>2611010007</v>
      </c>
      <c r="C40984" t="s">
        <v>10</v>
      </c>
      <c r="D40984" t="s">
        <v>2</v>
      </c>
      <c r="E40984" s="14">
        <v>46127</v>
      </c>
      <c r="F40984">
        <v>2690220163</v>
      </c>
      <c r="G40984" t="s">
        <v>2572</v>
      </c>
      <c r="H40984" t="s">
        <v>2573</v>
      </c>
    </row>
    <row r="40985" spans="1:8" x14ac:dyDescent="0.25">
      <c r="A40985" t="s">
        <v>4</v>
      </c>
      <c r="B40985">
        <v>2611000150</v>
      </c>
      <c r="C40985" t="s">
        <v>10</v>
      </c>
      <c r="D40985" t="s">
        <v>2</v>
      </c>
      <c r="E40985" s="14">
        <v>46127</v>
      </c>
      <c r="F40985">
        <v>2690220263</v>
      </c>
      <c r="G40985" t="s">
        <v>2572</v>
      </c>
      <c r="H40985" t="s">
        <v>2573</v>
      </c>
    </row>
    <row r="40986" spans="1:8" x14ac:dyDescent="0.25">
      <c r="A40986" t="s">
        <v>4</v>
      </c>
      <c r="B40986">
        <v>2611010011</v>
      </c>
      <c r="C40986" t="s">
        <v>10</v>
      </c>
      <c r="D40986" t="s">
        <v>2</v>
      </c>
      <c r="E40986" s="14">
        <v>46127</v>
      </c>
      <c r="F40986">
        <v>2690220363</v>
      </c>
      <c r="G40986" t="s">
        <v>2572</v>
      </c>
      <c r="H40986" t="s">
        <v>2573</v>
      </c>
    </row>
    <row r="40987" spans="1:8" x14ac:dyDescent="0.25">
      <c r="A40987" t="s">
        <v>4</v>
      </c>
      <c r="B40987">
        <v>2611010003</v>
      </c>
      <c r="C40987" t="s">
        <v>10</v>
      </c>
      <c r="D40987" t="s">
        <v>2</v>
      </c>
      <c r="E40987" s="14">
        <v>46127</v>
      </c>
      <c r="F40987">
        <v>2690220463</v>
      </c>
      <c r="G40987" t="s">
        <v>2572</v>
      </c>
      <c r="H40987" t="s">
        <v>2573</v>
      </c>
    </row>
    <row r="40988" spans="1:8" x14ac:dyDescent="0.25">
      <c r="A40988" t="s">
        <v>4</v>
      </c>
      <c r="B40988">
        <v>2611000169</v>
      </c>
      <c r="C40988" t="s">
        <v>10</v>
      </c>
      <c r="D40988" t="s">
        <v>2</v>
      </c>
      <c r="E40988" s="14">
        <v>46127</v>
      </c>
      <c r="F40988">
        <v>2690220563</v>
      </c>
      <c r="G40988" t="s">
        <v>2572</v>
      </c>
      <c r="H40988" t="s">
        <v>2573</v>
      </c>
    </row>
    <row r="40989" spans="1:8" x14ac:dyDescent="0.25">
      <c r="A40989" t="s">
        <v>4</v>
      </c>
      <c r="B40989">
        <v>2611000084</v>
      </c>
      <c r="C40989" t="s">
        <v>10</v>
      </c>
      <c r="D40989" t="s">
        <v>2</v>
      </c>
      <c r="E40989" s="14">
        <v>46127</v>
      </c>
      <c r="F40989">
        <v>2690220663</v>
      </c>
      <c r="G40989" t="s">
        <v>2572</v>
      </c>
      <c r="H40989" t="s">
        <v>2573</v>
      </c>
    </row>
    <row r="40990" spans="1:8" x14ac:dyDescent="0.25">
      <c r="A40990" t="s">
        <v>4</v>
      </c>
      <c r="B40990">
        <v>2611010014</v>
      </c>
      <c r="C40990" t="s">
        <v>10</v>
      </c>
      <c r="D40990" t="s">
        <v>2</v>
      </c>
      <c r="E40990" s="14">
        <v>46127</v>
      </c>
      <c r="F40990">
        <v>2690220763</v>
      </c>
      <c r="G40990" t="s">
        <v>2572</v>
      </c>
      <c r="H40990" t="s">
        <v>2573</v>
      </c>
    </row>
    <row r="40991" spans="1:8" x14ac:dyDescent="0.25">
      <c r="A40991" t="s">
        <v>4</v>
      </c>
      <c r="B40991">
        <v>2611000180</v>
      </c>
      <c r="C40991" t="s">
        <v>10</v>
      </c>
      <c r="D40991" t="s">
        <v>2</v>
      </c>
      <c r="E40991" s="14">
        <v>46127</v>
      </c>
      <c r="F40991">
        <v>2690220863</v>
      </c>
      <c r="G40991" t="s">
        <v>2572</v>
      </c>
      <c r="H40991" t="s">
        <v>2573</v>
      </c>
    </row>
    <row r="40992" spans="1:8" x14ac:dyDescent="0.25">
      <c r="A40992" t="s">
        <v>4</v>
      </c>
      <c r="B40992">
        <v>2611000145</v>
      </c>
      <c r="C40992" t="s">
        <v>10</v>
      </c>
      <c r="D40992" t="s">
        <v>2</v>
      </c>
      <c r="E40992" s="14">
        <v>46127</v>
      </c>
      <c r="F40992">
        <v>2690220963</v>
      </c>
      <c r="G40992" t="s">
        <v>2572</v>
      </c>
      <c r="H40992" t="s">
        <v>2573</v>
      </c>
    </row>
    <row r="40993" spans="1:8" x14ac:dyDescent="0.25">
      <c r="A40993" t="s">
        <v>4</v>
      </c>
      <c r="B40993">
        <v>2611000149</v>
      </c>
      <c r="C40993" t="s">
        <v>10</v>
      </c>
      <c r="D40993" t="s">
        <v>2</v>
      </c>
      <c r="E40993" s="14">
        <v>46127</v>
      </c>
      <c r="F40993">
        <v>2690220873</v>
      </c>
      <c r="G40993" t="s">
        <v>2572</v>
      </c>
      <c r="H40993" t="s">
        <v>2573</v>
      </c>
    </row>
    <row r="40994" spans="1:8" x14ac:dyDescent="0.25">
      <c r="A40994" t="s">
        <v>4</v>
      </c>
      <c r="B40994">
        <v>2611000147</v>
      </c>
      <c r="C40994" t="s">
        <v>10</v>
      </c>
      <c r="D40994" t="s">
        <v>2</v>
      </c>
      <c r="E40994" s="14">
        <v>46127</v>
      </c>
      <c r="F40994">
        <v>2690220983</v>
      </c>
      <c r="G40994" t="s">
        <v>2572</v>
      </c>
      <c r="H40994" t="s">
        <v>2573</v>
      </c>
    </row>
    <row r="40995" spans="1:8" x14ac:dyDescent="0.25">
      <c r="A40995" t="s">
        <v>4</v>
      </c>
      <c r="B40995">
        <v>2611010021</v>
      </c>
      <c r="C40995" t="s">
        <v>10</v>
      </c>
      <c r="D40995" t="s">
        <v>2</v>
      </c>
      <c r="E40995" s="14">
        <v>46127</v>
      </c>
      <c r="F40995">
        <v>2690220883</v>
      </c>
      <c r="G40995" t="s">
        <v>2572</v>
      </c>
      <c r="H40995" t="s">
        <v>2573</v>
      </c>
    </row>
    <row r="40996" spans="1:8" x14ac:dyDescent="0.25">
      <c r="A40996" t="s">
        <v>4</v>
      </c>
      <c r="B40996">
        <v>2611010027</v>
      </c>
      <c r="C40996" t="s">
        <v>10</v>
      </c>
      <c r="D40996" t="s">
        <v>2</v>
      </c>
      <c r="E40996" s="14">
        <v>46127</v>
      </c>
      <c r="F40996">
        <v>2690220043</v>
      </c>
      <c r="G40996" t="s">
        <v>2572</v>
      </c>
      <c r="H40996" t="s">
        <v>2573</v>
      </c>
    </row>
    <row r="40997" spans="1:8" x14ac:dyDescent="0.25">
      <c r="A40997" t="s">
        <v>4</v>
      </c>
      <c r="B40997">
        <v>2631010048</v>
      </c>
      <c r="C40997" t="s">
        <v>10</v>
      </c>
      <c r="D40997" t="s">
        <v>2</v>
      </c>
      <c r="E40997" s="14">
        <v>46127</v>
      </c>
      <c r="F40997">
        <v>2690220143</v>
      </c>
      <c r="G40997" t="s">
        <v>2572</v>
      </c>
      <c r="H40997" t="s">
        <v>2573</v>
      </c>
    </row>
    <row r="40998" spans="1:8" x14ac:dyDescent="0.25">
      <c r="A40998" t="s">
        <v>4</v>
      </c>
      <c r="B40998">
        <v>2611000165</v>
      </c>
      <c r="C40998" t="s">
        <v>10</v>
      </c>
      <c r="D40998" t="s">
        <v>2</v>
      </c>
      <c r="E40998" s="14">
        <v>46127</v>
      </c>
      <c r="F40998">
        <v>2690220243</v>
      </c>
      <c r="G40998" t="s">
        <v>2572</v>
      </c>
      <c r="H40998" t="s">
        <v>2573</v>
      </c>
    </row>
    <row r="40999" spans="1:8" x14ac:dyDescent="0.25">
      <c r="A40999" t="s">
        <v>4</v>
      </c>
      <c r="B40999">
        <v>2611000167</v>
      </c>
      <c r="C40999" t="s">
        <v>10</v>
      </c>
      <c r="D40999" t="s">
        <v>2</v>
      </c>
      <c r="E40999" s="14">
        <v>46127</v>
      </c>
      <c r="F40999">
        <v>2690220343</v>
      </c>
      <c r="G40999" t="s">
        <v>2572</v>
      </c>
      <c r="H40999" t="s">
        <v>2573</v>
      </c>
    </row>
    <row r="41000" spans="1:8" x14ac:dyDescent="0.25">
      <c r="A41000" t="s">
        <v>4</v>
      </c>
      <c r="B41000">
        <v>2611000155</v>
      </c>
      <c r="C41000" t="s">
        <v>10</v>
      </c>
      <c r="D41000" t="s">
        <v>2</v>
      </c>
      <c r="E41000" s="14">
        <v>46127</v>
      </c>
      <c r="F41000">
        <v>2690220443</v>
      </c>
      <c r="G41000" t="s">
        <v>2572</v>
      </c>
      <c r="H41000" t="s">
        <v>2573</v>
      </c>
    </row>
    <row r="41001" spans="1:8" x14ac:dyDescent="0.25">
      <c r="A41001" t="s">
        <v>4</v>
      </c>
      <c r="B41001">
        <v>2611000158</v>
      </c>
      <c r="C41001" t="s">
        <v>10</v>
      </c>
      <c r="D41001" t="s">
        <v>2</v>
      </c>
      <c r="E41001" s="14">
        <v>46127</v>
      </c>
      <c r="F41001">
        <v>2690220543</v>
      </c>
      <c r="G41001" t="s">
        <v>2572</v>
      </c>
      <c r="H41001" t="s">
        <v>2573</v>
      </c>
    </row>
    <row r="41002" spans="1:8" x14ac:dyDescent="0.25">
      <c r="A41002" t="s">
        <v>4</v>
      </c>
      <c r="B41002">
        <v>2611000161</v>
      </c>
      <c r="C41002" t="s">
        <v>10</v>
      </c>
      <c r="D41002" t="s">
        <v>2</v>
      </c>
      <c r="E41002" s="14">
        <v>46127</v>
      </c>
      <c r="F41002">
        <v>2690220643</v>
      </c>
      <c r="G41002" t="s">
        <v>2572</v>
      </c>
      <c r="H41002" t="s">
        <v>2573</v>
      </c>
    </row>
    <row r="41003" spans="1:8" x14ac:dyDescent="0.25">
      <c r="A41003" t="s">
        <v>4</v>
      </c>
      <c r="B41003">
        <v>2611000157</v>
      </c>
      <c r="C41003" t="s">
        <v>10</v>
      </c>
      <c r="D41003" t="s">
        <v>2</v>
      </c>
      <c r="E41003" s="14">
        <v>46127</v>
      </c>
      <c r="F41003">
        <v>2690220743</v>
      </c>
      <c r="G41003" t="s">
        <v>2572</v>
      </c>
      <c r="H41003" t="s">
        <v>2573</v>
      </c>
    </row>
    <row r="41004" spans="1:8" x14ac:dyDescent="0.25">
      <c r="A41004" t="s">
        <v>4</v>
      </c>
      <c r="B41004">
        <v>2611000159</v>
      </c>
      <c r="C41004" t="s">
        <v>10</v>
      </c>
      <c r="D41004" t="s">
        <v>2</v>
      </c>
      <c r="E41004" s="14">
        <v>46127</v>
      </c>
      <c r="F41004">
        <v>2690220843</v>
      </c>
      <c r="G41004" t="s">
        <v>2572</v>
      </c>
      <c r="H41004" t="s">
        <v>2573</v>
      </c>
    </row>
    <row r="41005" spans="1:8" x14ac:dyDescent="0.25">
      <c r="A41005" t="s">
        <v>4</v>
      </c>
      <c r="B41005">
        <v>2611000144</v>
      </c>
      <c r="C41005" t="s">
        <v>10</v>
      </c>
      <c r="D41005" t="s">
        <v>2</v>
      </c>
      <c r="E41005" s="14">
        <v>46127</v>
      </c>
      <c r="F41005">
        <v>2690220943</v>
      </c>
      <c r="G41005" t="s">
        <v>2572</v>
      </c>
      <c r="H41005" t="s">
        <v>2573</v>
      </c>
    </row>
    <row r="41006" spans="1:8" x14ac:dyDescent="0.25">
      <c r="A41006" t="s">
        <v>4</v>
      </c>
      <c r="B41006">
        <v>2611000057</v>
      </c>
      <c r="C41006" t="s">
        <v>10</v>
      </c>
      <c r="D41006" t="s">
        <v>2</v>
      </c>
      <c r="E41006" s="14">
        <v>46127</v>
      </c>
      <c r="F41006">
        <v>2690220483</v>
      </c>
      <c r="G41006" t="s">
        <v>2572</v>
      </c>
      <c r="H41006" t="s">
        <v>2573</v>
      </c>
    </row>
    <row r="41007" spans="1:8" x14ac:dyDescent="0.25">
      <c r="A41007" t="s">
        <v>4</v>
      </c>
      <c r="B41007">
        <v>2611000175</v>
      </c>
      <c r="C41007" t="s">
        <v>10</v>
      </c>
      <c r="D41007" t="s">
        <v>2</v>
      </c>
      <c r="E41007" s="14">
        <v>46127</v>
      </c>
      <c r="F41007">
        <v>2690220583</v>
      </c>
      <c r="G41007" t="s">
        <v>2572</v>
      </c>
      <c r="H41007" t="s">
        <v>2573</v>
      </c>
    </row>
    <row r="41008" spans="1:8" x14ac:dyDescent="0.25">
      <c r="A41008" t="s">
        <v>4</v>
      </c>
      <c r="B41008">
        <v>2611000172</v>
      </c>
      <c r="C41008" t="s">
        <v>10</v>
      </c>
      <c r="D41008" t="s">
        <v>2</v>
      </c>
      <c r="E41008" s="14">
        <v>46127</v>
      </c>
      <c r="F41008">
        <v>2690220683</v>
      </c>
      <c r="G41008" t="s">
        <v>2572</v>
      </c>
      <c r="H41008" t="s">
        <v>2573</v>
      </c>
    </row>
    <row r="41009" spans="1:8" x14ac:dyDescent="0.25">
      <c r="A41009" t="s">
        <v>4</v>
      </c>
      <c r="B41009">
        <v>2611000179</v>
      </c>
      <c r="C41009" t="s">
        <v>10</v>
      </c>
      <c r="D41009" t="s">
        <v>2</v>
      </c>
      <c r="E41009" s="14">
        <v>46127</v>
      </c>
      <c r="F41009">
        <v>2690220783</v>
      </c>
      <c r="G41009" t="s">
        <v>2572</v>
      </c>
      <c r="H41009" t="s">
        <v>2573</v>
      </c>
    </row>
    <row r="41010" spans="1:8" x14ac:dyDescent="0.25">
      <c r="A41010" t="s">
        <v>4</v>
      </c>
      <c r="B41010">
        <v>2611000191</v>
      </c>
      <c r="C41010" t="s">
        <v>10</v>
      </c>
      <c r="D41010" t="s">
        <v>2</v>
      </c>
      <c r="E41010" s="14">
        <v>46127</v>
      </c>
      <c r="F41010">
        <v>2690220053</v>
      </c>
      <c r="G41010" t="s">
        <v>2572</v>
      </c>
      <c r="H41010" t="s">
        <v>2573</v>
      </c>
    </row>
    <row r="41011" spans="1:8" x14ac:dyDescent="0.25">
      <c r="A41011" t="s">
        <v>4</v>
      </c>
      <c r="B41011">
        <v>2611000182</v>
      </c>
      <c r="C41011" t="s">
        <v>10</v>
      </c>
      <c r="D41011" t="s">
        <v>2</v>
      </c>
      <c r="E41011" s="14">
        <v>46127</v>
      </c>
      <c r="F41011">
        <v>2690220153</v>
      </c>
      <c r="G41011" t="s">
        <v>2572</v>
      </c>
      <c r="H41011" t="s">
        <v>2573</v>
      </c>
    </row>
    <row r="41012" spans="1:8" x14ac:dyDescent="0.25">
      <c r="A41012" t="s">
        <v>4</v>
      </c>
      <c r="B41012">
        <v>2611000069</v>
      </c>
      <c r="C41012" t="s">
        <v>10</v>
      </c>
      <c r="D41012" t="s">
        <v>2</v>
      </c>
      <c r="E41012" s="14">
        <v>46127</v>
      </c>
      <c r="F41012">
        <v>2690220253</v>
      </c>
      <c r="G41012" t="s">
        <v>2572</v>
      </c>
      <c r="H41012" t="s">
        <v>2573</v>
      </c>
    </row>
    <row r="41013" spans="1:8" x14ac:dyDescent="0.25">
      <c r="A41013" t="s">
        <v>4</v>
      </c>
      <c r="B41013">
        <v>2611000174</v>
      </c>
      <c r="C41013" t="s">
        <v>10</v>
      </c>
      <c r="D41013" t="s">
        <v>2</v>
      </c>
      <c r="E41013" s="14">
        <v>46127</v>
      </c>
      <c r="F41013">
        <v>2690220353</v>
      </c>
      <c r="G41013" t="s">
        <v>2572</v>
      </c>
      <c r="H41013" t="s">
        <v>2573</v>
      </c>
    </row>
    <row r="41014" spans="1:8" x14ac:dyDescent="0.25">
      <c r="A41014" t="s">
        <v>4</v>
      </c>
      <c r="B41014">
        <v>2611000043</v>
      </c>
      <c r="C41014" t="s">
        <v>10</v>
      </c>
      <c r="D41014" t="s">
        <v>2</v>
      </c>
      <c r="E41014" s="14">
        <v>46127</v>
      </c>
      <c r="F41014">
        <v>2690220453</v>
      </c>
      <c r="G41014" t="s">
        <v>2572</v>
      </c>
      <c r="H41014" t="s">
        <v>2573</v>
      </c>
    </row>
    <row r="41015" spans="1:8" x14ac:dyDescent="0.25">
      <c r="A41015" t="s">
        <v>4</v>
      </c>
      <c r="B41015">
        <v>2611000189</v>
      </c>
      <c r="C41015" t="s">
        <v>10</v>
      </c>
      <c r="D41015" t="s">
        <v>2</v>
      </c>
      <c r="E41015" s="14">
        <v>46127</v>
      </c>
      <c r="F41015">
        <v>2690220553</v>
      </c>
      <c r="G41015" t="s">
        <v>2572</v>
      </c>
      <c r="H41015" t="s">
        <v>2573</v>
      </c>
    </row>
    <row r="41016" spans="1:8" x14ac:dyDescent="0.25">
      <c r="A41016" t="s">
        <v>4</v>
      </c>
      <c r="B41016">
        <v>2611000177</v>
      </c>
      <c r="C41016" t="s">
        <v>10</v>
      </c>
      <c r="D41016" t="s">
        <v>2</v>
      </c>
      <c r="E41016" s="14">
        <v>46127</v>
      </c>
      <c r="F41016">
        <v>2690220653</v>
      </c>
      <c r="G41016" t="s">
        <v>2572</v>
      </c>
      <c r="H41016" t="s">
        <v>2573</v>
      </c>
    </row>
    <row r="41017" spans="1:8" x14ac:dyDescent="0.25">
      <c r="A41017" t="s">
        <v>4</v>
      </c>
      <c r="B41017">
        <v>2611000067</v>
      </c>
      <c r="C41017" t="s">
        <v>10</v>
      </c>
      <c r="D41017" t="s">
        <v>2</v>
      </c>
      <c r="E41017" s="14">
        <v>46127</v>
      </c>
      <c r="F41017">
        <v>2690220753</v>
      </c>
      <c r="G41017" t="s">
        <v>2572</v>
      </c>
      <c r="H41017" t="s">
        <v>2573</v>
      </c>
    </row>
    <row r="41018" spans="1:8" x14ac:dyDescent="0.25">
      <c r="A41018" t="s">
        <v>4</v>
      </c>
      <c r="B41018">
        <v>2611000196</v>
      </c>
      <c r="C41018" t="s">
        <v>10</v>
      </c>
      <c r="D41018" t="s">
        <v>2</v>
      </c>
      <c r="E41018" s="14">
        <v>46127</v>
      </c>
      <c r="F41018">
        <v>2690220853</v>
      </c>
      <c r="G41018" t="s">
        <v>2572</v>
      </c>
      <c r="H41018" t="s">
        <v>2573</v>
      </c>
    </row>
    <row r="41019" spans="1:8" x14ac:dyDescent="0.25">
      <c r="A41019" t="s">
        <v>4</v>
      </c>
      <c r="B41019">
        <v>2611000193</v>
      </c>
      <c r="C41019" t="s">
        <v>10</v>
      </c>
      <c r="D41019" t="s">
        <v>2</v>
      </c>
      <c r="E41019" s="14">
        <v>46127</v>
      </c>
      <c r="F41019">
        <v>2690220953</v>
      </c>
      <c r="G41019" t="s">
        <v>2572</v>
      </c>
      <c r="H41019" t="s">
        <v>2573</v>
      </c>
    </row>
    <row r="41020" spans="1:8" x14ac:dyDescent="0.25">
      <c r="A41020" t="s">
        <v>4</v>
      </c>
      <c r="B41020">
        <v>2611000181</v>
      </c>
      <c r="C41020" t="s">
        <v>10</v>
      </c>
      <c r="D41020" t="s">
        <v>2</v>
      </c>
      <c r="E41020" s="14">
        <v>46127</v>
      </c>
      <c r="F41020">
        <v>2690220493</v>
      </c>
      <c r="G41020" t="s">
        <v>2572</v>
      </c>
      <c r="H41020" t="s">
        <v>2573</v>
      </c>
    </row>
    <row r="41021" spans="1:8" x14ac:dyDescent="0.25">
      <c r="A41021" t="s">
        <v>4</v>
      </c>
      <c r="B41021">
        <v>2611000028</v>
      </c>
      <c r="C41021" t="s">
        <v>10</v>
      </c>
      <c r="D41021" t="s">
        <v>2</v>
      </c>
      <c r="E41021" s="14">
        <v>46127</v>
      </c>
      <c r="F41021">
        <v>2690220593</v>
      </c>
      <c r="G41021" t="s">
        <v>2572</v>
      </c>
      <c r="H41021" t="s">
        <v>2573</v>
      </c>
    </row>
    <row r="41022" spans="1:8" x14ac:dyDescent="0.25">
      <c r="A41022" t="s">
        <v>4</v>
      </c>
      <c r="B41022">
        <v>2611000192</v>
      </c>
      <c r="C41022" t="s">
        <v>10</v>
      </c>
      <c r="D41022" t="s">
        <v>2</v>
      </c>
      <c r="E41022" s="14">
        <v>46127</v>
      </c>
      <c r="F41022">
        <v>2690220693</v>
      </c>
      <c r="G41022" t="s">
        <v>2572</v>
      </c>
      <c r="H41022" t="s">
        <v>2573</v>
      </c>
    </row>
    <row r="41023" spans="1:8" x14ac:dyDescent="0.25">
      <c r="A41023" t="s">
        <v>4</v>
      </c>
      <c r="B41023">
        <v>2611000022</v>
      </c>
      <c r="C41023" t="s">
        <v>10</v>
      </c>
      <c r="D41023" t="s">
        <v>2</v>
      </c>
      <c r="E41023" s="14">
        <v>46127</v>
      </c>
      <c r="F41023">
        <v>2690220793</v>
      </c>
      <c r="G41023" t="s">
        <v>2572</v>
      </c>
      <c r="H41023" t="s">
        <v>2573</v>
      </c>
    </row>
    <row r="41024" spans="1:8" x14ac:dyDescent="0.25">
      <c r="A41024" t="s">
        <v>4</v>
      </c>
      <c r="B41024">
        <v>2611000194</v>
      </c>
      <c r="C41024" t="s">
        <v>10</v>
      </c>
      <c r="D41024" t="s">
        <v>2</v>
      </c>
      <c r="E41024" s="14">
        <v>46127</v>
      </c>
      <c r="F41024">
        <v>2690220004</v>
      </c>
      <c r="G41024" t="s">
        <v>2572</v>
      </c>
      <c r="H41024" t="s">
        <v>2573</v>
      </c>
    </row>
    <row r="41025" spans="1:8" x14ac:dyDescent="0.25">
      <c r="A41025" t="s">
        <v>4</v>
      </c>
      <c r="B41025">
        <v>2611000178</v>
      </c>
      <c r="C41025" t="s">
        <v>10</v>
      </c>
      <c r="D41025" t="s">
        <v>2</v>
      </c>
      <c r="E41025" s="14">
        <v>46127</v>
      </c>
      <c r="F41025">
        <v>2690220104</v>
      </c>
      <c r="G41025" t="s">
        <v>2572</v>
      </c>
      <c r="H41025" t="s">
        <v>2573</v>
      </c>
    </row>
    <row r="41026" spans="1:8" x14ac:dyDescent="0.25">
      <c r="A41026" t="s">
        <v>4</v>
      </c>
      <c r="B41026">
        <v>2611000083</v>
      </c>
      <c r="C41026" t="s">
        <v>10</v>
      </c>
      <c r="D41026" t="s">
        <v>2</v>
      </c>
      <c r="E41026" s="14">
        <v>46127</v>
      </c>
      <c r="F41026">
        <v>2690220204</v>
      </c>
      <c r="G41026" t="s">
        <v>2572</v>
      </c>
      <c r="H41026" t="s">
        <v>2573</v>
      </c>
    </row>
    <row r="41027" spans="1:8" x14ac:dyDescent="0.25">
      <c r="A41027" t="s">
        <v>4</v>
      </c>
      <c r="B41027">
        <v>2611000074</v>
      </c>
      <c r="C41027" t="s">
        <v>10</v>
      </c>
      <c r="D41027" t="s">
        <v>2</v>
      </c>
      <c r="E41027" s="14">
        <v>46127</v>
      </c>
      <c r="F41027">
        <v>2690220304</v>
      </c>
      <c r="G41027" t="s">
        <v>2572</v>
      </c>
      <c r="H41027" t="s">
        <v>2573</v>
      </c>
    </row>
    <row r="41028" spans="1:8" x14ac:dyDescent="0.25">
      <c r="A41028" t="s">
        <v>4</v>
      </c>
      <c r="B41028">
        <v>2611000075</v>
      </c>
      <c r="C41028" t="s">
        <v>10</v>
      </c>
      <c r="D41028" t="s">
        <v>2</v>
      </c>
      <c r="E41028" s="14">
        <v>46127</v>
      </c>
      <c r="F41028">
        <v>2690220404</v>
      </c>
      <c r="G41028" t="s">
        <v>2572</v>
      </c>
      <c r="H41028" t="s">
        <v>2573</v>
      </c>
    </row>
    <row r="41029" spans="1:8" x14ac:dyDescent="0.25">
      <c r="A41029" t="s">
        <v>4</v>
      </c>
      <c r="B41029">
        <v>2611000072</v>
      </c>
      <c r="C41029" t="s">
        <v>10</v>
      </c>
      <c r="D41029" t="s">
        <v>2</v>
      </c>
      <c r="E41029" s="14">
        <v>46127</v>
      </c>
      <c r="F41029">
        <v>2690220504</v>
      </c>
      <c r="G41029" t="s">
        <v>2572</v>
      </c>
      <c r="H41029" t="s">
        <v>2573</v>
      </c>
    </row>
    <row r="41030" spans="1:8" x14ac:dyDescent="0.25">
      <c r="A41030" t="s">
        <v>4</v>
      </c>
      <c r="B41030">
        <v>2611000078</v>
      </c>
      <c r="C41030" t="s">
        <v>10</v>
      </c>
      <c r="D41030" t="s">
        <v>2</v>
      </c>
      <c r="E41030" s="14">
        <v>46127</v>
      </c>
      <c r="F41030">
        <v>2690220604</v>
      </c>
      <c r="G41030" t="s">
        <v>2572</v>
      </c>
      <c r="H41030" t="s">
        <v>2573</v>
      </c>
    </row>
    <row r="41031" spans="1:8" x14ac:dyDescent="0.25">
      <c r="A41031" t="s">
        <v>4</v>
      </c>
      <c r="B41031">
        <v>2611000186</v>
      </c>
      <c r="C41031" t="s">
        <v>10</v>
      </c>
      <c r="D41031" t="s">
        <v>2</v>
      </c>
      <c r="E41031" s="14">
        <v>46127</v>
      </c>
      <c r="F41031">
        <v>2690220704</v>
      </c>
      <c r="G41031" t="s">
        <v>2572</v>
      </c>
      <c r="H41031" t="s">
        <v>2573</v>
      </c>
    </row>
    <row r="41032" spans="1:8" x14ac:dyDescent="0.25">
      <c r="A41032" t="s">
        <v>4</v>
      </c>
      <c r="B41032">
        <v>2611000185</v>
      </c>
      <c r="C41032" t="s">
        <v>10</v>
      </c>
      <c r="D41032" t="s">
        <v>2</v>
      </c>
      <c r="E41032" s="14">
        <v>46127</v>
      </c>
      <c r="F41032">
        <v>2690220804</v>
      </c>
      <c r="G41032" t="s">
        <v>2572</v>
      </c>
      <c r="H41032" t="s">
        <v>2573</v>
      </c>
    </row>
    <row r="41033" spans="1:8" x14ac:dyDescent="0.25">
      <c r="A41033" t="s">
        <v>4</v>
      </c>
      <c r="B41033">
        <v>2611000170</v>
      </c>
      <c r="C41033" t="s">
        <v>10</v>
      </c>
      <c r="D41033" t="s">
        <v>2</v>
      </c>
      <c r="E41033" s="14">
        <v>46127</v>
      </c>
      <c r="F41033">
        <v>2690220904</v>
      </c>
      <c r="G41033" t="s">
        <v>2572</v>
      </c>
      <c r="H41033" t="s">
        <v>2573</v>
      </c>
    </row>
    <row r="41034" spans="1:8" x14ac:dyDescent="0.25">
      <c r="A41034" t="s">
        <v>4</v>
      </c>
      <c r="B41034">
        <v>2611000064</v>
      </c>
      <c r="C41034" t="s">
        <v>10</v>
      </c>
      <c r="D41034" t="s">
        <v>2</v>
      </c>
      <c r="E41034" s="14">
        <v>46127</v>
      </c>
      <c r="F41034">
        <v>2690220074</v>
      </c>
      <c r="G41034" t="s">
        <v>2572</v>
      </c>
      <c r="H41034" t="s">
        <v>2573</v>
      </c>
    </row>
    <row r="41035" spans="1:8" x14ac:dyDescent="0.25">
      <c r="A41035" t="s">
        <v>4</v>
      </c>
      <c r="B41035">
        <v>2611000195</v>
      </c>
      <c r="C41035" t="s">
        <v>10</v>
      </c>
      <c r="D41035" t="s">
        <v>2</v>
      </c>
      <c r="E41035" s="14">
        <v>46127</v>
      </c>
      <c r="F41035">
        <v>2690220174</v>
      </c>
      <c r="G41035" t="s">
        <v>2572</v>
      </c>
      <c r="H41035" t="s">
        <v>2573</v>
      </c>
    </row>
    <row r="41036" spans="1:8" x14ac:dyDescent="0.25">
      <c r="A41036" t="s">
        <v>4</v>
      </c>
      <c r="B41036">
        <v>2631040940</v>
      </c>
      <c r="C41036" t="s">
        <v>10</v>
      </c>
      <c r="D41036" t="s">
        <v>2</v>
      </c>
      <c r="E41036" s="14">
        <v>46127</v>
      </c>
      <c r="F41036">
        <v>2690220274</v>
      </c>
      <c r="G41036" t="s">
        <v>2572</v>
      </c>
    </row>
    <row r="41037" spans="1:8" x14ac:dyDescent="0.25">
      <c r="A41037" t="s">
        <v>4</v>
      </c>
      <c r="B41037">
        <v>2631040885</v>
      </c>
      <c r="C41037" t="s">
        <v>10</v>
      </c>
      <c r="D41037" t="s">
        <v>2</v>
      </c>
      <c r="E41037" s="14">
        <v>46127</v>
      </c>
      <c r="F41037">
        <v>2690220374</v>
      </c>
      <c r="G41037" t="s">
        <v>2572</v>
      </c>
    </row>
    <row r="41038" spans="1:8" x14ac:dyDescent="0.25">
      <c r="A41038" t="s">
        <v>4</v>
      </c>
      <c r="B41038">
        <v>2631041359</v>
      </c>
      <c r="C41038" t="s">
        <v>10</v>
      </c>
      <c r="D41038" t="s">
        <v>2</v>
      </c>
      <c r="E41038" s="14">
        <v>46127</v>
      </c>
      <c r="F41038">
        <v>2690220894</v>
      </c>
      <c r="G41038" t="s">
        <v>2572</v>
      </c>
    </row>
    <row r="41039" spans="1:8" x14ac:dyDescent="0.25">
      <c r="A41039" t="s">
        <v>4</v>
      </c>
      <c r="B41039">
        <v>2631041345</v>
      </c>
      <c r="C41039" t="s">
        <v>10</v>
      </c>
      <c r="D41039" t="s">
        <v>2</v>
      </c>
      <c r="E41039" s="14">
        <v>46127</v>
      </c>
      <c r="F41039">
        <v>2690220024</v>
      </c>
      <c r="G41039" t="s">
        <v>2572</v>
      </c>
    </row>
    <row r="41040" spans="1:8" x14ac:dyDescent="0.25">
      <c r="A41040" t="s">
        <v>4</v>
      </c>
      <c r="B41040">
        <v>2631040510</v>
      </c>
      <c r="C41040" t="s">
        <v>12</v>
      </c>
      <c r="D41040" t="s">
        <v>2</v>
      </c>
      <c r="E41040" s="14">
        <v>46127</v>
      </c>
      <c r="G41040" t="s">
        <v>2572</v>
      </c>
    </row>
    <row r="41041" spans="1:7" x14ac:dyDescent="0.25">
      <c r="A41041" t="s">
        <v>4</v>
      </c>
      <c r="B41041">
        <v>2631040815</v>
      </c>
      <c r="C41041" t="s">
        <v>12</v>
      </c>
      <c r="D41041" t="s">
        <v>2</v>
      </c>
      <c r="E41041" s="14">
        <v>46127</v>
      </c>
      <c r="G41041" t="s">
        <v>2572</v>
      </c>
    </row>
    <row r="41042" spans="1:7" x14ac:dyDescent="0.25">
      <c r="A41042" t="s">
        <v>4</v>
      </c>
      <c r="B41042">
        <v>2631040557</v>
      </c>
      <c r="C41042" t="s">
        <v>12</v>
      </c>
      <c r="D41042" t="s">
        <v>2</v>
      </c>
      <c r="E41042" s="14">
        <v>46127</v>
      </c>
      <c r="G41042" t="s">
        <v>2572</v>
      </c>
    </row>
    <row r="41043" spans="1:7" x14ac:dyDescent="0.25">
      <c r="A41043" t="s">
        <v>4</v>
      </c>
      <c r="B41043">
        <v>2631040450</v>
      </c>
      <c r="C41043" t="s">
        <v>16</v>
      </c>
      <c r="D41043" t="s">
        <v>2</v>
      </c>
      <c r="E41043" s="14">
        <v>46127</v>
      </c>
      <c r="G41043" t="s">
        <v>2572</v>
      </c>
    </row>
    <row r="41044" spans="1:7" x14ac:dyDescent="0.25">
      <c r="A41044" t="s">
        <v>4</v>
      </c>
      <c r="B41044">
        <v>2631040946</v>
      </c>
      <c r="C41044" t="s">
        <v>16</v>
      </c>
      <c r="D41044" t="s">
        <v>2</v>
      </c>
      <c r="E41044" s="14">
        <v>46127</v>
      </c>
      <c r="G41044" t="s">
        <v>2572</v>
      </c>
    </row>
    <row r="41045" spans="1:7" x14ac:dyDescent="0.25">
      <c r="A41045" t="s">
        <v>4</v>
      </c>
      <c r="B41045">
        <v>2631040587</v>
      </c>
      <c r="C41045" t="s">
        <v>8</v>
      </c>
      <c r="D41045" t="s">
        <v>2</v>
      </c>
      <c r="E41045" s="14">
        <v>46127</v>
      </c>
      <c r="G41045" t="s">
        <v>2572</v>
      </c>
    </row>
    <row r="41046" spans="1:7" x14ac:dyDescent="0.25">
      <c r="A41046" t="s">
        <v>4</v>
      </c>
      <c r="B41046">
        <v>2631040393</v>
      </c>
      <c r="C41046" t="s">
        <v>8</v>
      </c>
      <c r="D41046" t="s">
        <v>2</v>
      </c>
      <c r="E41046" s="14">
        <v>46127</v>
      </c>
      <c r="G41046" t="s">
        <v>2572</v>
      </c>
    </row>
    <row r="41047" spans="1:7" x14ac:dyDescent="0.25">
      <c r="A41047" t="s">
        <v>4</v>
      </c>
      <c r="B41047">
        <v>2631040547</v>
      </c>
      <c r="C41047" t="s">
        <v>0</v>
      </c>
      <c r="D41047" t="s">
        <v>2</v>
      </c>
      <c r="E41047" s="14">
        <v>46127</v>
      </c>
      <c r="G41047" t="s">
        <v>2572</v>
      </c>
    </row>
    <row r="41048" spans="1:7" x14ac:dyDescent="0.25">
      <c r="A41048" t="s">
        <v>1</v>
      </c>
      <c r="B41048">
        <v>2621040386</v>
      </c>
      <c r="C41048" t="s">
        <v>6</v>
      </c>
      <c r="D41048" t="s">
        <v>2</v>
      </c>
      <c r="E41048" s="14">
        <v>46127</v>
      </c>
      <c r="F41048" t="s">
        <v>1692</v>
      </c>
    </row>
    <row r="41049" spans="1:7" x14ac:dyDescent="0.25">
      <c r="A41049" t="s">
        <v>1</v>
      </c>
      <c r="B41049">
        <v>2621040607</v>
      </c>
      <c r="C41049" t="s">
        <v>6</v>
      </c>
      <c r="D41049" t="s">
        <v>2</v>
      </c>
      <c r="E41049" s="14">
        <v>46127</v>
      </c>
      <c r="F41049" t="s">
        <v>1692</v>
      </c>
    </row>
    <row r="41050" spans="1:7" x14ac:dyDescent="0.25">
      <c r="A41050" t="s">
        <v>1</v>
      </c>
      <c r="B41050">
        <v>2621030567</v>
      </c>
      <c r="C41050" t="s">
        <v>6</v>
      </c>
      <c r="D41050" t="s">
        <v>2</v>
      </c>
      <c r="E41050" s="14">
        <v>46127</v>
      </c>
      <c r="F41050" t="s">
        <v>1692</v>
      </c>
    </row>
    <row r="41051" spans="1:7" x14ac:dyDescent="0.25">
      <c r="A41051" t="s">
        <v>1</v>
      </c>
      <c r="B41051">
        <v>2621040522</v>
      </c>
      <c r="C41051" t="s">
        <v>6</v>
      </c>
      <c r="D41051" t="s">
        <v>2</v>
      </c>
      <c r="E41051" s="14">
        <v>46127</v>
      </c>
      <c r="F41051" t="s">
        <v>1692</v>
      </c>
    </row>
    <row r="41052" spans="1:7" x14ac:dyDescent="0.25">
      <c r="A41052" t="s">
        <v>1</v>
      </c>
      <c r="B41052">
        <v>2621040600</v>
      </c>
      <c r="C41052" t="s">
        <v>6</v>
      </c>
      <c r="D41052" t="s">
        <v>2</v>
      </c>
      <c r="E41052" s="14">
        <v>46127</v>
      </c>
      <c r="F41052" t="s">
        <v>1692</v>
      </c>
    </row>
    <row r="41053" spans="1:7" x14ac:dyDescent="0.25">
      <c r="A41053" t="s">
        <v>1</v>
      </c>
      <c r="B41053">
        <v>2621030762</v>
      </c>
      <c r="C41053" t="s">
        <v>6</v>
      </c>
      <c r="D41053" t="s">
        <v>2</v>
      </c>
      <c r="E41053" s="14">
        <v>46127</v>
      </c>
      <c r="F41053" t="s">
        <v>1692</v>
      </c>
    </row>
    <row r="41054" spans="1:7" x14ac:dyDescent="0.25">
      <c r="A41054" t="s">
        <v>1</v>
      </c>
      <c r="B41054">
        <v>2621040437</v>
      </c>
      <c r="C41054" t="s">
        <v>6</v>
      </c>
      <c r="D41054" t="s">
        <v>2</v>
      </c>
      <c r="E41054" s="14">
        <v>46127</v>
      </c>
      <c r="F41054" t="s">
        <v>1692</v>
      </c>
    </row>
    <row r="41055" spans="1:7" x14ac:dyDescent="0.25">
      <c r="A41055" t="s">
        <v>1</v>
      </c>
      <c r="B41055">
        <v>2621040847</v>
      </c>
      <c r="C41055" t="s">
        <v>6</v>
      </c>
      <c r="D41055" t="s">
        <v>2</v>
      </c>
      <c r="E41055" s="14">
        <v>46127</v>
      </c>
      <c r="F41055" t="s">
        <v>1692</v>
      </c>
    </row>
    <row r="41056" spans="1:7" x14ac:dyDescent="0.25">
      <c r="A41056" t="s">
        <v>1</v>
      </c>
      <c r="B41056">
        <v>2621030503</v>
      </c>
      <c r="C41056" t="s">
        <v>0</v>
      </c>
      <c r="D41056" t="s">
        <v>2</v>
      </c>
      <c r="E41056" s="14">
        <v>46127</v>
      </c>
    </row>
    <row r="41057" spans="1:7" x14ac:dyDescent="0.25">
      <c r="A41057" t="s">
        <v>1</v>
      </c>
      <c r="B41057">
        <v>2621030563</v>
      </c>
      <c r="C41057" t="s">
        <v>0</v>
      </c>
      <c r="D41057" t="s">
        <v>2</v>
      </c>
      <c r="E41057" s="14">
        <v>46127</v>
      </c>
    </row>
    <row r="41058" spans="1:7" x14ac:dyDescent="0.25">
      <c r="A41058" t="s">
        <v>1</v>
      </c>
      <c r="B41058">
        <v>2621050207</v>
      </c>
      <c r="C41058" t="s">
        <v>19</v>
      </c>
      <c r="D41058" t="s">
        <v>5</v>
      </c>
      <c r="E41058" s="14">
        <v>46127</v>
      </c>
    </row>
    <row r="41059" spans="1:7" x14ac:dyDescent="0.25">
      <c r="A41059" t="s">
        <v>1</v>
      </c>
      <c r="B41059">
        <v>2621050201</v>
      </c>
      <c r="C41059" t="s">
        <v>10</v>
      </c>
      <c r="D41059" t="s">
        <v>2</v>
      </c>
      <c r="E41059" s="14">
        <v>46127</v>
      </c>
      <c r="F41059">
        <v>2690220114</v>
      </c>
    </row>
    <row r="41060" spans="1:7" x14ac:dyDescent="0.25">
      <c r="A41060" t="s">
        <v>1</v>
      </c>
      <c r="C41060" t="s">
        <v>10</v>
      </c>
      <c r="D41060" t="s">
        <v>2</v>
      </c>
      <c r="E41060" s="14">
        <v>46127</v>
      </c>
      <c r="F41060">
        <v>2690220214</v>
      </c>
    </row>
    <row r="41061" spans="1:7" x14ac:dyDescent="0.25">
      <c r="A41061" t="s">
        <v>1</v>
      </c>
      <c r="B41061">
        <v>2621030326</v>
      </c>
      <c r="C41061" t="s">
        <v>9</v>
      </c>
      <c r="D41061" t="s">
        <v>2</v>
      </c>
      <c r="E41061" s="14">
        <v>46127</v>
      </c>
    </row>
    <row r="41062" spans="1:7" x14ac:dyDescent="0.25">
      <c r="A41062" t="s">
        <v>1</v>
      </c>
      <c r="B41062">
        <v>2621030215</v>
      </c>
      <c r="C41062" t="s">
        <v>9</v>
      </c>
      <c r="D41062" t="s">
        <v>2</v>
      </c>
      <c r="E41062" s="14">
        <v>46127</v>
      </c>
    </row>
    <row r="41063" spans="1:7" x14ac:dyDescent="0.25">
      <c r="A41063" t="s">
        <v>1</v>
      </c>
      <c r="B41063">
        <v>2621030383</v>
      </c>
      <c r="C41063" t="s">
        <v>9</v>
      </c>
      <c r="D41063" t="s">
        <v>2</v>
      </c>
      <c r="E41063" s="14">
        <v>46127</v>
      </c>
    </row>
    <row r="41064" spans="1:7" x14ac:dyDescent="0.25">
      <c r="A41064" t="s">
        <v>1</v>
      </c>
      <c r="B41064">
        <v>2621030152</v>
      </c>
      <c r="C41064" t="s">
        <v>9</v>
      </c>
      <c r="D41064" t="s">
        <v>2</v>
      </c>
      <c r="E41064" s="14">
        <v>46127</v>
      </c>
    </row>
    <row r="41065" spans="1:7" x14ac:dyDescent="0.25">
      <c r="A41065" t="s">
        <v>1</v>
      </c>
      <c r="B41065">
        <v>2621050006</v>
      </c>
      <c r="C41065" t="s">
        <v>19</v>
      </c>
      <c r="D41065" t="s">
        <v>7</v>
      </c>
      <c r="E41065" s="14">
        <v>46127</v>
      </c>
    </row>
    <row r="41066" spans="1:7" x14ac:dyDescent="0.25">
      <c r="A41066" t="s">
        <v>1</v>
      </c>
      <c r="B41066">
        <v>2621050067</v>
      </c>
      <c r="C41066" t="s">
        <v>1489</v>
      </c>
      <c r="D41066" t="s">
        <v>2</v>
      </c>
      <c r="E41066" s="14">
        <v>46127</v>
      </c>
      <c r="F41066" t="s">
        <v>1740</v>
      </c>
    </row>
    <row r="41067" spans="1:7" x14ac:dyDescent="0.25">
      <c r="A41067" t="s">
        <v>1</v>
      </c>
      <c r="B41067">
        <v>2621050236</v>
      </c>
      <c r="C41067" t="s">
        <v>1490</v>
      </c>
      <c r="D41067" t="s">
        <v>2</v>
      </c>
      <c r="E41067" s="14">
        <v>46127</v>
      </c>
      <c r="F41067" t="s">
        <v>1740</v>
      </c>
    </row>
    <row r="41068" spans="1:7" x14ac:dyDescent="0.25">
      <c r="A41068" t="s">
        <v>1</v>
      </c>
      <c r="B41068">
        <v>2621040707</v>
      </c>
      <c r="C41068" t="s">
        <v>19</v>
      </c>
      <c r="D41068" t="s">
        <v>7</v>
      </c>
      <c r="E41068" s="14">
        <v>46127</v>
      </c>
    </row>
    <row r="41069" spans="1:7" x14ac:dyDescent="0.25">
      <c r="A41069" t="s">
        <v>4</v>
      </c>
      <c r="B41069">
        <v>2631041547</v>
      </c>
      <c r="C41069" t="s">
        <v>0</v>
      </c>
      <c r="D41069" t="s">
        <v>2</v>
      </c>
      <c r="E41069" s="14">
        <v>46127</v>
      </c>
      <c r="G41069" t="s">
        <v>2521</v>
      </c>
    </row>
    <row r="41070" spans="1:7" x14ac:dyDescent="0.25">
      <c r="A41070" t="s">
        <v>4</v>
      </c>
      <c r="B41070">
        <v>2631041385</v>
      </c>
      <c r="C41070" t="s">
        <v>0</v>
      </c>
      <c r="D41070" t="s">
        <v>2</v>
      </c>
      <c r="E41070" s="14">
        <v>46127</v>
      </c>
      <c r="G41070" t="s">
        <v>2521</v>
      </c>
    </row>
    <row r="41071" spans="1:7" x14ac:dyDescent="0.25">
      <c r="A41071" t="s">
        <v>4</v>
      </c>
      <c r="B41071">
        <v>2631041431</v>
      </c>
      <c r="C41071" t="s">
        <v>0</v>
      </c>
      <c r="D41071" t="s">
        <v>2</v>
      </c>
      <c r="E41071" s="14">
        <v>46127</v>
      </c>
      <c r="G41071" t="s">
        <v>2521</v>
      </c>
    </row>
    <row r="41072" spans="1:7" x14ac:dyDescent="0.25">
      <c r="A41072" t="s">
        <v>4</v>
      </c>
      <c r="B41072">
        <v>2631041355</v>
      </c>
      <c r="C41072" t="s">
        <v>0</v>
      </c>
      <c r="D41072" t="s">
        <v>2</v>
      </c>
      <c r="E41072" s="14">
        <v>46127</v>
      </c>
      <c r="G41072" t="s">
        <v>2521</v>
      </c>
    </row>
    <row r="41073" spans="1:7" x14ac:dyDescent="0.25">
      <c r="A41073" t="s">
        <v>4</v>
      </c>
      <c r="B41073">
        <v>2631041158</v>
      </c>
      <c r="C41073" t="s">
        <v>0</v>
      </c>
      <c r="D41073" t="s">
        <v>2</v>
      </c>
      <c r="E41073" s="14">
        <v>46127</v>
      </c>
      <c r="G41073" t="s">
        <v>2521</v>
      </c>
    </row>
    <row r="41074" spans="1:7" x14ac:dyDescent="0.25">
      <c r="A41074" t="s">
        <v>4</v>
      </c>
      <c r="B41074">
        <v>2631040923</v>
      </c>
      <c r="C41074" t="s">
        <v>0</v>
      </c>
      <c r="D41074" t="s">
        <v>2</v>
      </c>
      <c r="E41074" s="14">
        <v>46127</v>
      </c>
      <c r="G41074" t="s">
        <v>2521</v>
      </c>
    </row>
    <row r="41075" spans="1:7" x14ac:dyDescent="0.25">
      <c r="A41075" t="s">
        <v>4</v>
      </c>
      <c r="B41075">
        <v>2631040931</v>
      </c>
      <c r="C41075" t="s">
        <v>0</v>
      </c>
      <c r="D41075" t="s">
        <v>2</v>
      </c>
      <c r="E41075" s="14">
        <v>46127</v>
      </c>
      <c r="G41075" t="s">
        <v>2521</v>
      </c>
    </row>
    <row r="41076" spans="1:7" x14ac:dyDescent="0.25">
      <c r="A41076" t="s">
        <v>4</v>
      </c>
      <c r="B41076">
        <v>2631040884</v>
      </c>
      <c r="C41076" t="s">
        <v>0</v>
      </c>
      <c r="D41076" t="s">
        <v>2</v>
      </c>
      <c r="E41076" s="14">
        <v>46127</v>
      </c>
      <c r="G41076" t="s">
        <v>2521</v>
      </c>
    </row>
    <row r="41077" spans="1:7" x14ac:dyDescent="0.25">
      <c r="A41077" t="s">
        <v>4</v>
      </c>
      <c r="B41077">
        <v>2631040773</v>
      </c>
      <c r="C41077" t="s">
        <v>0</v>
      </c>
      <c r="D41077" t="s">
        <v>2</v>
      </c>
      <c r="E41077" s="14">
        <v>46127</v>
      </c>
      <c r="G41077" t="s">
        <v>2521</v>
      </c>
    </row>
    <row r="41078" spans="1:7" x14ac:dyDescent="0.25">
      <c r="A41078" t="s">
        <v>4</v>
      </c>
      <c r="B41078">
        <v>2631041280</v>
      </c>
      <c r="C41078" t="s">
        <v>16</v>
      </c>
      <c r="D41078" t="s">
        <v>2</v>
      </c>
      <c r="E41078" s="14">
        <v>46127</v>
      </c>
      <c r="G41078" t="s">
        <v>2521</v>
      </c>
    </row>
    <row r="41079" spans="1:7" x14ac:dyDescent="0.25">
      <c r="A41079" t="s">
        <v>4</v>
      </c>
      <c r="B41079">
        <v>2631041624</v>
      </c>
      <c r="C41079" t="s">
        <v>16</v>
      </c>
      <c r="D41079" t="s">
        <v>2</v>
      </c>
      <c r="E41079" s="14">
        <v>46127</v>
      </c>
      <c r="G41079" t="s">
        <v>2521</v>
      </c>
    </row>
    <row r="41080" spans="1:7" x14ac:dyDescent="0.25">
      <c r="A41080" t="s">
        <v>4</v>
      </c>
      <c r="B41080">
        <v>2631041272</v>
      </c>
      <c r="C41080" t="s">
        <v>16</v>
      </c>
      <c r="D41080" t="s">
        <v>2</v>
      </c>
      <c r="E41080" s="14">
        <v>46127</v>
      </c>
      <c r="G41080" t="s">
        <v>2521</v>
      </c>
    </row>
    <row r="41081" spans="1:7" x14ac:dyDescent="0.25">
      <c r="A41081" t="s">
        <v>4</v>
      </c>
      <c r="B41081">
        <v>2631041414</v>
      </c>
      <c r="C41081" t="s">
        <v>16</v>
      </c>
      <c r="D41081" t="s">
        <v>2</v>
      </c>
      <c r="E41081" s="14">
        <v>46127</v>
      </c>
      <c r="G41081" t="s">
        <v>2521</v>
      </c>
    </row>
    <row r="41082" spans="1:7" x14ac:dyDescent="0.25">
      <c r="A41082" t="s">
        <v>4</v>
      </c>
      <c r="B41082">
        <v>2631041532</v>
      </c>
      <c r="C41082" t="s">
        <v>12</v>
      </c>
      <c r="D41082" t="s">
        <v>2</v>
      </c>
      <c r="E41082" s="14">
        <v>46127</v>
      </c>
      <c r="G41082" t="s">
        <v>2521</v>
      </c>
    </row>
    <row r="41083" spans="1:7" x14ac:dyDescent="0.25">
      <c r="A41083" t="s">
        <v>4</v>
      </c>
      <c r="B41083">
        <v>2631041537</v>
      </c>
      <c r="C41083" t="s">
        <v>12</v>
      </c>
      <c r="D41083" t="s">
        <v>2</v>
      </c>
      <c r="E41083" s="14">
        <v>46127</v>
      </c>
      <c r="G41083" t="s">
        <v>2521</v>
      </c>
    </row>
    <row r="41084" spans="1:7" x14ac:dyDescent="0.25">
      <c r="A41084" t="s">
        <v>4</v>
      </c>
      <c r="B41084">
        <v>2631041605</v>
      </c>
      <c r="C41084" t="s">
        <v>12</v>
      </c>
      <c r="D41084" t="s">
        <v>2</v>
      </c>
      <c r="E41084" s="14">
        <v>46127</v>
      </c>
      <c r="G41084" t="s">
        <v>2521</v>
      </c>
    </row>
    <row r="41085" spans="1:7" x14ac:dyDescent="0.25">
      <c r="A41085" t="s">
        <v>4</v>
      </c>
      <c r="B41085">
        <v>2631040547</v>
      </c>
      <c r="C41085" t="s">
        <v>10</v>
      </c>
      <c r="D41085" t="s">
        <v>2</v>
      </c>
      <c r="E41085" s="14">
        <v>46127</v>
      </c>
      <c r="F41085">
        <v>2690220014</v>
      </c>
      <c r="G41085" t="s">
        <v>2572</v>
      </c>
    </row>
    <row r="41086" spans="1:7" x14ac:dyDescent="0.25">
      <c r="A41086" t="s">
        <v>1</v>
      </c>
      <c r="B41086">
        <v>2620791151</v>
      </c>
      <c r="C41086" t="s">
        <v>9</v>
      </c>
      <c r="D41086" t="s">
        <v>2</v>
      </c>
      <c r="E41086" s="14">
        <v>46127</v>
      </c>
      <c r="G41086" t="s">
        <v>2572</v>
      </c>
    </row>
    <row r="41087" spans="1:7" x14ac:dyDescent="0.25">
      <c r="A41087" t="s">
        <v>1</v>
      </c>
      <c r="B41087">
        <v>2620691267</v>
      </c>
      <c r="C41087" t="s">
        <v>8</v>
      </c>
      <c r="D41087" t="s">
        <v>2</v>
      </c>
      <c r="E41087" s="14">
        <v>46127</v>
      </c>
      <c r="G41087" t="s">
        <v>2572</v>
      </c>
    </row>
    <row r="41088" spans="1:7" x14ac:dyDescent="0.25">
      <c r="A41088" t="s">
        <v>1</v>
      </c>
      <c r="B41088">
        <v>2620680326</v>
      </c>
      <c r="C41088" t="s">
        <v>8</v>
      </c>
      <c r="D41088" t="s">
        <v>2</v>
      </c>
      <c r="E41088" s="14">
        <v>46127</v>
      </c>
      <c r="G41088" t="s">
        <v>2572</v>
      </c>
    </row>
    <row r="41089" spans="1:7" x14ac:dyDescent="0.25">
      <c r="A41089" t="s">
        <v>4</v>
      </c>
      <c r="B41089">
        <v>2631041017</v>
      </c>
      <c r="D41089" t="s">
        <v>2</v>
      </c>
      <c r="E41089" s="14">
        <v>46127</v>
      </c>
      <c r="F41089" t="s">
        <v>1931</v>
      </c>
      <c r="G41089" t="s">
        <v>2572</v>
      </c>
    </row>
    <row r="41090" spans="1:7" x14ac:dyDescent="0.25">
      <c r="A41090" t="s">
        <v>4</v>
      </c>
      <c r="B41090">
        <v>2631050215</v>
      </c>
      <c r="D41090" t="s">
        <v>2</v>
      </c>
      <c r="E41090" s="14">
        <v>46127</v>
      </c>
      <c r="F41090" t="s">
        <v>1931</v>
      </c>
      <c r="G41090" t="s">
        <v>2572</v>
      </c>
    </row>
    <row r="41091" spans="1:7" x14ac:dyDescent="0.25">
      <c r="A41091" t="s">
        <v>4</v>
      </c>
      <c r="B41091">
        <v>2631041086</v>
      </c>
      <c r="D41091" t="s">
        <v>2</v>
      </c>
      <c r="E41091" s="14">
        <v>46127</v>
      </c>
      <c r="F41091" t="s">
        <v>1931</v>
      </c>
      <c r="G41091" t="s">
        <v>2572</v>
      </c>
    </row>
    <row r="41092" spans="1:7" x14ac:dyDescent="0.25">
      <c r="A41092" t="s">
        <v>4</v>
      </c>
      <c r="B41092">
        <v>2631041787</v>
      </c>
      <c r="D41092" t="s">
        <v>2</v>
      </c>
      <c r="E41092" s="14">
        <v>46127</v>
      </c>
      <c r="F41092" t="s">
        <v>1931</v>
      </c>
      <c r="G41092" t="s">
        <v>2572</v>
      </c>
    </row>
    <row r="41093" spans="1:7" x14ac:dyDescent="0.25">
      <c r="A41093" t="s">
        <v>4</v>
      </c>
      <c r="B41093">
        <v>2631041069</v>
      </c>
      <c r="D41093" t="s">
        <v>2</v>
      </c>
      <c r="E41093" s="14">
        <v>46127</v>
      </c>
      <c r="F41093" t="s">
        <v>1931</v>
      </c>
      <c r="G41093" t="s">
        <v>2572</v>
      </c>
    </row>
    <row r="41094" spans="1:7" x14ac:dyDescent="0.25">
      <c r="A41094" t="s">
        <v>4</v>
      </c>
      <c r="B41094">
        <v>2631041026</v>
      </c>
      <c r="D41094" t="s">
        <v>2</v>
      </c>
      <c r="E41094" s="14">
        <v>46127</v>
      </c>
      <c r="F41094" t="s">
        <v>1931</v>
      </c>
      <c r="G41094" t="s">
        <v>2572</v>
      </c>
    </row>
    <row r="41095" spans="1:7" x14ac:dyDescent="0.25">
      <c r="A41095" t="s">
        <v>4</v>
      </c>
      <c r="B41095">
        <v>2631041299</v>
      </c>
      <c r="D41095" t="s">
        <v>2</v>
      </c>
      <c r="E41095" s="14">
        <v>46127</v>
      </c>
      <c r="F41095" t="s">
        <v>1931</v>
      </c>
      <c r="G41095" t="s">
        <v>2572</v>
      </c>
    </row>
    <row r="41096" spans="1:7" x14ac:dyDescent="0.25">
      <c r="A41096" t="s">
        <v>4</v>
      </c>
      <c r="B41096">
        <v>2631031770</v>
      </c>
      <c r="D41096" t="s">
        <v>2</v>
      </c>
      <c r="E41096" s="14">
        <v>46127</v>
      </c>
      <c r="F41096" t="s">
        <v>1931</v>
      </c>
      <c r="G41096" t="s">
        <v>2572</v>
      </c>
    </row>
    <row r="41097" spans="1:7" x14ac:dyDescent="0.25">
      <c r="A41097" t="s">
        <v>4</v>
      </c>
      <c r="B41097">
        <v>2631031151</v>
      </c>
      <c r="D41097" t="s">
        <v>2</v>
      </c>
      <c r="E41097" s="14">
        <v>46127</v>
      </c>
      <c r="F41097" t="s">
        <v>1931</v>
      </c>
      <c r="G41097" t="s">
        <v>2572</v>
      </c>
    </row>
    <row r="41098" spans="1:7" x14ac:dyDescent="0.25">
      <c r="A41098" t="s">
        <v>4</v>
      </c>
      <c r="B41098">
        <v>2631032029</v>
      </c>
      <c r="D41098" t="s">
        <v>2</v>
      </c>
      <c r="E41098" s="14">
        <v>46127</v>
      </c>
      <c r="F41098" t="s">
        <v>1931</v>
      </c>
    </row>
    <row r="41099" spans="1:7" x14ac:dyDescent="0.25">
      <c r="A41099" t="s">
        <v>1</v>
      </c>
      <c r="B41099">
        <v>2621050703</v>
      </c>
      <c r="C41099" t="s">
        <v>0</v>
      </c>
      <c r="D41099" t="s">
        <v>5</v>
      </c>
      <c r="E41099" s="14">
        <v>46128</v>
      </c>
      <c r="F41099" t="s">
        <v>901</v>
      </c>
    </row>
    <row r="41100" spans="1:7" x14ac:dyDescent="0.25">
      <c r="A41100" t="s">
        <v>1</v>
      </c>
      <c r="B41100">
        <v>2621050583</v>
      </c>
      <c r="C41100" t="s">
        <v>22</v>
      </c>
      <c r="D41100" t="s">
        <v>2</v>
      </c>
      <c r="E41100" s="14">
        <v>46128</v>
      </c>
      <c r="F41100" t="s">
        <v>2574</v>
      </c>
    </row>
    <row r="41101" spans="1:7" x14ac:dyDescent="0.25">
      <c r="A41101" t="s">
        <v>1</v>
      </c>
      <c r="B41101">
        <v>2621050354</v>
      </c>
      <c r="C41101" t="s">
        <v>22</v>
      </c>
      <c r="D41101" t="s">
        <v>5</v>
      </c>
      <c r="E41101" s="14">
        <v>46128</v>
      </c>
      <c r="F41101" t="s">
        <v>2575</v>
      </c>
    </row>
    <row r="41102" spans="1:7" x14ac:dyDescent="0.25">
      <c r="A41102" t="s">
        <v>1</v>
      </c>
      <c r="B41102">
        <v>2621030245</v>
      </c>
      <c r="C41102" t="s">
        <v>19</v>
      </c>
      <c r="D41102" t="s">
        <v>2</v>
      </c>
      <c r="E41102" s="14">
        <v>46128</v>
      </c>
      <c r="F41102" t="s">
        <v>1740</v>
      </c>
    </row>
    <row r="41103" spans="1:7" x14ac:dyDescent="0.25">
      <c r="A41103" t="s">
        <v>1</v>
      </c>
      <c r="B41103">
        <v>2621030474</v>
      </c>
      <c r="C41103" t="s">
        <v>19</v>
      </c>
      <c r="D41103" t="s">
        <v>2</v>
      </c>
      <c r="E41103" s="14">
        <v>46128</v>
      </c>
      <c r="F41103" t="s">
        <v>1740</v>
      </c>
    </row>
    <row r="41104" spans="1:7" x14ac:dyDescent="0.25">
      <c r="A41104" t="s">
        <v>1</v>
      </c>
      <c r="B41104">
        <v>2621050538</v>
      </c>
      <c r="C41104" t="s">
        <v>22</v>
      </c>
      <c r="D41104" t="s">
        <v>5</v>
      </c>
      <c r="E41104" s="14">
        <v>46128</v>
      </c>
      <c r="F41104" t="s">
        <v>2576</v>
      </c>
    </row>
    <row r="41105" spans="1:6" x14ac:dyDescent="0.25">
      <c r="A41105" t="s">
        <v>1</v>
      </c>
      <c r="B41105">
        <v>2621050459</v>
      </c>
      <c r="C41105" t="s">
        <v>19</v>
      </c>
      <c r="D41105" t="s">
        <v>5</v>
      </c>
      <c r="E41105" s="14">
        <v>46128</v>
      </c>
    </row>
    <row r="41106" spans="1:6" x14ac:dyDescent="0.25">
      <c r="A41106" t="s">
        <v>1</v>
      </c>
      <c r="B41106">
        <v>2621031040</v>
      </c>
      <c r="C41106" t="s">
        <v>22</v>
      </c>
      <c r="D41106" t="s">
        <v>5</v>
      </c>
      <c r="E41106" s="14">
        <v>46128</v>
      </c>
      <c r="F41106" t="s">
        <v>2577</v>
      </c>
    </row>
    <row r="41107" spans="1:6" x14ac:dyDescent="0.25">
      <c r="A41107" t="s">
        <v>1</v>
      </c>
      <c r="B41107">
        <v>2621050370</v>
      </c>
      <c r="C41107" t="s">
        <v>0</v>
      </c>
      <c r="D41107" t="s">
        <v>2</v>
      </c>
      <c r="E41107" s="14">
        <v>46128</v>
      </c>
    </row>
    <row r="41108" spans="1:6" x14ac:dyDescent="0.25">
      <c r="A41108" t="s">
        <v>1</v>
      </c>
      <c r="B41108">
        <v>2621050619</v>
      </c>
      <c r="C41108" t="s">
        <v>0</v>
      </c>
      <c r="D41108" t="s">
        <v>2</v>
      </c>
      <c r="E41108" s="14">
        <v>46128</v>
      </c>
    </row>
    <row r="41109" spans="1:6" x14ac:dyDescent="0.25">
      <c r="A41109" t="s">
        <v>1</v>
      </c>
      <c r="B41109">
        <v>2621050622</v>
      </c>
      <c r="C41109" t="s">
        <v>0</v>
      </c>
      <c r="D41109" t="s">
        <v>2</v>
      </c>
      <c r="E41109" s="14">
        <v>46128</v>
      </c>
    </row>
    <row r="41110" spans="1:6" x14ac:dyDescent="0.25">
      <c r="A41110" t="s">
        <v>1</v>
      </c>
      <c r="B41110">
        <v>2621050659</v>
      </c>
      <c r="C41110" t="s">
        <v>19</v>
      </c>
      <c r="D41110" t="s">
        <v>7</v>
      </c>
      <c r="E41110" s="14">
        <v>46128</v>
      </c>
    </row>
    <row r="41111" spans="1:6" x14ac:dyDescent="0.25">
      <c r="A41111" t="s">
        <v>1</v>
      </c>
      <c r="B41111">
        <v>2621050600</v>
      </c>
      <c r="C41111" t="s">
        <v>19</v>
      </c>
      <c r="D41111" t="s">
        <v>5</v>
      </c>
      <c r="E41111" s="14">
        <v>46128</v>
      </c>
      <c r="F41111" t="s">
        <v>2345</v>
      </c>
    </row>
    <row r="41112" spans="1:6" x14ac:dyDescent="0.25">
      <c r="A41112" t="s">
        <v>1</v>
      </c>
      <c r="B41112">
        <v>2621050581</v>
      </c>
      <c r="C41112" t="s">
        <v>21</v>
      </c>
      <c r="D41112" t="s">
        <v>5</v>
      </c>
      <c r="E41112" s="14">
        <v>46128</v>
      </c>
    </row>
    <row r="41113" spans="1:6" x14ac:dyDescent="0.25">
      <c r="A41113" t="s">
        <v>1</v>
      </c>
      <c r="B41113">
        <v>2621050622</v>
      </c>
      <c r="C41113" t="s">
        <v>13</v>
      </c>
      <c r="D41113" t="s">
        <v>5</v>
      </c>
      <c r="E41113" s="14">
        <v>46128</v>
      </c>
      <c r="F41113" t="s">
        <v>532</v>
      </c>
    </row>
    <row r="41114" spans="1:6" x14ac:dyDescent="0.25">
      <c r="A41114" t="s">
        <v>1</v>
      </c>
      <c r="B41114">
        <v>2621050732</v>
      </c>
      <c r="C41114" t="s">
        <v>22</v>
      </c>
      <c r="D41114" t="s">
        <v>7</v>
      </c>
      <c r="E41114" s="14">
        <v>46128</v>
      </c>
      <c r="F41114" t="s">
        <v>2489</v>
      </c>
    </row>
    <row r="41115" spans="1:6" x14ac:dyDescent="0.25">
      <c r="A41115" t="s">
        <v>1</v>
      </c>
      <c r="B41115">
        <v>2621050735</v>
      </c>
      <c r="C41115" t="s">
        <v>22</v>
      </c>
      <c r="D41115" t="s">
        <v>7</v>
      </c>
      <c r="E41115" s="14">
        <v>46128</v>
      </c>
      <c r="F41115" t="s">
        <v>2489</v>
      </c>
    </row>
    <row r="41116" spans="1:6" x14ac:dyDescent="0.25">
      <c r="A41116" t="s">
        <v>1</v>
      </c>
      <c r="B41116">
        <v>2621050736</v>
      </c>
      <c r="C41116" t="s">
        <v>22</v>
      </c>
      <c r="D41116" t="s">
        <v>7</v>
      </c>
      <c r="E41116" s="14">
        <v>46128</v>
      </c>
      <c r="F41116" t="s">
        <v>2489</v>
      </c>
    </row>
    <row r="41117" spans="1:6" x14ac:dyDescent="0.25">
      <c r="A41117" t="s">
        <v>1</v>
      </c>
      <c r="B41117">
        <v>2620480892</v>
      </c>
      <c r="C41117" t="s">
        <v>16</v>
      </c>
      <c r="D41117" t="s">
        <v>2</v>
      </c>
      <c r="E41117" s="14">
        <v>46128</v>
      </c>
      <c r="F41117" t="s">
        <v>1705</v>
      </c>
    </row>
    <row r="41118" spans="1:6" x14ac:dyDescent="0.25">
      <c r="A41118" t="s">
        <v>1</v>
      </c>
      <c r="B41118">
        <v>2620480744</v>
      </c>
      <c r="C41118" t="s">
        <v>22</v>
      </c>
      <c r="D41118" t="s">
        <v>2</v>
      </c>
      <c r="E41118" s="14">
        <v>46128</v>
      </c>
      <c r="F41118" t="s">
        <v>928</v>
      </c>
    </row>
    <row r="41119" spans="1:6" x14ac:dyDescent="0.25">
      <c r="A41119" t="s">
        <v>1</v>
      </c>
      <c r="B41119">
        <v>2620480818</v>
      </c>
      <c r="C41119" t="s">
        <v>22</v>
      </c>
      <c r="D41119" t="s">
        <v>2</v>
      </c>
      <c r="E41119" s="14">
        <v>46128</v>
      </c>
      <c r="F41119" t="s">
        <v>1705</v>
      </c>
    </row>
    <row r="41120" spans="1:6" x14ac:dyDescent="0.25">
      <c r="A41120" t="s">
        <v>1</v>
      </c>
      <c r="B41120">
        <v>2620480705</v>
      </c>
      <c r="C41120" t="s">
        <v>22</v>
      </c>
      <c r="D41120" t="s">
        <v>2</v>
      </c>
      <c r="E41120" s="14">
        <v>46128</v>
      </c>
      <c r="F41120" t="s">
        <v>1705</v>
      </c>
    </row>
    <row r="41121" spans="1:7" x14ac:dyDescent="0.25">
      <c r="A41121" t="s">
        <v>1</v>
      </c>
      <c r="B41121">
        <v>2620480733</v>
      </c>
      <c r="C41121" t="s">
        <v>22</v>
      </c>
      <c r="D41121" t="s">
        <v>2</v>
      </c>
      <c r="E41121" s="14">
        <v>46128</v>
      </c>
      <c r="F41121" t="s">
        <v>1630</v>
      </c>
    </row>
    <row r="41122" spans="1:7" x14ac:dyDescent="0.25">
      <c r="A41122" t="s">
        <v>1</v>
      </c>
      <c r="B41122">
        <v>2620480540</v>
      </c>
      <c r="C41122" t="s">
        <v>16</v>
      </c>
      <c r="D41122" t="s">
        <v>2</v>
      </c>
      <c r="E41122" s="14">
        <v>46128</v>
      </c>
      <c r="F41122" t="s">
        <v>1705</v>
      </c>
    </row>
    <row r="41123" spans="1:7" x14ac:dyDescent="0.25">
      <c r="A41123" t="s">
        <v>1</v>
      </c>
      <c r="B41123">
        <v>2620480780</v>
      </c>
      <c r="C41123" t="s">
        <v>13</v>
      </c>
      <c r="D41123" t="s">
        <v>5</v>
      </c>
      <c r="E41123" s="14">
        <v>46128</v>
      </c>
      <c r="F41123" t="s">
        <v>532</v>
      </c>
    </row>
    <row r="41124" spans="1:7" x14ac:dyDescent="0.25">
      <c r="A41124" t="s">
        <v>1</v>
      </c>
      <c r="C41124" t="s">
        <v>10</v>
      </c>
      <c r="D41124" t="s">
        <v>2</v>
      </c>
      <c r="E41124" s="14">
        <v>46128</v>
      </c>
      <c r="F41124">
        <v>2690220124</v>
      </c>
    </row>
    <row r="41125" spans="1:7" x14ac:dyDescent="0.25">
      <c r="A41125" t="s">
        <v>1</v>
      </c>
      <c r="B41125">
        <v>2621040340</v>
      </c>
      <c r="C41125" t="s">
        <v>22</v>
      </c>
      <c r="D41125" t="s">
        <v>7</v>
      </c>
      <c r="E41125" s="14">
        <v>46128</v>
      </c>
      <c r="F41125" t="s">
        <v>2489</v>
      </c>
    </row>
    <row r="41126" spans="1:7" x14ac:dyDescent="0.25">
      <c r="A41126" t="s">
        <v>4</v>
      </c>
      <c r="B41126">
        <v>2631060067</v>
      </c>
      <c r="C41126" t="s">
        <v>0</v>
      </c>
      <c r="D41126" t="s">
        <v>2</v>
      </c>
      <c r="E41126" s="14">
        <v>46128</v>
      </c>
    </row>
    <row r="41127" spans="1:7" x14ac:dyDescent="0.25">
      <c r="A41127" t="s">
        <v>4</v>
      </c>
      <c r="B41127">
        <v>2631051071</v>
      </c>
      <c r="C41127" t="s">
        <v>0</v>
      </c>
      <c r="D41127" t="s">
        <v>2</v>
      </c>
      <c r="E41127" s="14">
        <v>46128</v>
      </c>
    </row>
    <row r="41128" spans="1:7" x14ac:dyDescent="0.25">
      <c r="A41128" t="s">
        <v>4</v>
      </c>
      <c r="B41128">
        <v>2631050007</v>
      </c>
      <c r="C41128" t="s">
        <v>0</v>
      </c>
      <c r="D41128" t="s">
        <v>2</v>
      </c>
      <c r="E41128" s="14">
        <v>46128</v>
      </c>
    </row>
    <row r="41129" spans="1:7" x14ac:dyDescent="0.25">
      <c r="A41129" t="s">
        <v>4</v>
      </c>
      <c r="B41129">
        <v>2631051071</v>
      </c>
      <c r="C41129" t="s">
        <v>22</v>
      </c>
      <c r="D41129" t="s">
        <v>5</v>
      </c>
      <c r="E41129" s="14">
        <v>46128</v>
      </c>
      <c r="F41129" t="s">
        <v>2567</v>
      </c>
    </row>
    <row r="41130" spans="1:7" x14ac:dyDescent="0.25">
      <c r="A41130" t="s">
        <v>4</v>
      </c>
      <c r="B41130">
        <v>2631060067</v>
      </c>
      <c r="C41130" t="s">
        <v>10</v>
      </c>
      <c r="D41130" t="s">
        <v>2</v>
      </c>
      <c r="E41130" s="14">
        <v>46128</v>
      </c>
      <c r="F41130">
        <v>2690220224</v>
      </c>
    </row>
    <row r="41131" spans="1:7" x14ac:dyDescent="0.25">
      <c r="A41131" t="s">
        <v>4</v>
      </c>
      <c r="B41131">
        <v>2631050007</v>
      </c>
      <c r="C41131" t="s">
        <v>10</v>
      </c>
      <c r="D41131" t="s">
        <v>2</v>
      </c>
      <c r="E41131" s="14">
        <v>46128</v>
      </c>
      <c r="F41131">
        <v>2690220324</v>
      </c>
    </row>
    <row r="41132" spans="1:7" x14ac:dyDescent="0.25">
      <c r="A41132" t="s">
        <v>4</v>
      </c>
      <c r="B41132">
        <v>2631031952</v>
      </c>
      <c r="C41132" t="s">
        <v>22</v>
      </c>
      <c r="D41132" t="s">
        <v>5</v>
      </c>
      <c r="E41132" s="14">
        <v>46128</v>
      </c>
      <c r="F41132" t="s">
        <v>2239</v>
      </c>
    </row>
    <row r="41133" spans="1:7" x14ac:dyDescent="0.25">
      <c r="A41133" t="s">
        <v>4</v>
      </c>
      <c r="B41133">
        <v>2631060602</v>
      </c>
      <c r="C41133" t="s">
        <v>10</v>
      </c>
      <c r="D41133" t="s">
        <v>2</v>
      </c>
      <c r="E41133" s="14">
        <v>46128</v>
      </c>
      <c r="F41133">
        <v>2690220424</v>
      </c>
    </row>
    <row r="41134" spans="1:7" x14ac:dyDescent="0.25">
      <c r="A41134" t="s">
        <v>4</v>
      </c>
      <c r="B41134">
        <v>2631060192</v>
      </c>
      <c r="C41134" t="s">
        <v>15</v>
      </c>
      <c r="D41134" t="s">
        <v>2</v>
      </c>
      <c r="E41134" s="14">
        <v>46128</v>
      </c>
    </row>
    <row r="41135" spans="1:7" x14ac:dyDescent="0.25">
      <c r="A41135" t="s">
        <v>4</v>
      </c>
      <c r="B41135">
        <v>2631060512</v>
      </c>
      <c r="C41135" t="s">
        <v>8</v>
      </c>
      <c r="D41135" t="s">
        <v>2</v>
      </c>
      <c r="E41135" s="14">
        <v>46128</v>
      </c>
    </row>
    <row r="41136" spans="1:7" x14ac:dyDescent="0.25">
      <c r="A41136" t="s">
        <v>4</v>
      </c>
      <c r="B41136">
        <v>2631050004</v>
      </c>
      <c r="C41136" t="s">
        <v>16</v>
      </c>
      <c r="D41136" t="s">
        <v>602</v>
      </c>
      <c r="E41136" s="14">
        <v>46128</v>
      </c>
      <c r="F41136" t="s">
        <v>1810</v>
      </c>
      <c r="G41136" t="s">
        <v>2521</v>
      </c>
    </row>
    <row r="41137" spans="1:7" x14ac:dyDescent="0.25">
      <c r="A41137" t="s">
        <v>4</v>
      </c>
      <c r="B41137">
        <v>2631050453</v>
      </c>
      <c r="C41137" t="s">
        <v>16</v>
      </c>
      <c r="D41137" t="s">
        <v>1471</v>
      </c>
      <c r="E41137" s="14">
        <v>46128</v>
      </c>
      <c r="F41137" t="s">
        <v>1810</v>
      </c>
      <c r="G41137" t="s">
        <v>2521</v>
      </c>
    </row>
    <row r="41138" spans="1:7" x14ac:dyDescent="0.25">
      <c r="A41138" t="s">
        <v>4</v>
      </c>
      <c r="B41138">
        <v>2631050207</v>
      </c>
      <c r="C41138" t="s">
        <v>16</v>
      </c>
      <c r="D41138" t="s">
        <v>1472</v>
      </c>
      <c r="E41138" s="14">
        <v>46128</v>
      </c>
      <c r="F41138" t="s">
        <v>1810</v>
      </c>
      <c r="G41138" t="s">
        <v>2521</v>
      </c>
    </row>
    <row r="41139" spans="1:7" x14ac:dyDescent="0.25">
      <c r="A41139" t="s">
        <v>4</v>
      </c>
      <c r="B41139">
        <v>2631050440</v>
      </c>
      <c r="C41139" t="s">
        <v>16</v>
      </c>
      <c r="D41139" t="s">
        <v>1473</v>
      </c>
      <c r="E41139" s="14">
        <v>46128</v>
      </c>
      <c r="F41139" t="s">
        <v>1810</v>
      </c>
      <c r="G41139" t="s">
        <v>2521</v>
      </c>
    </row>
    <row r="41140" spans="1:7" x14ac:dyDescent="0.25">
      <c r="A41140" t="s">
        <v>4</v>
      </c>
      <c r="B41140">
        <v>2631051026</v>
      </c>
      <c r="C41140" t="s">
        <v>16</v>
      </c>
      <c r="D41140" t="s">
        <v>1474</v>
      </c>
      <c r="E41140" s="14">
        <v>46128</v>
      </c>
      <c r="F41140" t="s">
        <v>1810</v>
      </c>
      <c r="G41140" t="s">
        <v>2521</v>
      </c>
    </row>
    <row r="41141" spans="1:7" x14ac:dyDescent="0.25">
      <c r="A41141" t="s">
        <v>4</v>
      </c>
      <c r="B41141">
        <v>2631060324</v>
      </c>
      <c r="C41141" t="s">
        <v>16</v>
      </c>
      <c r="D41141" t="s">
        <v>1480</v>
      </c>
      <c r="E41141" s="14">
        <v>46128</v>
      </c>
      <c r="F41141" t="s">
        <v>1810</v>
      </c>
      <c r="G41141" t="s">
        <v>2521</v>
      </c>
    </row>
    <row r="41142" spans="1:7" x14ac:dyDescent="0.25">
      <c r="A41142" t="s">
        <v>4</v>
      </c>
      <c r="B41142">
        <v>2631050093</v>
      </c>
      <c r="C41142" t="s">
        <v>16</v>
      </c>
      <c r="D41142" t="s">
        <v>1481</v>
      </c>
      <c r="E41142" s="14">
        <v>46128</v>
      </c>
      <c r="F41142" t="s">
        <v>1810</v>
      </c>
      <c r="G41142" t="s">
        <v>2521</v>
      </c>
    </row>
    <row r="41143" spans="1:7" x14ac:dyDescent="0.25">
      <c r="A41143" t="s">
        <v>4</v>
      </c>
      <c r="B41143">
        <v>2631050198</v>
      </c>
      <c r="C41143" t="s">
        <v>16</v>
      </c>
      <c r="D41143" t="s">
        <v>1482</v>
      </c>
      <c r="E41143" s="14">
        <v>46128</v>
      </c>
      <c r="F41143" t="s">
        <v>1810</v>
      </c>
      <c r="G41143" t="s">
        <v>2521</v>
      </c>
    </row>
    <row r="41144" spans="1:7" x14ac:dyDescent="0.25">
      <c r="A41144" t="s">
        <v>4</v>
      </c>
      <c r="B41144">
        <v>2631050201</v>
      </c>
      <c r="C41144" t="s">
        <v>16</v>
      </c>
      <c r="D41144" t="s">
        <v>1483</v>
      </c>
      <c r="E41144" s="14">
        <v>46128</v>
      </c>
      <c r="F41144" t="s">
        <v>1810</v>
      </c>
      <c r="G41144" t="s">
        <v>2521</v>
      </c>
    </row>
    <row r="41145" spans="1:7" x14ac:dyDescent="0.25">
      <c r="A41145" t="s">
        <v>4</v>
      </c>
      <c r="B41145">
        <v>2631060223</v>
      </c>
      <c r="C41145" t="s">
        <v>16</v>
      </c>
      <c r="D41145" t="s">
        <v>1484</v>
      </c>
      <c r="E41145" s="14">
        <v>46128</v>
      </c>
      <c r="F41145" t="s">
        <v>1810</v>
      </c>
      <c r="G41145" t="s">
        <v>2521</v>
      </c>
    </row>
    <row r="41146" spans="1:7" x14ac:dyDescent="0.25">
      <c r="A41146" t="s">
        <v>4</v>
      </c>
      <c r="B41146">
        <v>2631060220</v>
      </c>
      <c r="C41146" t="s">
        <v>16</v>
      </c>
      <c r="D41146" t="s">
        <v>1485</v>
      </c>
      <c r="E41146" s="14">
        <v>46128</v>
      </c>
      <c r="F41146" t="s">
        <v>1810</v>
      </c>
      <c r="G41146" t="s">
        <v>2521</v>
      </c>
    </row>
    <row r="41147" spans="1:7" x14ac:dyDescent="0.25">
      <c r="A41147" t="s">
        <v>4</v>
      </c>
      <c r="B41147">
        <v>2631051330</v>
      </c>
      <c r="C41147" t="s">
        <v>16</v>
      </c>
      <c r="D41147" t="s">
        <v>1486</v>
      </c>
      <c r="E41147" s="14">
        <v>46128</v>
      </c>
      <c r="F41147" t="s">
        <v>1810</v>
      </c>
      <c r="G41147" t="s">
        <v>2521</v>
      </c>
    </row>
    <row r="41148" spans="1:7" x14ac:dyDescent="0.25">
      <c r="A41148" t="s">
        <v>4</v>
      </c>
      <c r="B41148">
        <v>2631051219</v>
      </c>
      <c r="C41148" t="s">
        <v>16</v>
      </c>
      <c r="D41148" t="s">
        <v>1487</v>
      </c>
      <c r="E41148" s="14">
        <v>46128</v>
      </c>
      <c r="F41148" t="s">
        <v>1810</v>
      </c>
      <c r="G41148" t="s">
        <v>2521</v>
      </c>
    </row>
    <row r="41149" spans="1:7" x14ac:dyDescent="0.25">
      <c r="A41149" t="s">
        <v>4</v>
      </c>
      <c r="B41149">
        <v>2631060284</v>
      </c>
      <c r="C41149" t="s">
        <v>16</v>
      </c>
      <c r="D41149" t="s">
        <v>1579</v>
      </c>
      <c r="E41149" s="14">
        <v>46128</v>
      </c>
      <c r="F41149" t="s">
        <v>1810</v>
      </c>
      <c r="G41149" t="s">
        <v>2521</v>
      </c>
    </row>
    <row r="41150" spans="1:7" x14ac:dyDescent="0.25">
      <c r="A41150" t="s">
        <v>4</v>
      </c>
      <c r="B41150">
        <v>2631051325</v>
      </c>
      <c r="C41150" t="s">
        <v>16</v>
      </c>
      <c r="D41150" t="s">
        <v>1580</v>
      </c>
      <c r="E41150" s="14">
        <v>46128</v>
      </c>
      <c r="F41150" t="s">
        <v>1810</v>
      </c>
      <c r="G41150" t="s">
        <v>2521</v>
      </c>
    </row>
    <row r="41151" spans="1:7" x14ac:dyDescent="0.25">
      <c r="A41151" t="s">
        <v>4</v>
      </c>
      <c r="B41151">
        <v>2631051384</v>
      </c>
      <c r="C41151" t="s">
        <v>16</v>
      </c>
      <c r="D41151" t="s">
        <v>1581</v>
      </c>
      <c r="E41151" s="14">
        <v>46128</v>
      </c>
      <c r="F41151" t="s">
        <v>1810</v>
      </c>
      <c r="G41151" t="s">
        <v>2521</v>
      </c>
    </row>
    <row r="41152" spans="1:7" x14ac:dyDescent="0.25">
      <c r="A41152" t="s">
        <v>4</v>
      </c>
      <c r="B41152">
        <v>2631051396</v>
      </c>
      <c r="C41152" t="s">
        <v>16</v>
      </c>
      <c r="D41152" t="s">
        <v>1582</v>
      </c>
      <c r="E41152" s="14">
        <v>46128</v>
      </c>
      <c r="F41152" t="s">
        <v>1810</v>
      </c>
      <c r="G41152" t="s">
        <v>2521</v>
      </c>
    </row>
    <row r="41153" spans="1:7" x14ac:dyDescent="0.25">
      <c r="A41153" t="s">
        <v>4</v>
      </c>
      <c r="B41153">
        <v>2631060025</v>
      </c>
      <c r="C41153" t="s">
        <v>16</v>
      </c>
      <c r="D41153" t="s">
        <v>1583</v>
      </c>
      <c r="E41153" s="14">
        <v>46128</v>
      </c>
      <c r="F41153" t="s">
        <v>1810</v>
      </c>
      <c r="G41153" t="s">
        <v>2521</v>
      </c>
    </row>
    <row r="41154" spans="1:7" x14ac:dyDescent="0.25">
      <c r="A41154" t="s">
        <v>4</v>
      </c>
      <c r="B41154">
        <v>2631051282</v>
      </c>
      <c r="C41154" t="s">
        <v>16</v>
      </c>
      <c r="D41154" t="s">
        <v>1584</v>
      </c>
      <c r="E41154" s="14">
        <v>46128</v>
      </c>
      <c r="F41154" t="s">
        <v>1810</v>
      </c>
      <c r="G41154" t="s">
        <v>2521</v>
      </c>
    </row>
    <row r="41155" spans="1:7" x14ac:dyDescent="0.25">
      <c r="A41155" t="s">
        <v>4</v>
      </c>
      <c r="B41155">
        <v>2631051237</v>
      </c>
      <c r="C41155" t="s">
        <v>16</v>
      </c>
      <c r="D41155" t="s">
        <v>1585</v>
      </c>
      <c r="E41155" s="14">
        <v>46128</v>
      </c>
      <c r="F41155" t="s">
        <v>1810</v>
      </c>
      <c r="G41155" t="s">
        <v>2521</v>
      </c>
    </row>
    <row r="41156" spans="1:7" x14ac:dyDescent="0.25">
      <c r="A41156" t="s">
        <v>4</v>
      </c>
      <c r="B41156">
        <v>2631060070</v>
      </c>
      <c r="C41156" t="s">
        <v>16</v>
      </c>
      <c r="D41156" t="s">
        <v>1587</v>
      </c>
      <c r="E41156" s="14">
        <v>46128</v>
      </c>
      <c r="F41156" t="s">
        <v>1810</v>
      </c>
      <c r="G41156" t="s">
        <v>2521</v>
      </c>
    </row>
    <row r="41157" spans="1:7" x14ac:dyDescent="0.25">
      <c r="A41157" t="s">
        <v>4</v>
      </c>
      <c r="B41157">
        <v>2631060010</v>
      </c>
      <c r="C41157" t="s">
        <v>16</v>
      </c>
      <c r="D41157" t="s">
        <v>2</v>
      </c>
      <c r="E41157" s="14">
        <v>46128</v>
      </c>
      <c r="F41157" t="s">
        <v>1810</v>
      </c>
      <c r="G41157" t="s">
        <v>2521</v>
      </c>
    </row>
    <row r="41158" spans="1:7" x14ac:dyDescent="0.25">
      <c r="A41158" t="s">
        <v>1</v>
      </c>
      <c r="C41158" t="s">
        <v>10</v>
      </c>
      <c r="D41158" t="s">
        <v>2</v>
      </c>
      <c r="E41158" s="14">
        <v>46128</v>
      </c>
      <c r="F41158">
        <v>2690220524</v>
      </c>
    </row>
    <row r="41159" spans="1:7" x14ac:dyDescent="0.25">
      <c r="A41159" t="s">
        <v>1</v>
      </c>
      <c r="C41159" t="s">
        <v>10</v>
      </c>
      <c r="D41159" t="s">
        <v>2</v>
      </c>
      <c r="E41159" s="14">
        <v>46128</v>
      </c>
      <c r="F41159">
        <v>2690220624</v>
      </c>
    </row>
    <row r="41160" spans="1:7" x14ac:dyDescent="0.25">
      <c r="A41160" t="s">
        <v>1</v>
      </c>
      <c r="C41160" t="s">
        <v>10</v>
      </c>
      <c r="D41160" t="s">
        <v>2</v>
      </c>
      <c r="E41160" s="14">
        <v>46128</v>
      </c>
      <c r="F41160">
        <v>2690220724</v>
      </c>
    </row>
    <row r="41161" spans="1:7" x14ac:dyDescent="0.25">
      <c r="A41161" t="s">
        <v>1</v>
      </c>
      <c r="B41161">
        <v>2620480483</v>
      </c>
      <c r="C41161" t="s">
        <v>16</v>
      </c>
      <c r="D41161" t="s">
        <v>2</v>
      </c>
      <c r="E41161" s="14">
        <v>46128</v>
      </c>
      <c r="F41161" t="s">
        <v>1705</v>
      </c>
    </row>
    <row r="41162" spans="1:7" x14ac:dyDescent="0.25">
      <c r="A41162" t="s">
        <v>1</v>
      </c>
      <c r="B41162">
        <v>2620480498</v>
      </c>
      <c r="C41162" t="s">
        <v>16</v>
      </c>
      <c r="D41162" t="s">
        <v>2</v>
      </c>
      <c r="E41162" s="14">
        <v>46128</v>
      </c>
      <c r="F41162" t="s">
        <v>1705</v>
      </c>
    </row>
    <row r="41163" spans="1:7" x14ac:dyDescent="0.25">
      <c r="A41163" t="s">
        <v>1</v>
      </c>
      <c r="B41163">
        <v>2620480520</v>
      </c>
      <c r="C41163" t="s">
        <v>16</v>
      </c>
      <c r="D41163" t="s">
        <v>2</v>
      </c>
      <c r="E41163" s="14">
        <v>46128</v>
      </c>
      <c r="F41163" t="s">
        <v>1705</v>
      </c>
    </row>
    <row r="41164" spans="1:7" x14ac:dyDescent="0.25">
      <c r="A41164" t="s">
        <v>1</v>
      </c>
      <c r="B41164">
        <v>2620481717</v>
      </c>
      <c r="C41164" t="s">
        <v>22</v>
      </c>
      <c r="D41164" t="s">
        <v>2</v>
      </c>
      <c r="E41164" s="14">
        <v>46128</v>
      </c>
      <c r="F41164" t="s">
        <v>928</v>
      </c>
    </row>
    <row r="41165" spans="1:7" x14ac:dyDescent="0.25">
      <c r="A41165" t="s">
        <v>1</v>
      </c>
      <c r="B41165">
        <v>2620480484</v>
      </c>
      <c r="C41165" t="s">
        <v>22</v>
      </c>
      <c r="D41165" t="s">
        <v>2</v>
      </c>
      <c r="E41165" s="14">
        <v>46128</v>
      </c>
      <c r="F41165" t="s">
        <v>2353</v>
      </c>
    </row>
    <row r="41166" spans="1:7" x14ac:dyDescent="0.25">
      <c r="A41166" t="s">
        <v>1</v>
      </c>
      <c r="B41166">
        <v>2620480472</v>
      </c>
      <c r="C41166" t="s">
        <v>16</v>
      </c>
      <c r="D41166" t="s">
        <v>2</v>
      </c>
      <c r="E41166" s="14">
        <v>46128</v>
      </c>
      <c r="F41166" t="s">
        <v>1705</v>
      </c>
    </row>
    <row r="41167" spans="1:7" x14ac:dyDescent="0.25">
      <c r="A41167" t="s">
        <v>1</v>
      </c>
      <c r="B41167">
        <v>2620480967</v>
      </c>
      <c r="C41167" t="s">
        <v>16</v>
      </c>
      <c r="D41167" t="s">
        <v>2</v>
      </c>
      <c r="E41167" s="14">
        <v>46128</v>
      </c>
      <c r="F41167" t="s">
        <v>1705</v>
      </c>
    </row>
    <row r="41168" spans="1:7" x14ac:dyDescent="0.25">
      <c r="A41168" t="s">
        <v>1</v>
      </c>
      <c r="B41168">
        <v>2690220924</v>
      </c>
      <c r="C41168" t="s">
        <v>16</v>
      </c>
      <c r="D41168" t="s">
        <v>7</v>
      </c>
      <c r="E41168" s="14">
        <v>46128</v>
      </c>
    </row>
    <row r="41169" spans="1:6" x14ac:dyDescent="0.25">
      <c r="A41169" t="s">
        <v>1</v>
      </c>
      <c r="B41169">
        <v>2620480969</v>
      </c>
      <c r="C41169" t="s">
        <v>16</v>
      </c>
      <c r="D41169" t="s">
        <v>2</v>
      </c>
      <c r="E41169" s="14">
        <v>46128</v>
      </c>
      <c r="F41169" t="s">
        <v>1705</v>
      </c>
    </row>
    <row r="41170" spans="1:6" x14ac:dyDescent="0.25">
      <c r="A41170" t="s">
        <v>1</v>
      </c>
      <c r="B41170">
        <v>2620480670</v>
      </c>
      <c r="C41170" t="s">
        <v>22</v>
      </c>
      <c r="D41170" t="s">
        <v>2</v>
      </c>
      <c r="E41170" s="14">
        <v>46128</v>
      </c>
      <c r="F41170" t="s">
        <v>2578</v>
      </c>
    </row>
    <row r="41171" spans="1:6" x14ac:dyDescent="0.25">
      <c r="A41171" t="s">
        <v>1</v>
      </c>
      <c r="B41171">
        <v>2620480903</v>
      </c>
      <c r="C41171" t="s">
        <v>22</v>
      </c>
      <c r="D41171" t="s">
        <v>2</v>
      </c>
      <c r="E41171" s="14">
        <v>46128</v>
      </c>
      <c r="F41171" t="s">
        <v>2578</v>
      </c>
    </row>
    <row r="41172" spans="1:6" x14ac:dyDescent="0.25">
      <c r="A41172" t="s">
        <v>1</v>
      </c>
      <c r="B41172">
        <v>2620490208</v>
      </c>
      <c r="C41172" t="s">
        <v>22</v>
      </c>
      <c r="D41172" t="s">
        <v>2</v>
      </c>
      <c r="E41172" s="14">
        <v>46128</v>
      </c>
      <c r="F41172" t="s">
        <v>2578</v>
      </c>
    </row>
    <row r="41173" spans="1:6" x14ac:dyDescent="0.25">
      <c r="A41173" t="s">
        <v>1</v>
      </c>
      <c r="B41173">
        <v>2620480644</v>
      </c>
      <c r="C41173" t="s">
        <v>22</v>
      </c>
      <c r="D41173" t="s">
        <v>2</v>
      </c>
      <c r="E41173" s="14">
        <v>46128</v>
      </c>
      <c r="F41173" t="s">
        <v>2578</v>
      </c>
    </row>
    <row r="41174" spans="1:6" x14ac:dyDescent="0.25">
      <c r="A41174" t="s">
        <v>1</v>
      </c>
      <c r="B41174">
        <v>2621060907</v>
      </c>
      <c r="C41174" t="s">
        <v>19</v>
      </c>
      <c r="D41174" t="s">
        <v>5</v>
      </c>
      <c r="E41174" s="14">
        <v>46132</v>
      </c>
    </row>
    <row r="41175" spans="1:6" x14ac:dyDescent="0.25">
      <c r="A41175" t="s">
        <v>1</v>
      </c>
      <c r="B41175">
        <v>2621062016</v>
      </c>
      <c r="C41175" t="s">
        <v>19</v>
      </c>
      <c r="D41175" t="s">
        <v>5</v>
      </c>
      <c r="E41175" s="14">
        <v>46132</v>
      </c>
    </row>
    <row r="41176" spans="1:6" x14ac:dyDescent="0.25">
      <c r="A41176" t="s">
        <v>1</v>
      </c>
      <c r="B41176">
        <v>2621061002</v>
      </c>
      <c r="C41176" t="s">
        <v>19</v>
      </c>
      <c r="D41176" t="s">
        <v>2</v>
      </c>
      <c r="E41176" s="14">
        <v>46132</v>
      </c>
      <c r="F41176" t="s">
        <v>1740</v>
      </c>
    </row>
    <row r="41177" spans="1:6" x14ac:dyDescent="0.25">
      <c r="A41177" t="s">
        <v>1</v>
      </c>
      <c r="B41177">
        <v>2621061078</v>
      </c>
      <c r="C41177" t="s">
        <v>21</v>
      </c>
      <c r="D41177" t="s">
        <v>5</v>
      </c>
      <c r="E41177" s="14">
        <v>46132</v>
      </c>
    </row>
    <row r="41178" spans="1:6" x14ac:dyDescent="0.25">
      <c r="A41178" t="s">
        <v>1</v>
      </c>
      <c r="B41178">
        <v>2621060801</v>
      </c>
      <c r="C41178" t="s">
        <v>0</v>
      </c>
      <c r="D41178" t="s">
        <v>2</v>
      </c>
      <c r="E41178" s="14">
        <v>46132</v>
      </c>
    </row>
    <row r="41179" spans="1:6" x14ac:dyDescent="0.25">
      <c r="A41179" t="s">
        <v>1</v>
      </c>
      <c r="B41179">
        <v>2621060863</v>
      </c>
      <c r="C41179" t="s">
        <v>0</v>
      </c>
      <c r="D41179" t="s">
        <v>2</v>
      </c>
      <c r="E41179" s="14">
        <v>46132</v>
      </c>
    </row>
    <row r="41180" spans="1:6" x14ac:dyDescent="0.25">
      <c r="A41180" t="s">
        <v>1</v>
      </c>
      <c r="B41180">
        <v>2621070600</v>
      </c>
      <c r="C41180" t="s">
        <v>9</v>
      </c>
      <c r="D41180" t="s">
        <v>2</v>
      </c>
      <c r="E41180" s="14">
        <v>46132</v>
      </c>
    </row>
    <row r="41181" spans="1:6" x14ac:dyDescent="0.25">
      <c r="A41181" t="s">
        <v>1</v>
      </c>
      <c r="B41181">
        <v>2621063075</v>
      </c>
      <c r="C41181" t="s">
        <v>9</v>
      </c>
      <c r="D41181" t="s">
        <v>2</v>
      </c>
      <c r="E41181" s="14">
        <v>46132</v>
      </c>
    </row>
    <row r="41182" spans="1:6" x14ac:dyDescent="0.25">
      <c r="A41182" t="s">
        <v>1</v>
      </c>
      <c r="B41182">
        <v>2621070575</v>
      </c>
      <c r="C41182" t="s">
        <v>9</v>
      </c>
      <c r="D41182" t="s">
        <v>2</v>
      </c>
      <c r="E41182" s="14">
        <v>46132</v>
      </c>
    </row>
    <row r="41183" spans="1:6" x14ac:dyDescent="0.25">
      <c r="A41183" t="s">
        <v>1</v>
      </c>
      <c r="B41183">
        <v>2621070445</v>
      </c>
      <c r="C41183" t="s">
        <v>9</v>
      </c>
      <c r="D41183" t="s">
        <v>2</v>
      </c>
      <c r="E41183" s="14">
        <v>46132</v>
      </c>
    </row>
    <row r="41184" spans="1:6" x14ac:dyDescent="0.25">
      <c r="A41184" t="s">
        <v>1</v>
      </c>
      <c r="B41184">
        <v>2621070434</v>
      </c>
      <c r="C41184" t="s">
        <v>19</v>
      </c>
      <c r="D41184" t="s">
        <v>2</v>
      </c>
      <c r="E41184" s="14">
        <v>46132</v>
      </c>
      <c r="F41184" t="s">
        <v>1740</v>
      </c>
    </row>
    <row r="41185" spans="1:6" x14ac:dyDescent="0.25">
      <c r="A41185" t="s">
        <v>1</v>
      </c>
      <c r="B41185">
        <v>2621070601</v>
      </c>
      <c r="C41185" t="s">
        <v>21</v>
      </c>
      <c r="D41185" t="s">
        <v>7</v>
      </c>
      <c r="E41185" s="14">
        <v>46132</v>
      </c>
    </row>
    <row r="41186" spans="1:6" x14ac:dyDescent="0.25">
      <c r="A41186" t="s">
        <v>1</v>
      </c>
      <c r="B41186">
        <v>2621070439</v>
      </c>
      <c r="C41186" t="s">
        <v>16</v>
      </c>
      <c r="D41186" t="s">
        <v>2</v>
      </c>
      <c r="E41186" s="14">
        <v>46132</v>
      </c>
      <c r="F41186" t="s">
        <v>1705</v>
      </c>
    </row>
    <row r="41187" spans="1:6" x14ac:dyDescent="0.25">
      <c r="A41187" t="s">
        <v>1</v>
      </c>
      <c r="B41187">
        <v>2621063076</v>
      </c>
      <c r="C41187" t="s">
        <v>6</v>
      </c>
      <c r="D41187" t="s">
        <v>2</v>
      </c>
      <c r="E41187" s="14">
        <v>46132</v>
      </c>
      <c r="F41187" t="s">
        <v>1692</v>
      </c>
    </row>
    <row r="41188" spans="1:6" x14ac:dyDescent="0.25">
      <c r="A41188" t="s">
        <v>1</v>
      </c>
      <c r="B41188">
        <v>2621070519</v>
      </c>
      <c r="C41188" t="s">
        <v>6</v>
      </c>
      <c r="D41188" t="s">
        <v>2</v>
      </c>
      <c r="E41188" s="14">
        <v>46132</v>
      </c>
      <c r="F41188" t="s">
        <v>1692</v>
      </c>
    </row>
    <row r="41189" spans="1:6" x14ac:dyDescent="0.25">
      <c r="A41189" t="s">
        <v>1</v>
      </c>
      <c r="B41189">
        <v>2621070195</v>
      </c>
      <c r="C41189" t="s">
        <v>6</v>
      </c>
      <c r="D41189" t="s">
        <v>2</v>
      </c>
      <c r="E41189" s="14">
        <v>46132</v>
      </c>
      <c r="F41189" t="s">
        <v>1692</v>
      </c>
    </row>
    <row r="41190" spans="1:6" x14ac:dyDescent="0.25">
      <c r="A41190" t="s">
        <v>1</v>
      </c>
      <c r="B41190">
        <v>2621070607</v>
      </c>
      <c r="C41190" t="s">
        <v>6</v>
      </c>
      <c r="D41190" t="s">
        <v>2</v>
      </c>
      <c r="E41190" s="14">
        <v>46132</v>
      </c>
      <c r="F41190" t="s">
        <v>1692</v>
      </c>
    </row>
    <row r="41191" spans="1:6" x14ac:dyDescent="0.25">
      <c r="A41191" t="s">
        <v>1</v>
      </c>
      <c r="B41191">
        <v>2621063079</v>
      </c>
      <c r="C41191" t="s">
        <v>22</v>
      </c>
      <c r="D41191" t="s">
        <v>7</v>
      </c>
      <c r="E41191" s="14">
        <v>46132</v>
      </c>
      <c r="F41191" t="s">
        <v>2489</v>
      </c>
    </row>
    <row r="41192" spans="1:6" x14ac:dyDescent="0.25">
      <c r="A41192" t="s">
        <v>1</v>
      </c>
      <c r="B41192">
        <v>2621060681</v>
      </c>
      <c r="C41192" t="s">
        <v>9</v>
      </c>
      <c r="D41192" t="s">
        <v>2</v>
      </c>
      <c r="E41192" s="14">
        <v>46132</v>
      </c>
    </row>
    <row r="41193" spans="1:6" x14ac:dyDescent="0.25">
      <c r="A41193" t="s">
        <v>1</v>
      </c>
      <c r="B41193">
        <v>2621060256</v>
      </c>
      <c r="C41193" t="s">
        <v>9</v>
      </c>
      <c r="D41193" t="s">
        <v>2</v>
      </c>
      <c r="E41193" s="14">
        <v>46132</v>
      </c>
    </row>
    <row r="41194" spans="1:6" x14ac:dyDescent="0.25">
      <c r="A41194" t="s">
        <v>1</v>
      </c>
      <c r="B41194">
        <v>2621060139</v>
      </c>
      <c r="C41194" t="s">
        <v>9</v>
      </c>
      <c r="D41194" t="s">
        <v>2</v>
      </c>
      <c r="E41194" s="14">
        <v>46132</v>
      </c>
    </row>
    <row r="41195" spans="1:6" x14ac:dyDescent="0.25">
      <c r="A41195" t="s">
        <v>1</v>
      </c>
      <c r="B41195">
        <v>2621090481</v>
      </c>
      <c r="C41195" t="s">
        <v>22</v>
      </c>
      <c r="D41195" t="s">
        <v>7</v>
      </c>
      <c r="E41195" s="14">
        <v>46132</v>
      </c>
      <c r="F41195" t="s">
        <v>2489</v>
      </c>
    </row>
    <row r="41196" spans="1:6" x14ac:dyDescent="0.25">
      <c r="A41196" t="s">
        <v>1</v>
      </c>
      <c r="B41196">
        <v>2621060604</v>
      </c>
      <c r="C41196" t="s">
        <v>9</v>
      </c>
      <c r="D41196" t="s">
        <v>2</v>
      </c>
      <c r="E41196" s="14">
        <v>46132</v>
      </c>
    </row>
    <row r="41197" spans="1:6" x14ac:dyDescent="0.25">
      <c r="A41197" t="s">
        <v>1</v>
      </c>
      <c r="B41197">
        <v>2621060155</v>
      </c>
      <c r="C41197" t="s">
        <v>9</v>
      </c>
      <c r="D41197" t="s">
        <v>2</v>
      </c>
      <c r="E41197" s="14">
        <v>46132</v>
      </c>
    </row>
    <row r="41198" spans="1:6" x14ac:dyDescent="0.25">
      <c r="A41198" t="s">
        <v>1</v>
      </c>
      <c r="B41198">
        <v>2621060472</v>
      </c>
      <c r="C41198" t="s">
        <v>0</v>
      </c>
      <c r="D41198" t="s">
        <v>2</v>
      </c>
      <c r="E41198" s="14">
        <v>46132</v>
      </c>
    </row>
    <row r="41199" spans="1:6" x14ac:dyDescent="0.25">
      <c r="A41199" t="s">
        <v>1</v>
      </c>
      <c r="B41199">
        <v>2621070349</v>
      </c>
      <c r="C41199" t="s">
        <v>0</v>
      </c>
      <c r="D41199" t="s">
        <v>2</v>
      </c>
      <c r="E41199" s="14">
        <v>46132</v>
      </c>
    </row>
    <row r="41200" spans="1:6" x14ac:dyDescent="0.25">
      <c r="A41200" t="s">
        <v>1</v>
      </c>
      <c r="B41200">
        <v>2621060441</v>
      </c>
      <c r="C41200" t="s">
        <v>19</v>
      </c>
      <c r="D41200" t="s">
        <v>2</v>
      </c>
      <c r="E41200" s="14">
        <v>46132</v>
      </c>
      <c r="F41200" t="s">
        <v>1740</v>
      </c>
    </row>
    <row r="41201" spans="1:6" x14ac:dyDescent="0.25">
      <c r="A41201" t="s">
        <v>1</v>
      </c>
      <c r="B41201">
        <v>2621060683</v>
      </c>
      <c r="C41201" t="s">
        <v>19</v>
      </c>
      <c r="D41201" t="s">
        <v>2</v>
      </c>
      <c r="E41201" s="14">
        <v>46132</v>
      </c>
      <c r="F41201" t="s">
        <v>1740</v>
      </c>
    </row>
    <row r="41202" spans="1:6" x14ac:dyDescent="0.25">
      <c r="A41202" t="s">
        <v>1</v>
      </c>
      <c r="B41202">
        <v>2621060410</v>
      </c>
      <c r="C41202" t="s">
        <v>19</v>
      </c>
      <c r="D41202" t="s">
        <v>2</v>
      </c>
      <c r="E41202" s="14">
        <v>46132</v>
      </c>
      <c r="F41202" t="s">
        <v>1740</v>
      </c>
    </row>
    <row r="41203" spans="1:6" x14ac:dyDescent="0.25">
      <c r="A41203" t="s">
        <v>1</v>
      </c>
      <c r="B41203">
        <v>2621060290</v>
      </c>
      <c r="C41203" t="s">
        <v>19</v>
      </c>
      <c r="D41203" t="s">
        <v>2</v>
      </c>
      <c r="E41203" s="14">
        <v>46132</v>
      </c>
      <c r="F41203" t="s">
        <v>1740</v>
      </c>
    </row>
    <row r="41204" spans="1:6" x14ac:dyDescent="0.25">
      <c r="A41204" t="s">
        <v>1</v>
      </c>
      <c r="B41204">
        <v>2621060817</v>
      </c>
      <c r="C41204" t="s">
        <v>22</v>
      </c>
      <c r="D41204" t="s">
        <v>2</v>
      </c>
      <c r="E41204" s="14">
        <v>46132</v>
      </c>
      <c r="F41204" t="s">
        <v>2579</v>
      </c>
    </row>
    <row r="41205" spans="1:6" x14ac:dyDescent="0.25">
      <c r="A41205" t="s">
        <v>1</v>
      </c>
      <c r="B41205">
        <v>2621063106</v>
      </c>
      <c r="C41205" t="s">
        <v>8</v>
      </c>
      <c r="D41205" t="s">
        <v>2</v>
      </c>
      <c r="E41205" s="14">
        <v>46132</v>
      </c>
    </row>
    <row r="41206" spans="1:6" x14ac:dyDescent="0.25">
      <c r="A41206" t="s">
        <v>1</v>
      </c>
      <c r="B41206">
        <v>2621060004</v>
      </c>
      <c r="C41206" t="s">
        <v>9</v>
      </c>
      <c r="D41206" t="s">
        <v>2</v>
      </c>
      <c r="E41206" s="14">
        <v>46132</v>
      </c>
    </row>
    <row r="41207" spans="1:6" x14ac:dyDescent="0.25">
      <c r="A41207" t="s">
        <v>1</v>
      </c>
      <c r="B41207">
        <v>2621060011</v>
      </c>
      <c r="C41207" t="s">
        <v>9</v>
      </c>
      <c r="D41207" t="s">
        <v>2</v>
      </c>
      <c r="E41207" s="14">
        <v>46132</v>
      </c>
    </row>
    <row r="41208" spans="1:6" x14ac:dyDescent="0.25">
      <c r="A41208" t="s">
        <v>1</v>
      </c>
      <c r="B41208">
        <v>2621060326</v>
      </c>
      <c r="C41208" t="s">
        <v>6</v>
      </c>
      <c r="D41208" t="s">
        <v>2</v>
      </c>
      <c r="E41208" s="14">
        <v>46132</v>
      </c>
      <c r="F41208" t="s">
        <v>1692</v>
      </c>
    </row>
    <row r="41209" spans="1:6" x14ac:dyDescent="0.25">
      <c r="A41209" t="s">
        <v>1</v>
      </c>
      <c r="B41209">
        <v>2621070550</v>
      </c>
      <c r="C41209" t="s">
        <v>6</v>
      </c>
      <c r="D41209" t="s">
        <v>2</v>
      </c>
      <c r="E41209" s="14">
        <v>46132</v>
      </c>
      <c r="F41209" t="s">
        <v>1692</v>
      </c>
    </row>
    <row r="41210" spans="1:6" x14ac:dyDescent="0.25">
      <c r="A41210" t="s">
        <v>1</v>
      </c>
      <c r="B41210">
        <v>2621060722</v>
      </c>
      <c r="C41210" t="s">
        <v>6</v>
      </c>
      <c r="D41210" t="s">
        <v>2</v>
      </c>
      <c r="E41210" s="14">
        <v>46132</v>
      </c>
      <c r="F41210" t="s">
        <v>1692</v>
      </c>
    </row>
    <row r="41211" spans="1:6" x14ac:dyDescent="0.25">
      <c r="A41211" t="s">
        <v>1</v>
      </c>
      <c r="B41211">
        <v>2621060333</v>
      </c>
      <c r="C41211" t="s">
        <v>6</v>
      </c>
      <c r="D41211" t="s">
        <v>2</v>
      </c>
      <c r="E41211" s="14">
        <v>46132</v>
      </c>
      <c r="F41211" t="s">
        <v>1692</v>
      </c>
    </row>
    <row r="41212" spans="1:6" x14ac:dyDescent="0.25">
      <c r="A41212" t="s">
        <v>1</v>
      </c>
      <c r="B41212">
        <v>2621060800</v>
      </c>
      <c r="C41212" t="s">
        <v>6</v>
      </c>
      <c r="D41212" t="s">
        <v>2</v>
      </c>
      <c r="E41212" s="14">
        <v>46132</v>
      </c>
      <c r="F41212" t="s">
        <v>1692</v>
      </c>
    </row>
    <row r="41213" spans="1:6" x14ac:dyDescent="0.25">
      <c r="A41213" t="s">
        <v>1</v>
      </c>
      <c r="B41213">
        <v>2621050321</v>
      </c>
      <c r="C41213" t="s">
        <v>6</v>
      </c>
      <c r="D41213" t="s">
        <v>2</v>
      </c>
      <c r="E41213" s="14">
        <v>46132</v>
      </c>
      <c r="F41213" t="s">
        <v>1692</v>
      </c>
    </row>
    <row r="41214" spans="1:6" x14ac:dyDescent="0.25">
      <c r="A41214" t="s">
        <v>1</v>
      </c>
      <c r="B41214">
        <v>2621050683</v>
      </c>
      <c r="C41214" t="s">
        <v>0</v>
      </c>
      <c r="D41214" t="s">
        <v>2</v>
      </c>
      <c r="E41214" s="14">
        <v>46132</v>
      </c>
    </row>
    <row r="41215" spans="1:6" x14ac:dyDescent="0.25">
      <c r="A41215" t="s">
        <v>1</v>
      </c>
      <c r="B41215">
        <v>2621050502</v>
      </c>
      <c r="C41215" t="s">
        <v>0</v>
      </c>
      <c r="D41215" t="s">
        <v>2</v>
      </c>
      <c r="E41215" s="14">
        <v>46132</v>
      </c>
    </row>
    <row r="41216" spans="1:6" x14ac:dyDescent="0.25">
      <c r="A41216" t="s">
        <v>1</v>
      </c>
      <c r="B41216">
        <v>2621060446</v>
      </c>
      <c r="C41216" t="s">
        <v>0</v>
      </c>
      <c r="D41216" t="s">
        <v>2</v>
      </c>
      <c r="E41216" s="14">
        <v>46132</v>
      </c>
    </row>
    <row r="41217" spans="1:7" x14ac:dyDescent="0.25">
      <c r="A41217" t="s">
        <v>1</v>
      </c>
      <c r="B41217">
        <v>2621070505</v>
      </c>
      <c r="C41217" t="s">
        <v>10</v>
      </c>
      <c r="D41217" t="s">
        <v>2</v>
      </c>
      <c r="E41217" s="14">
        <v>46132</v>
      </c>
      <c r="F41217">
        <v>2690220034</v>
      </c>
    </row>
    <row r="41218" spans="1:7" x14ac:dyDescent="0.25">
      <c r="A41218" t="s">
        <v>1</v>
      </c>
      <c r="B41218">
        <v>2621070219</v>
      </c>
      <c r="C41218" t="s">
        <v>19</v>
      </c>
      <c r="D41218" t="s">
        <v>7</v>
      </c>
      <c r="E41218" s="14">
        <v>46132</v>
      </c>
    </row>
    <row r="41219" spans="1:7" x14ac:dyDescent="0.25">
      <c r="A41219" t="s">
        <v>1</v>
      </c>
      <c r="B41219">
        <v>2621070294</v>
      </c>
      <c r="C41219" t="s">
        <v>19</v>
      </c>
      <c r="D41219" t="s">
        <v>2</v>
      </c>
      <c r="E41219" s="14">
        <v>46132</v>
      </c>
      <c r="F41219" t="s">
        <v>1740</v>
      </c>
    </row>
    <row r="41220" spans="1:7" x14ac:dyDescent="0.25">
      <c r="A41220" t="s">
        <v>1</v>
      </c>
      <c r="B41220">
        <v>2621070305</v>
      </c>
      <c r="C41220" t="s">
        <v>19</v>
      </c>
      <c r="D41220" t="s">
        <v>7</v>
      </c>
      <c r="E41220" s="14">
        <v>46132</v>
      </c>
    </row>
    <row r="41221" spans="1:7" x14ac:dyDescent="0.25">
      <c r="A41221" t="s">
        <v>1</v>
      </c>
      <c r="B41221">
        <v>2621070076</v>
      </c>
      <c r="C41221" t="s">
        <v>19</v>
      </c>
      <c r="D41221" t="s">
        <v>7</v>
      </c>
      <c r="E41221" s="14">
        <v>46132</v>
      </c>
    </row>
    <row r="41222" spans="1:7" x14ac:dyDescent="0.25">
      <c r="A41222" t="s">
        <v>1</v>
      </c>
      <c r="B41222">
        <v>2621063104</v>
      </c>
      <c r="C41222" t="s">
        <v>19</v>
      </c>
      <c r="D41222" t="s">
        <v>7</v>
      </c>
      <c r="E41222" s="14">
        <v>46132</v>
      </c>
    </row>
    <row r="41223" spans="1:7" x14ac:dyDescent="0.25">
      <c r="A41223" t="s">
        <v>1</v>
      </c>
      <c r="B41223">
        <v>2621070215</v>
      </c>
      <c r="C41223" t="s">
        <v>19</v>
      </c>
      <c r="D41223" t="s">
        <v>2</v>
      </c>
      <c r="E41223" s="14">
        <v>46132</v>
      </c>
      <c r="F41223" t="s">
        <v>1740</v>
      </c>
    </row>
    <row r="41224" spans="1:7" x14ac:dyDescent="0.25">
      <c r="A41224" t="s">
        <v>1</v>
      </c>
      <c r="B41224">
        <v>2621063258</v>
      </c>
      <c r="C41224" t="s">
        <v>19</v>
      </c>
      <c r="D41224" t="s">
        <v>7</v>
      </c>
      <c r="E41224" s="14">
        <v>46132</v>
      </c>
    </row>
    <row r="41225" spans="1:7" x14ac:dyDescent="0.25">
      <c r="A41225" t="s">
        <v>1</v>
      </c>
      <c r="B41225">
        <v>2621063129</v>
      </c>
      <c r="C41225" t="s">
        <v>19</v>
      </c>
      <c r="D41225" t="s">
        <v>2</v>
      </c>
      <c r="E41225" s="14">
        <v>46132</v>
      </c>
      <c r="F41225" t="s">
        <v>1740</v>
      </c>
    </row>
    <row r="41226" spans="1:7" x14ac:dyDescent="0.25">
      <c r="A41226" t="s">
        <v>1</v>
      </c>
      <c r="B41226">
        <v>2621063146</v>
      </c>
      <c r="C41226" t="s">
        <v>19</v>
      </c>
      <c r="D41226" t="s">
        <v>7</v>
      </c>
      <c r="E41226" s="14">
        <v>46132</v>
      </c>
    </row>
    <row r="41227" spans="1:7" x14ac:dyDescent="0.25">
      <c r="A41227" t="s">
        <v>1</v>
      </c>
      <c r="B41227">
        <v>2621063047</v>
      </c>
      <c r="C41227" t="s">
        <v>19</v>
      </c>
      <c r="D41227" t="s">
        <v>7</v>
      </c>
      <c r="E41227" s="14">
        <v>46132</v>
      </c>
    </row>
    <row r="41228" spans="1:7" x14ac:dyDescent="0.25">
      <c r="A41228" t="s">
        <v>1</v>
      </c>
      <c r="C41228" t="s">
        <v>10</v>
      </c>
      <c r="D41228" t="s">
        <v>2</v>
      </c>
      <c r="E41228" s="14">
        <v>46132</v>
      </c>
      <c r="F41228">
        <v>2690220234</v>
      </c>
    </row>
    <row r="41229" spans="1:7" x14ac:dyDescent="0.25">
      <c r="A41229" t="s">
        <v>1</v>
      </c>
      <c r="C41229" t="s">
        <v>10</v>
      </c>
      <c r="D41229" t="s">
        <v>2</v>
      </c>
      <c r="E41229" s="14">
        <v>46132</v>
      </c>
      <c r="F41229">
        <v>2690220134</v>
      </c>
    </row>
    <row r="41230" spans="1:7" x14ac:dyDescent="0.25">
      <c r="A41230" t="s">
        <v>1</v>
      </c>
      <c r="B41230">
        <v>2621060727</v>
      </c>
      <c r="C41230" t="s">
        <v>22</v>
      </c>
      <c r="D41230" t="s">
        <v>5</v>
      </c>
      <c r="E41230" s="14">
        <v>46132</v>
      </c>
      <c r="F41230" t="s">
        <v>2580</v>
      </c>
      <c r="G41230" t="s">
        <v>532</v>
      </c>
    </row>
    <row r="41231" spans="1:7" x14ac:dyDescent="0.25">
      <c r="A41231" t="s">
        <v>1</v>
      </c>
      <c r="B41231">
        <v>2621060791</v>
      </c>
      <c r="C41231" t="s">
        <v>22</v>
      </c>
      <c r="D41231" t="s">
        <v>5</v>
      </c>
      <c r="E41231" s="14">
        <v>46132</v>
      </c>
      <c r="F41231" t="s">
        <v>2580</v>
      </c>
      <c r="G41231" t="s">
        <v>532</v>
      </c>
    </row>
    <row r="41232" spans="1:7" x14ac:dyDescent="0.25">
      <c r="A41232" t="s">
        <v>1</v>
      </c>
      <c r="C41232" t="s">
        <v>10</v>
      </c>
      <c r="D41232" t="s">
        <v>2</v>
      </c>
      <c r="E41232" s="14">
        <v>46132</v>
      </c>
      <c r="F41232">
        <v>2690220434</v>
      </c>
    </row>
    <row r="41233" spans="1:7" x14ac:dyDescent="0.25">
      <c r="A41233" t="s">
        <v>1</v>
      </c>
      <c r="C41233" t="s">
        <v>10</v>
      </c>
      <c r="D41233" t="s">
        <v>2</v>
      </c>
      <c r="E41233" s="14">
        <v>46132</v>
      </c>
      <c r="F41233">
        <v>2690220334</v>
      </c>
    </row>
    <row r="41234" spans="1:7" x14ac:dyDescent="0.25">
      <c r="A41234" t="s">
        <v>1</v>
      </c>
      <c r="B41234">
        <v>2621060746</v>
      </c>
      <c r="C41234" t="s">
        <v>22</v>
      </c>
      <c r="D41234" t="s">
        <v>5</v>
      </c>
      <c r="E41234" s="14">
        <v>46132</v>
      </c>
      <c r="F41234" t="s">
        <v>2580</v>
      </c>
      <c r="G41234" t="s">
        <v>532</v>
      </c>
    </row>
    <row r="41235" spans="1:7" x14ac:dyDescent="0.25">
      <c r="A41235" t="s">
        <v>1</v>
      </c>
      <c r="B41235">
        <v>2621070594</v>
      </c>
      <c r="C41235" t="s">
        <v>22</v>
      </c>
      <c r="D41235" t="s">
        <v>5</v>
      </c>
      <c r="E41235" s="14">
        <v>46132</v>
      </c>
      <c r="F41235" t="s">
        <v>2580</v>
      </c>
      <c r="G41235" t="s">
        <v>532</v>
      </c>
    </row>
    <row r="41236" spans="1:7" x14ac:dyDescent="0.25">
      <c r="A41236" t="s">
        <v>1</v>
      </c>
      <c r="B41236">
        <v>2621070538</v>
      </c>
      <c r="C41236" t="s">
        <v>22</v>
      </c>
      <c r="D41236" t="s">
        <v>5</v>
      </c>
      <c r="E41236" s="14">
        <v>46132</v>
      </c>
      <c r="F41236" t="s">
        <v>2580</v>
      </c>
      <c r="G41236" t="s">
        <v>532</v>
      </c>
    </row>
    <row r="41237" spans="1:7" x14ac:dyDescent="0.25">
      <c r="A41237" t="s">
        <v>1</v>
      </c>
      <c r="B41237">
        <v>2621070497</v>
      </c>
      <c r="C41237" t="s">
        <v>22</v>
      </c>
      <c r="D41237" t="s">
        <v>5</v>
      </c>
      <c r="E41237" s="14">
        <v>46132</v>
      </c>
      <c r="F41237" t="s">
        <v>2580</v>
      </c>
      <c r="G41237" t="s">
        <v>532</v>
      </c>
    </row>
    <row r="41238" spans="1:7" x14ac:dyDescent="0.25">
      <c r="A41238" t="s">
        <v>1</v>
      </c>
      <c r="B41238">
        <v>2621070534</v>
      </c>
      <c r="C41238" t="s">
        <v>22</v>
      </c>
      <c r="D41238" t="s">
        <v>5</v>
      </c>
      <c r="E41238" s="14">
        <v>46132</v>
      </c>
      <c r="F41238" t="s">
        <v>2581</v>
      </c>
      <c r="G41238" t="s">
        <v>532</v>
      </c>
    </row>
    <row r="41239" spans="1:7" x14ac:dyDescent="0.25">
      <c r="A41239" t="s">
        <v>1</v>
      </c>
      <c r="B41239">
        <v>2621060860</v>
      </c>
      <c r="C41239" t="s">
        <v>22</v>
      </c>
      <c r="D41239" t="s">
        <v>5</v>
      </c>
      <c r="E41239" s="14">
        <v>46132</v>
      </c>
      <c r="F41239" t="s">
        <v>2580</v>
      </c>
      <c r="G41239" t="s">
        <v>532</v>
      </c>
    </row>
    <row r="41240" spans="1:7" x14ac:dyDescent="0.25">
      <c r="A41240" t="s">
        <v>1</v>
      </c>
      <c r="B41240">
        <v>2621060794</v>
      </c>
      <c r="C41240" t="s">
        <v>22</v>
      </c>
      <c r="D41240" t="s">
        <v>5</v>
      </c>
      <c r="E41240" s="14">
        <v>46132</v>
      </c>
      <c r="F41240" t="s">
        <v>2580</v>
      </c>
      <c r="G41240" t="s">
        <v>532</v>
      </c>
    </row>
    <row r="41241" spans="1:7" x14ac:dyDescent="0.25">
      <c r="A41241" t="s">
        <v>1</v>
      </c>
      <c r="B41241">
        <v>2621060849</v>
      </c>
      <c r="C41241" t="s">
        <v>22</v>
      </c>
      <c r="D41241" t="s">
        <v>5</v>
      </c>
      <c r="E41241" s="14">
        <v>46132</v>
      </c>
      <c r="F41241" t="s">
        <v>2580</v>
      </c>
      <c r="G41241" t="s">
        <v>532</v>
      </c>
    </row>
    <row r="41242" spans="1:7" x14ac:dyDescent="0.25">
      <c r="A41242" t="s">
        <v>1</v>
      </c>
      <c r="B41242">
        <v>2621090346</v>
      </c>
      <c r="C41242" t="s">
        <v>19</v>
      </c>
      <c r="D41242" t="s">
        <v>7</v>
      </c>
      <c r="E41242" s="14">
        <v>46132</v>
      </c>
      <c r="F41242" t="s">
        <v>2580</v>
      </c>
      <c r="G41242" t="s">
        <v>532</v>
      </c>
    </row>
    <row r="41243" spans="1:7" x14ac:dyDescent="0.25">
      <c r="A41243" t="s">
        <v>1</v>
      </c>
      <c r="B41243">
        <v>2621090288</v>
      </c>
      <c r="C41243" t="s">
        <v>19</v>
      </c>
      <c r="D41243" t="s">
        <v>2</v>
      </c>
      <c r="E41243" s="14">
        <v>46132</v>
      </c>
      <c r="F41243" t="s">
        <v>1740</v>
      </c>
    </row>
    <row r="41244" spans="1:7" x14ac:dyDescent="0.25">
      <c r="A41244" t="s">
        <v>1</v>
      </c>
      <c r="B41244">
        <v>2621080684</v>
      </c>
      <c r="C41244" t="s">
        <v>19</v>
      </c>
      <c r="D41244" t="s">
        <v>2</v>
      </c>
      <c r="E41244" s="14">
        <v>46132</v>
      </c>
      <c r="F41244" t="s">
        <v>1740</v>
      </c>
    </row>
    <row r="41245" spans="1:7" x14ac:dyDescent="0.25">
      <c r="A41245" t="s">
        <v>1</v>
      </c>
      <c r="B41245">
        <v>2621080170</v>
      </c>
      <c r="C41245" t="s">
        <v>0</v>
      </c>
      <c r="D41245" t="s">
        <v>2</v>
      </c>
      <c r="E41245" s="14">
        <v>46132</v>
      </c>
    </row>
    <row r="41246" spans="1:7" x14ac:dyDescent="0.25">
      <c r="A41246" t="s">
        <v>1</v>
      </c>
      <c r="B41246">
        <v>2621080178</v>
      </c>
      <c r="C41246" t="s">
        <v>0</v>
      </c>
      <c r="D41246" t="s">
        <v>2</v>
      </c>
      <c r="E41246" s="14">
        <v>46132</v>
      </c>
    </row>
    <row r="41247" spans="1:7" x14ac:dyDescent="0.25">
      <c r="A41247" t="s">
        <v>1</v>
      </c>
      <c r="B41247">
        <v>2621100382</v>
      </c>
      <c r="C41247" t="s">
        <v>0</v>
      </c>
      <c r="D41247" t="s">
        <v>2</v>
      </c>
      <c r="E41247" s="14">
        <v>46132</v>
      </c>
    </row>
    <row r="41248" spans="1:7" x14ac:dyDescent="0.25">
      <c r="A41248" t="s">
        <v>1</v>
      </c>
      <c r="B41248">
        <v>2621080219</v>
      </c>
      <c r="C41248" t="s">
        <v>0</v>
      </c>
      <c r="D41248" t="s">
        <v>2</v>
      </c>
      <c r="E41248" s="14">
        <v>46132</v>
      </c>
    </row>
    <row r="41249" spans="1:6" x14ac:dyDescent="0.25">
      <c r="A41249" t="s">
        <v>1</v>
      </c>
      <c r="B41249">
        <v>2621100378</v>
      </c>
      <c r="C41249" t="s">
        <v>0</v>
      </c>
      <c r="D41249" t="s">
        <v>2</v>
      </c>
      <c r="E41249" s="14">
        <v>46132</v>
      </c>
    </row>
    <row r="41250" spans="1:6" x14ac:dyDescent="0.25">
      <c r="A41250" t="s">
        <v>1</v>
      </c>
      <c r="B41250">
        <v>2621080009</v>
      </c>
      <c r="C41250" t="s">
        <v>0</v>
      </c>
      <c r="D41250" t="s">
        <v>2</v>
      </c>
      <c r="E41250" s="14">
        <v>46132</v>
      </c>
    </row>
    <row r="41251" spans="1:6" x14ac:dyDescent="0.25">
      <c r="A41251" t="s">
        <v>1</v>
      </c>
      <c r="B41251">
        <v>2621080071</v>
      </c>
      <c r="C41251" t="s">
        <v>0</v>
      </c>
      <c r="D41251" t="s">
        <v>2</v>
      </c>
      <c r="E41251" s="14">
        <v>46132</v>
      </c>
    </row>
    <row r="41252" spans="1:6" x14ac:dyDescent="0.25">
      <c r="A41252" t="s">
        <v>1</v>
      </c>
      <c r="B41252">
        <v>2621100217</v>
      </c>
      <c r="C41252" t="s">
        <v>0</v>
      </c>
      <c r="D41252" t="s">
        <v>2</v>
      </c>
      <c r="E41252" s="14">
        <v>46132</v>
      </c>
    </row>
    <row r="41253" spans="1:6" x14ac:dyDescent="0.25">
      <c r="A41253" t="s">
        <v>1</v>
      </c>
      <c r="B41253">
        <v>2621100379</v>
      </c>
      <c r="C41253" t="s">
        <v>0</v>
      </c>
      <c r="D41253" t="s">
        <v>2</v>
      </c>
      <c r="E41253" s="14">
        <v>46132</v>
      </c>
    </row>
    <row r="41254" spans="1:6" x14ac:dyDescent="0.25">
      <c r="A41254" t="s">
        <v>1</v>
      </c>
      <c r="B41254">
        <v>2621080535</v>
      </c>
      <c r="C41254" t="s">
        <v>6</v>
      </c>
      <c r="D41254" t="s">
        <v>2</v>
      </c>
      <c r="E41254" s="14">
        <v>46132</v>
      </c>
      <c r="F41254" t="s">
        <v>1692</v>
      </c>
    </row>
    <row r="41255" spans="1:6" x14ac:dyDescent="0.25">
      <c r="A41255" t="s">
        <v>1</v>
      </c>
      <c r="B41255">
        <v>2621100386</v>
      </c>
      <c r="C41255" t="s">
        <v>6</v>
      </c>
      <c r="D41255" t="s">
        <v>2</v>
      </c>
      <c r="E41255" s="14">
        <v>46132</v>
      </c>
      <c r="F41255" t="s">
        <v>1692</v>
      </c>
    </row>
    <row r="41256" spans="1:6" x14ac:dyDescent="0.25">
      <c r="A41256" t="s">
        <v>1</v>
      </c>
      <c r="B41256">
        <v>2621090428</v>
      </c>
      <c r="C41256" t="s">
        <v>6</v>
      </c>
      <c r="D41256" t="s">
        <v>2</v>
      </c>
      <c r="E41256" s="14">
        <v>46132</v>
      </c>
      <c r="F41256" t="s">
        <v>1692</v>
      </c>
    </row>
    <row r="41257" spans="1:6" x14ac:dyDescent="0.25">
      <c r="A41257" t="s">
        <v>1</v>
      </c>
      <c r="B41257">
        <v>2621100675</v>
      </c>
      <c r="C41257" t="s">
        <v>6</v>
      </c>
      <c r="D41257" t="s">
        <v>2</v>
      </c>
      <c r="E41257" s="14">
        <v>46132</v>
      </c>
      <c r="F41257" t="s">
        <v>1692</v>
      </c>
    </row>
    <row r="41258" spans="1:6" x14ac:dyDescent="0.25">
      <c r="A41258" t="s">
        <v>1</v>
      </c>
      <c r="B41258">
        <v>2621100104</v>
      </c>
      <c r="C41258" t="s">
        <v>6</v>
      </c>
      <c r="D41258" t="s">
        <v>2</v>
      </c>
      <c r="E41258" s="14">
        <v>46132</v>
      </c>
      <c r="F41258" t="s">
        <v>1692</v>
      </c>
    </row>
    <row r="41259" spans="1:6" x14ac:dyDescent="0.25">
      <c r="A41259" t="s">
        <v>1</v>
      </c>
      <c r="B41259">
        <v>2621100707</v>
      </c>
      <c r="C41259" t="s">
        <v>6</v>
      </c>
      <c r="D41259" t="s">
        <v>2</v>
      </c>
      <c r="E41259" s="14">
        <v>46132</v>
      </c>
      <c r="F41259" t="s">
        <v>1692</v>
      </c>
    </row>
    <row r="41260" spans="1:6" x14ac:dyDescent="0.25">
      <c r="A41260" t="s">
        <v>1</v>
      </c>
      <c r="B41260">
        <v>2621080066</v>
      </c>
      <c r="C41260" t="s">
        <v>22</v>
      </c>
      <c r="D41260" t="s">
        <v>5</v>
      </c>
      <c r="E41260" s="14">
        <v>46132</v>
      </c>
      <c r="F41260" t="s">
        <v>2402</v>
      </c>
    </row>
    <row r="41261" spans="1:6" x14ac:dyDescent="0.25">
      <c r="A41261" t="s">
        <v>1</v>
      </c>
      <c r="B41261">
        <v>2621100236</v>
      </c>
      <c r="C41261" t="s">
        <v>9</v>
      </c>
      <c r="D41261" t="s">
        <v>2</v>
      </c>
      <c r="E41261" s="14">
        <v>46132</v>
      </c>
    </row>
    <row r="41262" spans="1:6" x14ac:dyDescent="0.25">
      <c r="A41262" t="s">
        <v>1</v>
      </c>
      <c r="B41262">
        <v>2621100285</v>
      </c>
      <c r="C41262" t="s">
        <v>22</v>
      </c>
      <c r="D41262" t="s">
        <v>7</v>
      </c>
      <c r="E41262" s="14">
        <v>46132</v>
      </c>
      <c r="F41262" t="s">
        <v>2489</v>
      </c>
    </row>
    <row r="41263" spans="1:6" x14ac:dyDescent="0.25">
      <c r="A41263" t="s">
        <v>1</v>
      </c>
      <c r="B41263">
        <v>2621090472</v>
      </c>
      <c r="C41263" t="s">
        <v>22</v>
      </c>
      <c r="D41263" t="s">
        <v>5</v>
      </c>
      <c r="E41263" s="14">
        <v>46132</v>
      </c>
      <c r="F41263" t="s">
        <v>901</v>
      </c>
    </row>
    <row r="41264" spans="1:6" x14ac:dyDescent="0.25">
      <c r="A41264" t="s">
        <v>1</v>
      </c>
      <c r="B41264">
        <v>2621100071</v>
      </c>
      <c r="C41264" t="s">
        <v>0</v>
      </c>
      <c r="D41264" t="s">
        <v>5</v>
      </c>
      <c r="E41264" s="14">
        <v>46132</v>
      </c>
      <c r="F41264" t="s">
        <v>901</v>
      </c>
    </row>
    <row r="41265" spans="1:6" x14ac:dyDescent="0.25">
      <c r="A41265" t="s">
        <v>1</v>
      </c>
      <c r="B41265">
        <v>2621090402</v>
      </c>
      <c r="C41265" t="s">
        <v>0</v>
      </c>
      <c r="D41265" t="s">
        <v>5</v>
      </c>
      <c r="E41265" s="14">
        <v>46132</v>
      </c>
      <c r="F41265" t="s">
        <v>901</v>
      </c>
    </row>
    <row r="41266" spans="1:6" x14ac:dyDescent="0.25">
      <c r="A41266" t="s">
        <v>1</v>
      </c>
      <c r="B41266">
        <v>2621080128</v>
      </c>
      <c r="C41266" t="s">
        <v>0</v>
      </c>
      <c r="D41266" t="s">
        <v>2</v>
      </c>
      <c r="E41266" s="14">
        <v>46132</v>
      </c>
    </row>
    <row r="41267" spans="1:6" x14ac:dyDescent="0.25">
      <c r="A41267" t="s">
        <v>1</v>
      </c>
      <c r="B41267">
        <v>2621080168</v>
      </c>
      <c r="C41267" t="s">
        <v>0</v>
      </c>
      <c r="D41267" t="s">
        <v>5</v>
      </c>
      <c r="E41267" s="14">
        <v>46132</v>
      </c>
      <c r="F41267" t="s">
        <v>2582</v>
      </c>
    </row>
    <row r="41268" spans="1:6" x14ac:dyDescent="0.25">
      <c r="A41268" t="s">
        <v>1</v>
      </c>
      <c r="C41268" t="s">
        <v>10</v>
      </c>
      <c r="D41268" t="s">
        <v>2</v>
      </c>
      <c r="E41268" s="14">
        <v>46132</v>
      </c>
      <c r="F41268">
        <v>2690220534</v>
      </c>
    </row>
    <row r="41269" spans="1:6" x14ac:dyDescent="0.25">
      <c r="A41269" t="s">
        <v>1</v>
      </c>
      <c r="B41269">
        <v>2621100309</v>
      </c>
      <c r="C41269" t="s">
        <v>16</v>
      </c>
      <c r="D41269" t="s">
        <v>2</v>
      </c>
      <c r="E41269" s="14">
        <v>46132</v>
      </c>
      <c r="F41269" t="s">
        <v>1705</v>
      </c>
    </row>
    <row r="41270" spans="1:6" x14ac:dyDescent="0.25">
      <c r="A41270" t="s">
        <v>1</v>
      </c>
      <c r="B41270">
        <v>2621090404</v>
      </c>
      <c r="C41270" t="s">
        <v>16</v>
      </c>
      <c r="D41270" t="s">
        <v>2</v>
      </c>
      <c r="E41270" s="14">
        <v>46132</v>
      </c>
      <c r="F41270" t="s">
        <v>1705</v>
      </c>
    </row>
    <row r="41271" spans="1:6" x14ac:dyDescent="0.25">
      <c r="A41271" t="s">
        <v>1</v>
      </c>
      <c r="B41271">
        <v>2621080716</v>
      </c>
      <c r="C41271" t="s">
        <v>9</v>
      </c>
      <c r="D41271" t="s">
        <v>2</v>
      </c>
      <c r="E41271" s="14">
        <v>46132</v>
      </c>
    </row>
    <row r="41272" spans="1:6" x14ac:dyDescent="0.25">
      <c r="A41272" t="s">
        <v>1</v>
      </c>
      <c r="B41272">
        <v>2621090488</v>
      </c>
      <c r="C41272" t="s">
        <v>16</v>
      </c>
      <c r="D41272" t="s">
        <v>2</v>
      </c>
      <c r="E41272" s="14">
        <v>46132</v>
      </c>
      <c r="F41272" t="s">
        <v>1705</v>
      </c>
    </row>
    <row r="41273" spans="1:6" x14ac:dyDescent="0.25">
      <c r="A41273" t="s">
        <v>1</v>
      </c>
      <c r="B41273">
        <v>2621100203</v>
      </c>
      <c r="C41273" t="s">
        <v>16</v>
      </c>
      <c r="D41273" t="s">
        <v>2</v>
      </c>
      <c r="E41273" s="14">
        <v>46132</v>
      </c>
      <c r="F41273" t="s">
        <v>1705</v>
      </c>
    </row>
    <row r="41274" spans="1:6" x14ac:dyDescent="0.25">
      <c r="A41274" t="s">
        <v>1</v>
      </c>
      <c r="B41274">
        <v>2621090416</v>
      </c>
      <c r="C41274" t="s">
        <v>16</v>
      </c>
      <c r="D41274" t="s">
        <v>2</v>
      </c>
      <c r="E41274" s="14">
        <v>46132</v>
      </c>
      <c r="F41274" t="s">
        <v>1705</v>
      </c>
    </row>
    <row r="41275" spans="1:6" x14ac:dyDescent="0.25">
      <c r="A41275" t="s">
        <v>1</v>
      </c>
      <c r="B41275">
        <v>2621090482</v>
      </c>
      <c r="C41275" t="s">
        <v>16</v>
      </c>
      <c r="D41275" t="s">
        <v>2</v>
      </c>
      <c r="E41275" s="14">
        <v>46132</v>
      </c>
      <c r="F41275" t="s">
        <v>1705</v>
      </c>
    </row>
    <row r="41276" spans="1:6" x14ac:dyDescent="0.25">
      <c r="A41276" t="s">
        <v>1</v>
      </c>
      <c r="B41276">
        <v>2621090028</v>
      </c>
      <c r="C41276" t="s">
        <v>16</v>
      </c>
      <c r="D41276" t="s">
        <v>2</v>
      </c>
      <c r="E41276" s="14">
        <v>46132</v>
      </c>
      <c r="F41276" t="s">
        <v>1705</v>
      </c>
    </row>
    <row r="41277" spans="1:6" x14ac:dyDescent="0.25">
      <c r="A41277" t="s">
        <v>1</v>
      </c>
      <c r="B41277">
        <v>2621090354</v>
      </c>
      <c r="C41277" t="s">
        <v>16</v>
      </c>
      <c r="D41277" t="s">
        <v>2</v>
      </c>
      <c r="E41277" s="14">
        <v>46132</v>
      </c>
      <c r="F41277" t="s">
        <v>1705</v>
      </c>
    </row>
    <row r="41278" spans="1:6" x14ac:dyDescent="0.25">
      <c r="A41278" t="s">
        <v>1</v>
      </c>
      <c r="B41278">
        <v>2621090016</v>
      </c>
      <c r="C41278" t="s">
        <v>16</v>
      </c>
      <c r="D41278" t="s">
        <v>2</v>
      </c>
      <c r="E41278" s="14">
        <v>46132</v>
      </c>
      <c r="F41278" t="s">
        <v>1705</v>
      </c>
    </row>
    <row r="41279" spans="1:6" x14ac:dyDescent="0.25">
      <c r="A41279" t="s">
        <v>1</v>
      </c>
      <c r="B41279">
        <v>2621090050</v>
      </c>
      <c r="C41279" t="s">
        <v>16</v>
      </c>
      <c r="D41279" t="s">
        <v>2</v>
      </c>
      <c r="E41279" s="14">
        <v>46132</v>
      </c>
      <c r="F41279" t="s">
        <v>1705</v>
      </c>
    </row>
    <row r="41280" spans="1:6" x14ac:dyDescent="0.25">
      <c r="A41280" t="s">
        <v>1</v>
      </c>
      <c r="B41280">
        <v>2621090042</v>
      </c>
      <c r="C41280" t="s">
        <v>16</v>
      </c>
      <c r="D41280" t="s">
        <v>2</v>
      </c>
      <c r="E41280" s="14">
        <v>46132</v>
      </c>
      <c r="F41280" t="s">
        <v>1705</v>
      </c>
    </row>
    <row r="41281" spans="1:6" x14ac:dyDescent="0.25">
      <c r="A41281" t="s">
        <v>1</v>
      </c>
      <c r="B41281">
        <v>2621090103</v>
      </c>
      <c r="C41281" t="s">
        <v>16</v>
      </c>
      <c r="D41281" t="s">
        <v>2</v>
      </c>
      <c r="E41281" s="14">
        <v>46132</v>
      </c>
      <c r="F41281" t="s">
        <v>1705</v>
      </c>
    </row>
    <row r="41282" spans="1:6" x14ac:dyDescent="0.25">
      <c r="A41282" t="s">
        <v>1</v>
      </c>
      <c r="B41282">
        <v>2621090119</v>
      </c>
      <c r="C41282" t="s">
        <v>16</v>
      </c>
      <c r="D41282" t="s">
        <v>2</v>
      </c>
      <c r="E41282" s="14">
        <v>46132</v>
      </c>
      <c r="F41282" t="s">
        <v>1705</v>
      </c>
    </row>
    <row r="41283" spans="1:6" x14ac:dyDescent="0.25">
      <c r="A41283" t="s">
        <v>1</v>
      </c>
      <c r="B41283">
        <v>2621080695</v>
      </c>
      <c r="C41283" t="s">
        <v>16</v>
      </c>
      <c r="D41283" t="s">
        <v>2</v>
      </c>
      <c r="E41283" s="14">
        <v>46132</v>
      </c>
      <c r="F41283" t="s">
        <v>1705</v>
      </c>
    </row>
    <row r="41284" spans="1:6" x14ac:dyDescent="0.25">
      <c r="A41284" t="s">
        <v>1</v>
      </c>
      <c r="B41284">
        <v>2621090142</v>
      </c>
      <c r="C41284" t="s">
        <v>16</v>
      </c>
      <c r="D41284" t="s">
        <v>2</v>
      </c>
      <c r="E41284" s="14">
        <v>46132</v>
      </c>
      <c r="F41284" t="s">
        <v>1705</v>
      </c>
    </row>
    <row r="41285" spans="1:6" x14ac:dyDescent="0.25">
      <c r="A41285" t="s">
        <v>1</v>
      </c>
      <c r="B41285">
        <v>2621080696</v>
      </c>
      <c r="C41285" t="s">
        <v>16</v>
      </c>
      <c r="D41285" t="s">
        <v>2</v>
      </c>
      <c r="E41285" s="14">
        <v>46132</v>
      </c>
      <c r="F41285" t="s">
        <v>1705</v>
      </c>
    </row>
    <row r="41286" spans="1:6" x14ac:dyDescent="0.25">
      <c r="A41286" t="s">
        <v>1</v>
      </c>
      <c r="B41286">
        <v>2621090150</v>
      </c>
      <c r="C41286" t="s">
        <v>16</v>
      </c>
      <c r="D41286" t="s">
        <v>2</v>
      </c>
      <c r="E41286" s="14">
        <v>46132</v>
      </c>
      <c r="F41286" t="s">
        <v>1705</v>
      </c>
    </row>
    <row r="41287" spans="1:6" x14ac:dyDescent="0.25">
      <c r="A41287" t="s">
        <v>1</v>
      </c>
      <c r="B41287">
        <v>2621080603</v>
      </c>
      <c r="C41287" t="s">
        <v>16</v>
      </c>
      <c r="D41287" t="s">
        <v>2</v>
      </c>
      <c r="E41287" s="14">
        <v>46132</v>
      </c>
      <c r="F41287" t="s">
        <v>1705</v>
      </c>
    </row>
    <row r="41288" spans="1:6" x14ac:dyDescent="0.25">
      <c r="A41288" t="s">
        <v>1</v>
      </c>
      <c r="B41288">
        <v>2621090129</v>
      </c>
      <c r="C41288" t="s">
        <v>9</v>
      </c>
      <c r="D41288" t="s">
        <v>2</v>
      </c>
      <c r="E41288" s="14">
        <v>46132</v>
      </c>
    </row>
    <row r="41289" spans="1:6" x14ac:dyDescent="0.25">
      <c r="A41289" t="s">
        <v>1</v>
      </c>
      <c r="B41289">
        <v>2621090274</v>
      </c>
      <c r="C41289" t="s">
        <v>9</v>
      </c>
      <c r="D41289" t="s">
        <v>2</v>
      </c>
      <c r="E41289" s="14">
        <v>46132</v>
      </c>
    </row>
    <row r="41290" spans="1:6" x14ac:dyDescent="0.25">
      <c r="A41290" t="s">
        <v>1</v>
      </c>
      <c r="B41290">
        <v>2621100120</v>
      </c>
      <c r="C41290" t="s">
        <v>9</v>
      </c>
      <c r="D41290" t="s">
        <v>2</v>
      </c>
      <c r="E41290" s="14">
        <v>46132</v>
      </c>
    </row>
    <row r="41291" spans="1:6" x14ac:dyDescent="0.25">
      <c r="A41291" t="s">
        <v>1</v>
      </c>
      <c r="B41291">
        <v>2621100114</v>
      </c>
      <c r="C41291" t="s">
        <v>9</v>
      </c>
      <c r="D41291" t="s">
        <v>2</v>
      </c>
      <c r="E41291" s="14">
        <v>46132</v>
      </c>
    </row>
    <row r="41292" spans="1:6" x14ac:dyDescent="0.25">
      <c r="A41292" t="s">
        <v>1</v>
      </c>
      <c r="B41292">
        <v>2621090322</v>
      </c>
      <c r="C41292" t="s">
        <v>9</v>
      </c>
      <c r="D41292" t="s">
        <v>2</v>
      </c>
      <c r="E41292" s="14">
        <v>46132</v>
      </c>
    </row>
    <row r="41293" spans="1:6" x14ac:dyDescent="0.25">
      <c r="A41293" t="s">
        <v>1</v>
      </c>
      <c r="B41293">
        <v>2621100242</v>
      </c>
      <c r="C41293" t="s">
        <v>9</v>
      </c>
      <c r="D41293" t="s">
        <v>2</v>
      </c>
      <c r="E41293" s="14">
        <v>46132</v>
      </c>
    </row>
    <row r="41294" spans="1:6" x14ac:dyDescent="0.25">
      <c r="A41294" t="s">
        <v>1</v>
      </c>
      <c r="B41294">
        <v>2621070551</v>
      </c>
      <c r="C41294" t="s">
        <v>16</v>
      </c>
      <c r="D41294" t="s">
        <v>7</v>
      </c>
      <c r="E41294" s="14">
        <v>46132</v>
      </c>
      <c r="F41294" t="s">
        <v>2583</v>
      </c>
    </row>
    <row r="41295" spans="1:6" x14ac:dyDescent="0.25">
      <c r="A41295" t="s">
        <v>1</v>
      </c>
      <c r="B41295">
        <v>2620441341</v>
      </c>
      <c r="C41295" t="s">
        <v>10</v>
      </c>
      <c r="D41295" t="s">
        <v>2</v>
      </c>
      <c r="E41295" s="14">
        <v>46132</v>
      </c>
      <c r="F41295">
        <v>2690220634</v>
      </c>
    </row>
    <row r="41296" spans="1:6" x14ac:dyDescent="0.25">
      <c r="A41296" t="s">
        <v>1</v>
      </c>
      <c r="C41296" t="s">
        <v>10</v>
      </c>
      <c r="D41296" t="s">
        <v>2</v>
      </c>
      <c r="E41296" s="14">
        <v>46132</v>
      </c>
      <c r="F41296">
        <v>2690220734</v>
      </c>
    </row>
    <row r="41297" spans="1:6" x14ac:dyDescent="0.25">
      <c r="A41297" t="s">
        <v>1</v>
      </c>
      <c r="C41297" t="s">
        <v>10</v>
      </c>
      <c r="D41297" t="s">
        <v>2</v>
      </c>
      <c r="E41297" s="14">
        <v>46132</v>
      </c>
      <c r="F41297">
        <v>2690220834</v>
      </c>
    </row>
    <row r="41298" spans="1:6" x14ac:dyDescent="0.25">
      <c r="A41298" t="s">
        <v>1</v>
      </c>
      <c r="C41298" t="s">
        <v>10</v>
      </c>
      <c r="D41298" t="s">
        <v>2</v>
      </c>
      <c r="E41298" s="14">
        <v>46132</v>
      </c>
      <c r="F41298">
        <v>2690220934</v>
      </c>
    </row>
    <row r="41299" spans="1:6" x14ac:dyDescent="0.25">
      <c r="A41299" t="s">
        <v>1</v>
      </c>
      <c r="B41299">
        <v>2620481587</v>
      </c>
      <c r="C41299" t="s">
        <v>22</v>
      </c>
      <c r="D41299" t="s">
        <v>7</v>
      </c>
      <c r="E41299" s="14">
        <v>46132</v>
      </c>
      <c r="F41299" t="s">
        <v>2489</v>
      </c>
    </row>
    <row r="41300" spans="1:6" x14ac:dyDescent="0.25">
      <c r="A41300" t="s">
        <v>1</v>
      </c>
      <c r="B41300">
        <v>2620490262</v>
      </c>
      <c r="C41300" t="s">
        <v>22</v>
      </c>
      <c r="D41300" t="s">
        <v>7</v>
      </c>
      <c r="E41300" s="14">
        <v>46132</v>
      </c>
      <c r="F41300" t="s">
        <v>2489</v>
      </c>
    </row>
    <row r="41301" spans="1:6" x14ac:dyDescent="0.25">
      <c r="A41301" t="s">
        <v>1</v>
      </c>
      <c r="B41301">
        <v>2620481731</v>
      </c>
      <c r="C41301" t="s">
        <v>22</v>
      </c>
      <c r="D41301" t="s">
        <v>7</v>
      </c>
      <c r="E41301" s="14">
        <v>46132</v>
      </c>
      <c r="F41301" t="s">
        <v>2489</v>
      </c>
    </row>
    <row r="41302" spans="1:6" x14ac:dyDescent="0.25">
      <c r="A41302" t="s">
        <v>1</v>
      </c>
      <c r="B41302">
        <v>2620490258</v>
      </c>
      <c r="C41302" t="s">
        <v>22</v>
      </c>
      <c r="D41302" t="s">
        <v>7</v>
      </c>
      <c r="E41302" s="14">
        <v>46132</v>
      </c>
      <c r="F41302" t="s">
        <v>2489</v>
      </c>
    </row>
    <row r="41303" spans="1:6" x14ac:dyDescent="0.25">
      <c r="A41303" t="s">
        <v>1</v>
      </c>
      <c r="B41303">
        <v>2621080068</v>
      </c>
      <c r="C41303" t="s">
        <v>8</v>
      </c>
      <c r="D41303" t="s">
        <v>2</v>
      </c>
      <c r="E41303" s="14">
        <v>46132</v>
      </c>
    </row>
    <row r="41304" spans="1:6" x14ac:dyDescent="0.25">
      <c r="A41304" t="s">
        <v>1</v>
      </c>
      <c r="B41304">
        <v>2620490264</v>
      </c>
      <c r="C41304" t="s">
        <v>0</v>
      </c>
      <c r="D41304" t="s">
        <v>2</v>
      </c>
      <c r="E41304" s="14">
        <v>46132</v>
      </c>
    </row>
    <row r="41305" spans="1:6" x14ac:dyDescent="0.25">
      <c r="A41305" t="s">
        <v>1</v>
      </c>
      <c r="B41305">
        <v>2620481580</v>
      </c>
      <c r="C41305" t="s">
        <v>0</v>
      </c>
      <c r="D41305" t="s">
        <v>2</v>
      </c>
      <c r="E41305" s="14">
        <v>46132</v>
      </c>
    </row>
    <row r="41306" spans="1:6" x14ac:dyDescent="0.25">
      <c r="A41306" t="s">
        <v>1</v>
      </c>
      <c r="B41306">
        <v>2621100667</v>
      </c>
      <c r="C41306" t="s">
        <v>6</v>
      </c>
      <c r="D41306" t="s">
        <v>2</v>
      </c>
      <c r="E41306" s="14">
        <v>46132</v>
      </c>
      <c r="F41306" t="s">
        <v>1692</v>
      </c>
    </row>
    <row r="41307" spans="1:6" x14ac:dyDescent="0.25">
      <c r="A41307" t="s">
        <v>1</v>
      </c>
      <c r="C41307" t="s">
        <v>10</v>
      </c>
      <c r="D41307" t="s">
        <v>2</v>
      </c>
      <c r="E41307" s="14">
        <v>46132</v>
      </c>
      <c r="F41307">
        <v>2690220474</v>
      </c>
    </row>
    <row r="41308" spans="1:6" x14ac:dyDescent="0.25">
      <c r="A41308" t="s">
        <v>1</v>
      </c>
      <c r="C41308" t="s">
        <v>10</v>
      </c>
      <c r="D41308" t="s">
        <v>2</v>
      </c>
      <c r="E41308" s="14">
        <v>46132</v>
      </c>
      <c r="F41308">
        <v>2690220574</v>
      </c>
    </row>
    <row r="41309" spans="1:6" x14ac:dyDescent="0.25">
      <c r="A41309" t="s">
        <v>1</v>
      </c>
      <c r="C41309" t="s">
        <v>10</v>
      </c>
      <c r="D41309" t="s">
        <v>2</v>
      </c>
      <c r="E41309" s="14">
        <v>46132</v>
      </c>
      <c r="F41309">
        <v>2690220674</v>
      </c>
    </row>
    <row r="41310" spans="1:6" x14ac:dyDescent="0.25">
      <c r="A41310" t="s">
        <v>1</v>
      </c>
      <c r="C41310" t="s">
        <v>10</v>
      </c>
      <c r="D41310" t="s">
        <v>2</v>
      </c>
      <c r="E41310" s="14">
        <v>46132</v>
      </c>
      <c r="F41310">
        <v>2690220774</v>
      </c>
    </row>
    <row r="41311" spans="1:6" x14ac:dyDescent="0.25">
      <c r="A41311" t="s">
        <v>1</v>
      </c>
      <c r="C41311" t="s">
        <v>10</v>
      </c>
      <c r="D41311" t="s">
        <v>2</v>
      </c>
      <c r="E41311" s="14">
        <v>46132</v>
      </c>
      <c r="F41311">
        <v>2690220824</v>
      </c>
    </row>
    <row r="41312" spans="1:6" x14ac:dyDescent="0.25">
      <c r="A41312" t="s">
        <v>1</v>
      </c>
      <c r="C41312" t="s">
        <v>10</v>
      </c>
      <c r="D41312" t="s">
        <v>2</v>
      </c>
      <c r="E41312" s="14">
        <v>46132</v>
      </c>
      <c r="F41312">
        <v>2690220924</v>
      </c>
    </row>
    <row r="41313" spans="1:6" x14ac:dyDescent="0.25">
      <c r="A41313" t="s">
        <v>1</v>
      </c>
      <c r="C41313" t="s">
        <v>10</v>
      </c>
      <c r="D41313" t="s">
        <v>2</v>
      </c>
      <c r="E41313" s="14">
        <v>46132</v>
      </c>
      <c r="F41313">
        <v>2690220094</v>
      </c>
    </row>
    <row r="41314" spans="1:6" x14ac:dyDescent="0.25">
      <c r="A41314" t="s">
        <v>1</v>
      </c>
      <c r="C41314" t="s">
        <v>10</v>
      </c>
      <c r="D41314" t="s">
        <v>2</v>
      </c>
      <c r="E41314" s="14">
        <v>46132</v>
      </c>
      <c r="F41314">
        <v>2690220194</v>
      </c>
    </row>
    <row r="41315" spans="1:6" x14ac:dyDescent="0.25">
      <c r="A41315" t="s">
        <v>1</v>
      </c>
      <c r="C41315" t="s">
        <v>10</v>
      </c>
      <c r="D41315" t="s">
        <v>2</v>
      </c>
      <c r="E41315" s="14">
        <v>46132</v>
      </c>
      <c r="F41315">
        <v>2690220294</v>
      </c>
    </row>
    <row r="41316" spans="1:6" x14ac:dyDescent="0.25">
      <c r="A41316" t="s">
        <v>1</v>
      </c>
      <c r="C41316" t="s">
        <v>10</v>
      </c>
      <c r="D41316" t="s">
        <v>2</v>
      </c>
      <c r="E41316" s="14">
        <v>46132</v>
      </c>
      <c r="F41316">
        <v>2690220394</v>
      </c>
    </row>
    <row r="41317" spans="1:6" x14ac:dyDescent="0.25">
      <c r="A41317" t="s">
        <v>1</v>
      </c>
      <c r="C41317" t="s">
        <v>10</v>
      </c>
      <c r="D41317" t="s">
        <v>2</v>
      </c>
      <c r="E41317" s="14">
        <v>46132</v>
      </c>
      <c r="F41317">
        <v>2690220314</v>
      </c>
    </row>
    <row r="41318" spans="1:6" x14ac:dyDescent="0.25">
      <c r="A41318" t="s">
        <v>1</v>
      </c>
      <c r="B41318">
        <v>2620410161</v>
      </c>
      <c r="C41318" t="s">
        <v>10</v>
      </c>
      <c r="D41318" t="s">
        <v>2</v>
      </c>
      <c r="E41318" s="14">
        <v>46132</v>
      </c>
      <c r="F41318">
        <v>2690220414</v>
      </c>
    </row>
    <row r="41319" spans="1:6" x14ac:dyDescent="0.25">
      <c r="A41319" t="s">
        <v>1</v>
      </c>
      <c r="C41319" t="s">
        <v>10</v>
      </c>
      <c r="D41319" t="s">
        <v>2</v>
      </c>
      <c r="E41319" s="14">
        <v>46132</v>
      </c>
      <c r="F41319">
        <v>2690220514</v>
      </c>
    </row>
    <row r="41320" spans="1:6" x14ac:dyDescent="0.25">
      <c r="A41320" t="s">
        <v>1</v>
      </c>
      <c r="C41320" t="s">
        <v>10</v>
      </c>
      <c r="D41320" t="s">
        <v>2</v>
      </c>
      <c r="E41320" s="14">
        <v>46132</v>
      </c>
      <c r="F41320">
        <v>2690220614</v>
      </c>
    </row>
    <row r="41321" spans="1:6" x14ac:dyDescent="0.25">
      <c r="A41321" t="s">
        <v>1</v>
      </c>
      <c r="C41321" t="s">
        <v>10</v>
      </c>
      <c r="D41321" t="s">
        <v>2</v>
      </c>
      <c r="E41321" s="14">
        <v>46132</v>
      </c>
      <c r="F41321">
        <v>2690220714</v>
      </c>
    </row>
    <row r="41322" spans="1:6" x14ac:dyDescent="0.25">
      <c r="A41322" t="s">
        <v>1</v>
      </c>
      <c r="C41322" t="s">
        <v>10</v>
      </c>
      <c r="D41322" t="s">
        <v>2</v>
      </c>
      <c r="E41322" s="14">
        <v>46132</v>
      </c>
      <c r="F41322">
        <v>2690220814</v>
      </c>
    </row>
    <row r="41323" spans="1:6" x14ac:dyDescent="0.25">
      <c r="A41323" t="s">
        <v>1</v>
      </c>
      <c r="C41323" t="s">
        <v>10</v>
      </c>
      <c r="D41323" t="s">
        <v>2</v>
      </c>
      <c r="E41323" s="14">
        <v>46132</v>
      </c>
      <c r="F41323">
        <v>2690220914</v>
      </c>
    </row>
    <row r="41324" spans="1:6" x14ac:dyDescent="0.25">
      <c r="A41324" t="s">
        <v>1</v>
      </c>
      <c r="C41324" t="s">
        <v>10</v>
      </c>
      <c r="D41324" t="s">
        <v>2</v>
      </c>
      <c r="E41324" s="14">
        <v>46132</v>
      </c>
      <c r="F41324">
        <v>2690220084</v>
      </c>
    </row>
    <row r="41325" spans="1:6" x14ac:dyDescent="0.25">
      <c r="A41325" t="s">
        <v>1</v>
      </c>
      <c r="C41325" t="s">
        <v>10</v>
      </c>
      <c r="D41325" t="s">
        <v>2</v>
      </c>
      <c r="E41325" s="14">
        <v>46132</v>
      </c>
      <c r="F41325">
        <v>2690220184</v>
      </c>
    </row>
    <row r="41326" spans="1:6" x14ac:dyDescent="0.25">
      <c r="A41326" t="s">
        <v>1</v>
      </c>
      <c r="C41326" t="s">
        <v>10</v>
      </c>
      <c r="D41326" t="s">
        <v>2</v>
      </c>
      <c r="E41326" s="14">
        <v>46132</v>
      </c>
      <c r="F41326">
        <v>2690220284</v>
      </c>
    </row>
    <row r="41327" spans="1:6" x14ac:dyDescent="0.25">
      <c r="A41327" t="s">
        <v>1</v>
      </c>
      <c r="C41327" t="s">
        <v>10</v>
      </c>
      <c r="D41327" t="s">
        <v>2</v>
      </c>
      <c r="E41327" s="14">
        <v>46132</v>
      </c>
      <c r="F41327">
        <v>2690220384</v>
      </c>
    </row>
    <row r="41328" spans="1:6" x14ac:dyDescent="0.25">
      <c r="A41328" t="s">
        <v>1</v>
      </c>
      <c r="C41328" t="s">
        <v>10</v>
      </c>
      <c r="D41328" t="s">
        <v>2</v>
      </c>
      <c r="E41328" s="14">
        <v>46132</v>
      </c>
      <c r="F41328">
        <v>2690220994</v>
      </c>
    </row>
    <row r="41329" spans="1:6" x14ac:dyDescent="0.25">
      <c r="A41329" t="s">
        <v>1</v>
      </c>
      <c r="B41329">
        <v>2620490097</v>
      </c>
      <c r="C41329" t="s">
        <v>19</v>
      </c>
      <c r="D41329" t="s">
        <v>7</v>
      </c>
      <c r="E41329" s="14">
        <v>46132</v>
      </c>
    </row>
    <row r="41330" spans="1:6" x14ac:dyDescent="0.25">
      <c r="A41330" t="s">
        <v>1</v>
      </c>
      <c r="B41330">
        <v>2620490057</v>
      </c>
      <c r="C41330" t="s">
        <v>19</v>
      </c>
      <c r="D41330" t="s">
        <v>2</v>
      </c>
      <c r="E41330" s="14">
        <v>46132</v>
      </c>
      <c r="F41330" t="s">
        <v>1740</v>
      </c>
    </row>
    <row r="41331" spans="1:6" x14ac:dyDescent="0.25">
      <c r="A41331" t="s">
        <v>1</v>
      </c>
      <c r="B41331">
        <v>2620481665</v>
      </c>
      <c r="C41331" t="s">
        <v>19</v>
      </c>
      <c r="D41331" t="s">
        <v>2</v>
      </c>
      <c r="E41331" s="14">
        <v>46132</v>
      </c>
      <c r="F41331" t="s">
        <v>1740</v>
      </c>
    </row>
    <row r="41332" spans="1:6" x14ac:dyDescent="0.25">
      <c r="A41332" t="s">
        <v>1</v>
      </c>
      <c r="B41332">
        <v>2620490174</v>
      </c>
      <c r="C41332" t="s">
        <v>19</v>
      </c>
      <c r="D41332" t="s">
        <v>5</v>
      </c>
      <c r="E41332" s="14">
        <v>46132</v>
      </c>
    </row>
    <row r="41333" spans="1:6" x14ac:dyDescent="0.25">
      <c r="A41333" t="s">
        <v>1</v>
      </c>
      <c r="C41333" t="s">
        <v>10</v>
      </c>
      <c r="D41333" t="s">
        <v>2</v>
      </c>
      <c r="E41333" s="14">
        <v>46132</v>
      </c>
      <c r="F41333">
        <v>2690220044</v>
      </c>
    </row>
    <row r="41334" spans="1:6" x14ac:dyDescent="0.25">
      <c r="A41334" t="s">
        <v>1</v>
      </c>
      <c r="C41334" t="s">
        <v>10</v>
      </c>
      <c r="D41334" t="s">
        <v>2</v>
      </c>
      <c r="E41334" s="14">
        <v>46132</v>
      </c>
      <c r="F41334">
        <v>2690220144</v>
      </c>
    </row>
    <row r="41335" spans="1:6" x14ac:dyDescent="0.25">
      <c r="A41335" t="s">
        <v>1</v>
      </c>
      <c r="C41335" t="s">
        <v>10</v>
      </c>
      <c r="D41335" t="s">
        <v>2</v>
      </c>
      <c r="E41335" s="14">
        <v>46132</v>
      </c>
      <c r="F41335">
        <v>2690220244</v>
      </c>
    </row>
    <row r="41336" spans="1:6" x14ac:dyDescent="0.25">
      <c r="A41336" t="s">
        <v>1</v>
      </c>
      <c r="C41336" t="s">
        <v>10</v>
      </c>
      <c r="D41336" t="s">
        <v>2</v>
      </c>
      <c r="E41336" s="14">
        <v>46132</v>
      </c>
      <c r="F41336">
        <v>2690220344</v>
      </c>
    </row>
    <row r="41337" spans="1:6" x14ac:dyDescent="0.25">
      <c r="A41337" t="s">
        <v>1</v>
      </c>
      <c r="C41337" t="s">
        <v>10</v>
      </c>
      <c r="D41337" t="s">
        <v>2</v>
      </c>
      <c r="E41337" s="14">
        <v>46132</v>
      </c>
      <c r="F41337">
        <v>2690220444</v>
      </c>
    </row>
    <row r="41338" spans="1:6" x14ac:dyDescent="0.25">
      <c r="A41338" t="s">
        <v>1</v>
      </c>
      <c r="C41338" t="s">
        <v>10</v>
      </c>
      <c r="D41338" t="s">
        <v>2</v>
      </c>
      <c r="E41338" s="14">
        <v>46132</v>
      </c>
      <c r="F41338">
        <v>2690220544</v>
      </c>
    </row>
    <row r="41339" spans="1:6" x14ac:dyDescent="0.25">
      <c r="A41339" t="s">
        <v>1</v>
      </c>
      <c r="C41339" t="s">
        <v>10</v>
      </c>
      <c r="D41339" t="s">
        <v>2</v>
      </c>
      <c r="E41339" s="14">
        <v>46132</v>
      </c>
      <c r="F41339">
        <v>2690220644</v>
      </c>
    </row>
    <row r="41340" spans="1:6" x14ac:dyDescent="0.25">
      <c r="A41340" t="s">
        <v>1</v>
      </c>
      <c r="C41340" t="s">
        <v>10</v>
      </c>
      <c r="D41340" t="s">
        <v>2</v>
      </c>
      <c r="E41340" s="14">
        <v>46132</v>
      </c>
      <c r="F41340">
        <v>2690220744</v>
      </c>
    </row>
    <row r="41341" spans="1:6" x14ac:dyDescent="0.25">
      <c r="A41341" t="s">
        <v>1</v>
      </c>
      <c r="B41341">
        <v>2621090137</v>
      </c>
      <c r="C41341" t="s">
        <v>22</v>
      </c>
      <c r="D41341" t="s">
        <v>2</v>
      </c>
      <c r="E41341" s="14">
        <v>46132</v>
      </c>
      <c r="F41341" t="s">
        <v>2238</v>
      </c>
    </row>
    <row r="41342" spans="1:6" x14ac:dyDescent="0.25">
      <c r="A41342" t="s">
        <v>1</v>
      </c>
      <c r="B41342">
        <v>2620481533</v>
      </c>
      <c r="C41342" t="s">
        <v>13</v>
      </c>
      <c r="D41342" t="s">
        <v>2</v>
      </c>
      <c r="E41342" s="14">
        <v>46132</v>
      </c>
    </row>
    <row r="41343" spans="1:6" x14ac:dyDescent="0.25">
      <c r="A41343" t="s">
        <v>1</v>
      </c>
      <c r="B41343">
        <v>2620481529</v>
      </c>
      <c r="C41343" t="s">
        <v>13</v>
      </c>
      <c r="D41343" t="s">
        <v>2</v>
      </c>
      <c r="E41343" s="14">
        <v>46132</v>
      </c>
    </row>
    <row r="41344" spans="1:6" x14ac:dyDescent="0.25">
      <c r="A41344" t="s">
        <v>1</v>
      </c>
      <c r="C41344" t="s">
        <v>10</v>
      </c>
      <c r="D41344" t="s">
        <v>2</v>
      </c>
      <c r="E41344" s="14">
        <v>46132</v>
      </c>
      <c r="F41344">
        <v>2690220844</v>
      </c>
    </row>
    <row r="41345" spans="1:6" x14ac:dyDescent="0.25">
      <c r="A41345" t="s">
        <v>1</v>
      </c>
      <c r="C41345" t="s">
        <v>10</v>
      </c>
      <c r="D41345" t="s">
        <v>2</v>
      </c>
      <c r="E41345" s="14">
        <v>46132</v>
      </c>
      <c r="F41345">
        <v>2690220944</v>
      </c>
    </row>
    <row r="41346" spans="1:6" x14ac:dyDescent="0.25">
      <c r="A41346" t="s">
        <v>1</v>
      </c>
      <c r="C41346" t="s">
        <v>10</v>
      </c>
      <c r="D41346" t="s">
        <v>2</v>
      </c>
      <c r="E41346" s="14">
        <v>46132</v>
      </c>
      <c r="F41346">
        <v>2690220484</v>
      </c>
    </row>
    <row r="41347" spans="1:6" x14ac:dyDescent="0.25">
      <c r="A41347" t="s">
        <v>1</v>
      </c>
      <c r="C41347" t="s">
        <v>10</v>
      </c>
      <c r="D41347" t="s">
        <v>2</v>
      </c>
      <c r="E41347" s="14">
        <v>46132</v>
      </c>
      <c r="F41347">
        <v>2690220584</v>
      </c>
    </row>
    <row r="41348" spans="1:6" x14ac:dyDescent="0.25">
      <c r="A41348" t="s">
        <v>1</v>
      </c>
      <c r="C41348" t="s">
        <v>10</v>
      </c>
      <c r="D41348" t="s">
        <v>2</v>
      </c>
      <c r="E41348" s="14">
        <v>46132</v>
      </c>
      <c r="F41348">
        <v>2690220684</v>
      </c>
    </row>
    <row r="41349" spans="1:6" x14ac:dyDescent="0.25">
      <c r="A41349" t="s">
        <v>1</v>
      </c>
      <c r="C41349" t="s">
        <v>10</v>
      </c>
      <c r="D41349" t="s">
        <v>2</v>
      </c>
      <c r="E41349" s="14">
        <v>46132</v>
      </c>
      <c r="F41349">
        <v>2690220784</v>
      </c>
    </row>
    <row r="41350" spans="1:6" x14ac:dyDescent="0.25">
      <c r="A41350" t="s">
        <v>1</v>
      </c>
      <c r="C41350" t="s">
        <v>10</v>
      </c>
      <c r="D41350" t="s">
        <v>2</v>
      </c>
      <c r="E41350" s="14">
        <v>46132</v>
      </c>
      <c r="F41350">
        <v>2690220054</v>
      </c>
    </row>
    <row r="41351" spans="1:6" x14ac:dyDescent="0.25">
      <c r="A41351" t="s">
        <v>1</v>
      </c>
      <c r="B41351">
        <v>2620470511</v>
      </c>
      <c r="C41351" t="s">
        <v>10</v>
      </c>
      <c r="D41351" t="s">
        <v>2</v>
      </c>
      <c r="E41351" s="14">
        <v>46132</v>
      </c>
      <c r="F41351">
        <v>2690220154</v>
      </c>
    </row>
    <row r="41352" spans="1:6" x14ac:dyDescent="0.25">
      <c r="A41352" t="s">
        <v>1</v>
      </c>
      <c r="C41352" t="s">
        <v>10</v>
      </c>
      <c r="D41352" t="s">
        <v>2</v>
      </c>
      <c r="E41352" s="14">
        <v>46132</v>
      </c>
      <c r="F41352">
        <v>2690220254</v>
      </c>
    </row>
    <row r="41353" spans="1:6" x14ac:dyDescent="0.25">
      <c r="A41353" t="s">
        <v>1</v>
      </c>
      <c r="C41353" t="s">
        <v>10</v>
      </c>
      <c r="D41353" t="s">
        <v>2</v>
      </c>
      <c r="E41353" s="14">
        <v>46132</v>
      </c>
      <c r="F41353">
        <v>2690220354</v>
      </c>
    </row>
    <row r="41354" spans="1:6" x14ac:dyDescent="0.25">
      <c r="A41354" t="s">
        <v>1</v>
      </c>
      <c r="C41354" t="s">
        <v>10</v>
      </c>
      <c r="D41354" t="s">
        <v>2</v>
      </c>
      <c r="E41354" s="14">
        <v>46132</v>
      </c>
      <c r="F41354">
        <v>2690220454</v>
      </c>
    </row>
    <row r="41355" spans="1:6" x14ac:dyDescent="0.25">
      <c r="A41355" t="s">
        <v>1</v>
      </c>
      <c r="C41355" t="s">
        <v>10</v>
      </c>
      <c r="D41355" t="s">
        <v>2</v>
      </c>
      <c r="E41355" s="14">
        <v>46132</v>
      </c>
      <c r="F41355">
        <v>2690220554</v>
      </c>
    </row>
    <row r="41356" spans="1:6" x14ac:dyDescent="0.25">
      <c r="A41356" t="s">
        <v>1</v>
      </c>
      <c r="B41356">
        <v>2620481204</v>
      </c>
      <c r="C41356" t="s">
        <v>22</v>
      </c>
      <c r="D41356" t="s">
        <v>2</v>
      </c>
      <c r="E41356" s="14">
        <v>46132</v>
      </c>
      <c r="F41356" t="s">
        <v>928</v>
      </c>
    </row>
    <row r="41357" spans="1:6" x14ac:dyDescent="0.25">
      <c r="A41357" t="s">
        <v>1</v>
      </c>
      <c r="B41357">
        <v>2620490178</v>
      </c>
      <c r="C41357" t="s">
        <v>16</v>
      </c>
      <c r="D41357" t="s">
        <v>7</v>
      </c>
      <c r="E41357" s="14">
        <v>46132</v>
      </c>
      <c r="F41357" t="s">
        <v>2354</v>
      </c>
    </row>
    <row r="41358" spans="1:6" x14ac:dyDescent="0.25">
      <c r="A41358" t="s">
        <v>1</v>
      </c>
      <c r="B41358">
        <v>2621030576</v>
      </c>
      <c r="C41358" t="s">
        <v>9</v>
      </c>
      <c r="D41358" t="s">
        <v>2</v>
      </c>
      <c r="E41358" s="14">
        <v>46133</v>
      </c>
    </row>
    <row r="41359" spans="1:6" x14ac:dyDescent="0.25">
      <c r="A41359" t="s">
        <v>1</v>
      </c>
      <c r="B41359">
        <v>2621030613</v>
      </c>
      <c r="C41359" t="s">
        <v>9</v>
      </c>
      <c r="D41359" t="s">
        <v>2</v>
      </c>
      <c r="E41359" s="14">
        <v>46133</v>
      </c>
    </row>
    <row r="41360" spans="1:6" x14ac:dyDescent="0.25">
      <c r="A41360" t="s">
        <v>1</v>
      </c>
      <c r="B41360">
        <v>2621030581</v>
      </c>
      <c r="C41360" t="s">
        <v>9</v>
      </c>
      <c r="D41360" t="s">
        <v>2</v>
      </c>
      <c r="E41360" s="14">
        <v>46133</v>
      </c>
    </row>
    <row r="41361" spans="1:6" x14ac:dyDescent="0.25">
      <c r="A41361" t="s">
        <v>1</v>
      </c>
      <c r="B41361">
        <v>2621030586</v>
      </c>
      <c r="C41361" t="s">
        <v>9</v>
      </c>
      <c r="D41361" t="s">
        <v>2</v>
      </c>
      <c r="E41361" s="14">
        <v>46133</v>
      </c>
    </row>
    <row r="41362" spans="1:6" x14ac:dyDescent="0.25">
      <c r="A41362" t="s">
        <v>1</v>
      </c>
      <c r="B41362">
        <v>2621110336</v>
      </c>
      <c r="C41362" t="s">
        <v>0</v>
      </c>
      <c r="D41362" t="s">
        <v>2</v>
      </c>
      <c r="E41362" s="14">
        <v>46133</v>
      </c>
      <c r="F41362" t="s">
        <v>75</v>
      </c>
    </row>
    <row r="41363" spans="1:6" x14ac:dyDescent="0.25">
      <c r="A41363" t="s">
        <v>1</v>
      </c>
      <c r="B41363">
        <v>2620481580</v>
      </c>
      <c r="C41363" t="s">
        <v>22</v>
      </c>
      <c r="D41363" t="s">
        <v>7</v>
      </c>
      <c r="E41363" s="14">
        <v>46133</v>
      </c>
      <c r="F41363" t="s">
        <v>2489</v>
      </c>
    </row>
    <row r="41364" spans="1:6" x14ac:dyDescent="0.25">
      <c r="A41364" t="s">
        <v>1</v>
      </c>
      <c r="B41364">
        <v>2621110362</v>
      </c>
      <c r="C41364" t="s">
        <v>0</v>
      </c>
      <c r="D41364" t="s">
        <v>5</v>
      </c>
      <c r="E41364" s="14">
        <v>46133</v>
      </c>
      <c r="F41364" t="s">
        <v>2582</v>
      </c>
    </row>
    <row r="41365" spans="1:6" x14ac:dyDescent="0.25">
      <c r="A41365" t="s">
        <v>1</v>
      </c>
      <c r="B41365">
        <v>2621110181</v>
      </c>
      <c r="C41365" t="s">
        <v>0</v>
      </c>
      <c r="D41365" t="s">
        <v>5</v>
      </c>
      <c r="E41365" s="14">
        <v>46133</v>
      </c>
      <c r="F41365" t="s">
        <v>2582</v>
      </c>
    </row>
    <row r="41366" spans="1:6" x14ac:dyDescent="0.25">
      <c r="A41366" t="s">
        <v>1</v>
      </c>
      <c r="B41366">
        <v>2621110294</v>
      </c>
      <c r="C41366" t="s">
        <v>0</v>
      </c>
      <c r="D41366" t="s">
        <v>5</v>
      </c>
      <c r="E41366" s="14">
        <v>46133</v>
      </c>
      <c r="F41366" t="s">
        <v>2582</v>
      </c>
    </row>
    <row r="41367" spans="1:6" x14ac:dyDescent="0.25">
      <c r="A41367" t="s">
        <v>1</v>
      </c>
      <c r="B41367">
        <v>2621110091</v>
      </c>
      <c r="C41367" t="s">
        <v>0</v>
      </c>
      <c r="D41367" t="s">
        <v>5</v>
      </c>
      <c r="E41367" s="14">
        <v>46133</v>
      </c>
      <c r="F41367" t="s">
        <v>2582</v>
      </c>
    </row>
    <row r="41368" spans="1:6" x14ac:dyDescent="0.25">
      <c r="A41368" t="s">
        <v>1</v>
      </c>
      <c r="B41368">
        <v>2621101293</v>
      </c>
      <c r="C41368" t="s">
        <v>0</v>
      </c>
      <c r="D41368" t="s">
        <v>2</v>
      </c>
      <c r="E41368" s="14">
        <v>46133</v>
      </c>
    </row>
    <row r="41369" spans="1:6" x14ac:dyDescent="0.25">
      <c r="A41369" t="s">
        <v>1</v>
      </c>
      <c r="B41369">
        <v>2621101698</v>
      </c>
      <c r="C41369" t="s">
        <v>0</v>
      </c>
      <c r="D41369" t="s">
        <v>2</v>
      </c>
      <c r="E41369" s="14">
        <v>46133</v>
      </c>
    </row>
    <row r="41370" spans="1:6" x14ac:dyDescent="0.25">
      <c r="A41370" t="s">
        <v>1</v>
      </c>
      <c r="B41370">
        <v>2621110345</v>
      </c>
      <c r="C41370" t="s">
        <v>6</v>
      </c>
      <c r="D41370" t="s">
        <v>2</v>
      </c>
      <c r="E41370" s="14">
        <v>46133</v>
      </c>
      <c r="F41370" t="s">
        <v>1692</v>
      </c>
    </row>
    <row r="41371" spans="1:6" x14ac:dyDescent="0.25">
      <c r="A41371" t="s">
        <v>1</v>
      </c>
      <c r="B41371">
        <v>2621110403</v>
      </c>
      <c r="C41371" t="s">
        <v>6</v>
      </c>
      <c r="D41371" t="s">
        <v>2</v>
      </c>
      <c r="E41371" s="14">
        <v>46133</v>
      </c>
      <c r="F41371" t="s">
        <v>1692</v>
      </c>
    </row>
    <row r="41372" spans="1:6" x14ac:dyDescent="0.25">
      <c r="A41372" t="s">
        <v>1</v>
      </c>
      <c r="B41372">
        <v>2621101278</v>
      </c>
      <c r="C41372" t="s">
        <v>6</v>
      </c>
      <c r="D41372" t="s">
        <v>2</v>
      </c>
      <c r="E41372" s="14">
        <v>46133</v>
      </c>
      <c r="F41372" t="s">
        <v>1692</v>
      </c>
    </row>
    <row r="41373" spans="1:6" x14ac:dyDescent="0.25">
      <c r="A41373" t="s">
        <v>1</v>
      </c>
      <c r="B41373">
        <v>2621101159</v>
      </c>
      <c r="C41373" t="s">
        <v>6</v>
      </c>
      <c r="D41373" t="s">
        <v>2</v>
      </c>
      <c r="E41373" s="14">
        <v>46133</v>
      </c>
      <c r="F41373" t="s">
        <v>1692</v>
      </c>
    </row>
    <row r="41374" spans="1:6" x14ac:dyDescent="0.25">
      <c r="A41374" t="s">
        <v>1</v>
      </c>
      <c r="B41374">
        <v>2621101288</v>
      </c>
      <c r="C41374" t="s">
        <v>8</v>
      </c>
      <c r="D41374" t="s">
        <v>2</v>
      </c>
      <c r="E41374" s="14">
        <v>46133</v>
      </c>
    </row>
    <row r="41375" spans="1:6" x14ac:dyDescent="0.25">
      <c r="A41375" t="s">
        <v>1</v>
      </c>
      <c r="B41375">
        <v>2621110251</v>
      </c>
      <c r="C41375" t="s">
        <v>0</v>
      </c>
      <c r="D41375" t="s">
        <v>2</v>
      </c>
      <c r="E41375" s="14">
        <v>46133</v>
      </c>
    </row>
    <row r="41376" spans="1:6" x14ac:dyDescent="0.25">
      <c r="A41376" t="s">
        <v>1</v>
      </c>
      <c r="B41376">
        <v>2621101651</v>
      </c>
      <c r="C41376" t="s">
        <v>0</v>
      </c>
      <c r="D41376" t="s">
        <v>2</v>
      </c>
      <c r="E41376" s="14">
        <v>46133</v>
      </c>
    </row>
    <row r="41377" spans="1:6" x14ac:dyDescent="0.25">
      <c r="A41377" t="s">
        <v>1</v>
      </c>
      <c r="B41377">
        <v>2621101560</v>
      </c>
      <c r="C41377" t="s">
        <v>13</v>
      </c>
      <c r="D41377" t="s">
        <v>7</v>
      </c>
      <c r="E41377" s="14">
        <v>46133</v>
      </c>
    </row>
    <row r="41378" spans="1:6" x14ac:dyDescent="0.25">
      <c r="A41378" t="s">
        <v>1</v>
      </c>
      <c r="B41378">
        <v>2621101594</v>
      </c>
      <c r="C41378" t="s">
        <v>13</v>
      </c>
      <c r="D41378" t="s">
        <v>7</v>
      </c>
      <c r="E41378" s="14">
        <v>46133</v>
      </c>
    </row>
    <row r="41379" spans="1:6" x14ac:dyDescent="0.25">
      <c r="A41379" t="s">
        <v>1</v>
      </c>
      <c r="B41379">
        <v>2621101603</v>
      </c>
      <c r="C41379" t="s">
        <v>13</v>
      </c>
      <c r="D41379" t="s">
        <v>7</v>
      </c>
      <c r="E41379" s="14">
        <v>46133</v>
      </c>
    </row>
    <row r="41380" spans="1:6" x14ac:dyDescent="0.25">
      <c r="A41380" t="s">
        <v>1</v>
      </c>
      <c r="B41380">
        <v>2621101579</v>
      </c>
      <c r="C41380" t="s">
        <v>13</v>
      </c>
      <c r="D41380" t="s">
        <v>7</v>
      </c>
      <c r="E41380" s="14">
        <v>46133</v>
      </c>
    </row>
    <row r="41381" spans="1:6" x14ac:dyDescent="0.25">
      <c r="A41381" t="s">
        <v>1</v>
      </c>
      <c r="B41381">
        <v>2621101587</v>
      </c>
      <c r="C41381" t="s">
        <v>13</v>
      </c>
      <c r="D41381" t="s">
        <v>7</v>
      </c>
      <c r="E41381" s="14">
        <v>46133</v>
      </c>
    </row>
    <row r="41382" spans="1:6" x14ac:dyDescent="0.25">
      <c r="A41382" t="s">
        <v>1</v>
      </c>
      <c r="B41382">
        <v>2621101581</v>
      </c>
      <c r="C41382" t="s">
        <v>13</v>
      </c>
      <c r="D41382" t="s">
        <v>7</v>
      </c>
      <c r="E41382" s="14">
        <v>46133</v>
      </c>
    </row>
    <row r="41383" spans="1:6" x14ac:dyDescent="0.25">
      <c r="A41383" t="s">
        <v>1</v>
      </c>
      <c r="B41383">
        <v>2621101573</v>
      </c>
      <c r="C41383" t="s">
        <v>19</v>
      </c>
      <c r="D41383" t="s">
        <v>7</v>
      </c>
      <c r="E41383" s="14">
        <v>46133</v>
      </c>
    </row>
    <row r="41384" spans="1:6" x14ac:dyDescent="0.25">
      <c r="A41384" t="s">
        <v>1</v>
      </c>
      <c r="B41384">
        <v>2621101486</v>
      </c>
      <c r="C41384" t="s">
        <v>19</v>
      </c>
      <c r="D41384" t="s">
        <v>2</v>
      </c>
      <c r="E41384" s="14">
        <v>46133</v>
      </c>
      <c r="F41384" t="s">
        <v>1740</v>
      </c>
    </row>
    <row r="41385" spans="1:6" x14ac:dyDescent="0.25">
      <c r="A41385" t="s">
        <v>1</v>
      </c>
      <c r="B41385">
        <v>2621101328</v>
      </c>
      <c r="C41385" t="s">
        <v>19</v>
      </c>
      <c r="D41385" t="s">
        <v>7</v>
      </c>
      <c r="E41385" s="14">
        <v>46133</v>
      </c>
    </row>
    <row r="41386" spans="1:6" x14ac:dyDescent="0.25">
      <c r="A41386" t="s">
        <v>1</v>
      </c>
      <c r="B41386">
        <v>2621101310</v>
      </c>
      <c r="C41386" t="s">
        <v>19</v>
      </c>
      <c r="D41386" t="s">
        <v>7</v>
      </c>
      <c r="E41386" s="14">
        <v>46133</v>
      </c>
    </row>
    <row r="41387" spans="1:6" x14ac:dyDescent="0.25">
      <c r="A41387" t="s">
        <v>1</v>
      </c>
      <c r="B41387">
        <v>2621101428</v>
      </c>
      <c r="C41387" t="s">
        <v>19</v>
      </c>
      <c r="D41387" t="s">
        <v>7</v>
      </c>
      <c r="E41387" s="14">
        <v>46133</v>
      </c>
    </row>
    <row r="41388" spans="1:6" x14ac:dyDescent="0.25">
      <c r="A41388" t="s">
        <v>1</v>
      </c>
      <c r="B41388">
        <v>2621101537</v>
      </c>
      <c r="C41388" t="s">
        <v>19</v>
      </c>
      <c r="D41388" t="s">
        <v>7</v>
      </c>
      <c r="E41388" s="14">
        <v>46133</v>
      </c>
    </row>
    <row r="41389" spans="1:6" x14ac:dyDescent="0.25">
      <c r="A41389" t="s">
        <v>1</v>
      </c>
      <c r="B41389">
        <v>2621101134</v>
      </c>
      <c r="C41389" t="s">
        <v>19</v>
      </c>
      <c r="D41389" t="s">
        <v>2</v>
      </c>
      <c r="E41389" s="14">
        <v>46133</v>
      </c>
      <c r="F41389" t="s">
        <v>1740</v>
      </c>
    </row>
    <row r="41390" spans="1:6" x14ac:dyDescent="0.25">
      <c r="A41390" t="s">
        <v>1</v>
      </c>
      <c r="B41390">
        <v>2621101514</v>
      </c>
      <c r="C41390" t="s">
        <v>19</v>
      </c>
      <c r="D41390" t="s">
        <v>7</v>
      </c>
      <c r="E41390" s="14">
        <v>46133</v>
      </c>
    </row>
    <row r="41391" spans="1:6" x14ac:dyDescent="0.25">
      <c r="A41391" t="s">
        <v>1</v>
      </c>
      <c r="B41391">
        <v>2621101454</v>
      </c>
      <c r="C41391" t="s">
        <v>19</v>
      </c>
      <c r="D41391" t="s">
        <v>7</v>
      </c>
      <c r="E41391" s="14">
        <v>46133</v>
      </c>
    </row>
    <row r="41392" spans="1:6" x14ac:dyDescent="0.25">
      <c r="A41392" t="s">
        <v>1</v>
      </c>
      <c r="B41392">
        <v>2621101430</v>
      </c>
      <c r="C41392" t="s">
        <v>19</v>
      </c>
      <c r="D41392" t="s">
        <v>2</v>
      </c>
      <c r="E41392" s="14">
        <v>46133</v>
      </c>
      <c r="F41392" t="s">
        <v>1740</v>
      </c>
    </row>
    <row r="41393" spans="1:6" x14ac:dyDescent="0.25">
      <c r="A41393" t="s">
        <v>1</v>
      </c>
      <c r="B41393">
        <v>2621101211</v>
      </c>
      <c r="C41393" t="s">
        <v>19</v>
      </c>
      <c r="D41393" t="s">
        <v>7</v>
      </c>
      <c r="E41393" s="14">
        <v>46133</v>
      </c>
    </row>
    <row r="41394" spans="1:6" x14ac:dyDescent="0.25">
      <c r="A41394" t="s">
        <v>1</v>
      </c>
      <c r="B41394">
        <v>2621101226</v>
      </c>
      <c r="C41394" t="s">
        <v>19</v>
      </c>
      <c r="D41394" t="s">
        <v>7</v>
      </c>
      <c r="E41394" s="14">
        <v>46133</v>
      </c>
    </row>
    <row r="41395" spans="1:6" x14ac:dyDescent="0.25">
      <c r="A41395" t="s">
        <v>1</v>
      </c>
      <c r="B41395">
        <v>2621101028</v>
      </c>
      <c r="C41395" t="s">
        <v>19</v>
      </c>
      <c r="D41395" t="s">
        <v>2</v>
      </c>
      <c r="E41395" s="14">
        <v>46133</v>
      </c>
      <c r="F41395" t="s">
        <v>1740</v>
      </c>
    </row>
    <row r="41396" spans="1:6" x14ac:dyDescent="0.25">
      <c r="A41396" t="s">
        <v>1</v>
      </c>
      <c r="B41396">
        <v>2621101073</v>
      </c>
      <c r="C41396" t="s">
        <v>19</v>
      </c>
      <c r="D41396" t="s">
        <v>2</v>
      </c>
      <c r="E41396" s="14">
        <v>46133</v>
      </c>
      <c r="F41396" t="s">
        <v>1740</v>
      </c>
    </row>
    <row r="41397" spans="1:6" x14ac:dyDescent="0.25">
      <c r="A41397" t="s">
        <v>1</v>
      </c>
      <c r="B41397">
        <v>2621101765</v>
      </c>
      <c r="C41397" t="s">
        <v>22</v>
      </c>
      <c r="D41397" t="s">
        <v>5</v>
      </c>
      <c r="E41397" s="14">
        <v>46133</v>
      </c>
      <c r="F41397" t="s">
        <v>2580</v>
      </c>
    </row>
    <row r="41398" spans="1:6" x14ac:dyDescent="0.25">
      <c r="A41398" t="s">
        <v>1</v>
      </c>
      <c r="B41398">
        <v>2621110011</v>
      </c>
      <c r="C41398" t="s">
        <v>22</v>
      </c>
      <c r="D41398" t="s">
        <v>5</v>
      </c>
      <c r="E41398" s="14">
        <v>46133</v>
      </c>
      <c r="F41398" t="s">
        <v>2580</v>
      </c>
    </row>
    <row r="41399" spans="1:6" x14ac:dyDescent="0.25">
      <c r="A41399" t="s">
        <v>1</v>
      </c>
      <c r="B41399">
        <v>2621101650</v>
      </c>
      <c r="C41399" t="s">
        <v>22</v>
      </c>
      <c r="D41399" t="s">
        <v>5</v>
      </c>
      <c r="E41399" s="14">
        <v>46133</v>
      </c>
      <c r="F41399" t="s">
        <v>2489</v>
      </c>
    </row>
    <row r="41400" spans="1:6" x14ac:dyDescent="0.25">
      <c r="A41400" t="s">
        <v>1</v>
      </c>
      <c r="B41400">
        <v>2621100616</v>
      </c>
      <c r="C41400" t="s">
        <v>22</v>
      </c>
      <c r="D41400" t="s">
        <v>5</v>
      </c>
      <c r="E41400" s="14">
        <v>46133</v>
      </c>
      <c r="F41400" t="s">
        <v>41</v>
      </c>
    </row>
    <row r="41401" spans="1:6" x14ac:dyDescent="0.25">
      <c r="A41401" t="s">
        <v>1</v>
      </c>
      <c r="C41401" t="s">
        <v>10</v>
      </c>
      <c r="D41401" t="s">
        <v>2</v>
      </c>
      <c r="E41401" s="14">
        <v>46133</v>
      </c>
      <c r="F41401">
        <v>2690220654</v>
      </c>
    </row>
    <row r="41402" spans="1:6" x14ac:dyDescent="0.25">
      <c r="A41402" t="s">
        <v>1</v>
      </c>
      <c r="C41402" t="s">
        <v>10</v>
      </c>
      <c r="D41402" t="s">
        <v>2</v>
      </c>
      <c r="E41402" s="14">
        <v>46133</v>
      </c>
      <c r="F41402">
        <v>2690220754</v>
      </c>
    </row>
    <row r="41403" spans="1:6" x14ac:dyDescent="0.25">
      <c r="A41403" t="s">
        <v>1</v>
      </c>
      <c r="B41403">
        <v>2621101612</v>
      </c>
      <c r="C41403" t="s">
        <v>13</v>
      </c>
      <c r="D41403" t="s">
        <v>7</v>
      </c>
      <c r="E41403" s="14">
        <v>46133</v>
      </c>
    </row>
    <row r="41404" spans="1:6" x14ac:dyDescent="0.25">
      <c r="A41404" t="s">
        <v>1</v>
      </c>
      <c r="B41404">
        <v>2621101636</v>
      </c>
      <c r="C41404" t="s">
        <v>13</v>
      </c>
      <c r="D41404" t="s">
        <v>7</v>
      </c>
      <c r="E41404" s="14">
        <v>46133</v>
      </c>
    </row>
    <row r="41405" spans="1:6" x14ac:dyDescent="0.25">
      <c r="A41405" t="s">
        <v>1</v>
      </c>
      <c r="B41405">
        <v>2621101657</v>
      </c>
      <c r="C41405" t="s">
        <v>13</v>
      </c>
      <c r="D41405" t="s">
        <v>7</v>
      </c>
      <c r="E41405" s="14">
        <v>46133</v>
      </c>
    </row>
    <row r="41406" spans="1:6" x14ac:dyDescent="0.25">
      <c r="A41406" t="s">
        <v>1</v>
      </c>
      <c r="B41406">
        <v>2621101649</v>
      </c>
      <c r="C41406" t="s">
        <v>13</v>
      </c>
      <c r="D41406" t="s">
        <v>7</v>
      </c>
      <c r="E41406" s="14">
        <v>46133</v>
      </c>
    </row>
    <row r="41407" spans="1:6" x14ac:dyDescent="0.25">
      <c r="A41407" t="s">
        <v>1</v>
      </c>
      <c r="B41407">
        <v>2621101656</v>
      </c>
      <c r="C41407" t="s">
        <v>13</v>
      </c>
      <c r="D41407" t="s">
        <v>7</v>
      </c>
      <c r="E41407" s="14">
        <v>46133</v>
      </c>
    </row>
    <row r="41408" spans="1:6" x14ac:dyDescent="0.25">
      <c r="A41408" t="s">
        <v>1</v>
      </c>
      <c r="B41408">
        <v>2621101655</v>
      </c>
      <c r="C41408" t="s">
        <v>13</v>
      </c>
      <c r="D41408" t="s">
        <v>7</v>
      </c>
      <c r="E41408" s="14">
        <v>46133</v>
      </c>
    </row>
    <row r="41409" spans="1:6" x14ac:dyDescent="0.25">
      <c r="A41409" t="s">
        <v>1</v>
      </c>
      <c r="B41409">
        <v>2621101659</v>
      </c>
      <c r="C41409" t="s">
        <v>13</v>
      </c>
      <c r="D41409" t="s">
        <v>7</v>
      </c>
      <c r="E41409" s="14">
        <v>46133</v>
      </c>
    </row>
    <row r="41410" spans="1:6" x14ac:dyDescent="0.25">
      <c r="A41410" t="s">
        <v>1</v>
      </c>
      <c r="B41410">
        <v>2621101634</v>
      </c>
      <c r="C41410" t="s">
        <v>13</v>
      </c>
      <c r="D41410" t="s">
        <v>7</v>
      </c>
      <c r="E41410" s="14">
        <v>46133</v>
      </c>
    </row>
    <row r="41411" spans="1:6" x14ac:dyDescent="0.25">
      <c r="A41411" t="s">
        <v>1</v>
      </c>
      <c r="B41411">
        <v>2621101799</v>
      </c>
      <c r="C41411" t="s">
        <v>9</v>
      </c>
      <c r="D41411" t="s">
        <v>2</v>
      </c>
      <c r="E41411" s="14">
        <v>46133</v>
      </c>
    </row>
    <row r="41412" spans="1:6" x14ac:dyDescent="0.25">
      <c r="A41412" t="s">
        <v>1</v>
      </c>
      <c r="B41412">
        <v>2621110322</v>
      </c>
      <c r="C41412" t="s">
        <v>9</v>
      </c>
      <c r="D41412" t="s">
        <v>2</v>
      </c>
      <c r="E41412" s="14">
        <v>46133</v>
      </c>
    </row>
    <row r="41413" spans="1:6" x14ac:dyDescent="0.25">
      <c r="A41413" t="s">
        <v>1</v>
      </c>
      <c r="B41413">
        <v>2621101730</v>
      </c>
      <c r="C41413" t="s">
        <v>9</v>
      </c>
      <c r="D41413" t="s">
        <v>2</v>
      </c>
      <c r="E41413" s="14">
        <v>46133</v>
      </c>
    </row>
    <row r="41414" spans="1:6" x14ac:dyDescent="0.25">
      <c r="A41414" t="s">
        <v>1</v>
      </c>
      <c r="B41414">
        <v>2621110311</v>
      </c>
      <c r="C41414" t="s">
        <v>9</v>
      </c>
      <c r="D41414" t="s">
        <v>2</v>
      </c>
      <c r="E41414" s="14">
        <v>46133</v>
      </c>
    </row>
    <row r="41415" spans="1:6" x14ac:dyDescent="0.25">
      <c r="A41415" t="s">
        <v>1</v>
      </c>
      <c r="B41415">
        <v>2621101720</v>
      </c>
      <c r="C41415" t="s">
        <v>9</v>
      </c>
      <c r="D41415" t="s">
        <v>2</v>
      </c>
      <c r="E41415" s="14">
        <v>46133</v>
      </c>
    </row>
    <row r="41416" spans="1:6" x14ac:dyDescent="0.25">
      <c r="A41416" t="s">
        <v>1</v>
      </c>
      <c r="B41416">
        <v>2621110299</v>
      </c>
      <c r="C41416" t="s">
        <v>9</v>
      </c>
      <c r="D41416" t="s">
        <v>2</v>
      </c>
      <c r="E41416" s="14">
        <v>46133</v>
      </c>
    </row>
    <row r="41417" spans="1:6" x14ac:dyDescent="0.25">
      <c r="A41417" t="s">
        <v>1</v>
      </c>
      <c r="B41417">
        <v>2621110189</v>
      </c>
      <c r="C41417" t="s">
        <v>9</v>
      </c>
      <c r="D41417" t="s">
        <v>2</v>
      </c>
      <c r="E41417" s="14">
        <v>46133</v>
      </c>
    </row>
    <row r="41418" spans="1:6" x14ac:dyDescent="0.25">
      <c r="A41418" t="s">
        <v>1</v>
      </c>
      <c r="B41418">
        <v>2621110100</v>
      </c>
      <c r="C41418" t="s">
        <v>9</v>
      </c>
      <c r="D41418" t="s">
        <v>2</v>
      </c>
      <c r="E41418" s="14">
        <v>46133</v>
      </c>
    </row>
    <row r="41419" spans="1:6" x14ac:dyDescent="0.25">
      <c r="A41419" t="s">
        <v>1</v>
      </c>
      <c r="B41419">
        <v>2621110133</v>
      </c>
      <c r="C41419" t="s">
        <v>9</v>
      </c>
      <c r="D41419" t="s">
        <v>2</v>
      </c>
      <c r="E41419" s="14">
        <v>46133</v>
      </c>
    </row>
    <row r="41420" spans="1:6" x14ac:dyDescent="0.25">
      <c r="A41420" t="s">
        <v>1</v>
      </c>
      <c r="B41420">
        <v>2621110160</v>
      </c>
      <c r="C41420" t="s">
        <v>9</v>
      </c>
      <c r="D41420" t="s">
        <v>2</v>
      </c>
      <c r="E41420" s="14">
        <v>46133</v>
      </c>
    </row>
    <row r="41421" spans="1:6" x14ac:dyDescent="0.25">
      <c r="A41421" t="s">
        <v>1</v>
      </c>
      <c r="B41421">
        <v>2621101792</v>
      </c>
      <c r="C41421" t="s">
        <v>16</v>
      </c>
      <c r="D41421" t="s">
        <v>2</v>
      </c>
      <c r="E41421" s="14">
        <v>46133</v>
      </c>
      <c r="F41421" t="s">
        <v>1705</v>
      </c>
    </row>
    <row r="41422" spans="1:6" x14ac:dyDescent="0.25">
      <c r="A41422" t="s">
        <v>1</v>
      </c>
      <c r="B41422">
        <v>2621110464</v>
      </c>
      <c r="C41422" t="s">
        <v>19</v>
      </c>
      <c r="D41422" t="s">
        <v>2</v>
      </c>
      <c r="E41422" s="14">
        <v>46133</v>
      </c>
      <c r="F41422" t="s">
        <v>1740</v>
      </c>
    </row>
    <row r="41423" spans="1:6" x14ac:dyDescent="0.25">
      <c r="A41423" t="s">
        <v>1</v>
      </c>
      <c r="B41423">
        <v>2621101803</v>
      </c>
      <c r="C41423" t="s">
        <v>19</v>
      </c>
      <c r="D41423" t="s">
        <v>7</v>
      </c>
      <c r="E41423" s="14">
        <v>46133</v>
      </c>
    </row>
    <row r="41424" spans="1:6" x14ac:dyDescent="0.25">
      <c r="A41424" t="s">
        <v>1</v>
      </c>
      <c r="B41424">
        <v>2621101627</v>
      </c>
      <c r="C41424" t="s">
        <v>22</v>
      </c>
      <c r="D41424" t="s">
        <v>7</v>
      </c>
      <c r="E41424" s="14">
        <v>46133</v>
      </c>
      <c r="F41424" t="s">
        <v>2242</v>
      </c>
    </row>
    <row r="41425" spans="1:6" x14ac:dyDescent="0.25">
      <c r="A41425" t="s">
        <v>1</v>
      </c>
      <c r="B41425">
        <v>2621100842</v>
      </c>
      <c r="C41425" t="s">
        <v>19</v>
      </c>
      <c r="D41425" t="s">
        <v>2</v>
      </c>
      <c r="E41425" s="14">
        <v>46133</v>
      </c>
      <c r="F41425" t="s">
        <v>1740</v>
      </c>
    </row>
    <row r="41426" spans="1:6" x14ac:dyDescent="0.25">
      <c r="A41426" t="s">
        <v>1</v>
      </c>
      <c r="B41426">
        <v>2621101751</v>
      </c>
      <c r="C41426" t="s">
        <v>19</v>
      </c>
      <c r="D41426" t="s">
        <v>2</v>
      </c>
      <c r="E41426" s="14">
        <v>46133</v>
      </c>
      <c r="F41426" t="s">
        <v>1740</v>
      </c>
    </row>
    <row r="41427" spans="1:6" x14ac:dyDescent="0.25">
      <c r="A41427" t="s">
        <v>1</v>
      </c>
      <c r="B41427">
        <v>2621101815</v>
      </c>
      <c r="C41427" t="s">
        <v>9</v>
      </c>
      <c r="D41427" t="s">
        <v>2</v>
      </c>
      <c r="E41427" s="14">
        <v>46133</v>
      </c>
    </row>
    <row r="41428" spans="1:6" x14ac:dyDescent="0.25">
      <c r="A41428" t="s">
        <v>1</v>
      </c>
      <c r="B41428">
        <v>2690220334</v>
      </c>
      <c r="C41428" t="s">
        <v>19</v>
      </c>
      <c r="D41428" t="s">
        <v>7</v>
      </c>
      <c r="E41428" s="14">
        <v>46133</v>
      </c>
    </row>
    <row r="41429" spans="1:6" x14ac:dyDescent="0.25">
      <c r="A41429" t="s">
        <v>1</v>
      </c>
      <c r="B41429">
        <v>2621110091</v>
      </c>
      <c r="C41429" t="s">
        <v>22</v>
      </c>
      <c r="D41429" t="s">
        <v>5</v>
      </c>
      <c r="E41429" s="14">
        <v>46133</v>
      </c>
      <c r="F41429" t="s">
        <v>2582</v>
      </c>
    </row>
    <row r="41430" spans="1:6" x14ac:dyDescent="0.25">
      <c r="A41430" t="s">
        <v>1</v>
      </c>
      <c r="B41430">
        <v>2621110294</v>
      </c>
      <c r="C41430" t="s">
        <v>22</v>
      </c>
      <c r="D41430" t="s">
        <v>5</v>
      </c>
      <c r="E41430" s="14">
        <v>46133</v>
      </c>
      <c r="F41430" t="s">
        <v>2582</v>
      </c>
    </row>
    <row r="41431" spans="1:6" x14ac:dyDescent="0.25">
      <c r="A41431" t="s">
        <v>1</v>
      </c>
      <c r="B41431">
        <v>2621110181</v>
      </c>
      <c r="C41431" t="s">
        <v>22</v>
      </c>
      <c r="D41431" t="s">
        <v>5</v>
      </c>
      <c r="E41431" s="14">
        <v>46133</v>
      </c>
      <c r="F41431" t="s">
        <v>2582</v>
      </c>
    </row>
    <row r="41432" spans="1:6" x14ac:dyDescent="0.25">
      <c r="A41432" t="s">
        <v>1</v>
      </c>
      <c r="B41432">
        <v>2621110568</v>
      </c>
      <c r="C41432" t="s">
        <v>22</v>
      </c>
      <c r="D41432" t="s">
        <v>2</v>
      </c>
      <c r="E41432" s="14">
        <v>46133</v>
      </c>
      <c r="F41432" t="s">
        <v>2584</v>
      </c>
    </row>
    <row r="41433" spans="1:6" x14ac:dyDescent="0.25">
      <c r="A41433" t="s">
        <v>1</v>
      </c>
      <c r="B41433">
        <v>2621110426</v>
      </c>
      <c r="C41433" t="s">
        <v>22</v>
      </c>
      <c r="D41433" t="s">
        <v>5</v>
      </c>
      <c r="E41433" s="14">
        <v>46133</v>
      </c>
      <c r="F41433" t="s">
        <v>2345</v>
      </c>
    </row>
    <row r="41434" spans="1:6" x14ac:dyDescent="0.25">
      <c r="A41434" t="s">
        <v>1</v>
      </c>
      <c r="B41434">
        <v>2620900288</v>
      </c>
      <c r="C41434" t="s">
        <v>22</v>
      </c>
      <c r="D41434" t="s">
        <v>5</v>
      </c>
      <c r="E41434" s="14">
        <v>46133</v>
      </c>
      <c r="F41434" t="s">
        <v>2585</v>
      </c>
    </row>
    <row r="41435" spans="1:6" x14ac:dyDescent="0.25">
      <c r="A41435" t="s">
        <v>1</v>
      </c>
      <c r="B41435">
        <v>2620490280</v>
      </c>
      <c r="C41435" t="s">
        <v>22</v>
      </c>
      <c r="D41435" t="s">
        <v>2</v>
      </c>
      <c r="E41435" s="14">
        <v>46133</v>
      </c>
      <c r="F41435" t="s">
        <v>928</v>
      </c>
    </row>
    <row r="41436" spans="1:6" x14ac:dyDescent="0.25">
      <c r="A41436" t="s">
        <v>1</v>
      </c>
      <c r="B41436">
        <v>2620490136</v>
      </c>
      <c r="C41436" t="s">
        <v>19</v>
      </c>
      <c r="D41436" t="s">
        <v>7</v>
      </c>
      <c r="E41436" s="14">
        <v>46133</v>
      </c>
    </row>
    <row r="41437" spans="1:6" x14ac:dyDescent="0.25">
      <c r="A41437" t="s">
        <v>1</v>
      </c>
      <c r="B41437">
        <v>2620481551</v>
      </c>
      <c r="C41437" t="s">
        <v>19</v>
      </c>
      <c r="D41437" t="s">
        <v>2</v>
      </c>
      <c r="E41437" s="14">
        <v>46133</v>
      </c>
      <c r="F41437" t="s">
        <v>1740</v>
      </c>
    </row>
    <row r="41438" spans="1:6" x14ac:dyDescent="0.25">
      <c r="A41438" t="s">
        <v>1</v>
      </c>
      <c r="B41438">
        <v>2620481724</v>
      </c>
      <c r="C41438" t="s">
        <v>19</v>
      </c>
      <c r="D41438" t="s">
        <v>2</v>
      </c>
      <c r="E41438" s="14">
        <v>46133</v>
      </c>
      <c r="F41438" t="s">
        <v>1740</v>
      </c>
    </row>
    <row r="41439" spans="1:6" x14ac:dyDescent="0.25">
      <c r="A41439" t="s">
        <v>1</v>
      </c>
      <c r="C41439" t="s">
        <v>10</v>
      </c>
      <c r="D41439" t="s">
        <v>2</v>
      </c>
      <c r="E41439" s="14">
        <v>46133</v>
      </c>
      <c r="F41439">
        <v>2690220854</v>
      </c>
    </row>
    <row r="41440" spans="1:6" x14ac:dyDescent="0.25">
      <c r="A41440" t="s">
        <v>1</v>
      </c>
      <c r="C41440" t="s">
        <v>10</v>
      </c>
      <c r="D41440" t="s">
        <v>2</v>
      </c>
      <c r="E41440" s="14">
        <v>46133</v>
      </c>
      <c r="F41440">
        <v>2690220954</v>
      </c>
    </row>
    <row r="41441" spans="1:6" x14ac:dyDescent="0.25">
      <c r="A41441" t="s">
        <v>1</v>
      </c>
      <c r="C41441" t="s">
        <v>10</v>
      </c>
      <c r="D41441" t="s">
        <v>2</v>
      </c>
      <c r="E41441" s="14">
        <v>46133</v>
      </c>
      <c r="F41441">
        <v>2690220494</v>
      </c>
    </row>
    <row r="41442" spans="1:6" x14ac:dyDescent="0.25">
      <c r="A41442" t="s">
        <v>1</v>
      </c>
      <c r="C41442" t="s">
        <v>10</v>
      </c>
      <c r="D41442" t="s">
        <v>2</v>
      </c>
      <c r="E41442" s="14">
        <v>46133</v>
      </c>
      <c r="F41442">
        <v>2690220594</v>
      </c>
    </row>
    <row r="41443" spans="1:6" x14ac:dyDescent="0.25">
      <c r="A41443" t="s">
        <v>1</v>
      </c>
      <c r="B41443">
        <v>2620410160</v>
      </c>
      <c r="C41443" t="s">
        <v>10</v>
      </c>
      <c r="D41443" t="s">
        <v>2</v>
      </c>
      <c r="E41443" s="14">
        <v>46133</v>
      </c>
      <c r="F41443">
        <v>2690220794</v>
      </c>
    </row>
    <row r="41444" spans="1:6" x14ac:dyDescent="0.25">
      <c r="A41444" t="s">
        <v>1</v>
      </c>
      <c r="C41444" t="s">
        <v>10</v>
      </c>
      <c r="D41444" t="s">
        <v>2</v>
      </c>
      <c r="E41444" s="14">
        <v>46133</v>
      </c>
      <c r="F41444">
        <v>2690220694</v>
      </c>
    </row>
    <row r="41445" spans="1:6" x14ac:dyDescent="0.25">
      <c r="A41445" t="s">
        <v>1</v>
      </c>
      <c r="C41445" t="s">
        <v>10</v>
      </c>
      <c r="D41445" t="s">
        <v>2</v>
      </c>
      <c r="E41445" s="14">
        <v>46133</v>
      </c>
      <c r="F41445">
        <v>2690220006</v>
      </c>
    </row>
    <row r="41446" spans="1:6" x14ac:dyDescent="0.25">
      <c r="A41446" t="s">
        <v>1</v>
      </c>
      <c r="C41446" t="s">
        <v>10</v>
      </c>
      <c r="D41446" t="s">
        <v>2</v>
      </c>
      <c r="E41446" s="14">
        <v>46133</v>
      </c>
      <c r="F41446">
        <v>2690220106</v>
      </c>
    </row>
    <row r="41447" spans="1:6" x14ac:dyDescent="0.25">
      <c r="A41447" t="s">
        <v>1</v>
      </c>
      <c r="B41447">
        <v>2620480711</v>
      </c>
      <c r="C41447" t="s">
        <v>19</v>
      </c>
      <c r="D41447" t="s">
        <v>2</v>
      </c>
      <c r="E41447" s="14">
        <v>46133</v>
      </c>
      <c r="F41447" t="s">
        <v>1740</v>
      </c>
    </row>
    <row r="41448" spans="1:6" x14ac:dyDescent="0.25">
      <c r="A41448" t="s">
        <v>1</v>
      </c>
      <c r="B41448">
        <v>2620480700</v>
      </c>
      <c r="C41448" t="s">
        <v>19</v>
      </c>
      <c r="D41448" t="s">
        <v>2</v>
      </c>
      <c r="E41448" s="14">
        <v>46133</v>
      </c>
      <c r="F41448" t="s">
        <v>1740</v>
      </c>
    </row>
    <row r="41449" spans="1:6" x14ac:dyDescent="0.25">
      <c r="A41449" t="s">
        <v>1</v>
      </c>
      <c r="B41449">
        <v>2620480610</v>
      </c>
      <c r="C41449" t="s">
        <v>19</v>
      </c>
      <c r="D41449" t="s">
        <v>2</v>
      </c>
      <c r="E41449" s="14">
        <v>46133</v>
      </c>
      <c r="F41449" t="s">
        <v>1740</v>
      </c>
    </row>
    <row r="41450" spans="1:6" x14ac:dyDescent="0.25">
      <c r="A41450" t="s">
        <v>1</v>
      </c>
      <c r="B41450">
        <v>2621101501</v>
      </c>
      <c r="C41450" t="s">
        <v>16</v>
      </c>
      <c r="D41450" t="s">
        <v>7</v>
      </c>
      <c r="E41450" s="14">
        <v>46133</v>
      </c>
      <c r="F41450" t="s">
        <v>1620</v>
      </c>
    </row>
    <row r="41451" spans="1:6" x14ac:dyDescent="0.25">
      <c r="A41451" t="s">
        <v>1</v>
      </c>
      <c r="B41451">
        <v>2621110599</v>
      </c>
      <c r="C41451" t="s">
        <v>3</v>
      </c>
      <c r="D41451" t="s">
        <v>2</v>
      </c>
      <c r="E41451" s="14">
        <v>46133</v>
      </c>
    </row>
    <row r="41452" spans="1:6" x14ac:dyDescent="0.25">
      <c r="A41452" t="s">
        <v>1</v>
      </c>
      <c r="B41452">
        <v>2620480835</v>
      </c>
      <c r="C41452" t="s">
        <v>19</v>
      </c>
      <c r="D41452" t="s">
        <v>2</v>
      </c>
      <c r="E41452" s="14">
        <v>46133</v>
      </c>
    </row>
    <row r="41453" spans="1:6" x14ac:dyDescent="0.25">
      <c r="A41453" t="s">
        <v>1</v>
      </c>
      <c r="B41453">
        <v>2621101535</v>
      </c>
      <c r="C41453" t="s">
        <v>22</v>
      </c>
      <c r="D41453" t="s">
        <v>5</v>
      </c>
      <c r="E41453" s="14">
        <v>46133</v>
      </c>
      <c r="F41453" t="s">
        <v>2585</v>
      </c>
    </row>
    <row r="41454" spans="1:6" x14ac:dyDescent="0.25">
      <c r="A41454" t="s">
        <v>1</v>
      </c>
      <c r="B41454">
        <v>2621110593</v>
      </c>
      <c r="C41454" t="s">
        <v>13</v>
      </c>
      <c r="D41454" t="s">
        <v>5</v>
      </c>
      <c r="E41454" s="14">
        <v>46133</v>
      </c>
    </row>
    <row r="41455" spans="1:6" x14ac:dyDescent="0.25">
      <c r="A41455" t="s">
        <v>1</v>
      </c>
      <c r="B41455">
        <v>2621111621</v>
      </c>
      <c r="C41455" t="s">
        <v>13</v>
      </c>
      <c r="D41455" t="s">
        <v>5</v>
      </c>
      <c r="E41455" s="14">
        <v>46133</v>
      </c>
    </row>
    <row r="41456" spans="1:6" x14ac:dyDescent="0.25">
      <c r="A41456" t="s">
        <v>1</v>
      </c>
      <c r="B41456">
        <v>2621101467</v>
      </c>
      <c r="C41456" t="s">
        <v>16</v>
      </c>
      <c r="D41456" t="s">
        <v>7</v>
      </c>
      <c r="E41456" s="14">
        <v>46133</v>
      </c>
      <c r="F41456" t="s">
        <v>1683</v>
      </c>
    </row>
    <row r="41457" spans="1:6" x14ac:dyDescent="0.25">
      <c r="A41457" t="s">
        <v>1</v>
      </c>
      <c r="B41457">
        <v>2621101343</v>
      </c>
      <c r="C41457" t="s">
        <v>16</v>
      </c>
      <c r="D41457" t="s">
        <v>7</v>
      </c>
      <c r="E41457" s="14">
        <v>46133</v>
      </c>
      <c r="F41457" t="s">
        <v>1683</v>
      </c>
    </row>
    <row r="41458" spans="1:6" x14ac:dyDescent="0.25">
      <c r="A41458" t="s">
        <v>1</v>
      </c>
      <c r="B41458">
        <v>2621101341</v>
      </c>
      <c r="C41458" t="s">
        <v>16</v>
      </c>
      <c r="D41458" t="s">
        <v>7</v>
      </c>
      <c r="E41458" s="14">
        <v>46133</v>
      </c>
    </row>
    <row r="41459" spans="1:6" x14ac:dyDescent="0.25">
      <c r="A41459" t="s">
        <v>1</v>
      </c>
      <c r="B41459">
        <v>2621101491</v>
      </c>
      <c r="C41459" t="s">
        <v>16</v>
      </c>
      <c r="D41459" t="s">
        <v>7</v>
      </c>
      <c r="E41459" s="14">
        <v>46133</v>
      </c>
    </row>
    <row r="41460" spans="1:6" x14ac:dyDescent="0.25">
      <c r="A41460" t="s">
        <v>1</v>
      </c>
      <c r="B41460">
        <v>2621101464</v>
      </c>
      <c r="C41460" t="s">
        <v>16</v>
      </c>
      <c r="D41460" t="s">
        <v>7</v>
      </c>
      <c r="E41460" s="14">
        <v>46133</v>
      </c>
    </row>
    <row r="41461" spans="1:6" x14ac:dyDescent="0.25">
      <c r="A41461" t="s">
        <v>1</v>
      </c>
      <c r="B41461">
        <v>2621101500</v>
      </c>
      <c r="C41461" t="s">
        <v>16</v>
      </c>
      <c r="D41461" t="s">
        <v>7</v>
      </c>
      <c r="E41461" s="14">
        <v>46133</v>
      </c>
    </row>
    <row r="41462" spans="1:6" x14ac:dyDescent="0.25">
      <c r="A41462" t="s">
        <v>1</v>
      </c>
      <c r="B41462">
        <v>2621101477</v>
      </c>
      <c r="C41462" t="s">
        <v>16</v>
      </c>
      <c r="D41462" t="s">
        <v>7</v>
      </c>
      <c r="E41462" s="14">
        <v>46133</v>
      </c>
    </row>
    <row r="41463" spans="1:6" x14ac:dyDescent="0.25">
      <c r="A41463" t="s">
        <v>1</v>
      </c>
      <c r="B41463">
        <v>2621101466</v>
      </c>
      <c r="C41463" t="s">
        <v>16</v>
      </c>
      <c r="D41463" t="s">
        <v>7</v>
      </c>
      <c r="E41463" s="14">
        <v>46133</v>
      </c>
    </row>
    <row r="41464" spans="1:6" x14ac:dyDescent="0.25">
      <c r="A41464" t="s">
        <v>1</v>
      </c>
      <c r="B41464">
        <v>2621101346</v>
      </c>
      <c r="C41464" t="s">
        <v>16</v>
      </c>
      <c r="D41464" t="s">
        <v>7</v>
      </c>
      <c r="E41464" s="14">
        <v>46133</v>
      </c>
    </row>
    <row r="41465" spans="1:6" x14ac:dyDescent="0.25">
      <c r="A41465" t="s">
        <v>1</v>
      </c>
      <c r="B41465">
        <v>2621101465</v>
      </c>
      <c r="C41465" t="s">
        <v>16</v>
      </c>
      <c r="D41465" t="s">
        <v>7</v>
      </c>
      <c r="E41465" s="14">
        <v>46133</v>
      </c>
    </row>
    <row r="41466" spans="1:6" x14ac:dyDescent="0.25">
      <c r="A41466" t="s">
        <v>1</v>
      </c>
      <c r="B41466">
        <v>2621101344</v>
      </c>
      <c r="C41466" t="s">
        <v>16</v>
      </c>
      <c r="D41466" t="s">
        <v>7</v>
      </c>
      <c r="E41466" s="14">
        <v>46133</v>
      </c>
    </row>
    <row r="41467" spans="1:6" x14ac:dyDescent="0.25">
      <c r="A41467" t="s">
        <v>1</v>
      </c>
      <c r="B41467">
        <v>2621101528</v>
      </c>
      <c r="C41467" t="s">
        <v>16</v>
      </c>
      <c r="D41467" t="s">
        <v>7</v>
      </c>
      <c r="E41467" s="14">
        <v>46133</v>
      </c>
    </row>
    <row r="41468" spans="1:6" x14ac:dyDescent="0.25">
      <c r="A41468" t="s">
        <v>1</v>
      </c>
      <c r="B41468">
        <v>2621080068</v>
      </c>
      <c r="C41468" t="s">
        <v>16</v>
      </c>
      <c r="D41468" t="s">
        <v>7</v>
      </c>
      <c r="E41468" s="14">
        <v>46133</v>
      </c>
    </row>
    <row r="41469" spans="1:6" x14ac:dyDescent="0.25">
      <c r="A41469" t="s">
        <v>1</v>
      </c>
      <c r="B41469">
        <v>2621101532</v>
      </c>
      <c r="C41469" t="s">
        <v>16</v>
      </c>
      <c r="D41469" t="s">
        <v>7</v>
      </c>
      <c r="E41469" s="14">
        <v>46133</v>
      </c>
    </row>
    <row r="41470" spans="1:6" x14ac:dyDescent="0.25">
      <c r="A41470" t="s">
        <v>1</v>
      </c>
      <c r="B41470">
        <v>2621101309</v>
      </c>
      <c r="C41470" t="s">
        <v>16</v>
      </c>
      <c r="D41470" t="s">
        <v>7</v>
      </c>
      <c r="E41470" s="14">
        <v>46133</v>
      </c>
    </row>
    <row r="41471" spans="1:6" x14ac:dyDescent="0.25">
      <c r="A41471" t="s">
        <v>1</v>
      </c>
      <c r="B41471">
        <v>2621101527</v>
      </c>
      <c r="C41471" t="s">
        <v>16</v>
      </c>
      <c r="D41471" t="s">
        <v>7</v>
      </c>
      <c r="E41471" s="14">
        <v>46133</v>
      </c>
    </row>
    <row r="41472" spans="1:6" x14ac:dyDescent="0.25">
      <c r="A41472" t="s">
        <v>1</v>
      </c>
      <c r="B41472">
        <v>2621101496</v>
      </c>
      <c r="C41472" t="s">
        <v>16</v>
      </c>
      <c r="D41472" t="s">
        <v>7</v>
      </c>
      <c r="E41472" s="14">
        <v>46133</v>
      </c>
    </row>
    <row r="41473" spans="1:7" x14ac:dyDescent="0.25">
      <c r="A41473" t="s">
        <v>4</v>
      </c>
      <c r="B41473">
        <v>2631063743</v>
      </c>
      <c r="C41473" t="s">
        <v>0</v>
      </c>
      <c r="D41473" t="s">
        <v>2</v>
      </c>
      <c r="E41473" s="14">
        <v>46133</v>
      </c>
      <c r="G41473" t="s">
        <v>2521</v>
      </c>
    </row>
    <row r="41474" spans="1:7" x14ac:dyDescent="0.25">
      <c r="A41474" t="s">
        <v>4</v>
      </c>
      <c r="B41474">
        <v>2631070405</v>
      </c>
      <c r="C41474" t="s">
        <v>0</v>
      </c>
      <c r="D41474" t="s">
        <v>2</v>
      </c>
      <c r="E41474" s="14">
        <v>46133</v>
      </c>
      <c r="G41474" t="s">
        <v>2521</v>
      </c>
    </row>
    <row r="41475" spans="1:7" x14ac:dyDescent="0.25">
      <c r="A41475" t="s">
        <v>4</v>
      </c>
      <c r="B41475">
        <v>2631070429</v>
      </c>
      <c r="C41475" t="s">
        <v>0</v>
      </c>
      <c r="D41475" t="s">
        <v>2</v>
      </c>
      <c r="E41475" s="14">
        <v>46133</v>
      </c>
      <c r="G41475" t="s">
        <v>2521</v>
      </c>
    </row>
    <row r="41476" spans="1:7" x14ac:dyDescent="0.25">
      <c r="A41476" t="s">
        <v>4</v>
      </c>
      <c r="B41476">
        <v>2631070204</v>
      </c>
      <c r="C41476" t="s">
        <v>0</v>
      </c>
      <c r="D41476" t="s">
        <v>2</v>
      </c>
      <c r="E41476" s="14">
        <v>46133</v>
      </c>
      <c r="G41476" t="s">
        <v>2521</v>
      </c>
    </row>
    <row r="41477" spans="1:7" x14ac:dyDescent="0.25">
      <c r="A41477" t="s">
        <v>4</v>
      </c>
      <c r="B41477">
        <v>2631063588</v>
      </c>
      <c r="C41477" t="s">
        <v>16</v>
      </c>
      <c r="D41477" t="s">
        <v>2</v>
      </c>
      <c r="E41477" s="14">
        <v>46133</v>
      </c>
      <c r="F41477" t="s">
        <v>1810</v>
      </c>
      <c r="G41477" t="s">
        <v>2521</v>
      </c>
    </row>
    <row r="41478" spans="1:7" x14ac:dyDescent="0.25">
      <c r="A41478" t="s">
        <v>4</v>
      </c>
      <c r="B41478">
        <v>2631063562</v>
      </c>
      <c r="C41478" t="s">
        <v>0</v>
      </c>
      <c r="D41478" t="s">
        <v>2</v>
      </c>
      <c r="E41478" s="14">
        <v>46133</v>
      </c>
      <c r="G41478" t="s">
        <v>2521</v>
      </c>
    </row>
    <row r="41479" spans="1:7" x14ac:dyDescent="0.25">
      <c r="A41479" t="s">
        <v>4</v>
      </c>
      <c r="B41479">
        <v>2631063549</v>
      </c>
      <c r="C41479" t="s">
        <v>0</v>
      </c>
      <c r="D41479" t="s">
        <v>2</v>
      </c>
      <c r="E41479" s="14">
        <v>46133</v>
      </c>
      <c r="G41479" t="s">
        <v>2521</v>
      </c>
    </row>
    <row r="41480" spans="1:7" x14ac:dyDescent="0.25">
      <c r="A41480" t="s">
        <v>4</v>
      </c>
      <c r="B41480">
        <v>2631070525</v>
      </c>
      <c r="C41480" t="s">
        <v>10</v>
      </c>
      <c r="D41480" t="s">
        <v>2</v>
      </c>
      <c r="E41480" s="14">
        <v>46133</v>
      </c>
      <c r="F41480">
        <v>2690220206</v>
      </c>
      <c r="G41480" t="s">
        <v>2521</v>
      </c>
    </row>
    <row r="41481" spans="1:7" x14ac:dyDescent="0.25">
      <c r="A41481" t="s">
        <v>4</v>
      </c>
      <c r="B41481">
        <v>2690220606</v>
      </c>
      <c r="C41481" t="s">
        <v>10</v>
      </c>
      <c r="D41481" t="s">
        <v>2</v>
      </c>
      <c r="E41481" s="14">
        <v>46133</v>
      </c>
      <c r="F41481">
        <v>2690220306</v>
      </c>
      <c r="G41481" t="s">
        <v>2521</v>
      </c>
    </row>
    <row r="41482" spans="1:7" x14ac:dyDescent="0.25">
      <c r="A41482" t="s">
        <v>4</v>
      </c>
      <c r="B41482">
        <v>2631062040</v>
      </c>
      <c r="C41482" t="s">
        <v>12</v>
      </c>
      <c r="D41482" t="s">
        <v>2</v>
      </c>
      <c r="E41482" s="14">
        <v>46133</v>
      </c>
      <c r="G41482" t="s">
        <v>2521</v>
      </c>
    </row>
    <row r="41483" spans="1:7" x14ac:dyDescent="0.25">
      <c r="A41483" t="s">
        <v>4</v>
      </c>
      <c r="B41483">
        <v>2631063654</v>
      </c>
      <c r="C41483" t="s">
        <v>16</v>
      </c>
      <c r="D41483" t="s">
        <v>2</v>
      </c>
      <c r="E41483" s="14">
        <v>46133</v>
      </c>
      <c r="F41483" t="s">
        <v>1810</v>
      </c>
      <c r="G41483" t="s">
        <v>2521</v>
      </c>
    </row>
    <row r="41484" spans="1:7" x14ac:dyDescent="0.25">
      <c r="A41484" t="s">
        <v>4</v>
      </c>
      <c r="B41484">
        <v>2631062285</v>
      </c>
      <c r="C41484" t="s">
        <v>16</v>
      </c>
      <c r="D41484" t="s">
        <v>2</v>
      </c>
      <c r="E41484" s="14">
        <v>46133</v>
      </c>
      <c r="F41484" t="s">
        <v>1810</v>
      </c>
      <c r="G41484" t="s">
        <v>2521</v>
      </c>
    </row>
    <row r="41485" spans="1:7" x14ac:dyDescent="0.25">
      <c r="A41485" t="s">
        <v>4</v>
      </c>
      <c r="B41485">
        <v>2631062060</v>
      </c>
      <c r="C41485" t="s">
        <v>16</v>
      </c>
      <c r="D41485" t="s">
        <v>2</v>
      </c>
      <c r="E41485" s="14">
        <v>46133</v>
      </c>
      <c r="F41485" t="s">
        <v>1810</v>
      </c>
      <c r="G41485" t="s">
        <v>2521</v>
      </c>
    </row>
    <row r="41486" spans="1:7" x14ac:dyDescent="0.25">
      <c r="A41486" t="s">
        <v>4</v>
      </c>
      <c r="B41486">
        <v>2631060772</v>
      </c>
      <c r="C41486" t="s">
        <v>16</v>
      </c>
      <c r="D41486" t="s">
        <v>2</v>
      </c>
      <c r="E41486" s="14">
        <v>46133</v>
      </c>
      <c r="F41486" t="s">
        <v>1810</v>
      </c>
      <c r="G41486" t="s">
        <v>2521</v>
      </c>
    </row>
    <row r="41487" spans="1:7" x14ac:dyDescent="0.25">
      <c r="A41487" t="s">
        <v>4</v>
      </c>
      <c r="B41487">
        <v>2631101058</v>
      </c>
      <c r="C41487" t="s">
        <v>12</v>
      </c>
      <c r="D41487" t="s">
        <v>2</v>
      </c>
      <c r="E41487" s="14">
        <v>46133</v>
      </c>
      <c r="G41487" t="s">
        <v>2521</v>
      </c>
    </row>
    <row r="41488" spans="1:7" x14ac:dyDescent="0.25">
      <c r="A41488" t="s">
        <v>4</v>
      </c>
      <c r="B41488">
        <v>2631063551</v>
      </c>
      <c r="C41488" t="s">
        <v>12</v>
      </c>
      <c r="D41488" t="s">
        <v>2</v>
      </c>
      <c r="E41488" s="14">
        <v>46133</v>
      </c>
      <c r="G41488" t="s">
        <v>2521</v>
      </c>
    </row>
    <row r="41489" spans="1:7" x14ac:dyDescent="0.25">
      <c r="A41489" t="s">
        <v>4</v>
      </c>
      <c r="B41489">
        <v>2631060586</v>
      </c>
      <c r="C41489" t="s">
        <v>0</v>
      </c>
      <c r="D41489" t="s">
        <v>2</v>
      </c>
      <c r="E41489" s="14">
        <v>46133</v>
      </c>
      <c r="G41489" t="s">
        <v>2521</v>
      </c>
    </row>
    <row r="41490" spans="1:7" x14ac:dyDescent="0.25">
      <c r="A41490" t="s">
        <v>4</v>
      </c>
      <c r="B41490">
        <v>2631064502</v>
      </c>
      <c r="C41490" t="s">
        <v>12</v>
      </c>
      <c r="D41490" t="s">
        <v>2</v>
      </c>
      <c r="E41490" s="14">
        <v>46133</v>
      </c>
      <c r="G41490" t="s">
        <v>2521</v>
      </c>
    </row>
    <row r="41491" spans="1:7" x14ac:dyDescent="0.25">
      <c r="A41491" t="s">
        <v>4</v>
      </c>
      <c r="B41491">
        <v>2631064525</v>
      </c>
      <c r="C41491" t="s">
        <v>12</v>
      </c>
      <c r="D41491" t="s">
        <v>2</v>
      </c>
      <c r="E41491" s="14">
        <v>46133</v>
      </c>
      <c r="G41491" t="s">
        <v>2521</v>
      </c>
    </row>
    <row r="41492" spans="1:7" x14ac:dyDescent="0.25">
      <c r="A41492" t="s">
        <v>4</v>
      </c>
      <c r="B41492">
        <v>2631070075</v>
      </c>
      <c r="C41492" t="s">
        <v>16</v>
      </c>
      <c r="D41492" t="s">
        <v>2</v>
      </c>
      <c r="E41492" s="14">
        <v>46133</v>
      </c>
      <c r="F41492" t="s">
        <v>1810</v>
      </c>
      <c r="G41492" t="s">
        <v>2521</v>
      </c>
    </row>
    <row r="41493" spans="1:7" x14ac:dyDescent="0.25">
      <c r="A41493" t="s">
        <v>4</v>
      </c>
      <c r="B41493">
        <v>2631064507</v>
      </c>
      <c r="C41493" t="s">
        <v>16</v>
      </c>
      <c r="D41493" t="s">
        <v>2</v>
      </c>
      <c r="E41493" s="14">
        <v>46133</v>
      </c>
      <c r="F41493" t="s">
        <v>1810</v>
      </c>
      <c r="G41493" t="s">
        <v>2521</v>
      </c>
    </row>
    <row r="41494" spans="1:7" x14ac:dyDescent="0.25">
      <c r="A41494" t="s">
        <v>4</v>
      </c>
      <c r="B41494">
        <v>2631100001</v>
      </c>
      <c r="C41494" t="s">
        <v>0</v>
      </c>
      <c r="D41494" t="s">
        <v>2</v>
      </c>
      <c r="E41494" s="14">
        <v>46133</v>
      </c>
      <c r="G41494" t="s">
        <v>2521</v>
      </c>
    </row>
    <row r="41495" spans="1:7" x14ac:dyDescent="0.25">
      <c r="A41495" t="s">
        <v>4</v>
      </c>
      <c r="B41495">
        <v>2631100534</v>
      </c>
      <c r="C41495" t="s">
        <v>16</v>
      </c>
      <c r="D41495" t="s">
        <v>2</v>
      </c>
      <c r="E41495" s="14">
        <v>46133</v>
      </c>
      <c r="F41495" t="s">
        <v>1810</v>
      </c>
      <c r="G41495" t="s">
        <v>2521</v>
      </c>
    </row>
    <row r="41496" spans="1:7" x14ac:dyDescent="0.25">
      <c r="A41496" t="s">
        <v>4</v>
      </c>
      <c r="B41496">
        <v>2631100492</v>
      </c>
      <c r="C41496" t="s">
        <v>16</v>
      </c>
      <c r="D41496" t="s">
        <v>2</v>
      </c>
      <c r="E41496" s="14">
        <v>46133</v>
      </c>
      <c r="F41496" t="s">
        <v>1810</v>
      </c>
      <c r="G41496" t="s">
        <v>2521</v>
      </c>
    </row>
    <row r="41497" spans="1:7" x14ac:dyDescent="0.25">
      <c r="A41497" t="s">
        <v>4</v>
      </c>
      <c r="B41497">
        <v>2631100445</v>
      </c>
      <c r="C41497" t="s">
        <v>16</v>
      </c>
      <c r="D41497" t="s">
        <v>2</v>
      </c>
      <c r="E41497" s="14">
        <v>46133</v>
      </c>
      <c r="F41497" t="s">
        <v>1810</v>
      </c>
      <c r="G41497" t="s">
        <v>2521</v>
      </c>
    </row>
    <row r="41498" spans="1:7" x14ac:dyDescent="0.25">
      <c r="A41498" t="s">
        <v>4</v>
      </c>
      <c r="B41498">
        <v>2631100695</v>
      </c>
      <c r="C41498" t="s">
        <v>16</v>
      </c>
      <c r="D41498" t="s">
        <v>2</v>
      </c>
      <c r="E41498" s="14">
        <v>46133</v>
      </c>
      <c r="F41498" t="s">
        <v>1810</v>
      </c>
      <c r="G41498" t="s">
        <v>2521</v>
      </c>
    </row>
    <row r="41499" spans="1:7" x14ac:dyDescent="0.25">
      <c r="A41499" t="s">
        <v>4</v>
      </c>
      <c r="B41499">
        <v>2631100716</v>
      </c>
      <c r="C41499" t="s">
        <v>16</v>
      </c>
      <c r="D41499" t="s">
        <v>2</v>
      </c>
      <c r="E41499" s="14">
        <v>46133</v>
      </c>
      <c r="F41499" t="s">
        <v>1810</v>
      </c>
      <c r="G41499" t="s">
        <v>2521</v>
      </c>
    </row>
    <row r="41500" spans="1:7" x14ac:dyDescent="0.25">
      <c r="A41500" t="s">
        <v>4</v>
      </c>
      <c r="B41500">
        <v>2631100721</v>
      </c>
      <c r="C41500" t="s">
        <v>16</v>
      </c>
      <c r="D41500" t="s">
        <v>2</v>
      </c>
      <c r="E41500" s="14">
        <v>46133</v>
      </c>
      <c r="F41500" t="s">
        <v>1810</v>
      </c>
      <c r="G41500" t="s">
        <v>2521</v>
      </c>
    </row>
    <row r="41501" spans="1:7" x14ac:dyDescent="0.25">
      <c r="A41501" t="s">
        <v>4</v>
      </c>
      <c r="B41501">
        <v>2631100697</v>
      </c>
      <c r="C41501" t="s">
        <v>16</v>
      </c>
      <c r="D41501" t="s">
        <v>2</v>
      </c>
      <c r="E41501" s="14">
        <v>46133</v>
      </c>
      <c r="F41501" t="s">
        <v>1810</v>
      </c>
      <c r="G41501" t="s">
        <v>2521</v>
      </c>
    </row>
    <row r="41502" spans="1:7" x14ac:dyDescent="0.25">
      <c r="A41502" t="s">
        <v>4</v>
      </c>
      <c r="B41502">
        <v>2631100762</v>
      </c>
      <c r="C41502" t="s">
        <v>16</v>
      </c>
      <c r="D41502" t="s">
        <v>2</v>
      </c>
      <c r="E41502" s="14">
        <v>46133</v>
      </c>
      <c r="F41502" t="s">
        <v>1810</v>
      </c>
      <c r="G41502" t="s">
        <v>2521</v>
      </c>
    </row>
    <row r="41503" spans="1:7" x14ac:dyDescent="0.25">
      <c r="A41503" t="s">
        <v>4</v>
      </c>
      <c r="B41503">
        <v>2631063562</v>
      </c>
      <c r="C41503" t="s">
        <v>10</v>
      </c>
      <c r="D41503" t="s">
        <v>2</v>
      </c>
      <c r="E41503" s="14">
        <v>46133</v>
      </c>
      <c r="F41503">
        <v>2690220406</v>
      </c>
      <c r="G41503" t="s">
        <v>2521</v>
      </c>
    </row>
    <row r="41504" spans="1:7" x14ac:dyDescent="0.25">
      <c r="A41504" t="s">
        <v>1</v>
      </c>
      <c r="B41504">
        <v>2621111765</v>
      </c>
      <c r="C41504" t="s">
        <v>16</v>
      </c>
      <c r="D41504" t="s">
        <v>7</v>
      </c>
      <c r="E41504" s="14">
        <v>46133</v>
      </c>
      <c r="F41504" t="s">
        <v>2354</v>
      </c>
    </row>
    <row r="41505" spans="1:6" x14ac:dyDescent="0.25">
      <c r="A41505" t="s">
        <v>1</v>
      </c>
      <c r="B41505">
        <v>2621110590</v>
      </c>
      <c r="C41505" t="s">
        <v>6</v>
      </c>
      <c r="D41505" t="s">
        <v>2</v>
      </c>
      <c r="E41505" s="14">
        <v>46134</v>
      </c>
      <c r="F41505" t="s">
        <v>1692</v>
      </c>
    </row>
    <row r="41506" spans="1:6" x14ac:dyDescent="0.25">
      <c r="A41506" t="s">
        <v>1</v>
      </c>
      <c r="B41506">
        <v>2621111633</v>
      </c>
      <c r="C41506" t="s">
        <v>6</v>
      </c>
      <c r="D41506" t="s">
        <v>2</v>
      </c>
      <c r="E41506" s="14">
        <v>46134</v>
      </c>
      <c r="F41506" t="s">
        <v>1692</v>
      </c>
    </row>
    <row r="41507" spans="1:6" x14ac:dyDescent="0.25">
      <c r="A41507" t="s">
        <v>1</v>
      </c>
      <c r="B41507">
        <v>2621111697</v>
      </c>
      <c r="C41507" t="s">
        <v>6</v>
      </c>
      <c r="D41507" t="s">
        <v>2</v>
      </c>
      <c r="E41507" s="14">
        <v>46134</v>
      </c>
      <c r="F41507" t="s">
        <v>1692</v>
      </c>
    </row>
    <row r="41508" spans="1:6" x14ac:dyDescent="0.25">
      <c r="A41508" t="s">
        <v>1</v>
      </c>
      <c r="B41508">
        <v>2621110586</v>
      </c>
      <c r="C41508" t="s">
        <v>6</v>
      </c>
      <c r="D41508" t="s">
        <v>2</v>
      </c>
      <c r="E41508" s="14">
        <v>46134</v>
      </c>
      <c r="F41508" t="s">
        <v>1692</v>
      </c>
    </row>
    <row r="41509" spans="1:6" x14ac:dyDescent="0.25">
      <c r="A41509" t="s">
        <v>1</v>
      </c>
      <c r="B41509">
        <v>2621110654</v>
      </c>
      <c r="C41509" t="s">
        <v>6</v>
      </c>
      <c r="D41509" t="s">
        <v>2</v>
      </c>
      <c r="E41509" s="14">
        <v>46134</v>
      </c>
      <c r="F41509" t="s">
        <v>1692</v>
      </c>
    </row>
    <row r="41510" spans="1:6" x14ac:dyDescent="0.25">
      <c r="A41510" t="s">
        <v>1</v>
      </c>
      <c r="B41510">
        <v>2621111743</v>
      </c>
      <c r="C41510" t="s">
        <v>6</v>
      </c>
      <c r="D41510" t="s">
        <v>2</v>
      </c>
      <c r="E41510" s="14">
        <v>46134</v>
      </c>
      <c r="F41510" t="s">
        <v>1692</v>
      </c>
    </row>
    <row r="41511" spans="1:6" x14ac:dyDescent="0.25">
      <c r="A41511" t="s">
        <v>1</v>
      </c>
      <c r="B41511">
        <v>2621110595</v>
      </c>
      <c r="C41511" t="s">
        <v>0</v>
      </c>
      <c r="D41511" t="s">
        <v>2</v>
      </c>
      <c r="E41511" s="14">
        <v>46134</v>
      </c>
    </row>
    <row r="41512" spans="1:6" x14ac:dyDescent="0.25">
      <c r="A41512" t="s">
        <v>1</v>
      </c>
      <c r="B41512">
        <v>2621110593</v>
      </c>
      <c r="C41512" t="s">
        <v>0</v>
      </c>
      <c r="D41512" t="s">
        <v>2</v>
      </c>
      <c r="E41512" s="14">
        <v>46134</v>
      </c>
    </row>
    <row r="41513" spans="1:6" x14ac:dyDescent="0.25">
      <c r="A41513" t="s">
        <v>1</v>
      </c>
      <c r="B41513">
        <v>2621111735</v>
      </c>
      <c r="C41513" t="s">
        <v>0</v>
      </c>
      <c r="D41513" t="s">
        <v>2</v>
      </c>
      <c r="E41513" s="14">
        <v>46134</v>
      </c>
    </row>
    <row r="41514" spans="1:6" x14ac:dyDescent="0.25">
      <c r="A41514" t="s">
        <v>1</v>
      </c>
      <c r="B41514">
        <v>2621111621</v>
      </c>
      <c r="C41514" t="s">
        <v>0</v>
      </c>
      <c r="D41514" t="s">
        <v>2</v>
      </c>
      <c r="E41514" s="14">
        <v>46134</v>
      </c>
    </row>
    <row r="41515" spans="1:6" x14ac:dyDescent="0.25">
      <c r="A41515" t="s">
        <v>1</v>
      </c>
      <c r="B41515">
        <v>2621111737</v>
      </c>
      <c r="C41515" t="s">
        <v>0</v>
      </c>
      <c r="D41515" t="s">
        <v>2</v>
      </c>
      <c r="E41515" s="14">
        <v>46134</v>
      </c>
    </row>
    <row r="41516" spans="1:6" x14ac:dyDescent="0.25">
      <c r="A41516" t="s">
        <v>1</v>
      </c>
      <c r="B41516">
        <v>2621111727</v>
      </c>
      <c r="C41516" t="s">
        <v>0</v>
      </c>
      <c r="D41516" t="s">
        <v>2</v>
      </c>
      <c r="E41516" s="14">
        <v>46134</v>
      </c>
    </row>
    <row r="41517" spans="1:6" x14ac:dyDescent="0.25">
      <c r="A41517" t="s">
        <v>1</v>
      </c>
      <c r="B41517">
        <v>2621110439</v>
      </c>
      <c r="C41517" t="s">
        <v>0</v>
      </c>
      <c r="D41517" t="s">
        <v>2</v>
      </c>
      <c r="E41517" s="14">
        <v>46134</v>
      </c>
    </row>
    <row r="41518" spans="1:6" x14ac:dyDescent="0.25">
      <c r="A41518" t="s">
        <v>1</v>
      </c>
      <c r="B41518">
        <v>2621110601</v>
      </c>
      <c r="C41518" t="s">
        <v>16</v>
      </c>
      <c r="D41518" t="s">
        <v>2</v>
      </c>
      <c r="E41518" s="14">
        <v>46134</v>
      </c>
      <c r="F41518" t="s">
        <v>1683</v>
      </c>
    </row>
    <row r="41519" spans="1:6" x14ac:dyDescent="0.25">
      <c r="A41519" t="s">
        <v>1</v>
      </c>
      <c r="B41519">
        <v>2621110457</v>
      </c>
      <c r="C41519" t="s">
        <v>19</v>
      </c>
      <c r="D41519" t="s">
        <v>2</v>
      </c>
      <c r="E41519" s="14">
        <v>46134</v>
      </c>
      <c r="F41519" t="s">
        <v>1740</v>
      </c>
    </row>
    <row r="41520" spans="1:6" x14ac:dyDescent="0.25">
      <c r="A41520" t="s">
        <v>1</v>
      </c>
      <c r="B41520">
        <v>2621110541</v>
      </c>
      <c r="C41520" t="s">
        <v>19</v>
      </c>
      <c r="D41520" t="s">
        <v>2</v>
      </c>
      <c r="E41520" s="14">
        <v>46134</v>
      </c>
      <c r="F41520" t="s">
        <v>1740</v>
      </c>
    </row>
    <row r="41521" spans="1:7" x14ac:dyDescent="0.25">
      <c r="A41521" t="s">
        <v>1</v>
      </c>
      <c r="B41521">
        <v>2621110539</v>
      </c>
      <c r="C41521" t="s">
        <v>19</v>
      </c>
      <c r="D41521" t="s">
        <v>7</v>
      </c>
      <c r="E41521" s="14">
        <v>46134</v>
      </c>
    </row>
    <row r="41522" spans="1:7" x14ac:dyDescent="0.25">
      <c r="A41522" t="s">
        <v>1</v>
      </c>
      <c r="B41522">
        <v>2621110415</v>
      </c>
      <c r="C41522" t="s">
        <v>19</v>
      </c>
      <c r="D41522" t="s">
        <v>2</v>
      </c>
      <c r="E41522" s="14">
        <v>46134</v>
      </c>
      <c r="F41522" t="s">
        <v>1740</v>
      </c>
    </row>
    <row r="41523" spans="1:7" x14ac:dyDescent="0.25">
      <c r="A41523" t="s">
        <v>1</v>
      </c>
      <c r="B41523">
        <v>2621110626</v>
      </c>
      <c r="C41523" t="s">
        <v>19</v>
      </c>
      <c r="D41523" t="s">
        <v>2</v>
      </c>
      <c r="E41523" s="14">
        <v>46134</v>
      </c>
      <c r="F41523" t="s">
        <v>1740</v>
      </c>
    </row>
    <row r="41524" spans="1:7" x14ac:dyDescent="0.25">
      <c r="A41524" t="s">
        <v>1</v>
      </c>
      <c r="B41524">
        <v>2690220654</v>
      </c>
      <c r="C41524" t="s">
        <v>19</v>
      </c>
      <c r="D41524" t="s">
        <v>2</v>
      </c>
      <c r="E41524" s="14">
        <v>46134</v>
      </c>
      <c r="F41524" t="s">
        <v>1740</v>
      </c>
    </row>
    <row r="41525" spans="1:7" x14ac:dyDescent="0.25">
      <c r="A41525" t="s">
        <v>1</v>
      </c>
      <c r="B41525">
        <v>2621111745</v>
      </c>
      <c r="C41525" t="s">
        <v>19</v>
      </c>
      <c r="D41525" t="s">
        <v>5</v>
      </c>
      <c r="E41525" s="14">
        <v>46134</v>
      </c>
    </row>
    <row r="41526" spans="1:7" x14ac:dyDescent="0.25">
      <c r="A41526" t="s">
        <v>1</v>
      </c>
      <c r="B41526">
        <v>2621110613</v>
      </c>
      <c r="C41526" t="s">
        <v>19</v>
      </c>
      <c r="D41526" t="s">
        <v>5</v>
      </c>
      <c r="E41526" s="14">
        <v>46134</v>
      </c>
    </row>
    <row r="41527" spans="1:7" x14ac:dyDescent="0.25">
      <c r="A41527" t="s">
        <v>4</v>
      </c>
      <c r="B41527">
        <v>2631112768</v>
      </c>
      <c r="C41527" t="s">
        <v>0</v>
      </c>
      <c r="D41527" t="s">
        <v>2</v>
      </c>
      <c r="E41527" s="14">
        <v>46134</v>
      </c>
      <c r="F41527" t="s">
        <v>2386</v>
      </c>
    </row>
    <row r="41528" spans="1:7" x14ac:dyDescent="0.25">
      <c r="A41528" t="s">
        <v>4</v>
      </c>
      <c r="B41528">
        <v>2631113050</v>
      </c>
      <c r="C41528" t="s">
        <v>0</v>
      </c>
      <c r="D41528" t="s">
        <v>2</v>
      </c>
      <c r="E41528" s="14">
        <v>46134</v>
      </c>
      <c r="F41528" t="s">
        <v>2386</v>
      </c>
      <c r="G41528" t="s">
        <v>2521</v>
      </c>
    </row>
    <row r="41529" spans="1:7" x14ac:dyDescent="0.25">
      <c r="A41529" t="s">
        <v>4</v>
      </c>
      <c r="B41529">
        <v>2631112871</v>
      </c>
      <c r="C41529" t="s">
        <v>0</v>
      </c>
      <c r="D41529" t="s">
        <v>2</v>
      </c>
      <c r="E41529" s="14">
        <v>46134</v>
      </c>
      <c r="F41529" t="s">
        <v>2386</v>
      </c>
      <c r="G41529" t="s">
        <v>2521</v>
      </c>
    </row>
    <row r="41530" spans="1:7" x14ac:dyDescent="0.25">
      <c r="A41530" t="s">
        <v>4</v>
      </c>
      <c r="B41530">
        <v>2631112775</v>
      </c>
      <c r="C41530" t="s">
        <v>14</v>
      </c>
      <c r="D41530" t="s">
        <v>2</v>
      </c>
      <c r="E41530" s="14">
        <v>46134</v>
      </c>
      <c r="G41530" t="s">
        <v>2521</v>
      </c>
    </row>
    <row r="41531" spans="1:7" x14ac:dyDescent="0.25">
      <c r="A41531" t="s">
        <v>4</v>
      </c>
      <c r="B41531">
        <v>2631112760</v>
      </c>
      <c r="C41531" t="s">
        <v>14</v>
      </c>
      <c r="D41531" t="s">
        <v>2</v>
      </c>
      <c r="E41531" s="14">
        <v>46134</v>
      </c>
      <c r="G41531" t="s">
        <v>2521</v>
      </c>
    </row>
    <row r="41532" spans="1:7" x14ac:dyDescent="0.25">
      <c r="A41532" t="s">
        <v>4</v>
      </c>
      <c r="B41532">
        <v>2631120350</v>
      </c>
      <c r="C41532" t="s">
        <v>0</v>
      </c>
      <c r="D41532" t="s">
        <v>2</v>
      </c>
      <c r="E41532" s="14">
        <v>46134</v>
      </c>
      <c r="F41532" t="s">
        <v>2386</v>
      </c>
      <c r="G41532" t="s">
        <v>2521</v>
      </c>
    </row>
    <row r="41533" spans="1:7" x14ac:dyDescent="0.25">
      <c r="E41533" s="14"/>
      <c r="G41533" t="s">
        <v>2521</v>
      </c>
    </row>
    <row r="41534" spans="1:7" x14ac:dyDescent="0.25">
      <c r="A41534" t="s">
        <v>4</v>
      </c>
      <c r="B41534">
        <v>2631112768</v>
      </c>
      <c r="C41534" t="s">
        <v>10</v>
      </c>
      <c r="D41534" t="s">
        <v>2</v>
      </c>
      <c r="E41534" s="14">
        <v>46134</v>
      </c>
      <c r="F41534">
        <v>2690220506</v>
      </c>
      <c r="G41534" t="s">
        <v>2521</v>
      </c>
    </row>
    <row r="41535" spans="1:7" x14ac:dyDescent="0.25">
      <c r="A41535" t="s">
        <v>4</v>
      </c>
      <c r="B41535">
        <v>2631113050</v>
      </c>
      <c r="C41535" t="s">
        <v>10</v>
      </c>
      <c r="D41535" t="s">
        <v>2</v>
      </c>
      <c r="E41535" s="14">
        <v>46134</v>
      </c>
      <c r="F41535">
        <v>2690220606</v>
      </c>
      <c r="G41535" t="s">
        <v>2521</v>
      </c>
    </row>
    <row r="41536" spans="1:7" x14ac:dyDescent="0.25">
      <c r="A41536" t="s">
        <v>4</v>
      </c>
      <c r="B41536">
        <v>2631112871</v>
      </c>
      <c r="C41536" t="s">
        <v>10</v>
      </c>
      <c r="D41536" t="s">
        <v>2</v>
      </c>
      <c r="E41536" s="14">
        <v>46134</v>
      </c>
      <c r="F41536">
        <v>2690220706</v>
      </c>
      <c r="G41536" t="s">
        <v>2521</v>
      </c>
    </row>
    <row r="41537" spans="1:7" x14ac:dyDescent="0.25">
      <c r="A41537" t="s">
        <v>4</v>
      </c>
      <c r="B41537">
        <v>2631120350</v>
      </c>
      <c r="C41537" t="s">
        <v>10</v>
      </c>
      <c r="D41537" t="s">
        <v>2</v>
      </c>
      <c r="E41537" s="14">
        <v>46134</v>
      </c>
      <c r="F41537">
        <v>2690220806</v>
      </c>
      <c r="G41537" t="s">
        <v>2521</v>
      </c>
    </row>
    <row r="41538" spans="1:7" x14ac:dyDescent="0.25">
      <c r="A41538" t="s">
        <v>4</v>
      </c>
      <c r="B41538">
        <v>2631120107</v>
      </c>
      <c r="C41538" t="s">
        <v>16</v>
      </c>
      <c r="D41538" t="s">
        <v>2</v>
      </c>
      <c r="E41538" s="14">
        <v>46134</v>
      </c>
      <c r="F41538" t="s">
        <v>1810</v>
      </c>
      <c r="G41538" t="s">
        <v>2521</v>
      </c>
    </row>
    <row r="41539" spans="1:7" x14ac:dyDescent="0.25">
      <c r="A41539" t="s">
        <v>4</v>
      </c>
      <c r="B41539">
        <v>2631113319</v>
      </c>
      <c r="C41539" t="s">
        <v>16</v>
      </c>
      <c r="D41539" t="s">
        <v>2</v>
      </c>
      <c r="E41539" s="14">
        <v>46134</v>
      </c>
      <c r="G41539" t="s">
        <v>2521</v>
      </c>
    </row>
    <row r="41540" spans="1:7" x14ac:dyDescent="0.25">
      <c r="A41540" t="s">
        <v>4</v>
      </c>
      <c r="B41540">
        <v>2631112491</v>
      </c>
      <c r="C41540" t="s">
        <v>16</v>
      </c>
      <c r="D41540" t="s">
        <v>2</v>
      </c>
      <c r="E41540" s="14">
        <v>46134</v>
      </c>
      <c r="G41540" t="s">
        <v>2521</v>
      </c>
    </row>
    <row r="41541" spans="1:7" x14ac:dyDescent="0.25">
      <c r="A41541" t="s">
        <v>4</v>
      </c>
      <c r="B41541">
        <v>2631113457</v>
      </c>
      <c r="C41541" t="s">
        <v>16</v>
      </c>
      <c r="D41541" t="s">
        <v>2</v>
      </c>
      <c r="E41541" s="14">
        <v>46134</v>
      </c>
      <c r="G41541" t="s">
        <v>2521</v>
      </c>
    </row>
    <row r="41542" spans="1:7" x14ac:dyDescent="0.25">
      <c r="A41542" t="s">
        <v>4</v>
      </c>
      <c r="B41542">
        <v>2631120104</v>
      </c>
      <c r="C41542" t="s">
        <v>16</v>
      </c>
      <c r="D41542" t="s">
        <v>2</v>
      </c>
      <c r="E41542" s="14">
        <v>46134</v>
      </c>
      <c r="G41542" t="s">
        <v>2521</v>
      </c>
    </row>
    <row r="41543" spans="1:7" x14ac:dyDescent="0.25">
      <c r="A41543" t="s">
        <v>4</v>
      </c>
      <c r="B41543">
        <v>2631113281</v>
      </c>
      <c r="C41543" t="s">
        <v>12</v>
      </c>
      <c r="D41543" t="s">
        <v>2</v>
      </c>
      <c r="E41543" s="14">
        <v>46134</v>
      </c>
      <c r="G41543" t="s">
        <v>2521</v>
      </c>
    </row>
    <row r="41544" spans="1:7" x14ac:dyDescent="0.25">
      <c r="A41544" t="s">
        <v>4</v>
      </c>
      <c r="B41544">
        <v>2631060396</v>
      </c>
      <c r="D41544" t="s">
        <v>2</v>
      </c>
      <c r="E41544" s="14">
        <v>46134</v>
      </c>
      <c r="F41544" t="s">
        <v>1931</v>
      </c>
      <c r="G41544" t="s">
        <v>2521</v>
      </c>
    </row>
    <row r="41545" spans="1:7" x14ac:dyDescent="0.25">
      <c r="A41545" t="s">
        <v>4</v>
      </c>
      <c r="B41545">
        <v>2631050740</v>
      </c>
      <c r="D41545" t="s">
        <v>2</v>
      </c>
      <c r="E41545" s="14">
        <v>46134</v>
      </c>
      <c r="F41545" t="s">
        <v>1931</v>
      </c>
      <c r="G41545" t="s">
        <v>2521</v>
      </c>
    </row>
    <row r="41546" spans="1:7" x14ac:dyDescent="0.25">
      <c r="A41546" t="s">
        <v>4</v>
      </c>
      <c r="B41546">
        <v>2631050229</v>
      </c>
      <c r="D41546" t="s">
        <v>2</v>
      </c>
      <c r="E41546" s="14">
        <v>46134</v>
      </c>
      <c r="F41546" t="s">
        <v>1931</v>
      </c>
      <c r="G41546" t="s">
        <v>2521</v>
      </c>
    </row>
    <row r="41547" spans="1:7" x14ac:dyDescent="0.25">
      <c r="A41547" t="s">
        <v>4</v>
      </c>
      <c r="B41547">
        <v>2631060514</v>
      </c>
      <c r="D41547" t="s">
        <v>2</v>
      </c>
      <c r="E41547" s="14">
        <v>46134</v>
      </c>
      <c r="F41547" t="s">
        <v>2153</v>
      </c>
    </row>
    <row r="41548" spans="1:7" x14ac:dyDescent="0.25">
      <c r="A41548" t="s">
        <v>1</v>
      </c>
      <c r="B41548">
        <v>2621111864</v>
      </c>
      <c r="C41548" t="s">
        <v>13</v>
      </c>
      <c r="D41548" t="s">
        <v>5</v>
      </c>
      <c r="E41548" s="14">
        <v>46134</v>
      </c>
      <c r="F41548" t="s">
        <v>2411</v>
      </c>
    </row>
    <row r="41549" spans="1:7" x14ac:dyDescent="0.25">
      <c r="A41549" t="s">
        <v>1</v>
      </c>
      <c r="B41549">
        <v>2621111899</v>
      </c>
      <c r="C41549" t="s">
        <v>9</v>
      </c>
      <c r="D41549" t="s">
        <v>2</v>
      </c>
      <c r="E41549" s="14">
        <v>46134</v>
      </c>
    </row>
    <row r="41550" spans="1:7" x14ac:dyDescent="0.25">
      <c r="A41550" t="s">
        <v>1</v>
      </c>
      <c r="B41550">
        <v>2621111887</v>
      </c>
      <c r="C41550" t="s">
        <v>9</v>
      </c>
      <c r="D41550" t="s">
        <v>2</v>
      </c>
      <c r="E41550" s="14">
        <v>46134</v>
      </c>
    </row>
    <row r="41551" spans="1:7" x14ac:dyDescent="0.25">
      <c r="A41551" t="s">
        <v>1</v>
      </c>
      <c r="B41551">
        <v>2621111902</v>
      </c>
      <c r="C41551" t="s">
        <v>9</v>
      </c>
      <c r="D41551" t="s">
        <v>2</v>
      </c>
      <c r="E41551" s="14">
        <v>46134</v>
      </c>
    </row>
    <row r="41552" spans="1:7" x14ac:dyDescent="0.25">
      <c r="A41552" t="s">
        <v>1</v>
      </c>
      <c r="B41552">
        <v>2621111905</v>
      </c>
      <c r="C41552" t="s">
        <v>9</v>
      </c>
      <c r="D41552" t="s">
        <v>2</v>
      </c>
      <c r="E41552" s="14">
        <v>46134</v>
      </c>
    </row>
    <row r="41553" spans="1:7" x14ac:dyDescent="0.25">
      <c r="A41553" t="s">
        <v>4</v>
      </c>
      <c r="B41553">
        <v>2611090276</v>
      </c>
      <c r="C41553" t="s">
        <v>12</v>
      </c>
      <c r="D41553" t="s">
        <v>2</v>
      </c>
      <c r="E41553" s="14">
        <v>46134</v>
      </c>
      <c r="G41553" t="s">
        <v>2586</v>
      </c>
    </row>
    <row r="41554" spans="1:7" x14ac:dyDescent="0.25">
      <c r="A41554" t="s">
        <v>4</v>
      </c>
      <c r="B41554">
        <v>2611090208</v>
      </c>
      <c r="C41554" t="s">
        <v>0</v>
      </c>
      <c r="D41554" t="s">
        <v>2</v>
      </c>
      <c r="E41554" s="14">
        <v>46134</v>
      </c>
      <c r="G41554" t="s">
        <v>2586</v>
      </c>
    </row>
    <row r="41555" spans="1:7" x14ac:dyDescent="0.25">
      <c r="A41555" t="s">
        <v>4</v>
      </c>
      <c r="B41555">
        <v>2611082222</v>
      </c>
      <c r="C41555" t="s">
        <v>22</v>
      </c>
      <c r="D41555" t="s">
        <v>5</v>
      </c>
      <c r="E41555" s="14">
        <v>46134</v>
      </c>
      <c r="F41555" t="s">
        <v>2587</v>
      </c>
      <c r="G41555" t="s">
        <v>2586</v>
      </c>
    </row>
    <row r="41556" spans="1:7" x14ac:dyDescent="0.25">
      <c r="A41556" t="s">
        <v>4</v>
      </c>
      <c r="B41556">
        <v>2611100186</v>
      </c>
      <c r="C41556" t="s">
        <v>22</v>
      </c>
      <c r="D41556" t="s">
        <v>5</v>
      </c>
      <c r="E41556" s="14">
        <v>46134</v>
      </c>
      <c r="F41556" t="s">
        <v>2385</v>
      </c>
      <c r="G41556" t="s">
        <v>2586</v>
      </c>
    </row>
    <row r="41557" spans="1:7" x14ac:dyDescent="0.25">
      <c r="A41557" t="s">
        <v>4</v>
      </c>
      <c r="B41557">
        <v>2611081958</v>
      </c>
      <c r="C41557" t="s">
        <v>10</v>
      </c>
      <c r="D41557" t="s">
        <v>2</v>
      </c>
      <c r="E41557" s="14">
        <v>46134</v>
      </c>
      <c r="F41557">
        <v>2690220906</v>
      </c>
      <c r="G41557" t="s">
        <v>2586</v>
      </c>
    </row>
    <row r="41558" spans="1:7" x14ac:dyDescent="0.25">
      <c r="A41558" t="s">
        <v>4</v>
      </c>
      <c r="B41558">
        <v>2611100137</v>
      </c>
      <c r="C41558" t="s">
        <v>22</v>
      </c>
      <c r="D41558" t="s">
        <v>7</v>
      </c>
      <c r="E41558" s="14">
        <v>46134</v>
      </c>
      <c r="F41558" t="s">
        <v>2386</v>
      </c>
      <c r="G41558" t="s">
        <v>2586</v>
      </c>
    </row>
    <row r="41559" spans="1:7" x14ac:dyDescent="0.25">
      <c r="A41559" t="s">
        <v>4</v>
      </c>
      <c r="B41559">
        <v>2611090366</v>
      </c>
      <c r="C41559" t="s">
        <v>22</v>
      </c>
      <c r="D41559" t="s">
        <v>7</v>
      </c>
      <c r="E41559" s="14">
        <v>46134</v>
      </c>
      <c r="F41559" t="s">
        <v>2386</v>
      </c>
      <c r="G41559" t="s">
        <v>2586</v>
      </c>
    </row>
    <row r="41560" spans="1:7" x14ac:dyDescent="0.25">
      <c r="A41560" t="s">
        <v>4</v>
      </c>
      <c r="B41560">
        <v>2611090213</v>
      </c>
      <c r="C41560" t="s">
        <v>22</v>
      </c>
      <c r="D41560" t="s">
        <v>5</v>
      </c>
      <c r="E41560" s="14">
        <v>46134</v>
      </c>
      <c r="F41560" t="s">
        <v>2386</v>
      </c>
      <c r="G41560" t="s">
        <v>2586</v>
      </c>
    </row>
    <row r="41561" spans="1:7" x14ac:dyDescent="0.25">
      <c r="A41561" t="s">
        <v>4</v>
      </c>
      <c r="B41561">
        <v>2611090429</v>
      </c>
      <c r="C41561" t="s">
        <v>10</v>
      </c>
      <c r="D41561" t="s">
        <v>2</v>
      </c>
      <c r="E41561" s="14">
        <v>46134</v>
      </c>
      <c r="F41561">
        <v>2690220076</v>
      </c>
      <c r="G41561" t="s">
        <v>2586</v>
      </c>
    </row>
    <row r="41562" spans="1:7" x14ac:dyDescent="0.25">
      <c r="A41562" t="s">
        <v>4</v>
      </c>
      <c r="B41562">
        <v>2611100263</v>
      </c>
      <c r="C41562" t="s">
        <v>22</v>
      </c>
      <c r="D41562" t="s">
        <v>5</v>
      </c>
      <c r="E41562" s="14">
        <v>46134</v>
      </c>
      <c r="F41562" t="s">
        <v>2386</v>
      </c>
      <c r="G41562" t="s">
        <v>2586</v>
      </c>
    </row>
    <row r="41563" spans="1:7" x14ac:dyDescent="0.25">
      <c r="A41563" t="s">
        <v>4</v>
      </c>
      <c r="B41563">
        <v>2611090719</v>
      </c>
      <c r="C41563" t="s">
        <v>22</v>
      </c>
      <c r="D41563" t="s">
        <v>5</v>
      </c>
      <c r="E41563" s="14">
        <v>46134</v>
      </c>
      <c r="F41563" t="s">
        <v>2386</v>
      </c>
      <c r="G41563" t="s">
        <v>2586</v>
      </c>
    </row>
    <row r="41564" spans="1:7" x14ac:dyDescent="0.25">
      <c r="A41564" t="s">
        <v>4</v>
      </c>
      <c r="B41564">
        <v>2611082156</v>
      </c>
      <c r="C41564" t="s">
        <v>10</v>
      </c>
      <c r="D41564" t="s">
        <v>2</v>
      </c>
      <c r="E41564" s="14">
        <v>46134</v>
      </c>
      <c r="F41564">
        <v>2690220176</v>
      </c>
      <c r="G41564" t="s">
        <v>2586</v>
      </c>
    </row>
    <row r="41565" spans="1:7" x14ac:dyDescent="0.25">
      <c r="A41565" t="s">
        <v>4</v>
      </c>
      <c r="B41565">
        <v>2611081932</v>
      </c>
      <c r="C41565" t="s">
        <v>8</v>
      </c>
      <c r="D41565" t="s">
        <v>2</v>
      </c>
      <c r="E41565" s="14">
        <v>46134</v>
      </c>
      <c r="F41565" t="s">
        <v>1810</v>
      </c>
      <c r="G41565" t="s">
        <v>2586</v>
      </c>
    </row>
    <row r="41566" spans="1:7" x14ac:dyDescent="0.25">
      <c r="A41566" t="s">
        <v>4</v>
      </c>
      <c r="B41566">
        <v>2611081947</v>
      </c>
      <c r="C41566" t="s">
        <v>10</v>
      </c>
      <c r="D41566" t="s">
        <v>2</v>
      </c>
      <c r="E41566" s="14">
        <v>46134</v>
      </c>
      <c r="F41566">
        <v>2690220276</v>
      </c>
      <c r="G41566" t="s">
        <v>2586</v>
      </c>
    </row>
    <row r="41567" spans="1:7" x14ac:dyDescent="0.25">
      <c r="A41567" t="s">
        <v>4</v>
      </c>
      <c r="B41567">
        <v>2611082045</v>
      </c>
      <c r="C41567" t="s">
        <v>10</v>
      </c>
      <c r="D41567" t="s">
        <v>2</v>
      </c>
      <c r="E41567" s="14">
        <v>46134</v>
      </c>
      <c r="F41567">
        <v>2690220376</v>
      </c>
      <c r="G41567" t="s">
        <v>2586</v>
      </c>
    </row>
    <row r="41568" spans="1:7" x14ac:dyDescent="0.25">
      <c r="A41568" t="s">
        <v>4</v>
      </c>
      <c r="B41568">
        <v>2611081991</v>
      </c>
      <c r="C41568" t="s">
        <v>10</v>
      </c>
      <c r="D41568" t="s">
        <v>2</v>
      </c>
      <c r="E41568" s="14">
        <v>46134</v>
      </c>
      <c r="F41568">
        <v>2690220896</v>
      </c>
      <c r="G41568" t="s">
        <v>2586</v>
      </c>
    </row>
    <row r="41569" spans="1:7" x14ac:dyDescent="0.25">
      <c r="A41569" t="s">
        <v>4</v>
      </c>
      <c r="B41569">
        <v>2611082118</v>
      </c>
      <c r="C41569" t="s">
        <v>8</v>
      </c>
      <c r="D41569" t="s">
        <v>2</v>
      </c>
      <c r="E41569" s="14">
        <v>46134</v>
      </c>
      <c r="G41569" t="s">
        <v>2586</v>
      </c>
    </row>
    <row r="41570" spans="1:7" x14ac:dyDescent="0.25">
      <c r="A41570" t="s">
        <v>4</v>
      </c>
      <c r="B41570">
        <v>2611080397</v>
      </c>
      <c r="C41570" t="s">
        <v>14</v>
      </c>
      <c r="D41570" t="s">
        <v>2</v>
      </c>
      <c r="E41570" s="14">
        <v>46134</v>
      </c>
      <c r="G41570" t="s">
        <v>2586</v>
      </c>
    </row>
    <row r="41571" spans="1:7" x14ac:dyDescent="0.25">
      <c r="A41571" t="s">
        <v>4</v>
      </c>
      <c r="B41571">
        <v>2611080168</v>
      </c>
      <c r="C41571" t="s">
        <v>14</v>
      </c>
      <c r="D41571" t="s">
        <v>2</v>
      </c>
      <c r="E41571" s="14">
        <v>46134</v>
      </c>
      <c r="G41571" t="s">
        <v>2586</v>
      </c>
    </row>
    <row r="41572" spans="1:7" x14ac:dyDescent="0.25">
      <c r="A41572" t="s">
        <v>4</v>
      </c>
      <c r="B41572">
        <v>2611081591</v>
      </c>
      <c r="C41572" t="s">
        <v>8</v>
      </c>
      <c r="D41572" t="s">
        <v>2</v>
      </c>
      <c r="E41572" s="14">
        <v>46134</v>
      </c>
      <c r="G41572" t="s">
        <v>2586</v>
      </c>
    </row>
    <row r="41573" spans="1:7" x14ac:dyDescent="0.25">
      <c r="A41573" t="s">
        <v>4</v>
      </c>
      <c r="B41573">
        <v>2611081592</v>
      </c>
      <c r="C41573" t="s">
        <v>8</v>
      </c>
      <c r="D41573" t="s">
        <v>2</v>
      </c>
      <c r="E41573" s="14">
        <v>46134</v>
      </c>
      <c r="G41573" t="s">
        <v>2586</v>
      </c>
    </row>
    <row r="41574" spans="1:7" x14ac:dyDescent="0.25">
      <c r="A41574" t="s">
        <v>4</v>
      </c>
      <c r="B41574">
        <v>2611080058</v>
      </c>
      <c r="C41574" t="s">
        <v>12</v>
      </c>
      <c r="D41574" t="s">
        <v>2</v>
      </c>
      <c r="E41574" s="14">
        <v>46134</v>
      </c>
      <c r="G41574" t="s">
        <v>2586</v>
      </c>
    </row>
    <row r="41575" spans="1:7" x14ac:dyDescent="0.25">
      <c r="A41575" t="s">
        <v>4</v>
      </c>
      <c r="B41575">
        <v>2611082151</v>
      </c>
      <c r="C41575" t="s">
        <v>12</v>
      </c>
      <c r="D41575" t="s">
        <v>2</v>
      </c>
      <c r="E41575" s="14">
        <v>46134</v>
      </c>
      <c r="G41575" t="s">
        <v>2586</v>
      </c>
    </row>
    <row r="41576" spans="1:7" x14ac:dyDescent="0.25">
      <c r="A41576" t="s">
        <v>4</v>
      </c>
      <c r="B41576">
        <v>2611081930</v>
      </c>
      <c r="C41576" t="s">
        <v>12</v>
      </c>
      <c r="D41576" t="s">
        <v>2</v>
      </c>
      <c r="E41576" s="14">
        <v>46134</v>
      </c>
      <c r="G41576" t="s">
        <v>2586</v>
      </c>
    </row>
    <row r="41577" spans="1:7" x14ac:dyDescent="0.25">
      <c r="A41577" t="s">
        <v>4</v>
      </c>
      <c r="B41577">
        <v>2611082202</v>
      </c>
      <c r="C41577" t="s">
        <v>12</v>
      </c>
      <c r="D41577" t="s">
        <v>2</v>
      </c>
      <c r="E41577" s="14">
        <v>46134</v>
      </c>
      <c r="G41577" t="s">
        <v>2586</v>
      </c>
    </row>
    <row r="41578" spans="1:7" x14ac:dyDescent="0.25">
      <c r="A41578" t="s">
        <v>1</v>
      </c>
      <c r="B41578">
        <v>2621120002</v>
      </c>
      <c r="C41578" t="s">
        <v>19</v>
      </c>
      <c r="D41578" t="s">
        <v>2</v>
      </c>
      <c r="E41578" s="14">
        <v>46134</v>
      </c>
      <c r="F41578" t="s">
        <v>1740</v>
      </c>
      <c r="G41578" t="s">
        <v>2586</v>
      </c>
    </row>
    <row r="41579" spans="1:7" x14ac:dyDescent="0.25">
      <c r="A41579" t="s">
        <v>4</v>
      </c>
      <c r="B41579">
        <v>2611080656</v>
      </c>
      <c r="C41579" t="s">
        <v>12</v>
      </c>
      <c r="D41579" t="s">
        <v>2</v>
      </c>
      <c r="E41579" s="14">
        <v>46134</v>
      </c>
      <c r="G41579" t="s">
        <v>2586</v>
      </c>
    </row>
    <row r="41580" spans="1:7" x14ac:dyDescent="0.25">
      <c r="A41580" t="s">
        <v>4</v>
      </c>
      <c r="B41580">
        <v>2611081790</v>
      </c>
      <c r="C41580" t="s">
        <v>0</v>
      </c>
      <c r="D41580" t="s">
        <v>2</v>
      </c>
      <c r="E41580" s="14">
        <v>46134</v>
      </c>
      <c r="G41580" t="s">
        <v>2586</v>
      </c>
    </row>
    <row r="41581" spans="1:7" x14ac:dyDescent="0.25">
      <c r="A41581" t="s">
        <v>4</v>
      </c>
      <c r="B41581">
        <v>2611080082</v>
      </c>
      <c r="C41581" t="s">
        <v>22</v>
      </c>
      <c r="D41581" t="s">
        <v>5</v>
      </c>
      <c r="E41581" s="14">
        <v>46134</v>
      </c>
      <c r="F41581" t="s">
        <v>2587</v>
      </c>
      <c r="G41581" t="s">
        <v>2586</v>
      </c>
    </row>
    <row r="41582" spans="1:7" x14ac:dyDescent="0.25">
      <c r="A41582" t="s">
        <v>4</v>
      </c>
      <c r="B41582">
        <v>2611081658</v>
      </c>
      <c r="C41582" t="s">
        <v>15</v>
      </c>
      <c r="D41582" t="s">
        <v>2</v>
      </c>
      <c r="E41582" s="14">
        <v>46134</v>
      </c>
      <c r="G41582" t="s">
        <v>2586</v>
      </c>
    </row>
    <row r="41583" spans="1:7" x14ac:dyDescent="0.25">
      <c r="A41583" t="s">
        <v>4</v>
      </c>
      <c r="B41583">
        <v>2611080051</v>
      </c>
      <c r="C41583" t="s">
        <v>22</v>
      </c>
      <c r="D41583" t="s">
        <v>7</v>
      </c>
      <c r="E41583" s="14">
        <v>46134</v>
      </c>
      <c r="F41583" t="s">
        <v>2387</v>
      </c>
      <c r="G41583" t="s">
        <v>2586</v>
      </c>
    </row>
    <row r="41584" spans="1:7" x14ac:dyDescent="0.25">
      <c r="A41584" t="s">
        <v>4</v>
      </c>
      <c r="B41584">
        <v>2611080149</v>
      </c>
      <c r="C41584" t="s">
        <v>12</v>
      </c>
      <c r="D41584" t="s">
        <v>5</v>
      </c>
      <c r="E41584" s="14">
        <v>46134</v>
      </c>
      <c r="G41584" t="s">
        <v>2586</v>
      </c>
    </row>
    <row r="41585" spans="1:7" x14ac:dyDescent="0.25">
      <c r="A41585" t="s">
        <v>4</v>
      </c>
      <c r="B41585">
        <v>2611080607</v>
      </c>
      <c r="C41585" t="s">
        <v>0</v>
      </c>
      <c r="D41585" t="s">
        <v>2</v>
      </c>
      <c r="E41585" s="14">
        <v>46134</v>
      </c>
      <c r="G41585" t="s">
        <v>2586</v>
      </c>
    </row>
    <row r="41586" spans="1:7" x14ac:dyDescent="0.25">
      <c r="A41586" t="s">
        <v>4</v>
      </c>
      <c r="B41586">
        <v>2611080668</v>
      </c>
      <c r="C41586" t="s">
        <v>0</v>
      </c>
      <c r="D41586" t="s">
        <v>2</v>
      </c>
      <c r="E41586" s="14">
        <v>46134</v>
      </c>
      <c r="G41586" t="s">
        <v>2586</v>
      </c>
    </row>
    <row r="41587" spans="1:7" x14ac:dyDescent="0.25">
      <c r="A41587" t="s">
        <v>4</v>
      </c>
      <c r="B41587">
        <v>2611080542</v>
      </c>
      <c r="C41587" t="s">
        <v>0</v>
      </c>
      <c r="D41587" t="s">
        <v>2</v>
      </c>
      <c r="E41587" s="14">
        <v>46134</v>
      </c>
      <c r="G41587" t="s">
        <v>2586</v>
      </c>
    </row>
    <row r="41588" spans="1:7" x14ac:dyDescent="0.25">
      <c r="A41588" t="s">
        <v>4</v>
      </c>
      <c r="B41588">
        <v>2611080474</v>
      </c>
      <c r="C41588" t="s">
        <v>0</v>
      </c>
      <c r="D41588" t="s">
        <v>2</v>
      </c>
      <c r="E41588" s="14">
        <v>46134</v>
      </c>
      <c r="G41588" t="s">
        <v>2586</v>
      </c>
    </row>
    <row r="41589" spans="1:7" x14ac:dyDescent="0.25">
      <c r="A41589" t="s">
        <v>4</v>
      </c>
      <c r="B41589">
        <v>2611080429</v>
      </c>
      <c r="C41589" t="s">
        <v>0</v>
      </c>
      <c r="D41589" t="s">
        <v>2</v>
      </c>
      <c r="E41589" s="14">
        <v>46134</v>
      </c>
      <c r="G41589" t="s">
        <v>2586</v>
      </c>
    </row>
    <row r="41590" spans="1:7" x14ac:dyDescent="0.25">
      <c r="A41590" t="s">
        <v>4</v>
      </c>
      <c r="B41590">
        <v>2611001372</v>
      </c>
      <c r="C41590" t="s">
        <v>0</v>
      </c>
      <c r="D41590" t="s">
        <v>2</v>
      </c>
      <c r="E41590" s="14">
        <v>46134</v>
      </c>
      <c r="G41590" t="s">
        <v>2586</v>
      </c>
    </row>
    <row r="41591" spans="1:7" x14ac:dyDescent="0.25">
      <c r="A41591" t="s">
        <v>4</v>
      </c>
      <c r="B41591">
        <v>2611080017</v>
      </c>
      <c r="C41591" t="s">
        <v>0</v>
      </c>
      <c r="D41591" t="s">
        <v>2</v>
      </c>
      <c r="E41591" s="14">
        <v>46134</v>
      </c>
      <c r="G41591" t="s">
        <v>2586</v>
      </c>
    </row>
    <row r="41592" spans="1:7" x14ac:dyDescent="0.25">
      <c r="A41592" t="s">
        <v>4</v>
      </c>
      <c r="B41592">
        <v>2611080070</v>
      </c>
      <c r="C41592" t="s">
        <v>0</v>
      </c>
      <c r="D41592" t="s">
        <v>2</v>
      </c>
      <c r="E41592" s="14">
        <v>46134</v>
      </c>
      <c r="G41592" t="s">
        <v>2586</v>
      </c>
    </row>
    <row r="41593" spans="1:7" x14ac:dyDescent="0.25">
      <c r="A41593" t="s">
        <v>4</v>
      </c>
      <c r="B41593">
        <v>2611073001</v>
      </c>
      <c r="C41593" t="s">
        <v>0</v>
      </c>
      <c r="D41593" t="s">
        <v>2</v>
      </c>
      <c r="E41593" s="14">
        <v>46134</v>
      </c>
      <c r="G41593" t="s">
        <v>2586</v>
      </c>
    </row>
    <row r="41594" spans="1:7" x14ac:dyDescent="0.25">
      <c r="A41594" t="s">
        <v>4</v>
      </c>
      <c r="B41594">
        <v>2611080336</v>
      </c>
      <c r="C41594" t="s">
        <v>0</v>
      </c>
      <c r="D41594" t="s">
        <v>2</v>
      </c>
      <c r="E41594" s="14">
        <v>46134</v>
      </c>
      <c r="G41594" t="s">
        <v>2586</v>
      </c>
    </row>
    <row r="41595" spans="1:7" x14ac:dyDescent="0.25">
      <c r="A41595" t="s">
        <v>4</v>
      </c>
      <c r="B41595">
        <v>2611080736</v>
      </c>
      <c r="C41595" t="s">
        <v>0</v>
      </c>
      <c r="D41595" t="s">
        <v>2</v>
      </c>
      <c r="E41595" s="14">
        <v>46134</v>
      </c>
      <c r="G41595" t="s">
        <v>2586</v>
      </c>
    </row>
    <row r="41596" spans="1:7" x14ac:dyDescent="0.25">
      <c r="A41596" t="s">
        <v>4</v>
      </c>
      <c r="B41596">
        <v>2611080618</v>
      </c>
      <c r="C41596" t="s">
        <v>0</v>
      </c>
      <c r="D41596" t="s">
        <v>2</v>
      </c>
      <c r="E41596" s="14">
        <v>46134</v>
      </c>
      <c r="G41596" t="s">
        <v>2586</v>
      </c>
    </row>
    <row r="41597" spans="1:7" x14ac:dyDescent="0.25">
      <c r="A41597" t="s">
        <v>4</v>
      </c>
      <c r="B41597">
        <v>2611080734</v>
      </c>
      <c r="C41597" t="s">
        <v>0</v>
      </c>
      <c r="D41597" t="s">
        <v>2</v>
      </c>
      <c r="E41597" s="14">
        <v>46134</v>
      </c>
      <c r="G41597" t="s">
        <v>2586</v>
      </c>
    </row>
    <row r="41598" spans="1:7" x14ac:dyDescent="0.25">
      <c r="A41598" t="s">
        <v>4</v>
      </c>
      <c r="B41598">
        <v>2611080515</v>
      </c>
      <c r="C41598" t="s">
        <v>0</v>
      </c>
      <c r="D41598" t="s">
        <v>2</v>
      </c>
      <c r="E41598" s="14">
        <v>46134</v>
      </c>
      <c r="G41598" t="s">
        <v>2586</v>
      </c>
    </row>
    <row r="41599" spans="1:7" x14ac:dyDescent="0.25">
      <c r="A41599" t="s">
        <v>4</v>
      </c>
      <c r="B41599">
        <v>2611081829</v>
      </c>
      <c r="C41599" t="s">
        <v>0</v>
      </c>
      <c r="D41599" t="s">
        <v>2</v>
      </c>
      <c r="E41599" s="14">
        <v>46134</v>
      </c>
      <c r="G41599" t="s">
        <v>2586</v>
      </c>
    </row>
    <row r="41600" spans="1:7" x14ac:dyDescent="0.25">
      <c r="A41600" t="s">
        <v>4</v>
      </c>
      <c r="B41600">
        <v>2611100155</v>
      </c>
      <c r="C41600" t="s">
        <v>0</v>
      </c>
      <c r="D41600" t="s">
        <v>2</v>
      </c>
      <c r="E41600" s="14">
        <v>46134</v>
      </c>
      <c r="G41600" t="s">
        <v>2586</v>
      </c>
    </row>
    <row r="41601" spans="1:7" x14ac:dyDescent="0.25">
      <c r="A41601" t="s">
        <v>4</v>
      </c>
      <c r="B41601">
        <v>2611100320</v>
      </c>
      <c r="C41601" t="s">
        <v>0</v>
      </c>
      <c r="D41601" t="s">
        <v>2</v>
      </c>
      <c r="E41601" s="14">
        <v>46134</v>
      </c>
      <c r="G41601" t="s">
        <v>2586</v>
      </c>
    </row>
    <row r="41602" spans="1:7" x14ac:dyDescent="0.25">
      <c r="A41602" t="s">
        <v>4</v>
      </c>
      <c r="B41602">
        <v>2611090312</v>
      </c>
      <c r="C41602" t="s">
        <v>0</v>
      </c>
      <c r="D41602" t="s">
        <v>2</v>
      </c>
      <c r="E41602" s="14">
        <v>46134</v>
      </c>
      <c r="G41602" t="s">
        <v>2586</v>
      </c>
    </row>
    <row r="41603" spans="1:7" x14ac:dyDescent="0.25">
      <c r="A41603" t="s">
        <v>4</v>
      </c>
      <c r="B41603">
        <v>2611090655</v>
      </c>
      <c r="C41603" t="s">
        <v>0</v>
      </c>
      <c r="D41603" t="s">
        <v>2</v>
      </c>
      <c r="E41603" s="14">
        <v>46134</v>
      </c>
      <c r="G41603" t="s">
        <v>2586</v>
      </c>
    </row>
    <row r="41604" spans="1:7" x14ac:dyDescent="0.25">
      <c r="A41604" t="s">
        <v>4</v>
      </c>
      <c r="B41604">
        <v>2611090168</v>
      </c>
      <c r="C41604" t="s">
        <v>0</v>
      </c>
      <c r="D41604" t="s">
        <v>2</v>
      </c>
      <c r="E41604" s="14">
        <v>46134</v>
      </c>
      <c r="G41604" t="s">
        <v>2586</v>
      </c>
    </row>
    <row r="41605" spans="1:7" x14ac:dyDescent="0.25">
      <c r="A41605" t="s">
        <v>4</v>
      </c>
      <c r="B41605">
        <v>2611080656</v>
      </c>
      <c r="C41605" t="s">
        <v>22</v>
      </c>
      <c r="D41605" t="s">
        <v>5</v>
      </c>
      <c r="E41605" s="14">
        <v>46134</v>
      </c>
      <c r="F41605" t="s">
        <v>2588</v>
      </c>
      <c r="G41605" t="s">
        <v>2586</v>
      </c>
    </row>
    <row r="41606" spans="1:7" x14ac:dyDescent="0.25">
      <c r="A41606" t="s">
        <v>1</v>
      </c>
      <c r="B41606">
        <v>2620781679</v>
      </c>
      <c r="C41606" t="s">
        <v>22</v>
      </c>
      <c r="D41606" t="s">
        <v>5</v>
      </c>
      <c r="E41606" s="14">
        <v>46134</v>
      </c>
      <c r="F41606" t="s">
        <v>2273</v>
      </c>
    </row>
    <row r="41607" spans="1:7" x14ac:dyDescent="0.25">
      <c r="A41607" t="s">
        <v>1</v>
      </c>
      <c r="B41607">
        <v>2620820093</v>
      </c>
      <c r="C41607" t="s">
        <v>22</v>
      </c>
      <c r="D41607" t="s">
        <v>5</v>
      </c>
      <c r="E41607" s="14">
        <v>46134</v>
      </c>
      <c r="F41607" t="s">
        <v>2273</v>
      </c>
    </row>
    <row r="41608" spans="1:7" x14ac:dyDescent="0.25">
      <c r="A41608" t="s">
        <v>1</v>
      </c>
      <c r="B41608">
        <v>2620760373</v>
      </c>
      <c r="C41608" t="s">
        <v>22</v>
      </c>
      <c r="D41608" t="s">
        <v>5</v>
      </c>
      <c r="E41608" s="14">
        <v>46134</v>
      </c>
      <c r="F41608" t="s">
        <v>2273</v>
      </c>
    </row>
    <row r="41609" spans="1:7" x14ac:dyDescent="0.25">
      <c r="A41609" t="s">
        <v>1</v>
      </c>
      <c r="B41609">
        <v>2620771414</v>
      </c>
      <c r="C41609" t="s">
        <v>22</v>
      </c>
      <c r="D41609" t="s">
        <v>5</v>
      </c>
      <c r="E41609" s="14">
        <v>46134</v>
      </c>
      <c r="F41609" t="s">
        <v>2273</v>
      </c>
    </row>
    <row r="41610" spans="1:7" x14ac:dyDescent="0.25">
      <c r="A41610" t="s">
        <v>1</v>
      </c>
      <c r="B41610">
        <v>2620820167</v>
      </c>
      <c r="C41610" t="s">
        <v>22</v>
      </c>
      <c r="D41610" t="s">
        <v>5</v>
      </c>
      <c r="E41610" s="14">
        <v>46134</v>
      </c>
      <c r="F41610" t="s">
        <v>2273</v>
      </c>
    </row>
    <row r="41611" spans="1:7" x14ac:dyDescent="0.25">
      <c r="A41611" t="s">
        <v>1</v>
      </c>
      <c r="B41611">
        <v>2620670093</v>
      </c>
      <c r="C41611" t="s">
        <v>22</v>
      </c>
      <c r="D41611" t="s">
        <v>5</v>
      </c>
      <c r="E41611" s="14">
        <v>46134</v>
      </c>
      <c r="F41611" t="s">
        <v>2273</v>
      </c>
    </row>
    <row r="41612" spans="1:7" x14ac:dyDescent="0.25">
      <c r="A41612" t="s">
        <v>1</v>
      </c>
      <c r="B41612">
        <v>2620700391</v>
      </c>
      <c r="C41612" t="s">
        <v>22</v>
      </c>
      <c r="D41612" t="s">
        <v>5</v>
      </c>
      <c r="E41612" s="14">
        <v>46134</v>
      </c>
      <c r="F41612" t="s">
        <v>2273</v>
      </c>
    </row>
    <row r="41613" spans="1:7" x14ac:dyDescent="0.25">
      <c r="A41613" t="s">
        <v>1</v>
      </c>
      <c r="B41613">
        <v>2620781882</v>
      </c>
      <c r="C41613" t="s">
        <v>22</v>
      </c>
      <c r="D41613" t="s">
        <v>5</v>
      </c>
      <c r="E41613" s="14">
        <v>46134</v>
      </c>
      <c r="F41613" t="s">
        <v>2273</v>
      </c>
    </row>
    <row r="41614" spans="1:7" x14ac:dyDescent="0.25">
      <c r="A41614" t="s">
        <v>1</v>
      </c>
      <c r="B41614">
        <v>2620646122</v>
      </c>
      <c r="C41614" t="s">
        <v>22</v>
      </c>
      <c r="D41614" t="s">
        <v>5</v>
      </c>
      <c r="E41614" s="14">
        <v>46134</v>
      </c>
      <c r="F41614" t="s">
        <v>2273</v>
      </c>
    </row>
    <row r="41615" spans="1:7" x14ac:dyDescent="0.25">
      <c r="A41615" t="s">
        <v>1</v>
      </c>
      <c r="B41615">
        <v>2620720652</v>
      </c>
      <c r="C41615" t="s">
        <v>22</v>
      </c>
      <c r="D41615" t="s">
        <v>5</v>
      </c>
      <c r="E41615" s="14">
        <v>46134</v>
      </c>
      <c r="F41615" t="s">
        <v>2273</v>
      </c>
    </row>
    <row r="41616" spans="1:7" x14ac:dyDescent="0.25">
      <c r="A41616" t="s">
        <v>1</v>
      </c>
      <c r="B41616">
        <v>2620710813</v>
      </c>
      <c r="C41616" t="s">
        <v>22</v>
      </c>
      <c r="D41616" t="s">
        <v>5</v>
      </c>
      <c r="E41616" s="14">
        <v>46134</v>
      </c>
      <c r="F41616" t="s">
        <v>2273</v>
      </c>
    </row>
    <row r="41617" spans="1:6" x14ac:dyDescent="0.25">
      <c r="A41617" t="s">
        <v>1</v>
      </c>
      <c r="B41617">
        <v>2620821147</v>
      </c>
      <c r="C41617" t="s">
        <v>22</v>
      </c>
      <c r="D41617" t="s">
        <v>5</v>
      </c>
      <c r="E41617" s="14">
        <v>46134</v>
      </c>
      <c r="F41617" t="s">
        <v>2273</v>
      </c>
    </row>
    <row r="41618" spans="1:6" x14ac:dyDescent="0.25">
      <c r="A41618" t="s">
        <v>1</v>
      </c>
      <c r="B41618">
        <v>2620680830</v>
      </c>
      <c r="C41618" t="s">
        <v>22</v>
      </c>
      <c r="D41618" t="s">
        <v>5</v>
      </c>
      <c r="E41618" s="14">
        <v>46134</v>
      </c>
      <c r="F41618" t="s">
        <v>2273</v>
      </c>
    </row>
    <row r="41619" spans="1:6" x14ac:dyDescent="0.25">
      <c r="A41619" t="s">
        <v>1</v>
      </c>
      <c r="B41619">
        <v>2620892424</v>
      </c>
      <c r="C41619" t="s">
        <v>22</v>
      </c>
      <c r="D41619" t="s">
        <v>5</v>
      </c>
      <c r="E41619" s="14">
        <v>46134</v>
      </c>
      <c r="F41619" t="s">
        <v>2273</v>
      </c>
    </row>
    <row r="41620" spans="1:6" x14ac:dyDescent="0.25">
      <c r="A41620" t="s">
        <v>1</v>
      </c>
      <c r="B41620">
        <v>2620851109</v>
      </c>
      <c r="C41620" t="s">
        <v>22</v>
      </c>
      <c r="D41620" t="s">
        <v>5</v>
      </c>
      <c r="E41620" s="14">
        <v>46134</v>
      </c>
      <c r="F41620" t="s">
        <v>2273</v>
      </c>
    </row>
    <row r="41621" spans="1:6" x14ac:dyDescent="0.25">
      <c r="A41621" t="s">
        <v>1</v>
      </c>
      <c r="B41621">
        <v>2620820957</v>
      </c>
      <c r="C41621" t="s">
        <v>22</v>
      </c>
      <c r="D41621" t="s">
        <v>5</v>
      </c>
      <c r="E41621" s="14">
        <v>46134</v>
      </c>
      <c r="F41621" t="s">
        <v>2273</v>
      </c>
    </row>
    <row r="41622" spans="1:6" x14ac:dyDescent="0.25">
      <c r="A41622" t="s">
        <v>1</v>
      </c>
      <c r="B41622">
        <v>2620120076</v>
      </c>
      <c r="C41622" t="s">
        <v>22</v>
      </c>
      <c r="D41622" t="s">
        <v>5</v>
      </c>
      <c r="E41622" s="14">
        <v>46134</v>
      </c>
      <c r="F41622" t="s">
        <v>2273</v>
      </c>
    </row>
    <row r="41623" spans="1:6" x14ac:dyDescent="0.25">
      <c r="A41623" t="s">
        <v>1</v>
      </c>
      <c r="B41623">
        <v>2620830115</v>
      </c>
      <c r="C41623" t="s">
        <v>22</v>
      </c>
      <c r="D41623" t="s">
        <v>5</v>
      </c>
      <c r="E41623" s="14">
        <v>46134</v>
      </c>
      <c r="F41623" t="s">
        <v>2273</v>
      </c>
    </row>
    <row r="41624" spans="1:6" x14ac:dyDescent="0.25">
      <c r="A41624" t="s">
        <v>1</v>
      </c>
      <c r="B41624">
        <v>2620781093</v>
      </c>
      <c r="C41624" t="s">
        <v>22</v>
      </c>
      <c r="D41624" t="s">
        <v>5</v>
      </c>
      <c r="E41624" s="14">
        <v>46134</v>
      </c>
      <c r="F41624" t="s">
        <v>2273</v>
      </c>
    </row>
    <row r="41625" spans="1:6" x14ac:dyDescent="0.25">
      <c r="A41625" t="s">
        <v>1</v>
      </c>
      <c r="B41625">
        <v>2620845653</v>
      </c>
      <c r="C41625" t="s">
        <v>22</v>
      </c>
      <c r="D41625" t="s">
        <v>5</v>
      </c>
      <c r="E41625" s="14">
        <v>46134</v>
      </c>
      <c r="F41625" t="s">
        <v>2273</v>
      </c>
    </row>
    <row r="41626" spans="1:6" x14ac:dyDescent="0.25">
      <c r="A41626" t="s">
        <v>1</v>
      </c>
      <c r="B41626">
        <v>2620845640</v>
      </c>
      <c r="C41626" t="s">
        <v>22</v>
      </c>
      <c r="D41626" t="s">
        <v>5</v>
      </c>
      <c r="E41626" s="14">
        <v>46134</v>
      </c>
      <c r="F41626" t="s">
        <v>2273</v>
      </c>
    </row>
    <row r="41627" spans="1:6" x14ac:dyDescent="0.25">
      <c r="A41627" t="s">
        <v>1</v>
      </c>
      <c r="B41627">
        <v>2620845653</v>
      </c>
      <c r="C41627" t="s">
        <v>22</v>
      </c>
      <c r="D41627" t="s">
        <v>5</v>
      </c>
      <c r="E41627" s="14">
        <v>46134</v>
      </c>
      <c r="F41627" t="s">
        <v>2273</v>
      </c>
    </row>
    <row r="41628" spans="1:6" x14ac:dyDescent="0.25">
      <c r="A41628" t="s">
        <v>1</v>
      </c>
      <c r="B41628">
        <v>2620845607</v>
      </c>
      <c r="C41628" t="s">
        <v>22</v>
      </c>
      <c r="D41628" t="s">
        <v>5</v>
      </c>
      <c r="E41628" s="14">
        <v>46134</v>
      </c>
      <c r="F41628" t="s">
        <v>2273</v>
      </c>
    </row>
    <row r="41629" spans="1:6" x14ac:dyDescent="0.25">
      <c r="A41629" t="s">
        <v>1</v>
      </c>
      <c r="B41629">
        <v>2620845698</v>
      </c>
      <c r="C41629" t="s">
        <v>22</v>
      </c>
      <c r="D41629" t="s">
        <v>5</v>
      </c>
      <c r="E41629" s="14">
        <v>46134</v>
      </c>
      <c r="F41629" t="s">
        <v>2273</v>
      </c>
    </row>
    <row r="41630" spans="1:6" x14ac:dyDescent="0.25">
      <c r="A41630" t="s">
        <v>1</v>
      </c>
      <c r="B41630">
        <v>2620700777</v>
      </c>
      <c r="C41630" t="s">
        <v>22</v>
      </c>
      <c r="D41630" t="s">
        <v>5</v>
      </c>
      <c r="E41630" s="14">
        <v>46134</v>
      </c>
      <c r="F41630" t="s">
        <v>2273</v>
      </c>
    </row>
    <row r="41631" spans="1:6" x14ac:dyDescent="0.25">
      <c r="A41631" t="s">
        <v>1</v>
      </c>
      <c r="B41631">
        <v>2620860043</v>
      </c>
      <c r="C41631" t="s">
        <v>22</v>
      </c>
      <c r="D41631" t="s">
        <v>5</v>
      </c>
      <c r="E41631" s="14">
        <v>46134</v>
      </c>
      <c r="F41631" t="s">
        <v>2274</v>
      </c>
    </row>
    <row r="41632" spans="1:6" x14ac:dyDescent="0.25">
      <c r="A41632" t="s">
        <v>1</v>
      </c>
      <c r="B41632">
        <v>2620710263</v>
      </c>
      <c r="C41632" t="s">
        <v>22</v>
      </c>
      <c r="D41632" t="s">
        <v>5</v>
      </c>
      <c r="E41632" s="14">
        <v>46134</v>
      </c>
      <c r="F41632" t="s">
        <v>2274</v>
      </c>
    </row>
    <row r="41633" spans="1:6" x14ac:dyDescent="0.25">
      <c r="A41633" t="s">
        <v>1</v>
      </c>
      <c r="B41633">
        <v>2620711323</v>
      </c>
      <c r="C41633" t="s">
        <v>22</v>
      </c>
      <c r="D41633" t="s">
        <v>5</v>
      </c>
      <c r="E41633" s="14">
        <v>46134</v>
      </c>
      <c r="F41633" t="s">
        <v>2274</v>
      </c>
    </row>
    <row r="41634" spans="1:6" x14ac:dyDescent="0.25">
      <c r="A41634" t="s">
        <v>1</v>
      </c>
      <c r="B41634">
        <v>2620691305</v>
      </c>
      <c r="C41634" t="s">
        <v>22</v>
      </c>
      <c r="D41634" t="s">
        <v>5</v>
      </c>
      <c r="E41634" s="14">
        <v>46134</v>
      </c>
      <c r="F41634" t="s">
        <v>2274</v>
      </c>
    </row>
    <row r="41635" spans="1:6" x14ac:dyDescent="0.25">
      <c r="A41635" t="s">
        <v>1</v>
      </c>
      <c r="B41635">
        <v>2523031828</v>
      </c>
      <c r="C41635" t="s">
        <v>22</v>
      </c>
      <c r="D41635" t="s">
        <v>5</v>
      </c>
      <c r="E41635" s="14">
        <v>46134</v>
      </c>
      <c r="F41635" t="s">
        <v>2274</v>
      </c>
    </row>
    <row r="41636" spans="1:6" x14ac:dyDescent="0.25">
      <c r="A41636" t="s">
        <v>1</v>
      </c>
      <c r="B41636">
        <v>2620710814</v>
      </c>
      <c r="C41636" t="s">
        <v>22</v>
      </c>
      <c r="D41636" t="s">
        <v>5</v>
      </c>
      <c r="E41636" s="14">
        <v>46134</v>
      </c>
      <c r="F41636" t="s">
        <v>2274</v>
      </c>
    </row>
    <row r="41637" spans="1:6" x14ac:dyDescent="0.25">
      <c r="A41637" t="s">
        <v>1</v>
      </c>
      <c r="B41637">
        <v>2620725210</v>
      </c>
      <c r="C41637" t="s">
        <v>22</v>
      </c>
      <c r="D41637" t="s">
        <v>5</v>
      </c>
      <c r="E41637" s="14">
        <v>46134</v>
      </c>
      <c r="F41637" t="s">
        <v>2274</v>
      </c>
    </row>
    <row r="41638" spans="1:6" x14ac:dyDescent="0.25">
      <c r="A41638" t="s">
        <v>4</v>
      </c>
      <c r="B41638">
        <v>2611090208</v>
      </c>
      <c r="C41638" t="s">
        <v>10</v>
      </c>
      <c r="D41638" t="s">
        <v>2</v>
      </c>
      <c r="E41638" s="14">
        <v>46134</v>
      </c>
      <c r="F41638">
        <v>2690220064</v>
      </c>
    </row>
    <row r="41639" spans="1:6" x14ac:dyDescent="0.25">
      <c r="A41639" t="s">
        <v>1</v>
      </c>
      <c r="B41639">
        <v>2620990145</v>
      </c>
      <c r="C41639" t="s">
        <v>13</v>
      </c>
      <c r="D41639" t="s">
        <v>2</v>
      </c>
      <c r="E41639" s="14">
        <v>46135</v>
      </c>
    </row>
    <row r="41640" spans="1:6" x14ac:dyDescent="0.25">
      <c r="A41640" t="s">
        <v>1</v>
      </c>
      <c r="B41640">
        <v>2621120164</v>
      </c>
      <c r="C41640" t="s">
        <v>19</v>
      </c>
      <c r="D41640" t="s">
        <v>2</v>
      </c>
      <c r="E41640" s="14">
        <v>46135</v>
      </c>
      <c r="F41640" t="s">
        <v>1740</v>
      </c>
    </row>
    <row r="41641" spans="1:6" x14ac:dyDescent="0.25">
      <c r="A41641" t="s">
        <v>1</v>
      </c>
      <c r="B41641">
        <v>2621120173</v>
      </c>
      <c r="C41641" t="s">
        <v>19</v>
      </c>
      <c r="D41641" t="s">
        <v>2</v>
      </c>
      <c r="E41641" s="14">
        <v>46135</v>
      </c>
      <c r="F41641" t="s">
        <v>1740</v>
      </c>
    </row>
    <row r="41642" spans="1:6" x14ac:dyDescent="0.25">
      <c r="A41642" t="s">
        <v>1</v>
      </c>
      <c r="B41642">
        <v>2621120108</v>
      </c>
      <c r="C41642" t="s">
        <v>19</v>
      </c>
      <c r="D41642" t="s">
        <v>2</v>
      </c>
      <c r="E41642" s="14">
        <v>46135</v>
      </c>
      <c r="F41642" t="s">
        <v>1740</v>
      </c>
    </row>
    <row r="41643" spans="1:6" x14ac:dyDescent="0.25">
      <c r="A41643" t="s">
        <v>1</v>
      </c>
      <c r="B41643">
        <v>2690220164</v>
      </c>
      <c r="C41643" t="s">
        <v>19</v>
      </c>
      <c r="D41643" t="s">
        <v>2</v>
      </c>
      <c r="E41643" s="14">
        <v>46135</v>
      </c>
      <c r="F41643" t="s">
        <v>1740</v>
      </c>
    </row>
    <row r="41644" spans="1:6" x14ac:dyDescent="0.25">
      <c r="A41644" t="s">
        <v>1</v>
      </c>
      <c r="C41644" t="s">
        <v>10</v>
      </c>
      <c r="D41644" t="s">
        <v>2</v>
      </c>
      <c r="E41644" s="14">
        <v>46135</v>
      </c>
      <c r="F41644">
        <v>2690220164</v>
      </c>
    </row>
    <row r="41645" spans="1:6" x14ac:dyDescent="0.25">
      <c r="A41645" t="s">
        <v>1</v>
      </c>
      <c r="B41645">
        <v>2621120222</v>
      </c>
      <c r="C41645" t="s">
        <v>19</v>
      </c>
      <c r="D41645" t="s">
        <v>7</v>
      </c>
      <c r="E41645" s="14">
        <v>46135</v>
      </c>
    </row>
    <row r="41646" spans="1:6" x14ac:dyDescent="0.25">
      <c r="A41646" t="s">
        <v>1</v>
      </c>
      <c r="B41646">
        <v>2621120033</v>
      </c>
      <c r="C41646" t="s">
        <v>9</v>
      </c>
      <c r="D41646" t="s">
        <v>2</v>
      </c>
      <c r="E41646" s="14">
        <v>46135</v>
      </c>
    </row>
    <row r="41647" spans="1:6" x14ac:dyDescent="0.25">
      <c r="A41647" t="s">
        <v>1</v>
      </c>
      <c r="B41647">
        <v>2621130049</v>
      </c>
      <c r="C41647" t="s">
        <v>9</v>
      </c>
      <c r="D41647" t="s">
        <v>2</v>
      </c>
      <c r="E41647" s="14">
        <v>46135</v>
      </c>
    </row>
    <row r="41648" spans="1:6" x14ac:dyDescent="0.25">
      <c r="A41648" t="s">
        <v>1</v>
      </c>
      <c r="B41648">
        <v>2621120232</v>
      </c>
      <c r="C41648" t="s">
        <v>9</v>
      </c>
      <c r="D41648" t="s">
        <v>2</v>
      </c>
      <c r="E41648" s="14">
        <v>46135</v>
      </c>
    </row>
    <row r="41649" spans="1:7" x14ac:dyDescent="0.25">
      <c r="A41649" t="s">
        <v>1</v>
      </c>
      <c r="B41649">
        <v>2621130025</v>
      </c>
      <c r="C41649" t="s">
        <v>9</v>
      </c>
      <c r="D41649" t="s">
        <v>2</v>
      </c>
      <c r="E41649" s="14">
        <v>46135</v>
      </c>
    </row>
    <row r="41650" spans="1:7" x14ac:dyDescent="0.25">
      <c r="A41650" t="s">
        <v>1</v>
      </c>
      <c r="B41650">
        <v>2621120169</v>
      </c>
      <c r="C41650" t="s">
        <v>9</v>
      </c>
      <c r="D41650" t="s">
        <v>2</v>
      </c>
      <c r="E41650" s="14">
        <v>46135</v>
      </c>
    </row>
    <row r="41651" spans="1:7" x14ac:dyDescent="0.25">
      <c r="A41651" t="s">
        <v>1</v>
      </c>
      <c r="B41651">
        <v>2621120038</v>
      </c>
      <c r="C41651" t="s">
        <v>19</v>
      </c>
      <c r="D41651" t="s">
        <v>7</v>
      </c>
      <c r="E41651" s="14">
        <v>46135</v>
      </c>
    </row>
    <row r="41652" spans="1:7" x14ac:dyDescent="0.25">
      <c r="A41652" t="s">
        <v>1</v>
      </c>
      <c r="B41652">
        <v>2621120016</v>
      </c>
      <c r="C41652" t="s">
        <v>0</v>
      </c>
      <c r="D41652" t="s">
        <v>2</v>
      </c>
      <c r="E41652" s="14">
        <v>46135</v>
      </c>
    </row>
    <row r="41653" spans="1:7" x14ac:dyDescent="0.25">
      <c r="A41653" t="s">
        <v>1</v>
      </c>
      <c r="C41653" t="s">
        <v>10</v>
      </c>
      <c r="D41653" t="s">
        <v>2</v>
      </c>
      <c r="E41653" s="14">
        <v>46135</v>
      </c>
      <c r="F41653">
        <v>2690220264</v>
      </c>
    </row>
    <row r="41654" spans="1:7" x14ac:dyDescent="0.25">
      <c r="A41654" t="s">
        <v>1</v>
      </c>
      <c r="B41654">
        <v>2690220264</v>
      </c>
      <c r="C41654" t="s">
        <v>21</v>
      </c>
      <c r="D41654" t="s">
        <v>5</v>
      </c>
      <c r="E41654" s="14">
        <v>46135</v>
      </c>
    </row>
    <row r="41655" spans="1:7" x14ac:dyDescent="0.25">
      <c r="A41655" t="s">
        <v>4</v>
      </c>
      <c r="B41655">
        <v>2631121749</v>
      </c>
      <c r="C41655" t="s">
        <v>0</v>
      </c>
      <c r="D41655" t="s">
        <v>2</v>
      </c>
      <c r="E41655" s="14">
        <v>46135</v>
      </c>
    </row>
    <row r="41656" spans="1:7" x14ac:dyDescent="0.25">
      <c r="A41656" t="s">
        <v>4</v>
      </c>
      <c r="B41656">
        <v>2631121399</v>
      </c>
      <c r="C41656" t="s">
        <v>0</v>
      </c>
      <c r="D41656" t="s">
        <v>2</v>
      </c>
      <c r="E41656" s="14">
        <v>46135</v>
      </c>
      <c r="G41656" t="s">
        <v>2521</v>
      </c>
    </row>
    <row r="41657" spans="1:7" x14ac:dyDescent="0.25">
      <c r="A41657" t="s">
        <v>4</v>
      </c>
      <c r="B41657">
        <v>2631121168</v>
      </c>
      <c r="C41657" t="s">
        <v>0</v>
      </c>
      <c r="D41657" t="s">
        <v>2</v>
      </c>
      <c r="E41657" s="14">
        <v>46135</v>
      </c>
      <c r="G41657" t="s">
        <v>2521</v>
      </c>
    </row>
    <row r="41658" spans="1:7" x14ac:dyDescent="0.25">
      <c r="A41658" t="s">
        <v>4</v>
      </c>
      <c r="B41658">
        <v>2631130037</v>
      </c>
      <c r="C41658" t="s">
        <v>10</v>
      </c>
      <c r="D41658" t="s">
        <v>2</v>
      </c>
      <c r="E41658" s="14">
        <v>46135</v>
      </c>
      <c r="F41658">
        <v>2690220364</v>
      </c>
      <c r="G41658" t="s">
        <v>2521</v>
      </c>
    </row>
    <row r="41659" spans="1:7" x14ac:dyDescent="0.25">
      <c r="A41659" t="s">
        <v>4</v>
      </c>
      <c r="B41659">
        <v>2631121168</v>
      </c>
      <c r="C41659" t="s">
        <v>10</v>
      </c>
      <c r="D41659" t="s">
        <v>2</v>
      </c>
      <c r="E41659" s="14">
        <v>46135</v>
      </c>
      <c r="F41659">
        <v>2690220464</v>
      </c>
      <c r="G41659" t="s">
        <v>2521</v>
      </c>
    </row>
    <row r="41660" spans="1:7" x14ac:dyDescent="0.25">
      <c r="A41660" t="s">
        <v>4</v>
      </c>
      <c r="B41660">
        <v>2631121950</v>
      </c>
      <c r="C41660" t="s">
        <v>16</v>
      </c>
      <c r="D41660" t="s">
        <v>2</v>
      </c>
      <c r="E41660" s="14">
        <v>46135</v>
      </c>
      <c r="F41660" t="s">
        <v>1810</v>
      </c>
      <c r="G41660" t="s">
        <v>2521</v>
      </c>
    </row>
    <row r="41661" spans="1:7" x14ac:dyDescent="0.25">
      <c r="A41661" t="s">
        <v>4</v>
      </c>
      <c r="B41661">
        <v>2631121580</v>
      </c>
      <c r="C41661" t="s">
        <v>16</v>
      </c>
      <c r="D41661" t="s">
        <v>2</v>
      </c>
      <c r="E41661" s="14">
        <v>46135</v>
      </c>
      <c r="F41661" t="s">
        <v>1810</v>
      </c>
      <c r="G41661" t="s">
        <v>2521</v>
      </c>
    </row>
    <row r="41662" spans="1:7" x14ac:dyDescent="0.25">
      <c r="A41662" t="s">
        <v>4</v>
      </c>
      <c r="B41662">
        <v>2631121276</v>
      </c>
      <c r="C41662" t="s">
        <v>0</v>
      </c>
      <c r="D41662" t="s">
        <v>2</v>
      </c>
      <c r="E41662" s="14">
        <v>46135</v>
      </c>
      <c r="G41662" t="s">
        <v>2521</v>
      </c>
    </row>
    <row r="41663" spans="1:7" x14ac:dyDescent="0.25">
      <c r="A41663" t="s">
        <v>4</v>
      </c>
      <c r="B41663">
        <v>2631113425</v>
      </c>
      <c r="C41663" t="s">
        <v>0</v>
      </c>
      <c r="D41663" t="s">
        <v>2</v>
      </c>
      <c r="E41663" s="14">
        <v>46135</v>
      </c>
      <c r="G41663" t="s">
        <v>2521</v>
      </c>
    </row>
    <row r="41664" spans="1:7" x14ac:dyDescent="0.25">
      <c r="A41664" t="s">
        <v>4</v>
      </c>
      <c r="B41664">
        <v>2631120116</v>
      </c>
      <c r="C41664" t="s">
        <v>0</v>
      </c>
      <c r="D41664" t="s">
        <v>2</v>
      </c>
      <c r="E41664" s="14">
        <v>46135</v>
      </c>
      <c r="G41664" t="s">
        <v>2521</v>
      </c>
    </row>
    <row r="41665" spans="1:7" x14ac:dyDescent="0.25">
      <c r="A41665" t="s">
        <v>4</v>
      </c>
      <c r="B41665">
        <v>2631120114</v>
      </c>
      <c r="C41665" t="s">
        <v>0</v>
      </c>
      <c r="D41665" t="s">
        <v>2</v>
      </c>
      <c r="E41665" s="14">
        <v>46135</v>
      </c>
      <c r="G41665" t="s">
        <v>2521</v>
      </c>
    </row>
    <row r="41666" spans="1:7" x14ac:dyDescent="0.25">
      <c r="A41666" t="s">
        <v>4</v>
      </c>
      <c r="B41666">
        <v>2631120764</v>
      </c>
      <c r="C41666" t="s">
        <v>0</v>
      </c>
      <c r="D41666" t="s">
        <v>2</v>
      </c>
      <c r="E41666" s="14">
        <v>46135</v>
      </c>
      <c r="G41666" t="s">
        <v>2521</v>
      </c>
    </row>
    <row r="41667" spans="1:7" x14ac:dyDescent="0.25">
      <c r="A41667" t="s">
        <v>4</v>
      </c>
      <c r="B41667">
        <v>2631121246</v>
      </c>
      <c r="C41667" t="s">
        <v>0</v>
      </c>
      <c r="D41667" t="s">
        <v>2</v>
      </c>
      <c r="E41667" s="14">
        <v>46135</v>
      </c>
      <c r="G41667" t="s">
        <v>2521</v>
      </c>
    </row>
    <row r="41668" spans="1:7" x14ac:dyDescent="0.25">
      <c r="A41668" t="s">
        <v>4</v>
      </c>
      <c r="B41668">
        <v>2631112950</v>
      </c>
      <c r="C41668" t="s">
        <v>0</v>
      </c>
      <c r="D41668" t="s">
        <v>2</v>
      </c>
      <c r="E41668" s="14">
        <v>46135</v>
      </c>
      <c r="G41668" t="s">
        <v>2521</v>
      </c>
    </row>
    <row r="41669" spans="1:7" x14ac:dyDescent="0.25">
      <c r="A41669" t="s">
        <v>4</v>
      </c>
      <c r="B41669">
        <v>2631101099</v>
      </c>
      <c r="C41669" t="s">
        <v>0</v>
      </c>
      <c r="D41669" t="s">
        <v>2</v>
      </c>
      <c r="E41669" s="14">
        <v>46135</v>
      </c>
      <c r="G41669" t="s">
        <v>2521</v>
      </c>
    </row>
    <row r="41670" spans="1:7" x14ac:dyDescent="0.25">
      <c r="A41670" t="s">
        <v>4</v>
      </c>
      <c r="B41670">
        <v>2631112497</v>
      </c>
      <c r="C41670" t="s">
        <v>0</v>
      </c>
      <c r="D41670" t="s">
        <v>2</v>
      </c>
      <c r="E41670" s="14">
        <v>46135</v>
      </c>
      <c r="G41670" t="s">
        <v>2521</v>
      </c>
    </row>
    <row r="41671" spans="1:7" x14ac:dyDescent="0.25">
      <c r="A41671" t="s">
        <v>4</v>
      </c>
      <c r="B41671">
        <v>2631112596</v>
      </c>
      <c r="C41671" t="s">
        <v>0</v>
      </c>
      <c r="D41671" t="s">
        <v>2</v>
      </c>
      <c r="E41671" s="14">
        <v>46135</v>
      </c>
      <c r="G41671" t="s">
        <v>2521</v>
      </c>
    </row>
    <row r="41672" spans="1:7" x14ac:dyDescent="0.25">
      <c r="A41672" t="s">
        <v>4</v>
      </c>
      <c r="B41672">
        <v>2631112843</v>
      </c>
      <c r="C41672" t="s">
        <v>0</v>
      </c>
      <c r="D41672" t="s">
        <v>2</v>
      </c>
      <c r="E41672" s="14">
        <v>46135</v>
      </c>
      <c r="G41672" t="s">
        <v>2521</v>
      </c>
    </row>
    <row r="41673" spans="1:7" x14ac:dyDescent="0.25">
      <c r="A41673" t="s">
        <v>4</v>
      </c>
      <c r="B41673">
        <v>2631112055</v>
      </c>
      <c r="C41673" t="s">
        <v>16</v>
      </c>
      <c r="D41673" t="s">
        <v>2</v>
      </c>
      <c r="E41673" s="14">
        <v>46135</v>
      </c>
      <c r="G41673" t="s">
        <v>2521</v>
      </c>
    </row>
    <row r="41674" spans="1:7" x14ac:dyDescent="0.25">
      <c r="A41674" t="s">
        <v>4</v>
      </c>
      <c r="B41674">
        <v>2631112108</v>
      </c>
      <c r="C41674" t="s">
        <v>16</v>
      </c>
      <c r="D41674" t="s">
        <v>2</v>
      </c>
      <c r="E41674" s="14">
        <v>46135</v>
      </c>
      <c r="G41674" t="s">
        <v>2521</v>
      </c>
    </row>
    <row r="41675" spans="1:7" x14ac:dyDescent="0.25">
      <c r="A41675" t="s">
        <v>4</v>
      </c>
      <c r="B41675">
        <v>2631101249</v>
      </c>
      <c r="C41675" t="s">
        <v>16</v>
      </c>
      <c r="D41675" t="s">
        <v>2</v>
      </c>
      <c r="E41675" s="14">
        <v>46135</v>
      </c>
      <c r="G41675" t="s">
        <v>2521</v>
      </c>
    </row>
    <row r="41676" spans="1:7" x14ac:dyDescent="0.25">
      <c r="A41676" t="s">
        <v>4</v>
      </c>
      <c r="B41676">
        <v>2631101273</v>
      </c>
      <c r="C41676" t="s">
        <v>16</v>
      </c>
      <c r="D41676" t="s">
        <v>2</v>
      </c>
      <c r="E41676" s="14">
        <v>46135</v>
      </c>
      <c r="G41676" t="s">
        <v>2521</v>
      </c>
    </row>
    <row r="41677" spans="1:7" x14ac:dyDescent="0.25">
      <c r="A41677" t="s">
        <v>4</v>
      </c>
      <c r="B41677">
        <v>2631101191</v>
      </c>
      <c r="C41677" t="s">
        <v>16</v>
      </c>
      <c r="D41677" t="s">
        <v>2</v>
      </c>
      <c r="E41677" s="14">
        <v>46135</v>
      </c>
      <c r="G41677" t="s">
        <v>2521</v>
      </c>
    </row>
    <row r="41678" spans="1:7" x14ac:dyDescent="0.25">
      <c r="A41678" t="s">
        <v>4</v>
      </c>
      <c r="B41678">
        <v>2631112399</v>
      </c>
      <c r="C41678" t="s">
        <v>12</v>
      </c>
      <c r="D41678" t="s">
        <v>2</v>
      </c>
      <c r="E41678" s="14">
        <v>46135</v>
      </c>
      <c r="G41678" t="s">
        <v>2521</v>
      </c>
    </row>
    <row r="41679" spans="1:7" x14ac:dyDescent="0.25">
      <c r="A41679" t="s">
        <v>4</v>
      </c>
      <c r="B41679">
        <v>2631112226</v>
      </c>
      <c r="C41679" t="s">
        <v>16</v>
      </c>
      <c r="D41679" t="s">
        <v>2</v>
      </c>
      <c r="E41679" s="14">
        <v>46135</v>
      </c>
      <c r="G41679" t="s">
        <v>2521</v>
      </c>
    </row>
    <row r="41680" spans="1:7" x14ac:dyDescent="0.25">
      <c r="A41680" t="s">
        <v>4</v>
      </c>
      <c r="B41680">
        <v>2631112560</v>
      </c>
      <c r="C41680" t="s">
        <v>16</v>
      </c>
      <c r="D41680" t="s">
        <v>2</v>
      </c>
      <c r="E41680" s="14">
        <v>46135</v>
      </c>
      <c r="G41680" t="s">
        <v>2521</v>
      </c>
    </row>
    <row r="41681" spans="1:7" x14ac:dyDescent="0.25">
      <c r="A41681" t="s">
        <v>4</v>
      </c>
      <c r="B41681">
        <v>2631112393</v>
      </c>
      <c r="C41681" t="s">
        <v>12</v>
      </c>
      <c r="D41681" t="s">
        <v>2</v>
      </c>
      <c r="E41681" s="14">
        <v>46135</v>
      </c>
      <c r="G41681" t="s">
        <v>2521</v>
      </c>
    </row>
    <row r="41682" spans="1:7" x14ac:dyDescent="0.25">
      <c r="A41682" t="s">
        <v>4</v>
      </c>
      <c r="B41682">
        <v>2631113082</v>
      </c>
      <c r="C41682" t="s">
        <v>8</v>
      </c>
      <c r="D41682" t="s">
        <v>2</v>
      </c>
      <c r="E41682" s="14">
        <v>46135</v>
      </c>
      <c r="G41682" t="s">
        <v>2521</v>
      </c>
    </row>
    <row r="41683" spans="1:7" x14ac:dyDescent="0.25">
      <c r="A41683" t="s">
        <v>4</v>
      </c>
      <c r="B41683">
        <v>2631112278</v>
      </c>
      <c r="C41683" t="s">
        <v>8</v>
      </c>
      <c r="D41683" t="s">
        <v>2</v>
      </c>
      <c r="E41683" s="14">
        <v>46135</v>
      </c>
      <c r="G41683" t="s">
        <v>2521</v>
      </c>
    </row>
    <row r="41684" spans="1:7" x14ac:dyDescent="0.25">
      <c r="A41684" t="s">
        <v>4</v>
      </c>
      <c r="B41684">
        <v>2631112340</v>
      </c>
      <c r="C41684" t="s">
        <v>8</v>
      </c>
      <c r="D41684" t="s">
        <v>2</v>
      </c>
      <c r="E41684" s="14">
        <v>46135</v>
      </c>
      <c r="G41684" t="s">
        <v>2521</v>
      </c>
    </row>
    <row r="41685" spans="1:7" x14ac:dyDescent="0.25">
      <c r="A41685" t="s">
        <v>4</v>
      </c>
      <c r="B41685">
        <v>2631112512</v>
      </c>
      <c r="C41685" t="s">
        <v>8</v>
      </c>
      <c r="D41685" t="s">
        <v>2</v>
      </c>
      <c r="E41685" s="14">
        <v>46135</v>
      </c>
      <c r="G41685" t="s">
        <v>2521</v>
      </c>
    </row>
    <row r="41686" spans="1:7" x14ac:dyDescent="0.25">
      <c r="A41686" t="s">
        <v>4</v>
      </c>
      <c r="B41686">
        <v>2631120740</v>
      </c>
      <c r="C41686" t="s">
        <v>0</v>
      </c>
      <c r="D41686" t="s">
        <v>2</v>
      </c>
      <c r="E41686" s="14">
        <v>46135</v>
      </c>
      <c r="G41686" t="s">
        <v>2521</v>
      </c>
    </row>
    <row r="41687" spans="1:7" x14ac:dyDescent="0.25">
      <c r="A41687" t="s">
        <v>4</v>
      </c>
      <c r="B41687">
        <v>2631120733</v>
      </c>
      <c r="C41687" t="s">
        <v>16</v>
      </c>
      <c r="D41687" t="s">
        <v>2</v>
      </c>
      <c r="E41687" s="14">
        <v>46135</v>
      </c>
      <c r="F41687" t="s">
        <v>1810</v>
      </c>
      <c r="G41687" t="s">
        <v>2521</v>
      </c>
    </row>
    <row r="41688" spans="1:7" x14ac:dyDescent="0.25">
      <c r="A41688" t="s">
        <v>4</v>
      </c>
      <c r="B41688">
        <v>2631121461</v>
      </c>
      <c r="C41688" t="s">
        <v>16</v>
      </c>
      <c r="D41688" t="s">
        <v>2</v>
      </c>
      <c r="E41688" s="14">
        <v>46135</v>
      </c>
      <c r="F41688" t="s">
        <v>1810</v>
      </c>
      <c r="G41688" t="s">
        <v>2521</v>
      </c>
    </row>
    <row r="41689" spans="1:7" x14ac:dyDescent="0.25">
      <c r="A41689" t="s">
        <v>4</v>
      </c>
      <c r="B41689">
        <v>2631121295</v>
      </c>
      <c r="C41689" t="s">
        <v>16</v>
      </c>
      <c r="D41689" t="s">
        <v>2</v>
      </c>
      <c r="E41689" s="14">
        <v>46135</v>
      </c>
      <c r="F41689" t="s">
        <v>1810</v>
      </c>
      <c r="G41689" t="s">
        <v>2521</v>
      </c>
    </row>
    <row r="41690" spans="1:7" x14ac:dyDescent="0.25">
      <c r="A41690" t="s">
        <v>4</v>
      </c>
      <c r="B41690">
        <v>2631121458</v>
      </c>
      <c r="C41690" t="s">
        <v>16</v>
      </c>
      <c r="D41690" t="s">
        <v>2</v>
      </c>
      <c r="E41690" s="14">
        <v>46135</v>
      </c>
      <c r="F41690" t="s">
        <v>1810</v>
      </c>
      <c r="G41690" t="s">
        <v>2521</v>
      </c>
    </row>
    <row r="41691" spans="1:7" x14ac:dyDescent="0.25">
      <c r="A41691" t="s">
        <v>4</v>
      </c>
      <c r="B41691">
        <v>2631121045</v>
      </c>
      <c r="C41691" t="s">
        <v>16</v>
      </c>
      <c r="D41691" t="s">
        <v>2</v>
      </c>
      <c r="E41691" s="14">
        <v>46135</v>
      </c>
      <c r="F41691" t="s">
        <v>1810</v>
      </c>
      <c r="G41691" t="s">
        <v>2521</v>
      </c>
    </row>
    <row r="41692" spans="1:7" x14ac:dyDescent="0.25">
      <c r="A41692" t="s">
        <v>4</v>
      </c>
      <c r="B41692">
        <v>2631121324</v>
      </c>
      <c r="C41692" t="s">
        <v>16</v>
      </c>
      <c r="D41692" t="s">
        <v>2</v>
      </c>
      <c r="E41692" s="14">
        <v>46135</v>
      </c>
      <c r="G41692" t="s">
        <v>2521</v>
      </c>
    </row>
    <row r="41693" spans="1:7" x14ac:dyDescent="0.25">
      <c r="A41693" t="s">
        <v>4</v>
      </c>
      <c r="B41693">
        <v>2631121085</v>
      </c>
      <c r="C41693" t="s">
        <v>16</v>
      </c>
      <c r="D41693" t="s">
        <v>2</v>
      </c>
      <c r="E41693" s="14">
        <v>46135</v>
      </c>
      <c r="G41693" t="s">
        <v>2521</v>
      </c>
    </row>
    <row r="41694" spans="1:7" x14ac:dyDescent="0.25">
      <c r="A41694" t="s">
        <v>4</v>
      </c>
      <c r="B41694">
        <v>2631121131</v>
      </c>
      <c r="C41694" t="s">
        <v>16</v>
      </c>
      <c r="D41694" t="s">
        <v>2</v>
      </c>
      <c r="E41694" s="14">
        <v>46135</v>
      </c>
      <c r="G41694" t="s">
        <v>2521</v>
      </c>
    </row>
    <row r="41695" spans="1:7" x14ac:dyDescent="0.25">
      <c r="A41695" t="s">
        <v>4</v>
      </c>
      <c r="B41695">
        <v>2631121082</v>
      </c>
      <c r="C41695" t="s">
        <v>16</v>
      </c>
      <c r="D41695" t="s">
        <v>2</v>
      </c>
      <c r="E41695" s="14">
        <v>46135</v>
      </c>
      <c r="G41695" t="s">
        <v>2521</v>
      </c>
    </row>
    <row r="41696" spans="1:7" x14ac:dyDescent="0.25">
      <c r="A41696" t="s">
        <v>4</v>
      </c>
      <c r="B41696">
        <v>2631121352</v>
      </c>
      <c r="C41696" t="s">
        <v>16</v>
      </c>
      <c r="D41696" t="s">
        <v>2</v>
      </c>
      <c r="E41696" s="14">
        <v>46135</v>
      </c>
      <c r="G41696" t="s">
        <v>2521</v>
      </c>
    </row>
    <row r="41697" spans="1:7" x14ac:dyDescent="0.25">
      <c r="A41697" t="s">
        <v>4</v>
      </c>
      <c r="B41697">
        <v>2631121653</v>
      </c>
      <c r="C41697" t="s">
        <v>16</v>
      </c>
      <c r="D41697" t="s">
        <v>2</v>
      </c>
      <c r="E41697" s="14">
        <v>46135</v>
      </c>
      <c r="G41697" t="s">
        <v>2521</v>
      </c>
    </row>
    <row r="41698" spans="1:7" x14ac:dyDescent="0.25">
      <c r="A41698" t="s">
        <v>4</v>
      </c>
      <c r="B41698">
        <v>2631121536</v>
      </c>
      <c r="C41698" t="s">
        <v>16</v>
      </c>
      <c r="D41698" t="s">
        <v>2</v>
      </c>
      <c r="E41698" s="14">
        <v>46135</v>
      </c>
      <c r="G41698" t="s">
        <v>2521</v>
      </c>
    </row>
    <row r="41699" spans="1:7" x14ac:dyDescent="0.25">
      <c r="A41699" t="s">
        <v>4</v>
      </c>
      <c r="B41699">
        <v>2631121650</v>
      </c>
      <c r="C41699" t="s">
        <v>16</v>
      </c>
      <c r="D41699" t="s">
        <v>2</v>
      </c>
      <c r="E41699" s="14">
        <v>46135</v>
      </c>
      <c r="G41699" t="s">
        <v>2521</v>
      </c>
    </row>
    <row r="41700" spans="1:7" x14ac:dyDescent="0.25">
      <c r="A41700" t="s">
        <v>4</v>
      </c>
      <c r="B41700">
        <v>2631120082</v>
      </c>
      <c r="C41700" t="s">
        <v>16</v>
      </c>
      <c r="D41700" t="s">
        <v>2</v>
      </c>
      <c r="E41700" s="14">
        <v>46135</v>
      </c>
      <c r="G41700" t="s">
        <v>2521</v>
      </c>
    </row>
    <row r="41701" spans="1:7" x14ac:dyDescent="0.25">
      <c r="A41701" t="s">
        <v>4</v>
      </c>
      <c r="B41701">
        <v>2631120779</v>
      </c>
      <c r="C41701" t="s">
        <v>16</v>
      </c>
      <c r="D41701" t="s">
        <v>2</v>
      </c>
      <c r="E41701" s="14">
        <v>46135</v>
      </c>
      <c r="G41701" t="s">
        <v>2521</v>
      </c>
    </row>
    <row r="41702" spans="1:7" x14ac:dyDescent="0.25">
      <c r="A41702" t="s">
        <v>4</v>
      </c>
      <c r="B41702">
        <v>2631112293</v>
      </c>
      <c r="C41702" t="s">
        <v>0</v>
      </c>
      <c r="D41702" t="s">
        <v>2</v>
      </c>
      <c r="E41702" s="14">
        <v>46135</v>
      </c>
      <c r="G41702" t="s">
        <v>2521</v>
      </c>
    </row>
    <row r="41703" spans="1:7" x14ac:dyDescent="0.25">
      <c r="A41703" t="s">
        <v>4</v>
      </c>
      <c r="B41703">
        <v>2631112293</v>
      </c>
      <c r="C41703" t="s">
        <v>10</v>
      </c>
      <c r="D41703" t="s">
        <v>2</v>
      </c>
      <c r="E41703" s="14">
        <v>46135</v>
      </c>
      <c r="F41703">
        <v>2690220564</v>
      </c>
      <c r="G41703" t="s">
        <v>2521</v>
      </c>
    </row>
    <row r="41704" spans="1:7" x14ac:dyDescent="0.25">
      <c r="A41704" t="s">
        <v>1</v>
      </c>
      <c r="B41704">
        <v>2620761286</v>
      </c>
      <c r="C41704" t="s">
        <v>22</v>
      </c>
      <c r="D41704" t="s">
        <v>5</v>
      </c>
      <c r="E41704" s="14">
        <v>46135</v>
      </c>
      <c r="F41704" t="s">
        <v>2589</v>
      </c>
    </row>
    <row r="41705" spans="1:7" x14ac:dyDescent="0.25">
      <c r="A41705" t="s">
        <v>1</v>
      </c>
      <c r="B41705">
        <v>2620761617</v>
      </c>
      <c r="C41705" t="s">
        <v>22</v>
      </c>
      <c r="D41705" t="s">
        <v>5</v>
      </c>
      <c r="E41705" s="14">
        <v>46135</v>
      </c>
      <c r="F41705" t="s">
        <v>2589</v>
      </c>
    </row>
    <row r="41706" spans="1:7" x14ac:dyDescent="0.25">
      <c r="A41706" t="s">
        <v>1</v>
      </c>
      <c r="B41706">
        <v>2620490207</v>
      </c>
      <c r="C41706" t="s">
        <v>22</v>
      </c>
      <c r="D41706" t="s">
        <v>2</v>
      </c>
      <c r="E41706" s="14">
        <v>46135</v>
      </c>
      <c r="F41706" t="s">
        <v>2409</v>
      </c>
    </row>
    <row r="41707" spans="1:7" x14ac:dyDescent="0.25">
      <c r="A41707" t="s">
        <v>1</v>
      </c>
      <c r="B41707">
        <v>2621080123</v>
      </c>
      <c r="C41707" t="s">
        <v>22</v>
      </c>
      <c r="D41707" t="s">
        <v>2</v>
      </c>
      <c r="E41707" s="14">
        <v>46135</v>
      </c>
      <c r="F41707" t="s">
        <v>2589</v>
      </c>
    </row>
    <row r="41708" spans="1:7" x14ac:dyDescent="0.25">
      <c r="A41708" t="s">
        <v>1</v>
      </c>
      <c r="B41708">
        <v>2620761614</v>
      </c>
      <c r="C41708" t="s">
        <v>22</v>
      </c>
      <c r="D41708" t="s">
        <v>2</v>
      </c>
      <c r="E41708" s="14">
        <v>46135</v>
      </c>
      <c r="F41708" t="s">
        <v>2589</v>
      </c>
    </row>
    <row r="41709" spans="1:7" x14ac:dyDescent="0.25">
      <c r="A41709" t="s">
        <v>1</v>
      </c>
      <c r="B41709">
        <v>2621100667</v>
      </c>
      <c r="C41709" t="s">
        <v>6</v>
      </c>
      <c r="D41709" t="s">
        <v>2</v>
      </c>
      <c r="E41709" s="14">
        <v>46135</v>
      </c>
      <c r="F41709" t="s">
        <v>1692</v>
      </c>
    </row>
    <row r="41710" spans="1:7" x14ac:dyDescent="0.25">
      <c r="A41710" t="s">
        <v>1</v>
      </c>
      <c r="B41710">
        <v>2621060783</v>
      </c>
      <c r="C41710" t="s">
        <v>16</v>
      </c>
      <c r="D41710" t="s">
        <v>7</v>
      </c>
      <c r="E41710" s="14">
        <v>46135</v>
      </c>
      <c r="F41710" t="s">
        <v>2331</v>
      </c>
    </row>
    <row r="41711" spans="1:7" x14ac:dyDescent="0.25">
      <c r="A41711" t="s">
        <v>1</v>
      </c>
      <c r="B41711">
        <v>2620761414</v>
      </c>
      <c r="C41711" t="s">
        <v>22</v>
      </c>
      <c r="D41711" t="s">
        <v>2</v>
      </c>
      <c r="E41711" s="14">
        <v>46135</v>
      </c>
      <c r="F41711" t="s">
        <v>2590</v>
      </c>
    </row>
    <row r="41712" spans="1:7" x14ac:dyDescent="0.25">
      <c r="A41712" t="s">
        <v>1</v>
      </c>
      <c r="B41712">
        <v>2620771364</v>
      </c>
      <c r="C41712" t="s">
        <v>22</v>
      </c>
      <c r="D41712" t="s">
        <v>2</v>
      </c>
      <c r="E41712" s="14">
        <v>46135</v>
      </c>
      <c r="F41712" t="s">
        <v>2590</v>
      </c>
    </row>
    <row r="41713" spans="1:7" x14ac:dyDescent="0.25">
      <c r="A41713" t="s">
        <v>1</v>
      </c>
      <c r="B41713">
        <v>2621080215</v>
      </c>
      <c r="C41713" t="s">
        <v>22</v>
      </c>
      <c r="D41713" t="s">
        <v>7</v>
      </c>
      <c r="E41713" s="14">
        <v>46135</v>
      </c>
      <c r="F41713" t="s">
        <v>2397</v>
      </c>
    </row>
    <row r="41714" spans="1:7" x14ac:dyDescent="0.25">
      <c r="A41714" t="s">
        <v>1</v>
      </c>
      <c r="B41714">
        <v>2620724112</v>
      </c>
      <c r="C41714" t="s">
        <v>22</v>
      </c>
      <c r="D41714" t="s">
        <v>5</v>
      </c>
      <c r="E41714" s="14">
        <v>46135</v>
      </c>
      <c r="F41714" t="s">
        <v>2589</v>
      </c>
    </row>
    <row r="41715" spans="1:7" x14ac:dyDescent="0.25">
      <c r="A41715" t="s">
        <v>1</v>
      </c>
      <c r="B41715">
        <v>2620770111</v>
      </c>
      <c r="C41715" t="s">
        <v>22</v>
      </c>
      <c r="D41715" t="s">
        <v>5</v>
      </c>
      <c r="E41715" s="14">
        <v>46135</v>
      </c>
      <c r="F41715" t="s">
        <v>2589</v>
      </c>
    </row>
    <row r="41716" spans="1:7" x14ac:dyDescent="0.25">
      <c r="A41716" t="s">
        <v>1</v>
      </c>
      <c r="B41716">
        <v>2621030343</v>
      </c>
      <c r="C41716" t="s">
        <v>9</v>
      </c>
      <c r="D41716" t="s">
        <v>2</v>
      </c>
      <c r="E41716" s="14">
        <v>46135</v>
      </c>
    </row>
    <row r="41717" spans="1:7" x14ac:dyDescent="0.25">
      <c r="A41717" t="s">
        <v>1</v>
      </c>
      <c r="B41717">
        <v>2621030558</v>
      </c>
      <c r="C41717" t="s">
        <v>16</v>
      </c>
      <c r="D41717" t="s">
        <v>2</v>
      </c>
      <c r="E41717" s="14">
        <v>46135</v>
      </c>
      <c r="F41717" t="s">
        <v>1705</v>
      </c>
    </row>
    <row r="41718" spans="1:7" x14ac:dyDescent="0.25">
      <c r="A41718" t="s">
        <v>4</v>
      </c>
      <c r="B41718">
        <v>2510800749</v>
      </c>
      <c r="D41718" t="s">
        <v>2</v>
      </c>
      <c r="E41718" s="14">
        <v>46135</v>
      </c>
      <c r="F41718" t="s">
        <v>2591</v>
      </c>
      <c r="G41718" t="s">
        <v>2503</v>
      </c>
    </row>
    <row r="41719" spans="1:7" x14ac:dyDescent="0.25">
      <c r="A41719" t="s">
        <v>4</v>
      </c>
      <c r="B41719">
        <v>2511612044</v>
      </c>
      <c r="D41719" t="s">
        <v>2</v>
      </c>
      <c r="E41719" s="14">
        <v>46135</v>
      </c>
      <c r="F41719" t="s">
        <v>2591</v>
      </c>
      <c r="G41719" t="s">
        <v>2503</v>
      </c>
    </row>
    <row r="41720" spans="1:7" x14ac:dyDescent="0.25">
      <c r="A41720" t="s">
        <v>4</v>
      </c>
      <c r="B41720">
        <v>2412722669</v>
      </c>
      <c r="D41720" t="s">
        <v>2</v>
      </c>
      <c r="E41720" s="14">
        <v>46135</v>
      </c>
      <c r="F41720" t="s">
        <v>2591</v>
      </c>
      <c r="G41720" t="s">
        <v>2503</v>
      </c>
    </row>
    <row r="41721" spans="1:7" x14ac:dyDescent="0.25">
      <c r="A41721" t="s">
        <v>4</v>
      </c>
      <c r="B41721">
        <v>2510850163</v>
      </c>
      <c r="D41721" t="s">
        <v>2</v>
      </c>
      <c r="E41721" s="14">
        <v>46135</v>
      </c>
      <c r="F41721" t="s">
        <v>2591</v>
      </c>
      <c r="G41721" t="s">
        <v>2503</v>
      </c>
    </row>
    <row r="41722" spans="1:7" x14ac:dyDescent="0.25">
      <c r="A41722" t="s">
        <v>4</v>
      </c>
      <c r="B41722">
        <v>2412780832</v>
      </c>
      <c r="D41722" t="s">
        <v>2</v>
      </c>
      <c r="E41722" s="14">
        <v>46135</v>
      </c>
      <c r="F41722" t="s">
        <v>2591</v>
      </c>
      <c r="G41722" t="s">
        <v>2503</v>
      </c>
    </row>
    <row r="41723" spans="1:7" x14ac:dyDescent="0.25">
      <c r="A41723" t="s">
        <v>4</v>
      </c>
      <c r="B41723">
        <v>2412800275</v>
      </c>
      <c r="D41723" t="s">
        <v>2</v>
      </c>
      <c r="E41723" s="14">
        <v>46135</v>
      </c>
      <c r="F41723" t="s">
        <v>2591</v>
      </c>
      <c r="G41723" t="s">
        <v>2503</v>
      </c>
    </row>
    <row r="41724" spans="1:7" x14ac:dyDescent="0.25">
      <c r="A41724" t="s">
        <v>4</v>
      </c>
      <c r="B41724">
        <v>2412710850</v>
      </c>
      <c r="D41724" t="s">
        <v>2</v>
      </c>
      <c r="E41724" s="14">
        <v>46135</v>
      </c>
      <c r="F41724" t="s">
        <v>2591</v>
      </c>
      <c r="G41724" t="s">
        <v>2503</v>
      </c>
    </row>
    <row r="41725" spans="1:7" x14ac:dyDescent="0.25">
      <c r="A41725" t="s">
        <v>4</v>
      </c>
      <c r="B41725">
        <v>2413073766</v>
      </c>
      <c r="D41725" t="s">
        <v>2</v>
      </c>
      <c r="E41725" s="14">
        <v>46135</v>
      </c>
      <c r="F41725" t="s">
        <v>2591</v>
      </c>
      <c r="G41725" t="s">
        <v>2503</v>
      </c>
    </row>
    <row r="41726" spans="1:7" x14ac:dyDescent="0.25">
      <c r="A41726" t="s">
        <v>4</v>
      </c>
      <c r="B41726">
        <v>2412730361</v>
      </c>
      <c r="D41726" t="s">
        <v>2</v>
      </c>
      <c r="E41726" s="14">
        <v>46135</v>
      </c>
      <c r="F41726" t="s">
        <v>2591</v>
      </c>
      <c r="G41726" t="s">
        <v>2503</v>
      </c>
    </row>
    <row r="41727" spans="1:7" x14ac:dyDescent="0.25">
      <c r="A41727" t="s">
        <v>4</v>
      </c>
      <c r="B41727">
        <v>2511610998</v>
      </c>
      <c r="D41727" t="s">
        <v>2</v>
      </c>
      <c r="E41727" s="14">
        <v>46135</v>
      </c>
      <c r="F41727" t="s">
        <v>2591</v>
      </c>
      <c r="G41727" t="s">
        <v>2503</v>
      </c>
    </row>
    <row r="41728" spans="1:7" x14ac:dyDescent="0.25">
      <c r="A41728" t="s">
        <v>4</v>
      </c>
      <c r="B41728">
        <v>2510404317</v>
      </c>
      <c r="D41728" t="s">
        <v>2</v>
      </c>
      <c r="E41728" s="14">
        <v>46135</v>
      </c>
      <c r="F41728" t="s">
        <v>2591</v>
      </c>
      <c r="G41728" t="s">
        <v>2503</v>
      </c>
    </row>
    <row r="41729" spans="1:7" x14ac:dyDescent="0.25">
      <c r="A41729" t="s">
        <v>4</v>
      </c>
      <c r="B41729">
        <v>2510982151</v>
      </c>
      <c r="D41729" t="s">
        <v>2</v>
      </c>
      <c r="E41729" s="14">
        <v>46135</v>
      </c>
      <c r="F41729" t="s">
        <v>2591</v>
      </c>
      <c r="G41729" t="s">
        <v>2503</v>
      </c>
    </row>
    <row r="41730" spans="1:7" x14ac:dyDescent="0.25">
      <c r="A41730" t="s">
        <v>4</v>
      </c>
      <c r="B41730">
        <v>2411960460</v>
      </c>
      <c r="D41730" t="s">
        <v>2</v>
      </c>
      <c r="E41730" s="14">
        <v>46135</v>
      </c>
      <c r="F41730" t="s">
        <v>2591</v>
      </c>
      <c r="G41730" t="s">
        <v>2503</v>
      </c>
    </row>
    <row r="41731" spans="1:7" x14ac:dyDescent="0.25">
      <c r="A41731" t="s">
        <v>4</v>
      </c>
      <c r="B41731">
        <v>2411360349</v>
      </c>
      <c r="D41731" t="s">
        <v>2</v>
      </c>
      <c r="E41731" s="14">
        <v>46135</v>
      </c>
      <c r="F41731" t="s">
        <v>2591</v>
      </c>
      <c r="G41731" t="s">
        <v>2503</v>
      </c>
    </row>
    <row r="41732" spans="1:7" x14ac:dyDescent="0.25">
      <c r="A41732" t="s">
        <v>4</v>
      </c>
      <c r="B41732">
        <v>2412581016</v>
      </c>
      <c r="D41732" t="s">
        <v>2</v>
      </c>
      <c r="E41732" s="14">
        <v>46135</v>
      </c>
      <c r="F41732" t="s">
        <v>2591</v>
      </c>
      <c r="G41732" t="s">
        <v>2503</v>
      </c>
    </row>
    <row r="41733" spans="1:7" x14ac:dyDescent="0.25">
      <c r="A41733" t="s">
        <v>4</v>
      </c>
      <c r="B41733">
        <v>2412720738</v>
      </c>
      <c r="D41733" t="s">
        <v>2</v>
      </c>
      <c r="E41733" s="14">
        <v>46135</v>
      </c>
      <c r="F41733" t="s">
        <v>2591</v>
      </c>
      <c r="G41733" t="s">
        <v>2503</v>
      </c>
    </row>
    <row r="41734" spans="1:7" x14ac:dyDescent="0.25">
      <c r="A41734" t="s">
        <v>4</v>
      </c>
      <c r="B41734">
        <v>2611100214</v>
      </c>
      <c r="D41734" t="s">
        <v>2</v>
      </c>
      <c r="E41734" s="14">
        <v>46135</v>
      </c>
      <c r="F41734" t="s">
        <v>2591</v>
      </c>
      <c r="G41734" t="s">
        <v>2503</v>
      </c>
    </row>
    <row r="41735" spans="1:7" x14ac:dyDescent="0.25">
      <c r="A41735" t="s">
        <v>4</v>
      </c>
      <c r="B41735">
        <v>2412871965</v>
      </c>
      <c r="D41735" t="s">
        <v>2</v>
      </c>
      <c r="E41735" s="14">
        <v>46135</v>
      </c>
      <c r="F41735" t="s">
        <v>2591</v>
      </c>
      <c r="G41735" t="s">
        <v>2503</v>
      </c>
    </row>
    <row r="41736" spans="1:7" x14ac:dyDescent="0.25">
      <c r="A41736" t="s">
        <v>4</v>
      </c>
      <c r="B41736">
        <v>2412780772</v>
      </c>
      <c r="D41736" t="s">
        <v>2</v>
      </c>
      <c r="E41736" s="14">
        <v>46135</v>
      </c>
      <c r="F41736" t="s">
        <v>2591</v>
      </c>
      <c r="G41736" t="s">
        <v>2503</v>
      </c>
    </row>
    <row r="41737" spans="1:7" x14ac:dyDescent="0.25">
      <c r="A41737" t="s">
        <v>4</v>
      </c>
      <c r="B41737">
        <v>2511394837</v>
      </c>
      <c r="D41737" t="s">
        <v>2</v>
      </c>
      <c r="E41737" s="14">
        <v>46135</v>
      </c>
      <c r="F41737" t="s">
        <v>2591</v>
      </c>
      <c r="G41737" t="s">
        <v>2503</v>
      </c>
    </row>
    <row r="41738" spans="1:7" x14ac:dyDescent="0.25">
      <c r="A41738" t="s">
        <v>4</v>
      </c>
      <c r="B41738">
        <v>2412790699</v>
      </c>
      <c r="D41738" t="s">
        <v>2</v>
      </c>
      <c r="E41738" s="14">
        <v>46135</v>
      </c>
      <c r="F41738" t="s">
        <v>2591</v>
      </c>
      <c r="G41738" t="s">
        <v>2503</v>
      </c>
    </row>
    <row r="41739" spans="1:7" x14ac:dyDescent="0.25">
      <c r="A41739" t="s">
        <v>4</v>
      </c>
      <c r="B41739">
        <v>2412780850</v>
      </c>
      <c r="D41739" t="s">
        <v>2</v>
      </c>
      <c r="E41739" s="14">
        <v>46135</v>
      </c>
      <c r="F41739" t="s">
        <v>2591</v>
      </c>
      <c r="G41739" t="s">
        <v>2503</v>
      </c>
    </row>
    <row r="41740" spans="1:7" x14ac:dyDescent="0.25">
      <c r="A41740" t="s">
        <v>4</v>
      </c>
      <c r="B41740">
        <v>2512531082</v>
      </c>
      <c r="D41740" t="s">
        <v>2</v>
      </c>
      <c r="E41740" s="14">
        <v>46135</v>
      </c>
      <c r="F41740" t="s">
        <v>2591</v>
      </c>
      <c r="G41740" t="s">
        <v>2503</v>
      </c>
    </row>
    <row r="41741" spans="1:7" x14ac:dyDescent="0.25">
      <c r="A41741" t="s">
        <v>4</v>
      </c>
      <c r="B41741">
        <v>2412800161</v>
      </c>
      <c r="D41741" t="s">
        <v>2</v>
      </c>
      <c r="E41741" s="14">
        <v>46135</v>
      </c>
      <c r="F41741" t="s">
        <v>2591</v>
      </c>
      <c r="G41741" t="s">
        <v>2503</v>
      </c>
    </row>
    <row r="41742" spans="1:7" x14ac:dyDescent="0.25">
      <c r="A41742" t="s">
        <v>4</v>
      </c>
      <c r="B41742">
        <v>2412802456</v>
      </c>
      <c r="D41742" t="s">
        <v>2</v>
      </c>
      <c r="E41742" s="14">
        <v>46135</v>
      </c>
      <c r="F41742" t="s">
        <v>2591</v>
      </c>
      <c r="G41742" t="s">
        <v>2503</v>
      </c>
    </row>
    <row r="41743" spans="1:7" x14ac:dyDescent="0.25">
      <c r="A41743" t="s">
        <v>4</v>
      </c>
      <c r="B41743">
        <v>2412651771</v>
      </c>
      <c r="D41743" t="s">
        <v>2</v>
      </c>
      <c r="E41743" s="14">
        <v>46135</v>
      </c>
      <c r="F41743" t="s">
        <v>2591</v>
      </c>
      <c r="G41743" t="s">
        <v>2503</v>
      </c>
    </row>
    <row r="41744" spans="1:7" x14ac:dyDescent="0.25">
      <c r="A41744" t="s">
        <v>4</v>
      </c>
      <c r="B41744">
        <v>2412780651</v>
      </c>
      <c r="D41744" t="s">
        <v>2</v>
      </c>
      <c r="E41744" s="14">
        <v>46135</v>
      </c>
      <c r="F41744" t="s">
        <v>2591</v>
      </c>
      <c r="G41744" t="s">
        <v>2503</v>
      </c>
    </row>
    <row r="41745" spans="1:7" x14ac:dyDescent="0.25">
      <c r="A41745" t="s">
        <v>4</v>
      </c>
      <c r="B41745">
        <v>2510711858</v>
      </c>
      <c r="D41745" t="s">
        <v>2</v>
      </c>
      <c r="E41745" s="14">
        <v>46135</v>
      </c>
      <c r="F41745" t="s">
        <v>2591</v>
      </c>
      <c r="G41745" t="s">
        <v>2503</v>
      </c>
    </row>
    <row r="41746" spans="1:7" x14ac:dyDescent="0.25">
      <c r="A41746" t="s">
        <v>4</v>
      </c>
      <c r="B41746">
        <v>2510715120</v>
      </c>
      <c r="D41746" t="s">
        <v>2</v>
      </c>
      <c r="E41746" s="14">
        <v>46135</v>
      </c>
      <c r="F41746" t="s">
        <v>2591</v>
      </c>
      <c r="G41746" t="s">
        <v>2503</v>
      </c>
    </row>
    <row r="41747" spans="1:7" x14ac:dyDescent="0.25">
      <c r="A41747" t="s">
        <v>4</v>
      </c>
      <c r="B41747">
        <v>2510780506</v>
      </c>
      <c r="D41747" t="s">
        <v>2</v>
      </c>
      <c r="E41747" s="14">
        <v>46135</v>
      </c>
      <c r="F41747" t="s">
        <v>2591</v>
      </c>
      <c r="G41747" t="s">
        <v>2503</v>
      </c>
    </row>
    <row r="41748" spans="1:7" x14ac:dyDescent="0.25">
      <c r="A41748" t="s">
        <v>4</v>
      </c>
      <c r="B41748">
        <v>2610061565</v>
      </c>
      <c r="D41748" t="s">
        <v>2</v>
      </c>
      <c r="E41748" s="14">
        <v>46135</v>
      </c>
      <c r="F41748" t="s">
        <v>2591</v>
      </c>
      <c r="G41748" t="s">
        <v>2503</v>
      </c>
    </row>
    <row r="41749" spans="1:7" x14ac:dyDescent="0.25">
      <c r="A41749" t="s">
        <v>4</v>
      </c>
      <c r="B41749">
        <v>2510715305</v>
      </c>
      <c r="D41749" t="s">
        <v>2</v>
      </c>
      <c r="E41749" s="14">
        <v>46135</v>
      </c>
      <c r="F41749" t="s">
        <v>2591</v>
      </c>
      <c r="G41749" t="s">
        <v>2503</v>
      </c>
    </row>
    <row r="41750" spans="1:7" x14ac:dyDescent="0.25">
      <c r="A41750" t="s">
        <v>4</v>
      </c>
      <c r="B41750">
        <v>2610050835</v>
      </c>
      <c r="D41750" t="s">
        <v>2</v>
      </c>
      <c r="E41750" s="14">
        <v>46135</v>
      </c>
      <c r="F41750" t="s">
        <v>2591</v>
      </c>
      <c r="G41750" t="s">
        <v>2503</v>
      </c>
    </row>
    <row r="41751" spans="1:7" x14ac:dyDescent="0.25">
      <c r="A41751" t="s">
        <v>4</v>
      </c>
      <c r="B41751">
        <v>2510631031</v>
      </c>
      <c r="D41751" t="s">
        <v>2</v>
      </c>
      <c r="E41751" s="14">
        <v>46135</v>
      </c>
      <c r="F41751" t="s">
        <v>2591</v>
      </c>
      <c r="G41751" t="s">
        <v>2503</v>
      </c>
    </row>
    <row r="41752" spans="1:7" x14ac:dyDescent="0.25">
      <c r="A41752" t="s">
        <v>4</v>
      </c>
      <c r="B41752">
        <v>2510720088</v>
      </c>
      <c r="D41752" t="s">
        <v>2</v>
      </c>
      <c r="E41752" s="14">
        <v>46135</v>
      </c>
      <c r="F41752" t="s">
        <v>2591</v>
      </c>
      <c r="G41752" t="s">
        <v>2503</v>
      </c>
    </row>
    <row r="41753" spans="1:7" x14ac:dyDescent="0.25">
      <c r="A41753" t="s">
        <v>4</v>
      </c>
      <c r="B41753">
        <v>2510931818</v>
      </c>
      <c r="D41753" t="s">
        <v>2</v>
      </c>
      <c r="E41753" s="14">
        <v>46135</v>
      </c>
      <c r="F41753" t="s">
        <v>2591</v>
      </c>
      <c r="G41753" t="s">
        <v>2503</v>
      </c>
    </row>
    <row r="41754" spans="1:7" x14ac:dyDescent="0.25">
      <c r="A41754" t="s">
        <v>4</v>
      </c>
      <c r="B41754">
        <v>2510942662</v>
      </c>
      <c r="D41754" t="s">
        <v>2</v>
      </c>
      <c r="E41754" s="14">
        <v>46135</v>
      </c>
      <c r="F41754" t="s">
        <v>2591</v>
      </c>
      <c r="G41754" t="s">
        <v>2503</v>
      </c>
    </row>
    <row r="41755" spans="1:7" x14ac:dyDescent="0.25">
      <c r="A41755" t="s">
        <v>4</v>
      </c>
      <c r="B41755">
        <v>2412712024</v>
      </c>
      <c r="D41755" t="s">
        <v>2</v>
      </c>
      <c r="E41755" s="14">
        <v>46135</v>
      </c>
      <c r="F41755" t="s">
        <v>2591</v>
      </c>
      <c r="G41755" t="s">
        <v>2503</v>
      </c>
    </row>
    <row r="41756" spans="1:7" x14ac:dyDescent="0.25">
      <c r="A41756" t="s">
        <v>4</v>
      </c>
      <c r="B41756">
        <v>2412330109</v>
      </c>
      <c r="D41756" t="s">
        <v>2</v>
      </c>
      <c r="E41756" s="14">
        <v>46135</v>
      </c>
      <c r="F41756" t="s">
        <v>2591</v>
      </c>
      <c r="G41756" t="s">
        <v>2503</v>
      </c>
    </row>
    <row r="41757" spans="1:7" x14ac:dyDescent="0.25">
      <c r="A41757" t="s">
        <v>4</v>
      </c>
      <c r="B41757">
        <v>2412690591</v>
      </c>
      <c r="D41757" t="s">
        <v>2</v>
      </c>
      <c r="E41757" s="14">
        <v>46135</v>
      </c>
      <c r="F41757" t="s">
        <v>2591</v>
      </c>
      <c r="G41757" t="s">
        <v>2503</v>
      </c>
    </row>
    <row r="41758" spans="1:7" x14ac:dyDescent="0.25">
      <c r="A41758" t="s">
        <v>4</v>
      </c>
      <c r="B41758">
        <v>2610311710</v>
      </c>
      <c r="D41758" t="s">
        <v>2</v>
      </c>
      <c r="E41758" s="14">
        <v>46135</v>
      </c>
      <c r="F41758" t="s">
        <v>2591</v>
      </c>
      <c r="G41758" t="s">
        <v>2503</v>
      </c>
    </row>
    <row r="41759" spans="1:7" x14ac:dyDescent="0.25">
      <c r="A41759" t="s">
        <v>4</v>
      </c>
      <c r="B41759">
        <v>2610161317</v>
      </c>
      <c r="D41759" t="s">
        <v>2</v>
      </c>
      <c r="E41759" s="14">
        <v>46135</v>
      </c>
      <c r="F41759" t="s">
        <v>2591</v>
      </c>
      <c r="G41759" t="s">
        <v>2503</v>
      </c>
    </row>
    <row r="41760" spans="1:7" x14ac:dyDescent="0.25">
      <c r="A41760" t="s">
        <v>4</v>
      </c>
      <c r="B41760">
        <v>2610141357</v>
      </c>
      <c r="D41760" t="s">
        <v>2</v>
      </c>
      <c r="E41760" s="14">
        <v>46135</v>
      </c>
      <c r="F41760" t="s">
        <v>2591</v>
      </c>
      <c r="G41760" t="s">
        <v>2503</v>
      </c>
    </row>
    <row r="41761" spans="1:7" x14ac:dyDescent="0.25">
      <c r="A41761" t="s">
        <v>4</v>
      </c>
      <c r="B41761">
        <v>2512091674</v>
      </c>
      <c r="D41761" t="s">
        <v>2</v>
      </c>
      <c r="E41761" s="14">
        <v>46135</v>
      </c>
      <c r="F41761" t="s">
        <v>2591</v>
      </c>
      <c r="G41761" t="s">
        <v>2503</v>
      </c>
    </row>
    <row r="41762" spans="1:7" x14ac:dyDescent="0.25">
      <c r="A41762" t="s">
        <v>4</v>
      </c>
      <c r="B41762">
        <v>2510843056</v>
      </c>
      <c r="D41762" t="s">
        <v>2</v>
      </c>
      <c r="E41762" s="14">
        <v>46135</v>
      </c>
      <c r="F41762" t="s">
        <v>2591</v>
      </c>
      <c r="G41762" t="s">
        <v>2503</v>
      </c>
    </row>
    <row r="41763" spans="1:7" x14ac:dyDescent="0.25">
      <c r="A41763" t="s">
        <v>4</v>
      </c>
      <c r="B41763">
        <v>2413512489</v>
      </c>
      <c r="D41763" t="s">
        <v>2</v>
      </c>
      <c r="E41763" s="14">
        <v>46135</v>
      </c>
      <c r="F41763" t="s">
        <v>2591</v>
      </c>
      <c r="G41763" t="s">
        <v>2503</v>
      </c>
    </row>
    <row r="41764" spans="1:7" x14ac:dyDescent="0.25">
      <c r="A41764" t="s">
        <v>4</v>
      </c>
      <c r="B41764">
        <v>2510720733</v>
      </c>
      <c r="D41764" t="s">
        <v>2</v>
      </c>
      <c r="E41764" s="14">
        <v>46135</v>
      </c>
      <c r="F41764" t="s">
        <v>2591</v>
      </c>
      <c r="G41764" t="s">
        <v>2503</v>
      </c>
    </row>
    <row r="41765" spans="1:7" x14ac:dyDescent="0.25">
      <c r="A41765" t="s">
        <v>4</v>
      </c>
      <c r="B41765">
        <v>2611100210</v>
      </c>
      <c r="D41765" t="s">
        <v>2</v>
      </c>
      <c r="E41765" s="14">
        <v>46135</v>
      </c>
      <c r="F41765" t="s">
        <v>2591</v>
      </c>
      <c r="G41765" t="s">
        <v>2503</v>
      </c>
    </row>
    <row r="41766" spans="1:7" x14ac:dyDescent="0.25">
      <c r="A41766" t="s">
        <v>4</v>
      </c>
      <c r="B41766">
        <v>2412510606</v>
      </c>
      <c r="D41766" t="s">
        <v>2</v>
      </c>
      <c r="E41766" s="14">
        <v>46135</v>
      </c>
      <c r="F41766" t="s">
        <v>2591</v>
      </c>
      <c r="G41766" t="s">
        <v>2503</v>
      </c>
    </row>
    <row r="41767" spans="1:7" x14ac:dyDescent="0.25">
      <c r="A41767" t="s">
        <v>4</v>
      </c>
      <c r="B41767">
        <v>2611100315</v>
      </c>
      <c r="D41767" t="s">
        <v>2</v>
      </c>
      <c r="E41767" s="14">
        <v>46135</v>
      </c>
      <c r="F41767" t="s">
        <v>2591</v>
      </c>
      <c r="G41767" t="s">
        <v>2503</v>
      </c>
    </row>
    <row r="41768" spans="1:7" x14ac:dyDescent="0.25">
      <c r="A41768" t="s">
        <v>4</v>
      </c>
      <c r="B41768">
        <v>2611100212</v>
      </c>
      <c r="D41768" t="s">
        <v>2</v>
      </c>
      <c r="E41768" s="14">
        <v>46135</v>
      </c>
      <c r="F41768" t="s">
        <v>2591</v>
      </c>
      <c r="G41768" t="s">
        <v>2503</v>
      </c>
    </row>
    <row r="41769" spans="1:7" x14ac:dyDescent="0.25">
      <c r="A41769" t="s">
        <v>4</v>
      </c>
      <c r="B41769">
        <v>2611100216</v>
      </c>
      <c r="D41769" t="s">
        <v>2</v>
      </c>
      <c r="E41769" s="14">
        <v>46135</v>
      </c>
      <c r="F41769" t="s">
        <v>2591</v>
      </c>
      <c r="G41769" t="s">
        <v>2503</v>
      </c>
    </row>
    <row r="41770" spans="1:7" x14ac:dyDescent="0.25">
      <c r="A41770" t="s">
        <v>4</v>
      </c>
      <c r="B41770">
        <v>2412531543</v>
      </c>
      <c r="D41770" t="s">
        <v>2</v>
      </c>
      <c r="E41770" s="14">
        <v>46135</v>
      </c>
      <c r="F41770" t="s">
        <v>2591</v>
      </c>
      <c r="G41770" t="s">
        <v>2503</v>
      </c>
    </row>
    <row r="41771" spans="1:7" x14ac:dyDescent="0.25">
      <c r="A41771" t="s">
        <v>4</v>
      </c>
      <c r="B41771">
        <v>2611100311</v>
      </c>
      <c r="D41771" t="s">
        <v>2</v>
      </c>
      <c r="E41771" s="14">
        <v>46135</v>
      </c>
      <c r="F41771" t="s">
        <v>2591</v>
      </c>
      <c r="G41771" t="s">
        <v>2503</v>
      </c>
    </row>
    <row r="41772" spans="1:7" x14ac:dyDescent="0.25">
      <c r="A41772" t="s">
        <v>4</v>
      </c>
      <c r="B41772">
        <v>2412340036</v>
      </c>
      <c r="D41772" t="s">
        <v>2</v>
      </c>
      <c r="E41772" s="14">
        <v>46135</v>
      </c>
      <c r="F41772" t="s">
        <v>2591</v>
      </c>
      <c r="G41772" t="s">
        <v>2503</v>
      </c>
    </row>
    <row r="41773" spans="1:7" x14ac:dyDescent="0.25">
      <c r="A41773" t="s">
        <v>4</v>
      </c>
      <c r="B41773">
        <v>2412800260</v>
      </c>
      <c r="D41773" t="s">
        <v>2</v>
      </c>
      <c r="E41773" s="14">
        <v>46135</v>
      </c>
      <c r="F41773" t="s">
        <v>2591</v>
      </c>
      <c r="G41773" t="s">
        <v>2503</v>
      </c>
    </row>
    <row r="41774" spans="1:7" x14ac:dyDescent="0.25">
      <c r="A41774" t="s">
        <v>4</v>
      </c>
      <c r="B41774">
        <v>2412800260</v>
      </c>
      <c r="D41774" t="s">
        <v>2</v>
      </c>
      <c r="E41774" s="14">
        <v>46135</v>
      </c>
      <c r="F41774" t="s">
        <v>2591</v>
      </c>
      <c r="G41774" t="s">
        <v>2503</v>
      </c>
    </row>
    <row r="41775" spans="1:7" x14ac:dyDescent="0.25">
      <c r="A41775" t="s">
        <v>4</v>
      </c>
      <c r="B41775">
        <v>2412312734</v>
      </c>
      <c r="D41775" t="s">
        <v>2</v>
      </c>
      <c r="E41775" s="14">
        <v>46135</v>
      </c>
      <c r="F41775" t="s">
        <v>2591</v>
      </c>
      <c r="G41775" t="s">
        <v>2503</v>
      </c>
    </row>
    <row r="41776" spans="1:7" x14ac:dyDescent="0.25">
      <c r="A41776" t="s">
        <v>4</v>
      </c>
      <c r="B41776">
        <v>2411831396</v>
      </c>
      <c r="D41776" t="s">
        <v>2</v>
      </c>
      <c r="E41776" s="14">
        <v>46135</v>
      </c>
      <c r="F41776" t="s">
        <v>2591</v>
      </c>
      <c r="G41776" t="s">
        <v>2503</v>
      </c>
    </row>
    <row r="41777" spans="1:7" x14ac:dyDescent="0.25">
      <c r="A41777" t="s">
        <v>4</v>
      </c>
      <c r="B41777">
        <v>2411960578</v>
      </c>
      <c r="D41777" t="s">
        <v>2</v>
      </c>
      <c r="E41777" s="14">
        <v>46135</v>
      </c>
      <c r="F41777" t="s">
        <v>2591</v>
      </c>
      <c r="G41777" t="s">
        <v>2503</v>
      </c>
    </row>
    <row r="41778" spans="1:7" x14ac:dyDescent="0.25">
      <c r="A41778" t="s">
        <v>4</v>
      </c>
      <c r="B41778">
        <v>2411960484</v>
      </c>
      <c r="D41778" t="s">
        <v>2</v>
      </c>
      <c r="E41778" s="14">
        <v>46135</v>
      </c>
      <c r="F41778" t="s">
        <v>2591</v>
      </c>
      <c r="G41778" t="s">
        <v>2503</v>
      </c>
    </row>
    <row r="41779" spans="1:7" x14ac:dyDescent="0.25">
      <c r="A41779" t="s">
        <v>4</v>
      </c>
      <c r="B41779">
        <v>2511184356</v>
      </c>
      <c r="D41779" t="s">
        <v>2</v>
      </c>
      <c r="E41779" s="14">
        <v>46135</v>
      </c>
      <c r="F41779" t="s">
        <v>2591</v>
      </c>
      <c r="G41779" t="s">
        <v>2503</v>
      </c>
    </row>
    <row r="41780" spans="1:7" x14ac:dyDescent="0.25">
      <c r="A41780" t="s">
        <v>4</v>
      </c>
      <c r="B41780">
        <v>2411970380</v>
      </c>
      <c r="D41780" t="s">
        <v>2</v>
      </c>
      <c r="E41780" s="14">
        <v>46135</v>
      </c>
      <c r="F41780" t="s">
        <v>2591</v>
      </c>
      <c r="G41780" t="s">
        <v>2503</v>
      </c>
    </row>
    <row r="41781" spans="1:7" x14ac:dyDescent="0.25">
      <c r="A41781" t="s">
        <v>4</v>
      </c>
      <c r="B41781">
        <v>2412780947</v>
      </c>
      <c r="D41781" t="s">
        <v>2</v>
      </c>
      <c r="E41781" s="14">
        <v>46135</v>
      </c>
      <c r="F41781" t="s">
        <v>2591</v>
      </c>
      <c r="G41781" t="s">
        <v>2503</v>
      </c>
    </row>
    <row r="41782" spans="1:7" x14ac:dyDescent="0.25">
      <c r="A41782" t="s">
        <v>4</v>
      </c>
      <c r="B41782">
        <v>2511461516</v>
      </c>
      <c r="D41782" t="s">
        <v>2</v>
      </c>
      <c r="E41782" s="14">
        <v>46135</v>
      </c>
      <c r="F41782" t="s">
        <v>2591</v>
      </c>
      <c r="G41782" t="s">
        <v>2503</v>
      </c>
    </row>
    <row r="41783" spans="1:7" x14ac:dyDescent="0.25">
      <c r="A41783" t="s">
        <v>4</v>
      </c>
      <c r="B41783">
        <v>2511360327</v>
      </c>
      <c r="D41783" t="s">
        <v>2</v>
      </c>
      <c r="E41783" s="14">
        <v>46135</v>
      </c>
      <c r="F41783" t="s">
        <v>2591</v>
      </c>
      <c r="G41783" t="s">
        <v>2503</v>
      </c>
    </row>
    <row r="41784" spans="1:7" x14ac:dyDescent="0.25">
      <c r="A41784" t="s">
        <v>4</v>
      </c>
      <c r="B41784">
        <v>2511341264</v>
      </c>
      <c r="D41784" t="s">
        <v>2</v>
      </c>
      <c r="E41784" s="14">
        <v>46135</v>
      </c>
      <c r="F41784" t="s">
        <v>2591</v>
      </c>
      <c r="G41784" t="s">
        <v>2503</v>
      </c>
    </row>
    <row r="41785" spans="1:7" x14ac:dyDescent="0.25">
      <c r="A41785" t="s">
        <v>4</v>
      </c>
      <c r="B41785">
        <v>2411960473</v>
      </c>
      <c r="D41785" t="s">
        <v>2</v>
      </c>
      <c r="E41785" s="14">
        <v>46135</v>
      </c>
      <c r="F41785" t="s">
        <v>2591</v>
      </c>
      <c r="G41785" t="s">
        <v>2503</v>
      </c>
    </row>
    <row r="41786" spans="1:7" x14ac:dyDescent="0.25">
      <c r="A41786" t="s">
        <v>4</v>
      </c>
      <c r="B41786">
        <v>2412800212</v>
      </c>
      <c r="D41786" t="s">
        <v>2</v>
      </c>
      <c r="E41786" s="14">
        <v>46135</v>
      </c>
      <c r="F41786" t="s">
        <v>2591</v>
      </c>
      <c r="G41786" t="s">
        <v>2503</v>
      </c>
    </row>
    <row r="41787" spans="1:7" x14ac:dyDescent="0.25">
      <c r="A41787" t="s">
        <v>4</v>
      </c>
      <c r="B41787">
        <v>2411960640</v>
      </c>
      <c r="D41787" t="s">
        <v>2</v>
      </c>
      <c r="E41787" s="14">
        <v>46135</v>
      </c>
      <c r="F41787" t="s">
        <v>2591</v>
      </c>
      <c r="G41787" t="s">
        <v>2503</v>
      </c>
    </row>
    <row r="41788" spans="1:7" x14ac:dyDescent="0.25">
      <c r="A41788" t="s">
        <v>4</v>
      </c>
      <c r="B41788">
        <v>2511541068</v>
      </c>
      <c r="D41788" t="s">
        <v>2</v>
      </c>
      <c r="E41788" s="14">
        <v>46135</v>
      </c>
      <c r="F41788" t="s">
        <v>2591</v>
      </c>
      <c r="G41788" t="s">
        <v>2503</v>
      </c>
    </row>
    <row r="41789" spans="1:7" x14ac:dyDescent="0.25">
      <c r="A41789" t="s">
        <v>4</v>
      </c>
      <c r="B41789">
        <v>2413370069</v>
      </c>
      <c r="D41789" t="s">
        <v>2</v>
      </c>
      <c r="E41789" s="14">
        <v>46135</v>
      </c>
      <c r="F41789" t="s">
        <v>2591</v>
      </c>
      <c r="G41789" t="s">
        <v>2503</v>
      </c>
    </row>
    <row r="41790" spans="1:7" x14ac:dyDescent="0.25">
      <c r="A41790" t="s">
        <v>4</v>
      </c>
      <c r="B41790">
        <v>2511551544</v>
      </c>
      <c r="D41790" t="s">
        <v>2</v>
      </c>
      <c r="E41790" s="14">
        <v>46135</v>
      </c>
      <c r="F41790" t="s">
        <v>2591</v>
      </c>
      <c r="G41790" t="s">
        <v>2503</v>
      </c>
    </row>
    <row r="41791" spans="1:7" x14ac:dyDescent="0.25">
      <c r="A41791" t="s">
        <v>4</v>
      </c>
      <c r="B41791">
        <v>2412652286</v>
      </c>
      <c r="D41791" t="s">
        <v>2</v>
      </c>
      <c r="E41791" s="14">
        <v>46135</v>
      </c>
      <c r="F41791" t="s">
        <v>2591</v>
      </c>
      <c r="G41791" t="s">
        <v>2503</v>
      </c>
    </row>
    <row r="41792" spans="1:7" x14ac:dyDescent="0.25">
      <c r="A41792" t="s">
        <v>4</v>
      </c>
      <c r="B41792">
        <v>2511960033</v>
      </c>
      <c r="D41792" t="s">
        <v>2</v>
      </c>
      <c r="E41792" s="14">
        <v>46135</v>
      </c>
      <c r="F41792" t="s">
        <v>2591</v>
      </c>
      <c r="G41792" t="s">
        <v>2503</v>
      </c>
    </row>
    <row r="41793" spans="1:7" x14ac:dyDescent="0.25">
      <c r="A41793" t="s">
        <v>4</v>
      </c>
      <c r="B41793">
        <v>2412362599</v>
      </c>
      <c r="D41793" t="s">
        <v>2</v>
      </c>
      <c r="E41793" s="14">
        <v>46135</v>
      </c>
      <c r="F41793" t="s">
        <v>2591</v>
      </c>
      <c r="G41793" t="s">
        <v>2503</v>
      </c>
    </row>
    <row r="41794" spans="1:7" x14ac:dyDescent="0.25">
      <c r="A41794" t="s">
        <v>4</v>
      </c>
      <c r="B41794">
        <v>2510404340</v>
      </c>
      <c r="D41794" t="s">
        <v>2</v>
      </c>
      <c r="E41794" s="14">
        <v>46135</v>
      </c>
      <c r="F41794" t="s">
        <v>2591</v>
      </c>
      <c r="G41794" t="s">
        <v>2503</v>
      </c>
    </row>
    <row r="41795" spans="1:7" x14ac:dyDescent="0.25">
      <c r="A41795" t="s">
        <v>4</v>
      </c>
      <c r="B41795">
        <v>2513460234</v>
      </c>
      <c r="D41795" t="s">
        <v>2</v>
      </c>
      <c r="E41795" s="14">
        <v>46135</v>
      </c>
      <c r="F41795" t="s">
        <v>2591</v>
      </c>
      <c r="G41795" t="s">
        <v>2503</v>
      </c>
    </row>
    <row r="41796" spans="1:7" x14ac:dyDescent="0.25">
      <c r="A41796" t="s">
        <v>4</v>
      </c>
      <c r="B41796">
        <v>2510404304</v>
      </c>
      <c r="D41796" t="s">
        <v>2</v>
      </c>
      <c r="E41796" s="14">
        <v>46135</v>
      </c>
      <c r="F41796" t="s">
        <v>2591</v>
      </c>
      <c r="G41796" t="s">
        <v>2503</v>
      </c>
    </row>
    <row r="41797" spans="1:7" x14ac:dyDescent="0.25">
      <c r="A41797" t="s">
        <v>4</v>
      </c>
      <c r="B41797">
        <v>2511390353</v>
      </c>
      <c r="D41797" t="s">
        <v>2</v>
      </c>
      <c r="E41797" s="14">
        <v>46135</v>
      </c>
      <c r="F41797" t="s">
        <v>2591</v>
      </c>
      <c r="G41797" t="s">
        <v>2503</v>
      </c>
    </row>
    <row r="41798" spans="1:7" x14ac:dyDescent="0.25">
      <c r="A41798" t="s">
        <v>4</v>
      </c>
      <c r="B41798">
        <v>2511394691</v>
      </c>
      <c r="D41798" t="s">
        <v>2</v>
      </c>
      <c r="E41798" s="14">
        <v>46135</v>
      </c>
      <c r="F41798" t="s">
        <v>2591</v>
      </c>
      <c r="G41798" t="s">
        <v>2503</v>
      </c>
    </row>
    <row r="41799" spans="1:7" x14ac:dyDescent="0.25">
      <c r="A41799" t="s">
        <v>4</v>
      </c>
      <c r="B41799">
        <v>2412780867</v>
      </c>
      <c r="D41799" t="s">
        <v>2</v>
      </c>
      <c r="E41799" s="14">
        <v>46135</v>
      </c>
      <c r="F41799" t="s">
        <v>2591</v>
      </c>
      <c r="G41799" t="s">
        <v>2503</v>
      </c>
    </row>
    <row r="41800" spans="1:7" x14ac:dyDescent="0.25">
      <c r="A41800" t="s">
        <v>4</v>
      </c>
      <c r="B41800">
        <v>2511005605</v>
      </c>
      <c r="D41800" t="s">
        <v>2</v>
      </c>
      <c r="E41800" s="14">
        <v>46135</v>
      </c>
      <c r="F41800" t="s">
        <v>2591</v>
      </c>
      <c r="G41800" t="s">
        <v>2503</v>
      </c>
    </row>
    <row r="41801" spans="1:7" x14ac:dyDescent="0.25">
      <c r="A41801" t="s">
        <v>4</v>
      </c>
      <c r="B41801">
        <v>2510702389</v>
      </c>
      <c r="D41801" t="s">
        <v>2</v>
      </c>
      <c r="E41801" s="14">
        <v>46135</v>
      </c>
      <c r="F41801" t="s">
        <v>2591</v>
      </c>
      <c r="G41801" t="s">
        <v>2503</v>
      </c>
    </row>
    <row r="41802" spans="1:7" x14ac:dyDescent="0.25">
      <c r="A41802" t="s">
        <v>4</v>
      </c>
      <c r="B41802">
        <v>2511006661</v>
      </c>
      <c r="D41802" t="s">
        <v>2</v>
      </c>
      <c r="E41802" s="14">
        <v>46135</v>
      </c>
      <c r="F41802" t="s">
        <v>2591</v>
      </c>
      <c r="G41802" t="s">
        <v>2503</v>
      </c>
    </row>
    <row r="41803" spans="1:7" x14ac:dyDescent="0.25">
      <c r="A41803" t="s">
        <v>4</v>
      </c>
      <c r="B41803">
        <v>2411960464</v>
      </c>
      <c r="D41803" t="s">
        <v>2</v>
      </c>
      <c r="E41803" s="14">
        <v>46135</v>
      </c>
      <c r="F41803" t="s">
        <v>2591</v>
      </c>
      <c r="G41803" t="s">
        <v>2503</v>
      </c>
    </row>
    <row r="41804" spans="1:7" x14ac:dyDescent="0.25">
      <c r="A41804" t="s">
        <v>4</v>
      </c>
      <c r="B41804">
        <v>2511006059</v>
      </c>
      <c r="D41804" t="s">
        <v>2</v>
      </c>
      <c r="E41804" s="14">
        <v>46135</v>
      </c>
      <c r="F41804" t="s">
        <v>2591</v>
      </c>
      <c r="G41804" t="s">
        <v>2503</v>
      </c>
    </row>
    <row r="41805" spans="1:7" x14ac:dyDescent="0.25">
      <c r="A41805" t="s">
        <v>4</v>
      </c>
      <c r="B41805">
        <v>2510652471</v>
      </c>
      <c r="D41805" t="s">
        <v>2</v>
      </c>
      <c r="E41805" s="14">
        <v>46135</v>
      </c>
      <c r="F41805" t="s">
        <v>2591</v>
      </c>
      <c r="G41805" t="s">
        <v>2503</v>
      </c>
    </row>
    <row r="41806" spans="1:7" x14ac:dyDescent="0.25">
      <c r="A41806" t="s">
        <v>4</v>
      </c>
      <c r="B41806">
        <v>2412030548</v>
      </c>
      <c r="D41806" t="s">
        <v>2</v>
      </c>
      <c r="E41806" s="14">
        <v>46135</v>
      </c>
      <c r="F41806" t="s">
        <v>2591</v>
      </c>
      <c r="G41806" t="s">
        <v>2503</v>
      </c>
    </row>
    <row r="41807" spans="1:7" x14ac:dyDescent="0.25">
      <c r="A41807" t="s">
        <v>4</v>
      </c>
      <c r="B41807">
        <v>2511006868</v>
      </c>
      <c r="D41807" t="s">
        <v>2</v>
      </c>
      <c r="E41807" s="14">
        <v>46135</v>
      </c>
      <c r="F41807" t="s">
        <v>2591</v>
      </c>
      <c r="G41807" t="s">
        <v>2503</v>
      </c>
    </row>
    <row r="41808" spans="1:7" x14ac:dyDescent="0.25">
      <c r="A41808" t="s">
        <v>4</v>
      </c>
      <c r="B41808">
        <v>2510983335</v>
      </c>
      <c r="D41808" t="s">
        <v>2</v>
      </c>
      <c r="E41808" s="14">
        <v>46135</v>
      </c>
      <c r="F41808" t="s">
        <v>2591</v>
      </c>
      <c r="G41808" t="s">
        <v>2503</v>
      </c>
    </row>
    <row r="41809" spans="1:7" x14ac:dyDescent="0.25">
      <c r="A41809" t="s">
        <v>4</v>
      </c>
      <c r="B41809">
        <v>2412575086</v>
      </c>
      <c r="D41809" t="s">
        <v>2</v>
      </c>
      <c r="E41809" s="14">
        <v>46135</v>
      </c>
      <c r="F41809" t="s">
        <v>2591</v>
      </c>
      <c r="G41809" t="s">
        <v>2503</v>
      </c>
    </row>
    <row r="41810" spans="1:7" x14ac:dyDescent="0.25">
      <c r="A41810" t="s">
        <v>4</v>
      </c>
      <c r="B41810">
        <v>2510640156</v>
      </c>
      <c r="D41810" t="s">
        <v>2</v>
      </c>
      <c r="E41810" s="14">
        <v>46135</v>
      </c>
      <c r="F41810" t="s">
        <v>2591</v>
      </c>
      <c r="G41810" t="s">
        <v>2503</v>
      </c>
    </row>
    <row r="41811" spans="1:7" x14ac:dyDescent="0.25">
      <c r="A41811" t="s">
        <v>4</v>
      </c>
      <c r="B41811">
        <v>2510983336</v>
      </c>
      <c r="D41811" t="s">
        <v>2</v>
      </c>
      <c r="E41811" s="14">
        <v>46135</v>
      </c>
      <c r="F41811" t="s">
        <v>2591</v>
      </c>
      <c r="G41811" t="s">
        <v>2503</v>
      </c>
    </row>
    <row r="41812" spans="1:7" x14ac:dyDescent="0.25">
      <c r="A41812" t="s">
        <v>4</v>
      </c>
      <c r="B41812">
        <v>2511005915</v>
      </c>
      <c r="D41812" t="s">
        <v>2</v>
      </c>
      <c r="E41812" s="14">
        <v>46135</v>
      </c>
      <c r="F41812" t="s">
        <v>2591</v>
      </c>
      <c r="G41812" t="s">
        <v>2503</v>
      </c>
    </row>
    <row r="41813" spans="1:7" x14ac:dyDescent="0.25">
      <c r="A41813" t="s">
        <v>4</v>
      </c>
      <c r="B41813">
        <v>2511971694</v>
      </c>
      <c r="D41813" t="s">
        <v>2</v>
      </c>
      <c r="E41813" s="14">
        <v>46135</v>
      </c>
      <c r="F41813" t="s">
        <v>2591</v>
      </c>
      <c r="G41813" t="s">
        <v>2503</v>
      </c>
    </row>
    <row r="41814" spans="1:7" x14ac:dyDescent="0.25">
      <c r="A41814" t="s">
        <v>4</v>
      </c>
      <c r="B41814">
        <v>2510150311</v>
      </c>
      <c r="D41814" t="s">
        <v>2</v>
      </c>
      <c r="E41814" s="14">
        <v>46135</v>
      </c>
      <c r="F41814" t="s">
        <v>2591</v>
      </c>
      <c r="G41814" t="s">
        <v>2503</v>
      </c>
    </row>
    <row r="41815" spans="1:7" x14ac:dyDescent="0.25">
      <c r="A41815" t="s">
        <v>4</v>
      </c>
      <c r="B41815">
        <v>2510150191</v>
      </c>
      <c r="D41815" t="s">
        <v>2</v>
      </c>
      <c r="E41815" s="14">
        <v>46135</v>
      </c>
      <c r="F41815" t="s">
        <v>2591</v>
      </c>
      <c r="G41815" t="s">
        <v>2503</v>
      </c>
    </row>
    <row r="41816" spans="1:7" x14ac:dyDescent="0.25">
      <c r="A41816" t="s">
        <v>4</v>
      </c>
      <c r="B41816">
        <v>2511990210</v>
      </c>
      <c r="D41816" t="s">
        <v>2</v>
      </c>
      <c r="E41816" s="14">
        <v>46135</v>
      </c>
      <c r="F41816" t="s">
        <v>2591</v>
      </c>
      <c r="G41816" t="s">
        <v>2503</v>
      </c>
    </row>
    <row r="41817" spans="1:7" x14ac:dyDescent="0.25">
      <c r="A41817" t="s">
        <v>4</v>
      </c>
      <c r="B41817">
        <v>2511961201</v>
      </c>
      <c r="D41817" t="s">
        <v>2</v>
      </c>
      <c r="E41817" s="14">
        <v>46135</v>
      </c>
      <c r="F41817" t="s">
        <v>2591</v>
      </c>
      <c r="G41817" t="s">
        <v>2503</v>
      </c>
    </row>
    <row r="41818" spans="1:7" x14ac:dyDescent="0.25">
      <c r="A41818" t="s">
        <v>4</v>
      </c>
      <c r="B41818">
        <v>2510851645</v>
      </c>
      <c r="D41818" t="s">
        <v>2</v>
      </c>
      <c r="E41818" s="14">
        <v>46135</v>
      </c>
      <c r="F41818" t="s">
        <v>2591</v>
      </c>
      <c r="G41818" t="s">
        <v>2503</v>
      </c>
    </row>
    <row r="41819" spans="1:7" x14ac:dyDescent="0.25">
      <c r="A41819" t="s">
        <v>4</v>
      </c>
      <c r="B41819">
        <v>2413073207</v>
      </c>
      <c r="D41819" t="s">
        <v>2</v>
      </c>
      <c r="E41819" s="14">
        <v>46135</v>
      </c>
      <c r="F41819" t="s">
        <v>2591</v>
      </c>
      <c r="G41819" t="s">
        <v>2503</v>
      </c>
    </row>
    <row r="41820" spans="1:7" x14ac:dyDescent="0.25">
      <c r="A41820" t="s">
        <v>4</v>
      </c>
      <c r="B41820">
        <v>2510151238</v>
      </c>
      <c r="D41820" t="s">
        <v>2</v>
      </c>
      <c r="E41820" s="14">
        <v>46135</v>
      </c>
      <c r="F41820" t="s">
        <v>2591</v>
      </c>
      <c r="G41820" t="s">
        <v>2503</v>
      </c>
    </row>
    <row r="41821" spans="1:7" x14ac:dyDescent="0.25">
      <c r="A41821" t="s">
        <v>4</v>
      </c>
      <c r="B41821">
        <v>2510162179</v>
      </c>
      <c r="D41821" t="s">
        <v>2</v>
      </c>
      <c r="E41821" s="14">
        <v>46135</v>
      </c>
      <c r="F41821" t="s">
        <v>2591</v>
      </c>
      <c r="G41821" t="s">
        <v>2503</v>
      </c>
    </row>
    <row r="41822" spans="1:7" x14ac:dyDescent="0.25">
      <c r="A41822" t="s">
        <v>4</v>
      </c>
      <c r="B41822">
        <v>2510151248</v>
      </c>
      <c r="D41822" t="s">
        <v>2</v>
      </c>
      <c r="E41822" s="14">
        <v>46135</v>
      </c>
      <c r="F41822" t="s">
        <v>2591</v>
      </c>
      <c r="G41822" t="s">
        <v>2503</v>
      </c>
    </row>
    <row r="41823" spans="1:7" x14ac:dyDescent="0.25">
      <c r="A41823" t="s">
        <v>4</v>
      </c>
      <c r="B41823">
        <v>2510862151</v>
      </c>
      <c r="D41823" t="s">
        <v>2</v>
      </c>
      <c r="E41823" s="14">
        <v>46135</v>
      </c>
      <c r="F41823" t="s">
        <v>2591</v>
      </c>
      <c r="G41823" t="s">
        <v>2503</v>
      </c>
    </row>
    <row r="41824" spans="1:7" x14ac:dyDescent="0.25">
      <c r="A41824" t="s">
        <v>4</v>
      </c>
      <c r="B41824">
        <v>2510780437</v>
      </c>
      <c r="D41824" t="s">
        <v>2</v>
      </c>
      <c r="E41824" s="14">
        <v>46135</v>
      </c>
      <c r="F41824" t="s">
        <v>2591</v>
      </c>
      <c r="G41824" t="s">
        <v>2503</v>
      </c>
    </row>
    <row r="41825" spans="1:7" x14ac:dyDescent="0.25">
      <c r="A41825" t="s">
        <v>4</v>
      </c>
      <c r="B41825">
        <v>2412850009</v>
      </c>
      <c r="D41825" t="s">
        <v>2</v>
      </c>
      <c r="E41825" s="14">
        <v>46135</v>
      </c>
      <c r="F41825" t="s">
        <v>2591</v>
      </c>
      <c r="G41825" t="s">
        <v>2503</v>
      </c>
    </row>
    <row r="41826" spans="1:7" x14ac:dyDescent="0.25">
      <c r="A41826" t="s">
        <v>4</v>
      </c>
      <c r="B41826">
        <v>2510720358</v>
      </c>
      <c r="D41826" t="s">
        <v>2</v>
      </c>
      <c r="E41826" s="14">
        <v>46135</v>
      </c>
      <c r="F41826" t="s">
        <v>2591</v>
      </c>
      <c r="G41826" t="s">
        <v>2503</v>
      </c>
    </row>
    <row r="41827" spans="1:7" x14ac:dyDescent="0.25">
      <c r="A41827" t="s">
        <v>4</v>
      </c>
      <c r="B41827">
        <v>2513381077</v>
      </c>
      <c r="D41827" t="s">
        <v>2</v>
      </c>
      <c r="E41827" s="14">
        <v>46135</v>
      </c>
      <c r="F41827" t="s">
        <v>2591</v>
      </c>
      <c r="G41827" t="s">
        <v>2503</v>
      </c>
    </row>
    <row r="41828" spans="1:7" x14ac:dyDescent="0.25">
      <c r="A41828" t="s">
        <v>4</v>
      </c>
      <c r="B41828">
        <v>2512740532</v>
      </c>
      <c r="D41828" t="s">
        <v>2</v>
      </c>
      <c r="E41828" s="14">
        <v>46135</v>
      </c>
      <c r="F41828" t="s">
        <v>2591</v>
      </c>
      <c r="G41828" t="s">
        <v>2503</v>
      </c>
    </row>
    <row r="41829" spans="1:7" x14ac:dyDescent="0.25">
      <c r="A41829" t="s">
        <v>4</v>
      </c>
      <c r="B41829">
        <v>2512640226</v>
      </c>
      <c r="D41829" t="s">
        <v>2</v>
      </c>
      <c r="E41829" s="14">
        <v>46135</v>
      </c>
      <c r="F41829" t="s">
        <v>2591</v>
      </c>
      <c r="G41829" t="s">
        <v>2503</v>
      </c>
    </row>
    <row r="41830" spans="1:7" x14ac:dyDescent="0.25">
      <c r="A41830" t="s">
        <v>4</v>
      </c>
      <c r="B41830">
        <v>2513432827</v>
      </c>
      <c r="D41830" t="s">
        <v>2</v>
      </c>
      <c r="E41830" s="14">
        <v>46135</v>
      </c>
      <c r="F41830" t="s">
        <v>2591</v>
      </c>
      <c r="G41830" t="s">
        <v>2503</v>
      </c>
    </row>
    <row r="41831" spans="1:7" x14ac:dyDescent="0.25">
      <c r="A41831" t="s">
        <v>4</v>
      </c>
      <c r="B41831">
        <v>2512891581</v>
      </c>
      <c r="D41831" t="s">
        <v>2</v>
      </c>
      <c r="E41831" s="14">
        <v>46135</v>
      </c>
      <c r="F41831" t="s">
        <v>2591</v>
      </c>
      <c r="G41831" t="s">
        <v>2503</v>
      </c>
    </row>
    <row r="41832" spans="1:7" x14ac:dyDescent="0.25">
      <c r="A41832" t="s">
        <v>4</v>
      </c>
      <c r="B41832">
        <v>2610130993</v>
      </c>
      <c r="D41832" t="s">
        <v>2</v>
      </c>
      <c r="E41832" s="14">
        <v>46135</v>
      </c>
      <c r="F41832" t="s">
        <v>2591</v>
      </c>
      <c r="G41832" t="s">
        <v>2503</v>
      </c>
    </row>
    <row r="41833" spans="1:7" x14ac:dyDescent="0.25">
      <c r="A41833" t="s">
        <v>4</v>
      </c>
      <c r="B41833">
        <v>2610301995</v>
      </c>
      <c r="D41833" t="s">
        <v>2</v>
      </c>
      <c r="E41833" s="14">
        <v>46135</v>
      </c>
      <c r="F41833" t="s">
        <v>2591</v>
      </c>
      <c r="G41833" t="s">
        <v>2503</v>
      </c>
    </row>
    <row r="41834" spans="1:7" x14ac:dyDescent="0.25">
      <c r="A41834" t="s">
        <v>4</v>
      </c>
      <c r="B41834">
        <v>2610270477</v>
      </c>
      <c r="D41834" t="s">
        <v>2</v>
      </c>
      <c r="E41834" s="14">
        <v>46135</v>
      </c>
      <c r="F41834" t="s">
        <v>2591</v>
      </c>
      <c r="G41834" t="s">
        <v>2503</v>
      </c>
    </row>
    <row r="41835" spans="1:7" x14ac:dyDescent="0.25">
      <c r="A41835" t="s">
        <v>4</v>
      </c>
      <c r="B41835">
        <v>2610361831</v>
      </c>
      <c r="D41835" t="s">
        <v>2</v>
      </c>
      <c r="E41835" s="14">
        <v>46135</v>
      </c>
      <c r="F41835" t="s">
        <v>2591</v>
      </c>
      <c r="G41835" t="s">
        <v>2503</v>
      </c>
    </row>
    <row r="41836" spans="1:7" x14ac:dyDescent="0.25">
      <c r="A41836" t="s">
        <v>4</v>
      </c>
      <c r="B41836">
        <v>2512766563</v>
      </c>
      <c r="D41836" t="s">
        <v>2</v>
      </c>
      <c r="E41836" s="14">
        <v>46135</v>
      </c>
      <c r="F41836" t="s">
        <v>2591</v>
      </c>
      <c r="G41836" t="s">
        <v>2503</v>
      </c>
    </row>
    <row r="41837" spans="1:7" x14ac:dyDescent="0.25">
      <c r="A41837" t="s">
        <v>4</v>
      </c>
      <c r="B41837">
        <v>2610280198</v>
      </c>
      <c r="D41837" t="s">
        <v>2</v>
      </c>
      <c r="E41837" s="14">
        <v>46135</v>
      </c>
      <c r="F41837" t="s">
        <v>2591</v>
      </c>
      <c r="G41837" t="s">
        <v>2503</v>
      </c>
    </row>
    <row r="41838" spans="1:7" x14ac:dyDescent="0.25">
      <c r="A41838" t="s">
        <v>4</v>
      </c>
      <c r="B41838">
        <v>2513020213</v>
      </c>
      <c r="D41838" t="s">
        <v>2</v>
      </c>
      <c r="E41838" s="14">
        <v>46135</v>
      </c>
      <c r="F41838" t="s">
        <v>2591</v>
      </c>
      <c r="G41838" t="s">
        <v>2503</v>
      </c>
    </row>
    <row r="41839" spans="1:7" x14ac:dyDescent="0.25">
      <c r="A41839" t="s">
        <v>4</v>
      </c>
      <c r="B41839">
        <v>2512860266</v>
      </c>
      <c r="D41839" t="s">
        <v>2</v>
      </c>
      <c r="E41839" s="14">
        <v>46135</v>
      </c>
      <c r="F41839" t="s">
        <v>2591</v>
      </c>
      <c r="G41839" t="s">
        <v>2503</v>
      </c>
    </row>
    <row r="41840" spans="1:7" x14ac:dyDescent="0.25">
      <c r="A41840" t="s">
        <v>4</v>
      </c>
      <c r="B41840">
        <v>2513030380</v>
      </c>
      <c r="D41840" t="s">
        <v>2</v>
      </c>
      <c r="E41840" s="14">
        <v>46135</v>
      </c>
      <c r="F41840" t="s">
        <v>2591</v>
      </c>
      <c r="G41840" t="s">
        <v>2503</v>
      </c>
    </row>
    <row r="41841" spans="1:7" x14ac:dyDescent="0.25">
      <c r="A41841" t="s">
        <v>4</v>
      </c>
      <c r="B41841">
        <v>2512950960</v>
      </c>
      <c r="D41841" t="s">
        <v>2</v>
      </c>
      <c r="E41841" s="14">
        <v>46135</v>
      </c>
      <c r="F41841" t="s">
        <v>2591</v>
      </c>
      <c r="G41841" t="s">
        <v>2503</v>
      </c>
    </row>
    <row r="41842" spans="1:7" x14ac:dyDescent="0.25">
      <c r="A41842" t="s">
        <v>4</v>
      </c>
      <c r="B41842">
        <v>2513080480</v>
      </c>
      <c r="D41842" t="s">
        <v>2</v>
      </c>
      <c r="E41842" s="14">
        <v>46135</v>
      </c>
      <c r="F41842" t="s">
        <v>2591</v>
      </c>
      <c r="G41842" t="s">
        <v>2503</v>
      </c>
    </row>
    <row r="41843" spans="1:7" x14ac:dyDescent="0.25">
      <c r="A41843" t="s">
        <v>4</v>
      </c>
      <c r="B41843">
        <v>2513630981</v>
      </c>
      <c r="D41843" t="s">
        <v>2</v>
      </c>
      <c r="E41843" s="14">
        <v>46135</v>
      </c>
      <c r="F41843" t="s">
        <v>2591</v>
      </c>
      <c r="G41843" t="s">
        <v>2503</v>
      </c>
    </row>
    <row r="41844" spans="1:7" x14ac:dyDescent="0.25">
      <c r="A41844" t="s">
        <v>4</v>
      </c>
      <c r="B41844">
        <v>2513102169</v>
      </c>
      <c r="D41844" t="s">
        <v>2</v>
      </c>
      <c r="E41844" s="14">
        <v>46135</v>
      </c>
      <c r="F41844" t="s">
        <v>2591</v>
      </c>
      <c r="G41844" t="s">
        <v>2503</v>
      </c>
    </row>
    <row r="41845" spans="1:7" x14ac:dyDescent="0.25">
      <c r="A41845" t="s">
        <v>4</v>
      </c>
      <c r="B41845">
        <v>2610372024</v>
      </c>
      <c r="D41845" t="s">
        <v>2</v>
      </c>
      <c r="E41845" s="14">
        <v>46135</v>
      </c>
      <c r="F41845" t="s">
        <v>2591</v>
      </c>
      <c r="G41845" t="s">
        <v>2503</v>
      </c>
    </row>
    <row r="41846" spans="1:7" x14ac:dyDescent="0.25">
      <c r="A41846" t="s">
        <v>4</v>
      </c>
      <c r="B41846">
        <v>2512723274</v>
      </c>
      <c r="D41846" t="s">
        <v>2</v>
      </c>
      <c r="E41846" s="14">
        <v>46135</v>
      </c>
      <c r="F41846" t="s">
        <v>2591</v>
      </c>
      <c r="G41846" t="s">
        <v>2503</v>
      </c>
    </row>
    <row r="41847" spans="1:7" x14ac:dyDescent="0.25">
      <c r="A41847" t="s">
        <v>4</v>
      </c>
      <c r="B41847">
        <v>2610372053</v>
      </c>
      <c r="D41847" t="s">
        <v>2</v>
      </c>
      <c r="E41847" s="14">
        <v>46135</v>
      </c>
      <c r="F41847" t="s">
        <v>2591</v>
      </c>
      <c r="G41847" t="s">
        <v>2503</v>
      </c>
    </row>
    <row r="41848" spans="1:7" x14ac:dyDescent="0.25">
      <c r="A41848" t="s">
        <v>4</v>
      </c>
      <c r="B41848">
        <v>2512723131</v>
      </c>
      <c r="D41848" t="s">
        <v>2</v>
      </c>
      <c r="E41848" s="14">
        <v>46135</v>
      </c>
      <c r="F41848" t="s">
        <v>2591</v>
      </c>
      <c r="G41848" t="s">
        <v>2503</v>
      </c>
    </row>
    <row r="41849" spans="1:7" x14ac:dyDescent="0.25">
      <c r="A41849" t="s">
        <v>4</v>
      </c>
      <c r="B41849">
        <v>2610402750</v>
      </c>
      <c r="D41849" t="s">
        <v>2</v>
      </c>
      <c r="E41849" s="14">
        <v>46135</v>
      </c>
      <c r="F41849" t="s">
        <v>2591</v>
      </c>
      <c r="G41849" t="s">
        <v>2503</v>
      </c>
    </row>
    <row r="41850" spans="1:7" x14ac:dyDescent="0.25">
      <c r="A41850" t="s">
        <v>4</v>
      </c>
      <c r="B41850">
        <v>2512723272</v>
      </c>
      <c r="D41850" t="s">
        <v>2</v>
      </c>
      <c r="E41850" s="14">
        <v>46135</v>
      </c>
      <c r="F41850" t="s">
        <v>2591</v>
      </c>
      <c r="G41850" t="s">
        <v>2503</v>
      </c>
    </row>
    <row r="41851" spans="1:7" x14ac:dyDescent="0.25">
      <c r="A41851" t="s">
        <v>4</v>
      </c>
      <c r="B41851">
        <v>2512723361</v>
      </c>
      <c r="D41851" t="s">
        <v>2</v>
      </c>
      <c r="E41851" s="14">
        <v>46135</v>
      </c>
      <c r="F41851" t="s">
        <v>2591</v>
      </c>
      <c r="G41851" t="s">
        <v>2503</v>
      </c>
    </row>
    <row r="41852" spans="1:7" x14ac:dyDescent="0.25">
      <c r="A41852" t="s">
        <v>4</v>
      </c>
      <c r="B41852">
        <v>2512671391</v>
      </c>
      <c r="D41852" t="s">
        <v>2</v>
      </c>
      <c r="E41852" s="14">
        <v>46135</v>
      </c>
      <c r="F41852" t="s">
        <v>2591</v>
      </c>
      <c r="G41852" t="s">
        <v>2503</v>
      </c>
    </row>
    <row r="41853" spans="1:7" x14ac:dyDescent="0.25">
      <c r="A41853" t="s">
        <v>4</v>
      </c>
      <c r="B41853">
        <v>2512330764</v>
      </c>
      <c r="D41853" t="s">
        <v>2</v>
      </c>
      <c r="E41853" s="14">
        <v>46135</v>
      </c>
      <c r="F41853" t="s">
        <v>2591</v>
      </c>
      <c r="G41853" t="s">
        <v>2503</v>
      </c>
    </row>
    <row r="41854" spans="1:7" x14ac:dyDescent="0.25">
      <c r="A41854" t="s">
        <v>4</v>
      </c>
      <c r="B41854">
        <v>2512411045</v>
      </c>
      <c r="D41854" t="s">
        <v>2</v>
      </c>
      <c r="E41854" s="14">
        <v>46135</v>
      </c>
      <c r="F41854" t="s">
        <v>2591</v>
      </c>
      <c r="G41854" t="s">
        <v>2503</v>
      </c>
    </row>
    <row r="41855" spans="1:7" x14ac:dyDescent="0.25">
      <c r="A41855" t="s">
        <v>4</v>
      </c>
      <c r="B41855">
        <v>2513571066</v>
      </c>
      <c r="D41855" t="s">
        <v>2</v>
      </c>
      <c r="E41855" s="14">
        <v>46135</v>
      </c>
      <c r="F41855" t="s">
        <v>2591</v>
      </c>
      <c r="G41855" t="s">
        <v>2503</v>
      </c>
    </row>
    <row r="41856" spans="1:7" x14ac:dyDescent="0.25">
      <c r="A41856" t="s">
        <v>4</v>
      </c>
      <c r="B41856">
        <v>2513571067</v>
      </c>
      <c r="D41856" t="s">
        <v>2</v>
      </c>
      <c r="E41856" s="14">
        <v>46135</v>
      </c>
      <c r="F41856" t="s">
        <v>2591</v>
      </c>
      <c r="G41856" t="s">
        <v>2503</v>
      </c>
    </row>
    <row r="41857" spans="1:7" x14ac:dyDescent="0.25">
      <c r="A41857" t="s">
        <v>4</v>
      </c>
      <c r="B41857">
        <v>2412651159</v>
      </c>
      <c r="D41857" t="s">
        <v>2</v>
      </c>
      <c r="E41857" s="14">
        <v>46135</v>
      </c>
      <c r="F41857" t="s">
        <v>2591</v>
      </c>
      <c r="G41857" t="s">
        <v>2503</v>
      </c>
    </row>
    <row r="41858" spans="1:7" x14ac:dyDescent="0.25">
      <c r="A41858" t="s">
        <v>4</v>
      </c>
      <c r="B41858">
        <v>2512331297</v>
      </c>
      <c r="D41858" t="s">
        <v>2</v>
      </c>
      <c r="E41858" s="14">
        <v>46135</v>
      </c>
      <c r="F41858" t="s">
        <v>2591</v>
      </c>
      <c r="G41858" t="s">
        <v>2503</v>
      </c>
    </row>
    <row r="41859" spans="1:7" x14ac:dyDescent="0.25">
      <c r="A41859" t="s">
        <v>4</v>
      </c>
      <c r="B41859">
        <v>2512441309</v>
      </c>
      <c r="D41859" t="s">
        <v>2</v>
      </c>
      <c r="E41859" s="14">
        <v>46135</v>
      </c>
      <c r="F41859" t="s">
        <v>2591</v>
      </c>
      <c r="G41859" t="s">
        <v>2503</v>
      </c>
    </row>
    <row r="41860" spans="1:7" x14ac:dyDescent="0.25">
      <c r="A41860" t="s">
        <v>4</v>
      </c>
      <c r="B41860">
        <v>2513441360</v>
      </c>
      <c r="D41860" t="s">
        <v>2</v>
      </c>
      <c r="E41860" s="14">
        <v>46135</v>
      </c>
      <c r="F41860" t="s">
        <v>2591</v>
      </c>
      <c r="G41860" t="s">
        <v>2503</v>
      </c>
    </row>
    <row r="41861" spans="1:7" x14ac:dyDescent="0.25">
      <c r="A41861" t="s">
        <v>4</v>
      </c>
      <c r="B41861">
        <v>2513450335</v>
      </c>
      <c r="D41861" t="s">
        <v>2</v>
      </c>
      <c r="E41861" s="14">
        <v>46135</v>
      </c>
      <c r="F41861" t="s">
        <v>2591</v>
      </c>
      <c r="G41861" t="s">
        <v>2503</v>
      </c>
    </row>
    <row r="41862" spans="1:7" x14ac:dyDescent="0.25">
      <c r="A41862" t="s">
        <v>4</v>
      </c>
      <c r="B41862">
        <v>2513430814</v>
      </c>
      <c r="D41862" t="s">
        <v>2</v>
      </c>
      <c r="E41862" s="14">
        <v>46135</v>
      </c>
      <c r="F41862" t="s">
        <v>2591</v>
      </c>
      <c r="G41862" t="s">
        <v>2503</v>
      </c>
    </row>
    <row r="41863" spans="1:7" x14ac:dyDescent="0.25">
      <c r="A41863" t="s">
        <v>4</v>
      </c>
      <c r="B41863">
        <v>2512210284</v>
      </c>
      <c r="D41863" t="s">
        <v>2</v>
      </c>
      <c r="E41863" s="14">
        <v>46135</v>
      </c>
      <c r="F41863" t="s">
        <v>2591</v>
      </c>
      <c r="G41863" t="s">
        <v>2503</v>
      </c>
    </row>
    <row r="41864" spans="1:7" x14ac:dyDescent="0.25">
      <c r="A41864" t="s">
        <v>4</v>
      </c>
      <c r="B41864">
        <v>2512210505</v>
      </c>
      <c r="D41864" t="s">
        <v>2</v>
      </c>
      <c r="E41864" s="14">
        <v>46135</v>
      </c>
      <c r="F41864" t="s">
        <v>2591</v>
      </c>
      <c r="G41864" t="s">
        <v>2503</v>
      </c>
    </row>
    <row r="41865" spans="1:7" x14ac:dyDescent="0.25">
      <c r="A41865" t="s">
        <v>4</v>
      </c>
      <c r="B41865">
        <v>2510081299</v>
      </c>
      <c r="D41865" t="s">
        <v>2</v>
      </c>
      <c r="E41865" s="14">
        <v>46135</v>
      </c>
      <c r="F41865" t="s">
        <v>2591</v>
      </c>
      <c r="G41865" t="s">
        <v>2503</v>
      </c>
    </row>
    <row r="41866" spans="1:7" x14ac:dyDescent="0.25">
      <c r="A41866" t="s">
        <v>4</v>
      </c>
      <c r="B41866">
        <v>2512820662</v>
      </c>
      <c r="D41866" t="s">
        <v>2</v>
      </c>
      <c r="E41866" s="14">
        <v>46135</v>
      </c>
      <c r="F41866" t="s">
        <v>2591</v>
      </c>
      <c r="G41866" t="s">
        <v>2503</v>
      </c>
    </row>
    <row r="41867" spans="1:7" x14ac:dyDescent="0.25">
      <c r="A41867" t="s">
        <v>4</v>
      </c>
      <c r="B41867">
        <v>2513540436</v>
      </c>
      <c r="D41867" t="s">
        <v>2</v>
      </c>
      <c r="E41867" s="14">
        <v>46135</v>
      </c>
      <c r="F41867" t="s">
        <v>2591</v>
      </c>
      <c r="G41867" t="s">
        <v>2503</v>
      </c>
    </row>
    <row r="41868" spans="1:7" x14ac:dyDescent="0.25">
      <c r="A41868" t="s">
        <v>4</v>
      </c>
      <c r="B41868">
        <v>2513441582</v>
      </c>
      <c r="D41868" t="s">
        <v>2</v>
      </c>
      <c r="E41868" s="14">
        <v>46135</v>
      </c>
      <c r="F41868" t="s">
        <v>2591</v>
      </c>
      <c r="G41868" t="s">
        <v>2503</v>
      </c>
    </row>
    <row r="41869" spans="1:7" x14ac:dyDescent="0.25">
      <c r="A41869" t="s">
        <v>4</v>
      </c>
      <c r="B41869">
        <v>2413212200</v>
      </c>
      <c r="D41869" t="s">
        <v>2</v>
      </c>
      <c r="E41869" s="14">
        <v>46135</v>
      </c>
      <c r="F41869" t="s">
        <v>2591</v>
      </c>
      <c r="G41869" t="s">
        <v>2503</v>
      </c>
    </row>
    <row r="41870" spans="1:7" x14ac:dyDescent="0.25">
      <c r="A41870" t="s">
        <v>4</v>
      </c>
      <c r="B41870">
        <v>2412580303</v>
      </c>
      <c r="D41870" t="s">
        <v>2</v>
      </c>
      <c r="E41870" s="14">
        <v>46135</v>
      </c>
      <c r="F41870" t="s">
        <v>2591</v>
      </c>
      <c r="G41870" t="s">
        <v>2503</v>
      </c>
    </row>
    <row r="41871" spans="1:7" x14ac:dyDescent="0.25">
      <c r="A41871" t="s">
        <v>4</v>
      </c>
      <c r="B41871">
        <v>2412576123</v>
      </c>
      <c r="D41871" t="s">
        <v>2</v>
      </c>
      <c r="E41871" s="14">
        <v>46135</v>
      </c>
      <c r="F41871" t="s">
        <v>2591</v>
      </c>
      <c r="G41871" t="s">
        <v>2503</v>
      </c>
    </row>
    <row r="41872" spans="1:7" x14ac:dyDescent="0.25">
      <c r="A41872" t="s">
        <v>4</v>
      </c>
      <c r="B41872">
        <v>2512401414</v>
      </c>
      <c r="D41872" t="s">
        <v>2</v>
      </c>
      <c r="E41872" s="14">
        <v>46135</v>
      </c>
      <c r="F41872" t="s">
        <v>2591</v>
      </c>
      <c r="G41872" t="s">
        <v>2503</v>
      </c>
    </row>
    <row r="41873" spans="1:7" x14ac:dyDescent="0.25">
      <c r="A41873" t="s">
        <v>4</v>
      </c>
      <c r="B41873">
        <v>2512330751</v>
      </c>
      <c r="D41873" t="s">
        <v>2</v>
      </c>
      <c r="E41873" s="14">
        <v>46135</v>
      </c>
      <c r="F41873" t="s">
        <v>2591</v>
      </c>
      <c r="G41873" t="s">
        <v>2503</v>
      </c>
    </row>
    <row r="41874" spans="1:7" x14ac:dyDescent="0.25">
      <c r="A41874" t="s">
        <v>4</v>
      </c>
      <c r="B41874">
        <v>2513110809</v>
      </c>
      <c r="D41874" t="s">
        <v>2</v>
      </c>
      <c r="E41874" s="14">
        <v>46135</v>
      </c>
      <c r="F41874" t="s">
        <v>2591</v>
      </c>
      <c r="G41874" t="s">
        <v>2503</v>
      </c>
    </row>
    <row r="41875" spans="1:7" x14ac:dyDescent="0.25">
      <c r="A41875" t="s">
        <v>4</v>
      </c>
      <c r="B41875">
        <v>2512400714</v>
      </c>
      <c r="D41875" t="s">
        <v>2</v>
      </c>
      <c r="E41875" s="14">
        <v>46135</v>
      </c>
      <c r="F41875" t="s">
        <v>2591</v>
      </c>
      <c r="G41875" t="s">
        <v>2503</v>
      </c>
    </row>
    <row r="41876" spans="1:7" x14ac:dyDescent="0.25">
      <c r="A41876" t="s">
        <v>4</v>
      </c>
      <c r="B41876">
        <v>2512271755</v>
      </c>
      <c r="D41876" t="s">
        <v>2</v>
      </c>
      <c r="E41876" s="14">
        <v>46135</v>
      </c>
      <c r="F41876" t="s">
        <v>2591</v>
      </c>
      <c r="G41876" t="s">
        <v>2503</v>
      </c>
    </row>
    <row r="41877" spans="1:7" x14ac:dyDescent="0.25">
      <c r="A41877" t="s">
        <v>4</v>
      </c>
      <c r="B41877">
        <v>2412700390</v>
      </c>
      <c r="D41877" t="s">
        <v>2</v>
      </c>
      <c r="E41877" s="14">
        <v>46135</v>
      </c>
      <c r="F41877" t="s">
        <v>2591</v>
      </c>
      <c r="G41877" t="s">
        <v>2503</v>
      </c>
    </row>
    <row r="41878" spans="1:7" x14ac:dyDescent="0.25">
      <c r="A41878" t="s">
        <v>4</v>
      </c>
      <c r="B41878">
        <v>2412662326</v>
      </c>
      <c r="D41878" t="s">
        <v>2</v>
      </c>
      <c r="E41878" s="14">
        <v>46135</v>
      </c>
      <c r="F41878" t="s">
        <v>2591</v>
      </c>
      <c r="G41878" t="s">
        <v>2503</v>
      </c>
    </row>
    <row r="41879" spans="1:7" x14ac:dyDescent="0.25">
      <c r="A41879" t="s">
        <v>4</v>
      </c>
      <c r="B41879">
        <v>2511492387</v>
      </c>
      <c r="D41879" t="s">
        <v>2</v>
      </c>
      <c r="E41879" s="14">
        <v>46135</v>
      </c>
      <c r="F41879" t="s">
        <v>2591</v>
      </c>
      <c r="G41879" t="s">
        <v>2503</v>
      </c>
    </row>
    <row r="41880" spans="1:7" x14ac:dyDescent="0.25">
      <c r="A41880" t="s">
        <v>4</v>
      </c>
      <c r="B41880">
        <v>2413212514</v>
      </c>
      <c r="D41880" t="s">
        <v>2</v>
      </c>
      <c r="E41880" s="14">
        <v>46135</v>
      </c>
      <c r="F41880" t="s">
        <v>2591</v>
      </c>
      <c r="G41880" t="s">
        <v>2503</v>
      </c>
    </row>
    <row r="41881" spans="1:7" x14ac:dyDescent="0.25">
      <c r="A41881" t="s">
        <v>4</v>
      </c>
      <c r="B41881">
        <v>2611100188</v>
      </c>
      <c r="D41881" t="s">
        <v>2</v>
      </c>
      <c r="E41881" s="14">
        <v>46135</v>
      </c>
      <c r="F41881" t="s">
        <v>2591</v>
      </c>
      <c r="G41881" t="s">
        <v>2503</v>
      </c>
    </row>
    <row r="41882" spans="1:7" x14ac:dyDescent="0.25">
      <c r="A41882" t="s">
        <v>4</v>
      </c>
      <c r="B41882">
        <v>2412442992</v>
      </c>
      <c r="D41882" t="s">
        <v>2</v>
      </c>
      <c r="E41882" s="14">
        <v>46135</v>
      </c>
      <c r="F41882" t="s">
        <v>2591</v>
      </c>
      <c r="G41882" t="s">
        <v>2503</v>
      </c>
    </row>
    <row r="41883" spans="1:7" x14ac:dyDescent="0.25">
      <c r="A41883" t="s">
        <v>4</v>
      </c>
      <c r="B41883">
        <v>2412780705</v>
      </c>
      <c r="D41883" t="s">
        <v>2</v>
      </c>
      <c r="E41883" s="14">
        <v>46135</v>
      </c>
      <c r="F41883" t="s">
        <v>2591</v>
      </c>
      <c r="G41883" t="s">
        <v>2503</v>
      </c>
    </row>
    <row r="41884" spans="1:7" x14ac:dyDescent="0.25">
      <c r="A41884" t="s">
        <v>4</v>
      </c>
      <c r="B41884">
        <v>2412582215</v>
      </c>
      <c r="D41884" t="s">
        <v>2</v>
      </c>
      <c r="E41884" s="14">
        <v>46135</v>
      </c>
      <c r="F41884" t="s">
        <v>2591</v>
      </c>
      <c r="G41884" t="s">
        <v>2503</v>
      </c>
    </row>
    <row r="41885" spans="1:7" x14ac:dyDescent="0.25">
      <c r="A41885" t="s">
        <v>4</v>
      </c>
      <c r="B41885">
        <v>2511360795</v>
      </c>
      <c r="D41885" t="s">
        <v>2</v>
      </c>
      <c r="E41885" s="14">
        <v>46135</v>
      </c>
      <c r="F41885" t="s">
        <v>2591</v>
      </c>
      <c r="G41885" t="s">
        <v>2503</v>
      </c>
    </row>
    <row r="41886" spans="1:7" x14ac:dyDescent="0.25">
      <c r="A41886" t="s">
        <v>4</v>
      </c>
      <c r="B41886">
        <v>2412640434</v>
      </c>
      <c r="D41886" t="s">
        <v>2</v>
      </c>
      <c r="E41886" s="14">
        <v>46135</v>
      </c>
      <c r="F41886" t="s">
        <v>2591</v>
      </c>
      <c r="G41886" t="s">
        <v>2503</v>
      </c>
    </row>
    <row r="41887" spans="1:7" x14ac:dyDescent="0.25">
      <c r="A41887" t="s">
        <v>4</v>
      </c>
      <c r="B41887">
        <v>2611100250</v>
      </c>
      <c r="D41887" t="s">
        <v>2</v>
      </c>
      <c r="E41887" s="14">
        <v>46135</v>
      </c>
      <c r="F41887" t="s">
        <v>2591</v>
      </c>
      <c r="G41887" t="s">
        <v>2503</v>
      </c>
    </row>
    <row r="41888" spans="1:7" x14ac:dyDescent="0.25">
      <c r="A41888" t="s">
        <v>4</v>
      </c>
      <c r="B41888">
        <v>2510404315</v>
      </c>
      <c r="D41888" t="s">
        <v>2</v>
      </c>
      <c r="E41888" s="14">
        <v>46135</v>
      </c>
      <c r="F41888" t="s">
        <v>2591</v>
      </c>
      <c r="G41888" t="s">
        <v>2503</v>
      </c>
    </row>
    <row r="41889" spans="1:7" x14ac:dyDescent="0.25">
      <c r="A41889" t="s">
        <v>4</v>
      </c>
      <c r="B41889">
        <v>2412443133</v>
      </c>
      <c r="D41889" t="s">
        <v>2</v>
      </c>
      <c r="E41889" s="14">
        <v>46135</v>
      </c>
      <c r="F41889" t="s">
        <v>2591</v>
      </c>
      <c r="G41889" t="s">
        <v>2503</v>
      </c>
    </row>
    <row r="41890" spans="1:7" x14ac:dyDescent="0.25">
      <c r="A41890" t="s">
        <v>4</v>
      </c>
      <c r="B41890">
        <v>2412570918</v>
      </c>
      <c r="D41890" t="s">
        <v>2</v>
      </c>
      <c r="E41890" s="14">
        <v>46135</v>
      </c>
      <c r="F41890" t="s">
        <v>2591</v>
      </c>
      <c r="G41890" t="s">
        <v>2503</v>
      </c>
    </row>
    <row r="41891" spans="1:7" x14ac:dyDescent="0.25">
      <c r="A41891" t="s">
        <v>4</v>
      </c>
      <c r="B41891">
        <v>2413212721</v>
      </c>
      <c r="D41891" t="s">
        <v>2</v>
      </c>
      <c r="E41891" s="14">
        <v>46135</v>
      </c>
      <c r="F41891" t="s">
        <v>2591</v>
      </c>
      <c r="G41891" t="s">
        <v>2503</v>
      </c>
    </row>
    <row r="41892" spans="1:7" x14ac:dyDescent="0.25">
      <c r="A41892" t="s">
        <v>4</v>
      </c>
      <c r="B41892">
        <v>2412580299</v>
      </c>
      <c r="D41892" t="s">
        <v>2</v>
      </c>
      <c r="E41892" s="14">
        <v>46135</v>
      </c>
      <c r="F41892" t="s">
        <v>2591</v>
      </c>
      <c r="G41892" t="s">
        <v>2503</v>
      </c>
    </row>
    <row r="41893" spans="1:7" x14ac:dyDescent="0.25">
      <c r="A41893" t="s">
        <v>4</v>
      </c>
      <c r="B41893">
        <v>2412580249</v>
      </c>
      <c r="D41893" t="s">
        <v>2</v>
      </c>
      <c r="E41893" s="14">
        <v>46135</v>
      </c>
      <c r="F41893" t="s">
        <v>2591</v>
      </c>
      <c r="G41893" t="s">
        <v>2503</v>
      </c>
    </row>
    <row r="41894" spans="1:7" x14ac:dyDescent="0.25">
      <c r="A41894" t="s">
        <v>4</v>
      </c>
      <c r="B41894">
        <v>2611100165</v>
      </c>
      <c r="D41894" t="s">
        <v>2</v>
      </c>
      <c r="E41894" s="14">
        <v>46135</v>
      </c>
      <c r="F41894" t="s">
        <v>2591</v>
      </c>
      <c r="G41894" t="s">
        <v>2503</v>
      </c>
    </row>
    <row r="41895" spans="1:7" x14ac:dyDescent="0.25">
      <c r="A41895" t="s">
        <v>4</v>
      </c>
      <c r="B41895">
        <v>2611100206</v>
      </c>
      <c r="D41895" t="s">
        <v>2</v>
      </c>
      <c r="E41895" s="14">
        <v>46135</v>
      </c>
      <c r="F41895" t="s">
        <v>2591</v>
      </c>
      <c r="G41895" t="s">
        <v>2503</v>
      </c>
    </row>
    <row r="41896" spans="1:7" x14ac:dyDescent="0.25">
      <c r="A41896" t="s">
        <v>4</v>
      </c>
      <c r="B41896">
        <v>2611100170</v>
      </c>
      <c r="D41896" t="s">
        <v>2</v>
      </c>
      <c r="E41896" s="14">
        <v>46135</v>
      </c>
      <c r="F41896" t="s">
        <v>2591</v>
      </c>
      <c r="G41896" t="s">
        <v>2503</v>
      </c>
    </row>
    <row r="41897" spans="1:7" x14ac:dyDescent="0.25">
      <c r="A41897" t="s">
        <v>4</v>
      </c>
      <c r="B41897">
        <v>2611100202</v>
      </c>
      <c r="D41897" t="s">
        <v>2</v>
      </c>
      <c r="E41897" s="14">
        <v>46135</v>
      </c>
      <c r="F41897" t="s">
        <v>2591</v>
      </c>
      <c r="G41897" t="s">
        <v>2503</v>
      </c>
    </row>
    <row r="41898" spans="1:7" x14ac:dyDescent="0.25">
      <c r="A41898" t="s">
        <v>4</v>
      </c>
      <c r="B41898">
        <v>2611100205</v>
      </c>
      <c r="D41898" t="s">
        <v>2</v>
      </c>
      <c r="E41898" s="14">
        <v>46135</v>
      </c>
      <c r="F41898" t="s">
        <v>2591</v>
      </c>
      <c r="G41898" t="s">
        <v>2503</v>
      </c>
    </row>
    <row r="41899" spans="1:7" x14ac:dyDescent="0.25">
      <c r="A41899" t="s">
        <v>4</v>
      </c>
      <c r="B41899">
        <v>2611100208</v>
      </c>
      <c r="D41899" t="s">
        <v>2</v>
      </c>
      <c r="E41899" s="14">
        <v>46135</v>
      </c>
      <c r="F41899" t="s">
        <v>2591</v>
      </c>
      <c r="G41899" t="s">
        <v>2503</v>
      </c>
    </row>
    <row r="41900" spans="1:7" x14ac:dyDescent="0.25">
      <c r="A41900" t="s">
        <v>4</v>
      </c>
      <c r="B41900">
        <v>2412580344</v>
      </c>
      <c r="D41900" t="s">
        <v>2</v>
      </c>
      <c r="E41900" s="14">
        <v>46135</v>
      </c>
      <c r="F41900" t="s">
        <v>2591</v>
      </c>
      <c r="G41900" t="s">
        <v>2503</v>
      </c>
    </row>
    <row r="41901" spans="1:7" x14ac:dyDescent="0.25">
      <c r="A41901" t="s">
        <v>4</v>
      </c>
      <c r="B41901">
        <v>2412642443</v>
      </c>
      <c r="D41901" t="s">
        <v>2</v>
      </c>
      <c r="E41901" s="14">
        <v>46135</v>
      </c>
      <c r="F41901" t="s">
        <v>2591</v>
      </c>
      <c r="G41901" t="s">
        <v>2503</v>
      </c>
    </row>
    <row r="41902" spans="1:7" x14ac:dyDescent="0.25">
      <c r="A41902" t="s">
        <v>4</v>
      </c>
      <c r="B41902">
        <v>2412780711</v>
      </c>
      <c r="D41902" t="s">
        <v>2</v>
      </c>
      <c r="E41902" s="14">
        <v>46135</v>
      </c>
      <c r="F41902" t="s">
        <v>2591</v>
      </c>
      <c r="G41902" t="s">
        <v>2503</v>
      </c>
    </row>
    <row r="41903" spans="1:7" x14ac:dyDescent="0.25">
      <c r="A41903" t="s">
        <v>4</v>
      </c>
      <c r="B41903">
        <v>2611100169</v>
      </c>
      <c r="D41903" t="s">
        <v>2</v>
      </c>
      <c r="E41903" s="14">
        <v>46135</v>
      </c>
      <c r="F41903" t="s">
        <v>2591</v>
      </c>
      <c r="G41903" t="s">
        <v>2503</v>
      </c>
    </row>
    <row r="41904" spans="1:7" x14ac:dyDescent="0.25">
      <c r="A41904" t="s">
        <v>4</v>
      </c>
      <c r="B41904">
        <v>2413261739</v>
      </c>
      <c r="D41904" t="s">
        <v>2</v>
      </c>
      <c r="E41904" s="14">
        <v>46135</v>
      </c>
      <c r="F41904" t="s">
        <v>2591</v>
      </c>
      <c r="G41904" t="s">
        <v>2503</v>
      </c>
    </row>
    <row r="41905" spans="1:7" x14ac:dyDescent="0.25">
      <c r="A41905" t="s">
        <v>4</v>
      </c>
      <c r="B41905">
        <v>2411951425</v>
      </c>
      <c r="D41905" t="s">
        <v>2</v>
      </c>
      <c r="E41905" s="14">
        <v>46135</v>
      </c>
      <c r="F41905" t="s">
        <v>2591</v>
      </c>
      <c r="G41905" t="s">
        <v>2503</v>
      </c>
    </row>
    <row r="41906" spans="1:7" x14ac:dyDescent="0.25">
      <c r="A41906" t="s">
        <v>4</v>
      </c>
      <c r="B41906">
        <v>2611100207</v>
      </c>
      <c r="D41906" t="s">
        <v>2</v>
      </c>
      <c r="E41906" s="14">
        <v>46135</v>
      </c>
      <c r="F41906" t="s">
        <v>2591</v>
      </c>
      <c r="G41906" t="s">
        <v>2503</v>
      </c>
    </row>
    <row r="41907" spans="1:7" x14ac:dyDescent="0.25">
      <c r="A41907" t="s">
        <v>4</v>
      </c>
      <c r="B41907">
        <v>2611100211</v>
      </c>
      <c r="D41907" t="s">
        <v>2</v>
      </c>
      <c r="E41907" s="14">
        <v>46135</v>
      </c>
      <c r="F41907" t="s">
        <v>2591</v>
      </c>
      <c r="G41907" t="s">
        <v>2503</v>
      </c>
    </row>
    <row r="41908" spans="1:7" x14ac:dyDescent="0.25">
      <c r="A41908" t="s">
        <v>4</v>
      </c>
      <c r="B41908">
        <v>2611100318</v>
      </c>
      <c r="D41908" t="s">
        <v>2</v>
      </c>
      <c r="E41908" s="14">
        <v>46135</v>
      </c>
      <c r="F41908" t="s">
        <v>2591</v>
      </c>
      <c r="G41908" t="s">
        <v>2503</v>
      </c>
    </row>
    <row r="41909" spans="1:7" x14ac:dyDescent="0.25">
      <c r="A41909" t="s">
        <v>4</v>
      </c>
      <c r="B41909">
        <v>2611100317</v>
      </c>
      <c r="D41909" t="s">
        <v>2</v>
      </c>
      <c r="E41909" s="14">
        <v>46135</v>
      </c>
      <c r="F41909" t="s">
        <v>2591</v>
      </c>
      <c r="G41909" t="s">
        <v>2503</v>
      </c>
    </row>
    <row r="41910" spans="1:7" x14ac:dyDescent="0.25">
      <c r="A41910" t="s">
        <v>4</v>
      </c>
      <c r="B41910">
        <v>2611100195</v>
      </c>
      <c r="D41910" t="s">
        <v>2</v>
      </c>
      <c r="E41910" s="14">
        <v>46135</v>
      </c>
      <c r="F41910" t="s">
        <v>2591</v>
      </c>
      <c r="G41910" t="s">
        <v>2503</v>
      </c>
    </row>
    <row r="41911" spans="1:7" x14ac:dyDescent="0.25">
      <c r="A41911" t="s">
        <v>4</v>
      </c>
      <c r="B41911">
        <v>2611100162</v>
      </c>
      <c r="D41911" t="s">
        <v>2</v>
      </c>
      <c r="E41911" s="14">
        <v>46135</v>
      </c>
      <c r="F41911" t="s">
        <v>2591</v>
      </c>
      <c r="G41911" t="s">
        <v>2503</v>
      </c>
    </row>
    <row r="41912" spans="1:7" x14ac:dyDescent="0.25">
      <c r="A41912" t="s">
        <v>4</v>
      </c>
      <c r="B41912">
        <v>2611100204</v>
      </c>
      <c r="D41912" t="s">
        <v>2</v>
      </c>
      <c r="E41912" s="14">
        <v>46135</v>
      </c>
      <c r="F41912" t="s">
        <v>2591</v>
      </c>
      <c r="G41912" t="s">
        <v>2503</v>
      </c>
    </row>
    <row r="41913" spans="1:7" x14ac:dyDescent="0.25">
      <c r="A41913" t="s">
        <v>4</v>
      </c>
      <c r="B41913">
        <v>2412860107</v>
      </c>
      <c r="D41913" t="s">
        <v>2</v>
      </c>
      <c r="E41913" s="14">
        <v>46135</v>
      </c>
      <c r="F41913" t="s">
        <v>2591</v>
      </c>
      <c r="G41913" t="s">
        <v>2503</v>
      </c>
    </row>
    <row r="41914" spans="1:7" x14ac:dyDescent="0.25">
      <c r="A41914" t="s">
        <v>4</v>
      </c>
      <c r="B41914">
        <v>2412780952</v>
      </c>
      <c r="D41914" t="s">
        <v>2</v>
      </c>
      <c r="E41914" s="14">
        <v>46135</v>
      </c>
      <c r="F41914" t="s">
        <v>2591</v>
      </c>
      <c r="G41914" t="s">
        <v>2503</v>
      </c>
    </row>
    <row r="41915" spans="1:7" x14ac:dyDescent="0.25">
      <c r="A41915" t="s">
        <v>4</v>
      </c>
      <c r="B41915">
        <v>2512330750</v>
      </c>
      <c r="D41915" t="s">
        <v>2</v>
      </c>
      <c r="E41915" s="14">
        <v>46135</v>
      </c>
      <c r="F41915" t="s">
        <v>2591</v>
      </c>
      <c r="G41915" t="s">
        <v>2503</v>
      </c>
    </row>
    <row r="41916" spans="1:7" x14ac:dyDescent="0.25">
      <c r="A41916" t="s">
        <v>4</v>
      </c>
      <c r="B41916">
        <v>2512341373</v>
      </c>
      <c r="D41916" t="s">
        <v>2</v>
      </c>
      <c r="E41916" s="14">
        <v>46135</v>
      </c>
      <c r="F41916" t="s">
        <v>2591</v>
      </c>
      <c r="G41916" t="s">
        <v>2503</v>
      </c>
    </row>
    <row r="41917" spans="1:7" x14ac:dyDescent="0.25">
      <c r="A41917" t="s">
        <v>4</v>
      </c>
      <c r="B41917">
        <v>2512330224</v>
      </c>
      <c r="D41917" t="s">
        <v>2</v>
      </c>
      <c r="E41917" s="14">
        <v>46135</v>
      </c>
      <c r="F41917" t="s">
        <v>2591</v>
      </c>
      <c r="G41917" t="s">
        <v>2503</v>
      </c>
    </row>
    <row r="41918" spans="1:7" x14ac:dyDescent="0.25">
      <c r="A41918" t="s">
        <v>4</v>
      </c>
      <c r="B41918">
        <v>2512522064</v>
      </c>
      <c r="D41918" t="s">
        <v>2</v>
      </c>
      <c r="E41918" s="14">
        <v>46135</v>
      </c>
      <c r="F41918" t="s">
        <v>2591</v>
      </c>
      <c r="G41918" t="s">
        <v>2503</v>
      </c>
    </row>
    <row r="41919" spans="1:7" x14ac:dyDescent="0.25">
      <c r="A41919" t="s">
        <v>4</v>
      </c>
      <c r="B41919">
        <v>2611100203</v>
      </c>
      <c r="D41919" t="s">
        <v>2</v>
      </c>
      <c r="E41919" s="14">
        <v>46135</v>
      </c>
      <c r="F41919" t="s">
        <v>2591</v>
      </c>
      <c r="G41919" t="s">
        <v>2503</v>
      </c>
    </row>
    <row r="41920" spans="1:7" x14ac:dyDescent="0.25">
      <c r="A41920" t="s">
        <v>4</v>
      </c>
      <c r="B41920">
        <v>2611100157</v>
      </c>
      <c r="D41920" t="s">
        <v>2</v>
      </c>
      <c r="E41920" s="14">
        <v>46135</v>
      </c>
      <c r="F41920" t="s">
        <v>2591</v>
      </c>
      <c r="G41920" t="s">
        <v>2503</v>
      </c>
    </row>
    <row r="41921" spans="1:7" x14ac:dyDescent="0.25">
      <c r="A41921" t="s">
        <v>4</v>
      </c>
      <c r="B41921">
        <v>2611100163</v>
      </c>
      <c r="D41921" t="s">
        <v>2</v>
      </c>
      <c r="E41921" s="14">
        <v>46135</v>
      </c>
      <c r="F41921" t="s">
        <v>2591</v>
      </c>
      <c r="G41921" t="s">
        <v>2503</v>
      </c>
    </row>
    <row r="41922" spans="1:7" x14ac:dyDescent="0.25">
      <c r="A41922" t="s">
        <v>4</v>
      </c>
      <c r="B41922">
        <v>2411990641</v>
      </c>
      <c r="D41922" t="s">
        <v>2</v>
      </c>
      <c r="E41922" s="14">
        <v>46135</v>
      </c>
      <c r="F41922" t="s">
        <v>2591</v>
      </c>
      <c r="G41922" t="s">
        <v>2503</v>
      </c>
    </row>
    <row r="41923" spans="1:7" x14ac:dyDescent="0.25">
      <c r="A41923" t="s">
        <v>4</v>
      </c>
      <c r="B41923">
        <v>2512261316</v>
      </c>
      <c r="D41923" t="s">
        <v>2</v>
      </c>
      <c r="E41923" s="14">
        <v>46135</v>
      </c>
      <c r="F41923" t="s">
        <v>2591</v>
      </c>
      <c r="G41923" t="s">
        <v>2503</v>
      </c>
    </row>
    <row r="41924" spans="1:7" x14ac:dyDescent="0.25">
      <c r="A41924" t="s">
        <v>4</v>
      </c>
      <c r="B41924">
        <v>2511150385</v>
      </c>
      <c r="D41924" t="s">
        <v>2</v>
      </c>
      <c r="E41924" s="14">
        <v>46135</v>
      </c>
      <c r="F41924" t="s">
        <v>2591</v>
      </c>
      <c r="G41924" t="s">
        <v>2503</v>
      </c>
    </row>
    <row r="41925" spans="1:7" x14ac:dyDescent="0.25">
      <c r="A41925" t="s">
        <v>4</v>
      </c>
      <c r="B41925">
        <v>2411960478</v>
      </c>
      <c r="D41925" t="s">
        <v>2</v>
      </c>
      <c r="E41925" s="14">
        <v>46135</v>
      </c>
      <c r="F41925" t="s">
        <v>2591</v>
      </c>
      <c r="G41925" t="s">
        <v>2503</v>
      </c>
    </row>
    <row r="41926" spans="1:7" x14ac:dyDescent="0.25">
      <c r="A41926" t="s">
        <v>4</v>
      </c>
      <c r="B41926">
        <v>2411960574</v>
      </c>
      <c r="D41926" t="s">
        <v>2</v>
      </c>
      <c r="E41926" s="14">
        <v>46135</v>
      </c>
      <c r="F41926" t="s">
        <v>2591</v>
      </c>
      <c r="G41926" t="s">
        <v>2503</v>
      </c>
    </row>
    <row r="41927" spans="1:7" x14ac:dyDescent="0.25">
      <c r="A41927" t="s">
        <v>4</v>
      </c>
      <c r="B41927">
        <v>2411960457</v>
      </c>
      <c r="D41927" t="s">
        <v>2</v>
      </c>
      <c r="E41927" s="14">
        <v>46135</v>
      </c>
      <c r="F41927" t="s">
        <v>2591</v>
      </c>
      <c r="G41927" t="s">
        <v>2503</v>
      </c>
    </row>
    <row r="41928" spans="1:7" x14ac:dyDescent="0.25">
      <c r="A41928" t="s">
        <v>4</v>
      </c>
      <c r="B41928">
        <v>2411960431</v>
      </c>
      <c r="D41928" t="s">
        <v>2</v>
      </c>
      <c r="E41928" s="14">
        <v>46135</v>
      </c>
      <c r="F41928" t="s">
        <v>2591</v>
      </c>
      <c r="G41928" t="s">
        <v>2503</v>
      </c>
    </row>
    <row r="41929" spans="1:7" x14ac:dyDescent="0.25">
      <c r="A41929" t="s">
        <v>4</v>
      </c>
      <c r="B41929">
        <v>2413191105</v>
      </c>
      <c r="D41929" t="s">
        <v>2</v>
      </c>
      <c r="E41929" s="14">
        <v>46135</v>
      </c>
      <c r="F41929" t="s">
        <v>2591</v>
      </c>
      <c r="G41929" t="s">
        <v>2503</v>
      </c>
    </row>
    <row r="41930" spans="1:7" x14ac:dyDescent="0.25">
      <c r="A41930" t="s">
        <v>4</v>
      </c>
      <c r="B41930">
        <v>2411960635</v>
      </c>
      <c r="D41930" t="s">
        <v>2</v>
      </c>
      <c r="E41930" s="14">
        <v>46135</v>
      </c>
      <c r="F41930" t="s">
        <v>2591</v>
      </c>
      <c r="G41930" t="s">
        <v>2503</v>
      </c>
    </row>
    <row r="41931" spans="1:7" x14ac:dyDescent="0.25">
      <c r="A41931" t="s">
        <v>4</v>
      </c>
      <c r="B41931">
        <v>2411960482</v>
      </c>
      <c r="D41931" t="s">
        <v>2</v>
      </c>
      <c r="E41931" s="14">
        <v>46135</v>
      </c>
      <c r="F41931" t="s">
        <v>2591</v>
      </c>
      <c r="G41931" t="s">
        <v>2503</v>
      </c>
    </row>
    <row r="41932" spans="1:7" x14ac:dyDescent="0.25">
      <c r="A41932" t="s">
        <v>4</v>
      </c>
      <c r="B41932">
        <v>2511340898</v>
      </c>
      <c r="D41932" t="s">
        <v>2</v>
      </c>
      <c r="E41932" s="14">
        <v>46135</v>
      </c>
      <c r="F41932" t="s">
        <v>2591</v>
      </c>
      <c r="G41932" t="s">
        <v>2503</v>
      </c>
    </row>
    <row r="41933" spans="1:7" x14ac:dyDescent="0.25">
      <c r="A41933" t="s">
        <v>4</v>
      </c>
      <c r="B41933">
        <v>2511150913</v>
      </c>
      <c r="D41933" t="s">
        <v>2</v>
      </c>
      <c r="E41933" s="14">
        <v>46135</v>
      </c>
      <c r="F41933" t="s">
        <v>2591</v>
      </c>
      <c r="G41933" t="s">
        <v>2503</v>
      </c>
    </row>
    <row r="41934" spans="1:7" x14ac:dyDescent="0.25">
      <c r="A41934" t="s">
        <v>4</v>
      </c>
      <c r="B41934">
        <v>2511151127</v>
      </c>
      <c r="D41934" t="s">
        <v>2</v>
      </c>
      <c r="E41934" s="14">
        <v>46135</v>
      </c>
      <c r="F41934" t="s">
        <v>2591</v>
      </c>
      <c r="G41934" t="s">
        <v>2503</v>
      </c>
    </row>
    <row r="41935" spans="1:7" x14ac:dyDescent="0.25">
      <c r="A41935" t="s">
        <v>4</v>
      </c>
      <c r="B41935">
        <v>2511053757</v>
      </c>
      <c r="D41935" t="s">
        <v>2</v>
      </c>
      <c r="E41935" s="14">
        <v>46135</v>
      </c>
      <c r="F41935" t="s">
        <v>2591</v>
      </c>
      <c r="G41935" t="s">
        <v>2503</v>
      </c>
    </row>
    <row r="41936" spans="1:7" x14ac:dyDescent="0.25">
      <c r="A41936" t="s">
        <v>4</v>
      </c>
      <c r="B41936">
        <v>2411921225</v>
      </c>
      <c r="D41936" t="s">
        <v>2</v>
      </c>
      <c r="E41936" s="14">
        <v>46135</v>
      </c>
      <c r="F41936" t="s">
        <v>2591</v>
      </c>
      <c r="G41936" t="s">
        <v>2503</v>
      </c>
    </row>
    <row r="41937" spans="1:7" x14ac:dyDescent="0.25">
      <c r="A41937" t="s">
        <v>4</v>
      </c>
      <c r="B41937">
        <v>2513092959</v>
      </c>
      <c r="D41937" t="s">
        <v>2</v>
      </c>
      <c r="E41937" s="14">
        <v>46135</v>
      </c>
      <c r="F41937" t="s">
        <v>2591</v>
      </c>
      <c r="G41937" t="s">
        <v>2503</v>
      </c>
    </row>
    <row r="41938" spans="1:7" x14ac:dyDescent="0.25">
      <c r="A41938" t="s">
        <v>4</v>
      </c>
      <c r="B41938">
        <v>2513040702</v>
      </c>
      <c r="D41938" t="s">
        <v>2</v>
      </c>
      <c r="E41938" s="14">
        <v>46135</v>
      </c>
      <c r="F41938" t="s">
        <v>2591</v>
      </c>
      <c r="G41938" t="s">
        <v>2503</v>
      </c>
    </row>
    <row r="41939" spans="1:7" x14ac:dyDescent="0.25">
      <c r="A41939" t="s">
        <v>4</v>
      </c>
      <c r="B41939">
        <v>2513111282</v>
      </c>
      <c r="D41939" t="s">
        <v>2</v>
      </c>
      <c r="E41939" s="14">
        <v>46135</v>
      </c>
      <c r="F41939" t="s">
        <v>2591</v>
      </c>
      <c r="G41939" t="s">
        <v>2503</v>
      </c>
    </row>
    <row r="41940" spans="1:7" x14ac:dyDescent="0.25">
      <c r="A41940" t="s">
        <v>4</v>
      </c>
      <c r="B41940">
        <v>2513560482</v>
      </c>
      <c r="D41940" t="s">
        <v>2</v>
      </c>
      <c r="E41940" s="14">
        <v>46135</v>
      </c>
      <c r="F41940" t="s">
        <v>2591</v>
      </c>
      <c r="G41940" t="s">
        <v>2503</v>
      </c>
    </row>
    <row r="41941" spans="1:7" x14ac:dyDescent="0.25">
      <c r="A41941" t="s">
        <v>4</v>
      </c>
      <c r="B41941">
        <v>2513461210</v>
      </c>
      <c r="D41941" t="s">
        <v>2</v>
      </c>
      <c r="E41941" s="14">
        <v>46135</v>
      </c>
      <c r="F41941" t="s">
        <v>2591</v>
      </c>
      <c r="G41941" t="s">
        <v>2503</v>
      </c>
    </row>
    <row r="41942" spans="1:7" x14ac:dyDescent="0.25">
      <c r="A41942" t="s">
        <v>4</v>
      </c>
      <c r="B41942">
        <v>2610080268</v>
      </c>
      <c r="D41942" t="s">
        <v>2</v>
      </c>
      <c r="E41942" s="14">
        <v>46135</v>
      </c>
      <c r="F41942" t="s">
        <v>2591</v>
      </c>
      <c r="G41942" t="s">
        <v>2503</v>
      </c>
    </row>
    <row r="41943" spans="1:7" x14ac:dyDescent="0.25">
      <c r="A41943" t="s">
        <v>4</v>
      </c>
      <c r="B41943">
        <v>2610340812</v>
      </c>
      <c r="D41943" t="s">
        <v>2</v>
      </c>
      <c r="E41943" s="14">
        <v>46135</v>
      </c>
      <c r="F41943" t="s">
        <v>2591</v>
      </c>
      <c r="G41943" t="s">
        <v>2503</v>
      </c>
    </row>
    <row r="41944" spans="1:7" x14ac:dyDescent="0.25">
      <c r="A41944" t="s">
        <v>4</v>
      </c>
      <c r="B41944">
        <v>2513560484</v>
      </c>
      <c r="D41944" t="s">
        <v>2</v>
      </c>
      <c r="E41944" s="14">
        <v>46135</v>
      </c>
      <c r="F41944" t="s">
        <v>2591</v>
      </c>
      <c r="G41944" t="s">
        <v>2503</v>
      </c>
    </row>
    <row r="41945" spans="1:7" x14ac:dyDescent="0.25">
      <c r="A41945" t="s">
        <v>1</v>
      </c>
      <c r="B41945">
        <v>2620850213</v>
      </c>
      <c r="C41945" t="s">
        <v>8</v>
      </c>
      <c r="D41945" t="s">
        <v>2</v>
      </c>
      <c r="E41945" s="14">
        <v>46136</v>
      </c>
    </row>
    <row r="41946" spans="1:7" x14ac:dyDescent="0.25">
      <c r="A41946" t="s">
        <v>1</v>
      </c>
      <c r="B41946">
        <v>2621130808</v>
      </c>
      <c r="C41946" t="s">
        <v>19</v>
      </c>
      <c r="D41946" t="s">
        <v>2</v>
      </c>
      <c r="E41946" s="14">
        <v>46136</v>
      </c>
      <c r="F41946" t="s">
        <v>1740</v>
      </c>
    </row>
    <row r="41947" spans="1:7" x14ac:dyDescent="0.25">
      <c r="A41947" t="s">
        <v>1</v>
      </c>
      <c r="B41947">
        <v>2621130189</v>
      </c>
      <c r="C41947" t="s">
        <v>19</v>
      </c>
      <c r="D41947" t="s">
        <v>2</v>
      </c>
      <c r="E41947" s="14">
        <v>46136</v>
      </c>
      <c r="F41947" t="s">
        <v>1740</v>
      </c>
    </row>
    <row r="41948" spans="1:7" x14ac:dyDescent="0.25">
      <c r="A41948" t="s">
        <v>1</v>
      </c>
      <c r="B41948">
        <v>2621130976</v>
      </c>
      <c r="C41948" t="s">
        <v>19</v>
      </c>
      <c r="D41948" t="s">
        <v>2</v>
      </c>
      <c r="E41948" s="14">
        <v>46136</v>
      </c>
      <c r="F41948" t="s">
        <v>1740</v>
      </c>
    </row>
    <row r="41949" spans="1:7" x14ac:dyDescent="0.25">
      <c r="A41949" t="s">
        <v>1</v>
      </c>
      <c r="B41949">
        <v>2621130591</v>
      </c>
      <c r="C41949" t="s">
        <v>19</v>
      </c>
      <c r="D41949" t="s">
        <v>2</v>
      </c>
      <c r="E41949" s="14">
        <v>46136</v>
      </c>
      <c r="F41949" t="s">
        <v>1740</v>
      </c>
    </row>
    <row r="41950" spans="1:7" x14ac:dyDescent="0.25">
      <c r="A41950" t="s">
        <v>1</v>
      </c>
      <c r="B41950">
        <v>2621130327</v>
      </c>
      <c r="C41950" t="s">
        <v>19</v>
      </c>
      <c r="D41950" t="s">
        <v>2</v>
      </c>
      <c r="E41950" s="14">
        <v>46136</v>
      </c>
      <c r="F41950" t="s">
        <v>1740</v>
      </c>
    </row>
    <row r="41951" spans="1:7" x14ac:dyDescent="0.25">
      <c r="A41951" t="s">
        <v>1</v>
      </c>
      <c r="B41951">
        <v>2621130813</v>
      </c>
      <c r="C41951" t="s">
        <v>0</v>
      </c>
      <c r="D41951" t="s">
        <v>2</v>
      </c>
      <c r="E41951" s="14">
        <v>46136</v>
      </c>
    </row>
    <row r="41952" spans="1:7" x14ac:dyDescent="0.25">
      <c r="A41952" t="s">
        <v>1</v>
      </c>
      <c r="B41952">
        <v>2621130635</v>
      </c>
      <c r="C41952" t="s">
        <v>0</v>
      </c>
      <c r="D41952" t="s">
        <v>2</v>
      </c>
      <c r="E41952" s="14">
        <v>46136</v>
      </c>
    </row>
    <row r="41953" spans="1:6" x14ac:dyDescent="0.25">
      <c r="A41953" t="s">
        <v>1</v>
      </c>
      <c r="B41953">
        <v>2621130559</v>
      </c>
      <c r="C41953" t="s">
        <v>0</v>
      </c>
      <c r="D41953" t="s">
        <v>2</v>
      </c>
      <c r="E41953" s="14">
        <v>46136</v>
      </c>
    </row>
    <row r="41954" spans="1:6" x14ac:dyDescent="0.25">
      <c r="A41954" t="s">
        <v>1</v>
      </c>
      <c r="B41954">
        <v>2621130417</v>
      </c>
      <c r="C41954" t="s">
        <v>0</v>
      </c>
      <c r="D41954" t="s">
        <v>2</v>
      </c>
      <c r="E41954" s="14">
        <v>46136</v>
      </c>
    </row>
    <row r="41955" spans="1:6" x14ac:dyDescent="0.25">
      <c r="A41955" t="s">
        <v>1</v>
      </c>
      <c r="B41955">
        <v>2621130756</v>
      </c>
      <c r="C41955" t="s">
        <v>0</v>
      </c>
      <c r="D41955" t="s">
        <v>2</v>
      </c>
      <c r="E41955" s="14">
        <v>46136</v>
      </c>
    </row>
    <row r="41956" spans="1:6" x14ac:dyDescent="0.25">
      <c r="A41956" t="s">
        <v>1</v>
      </c>
      <c r="B41956">
        <v>2621130149</v>
      </c>
      <c r="C41956" t="s">
        <v>0</v>
      </c>
      <c r="D41956" t="s">
        <v>2</v>
      </c>
      <c r="E41956" s="14">
        <v>46136</v>
      </c>
    </row>
    <row r="41957" spans="1:6" x14ac:dyDescent="0.25">
      <c r="A41957" t="s">
        <v>1</v>
      </c>
      <c r="B41957">
        <v>2621130474</v>
      </c>
      <c r="C41957" t="s">
        <v>0</v>
      </c>
      <c r="D41957" t="s">
        <v>2</v>
      </c>
      <c r="E41957" s="14">
        <v>46136</v>
      </c>
    </row>
    <row r="41958" spans="1:6" x14ac:dyDescent="0.25">
      <c r="A41958" t="s">
        <v>1</v>
      </c>
      <c r="B41958">
        <v>2690220026</v>
      </c>
      <c r="C41958" t="s">
        <v>0</v>
      </c>
      <c r="D41958" t="s">
        <v>2</v>
      </c>
      <c r="E41958" s="14">
        <v>46136</v>
      </c>
    </row>
    <row r="41959" spans="1:6" x14ac:dyDescent="0.25">
      <c r="A41959" t="s">
        <v>1</v>
      </c>
      <c r="C41959" t="s">
        <v>10</v>
      </c>
      <c r="D41959" t="s">
        <v>2</v>
      </c>
      <c r="E41959" s="14">
        <v>46136</v>
      </c>
      <c r="F41959">
        <v>2690220026</v>
      </c>
    </row>
    <row r="41960" spans="1:6" x14ac:dyDescent="0.25">
      <c r="A41960" t="s">
        <v>1</v>
      </c>
      <c r="B41960">
        <v>2621140224</v>
      </c>
      <c r="C41960" t="s">
        <v>6</v>
      </c>
      <c r="D41960" t="s">
        <v>602</v>
      </c>
      <c r="E41960" s="14">
        <v>46136</v>
      </c>
      <c r="F41960" t="s">
        <v>1692</v>
      </c>
    </row>
    <row r="41961" spans="1:6" x14ac:dyDescent="0.25">
      <c r="A41961" t="s">
        <v>1</v>
      </c>
      <c r="B41961">
        <v>2621130683</v>
      </c>
      <c r="C41961" t="s">
        <v>6</v>
      </c>
      <c r="D41961" t="s">
        <v>2</v>
      </c>
      <c r="E41961" s="14">
        <v>46136</v>
      </c>
      <c r="F41961" t="s">
        <v>1692</v>
      </c>
    </row>
    <row r="41962" spans="1:6" x14ac:dyDescent="0.25">
      <c r="A41962" t="s">
        <v>1</v>
      </c>
      <c r="B41962">
        <v>2621120191</v>
      </c>
      <c r="C41962" t="s">
        <v>6</v>
      </c>
      <c r="D41962" t="s">
        <v>602</v>
      </c>
      <c r="E41962" s="14">
        <v>46136</v>
      </c>
      <c r="F41962" t="s">
        <v>1692</v>
      </c>
    </row>
    <row r="41963" spans="1:6" x14ac:dyDescent="0.25">
      <c r="A41963" t="s">
        <v>1</v>
      </c>
      <c r="B41963">
        <v>2621130865</v>
      </c>
      <c r="C41963" t="s">
        <v>6</v>
      </c>
      <c r="D41963" t="s">
        <v>2</v>
      </c>
      <c r="E41963" s="14">
        <v>46136</v>
      </c>
      <c r="F41963" t="s">
        <v>1692</v>
      </c>
    </row>
    <row r="41964" spans="1:6" x14ac:dyDescent="0.25">
      <c r="A41964" t="s">
        <v>1</v>
      </c>
      <c r="B41964">
        <v>2621130842</v>
      </c>
      <c r="C41964" t="s">
        <v>6</v>
      </c>
      <c r="D41964" t="s">
        <v>602</v>
      </c>
      <c r="E41964" s="14">
        <v>46136</v>
      </c>
      <c r="F41964" t="s">
        <v>1692</v>
      </c>
    </row>
    <row r="41965" spans="1:6" x14ac:dyDescent="0.25">
      <c r="A41965" t="s">
        <v>1</v>
      </c>
      <c r="B41965">
        <v>2621130403</v>
      </c>
      <c r="C41965" t="s">
        <v>8</v>
      </c>
      <c r="D41965" t="s">
        <v>602</v>
      </c>
      <c r="E41965" s="14">
        <v>46136</v>
      </c>
    </row>
    <row r="41966" spans="1:6" x14ac:dyDescent="0.25">
      <c r="A41966" t="s">
        <v>1</v>
      </c>
      <c r="B41966">
        <v>2621130537</v>
      </c>
      <c r="C41966" t="s">
        <v>8</v>
      </c>
      <c r="D41966" t="s">
        <v>602</v>
      </c>
      <c r="E41966" s="14">
        <v>46136</v>
      </c>
    </row>
    <row r="41967" spans="1:6" x14ac:dyDescent="0.25">
      <c r="A41967" t="s">
        <v>1</v>
      </c>
      <c r="B41967">
        <v>2621130372</v>
      </c>
      <c r="C41967" t="s">
        <v>8</v>
      </c>
      <c r="D41967" t="s">
        <v>602</v>
      </c>
      <c r="E41967" s="14">
        <v>46136</v>
      </c>
    </row>
    <row r="41968" spans="1:6" x14ac:dyDescent="0.25">
      <c r="A41968" t="s">
        <v>1</v>
      </c>
      <c r="B41968">
        <v>2621130812</v>
      </c>
      <c r="C41968" t="s">
        <v>8</v>
      </c>
      <c r="D41968" t="s">
        <v>602</v>
      </c>
      <c r="E41968" s="14">
        <v>46136</v>
      </c>
    </row>
    <row r="41969" spans="1:6" x14ac:dyDescent="0.25">
      <c r="A41969" t="s">
        <v>1</v>
      </c>
      <c r="B41969">
        <v>2621130668</v>
      </c>
      <c r="C41969" t="s">
        <v>8</v>
      </c>
      <c r="D41969" t="s">
        <v>602</v>
      </c>
      <c r="E41969" s="14">
        <v>46136</v>
      </c>
    </row>
    <row r="41970" spans="1:6" x14ac:dyDescent="0.25">
      <c r="A41970" t="s">
        <v>1</v>
      </c>
      <c r="B41970">
        <v>2621130436</v>
      </c>
      <c r="C41970" t="s">
        <v>8</v>
      </c>
      <c r="D41970" t="s">
        <v>602</v>
      </c>
      <c r="E41970" s="14">
        <v>46136</v>
      </c>
    </row>
    <row r="41971" spans="1:6" x14ac:dyDescent="0.25">
      <c r="A41971" t="s">
        <v>1</v>
      </c>
      <c r="B41971">
        <v>2621130956</v>
      </c>
      <c r="C41971" t="s">
        <v>8</v>
      </c>
      <c r="D41971" t="s">
        <v>602</v>
      </c>
      <c r="E41971" s="14">
        <v>46136</v>
      </c>
    </row>
    <row r="41972" spans="1:6" x14ac:dyDescent="0.25">
      <c r="A41972" t="s">
        <v>4</v>
      </c>
      <c r="B41972">
        <v>2631130481</v>
      </c>
      <c r="C41972" t="s">
        <v>0</v>
      </c>
      <c r="D41972" t="s">
        <v>602</v>
      </c>
      <c r="E41972" s="14">
        <v>46136</v>
      </c>
    </row>
    <row r="41973" spans="1:6" x14ac:dyDescent="0.25">
      <c r="A41973" t="s">
        <v>4</v>
      </c>
      <c r="B41973">
        <v>2631130317</v>
      </c>
      <c r="C41973" t="s">
        <v>0</v>
      </c>
      <c r="D41973" t="s">
        <v>602</v>
      </c>
      <c r="E41973" s="14">
        <v>46136</v>
      </c>
    </row>
    <row r="41974" spans="1:6" x14ac:dyDescent="0.25">
      <c r="A41974" t="s">
        <v>4</v>
      </c>
      <c r="B41974">
        <v>2631122079</v>
      </c>
      <c r="C41974" t="s">
        <v>0</v>
      </c>
      <c r="D41974" t="s">
        <v>602</v>
      </c>
      <c r="E41974" s="14">
        <v>46136</v>
      </c>
    </row>
    <row r="41975" spans="1:6" x14ac:dyDescent="0.25">
      <c r="A41975" t="s">
        <v>4</v>
      </c>
      <c r="B41975">
        <v>2631122079</v>
      </c>
      <c r="C41975" t="s">
        <v>10</v>
      </c>
      <c r="D41975" t="s">
        <v>2</v>
      </c>
      <c r="E41975" s="14">
        <v>46136</v>
      </c>
      <c r="F41975">
        <v>2690220664</v>
      </c>
    </row>
    <row r="41976" spans="1:6" x14ac:dyDescent="0.25">
      <c r="A41976" t="s">
        <v>4</v>
      </c>
      <c r="B41976">
        <v>2631130317</v>
      </c>
      <c r="C41976" t="s">
        <v>10</v>
      </c>
      <c r="D41976" t="s">
        <v>2</v>
      </c>
      <c r="E41976" s="14">
        <v>46136</v>
      </c>
      <c r="F41976">
        <v>2690220764</v>
      </c>
    </row>
    <row r="41977" spans="1:6" x14ac:dyDescent="0.25">
      <c r="A41977" t="s">
        <v>4</v>
      </c>
      <c r="B41977">
        <v>2631130153</v>
      </c>
      <c r="C41977" t="s">
        <v>16</v>
      </c>
      <c r="D41977" t="s">
        <v>2</v>
      </c>
      <c r="E41977" s="14">
        <v>46136</v>
      </c>
    </row>
    <row r="41978" spans="1:6" x14ac:dyDescent="0.25">
      <c r="A41978" t="s">
        <v>4</v>
      </c>
      <c r="B41978">
        <v>2631130292</v>
      </c>
      <c r="C41978" t="s">
        <v>16</v>
      </c>
      <c r="D41978" t="s">
        <v>2</v>
      </c>
      <c r="E41978" s="14">
        <v>46136</v>
      </c>
    </row>
    <row r="41979" spans="1:6" x14ac:dyDescent="0.25">
      <c r="A41979" t="s">
        <v>4</v>
      </c>
      <c r="B41979">
        <v>2631130232</v>
      </c>
      <c r="C41979" t="s">
        <v>16</v>
      </c>
      <c r="D41979" t="s">
        <v>2</v>
      </c>
      <c r="E41979" s="14">
        <v>46136</v>
      </c>
    </row>
    <row r="41980" spans="1:6" x14ac:dyDescent="0.25">
      <c r="A41980" t="s">
        <v>1</v>
      </c>
      <c r="B41980">
        <v>2621131298</v>
      </c>
      <c r="C41980" t="s">
        <v>22</v>
      </c>
      <c r="D41980" t="s">
        <v>5</v>
      </c>
      <c r="E41980" s="14">
        <v>46136</v>
      </c>
      <c r="F41980" t="s">
        <v>2592</v>
      </c>
    </row>
    <row r="41981" spans="1:6" x14ac:dyDescent="0.25">
      <c r="A41981" t="s">
        <v>1</v>
      </c>
      <c r="B41981">
        <v>2621131198</v>
      </c>
      <c r="C41981" t="s">
        <v>19</v>
      </c>
      <c r="D41981" t="s">
        <v>5</v>
      </c>
      <c r="E41981" s="14">
        <v>46136</v>
      </c>
    </row>
    <row r="41982" spans="1:6" x14ac:dyDescent="0.25">
      <c r="A41982" t="s">
        <v>1</v>
      </c>
      <c r="B41982">
        <v>2621140351</v>
      </c>
      <c r="C41982" t="s">
        <v>19</v>
      </c>
      <c r="D41982" t="s">
        <v>2</v>
      </c>
      <c r="E41982" s="14">
        <v>46136</v>
      </c>
      <c r="F41982" t="s">
        <v>1740</v>
      </c>
    </row>
    <row r="41983" spans="1:6" x14ac:dyDescent="0.25">
      <c r="A41983" t="s">
        <v>1</v>
      </c>
      <c r="B41983">
        <v>2621131244</v>
      </c>
      <c r="C41983" t="s">
        <v>9</v>
      </c>
      <c r="D41983" t="s">
        <v>2</v>
      </c>
      <c r="E41983" s="14">
        <v>46136</v>
      </c>
    </row>
    <row r="41984" spans="1:6" x14ac:dyDescent="0.25">
      <c r="A41984" t="s">
        <v>1</v>
      </c>
      <c r="B41984">
        <v>2621140116</v>
      </c>
      <c r="C41984" t="s">
        <v>0</v>
      </c>
      <c r="D41984" t="s">
        <v>2</v>
      </c>
      <c r="E41984" s="14">
        <v>46136</v>
      </c>
    </row>
    <row r="41985" spans="1:5" x14ac:dyDescent="0.25">
      <c r="A41985" t="s">
        <v>1</v>
      </c>
      <c r="B41985">
        <v>2621140330</v>
      </c>
      <c r="C41985" t="s">
        <v>0</v>
      </c>
      <c r="D41985" t="s">
        <v>2</v>
      </c>
      <c r="E41985" s="14">
        <v>46136</v>
      </c>
    </row>
    <row r="41986" spans="1:5" x14ac:dyDescent="0.25">
      <c r="A41986" t="s">
        <v>1</v>
      </c>
      <c r="B41986">
        <v>2621131141</v>
      </c>
      <c r="C41986" t="s">
        <v>0</v>
      </c>
      <c r="D41986" t="s">
        <v>2</v>
      </c>
      <c r="E41986" s="14">
        <v>46136</v>
      </c>
    </row>
    <row r="41987" spans="1:5" x14ac:dyDescent="0.25">
      <c r="A41987" t="s">
        <v>1</v>
      </c>
      <c r="B41987">
        <v>2621140248</v>
      </c>
      <c r="C41987" t="s">
        <v>0</v>
      </c>
      <c r="D41987" t="s">
        <v>2</v>
      </c>
      <c r="E41987" s="14">
        <v>46136</v>
      </c>
    </row>
    <row r="41988" spans="1:5" x14ac:dyDescent="0.25">
      <c r="A41988" t="s">
        <v>1</v>
      </c>
      <c r="B41988">
        <v>2621140030</v>
      </c>
      <c r="C41988" t="s">
        <v>9</v>
      </c>
      <c r="D41988" t="s">
        <v>2</v>
      </c>
      <c r="E41988" s="14">
        <v>46136</v>
      </c>
    </row>
    <row r="41989" spans="1:5" x14ac:dyDescent="0.25">
      <c r="A41989" t="s">
        <v>1</v>
      </c>
      <c r="B41989">
        <v>2621140027</v>
      </c>
      <c r="C41989" t="s">
        <v>9</v>
      </c>
      <c r="D41989" t="s">
        <v>2</v>
      </c>
      <c r="E41989" s="14">
        <v>46136</v>
      </c>
    </row>
    <row r="41990" spans="1:5" x14ac:dyDescent="0.25">
      <c r="A41990" t="s">
        <v>1</v>
      </c>
      <c r="B41990">
        <v>2621131050</v>
      </c>
      <c r="C41990" t="s">
        <v>9</v>
      </c>
      <c r="D41990" t="s">
        <v>2</v>
      </c>
      <c r="E41990" s="14">
        <v>46136</v>
      </c>
    </row>
    <row r="41991" spans="1:5" x14ac:dyDescent="0.25">
      <c r="A41991" t="s">
        <v>1</v>
      </c>
      <c r="B41991">
        <v>2621131034</v>
      </c>
      <c r="C41991" t="s">
        <v>9</v>
      </c>
      <c r="D41991" t="s">
        <v>2</v>
      </c>
      <c r="E41991" s="14">
        <v>46136</v>
      </c>
    </row>
    <row r="41992" spans="1:5" x14ac:dyDescent="0.25">
      <c r="A41992" t="s">
        <v>1</v>
      </c>
      <c r="B41992">
        <v>2621140045</v>
      </c>
      <c r="C41992" t="s">
        <v>9</v>
      </c>
      <c r="D41992" t="s">
        <v>2</v>
      </c>
      <c r="E41992" s="14">
        <v>46136</v>
      </c>
    </row>
    <row r="41993" spans="1:5" x14ac:dyDescent="0.25">
      <c r="A41993" t="s">
        <v>1</v>
      </c>
      <c r="B41993">
        <v>2621140234</v>
      </c>
      <c r="C41993" t="s">
        <v>9</v>
      </c>
      <c r="D41993" t="s">
        <v>2</v>
      </c>
      <c r="E41993" s="14">
        <v>46136</v>
      </c>
    </row>
    <row r="41994" spans="1:5" x14ac:dyDescent="0.25">
      <c r="A41994" t="s">
        <v>1</v>
      </c>
      <c r="B41994">
        <v>2621140375</v>
      </c>
      <c r="C41994" t="s">
        <v>9</v>
      </c>
      <c r="D41994" t="s">
        <v>2</v>
      </c>
      <c r="E41994" s="14">
        <v>46136</v>
      </c>
    </row>
    <row r="41995" spans="1:5" x14ac:dyDescent="0.25">
      <c r="A41995" t="s">
        <v>1</v>
      </c>
      <c r="B41995">
        <v>2621140218</v>
      </c>
      <c r="C41995" t="s">
        <v>9</v>
      </c>
      <c r="D41995" t="s">
        <v>2</v>
      </c>
      <c r="E41995" s="14">
        <v>46136</v>
      </c>
    </row>
    <row r="41996" spans="1:5" x14ac:dyDescent="0.25">
      <c r="A41996" t="s">
        <v>1</v>
      </c>
      <c r="B41996">
        <v>2621131234</v>
      </c>
      <c r="C41996" t="s">
        <v>9</v>
      </c>
      <c r="D41996" t="s">
        <v>2</v>
      </c>
      <c r="E41996" s="14">
        <v>46136</v>
      </c>
    </row>
    <row r="41997" spans="1:5" x14ac:dyDescent="0.25">
      <c r="A41997" t="s">
        <v>1</v>
      </c>
      <c r="B41997">
        <v>2621131277</v>
      </c>
      <c r="C41997" t="s">
        <v>9</v>
      </c>
      <c r="D41997" t="s">
        <v>2</v>
      </c>
      <c r="E41997" s="14">
        <v>46136</v>
      </c>
    </row>
    <row r="41998" spans="1:5" x14ac:dyDescent="0.25">
      <c r="A41998" t="s">
        <v>1</v>
      </c>
      <c r="B41998">
        <v>2621131232</v>
      </c>
      <c r="C41998" t="s">
        <v>9</v>
      </c>
      <c r="D41998" t="s">
        <v>2</v>
      </c>
      <c r="E41998" s="14">
        <v>46136</v>
      </c>
    </row>
    <row r="41999" spans="1:5" x14ac:dyDescent="0.25">
      <c r="A41999" t="s">
        <v>1</v>
      </c>
      <c r="B41999">
        <v>2621131107</v>
      </c>
      <c r="C41999" t="s">
        <v>9</v>
      </c>
      <c r="D41999" t="s">
        <v>2</v>
      </c>
      <c r="E41999" s="14">
        <v>46136</v>
      </c>
    </row>
    <row r="42000" spans="1:5" x14ac:dyDescent="0.25">
      <c r="A42000" t="s">
        <v>1</v>
      </c>
      <c r="B42000">
        <v>2621140118</v>
      </c>
      <c r="C42000" t="s">
        <v>9</v>
      </c>
      <c r="D42000" t="s">
        <v>2</v>
      </c>
      <c r="E42000" s="14">
        <v>46136</v>
      </c>
    </row>
    <row r="42001" spans="1:6" x14ac:dyDescent="0.25">
      <c r="A42001" t="s">
        <v>1</v>
      </c>
      <c r="B42001">
        <v>2621140378</v>
      </c>
      <c r="C42001" t="s">
        <v>9</v>
      </c>
      <c r="D42001" t="s">
        <v>2</v>
      </c>
      <c r="E42001" s="14">
        <v>46136</v>
      </c>
    </row>
    <row r="42002" spans="1:6" x14ac:dyDescent="0.25">
      <c r="A42002" t="s">
        <v>1</v>
      </c>
      <c r="B42002">
        <v>2621140135</v>
      </c>
      <c r="C42002" t="s">
        <v>9</v>
      </c>
      <c r="D42002" t="s">
        <v>2</v>
      </c>
      <c r="E42002" s="14">
        <v>46136</v>
      </c>
    </row>
    <row r="42003" spans="1:6" x14ac:dyDescent="0.25">
      <c r="A42003" t="s">
        <v>1</v>
      </c>
      <c r="B42003">
        <v>2621131270</v>
      </c>
      <c r="C42003" t="s">
        <v>9</v>
      </c>
      <c r="D42003" t="s">
        <v>2</v>
      </c>
      <c r="E42003" s="14">
        <v>46136</v>
      </c>
    </row>
    <row r="42004" spans="1:6" x14ac:dyDescent="0.25">
      <c r="A42004" t="s">
        <v>1</v>
      </c>
      <c r="B42004">
        <v>2621140203</v>
      </c>
      <c r="C42004" t="s">
        <v>9</v>
      </c>
      <c r="D42004" t="s">
        <v>2</v>
      </c>
      <c r="E42004" s="14">
        <v>46136</v>
      </c>
    </row>
    <row r="42005" spans="1:6" x14ac:dyDescent="0.25">
      <c r="A42005" t="s">
        <v>1</v>
      </c>
      <c r="B42005">
        <v>2621140253</v>
      </c>
      <c r="C42005" t="s">
        <v>9</v>
      </c>
      <c r="D42005" t="s">
        <v>2</v>
      </c>
      <c r="E42005" s="14">
        <v>46136</v>
      </c>
    </row>
    <row r="42006" spans="1:6" x14ac:dyDescent="0.25">
      <c r="A42006" t="s">
        <v>1</v>
      </c>
      <c r="B42006">
        <v>2621140246</v>
      </c>
      <c r="C42006" t="s">
        <v>9</v>
      </c>
      <c r="D42006" t="s">
        <v>2</v>
      </c>
      <c r="E42006" s="14">
        <v>46136</v>
      </c>
    </row>
    <row r="42007" spans="1:6" x14ac:dyDescent="0.25">
      <c r="A42007" t="s">
        <v>1</v>
      </c>
      <c r="B42007">
        <v>2621131248</v>
      </c>
      <c r="C42007" t="s">
        <v>9</v>
      </c>
      <c r="D42007" t="s">
        <v>2</v>
      </c>
      <c r="E42007" s="14">
        <v>46136</v>
      </c>
    </row>
    <row r="42008" spans="1:6" x14ac:dyDescent="0.25">
      <c r="A42008" t="s">
        <v>1</v>
      </c>
      <c r="B42008">
        <v>2621131069</v>
      </c>
      <c r="C42008" t="s">
        <v>16</v>
      </c>
      <c r="D42008" t="s">
        <v>2</v>
      </c>
      <c r="E42008" s="14">
        <v>46136</v>
      </c>
      <c r="F42008" t="s">
        <v>1705</v>
      </c>
    </row>
    <row r="42009" spans="1:6" x14ac:dyDescent="0.25">
      <c r="A42009" t="s">
        <v>1</v>
      </c>
      <c r="B42009">
        <v>2621140037</v>
      </c>
      <c r="C42009" t="s">
        <v>16</v>
      </c>
      <c r="D42009" t="s">
        <v>2</v>
      </c>
      <c r="E42009" s="14">
        <v>46136</v>
      </c>
      <c r="F42009" t="s">
        <v>1705</v>
      </c>
    </row>
    <row r="42010" spans="1:6" x14ac:dyDescent="0.25">
      <c r="A42010" t="s">
        <v>1</v>
      </c>
      <c r="B42010">
        <v>2621140058</v>
      </c>
      <c r="C42010" t="s">
        <v>16</v>
      </c>
      <c r="D42010" t="s">
        <v>2</v>
      </c>
      <c r="E42010" s="14">
        <v>46136</v>
      </c>
      <c r="F42010" t="s">
        <v>1705</v>
      </c>
    </row>
    <row r="42011" spans="1:6" x14ac:dyDescent="0.25">
      <c r="A42011" t="s">
        <v>1</v>
      </c>
      <c r="B42011">
        <v>2621140226</v>
      </c>
      <c r="C42011" t="s">
        <v>16</v>
      </c>
      <c r="D42011" t="s">
        <v>2</v>
      </c>
      <c r="E42011" s="14">
        <v>46136</v>
      </c>
      <c r="F42011" t="s">
        <v>1705</v>
      </c>
    </row>
    <row r="42012" spans="1:6" x14ac:dyDescent="0.25">
      <c r="A42012" t="s">
        <v>1</v>
      </c>
      <c r="B42012">
        <v>2621140006</v>
      </c>
      <c r="C42012" t="s">
        <v>16</v>
      </c>
      <c r="D42012" t="s">
        <v>2</v>
      </c>
      <c r="E42012" s="14">
        <v>46136</v>
      </c>
      <c r="F42012" t="s">
        <v>1705</v>
      </c>
    </row>
    <row r="42013" spans="1:6" x14ac:dyDescent="0.25">
      <c r="A42013" t="s">
        <v>1</v>
      </c>
      <c r="B42013">
        <v>2621140268</v>
      </c>
      <c r="C42013" t="s">
        <v>16</v>
      </c>
      <c r="D42013" t="s">
        <v>2</v>
      </c>
      <c r="E42013" s="14">
        <v>46136</v>
      </c>
      <c r="F42013" t="s">
        <v>1705</v>
      </c>
    </row>
    <row r="42014" spans="1:6" x14ac:dyDescent="0.25">
      <c r="A42014" t="s">
        <v>1</v>
      </c>
      <c r="B42014">
        <v>2621140114</v>
      </c>
      <c r="C42014" t="s">
        <v>16</v>
      </c>
      <c r="D42014" t="s">
        <v>2</v>
      </c>
      <c r="E42014" s="14">
        <v>46136</v>
      </c>
      <c r="F42014" t="s">
        <v>1705</v>
      </c>
    </row>
    <row r="42015" spans="1:6" x14ac:dyDescent="0.25">
      <c r="A42015" t="s">
        <v>1</v>
      </c>
      <c r="B42015">
        <v>2621131102</v>
      </c>
      <c r="C42015" t="s">
        <v>16</v>
      </c>
      <c r="D42015" t="s">
        <v>2</v>
      </c>
      <c r="E42015" s="14">
        <v>46136</v>
      </c>
      <c r="F42015" t="s">
        <v>1705</v>
      </c>
    </row>
    <row r="42016" spans="1:6" x14ac:dyDescent="0.25">
      <c r="A42016" t="s">
        <v>1</v>
      </c>
      <c r="B42016">
        <v>2621140162</v>
      </c>
      <c r="C42016" t="s">
        <v>16</v>
      </c>
      <c r="D42016" t="s">
        <v>2</v>
      </c>
      <c r="E42016" s="14">
        <v>46136</v>
      </c>
      <c r="F42016" t="s">
        <v>1705</v>
      </c>
    </row>
    <row r="42017" spans="1:6" x14ac:dyDescent="0.25">
      <c r="A42017" t="s">
        <v>1</v>
      </c>
      <c r="B42017">
        <v>2621140247</v>
      </c>
      <c r="C42017" t="s">
        <v>16</v>
      </c>
      <c r="D42017" t="s">
        <v>2</v>
      </c>
      <c r="E42017" s="14">
        <v>46136</v>
      </c>
      <c r="F42017" t="s">
        <v>1705</v>
      </c>
    </row>
    <row r="42018" spans="1:6" x14ac:dyDescent="0.25">
      <c r="A42018" t="s">
        <v>1</v>
      </c>
      <c r="B42018">
        <v>2621140046</v>
      </c>
      <c r="C42018" t="s">
        <v>16</v>
      </c>
      <c r="D42018" t="s">
        <v>2</v>
      </c>
      <c r="E42018" s="14">
        <v>46136</v>
      </c>
      <c r="F42018" t="s">
        <v>1705</v>
      </c>
    </row>
    <row r="42019" spans="1:6" x14ac:dyDescent="0.25">
      <c r="A42019" t="s">
        <v>1</v>
      </c>
      <c r="B42019">
        <v>2621131138</v>
      </c>
      <c r="C42019" t="s">
        <v>16</v>
      </c>
      <c r="D42019" t="s">
        <v>2</v>
      </c>
      <c r="E42019" s="14">
        <v>46136</v>
      </c>
      <c r="F42019" t="s">
        <v>1705</v>
      </c>
    </row>
    <row r="42020" spans="1:6" x14ac:dyDescent="0.25">
      <c r="A42020" t="s">
        <v>1</v>
      </c>
      <c r="B42020">
        <v>2621131195</v>
      </c>
      <c r="C42020" t="s">
        <v>16</v>
      </c>
      <c r="D42020" t="s">
        <v>2</v>
      </c>
      <c r="E42020" s="14">
        <v>46136</v>
      </c>
      <c r="F42020" t="s">
        <v>1705</v>
      </c>
    </row>
    <row r="42021" spans="1:6" x14ac:dyDescent="0.25">
      <c r="A42021" t="s">
        <v>1</v>
      </c>
      <c r="B42021">
        <v>2621131311</v>
      </c>
      <c r="C42021" t="s">
        <v>16</v>
      </c>
      <c r="D42021" t="s">
        <v>2</v>
      </c>
      <c r="E42021" s="14">
        <v>46136</v>
      </c>
      <c r="F42021" t="s">
        <v>1705</v>
      </c>
    </row>
    <row r="42022" spans="1:6" x14ac:dyDescent="0.25">
      <c r="A42022" t="s">
        <v>1</v>
      </c>
      <c r="B42022">
        <v>2621131065</v>
      </c>
      <c r="C42022" t="s">
        <v>16</v>
      </c>
      <c r="D42022" t="s">
        <v>2</v>
      </c>
      <c r="E42022" s="14">
        <v>46136</v>
      </c>
      <c r="F42022" t="s">
        <v>1705</v>
      </c>
    </row>
    <row r="42023" spans="1:6" x14ac:dyDescent="0.25">
      <c r="A42023" t="s">
        <v>1</v>
      </c>
      <c r="B42023">
        <v>2621131200</v>
      </c>
      <c r="C42023" t="s">
        <v>16</v>
      </c>
      <c r="D42023" t="s">
        <v>2</v>
      </c>
      <c r="E42023" s="14">
        <v>46136</v>
      </c>
      <c r="F42023" t="s">
        <v>1705</v>
      </c>
    </row>
    <row r="42024" spans="1:6" x14ac:dyDescent="0.25">
      <c r="A42024" t="s">
        <v>1</v>
      </c>
      <c r="B42024">
        <v>2621140237</v>
      </c>
      <c r="C42024" t="s">
        <v>22</v>
      </c>
      <c r="D42024" t="s">
        <v>2</v>
      </c>
      <c r="E42024" s="14">
        <v>46136</v>
      </c>
      <c r="F42024" t="s">
        <v>2593</v>
      </c>
    </row>
    <row r="42025" spans="1:6" x14ac:dyDescent="0.25">
      <c r="A42025" t="s">
        <v>1</v>
      </c>
      <c r="B42025">
        <v>2621140178</v>
      </c>
      <c r="C42025" t="s">
        <v>21</v>
      </c>
      <c r="D42025" t="s">
        <v>7</v>
      </c>
      <c r="E42025" s="14">
        <v>46136</v>
      </c>
    </row>
    <row r="42026" spans="1:6" x14ac:dyDescent="0.25">
      <c r="A42026" t="s">
        <v>1</v>
      </c>
      <c r="B42026">
        <v>2621140236</v>
      </c>
      <c r="C42026" t="s">
        <v>22</v>
      </c>
      <c r="D42026" t="s">
        <v>2</v>
      </c>
      <c r="E42026" s="14">
        <v>46136</v>
      </c>
      <c r="F42026" t="s">
        <v>2464</v>
      </c>
    </row>
    <row r="42027" spans="1:6" x14ac:dyDescent="0.25">
      <c r="A42027" t="s">
        <v>1</v>
      </c>
      <c r="B42027">
        <v>2621130274</v>
      </c>
      <c r="C42027" t="s">
        <v>8</v>
      </c>
      <c r="D42027" t="s">
        <v>2</v>
      </c>
      <c r="E42027" s="14">
        <v>46136</v>
      </c>
    </row>
    <row r="42028" spans="1:6" x14ac:dyDescent="0.25">
      <c r="A42028" t="s">
        <v>4</v>
      </c>
      <c r="B42028">
        <v>2631063551</v>
      </c>
      <c r="C42028" t="s">
        <v>10</v>
      </c>
      <c r="D42028" t="s">
        <v>2</v>
      </c>
      <c r="E42028" s="14">
        <v>46136</v>
      </c>
      <c r="F42028">
        <v>2690220864</v>
      </c>
    </row>
    <row r="42029" spans="1:6" x14ac:dyDescent="0.25">
      <c r="A42029" t="s">
        <v>4</v>
      </c>
      <c r="B42029">
        <v>2631010884</v>
      </c>
      <c r="C42029" t="s">
        <v>10</v>
      </c>
      <c r="D42029" t="s">
        <v>2</v>
      </c>
      <c r="E42029" s="14">
        <v>46136</v>
      </c>
      <c r="F42029">
        <v>2690220964</v>
      </c>
    </row>
    <row r="42030" spans="1:6" x14ac:dyDescent="0.25">
      <c r="A42030" t="s">
        <v>1</v>
      </c>
      <c r="B42030">
        <v>2620860004</v>
      </c>
      <c r="C42030" t="s">
        <v>19</v>
      </c>
      <c r="D42030" t="s">
        <v>5</v>
      </c>
      <c r="E42030" s="14">
        <v>46136</v>
      </c>
    </row>
    <row r="42031" spans="1:6" x14ac:dyDescent="0.25">
      <c r="A42031" t="s">
        <v>1</v>
      </c>
      <c r="B42031">
        <v>2620972005</v>
      </c>
      <c r="C42031" t="s">
        <v>19</v>
      </c>
      <c r="D42031" t="s">
        <v>5</v>
      </c>
      <c r="E42031" s="14">
        <v>46136</v>
      </c>
    </row>
    <row r="42032" spans="1:6" x14ac:dyDescent="0.25">
      <c r="A42032" t="s">
        <v>1</v>
      </c>
      <c r="B42032">
        <v>2621120002</v>
      </c>
      <c r="C42032" t="s">
        <v>19</v>
      </c>
      <c r="D42032" t="s">
        <v>5</v>
      </c>
      <c r="E42032" s="14">
        <v>46136</v>
      </c>
    </row>
    <row r="42033" spans="1:5" x14ac:dyDescent="0.25">
      <c r="A42033" t="s">
        <v>1</v>
      </c>
      <c r="B42033">
        <v>2620845749</v>
      </c>
      <c r="C42033" t="s">
        <v>19</v>
      </c>
      <c r="D42033" t="s">
        <v>5</v>
      </c>
      <c r="E42033" s="14">
        <v>46136</v>
      </c>
    </row>
    <row r="42034" spans="1:5" x14ac:dyDescent="0.25">
      <c r="A42034" t="s">
        <v>1</v>
      </c>
      <c r="B42034">
        <v>2620970188</v>
      </c>
      <c r="C42034" t="s">
        <v>19</v>
      </c>
      <c r="D42034" t="s">
        <v>5</v>
      </c>
      <c r="E42034" s="14">
        <v>46136</v>
      </c>
    </row>
    <row r="42035" spans="1:5" x14ac:dyDescent="0.25">
      <c r="A42035" t="s">
        <v>1</v>
      </c>
      <c r="B42035">
        <v>2620891703</v>
      </c>
      <c r="C42035" t="s">
        <v>19</v>
      </c>
      <c r="D42035" t="s">
        <v>5</v>
      </c>
      <c r="E42035" s="14">
        <v>46136</v>
      </c>
    </row>
    <row r="42036" spans="1:5" x14ac:dyDescent="0.25">
      <c r="A42036" t="s">
        <v>1</v>
      </c>
      <c r="B42036">
        <v>2620970351</v>
      </c>
      <c r="C42036" t="s">
        <v>19</v>
      </c>
      <c r="D42036" t="s">
        <v>5</v>
      </c>
      <c r="E42036" s="14">
        <v>46136</v>
      </c>
    </row>
    <row r="42037" spans="1:5" x14ac:dyDescent="0.25">
      <c r="A42037" t="s">
        <v>1</v>
      </c>
      <c r="B42037">
        <v>2621060441</v>
      </c>
      <c r="C42037" t="s">
        <v>19</v>
      </c>
      <c r="D42037" t="s">
        <v>5</v>
      </c>
      <c r="E42037" s="14">
        <v>46136</v>
      </c>
    </row>
    <row r="42038" spans="1:5" x14ac:dyDescent="0.25">
      <c r="A42038" t="s">
        <v>1</v>
      </c>
      <c r="B42038">
        <v>2621101134</v>
      </c>
      <c r="C42038" t="s">
        <v>19</v>
      </c>
      <c r="D42038" t="s">
        <v>5</v>
      </c>
      <c r="E42038" s="14">
        <v>46136</v>
      </c>
    </row>
    <row r="42039" spans="1:5" x14ac:dyDescent="0.25">
      <c r="A42039" t="s">
        <v>1</v>
      </c>
      <c r="B42039">
        <v>2621000399</v>
      </c>
      <c r="C42039" t="s">
        <v>19</v>
      </c>
      <c r="D42039" t="s">
        <v>5</v>
      </c>
      <c r="E42039" s="14">
        <v>46136</v>
      </c>
    </row>
    <row r="42040" spans="1:5" x14ac:dyDescent="0.25">
      <c r="A42040" t="s">
        <v>1</v>
      </c>
      <c r="B42040">
        <v>2621061002</v>
      </c>
      <c r="C42040" t="s">
        <v>19</v>
      </c>
      <c r="D42040" t="s">
        <v>5</v>
      </c>
      <c r="E42040" s="14">
        <v>46136</v>
      </c>
    </row>
    <row r="42041" spans="1:5" x14ac:dyDescent="0.25">
      <c r="A42041" t="s">
        <v>1</v>
      </c>
      <c r="B42041">
        <v>2620890211</v>
      </c>
      <c r="C42041" t="s">
        <v>19</v>
      </c>
      <c r="D42041" t="s">
        <v>5</v>
      </c>
      <c r="E42041" s="14">
        <v>46136</v>
      </c>
    </row>
    <row r="42042" spans="1:5" x14ac:dyDescent="0.25">
      <c r="A42042" t="s">
        <v>1</v>
      </c>
      <c r="B42042">
        <v>2620770767</v>
      </c>
      <c r="C42042" t="s">
        <v>19</v>
      </c>
      <c r="D42042" t="s">
        <v>5</v>
      </c>
      <c r="E42042" s="14">
        <v>46136</v>
      </c>
    </row>
    <row r="42043" spans="1:5" x14ac:dyDescent="0.25">
      <c r="A42043" t="s">
        <v>1</v>
      </c>
      <c r="B42043">
        <v>2620901644</v>
      </c>
      <c r="C42043" t="s">
        <v>19</v>
      </c>
      <c r="D42043" t="s">
        <v>5</v>
      </c>
      <c r="E42043" s="14">
        <v>46136</v>
      </c>
    </row>
    <row r="42044" spans="1:5" x14ac:dyDescent="0.25">
      <c r="A42044" t="s">
        <v>1</v>
      </c>
      <c r="B42044">
        <v>2620960113</v>
      </c>
      <c r="C42044" t="s">
        <v>19</v>
      </c>
      <c r="D42044" t="s">
        <v>7</v>
      </c>
      <c r="E42044" s="14">
        <v>46136</v>
      </c>
    </row>
    <row r="42045" spans="1:5" x14ac:dyDescent="0.25">
      <c r="A42045" t="s">
        <v>1</v>
      </c>
      <c r="B42045">
        <v>2621000319</v>
      </c>
      <c r="C42045" t="s">
        <v>19</v>
      </c>
      <c r="D42045" t="s">
        <v>7</v>
      </c>
      <c r="E42045" s="14">
        <v>46136</v>
      </c>
    </row>
    <row r="42046" spans="1:5" x14ac:dyDescent="0.25">
      <c r="A42046" t="s">
        <v>1</v>
      </c>
      <c r="B42046">
        <v>2621050600</v>
      </c>
      <c r="C42046" t="s">
        <v>19</v>
      </c>
      <c r="D42046" t="s">
        <v>7</v>
      </c>
      <c r="E42046" s="14">
        <v>46136</v>
      </c>
    </row>
    <row r="42047" spans="1:5" x14ac:dyDescent="0.25">
      <c r="A42047" t="s">
        <v>1</v>
      </c>
      <c r="B42047">
        <v>2621080684</v>
      </c>
      <c r="C42047" t="s">
        <v>19</v>
      </c>
      <c r="D42047" t="s">
        <v>7</v>
      </c>
      <c r="E42047" s="14">
        <v>46136</v>
      </c>
    </row>
    <row r="42048" spans="1:5" x14ac:dyDescent="0.25">
      <c r="A42048" t="s">
        <v>1</v>
      </c>
      <c r="B42048">
        <v>2620972176</v>
      </c>
      <c r="C42048" t="s">
        <v>19</v>
      </c>
      <c r="D42048" t="s">
        <v>7</v>
      </c>
      <c r="E42048" s="14">
        <v>46136</v>
      </c>
    </row>
    <row r="42049" spans="1:7" x14ac:dyDescent="0.25">
      <c r="E42049" s="14">
        <v>46136</v>
      </c>
    </row>
    <row r="42050" spans="1:7" x14ac:dyDescent="0.25">
      <c r="A42050" t="s">
        <v>4</v>
      </c>
      <c r="B42050">
        <v>2631130509</v>
      </c>
      <c r="D42050" t="s">
        <v>2</v>
      </c>
      <c r="E42050" s="14">
        <v>46136</v>
      </c>
      <c r="F42050" t="s">
        <v>1961</v>
      </c>
      <c r="G42050" t="s">
        <v>2521</v>
      </c>
    </row>
    <row r="42051" spans="1:7" x14ac:dyDescent="0.25">
      <c r="A42051" t="s">
        <v>4</v>
      </c>
      <c r="B42051">
        <v>2631113287</v>
      </c>
      <c r="D42051" t="s">
        <v>2</v>
      </c>
      <c r="E42051" s="14">
        <v>46136</v>
      </c>
      <c r="F42051" t="s">
        <v>1961</v>
      </c>
      <c r="G42051" t="s">
        <v>2521</v>
      </c>
    </row>
    <row r="42052" spans="1:7" x14ac:dyDescent="0.25">
      <c r="A42052" t="s">
        <v>4</v>
      </c>
      <c r="B42052">
        <v>2631101182</v>
      </c>
      <c r="D42052" t="s">
        <v>2</v>
      </c>
      <c r="E42052" s="14">
        <v>46136</v>
      </c>
      <c r="F42052" t="s">
        <v>1961</v>
      </c>
      <c r="G42052" t="s">
        <v>2521</v>
      </c>
    </row>
    <row r="42053" spans="1:7" x14ac:dyDescent="0.25">
      <c r="A42053" t="s">
        <v>4</v>
      </c>
      <c r="B42053">
        <v>2631101086</v>
      </c>
      <c r="D42053" t="s">
        <v>2</v>
      </c>
      <c r="E42053" s="14">
        <v>46136</v>
      </c>
      <c r="F42053" t="s">
        <v>1961</v>
      </c>
      <c r="G42053" t="s">
        <v>2521</v>
      </c>
    </row>
    <row r="42054" spans="1:7" x14ac:dyDescent="0.25">
      <c r="A42054" t="s">
        <v>4</v>
      </c>
      <c r="B42054">
        <v>2631112541</v>
      </c>
      <c r="D42054" t="s">
        <v>2</v>
      </c>
      <c r="E42054" s="14">
        <v>46136</v>
      </c>
      <c r="F42054" t="s">
        <v>1961</v>
      </c>
      <c r="G42054" t="s">
        <v>2521</v>
      </c>
    </row>
    <row r="42055" spans="1:7" x14ac:dyDescent="0.25">
      <c r="A42055" t="s">
        <v>4</v>
      </c>
      <c r="B42055">
        <v>2631101283</v>
      </c>
      <c r="D42055" t="s">
        <v>2</v>
      </c>
      <c r="E42055" s="14">
        <v>46136</v>
      </c>
      <c r="F42055" t="s">
        <v>1961</v>
      </c>
      <c r="G42055" t="s">
        <v>2521</v>
      </c>
    </row>
    <row r="42056" spans="1:7" x14ac:dyDescent="0.25">
      <c r="A42056" t="s">
        <v>4</v>
      </c>
      <c r="B42056">
        <v>2631112963</v>
      </c>
      <c r="D42056" t="s">
        <v>2</v>
      </c>
      <c r="E42056" s="14">
        <v>46136</v>
      </c>
      <c r="F42056" t="s">
        <v>1961</v>
      </c>
      <c r="G42056" t="s">
        <v>2521</v>
      </c>
    </row>
    <row r="42057" spans="1:7" x14ac:dyDescent="0.25">
      <c r="A42057" t="s">
        <v>4</v>
      </c>
      <c r="B42057">
        <v>2631113498</v>
      </c>
      <c r="D42057" t="s">
        <v>2</v>
      </c>
      <c r="E42057" s="14">
        <v>46136</v>
      </c>
      <c r="F42057" t="s">
        <v>1961</v>
      </c>
      <c r="G42057" t="s">
        <v>2521</v>
      </c>
    </row>
    <row r="42058" spans="1:7" x14ac:dyDescent="0.25">
      <c r="A42058" t="s">
        <v>4</v>
      </c>
      <c r="B42058">
        <v>2631140620</v>
      </c>
      <c r="D42058" t="s">
        <v>2</v>
      </c>
      <c r="E42058" s="14">
        <v>46136</v>
      </c>
      <c r="F42058" t="s">
        <v>1961</v>
      </c>
      <c r="G42058" t="s">
        <v>2521</v>
      </c>
    </row>
    <row r="42059" spans="1:7" x14ac:dyDescent="0.25">
      <c r="A42059" t="s">
        <v>4</v>
      </c>
      <c r="B42059">
        <v>2631121265</v>
      </c>
      <c r="D42059" t="s">
        <v>2</v>
      </c>
      <c r="E42059" s="14">
        <v>46136</v>
      </c>
      <c r="F42059" t="s">
        <v>1961</v>
      </c>
      <c r="G42059" t="s">
        <v>2521</v>
      </c>
    </row>
    <row r="42060" spans="1:7" x14ac:dyDescent="0.25">
      <c r="A42060" t="s">
        <v>4</v>
      </c>
      <c r="B42060">
        <v>2631131300</v>
      </c>
      <c r="D42060" t="s">
        <v>2</v>
      </c>
      <c r="E42060" s="14">
        <v>46136</v>
      </c>
      <c r="F42060" t="s">
        <v>1961</v>
      </c>
      <c r="G42060" t="s">
        <v>2521</v>
      </c>
    </row>
    <row r="42061" spans="1:7" x14ac:dyDescent="0.25">
      <c r="A42061" t="s">
        <v>4</v>
      </c>
      <c r="B42061">
        <v>2631131422</v>
      </c>
      <c r="D42061" t="s">
        <v>2</v>
      </c>
      <c r="E42061" s="14">
        <v>46136</v>
      </c>
      <c r="F42061" t="s">
        <v>1961</v>
      </c>
      <c r="G42061" t="s">
        <v>2521</v>
      </c>
    </row>
    <row r="42062" spans="1:7" x14ac:dyDescent="0.25">
      <c r="A42062" t="s">
        <v>1</v>
      </c>
      <c r="B42062">
        <v>2522480468</v>
      </c>
      <c r="C42062" t="s">
        <v>20</v>
      </c>
      <c r="D42062" t="s">
        <v>7</v>
      </c>
      <c r="E42062" s="14">
        <v>46136</v>
      </c>
      <c r="F42062" t="s">
        <v>2594</v>
      </c>
    </row>
    <row r="42063" spans="1:7" x14ac:dyDescent="0.25">
      <c r="A42063" t="s">
        <v>1</v>
      </c>
      <c r="B42063">
        <v>2522480449</v>
      </c>
      <c r="C42063" t="s">
        <v>20</v>
      </c>
      <c r="D42063" t="s">
        <v>7</v>
      </c>
      <c r="E42063" s="14">
        <v>46136</v>
      </c>
      <c r="F42063" t="s">
        <v>2594</v>
      </c>
    </row>
    <row r="42064" spans="1:7" x14ac:dyDescent="0.25">
      <c r="A42064" t="s">
        <v>1</v>
      </c>
      <c r="B42064">
        <v>2522480414</v>
      </c>
      <c r="C42064" t="s">
        <v>20</v>
      </c>
      <c r="D42064" t="s">
        <v>7</v>
      </c>
      <c r="E42064" s="14">
        <v>46136</v>
      </c>
      <c r="F42064" t="s">
        <v>2594</v>
      </c>
    </row>
    <row r="42065" spans="1:6" x14ac:dyDescent="0.25">
      <c r="A42065" t="s">
        <v>1</v>
      </c>
      <c r="B42065">
        <v>2522480466</v>
      </c>
      <c r="C42065" t="s">
        <v>20</v>
      </c>
      <c r="D42065" t="s">
        <v>7</v>
      </c>
      <c r="E42065" s="14">
        <v>46136</v>
      </c>
      <c r="F42065" t="s">
        <v>2594</v>
      </c>
    </row>
    <row r="42066" spans="1:6" x14ac:dyDescent="0.25">
      <c r="A42066" t="s">
        <v>1</v>
      </c>
      <c r="B42066">
        <v>2522480399</v>
      </c>
      <c r="C42066" t="s">
        <v>20</v>
      </c>
      <c r="D42066" t="s">
        <v>7</v>
      </c>
      <c r="E42066" s="14">
        <v>46136</v>
      </c>
      <c r="F42066" t="s">
        <v>2594</v>
      </c>
    </row>
    <row r="42067" spans="1:6" x14ac:dyDescent="0.25">
      <c r="A42067" t="s">
        <v>1</v>
      </c>
      <c r="B42067">
        <v>2522480425</v>
      </c>
      <c r="C42067" t="s">
        <v>20</v>
      </c>
      <c r="D42067" t="s">
        <v>7</v>
      </c>
      <c r="E42067" s="14">
        <v>46136</v>
      </c>
      <c r="F42067" t="s">
        <v>2594</v>
      </c>
    </row>
    <row r="42068" spans="1:6" x14ac:dyDescent="0.25">
      <c r="A42068" t="s">
        <v>1</v>
      </c>
      <c r="B42068">
        <v>2522480416</v>
      </c>
      <c r="C42068" t="s">
        <v>20</v>
      </c>
      <c r="D42068" t="s">
        <v>7</v>
      </c>
      <c r="E42068" s="14">
        <v>46136</v>
      </c>
      <c r="F42068" t="s">
        <v>2594</v>
      </c>
    </row>
    <row r="42069" spans="1:6" x14ac:dyDescent="0.25">
      <c r="A42069" t="s">
        <v>1</v>
      </c>
      <c r="B42069">
        <v>2522480420</v>
      </c>
      <c r="C42069" t="s">
        <v>20</v>
      </c>
      <c r="D42069" t="s">
        <v>7</v>
      </c>
      <c r="E42069" s="14">
        <v>46136</v>
      </c>
      <c r="F42069" t="s">
        <v>2594</v>
      </c>
    </row>
    <row r="42070" spans="1:6" x14ac:dyDescent="0.25">
      <c r="A42070" t="s">
        <v>1</v>
      </c>
      <c r="B42070">
        <v>2522480307</v>
      </c>
      <c r="C42070" t="s">
        <v>20</v>
      </c>
      <c r="D42070" t="s">
        <v>7</v>
      </c>
      <c r="E42070" s="14">
        <v>46136</v>
      </c>
      <c r="F42070" t="s">
        <v>2594</v>
      </c>
    </row>
    <row r="42071" spans="1:6" x14ac:dyDescent="0.25">
      <c r="A42071" t="s">
        <v>1</v>
      </c>
      <c r="B42071">
        <v>2522480309</v>
      </c>
      <c r="C42071" t="s">
        <v>20</v>
      </c>
      <c r="D42071" t="s">
        <v>7</v>
      </c>
      <c r="E42071" s="14">
        <v>46136</v>
      </c>
      <c r="F42071" t="s">
        <v>2594</v>
      </c>
    </row>
    <row r="42072" spans="1:6" x14ac:dyDescent="0.25">
      <c r="A42072" t="s">
        <v>1</v>
      </c>
      <c r="B42072">
        <v>2522480305</v>
      </c>
      <c r="C42072" t="s">
        <v>20</v>
      </c>
      <c r="D42072" t="s">
        <v>7</v>
      </c>
      <c r="E42072" s="14">
        <v>46136</v>
      </c>
      <c r="F42072" t="s">
        <v>2594</v>
      </c>
    </row>
    <row r="42073" spans="1:6" x14ac:dyDescent="0.25">
      <c r="A42073" t="s">
        <v>1</v>
      </c>
      <c r="B42073">
        <v>2522480349</v>
      </c>
      <c r="C42073" t="s">
        <v>20</v>
      </c>
      <c r="D42073" t="s">
        <v>7</v>
      </c>
      <c r="E42073" s="14">
        <v>46136</v>
      </c>
      <c r="F42073" t="s">
        <v>2594</v>
      </c>
    </row>
    <row r="42074" spans="1:6" x14ac:dyDescent="0.25">
      <c r="A42074" t="s">
        <v>1</v>
      </c>
      <c r="B42074">
        <v>2522480434</v>
      </c>
      <c r="C42074" t="s">
        <v>20</v>
      </c>
      <c r="D42074" t="s">
        <v>7</v>
      </c>
      <c r="E42074" s="14">
        <v>46136</v>
      </c>
      <c r="F42074" t="s">
        <v>2594</v>
      </c>
    </row>
    <row r="42075" spans="1:6" x14ac:dyDescent="0.25">
      <c r="A42075" t="s">
        <v>1</v>
      </c>
      <c r="B42075">
        <v>2522480428</v>
      </c>
      <c r="C42075" t="s">
        <v>20</v>
      </c>
      <c r="D42075" t="s">
        <v>7</v>
      </c>
      <c r="E42075" s="14">
        <v>46136</v>
      </c>
      <c r="F42075" t="s">
        <v>2594</v>
      </c>
    </row>
    <row r="42076" spans="1:6" x14ac:dyDescent="0.25">
      <c r="A42076" t="s">
        <v>1</v>
      </c>
      <c r="B42076">
        <v>2522480431</v>
      </c>
      <c r="C42076" t="s">
        <v>20</v>
      </c>
      <c r="D42076" t="s">
        <v>7</v>
      </c>
      <c r="E42076" s="14">
        <v>46136</v>
      </c>
      <c r="F42076" t="s">
        <v>2594</v>
      </c>
    </row>
    <row r="42077" spans="1:6" x14ac:dyDescent="0.25">
      <c r="A42077" t="s">
        <v>1</v>
      </c>
      <c r="B42077">
        <v>2522480498</v>
      </c>
      <c r="C42077" t="s">
        <v>20</v>
      </c>
      <c r="D42077" t="s">
        <v>7</v>
      </c>
      <c r="E42077" s="14">
        <v>46136</v>
      </c>
      <c r="F42077" t="s">
        <v>2594</v>
      </c>
    </row>
    <row r="42078" spans="1:6" x14ac:dyDescent="0.25">
      <c r="A42078" t="s">
        <v>1</v>
      </c>
      <c r="B42078">
        <v>2522480486</v>
      </c>
      <c r="C42078" t="s">
        <v>20</v>
      </c>
      <c r="D42078" t="s">
        <v>7</v>
      </c>
      <c r="E42078" s="14">
        <v>46136</v>
      </c>
      <c r="F42078" t="s">
        <v>2594</v>
      </c>
    </row>
    <row r="42079" spans="1:6" x14ac:dyDescent="0.25">
      <c r="A42079" t="s">
        <v>1</v>
      </c>
      <c r="B42079">
        <v>2522480493</v>
      </c>
      <c r="C42079" t="s">
        <v>20</v>
      </c>
      <c r="D42079" t="s">
        <v>7</v>
      </c>
      <c r="E42079" s="14">
        <v>46136</v>
      </c>
      <c r="F42079" t="s">
        <v>2594</v>
      </c>
    </row>
    <row r="42080" spans="1:6" x14ac:dyDescent="0.25">
      <c r="A42080" t="s">
        <v>1</v>
      </c>
      <c r="B42080">
        <v>2522480490</v>
      </c>
      <c r="C42080" t="s">
        <v>20</v>
      </c>
      <c r="D42080" t="s">
        <v>7</v>
      </c>
      <c r="E42080" s="14">
        <v>46136</v>
      </c>
      <c r="F42080" t="s">
        <v>2594</v>
      </c>
    </row>
    <row r="42081" spans="1:6" x14ac:dyDescent="0.25">
      <c r="A42081" t="s">
        <v>1</v>
      </c>
      <c r="B42081">
        <v>2522480445</v>
      </c>
      <c r="C42081" t="s">
        <v>20</v>
      </c>
      <c r="D42081" t="s">
        <v>7</v>
      </c>
      <c r="E42081" s="14">
        <v>46136</v>
      </c>
      <c r="F42081" t="s">
        <v>2594</v>
      </c>
    </row>
    <row r="42082" spans="1:6" x14ac:dyDescent="0.25">
      <c r="A42082" t="s">
        <v>1</v>
      </c>
      <c r="B42082">
        <v>2522480476</v>
      </c>
      <c r="C42082" t="s">
        <v>20</v>
      </c>
      <c r="D42082" t="s">
        <v>7</v>
      </c>
      <c r="E42082" s="14">
        <v>46136</v>
      </c>
      <c r="F42082" t="s">
        <v>2594</v>
      </c>
    </row>
    <row r="42083" spans="1:6" x14ac:dyDescent="0.25">
      <c r="A42083" t="s">
        <v>1</v>
      </c>
      <c r="B42083">
        <v>2522480470</v>
      </c>
      <c r="C42083" t="s">
        <v>20</v>
      </c>
      <c r="D42083" t="s">
        <v>7</v>
      </c>
      <c r="E42083" s="14">
        <v>46136</v>
      </c>
      <c r="F42083" t="s">
        <v>2594</v>
      </c>
    </row>
    <row r="42084" spans="1:6" x14ac:dyDescent="0.25">
      <c r="A42084" t="s">
        <v>1</v>
      </c>
      <c r="B42084">
        <v>2522480471</v>
      </c>
      <c r="C42084" t="s">
        <v>20</v>
      </c>
      <c r="D42084" t="s">
        <v>7</v>
      </c>
      <c r="E42084" s="14">
        <v>46136</v>
      </c>
      <c r="F42084" t="s">
        <v>2594</v>
      </c>
    </row>
    <row r="42085" spans="1:6" x14ac:dyDescent="0.25">
      <c r="A42085" t="s">
        <v>1</v>
      </c>
      <c r="B42085">
        <v>2522480472</v>
      </c>
      <c r="C42085" t="s">
        <v>20</v>
      </c>
      <c r="D42085" t="s">
        <v>7</v>
      </c>
      <c r="E42085" s="14">
        <v>46136</v>
      </c>
      <c r="F42085" t="s">
        <v>2594</v>
      </c>
    </row>
    <row r="42086" spans="1:6" x14ac:dyDescent="0.25">
      <c r="A42086" t="s">
        <v>1</v>
      </c>
      <c r="B42086">
        <v>2522480442</v>
      </c>
      <c r="C42086" t="s">
        <v>20</v>
      </c>
      <c r="D42086" t="s">
        <v>7</v>
      </c>
      <c r="E42086" s="14">
        <v>46136</v>
      </c>
      <c r="F42086" t="s">
        <v>2594</v>
      </c>
    </row>
    <row r="42087" spans="1:6" x14ac:dyDescent="0.25">
      <c r="A42087" t="s">
        <v>1</v>
      </c>
      <c r="B42087">
        <v>2522480439</v>
      </c>
      <c r="C42087" t="s">
        <v>20</v>
      </c>
      <c r="D42087" t="s">
        <v>7</v>
      </c>
      <c r="E42087" s="14">
        <v>46136</v>
      </c>
      <c r="F42087" t="s">
        <v>2594</v>
      </c>
    </row>
    <row r="42088" spans="1:6" x14ac:dyDescent="0.25">
      <c r="A42088" t="s">
        <v>1</v>
      </c>
      <c r="B42088">
        <v>2522480456</v>
      </c>
      <c r="C42088" t="s">
        <v>20</v>
      </c>
      <c r="D42088" t="s">
        <v>7</v>
      </c>
      <c r="E42088" s="14">
        <v>46136</v>
      </c>
      <c r="F42088" t="s">
        <v>2594</v>
      </c>
    </row>
    <row r="42089" spans="1:6" x14ac:dyDescent="0.25">
      <c r="A42089" t="s">
        <v>1</v>
      </c>
      <c r="B42089">
        <v>2522480492</v>
      </c>
      <c r="C42089" t="s">
        <v>20</v>
      </c>
      <c r="D42089" t="s">
        <v>7</v>
      </c>
      <c r="E42089" s="14">
        <v>46136</v>
      </c>
      <c r="F42089" t="s">
        <v>2594</v>
      </c>
    </row>
    <row r="42090" spans="1:6" x14ac:dyDescent="0.25">
      <c r="A42090" t="s">
        <v>1</v>
      </c>
      <c r="B42090">
        <v>2522480507</v>
      </c>
      <c r="C42090" t="s">
        <v>20</v>
      </c>
      <c r="D42090" t="s">
        <v>7</v>
      </c>
      <c r="E42090" s="14">
        <v>46136</v>
      </c>
      <c r="F42090" t="s">
        <v>2594</v>
      </c>
    </row>
    <row r="42091" spans="1:6" x14ac:dyDescent="0.25">
      <c r="A42091" t="s">
        <v>1</v>
      </c>
      <c r="B42091">
        <v>2522480453</v>
      </c>
      <c r="C42091" t="s">
        <v>20</v>
      </c>
      <c r="D42091" t="s">
        <v>7</v>
      </c>
      <c r="E42091" s="14">
        <v>46136</v>
      </c>
      <c r="F42091" t="s">
        <v>2594</v>
      </c>
    </row>
    <row r="42092" spans="1:6" x14ac:dyDescent="0.25">
      <c r="A42092" t="s">
        <v>1</v>
      </c>
      <c r="B42092">
        <v>2522480496</v>
      </c>
      <c r="C42092" t="s">
        <v>20</v>
      </c>
      <c r="D42092" t="s">
        <v>7</v>
      </c>
      <c r="E42092" s="14">
        <v>46136</v>
      </c>
      <c r="F42092" t="s">
        <v>2594</v>
      </c>
    </row>
    <row r="42093" spans="1:6" x14ac:dyDescent="0.25">
      <c r="A42093" t="s">
        <v>1</v>
      </c>
      <c r="B42093">
        <v>2522130505</v>
      </c>
      <c r="C42093" t="s">
        <v>20</v>
      </c>
      <c r="D42093" t="s">
        <v>7</v>
      </c>
      <c r="E42093" s="14">
        <v>46136</v>
      </c>
      <c r="F42093" t="s">
        <v>2594</v>
      </c>
    </row>
    <row r="42094" spans="1:6" x14ac:dyDescent="0.25">
      <c r="A42094" t="s">
        <v>1</v>
      </c>
      <c r="B42094">
        <v>2522130121</v>
      </c>
      <c r="C42094" t="s">
        <v>20</v>
      </c>
      <c r="D42094" t="s">
        <v>7</v>
      </c>
      <c r="E42094" s="14">
        <v>46136</v>
      </c>
      <c r="F42094" t="s">
        <v>2594</v>
      </c>
    </row>
    <row r="42095" spans="1:6" x14ac:dyDescent="0.25">
      <c r="A42095" t="s">
        <v>1</v>
      </c>
      <c r="B42095">
        <v>2522130546</v>
      </c>
      <c r="C42095" t="s">
        <v>20</v>
      </c>
      <c r="D42095" t="s">
        <v>7</v>
      </c>
      <c r="E42095" s="14">
        <v>46136</v>
      </c>
      <c r="F42095" t="s">
        <v>2594</v>
      </c>
    </row>
    <row r="42096" spans="1:6" x14ac:dyDescent="0.25">
      <c r="A42096" t="s">
        <v>1</v>
      </c>
      <c r="B42096">
        <v>2522130515</v>
      </c>
      <c r="C42096" t="s">
        <v>20</v>
      </c>
      <c r="D42096" t="s">
        <v>7</v>
      </c>
      <c r="E42096" s="14">
        <v>46136</v>
      </c>
      <c r="F42096" t="s">
        <v>2594</v>
      </c>
    </row>
    <row r="42097" spans="1:6" x14ac:dyDescent="0.25">
      <c r="A42097" t="s">
        <v>1</v>
      </c>
      <c r="B42097">
        <v>2522130588</v>
      </c>
      <c r="C42097" t="s">
        <v>20</v>
      </c>
      <c r="D42097" t="s">
        <v>7</v>
      </c>
      <c r="E42097" s="14">
        <v>46136</v>
      </c>
      <c r="F42097" t="s">
        <v>2594</v>
      </c>
    </row>
    <row r="42098" spans="1:6" x14ac:dyDescent="0.25">
      <c r="A42098" t="s">
        <v>1</v>
      </c>
      <c r="B42098">
        <v>2522130075</v>
      </c>
      <c r="C42098" t="s">
        <v>20</v>
      </c>
      <c r="D42098" t="s">
        <v>7</v>
      </c>
      <c r="E42098" s="14">
        <v>46136</v>
      </c>
      <c r="F42098" t="s">
        <v>2594</v>
      </c>
    </row>
    <row r="42099" spans="1:6" x14ac:dyDescent="0.25">
      <c r="A42099" t="s">
        <v>1</v>
      </c>
      <c r="B42099">
        <v>2522130565</v>
      </c>
      <c r="C42099" t="s">
        <v>20</v>
      </c>
      <c r="D42099" t="s">
        <v>7</v>
      </c>
      <c r="E42099" s="14">
        <v>46136</v>
      </c>
      <c r="F42099" t="s">
        <v>2594</v>
      </c>
    </row>
    <row r="42100" spans="1:6" x14ac:dyDescent="0.25">
      <c r="A42100" t="s">
        <v>1</v>
      </c>
      <c r="B42100">
        <v>2522130553</v>
      </c>
      <c r="C42100" t="s">
        <v>20</v>
      </c>
      <c r="D42100" t="s">
        <v>7</v>
      </c>
      <c r="E42100" s="14">
        <v>46136</v>
      </c>
      <c r="F42100" t="s">
        <v>2594</v>
      </c>
    </row>
    <row r="42101" spans="1:6" x14ac:dyDescent="0.25">
      <c r="A42101" t="s">
        <v>1</v>
      </c>
      <c r="B42101">
        <v>2522130502</v>
      </c>
      <c r="C42101" t="s">
        <v>20</v>
      </c>
      <c r="D42101" t="s">
        <v>7</v>
      </c>
      <c r="E42101" s="14">
        <v>46136</v>
      </c>
      <c r="F42101" t="s">
        <v>2594</v>
      </c>
    </row>
    <row r="42102" spans="1:6" x14ac:dyDescent="0.25">
      <c r="A42102" t="s">
        <v>1</v>
      </c>
      <c r="B42102">
        <v>2522130543</v>
      </c>
      <c r="C42102" t="s">
        <v>20</v>
      </c>
      <c r="D42102" t="s">
        <v>7</v>
      </c>
      <c r="E42102" s="14">
        <v>46136</v>
      </c>
      <c r="F42102" t="s">
        <v>2594</v>
      </c>
    </row>
    <row r="42103" spans="1:6" x14ac:dyDescent="0.25">
      <c r="A42103" t="s">
        <v>1</v>
      </c>
      <c r="B42103">
        <v>2522130037</v>
      </c>
      <c r="C42103" t="s">
        <v>20</v>
      </c>
      <c r="D42103" t="s">
        <v>7</v>
      </c>
      <c r="E42103" s="14">
        <v>46136</v>
      </c>
      <c r="F42103" t="s">
        <v>2594</v>
      </c>
    </row>
    <row r="42104" spans="1:6" x14ac:dyDescent="0.25">
      <c r="A42104" t="s">
        <v>1</v>
      </c>
      <c r="B42104">
        <v>2522130541</v>
      </c>
      <c r="C42104" t="s">
        <v>20</v>
      </c>
      <c r="D42104" t="s">
        <v>7</v>
      </c>
      <c r="E42104" s="14">
        <v>46136</v>
      </c>
      <c r="F42104" t="s">
        <v>2594</v>
      </c>
    </row>
    <row r="42105" spans="1:6" x14ac:dyDescent="0.25">
      <c r="A42105" t="s">
        <v>1</v>
      </c>
      <c r="B42105">
        <v>2522130079</v>
      </c>
      <c r="C42105" t="s">
        <v>20</v>
      </c>
      <c r="D42105" t="s">
        <v>7</v>
      </c>
      <c r="E42105" s="14">
        <v>46136</v>
      </c>
      <c r="F42105" t="s">
        <v>2594</v>
      </c>
    </row>
    <row r="42106" spans="1:6" x14ac:dyDescent="0.25">
      <c r="A42106" t="s">
        <v>1</v>
      </c>
      <c r="B42106">
        <v>2522130504</v>
      </c>
      <c r="C42106" t="s">
        <v>20</v>
      </c>
      <c r="D42106" t="s">
        <v>7</v>
      </c>
      <c r="E42106" s="14">
        <v>46136</v>
      </c>
      <c r="F42106" t="s">
        <v>2594</v>
      </c>
    </row>
    <row r="42107" spans="1:6" x14ac:dyDescent="0.25">
      <c r="A42107" t="s">
        <v>1</v>
      </c>
      <c r="B42107">
        <v>2522130503</v>
      </c>
      <c r="C42107" t="s">
        <v>20</v>
      </c>
      <c r="D42107" t="s">
        <v>7</v>
      </c>
      <c r="E42107" s="14">
        <v>46136</v>
      </c>
      <c r="F42107" t="s">
        <v>2594</v>
      </c>
    </row>
    <row r="42108" spans="1:6" x14ac:dyDescent="0.25">
      <c r="A42108" t="s">
        <v>1</v>
      </c>
      <c r="B42108">
        <v>2522130119</v>
      </c>
      <c r="C42108" t="s">
        <v>20</v>
      </c>
      <c r="D42108" t="s">
        <v>7</v>
      </c>
      <c r="E42108" s="14">
        <v>46136</v>
      </c>
      <c r="F42108" t="s">
        <v>2594</v>
      </c>
    </row>
    <row r="42109" spans="1:6" x14ac:dyDescent="0.25">
      <c r="A42109" t="s">
        <v>1</v>
      </c>
      <c r="B42109">
        <v>2522130517</v>
      </c>
      <c r="C42109" t="s">
        <v>20</v>
      </c>
      <c r="D42109" t="s">
        <v>7</v>
      </c>
      <c r="E42109" s="14">
        <v>46136</v>
      </c>
      <c r="F42109" t="s">
        <v>2594</v>
      </c>
    </row>
    <row r="42110" spans="1:6" x14ac:dyDescent="0.25">
      <c r="A42110" t="s">
        <v>1</v>
      </c>
      <c r="B42110">
        <v>2522130549</v>
      </c>
      <c r="C42110" t="s">
        <v>20</v>
      </c>
      <c r="D42110" t="s">
        <v>7</v>
      </c>
      <c r="E42110" s="14">
        <v>46136</v>
      </c>
      <c r="F42110" t="s">
        <v>2594</v>
      </c>
    </row>
    <row r="42111" spans="1:6" x14ac:dyDescent="0.25">
      <c r="A42111" t="s">
        <v>1</v>
      </c>
      <c r="B42111">
        <v>2522130596</v>
      </c>
      <c r="C42111" t="s">
        <v>20</v>
      </c>
      <c r="D42111" t="s">
        <v>7</v>
      </c>
      <c r="E42111" s="14">
        <v>46136</v>
      </c>
      <c r="F42111" t="s">
        <v>2594</v>
      </c>
    </row>
    <row r="42112" spans="1:6" x14ac:dyDescent="0.25">
      <c r="A42112" t="s">
        <v>1</v>
      </c>
      <c r="B42112">
        <v>2522130582</v>
      </c>
      <c r="C42112" t="s">
        <v>20</v>
      </c>
      <c r="D42112" t="s">
        <v>7</v>
      </c>
      <c r="E42112" s="14">
        <v>46136</v>
      </c>
      <c r="F42112" t="s">
        <v>2594</v>
      </c>
    </row>
    <row r="42113" spans="1:6" x14ac:dyDescent="0.25">
      <c r="A42113" t="s">
        <v>1</v>
      </c>
      <c r="B42113">
        <v>2522130113</v>
      </c>
      <c r="C42113" t="s">
        <v>20</v>
      </c>
      <c r="D42113" t="s">
        <v>7</v>
      </c>
      <c r="E42113" s="14">
        <v>46136</v>
      </c>
      <c r="F42113" t="s">
        <v>2594</v>
      </c>
    </row>
    <row r="42114" spans="1:6" x14ac:dyDescent="0.25">
      <c r="A42114" t="s">
        <v>1</v>
      </c>
      <c r="B42114">
        <v>2522130521</v>
      </c>
      <c r="C42114" t="s">
        <v>20</v>
      </c>
      <c r="D42114" t="s">
        <v>7</v>
      </c>
      <c r="E42114" s="14">
        <v>46136</v>
      </c>
      <c r="F42114" t="s">
        <v>2594</v>
      </c>
    </row>
    <row r="42115" spans="1:6" x14ac:dyDescent="0.25">
      <c r="A42115" t="s">
        <v>1</v>
      </c>
      <c r="B42115">
        <v>2522130093</v>
      </c>
      <c r="C42115" t="s">
        <v>20</v>
      </c>
      <c r="D42115" t="s">
        <v>7</v>
      </c>
      <c r="E42115" s="14">
        <v>46136</v>
      </c>
      <c r="F42115" t="s">
        <v>2594</v>
      </c>
    </row>
    <row r="42116" spans="1:6" x14ac:dyDescent="0.25">
      <c r="A42116" t="s">
        <v>1</v>
      </c>
      <c r="B42116">
        <v>2522130097</v>
      </c>
      <c r="C42116" t="s">
        <v>20</v>
      </c>
      <c r="D42116" t="s">
        <v>7</v>
      </c>
      <c r="E42116" s="14">
        <v>46136</v>
      </c>
      <c r="F42116" t="s">
        <v>2594</v>
      </c>
    </row>
    <row r="42117" spans="1:6" x14ac:dyDescent="0.25">
      <c r="A42117" t="s">
        <v>1</v>
      </c>
      <c r="B42117">
        <v>2522130106</v>
      </c>
      <c r="C42117" t="s">
        <v>20</v>
      </c>
      <c r="D42117" t="s">
        <v>7</v>
      </c>
      <c r="E42117" s="14">
        <v>46136</v>
      </c>
      <c r="F42117" t="s">
        <v>2594</v>
      </c>
    </row>
    <row r="42118" spans="1:6" x14ac:dyDescent="0.25">
      <c r="A42118" t="s">
        <v>1</v>
      </c>
      <c r="B42118">
        <v>2522130111</v>
      </c>
      <c r="C42118" t="s">
        <v>20</v>
      </c>
      <c r="D42118" t="s">
        <v>7</v>
      </c>
      <c r="E42118" s="14">
        <v>46136</v>
      </c>
      <c r="F42118" t="s">
        <v>2594</v>
      </c>
    </row>
    <row r="42119" spans="1:6" x14ac:dyDescent="0.25">
      <c r="A42119" t="s">
        <v>1</v>
      </c>
      <c r="B42119">
        <v>2522130096</v>
      </c>
      <c r="C42119" t="s">
        <v>20</v>
      </c>
      <c r="D42119" t="s">
        <v>7</v>
      </c>
      <c r="E42119" s="14">
        <v>46136</v>
      </c>
      <c r="F42119" t="s">
        <v>2594</v>
      </c>
    </row>
    <row r="42120" spans="1:6" x14ac:dyDescent="0.25">
      <c r="A42120" t="s">
        <v>1</v>
      </c>
      <c r="B42120">
        <v>2522130099</v>
      </c>
      <c r="C42120" t="s">
        <v>20</v>
      </c>
      <c r="D42120" t="s">
        <v>7</v>
      </c>
      <c r="E42120" s="14">
        <v>46136</v>
      </c>
      <c r="F42120" t="s">
        <v>2594</v>
      </c>
    </row>
    <row r="42121" spans="1:6" x14ac:dyDescent="0.25">
      <c r="A42121" t="s">
        <v>1</v>
      </c>
      <c r="B42121">
        <v>2522121847</v>
      </c>
      <c r="C42121" t="s">
        <v>20</v>
      </c>
      <c r="D42121" t="s">
        <v>7</v>
      </c>
      <c r="E42121" s="14">
        <v>46136</v>
      </c>
      <c r="F42121" t="s">
        <v>2594</v>
      </c>
    </row>
    <row r="42122" spans="1:6" x14ac:dyDescent="0.25">
      <c r="A42122" t="s">
        <v>1</v>
      </c>
      <c r="B42122">
        <v>2522121888</v>
      </c>
      <c r="C42122" t="s">
        <v>20</v>
      </c>
      <c r="D42122" t="s">
        <v>7</v>
      </c>
      <c r="E42122" s="14">
        <v>46136</v>
      </c>
      <c r="F42122" t="s">
        <v>2594</v>
      </c>
    </row>
    <row r="42123" spans="1:6" x14ac:dyDescent="0.25">
      <c r="A42123" t="s">
        <v>1</v>
      </c>
      <c r="B42123">
        <v>2522121843</v>
      </c>
      <c r="C42123" t="s">
        <v>20</v>
      </c>
      <c r="D42123" t="s">
        <v>7</v>
      </c>
      <c r="E42123" s="14">
        <v>46136</v>
      </c>
      <c r="F42123" t="s">
        <v>2594</v>
      </c>
    </row>
    <row r="42124" spans="1:6" x14ac:dyDescent="0.25">
      <c r="A42124" t="s">
        <v>1</v>
      </c>
      <c r="B42124">
        <v>2522121837</v>
      </c>
      <c r="C42124" t="s">
        <v>20</v>
      </c>
      <c r="D42124" t="s">
        <v>7</v>
      </c>
      <c r="E42124" s="14">
        <v>46136</v>
      </c>
      <c r="F42124" t="s">
        <v>2594</v>
      </c>
    </row>
    <row r="42125" spans="1:6" x14ac:dyDescent="0.25">
      <c r="A42125" t="s">
        <v>1</v>
      </c>
      <c r="B42125">
        <v>2522130512</v>
      </c>
      <c r="C42125" t="s">
        <v>20</v>
      </c>
      <c r="D42125" t="s">
        <v>7</v>
      </c>
      <c r="E42125" s="14">
        <v>46136</v>
      </c>
      <c r="F42125" t="s">
        <v>2594</v>
      </c>
    </row>
    <row r="42126" spans="1:6" x14ac:dyDescent="0.25">
      <c r="A42126" t="s">
        <v>1</v>
      </c>
      <c r="B42126">
        <v>2522130551</v>
      </c>
      <c r="C42126" t="s">
        <v>20</v>
      </c>
      <c r="D42126" t="s">
        <v>7</v>
      </c>
      <c r="E42126" s="14">
        <v>46136</v>
      </c>
      <c r="F42126" t="s">
        <v>2594</v>
      </c>
    </row>
    <row r="42127" spans="1:6" x14ac:dyDescent="0.25">
      <c r="A42127" t="s">
        <v>1</v>
      </c>
      <c r="B42127">
        <v>2522130548</v>
      </c>
      <c r="C42127" t="s">
        <v>20</v>
      </c>
      <c r="D42127" t="s">
        <v>7</v>
      </c>
      <c r="E42127" s="14">
        <v>46136</v>
      </c>
      <c r="F42127" t="s">
        <v>2594</v>
      </c>
    </row>
    <row r="42128" spans="1:6" x14ac:dyDescent="0.25">
      <c r="A42128" t="s">
        <v>1</v>
      </c>
      <c r="B42128">
        <v>2522130506</v>
      </c>
      <c r="C42128" t="s">
        <v>20</v>
      </c>
      <c r="D42128" t="s">
        <v>7</v>
      </c>
      <c r="E42128" s="14">
        <v>46136</v>
      </c>
      <c r="F42128" t="s">
        <v>2594</v>
      </c>
    </row>
    <row r="42129" spans="1:6" x14ac:dyDescent="0.25">
      <c r="A42129" t="s">
        <v>1</v>
      </c>
      <c r="B42129">
        <v>2522130105</v>
      </c>
      <c r="C42129" t="s">
        <v>20</v>
      </c>
      <c r="D42129" t="s">
        <v>7</v>
      </c>
      <c r="E42129" s="14">
        <v>46136</v>
      </c>
      <c r="F42129" t="s">
        <v>2594</v>
      </c>
    </row>
    <row r="42130" spans="1:6" x14ac:dyDescent="0.25">
      <c r="A42130" t="s">
        <v>1</v>
      </c>
      <c r="B42130">
        <v>2522130082</v>
      </c>
      <c r="C42130" t="s">
        <v>20</v>
      </c>
      <c r="D42130" t="s">
        <v>7</v>
      </c>
      <c r="E42130" s="14">
        <v>46136</v>
      </c>
      <c r="F42130" t="s">
        <v>2594</v>
      </c>
    </row>
    <row r="42131" spans="1:6" x14ac:dyDescent="0.25">
      <c r="A42131" t="s">
        <v>1</v>
      </c>
      <c r="B42131">
        <v>2522130094</v>
      </c>
      <c r="C42131" t="s">
        <v>20</v>
      </c>
      <c r="D42131" t="s">
        <v>7</v>
      </c>
      <c r="E42131" s="14">
        <v>46136</v>
      </c>
      <c r="F42131" t="s">
        <v>2594</v>
      </c>
    </row>
    <row r="42132" spans="1:6" x14ac:dyDescent="0.25">
      <c r="A42132" t="s">
        <v>1</v>
      </c>
      <c r="B42132">
        <v>2522130518</v>
      </c>
      <c r="C42132" t="s">
        <v>20</v>
      </c>
      <c r="D42132" t="s">
        <v>7</v>
      </c>
      <c r="E42132" s="14">
        <v>46136</v>
      </c>
      <c r="F42132" t="s">
        <v>2594</v>
      </c>
    </row>
    <row r="42133" spans="1:6" x14ac:dyDescent="0.25">
      <c r="A42133" t="s">
        <v>1</v>
      </c>
      <c r="B42133">
        <v>2522121916</v>
      </c>
      <c r="C42133" t="s">
        <v>20</v>
      </c>
      <c r="D42133" t="s">
        <v>7</v>
      </c>
      <c r="E42133" s="14">
        <v>46136</v>
      </c>
      <c r="F42133" t="s">
        <v>2594</v>
      </c>
    </row>
    <row r="42134" spans="1:6" x14ac:dyDescent="0.25">
      <c r="A42134" t="s">
        <v>1</v>
      </c>
      <c r="B42134">
        <v>2522121878</v>
      </c>
      <c r="C42134" t="s">
        <v>20</v>
      </c>
      <c r="D42134" t="s">
        <v>7</v>
      </c>
      <c r="E42134" s="14">
        <v>46136</v>
      </c>
      <c r="F42134" t="s">
        <v>2594</v>
      </c>
    </row>
    <row r="42135" spans="1:6" x14ac:dyDescent="0.25">
      <c r="A42135" t="s">
        <v>1</v>
      </c>
      <c r="B42135">
        <v>2522130065</v>
      </c>
      <c r="C42135" t="s">
        <v>20</v>
      </c>
      <c r="D42135" t="s">
        <v>7</v>
      </c>
      <c r="E42135" s="14">
        <v>46136</v>
      </c>
      <c r="F42135" t="s">
        <v>2594</v>
      </c>
    </row>
    <row r="42136" spans="1:6" x14ac:dyDescent="0.25">
      <c r="A42136" t="s">
        <v>1</v>
      </c>
      <c r="B42136">
        <v>2522130114</v>
      </c>
      <c r="C42136" t="s">
        <v>20</v>
      </c>
      <c r="D42136" t="s">
        <v>7</v>
      </c>
      <c r="E42136" s="14">
        <v>46136</v>
      </c>
      <c r="F42136" t="s">
        <v>2594</v>
      </c>
    </row>
    <row r="42137" spans="1:6" x14ac:dyDescent="0.25">
      <c r="A42137" t="s">
        <v>1</v>
      </c>
      <c r="B42137">
        <v>2522130091</v>
      </c>
      <c r="C42137" t="s">
        <v>20</v>
      </c>
      <c r="D42137" t="s">
        <v>7</v>
      </c>
      <c r="E42137" s="14">
        <v>46136</v>
      </c>
      <c r="F42137" t="s">
        <v>2594</v>
      </c>
    </row>
    <row r="42138" spans="1:6" x14ac:dyDescent="0.25">
      <c r="A42138" t="s">
        <v>1</v>
      </c>
      <c r="B42138">
        <v>2522130112</v>
      </c>
      <c r="C42138" t="s">
        <v>20</v>
      </c>
      <c r="D42138" t="s">
        <v>7</v>
      </c>
      <c r="E42138" s="14">
        <v>46136</v>
      </c>
      <c r="F42138" t="s">
        <v>2594</v>
      </c>
    </row>
    <row r="42139" spans="1:6" x14ac:dyDescent="0.25">
      <c r="A42139" t="s">
        <v>1</v>
      </c>
      <c r="B42139">
        <v>2522130095</v>
      </c>
      <c r="C42139" t="s">
        <v>20</v>
      </c>
      <c r="D42139" t="s">
        <v>7</v>
      </c>
      <c r="E42139" s="14">
        <v>46136</v>
      </c>
      <c r="F42139" t="s">
        <v>2594</v>
      </c>
    </row>
    <row r="42140" spans="1:6" x14ac:dyDescent="0.25">
      <c r="A42140" t="s">
        <v>1</v>
      </c>
      <c r="B42140">
        <v>2522130101</v>
      </c>
      <c r="C42140" t="s">
        <v>20</v>
      </c>
      <c r="D42140" t="s">
        <v>7</v>
      </c>
      <c r="E42140" s="14">
        <v>46136</v>
      </c>
      <c r="F42140" t="s">
        <v>2594</v>
      </c>
    </row>
    <row r="42141" spans="1:6" x14ac:dyDescent="0.25">
      <c r="A42141" t="s">
        <v>1</v>
      </c>
      <c r="B42141">
        <v>2522130558</v>
      </c>
      <c r="C42141" t="s">
        <v>20</v>
      </c>
      <c r="D42141" t="s">
        <v>7</v>
      </c>
      <c r="E42141" s="14">
        <v>46136</v>
      </c>
      <c r="F42141" t="s">
        <v>2594</v>
      </c>
    </row>
    <row r="42142" spans="1:6" x14ac:dyDescent="0.25">
      <c r="A42142" t="s">
        <v>1</v>
      </c>
      <c r="B42142">
        <v>2522130560</v>
      </c>
      <c r="C42142" t="s">
        <v>20</v>
      </c>
      <c r="D42142" t="s">
        <v>7</v>
      </c>
      <c r="E42142" s="14">
        <v>46136</v>
      </c>
      <c r="F42142" t="s">
        <v>2594</v>
      </c>
    </row>
    <row r="42143" spans="1:6" x14ac:dyDescent="0.25">
      <c r="A42143" t="s">
        <v>1</v>
      </c>
      <c r="B42143">
        <v>2522130534</v>
      </c>
      <c r="C42143" t="s">
        <v>20</v>
      </c>
      <c r="D42143" t="s">
        <v>7</v>
      </c>
      <c r="E42143" s="14">
        <v>46136</v>
      </c>
      <c r="F42143" t="s">
        <v>2594</v>
      </c>
    </row>
    <row r="42144" spans="1:6" x14ac:dyDescent="0.25">
      <c r="A42144" t="s">
        <v>1</v>
      </c>
      <c r="B42144">
        <v>2522130513</v>
      </c>
      <c r="C42144" t="s">
        <v>20</v>
      </c>
      <c r="D42144" t="s">
        <v>7</v>
      </c>
      <c r="E42144" s="14">
        <v>46136</v>
      </c>
      <c r="F42144" t="s">
        <v>2594</v>
      </c>
    </row>
    <row r="42145" spans="1:6" x14ac:dyDescent="0.25">
      <c r="A42145" t="s">
        <v>1</v>
      </c>
      <c r="B42145">
        <v>2522121832</v>
      </c>
      <c r="C42145" t="s">
        <v>20</v>
      </c>
      <c r="D42145" t="s">
        <v>7</v>
      </c>
      <c r="E42145" s="14">
        <v>46136</v>
      </c>
      <c r="F42145" t="s">
        <v>2594</v>
      </c>
    </row>
    <row r="42146" spans="1:6" x14ac:dyDescent="0.25">
      <c r="A42146" t="s">
        <v>1</v>
      </c>
      <c r="B42146">
        <v>2522121820</v>
      </c>
      <c r="C42146" t="s">
        <v>20</v>
      </c>
      <c r="D42146" t="s">
        <v>7</v>
      </c>
      <c r="E42146" s="14">
        <v>46136</v>
      </c>
      <c r="F42146" t="s">
        <v>2594</v>
      </c>
    </row>
    <row r="42147" spans="1:6" x14ac:dyDescent="0.25">
      <c r="A42147" t="s">
        <v>1</v>
      </c>
      <c r="B42147">
        <v>2522121827</v>
      </c>
      <c r="C42147" t="s">
        <v>20</v>
      </c>
      <c r="D42147" t="s">
        <v>7</v>
      </c>
      <c r="E42147" s="14">
        <v>46136</v>
      </c>
      <c r="F42147" t="s">
        <v>2594</v>
      </c>
    </row>
    <row r="42148" spans="1:6" x14ac:dyDescent="0.25">
      <c r="A42148" t="s">
        <v>1</v>
      </c>
      <c r="B42148">
        <v>2522121830</v>
      </c>
      <c r="C42148" t="s">
        <v>20</v>
      </c>
      <c r="D42148" t="s">
        <v>7</v>
      </c>
      <c r="E42148" s="14">
        <v>46136</v>
      </c>
      <c r="F42148" t="s">
        <v>2594</v>
      </c>
    </row>
    <row r="42149" spans="1:6" x14ac:dyDescent="0.25">
      <c r="A42149" t="s">
        <v>1</v>
      </c>
      <c r="B42149">
        <v>2522121836</v>
      </c>
      <c r="C42149" t="s">
        <v>20</v>
      </c>
      <c r="D42149" t="s">
        <v>7</v>
      </c>
      <c r="E42149" s="14">
        <v>46136</v>
      </c>
      <c r="F42149" t="s">
        <v>2594</v>
      </c>
    </row>
    <row r="42150" spans="1:6" x14ac:dyDescent="0.25">
      <c r="A42150" t="s">
        <v>1</v>
      </c>
      <c r="B42150">
        <v>2522121850</v>
      </c>
      <c r="C42150" t="s">
        <v>20</v>
      </c>
      <c r="D42150" t="s">
        <v>7</v>
      </c>
      <c r="E42150" s="14">
        <v>46136</v>
      </c>
      <c r="F42150" t="s">
        <v>2594</v>
      </c>
    </row>
    <row r="42151" spans="1:6" x14ac:dyDescent="0.25">
      <c r="A42151" t="s">
        <v>1</v>
      </c>
      <c r="B42151">
        <v>2522121855</v>
      </c>
      <c r="C42151" t="s">
        <v>20</v>
      </c>
      <c r="D42151" t="s">
        <v>7</v>
      </c>
      <c r="E42151" s="14">
        <v>46136</v>
      </c>
      <c r="F42151" t="s">
        <v>2594</v>
      </c>
    </row>
    <row r="42152" spans="1:6" x14ac:dyDescent="0.25">
      <c r="A42152" t="s">
        <v>1</v>
      </c>
      <c r="B42152">
        <v>2522121858</v>
      </c>
      <c r="C42152" t="s">
        <v>20</v>
      </c>
      <c r="D42152" t="s">
        <v>7</v>
      </c>
      <c r="E42152" s="14">
        <v>46136</v>
      </c>
      <c r="F42152" t="s">
        <v>2594</v>
      </c>
    </row>
    <row r="42153" spans="1:6" x14ac:dyDescent="0.25">
      <c r="A42153" t="s">
        <v>1</v>
      </c>
      <c r="B42153">
        <v>2522130536</v>
      </c>
      <c r="C42153" t="s">
        <v>20</v>
      </c>
      <c r="D42153" t="s">
        <v>7</v>
      </c>
      <c r="E42153" s="14">
        <v>46136</v>
      </c>
      <c r="F42153" t="s">
        <v>2594</v>
      </c>
    </row>
    <row r="42154" spans="1:6" x14ac:dyDescent="0.25">
      <c r="A42154" t="s">
        <v>1</v>
      </c>
      <c r="B42154">
        <v>2522130554</v>
      </c>
      <c r="C42154" t="s">
        <v>20</v>
      </c>
      <c r="D42154" t="s">
        <v>7</v>
      </c>
      <c r="E42154" s="14">
        <v>46136</v>
      </c>
      <c r="F42154" t="s">
        <v>2594</v>
      </c>
    </row>
    <row r="42155" spans="1:6" x14ac:dyDescent="0.25">
      <c r="A42155" t="s">
        <v>1</v>
      </c>
      <c r="B42155">
        <v>2522130537</v>
      </c>
      <c r="C42155" t="s">
        <v>20</v>
      </c>
      <c r="D42155" t="s">
        <v>7</v>
      </c>
      <c r="E42155" s="14">
        <v>46136</v>
      </c>
      <c r="F42155" t="s">
        <v>2594</v>
      </c>
    </row>
    <row r="42156" spans="1:6" x14ac:dyDescent="0.25">
      <c r="A42156" t="s">
        <v>1</v>
      </c>
      <c r="B42156">
        <v>2522130529</v>
      </c>
      <c r="C42156" t="s">
        <v>20</v>
      </c>
      <c r="D42156" t="s">
        <v>7</v>
      </c>
      <c r="E42156" s="14">
        <v>46136</v>
      </c>
      <c r="F42156" t="s">
        <v>2594</v>
      </c>
    </row>
    <row r="42157" spans="1:6" x14ac:dyDescent="0.25">
      <c r="A42157" t="s">
        <v>1</v>
      </c>
      <c r="B42157">
        <v>2522121860</v>
      </c>
      <c r="C42157" t="s">
        <v>20</v>
      </c>
      <c r="D42157" t="s">
        <v>7</v>
      </c>
      <c r="E42157" s="14">
        <v>46136</v>
      </c>
      <c r="F42157" t="s">
        <v>2594</v>
      </c>
    </row>
    <row r="42158" spans="1:6" x14ac:dyDescent="0.25">
      <c r="A42158" t="s">
        <v>1</v>
      </c>
      <c r="B42158">
        <v>2522121851</v>
      </c>
      <c r="C42158" t="s">
        <v>20</v>
      </c>
      <c r="D42158" t="s">
        <v>7</v>
      </c>
      <c r="E42158" s="14">
        <v>46136</v>
      </c>
      <c r="F42158" t="s">
        <v>2594</v>
      </c>
    </row>
    <row r="42159" spans="1:6" x14ac:dyDescent="0.25">
      <c r="A42159" t="s">
        <v>1</v>
      </c>
      <c r="B42159">
        <v>2522121852</v>
      </c>
      <c r="C42159" t="s">
        <v>20</v>
      </c>
      <c r="D42159" t="s">
        <v>7</v>
      </c>
      <c r="E42159" s="14">
        <v>46136</v>
      </c>
      <c r="F42159" t="s">
        <v>2594</v>
      </c>
    </row>
    <row r="42160" spans="1:6" x14ac:dyDescent="0.25">
      <c r="A42160" t="s">
        <v>1</v>
      </c>
      <c r="B42160">
        <v>2522121859</v>
      </c>
      <c r="C42160" t="s">
        <v>20</v>
      </c>
      <c r="D42160" t="s">
        <v>7</v>
      </c>
      <c r="E42160" s="14">
        <v>46136</v>
      </c>
      <c r="F42160" t="s">
        <v>2594</v>
      </c>
    </row>
    <row r="42161" spans="1:6" x14ac:dyDescent="0.25">
      <c r="A42161" t="s">
        <v>1</v>
      </c>
      <c r="B42161">
        <v>2522121906</v>
      </c>
      <c r="C42161" t="s">
        <v>20</v>
      </c>
      <c r="D42161" t="s">
        <v>7</v>
      </c>
      <c r="E42161" s="14">
        <v>46136</v>
      </c>
      <c r="F42161" t="s">
        <v>2594</v>
      </c>
    </row>
    <row r="42162" spans="1:6" x14ac:dyDescent="0.25">
      <c r="A42162" t="s">
        <v>1</v>
      </c>
      <c r="B42162">
        <v>2522121893</v>
      </c>
      <c r="C42162" t="s">
        <v>20</v>
      </c>
      <c r="D42162" t="s">
        <v>7</v>
      </c>
      <c r="E42162" s="14">
        <v>46136</v>
      </c>
      <c r="F42162" t="s">
        <v>2594</v>
      </c>
    </row>
    <row r="42163" spans="1:6" x14ac:dyDescent="0.25">
      <c r="A42163" t="s">
        <v>1</v>
      </c>
      <c r="B42163">
        <v>2522121895</v>
      </c>
      <c r="C42163" t="s">
        <v>20</v>
      </c>
      <c r="D42163" t="s">
        <v>7</v>
      </c>
      <c r="E42163" s="14">
        <v>46136</v>
      </c>
      <c r="F42163" t="s">
        <v>2594</v>
      </c>
    </row>
    <row r="42164" spans="1:6" x14ac:dyDescent="0.25">
      <c r="A42164" t="s">
        <v>1</v>
      </c>
      <c r="B42164">
        <v>2522121876</v>
      </c>
      <c r="C42164" t="s">
        <v>20</v>
      </c>
      <c r="D42164" t="s">
        <v>7</v>
      </c>
      <c r="E42164" s="14">
        <v>46136</v>
      </c>
      <c r="F42164" t="s">
        <v>2594</v>
      </c>
    </row>
    <row r="42165" spans="1:6" x14ac:dyDescent="0.25">
      <c r="A42165" t="s">
        <v>1</v>
      </c>
      <c r="B42165">
        <v>2522130043</v>
      </c>
      <c r="C42165" t="s">
        <v>20</v>
      </c>
      <c r="D42165" t="s">
        <v>7</v>
      </c>
      <c r="E42165" s="14">
        <v>46136</v>
      </c>
      <c r="F42165" t="s">
        <v>2594</v>
      </c>
    </row>
    <row r="42166" spans="1:6" x14ac:dyDescent="0.25">
      <c r="A42166" t="s">
        <v>1</v>
      </c>
      <c r="B42166">
        <v>2522130046</v>
      </c>
      <c r="C42166" t="s">
        <v>20</v>
      </c>
      <c r="D42166" t="s">
        <v>7</v>
      </c>
      <c r="E42166" s="14">
        <v>46136</v>
      </c>
      <c r="F42166" t="s">
        <v>2594</v>
      </c>
    </row>
    <row r="42167" spans="1:6" x14ac:dyDescent="0.25">
      <c r="A42167" t="s">
        <v>1</v>
      </c>
      <c r="B42167">
        <v>2522130098</v>
      </c>
      <c r="C42167" t="s">
        <v>20</v>
      </c>
      <c r="D42167" t="s">
        <v>7</v>
      </c>
      <c r="E42167" s="14">
        <v>46136</v>
      </c>
      <c r="F42167" t="s">
        <v>2594</v>
      </c>
    </row>
    <row r="42168" spans="1:6" x14ac:dyDescent="0.25">
      <c r="A42168" t="s">
        <v>1</v>
      </c>
      <c r="B42168">
        <v>2522130038</v>
      </c>
      <c r="C42168" t="s">
        <v>20</v>
      </c>
      <c r="D42168" t="s">
        <v>7</v>
      </c>
      <c r="E42168" s="14">
        <v>46136</v>
      </c>
      <c r="F42168" t="s">
        <v>2594</v>
      </c>
    </row>
    <row r="42169" spans="1:6" x14ac:dyDescent="0.25">
      <c r="A42169" t="s">
        <v>1</v>
      </c>
      <c r="B42169">
        <v>2522121857</v>
      </c>
      <c r="C42169" t="s">
        <v>20</v>
      </c>
      <c r="D42169" t="s">
        <v>7</v>
      </c>
      <c r="E42169" s="14">
        <v>46136</v>
      </c>
      <c r="F42169" t="s">
        <v>2594</v>
      </c>
    </row>
    <row r="42170" spans="1:6" x14ac:dyDescent="0.25">
      <c r="A42170" t="s">
        <v>1</v>
      </c>
      <c r="B42170">
        <v>2522121845</v>
      </c>
      <c r="C42170" t="s">
        <v>20</v>
      </c>
      <c r="D42170" t="s">
        <v>7</v>
      </c>
      <c r="E42170" s="14">
        <v>46136</v>
      </c>
      <c r="F42170" t="s">
        <v>2594</v>
      </c>
    </row>
    <row r="42171" spans="1:6" x14ac:dyDescent="0.25">
      <c r="A42171" t="s">
        <v>1</v>
      </c>
      <c r="B42171">
        <v>2522121856</v>
      </c>
      <c r="C42171" t="s">
        <v>20</v>
      </c>
      <c r="D42171" t="s">
        <v>7</v>
      </c>
      <c r="E42171" s="14">
        <v>46136</v>
      </c>
      <c r="F42171" t="s">
        <v>2594</v>
      </c>
    </row>
    <row r="42172" spans="1:6" x14ac:dyDescent="0.25">
      <c r="A42172" t="s">
        <v>1</v>
      </c>
      <c r="B42172">
        <v>2522121872</v>
      </c>
      <c r="C42172" t="s">
        <v>20</v>
      </c>
      <c r="D42172" t="s">
        <v>7</v>
      </c>
      <c r="E42172" s="14">
        <v>46136</v>
      </c>
      <c r="F42172" t="s">
        <v>2594</v>
      </c>
    </row>
    <row r="42173" spans="1:6" x14ac:dyDescent="0.25">
      <c r="A42173" t="s">
        <v>1</v>
      </c>
      <c r="B42173">
        <v>2522130070</v>
      </c>
      <c r="C42173" t="s">
        <v>20</v>
      </c>
      <c r="D42173" t="s">
        <v>7</v>
      </c>
      <c r="E42173" s="14">
        <v>46136</v>
      </c>
      <c r="F42173" t="s">
        <v>2594</v>
      </c>
    </row>
    <row r="42174" spans="1:6" x14ac:dyDescent="0.25">
      <c r="A42174" t="s">
        <v>1</v>
      </c>
      <c r="B42174">
        <v>2522130064</v>
      </c>
      <c r="C42174" t="s">
        <v>20</v>
      </c>
      <c r="D42174" t="s">
        <v>7</v>
      </c>
      <c r="E42174" s="14">
        <v>46136</v>
      </c>
      <c r="F42174" t="s">
        <v>2594</v>
      </c>
    </row>
    <row r="42175" spans="1:6" x14ac:dyDescent="0.25">
      <c r="A42175" t="s">
        <v>1</v>
      </c>
      <c r="B42175">
        <v>2522130100</v>
      </c>
      <c r="C42175" t="s">
        <v>20</v>
      </c>
      <c r="D42175" t="s">
        <v>7</v>
      </c>
      <c r="E42175" s="14">
        <v>46136</v>
      </c>
      <c r="F42175" t="s">
        <v>2594</v>
      </c>
    </row>
    <row r="42176" spans="1:6" x14ac:dyDescent="0.25">
      <c r="A42176" t="s">
        <v>1</v>
      </c>
      <c r="B42176">
        <v>2522130039</v>
      </c>
      <c r="C42176" t="s">
        <v>20</v>
      </c>
      <c r="D42176" t="s">
        <v>7</v>
      </c>
      <c r="E42176" s="14">
        <v>46136</v>
      </c>
      <c r="F42176" t="s">
        <v>2594</v>
      </c>
    </row>
    <row r="42177" spans="1:6" x14ac:dyDescent="0.25">
      <c r="A42177" t="s">
        <v>1</v>
      </c>
      <c r="B42177">
        <v>2522130552</v>
      </c>
      <c r="C42177" t="s">
        <v>20</v>
      </c>
      <c r="D42177" t="s">
        <v>7</v>
      </c>
      <c r="E42177" s="14">
        <v>46136</v>
      </c>
      <c r="F42177" t="s">
        <v>2594</v>
      </c>
    </row>
    <row r="42178" spans="1:6" x14ac:dyDescent="0.25">
      <c r="A42178" t="s">
        <v>1</v>
      </c>
      <c r="B42178">
        <v>2522130539</v>
      </c>
      <c r="C42178" t="s">
        <v>20</v>
      </c>
      <c r="D42178" t="s">
        <v>7</v>
      </c>
      <c r="E42178" s="14">
        <v>46136</v>
      </c>
      <c r="F42178" t="s">
        <v>2594</v>
      </c>
    </row>
    <row r="42179" spans="1:6" x14ac:dyDescent="0.25">
      <c r="A42179" t="s">
        <v>1</v>
      </c>
      <c r="B42179">
        <v>2522130563</v>
      </c>
      <c r="C42179" t="s">
        <v>20</v>
      </c>
      <c r="D42179" t="s">
        <v>7</v>
      </c>
      <c r="E42179" s="14">
        <v>46136</v>
      </c>
      <c r="F42179" t="s">
        <v>2594</v>
      </c>
    </row>
    <row r="42180" spans="1:6" x14ac:dyDescent="0.25">
      <c r="A42180" t="s">
        <v>1</v>
      </c>
      <c r="B42180">
        <v>2522130080</v>
      </c>
      <c r="C42180" t="s">
        <v>20</v>
      </c>
      <c r="D42180" t="s">
        <v>7</v>
      </c>
      <c r="E42180" s="14">
        <v>46136</v>
      </c>
      <c r="F42180" t="s">
        <v>2594</v>
      </c>
    </row>
    <row r="42181" spans="1:6" x14ac:dyDescent="0.25">
      <c r="A42181" t="s">
        <v>1</v>
      </c>
      <c r="B42181">
        <v>2522121904</v>
      </c>
      <c r="C42181" t="s">
        <v>20</v>
      </c>
      <c r="D42181" t="s">
        <v>7</v>
      </c>
      <c r="E42181" s="14">
        <v>46136</v>
      </c>
      <c r="F42181" t="s">
        <v>2594</v>
      </c>
    </row>
    <row r="42182" spans="1:6" x14ac:dyDescent="0.25">
      <c r="A42182" t="s">
        <v>1</v>
      </c>
      <c r="B42182">
        <v>2522121848</v>
      </c>
      <c r="C42182" t="s">
        <v>20</v>
      </c>
      <c r="D42182" t="s">
        <v>7</v>
      </c>
      <c r="E42182" s="14">
        <v>46136</v>
      </c>
      <c r="F42182" t="s">
        <v>2594</v>
      </c>
    </row>
    <row r="42183" spans="1:6" x14ac:dyDescent="0.25">
      <c r="A42183" t="s">
        <v>1</v>
      </c>
      <c r="B42183">
        <v>2522121890</v>
      </c>
      <c r="C42183" t="s">
        <v>20</v>
      </c>
      <c r="D42183" t="s">
        <v>7</v>
      </c>
      <c r="E42183" s="14">
        <v>46136</v>
      </c>
      <c r="F42183" t="s">
        <v>2594</v>
      </c>
    </row>
    <row r="42184" spans="1:6" x14ac:dyDescent="0.25">
      <c r="A42184" t="s">
        <v>1</v>
      </c>
      <c r="B42184">
        <v>2522121899</v>
      </c>
      <c r="C42184" t="s">
        <v>20</v>
      </c>
      <c r="D42184" t="s">
        <v>7</v>
      </c>
      <c r="E42184" s="14">
        <v>46136</v>
      </c>
      <c r="F42184" t="s">
        <v>2594</v>
      </c>
    </row>
    <row r="42185" spans="1:6" x14ac:dyDescent="0.25">
      <c r="A42185" t="s">
        <v>1</v>
      </c>
      <c r="B42185">
        <v>2522130519</v>
      </c>
      <c r="C42185" t="s">
        <v>20</v>
      </c>
      <c r="D42185" t="s">
        <v>7</v>
      </c>
      <c r="E42185" s="14">
        <v>46136</v>
      </c>
      <c r="F42185" t="s">
        <v>2594</v>
      </c>
    </row>
    <row r="42186" spans="1:6" x14ac:dyDescent="0.25">
      <c r="A42186" t="s">
        <v>1</v>
      </c>
      <c r="B42186">
        <v>2522130550</v>
      </c>
      <c r="C42186" t="s">
        <v>20</v>
      </c>
      <c r="D42186" t="s">
        <v>7</v>
      </c>
      <c r="E42186" s="14">
        <v>46136</v>
      </c>
      <c r="F42186" t="s">
        <v>2594</v>
      </c>
    </row>
    <row r="42187" spans="1:6" x14ac:dyDescent="0.25">
      <c r="A42187" t="s">
        <v>1</v>
      </c>
      <c r="B42187">
        <v>2522130516</v>
      </c>
      <c r="C42187" t="s">
        <v>20</v>
      </c>
      <c r="D42187" t="s">
        <v>7</v>
      </c>
      <c r="E42187" s="14">
        <v>46136</v>
      </c>
      <c r="F42187" t="s">
        <v>2594</v>
      </c>
    </row>
    <row r="42188" spans="1:6" x14ac:dyDescent="0.25">
      <c r="A42188" t="s">
        <v>1</v>
      </c>
      <c r="B42188">
        <v>2522130084</v>
      </c>
      <c r="C42188" t="s">
        <v>20</v>
      </c>
      <c r="D42188" t="s">
        <v>7</v>
      </c>
      <c r="E42188" s="14">
        <v>46136</v>
      </c>
      <c r="F42188" t="s">
        <v>2594</v>
      </c>
    </row>
    <row r="42189" spans="1:6" x14ac:dyDescent="0.25">
      <c r="A42189" t="s">
        <v>1</v>
      </c>
      <c r="B42189">
        <v>2522121874</v>
      </c>
      <c r="C42189" t="s">
        <v>20</v>
      </c>
      <c r="D42189" t="s">
        <v>7</v>
      </c>
      <c r="E42189" s="14">
        <v>46136</v>
      </c>
      <c r="F42189" t="s">
        <v>2594</v>
      </c>
    </row>
    <row r="42190" spans="1:6" x14ac:dyDescent="0.25">
      <c r="A42190" t="s">
        <v>1</v>
      </c>
      <c r="B42190">
        <v>2522121871</v>
      </c>
      <c r="C42190" t="s">
        <v>20</v>
      </c>
      <c r="D42190" t="s">
        <v>7</v>
      </c>
      <c r="E42190" s="14">
        <v>46136</v>
      </c>
      <c r="F42190" t="s">
        <v>2594</v>
      </c>
    </row>
    <row r="42191" spans="1:6" x14ac:dyDescent="0.25">
      <c r="A42191" t="s">
        <v>1</v>
      </c>
      <c r="B42191">
        <v>2522121864</v>
      </c>
      <c r="C42191" t="s">
        <v>20</v>
      </c>
      <c r="D42191" t="s">
        <v>7</v>
      </c>
      <c r="E42191" s="14">
        <v>46136</v>
      </c>
      <c r="F42191" t="s">
        <v>2594</v>
      </c>
    </row>
    <row r="42192" spans="1:6" x14ac:dyDescent="0.25">
      <c r="A42192" t="s">
        <v>1</v>
      </c>
      <c r="B42192">
        <v>2522121881</v>
      </c>
      <c r="C42192" t="s">
        <v>20</v>
      </c>
      <c r="D42192" t="s">
        <v>7</v>
      </c>
      <c r="E42192" s="14">
        <v>46136</v>
      </c>
      <c r="F42192" t="s">
        <v>2594</v>
      </c>
    </row>
    <row r="42193" spans="1:6" x14ac:dyDescent="0.25">
      <c r="A42193" t="s">
        <v>1</v>
      </c>
      <c r="B42193">
        <v>2522121919</v>
      </c>
      <c r="C42193" t="s">
        <v>20</v>
      </c>
      <c r="D42193" t="s">
        <v>7</v>
      </c>
      <c r="E42193" s="14">
        <v>46136</v>
      </c>
      <c r="F42193" t="s">
        <v>2594</v>
      </c>
    </row>
    <row r="42194" spans="1:6" x14ac:dyDescent="0.25">
      <c r="A42194" t="s">
        <v>1</v>
      </c>
      <c r="B42194">
        <v>2522121909</v>
      </c>
      <c r="C42194" t="s">
        <v>20</v>
      </c>
      <c r="D42194" t="s">
        <v>7</v>
      </c>
      <c r="E42194" s="14">
        <v>46136</v>
      </c>
      <c r="F42194" t="s">
        <v>2594</v>
      </c>
    </row>
    <row r="42195" spans="1:6" x14ac:dyDescent="0.25">
      <c r="A42195" t="s">
        <v>1</v>
      </c>
      <c r="B42195">
        <v>2522121863</v>
      </c>
      <c r="C42195" t="s">
        <v>20</v>
      </c>
      <c r="D42195" t="s">
        <v>7</v>
      </c>
      <c r="E42195" s="14">
        <v>46136</v>
      </c>
      <c r="F42195" t="s">
        <v>2594</v>
      </c>
    </row>
    <row r="42196" spans="1:6" x14ac:dyDescent="0.25">
      <c r="A42196" t="s">
        <v>1</v>
      </c>
      <c r="B42196">
        <v>2522121908</v>
      </c>
      <c r="C42196" t="s">
        <v>20</v>
      </c>
      <c r="D42196" t="s">
        <v>7</v>
      </c>
      <c r="E42196" s="14">
        <v>46136</v>
      </c>
      <c r="F42196" t="s">
        <v>2594</v>
      </c>
    </row>
    <row r="42197" spans="1:6" x14ac:dyDescent="0.25">
      <c r="A42197" t="s">
        <v>1</v>
      </c>
      <c r="B42197">
        <v>2522130086</v>
      </c>
      <c r="C42197" t="s">
        <v>20</v>
      </c>
      <c r="D42197" t="s">
        <v>7</v>
      </c>
      <c r="E42197" s="14">
        <v>46136</v>
      </c>
      <c r="F42197" t="s">
        <v>2594</v>
      </c>
    </row>
    <row r="42198" spans="1:6" x14ac:dyDescent="0.25">
      <c r="A42198" t="s">
        <v>1</v>
      </c>
      <c r="B42198">
        <v>2522130547</v>
      </c>
      <c r="C42198" t="s">
        <v>20</v>
      </c>
      <c r="D42198" t="s">
        <v>7</v>
      </c>
      <c r="E42198" s="14">
        <v>46136</v>
      </c>
      <c r="F42198" t="s">
        <v>2594</v>
      </c>
    </row>
    <row r="42199" spans="1:6" x14ac:dyDescent="0.25">
      <c r="A42199" t="s">
        <v>1</v>
      </c>
      <c r="B42199">
        <v>2522130088</v>
      </c>
      <c r="C42199" t="s">
        <v>20</v>
      </c>
      <c r="D42199" t="s">
        <v>7</v>
      </c>
      <c r="E42199" s="14">
        <v>46136</v>
      </c>
      <c r="F42199" t="s">
        <v>2594</v>
      </c>
    </row>
    <row r="42200" spans="1:6" x14ac:dyDescent="0.25">
      <c r="A42200" t="s">
        <v>1</v>
      </c>
      <c r="B42200">
        <v>2522130542</v>
      </c>
      <c r="C42200" t="s">
        <v>20</v>
      </c>
      <c r="D42200" t="s">
        <v>7</v>
      </c>
      <c r="E42200" s="14">
        <v>46136</v>
      </c>
      <c r="F42200" t="s">
        <v>2594</v>
      </c>
    </row>
    <row r="42201" spans="1:6" x14ac:dyDescent="0.25">
      <c r="A42201" t="s">
        <v>1</v>
      </c>
      <c r="B42201">
        <v>2522130562</v>
      </c>
      <c r="C42201" t="s">
        <v>20</v>
      </c>
      <c r="D42201" t="s">
        <v>7</v>
      </c>
      <c r="E42201" s="14">
        <v>46136</v>
      </c>
      <c r="F42201" t="s">
        <v>2594</v>
      </c>
    </row>
    <row r="42202" spans="1:6" x14ac:dyDescent="0.25">
      <c r="A42202" t="s">
        <v>1</v>
      </c>
      <c r="B42202">
        <v>2522130642</v>
      </c>
      <c r="C42202" t="s">
        <v>20</v>
      </c>
      <c r="D42202" t="s">
        <v>7</v>
      </c>
      <c r="E42202" s="14">
        <v>46136</v>
      </c>
      <c r="F42202" t="s">
        <v>2594</v>
      </c>
    </row>
    <row r="42203" spans="1:6" x14ac:dyDescent="0.25">
      <c r="A42203" t="s">
        <v>1</v>
      </c>
      <c r="B42203">
        <v>2522130587</v>
      </c>
      <c r="C42203" t="s">
        <v>20</v>
      </c>
      <c r="D42203" t="s">
        <v>7</v>
      </c>
      <c r="E42203" s="14">
        <v>46136</v>
      </c>
      <c r="F42203" t="s">
        <v>2594</v>
      </c>
    </row>
    <row r="42204" spans="1:6" x14ac:dyDescent="0.25">
      <c r="A42204" t="s">
        <v>1</v>
      </c>
      <c r="B42204">
        <v>2522130632</v>
      </c>
      <c r="C42204" t="s">
        <v>20</v>
      </c>
      <c r="D42204" t="s">
        <v>7</v>
      </c>
      <c r="E42204" s="14">
        <v>46136</v>
      </c>
      <c r="F42204" t="s">
        <v>2594</v>
      </c>
    </row>
    <row r="42205" spans="1:6" x14ac:dyDescent="0.25">
      <c r="A42205" t="s">
        <v>1</v>
      </c>
      <c r="B42205">
        <v>2522130633</v>
      </c>
      <c r="C42205" t="s">
        <v>20</v>
      </c>
      <c r="D42205" t="s">
        <v>7</v>
      </c>
      <c r="E42205" s="14">
        <v>46136</v>
      </c>
      <c r="F42205" t="s">
        <v>2594</v>
      </c>
    </row>
    <row r="42206" spans="1:6" x14ac:dyDescent="0.25">
      <c r="A42206" t="s">
        <v>1</v>
      </c>
      <c r="B42206">
        <v>2522130561</v>
      </c>
      <c r="C42206" t="s">
        <v>20</v>
      </c>
      <c r="D42206" t="s">
        <v>7</v>
      </c>
      <c r="E42206" s="14">
        <v>46136</v>
      </c>
      <c r="F42206" t="s">
        <v>2594</v>
      </c>
    </row>
    <row r="42207" spans="1:6" x14ac:dyDescent="0.25">
      <c r="A42207" t="s">
        <v>1</v>
      </c>
      <c r="B42207">
        <v>2522130635</v>
      </c>
      <c r="C42207" t="s">
        <v>20</v>
      </c>
      <c r="D42207" t="s">
        <v>7</v>
      </c>
      <c r="E42207" s="14">
        <v>46136</v>
      </c>
      <c r="F42207" t="s">
        <v>2594</v>
      </c>
    </row>
    <row r="42208" spans="1:6" x14ac:dyDescent="0.25">
      <c r="A42208" t="s">
        <v>1</v>
      </c>
      <c r="B42208">
        <v>2522130600</v>
      </c>
      <c r="C42208" t="s">
        <v>20</v>
      </c>
      <c r="D42208" t="s">
        <v>7</v>
      </c>
      <c r="E42208" s="14">
        <v>46136</v>
      </c>
      <c r="F42208" t="s">
        <v>2594</v>
      </c>
    </row>
    <row r="42209" spans="1:6" x14ac:dyDescent="0.25">
      <c r="A42209" t="s">
        <v>1</v>
      </c>
      <c r="B42209">
        <v>2522130040</v>
      </c>
      <c r="C42209" t="s">
        <v>20</v>
      </c>
      <c r="D42209" t="s">
        <v>7</v>
      </c>
      <c r="E42209" s="14">
        <v>46136</v>
      </c>
      <c r="F42209" t="s">
        <v>2594</v>
      </c>
    </row>
    <row r="42210" spans="1:6" x14ac:dyDescent="0.25">
      <c r="A42210" t="s">
        <v>1</v>
      </c>
      <c r="B42210">
        <v>2522130510</v>
      </c>
      <c r="C42210" t="s">
        <v>20</v>
      </c>
      <c r="D42210" t="s">
        <v>7</v>
      </c>
      <c r="E42210" s="14">
        <v>46136</v>
      </c>
      <c r="F42210" t="s">
        <v>2594</v>
      </c>
    </row>
    <row r="42211" spans="1:6" x14ac:dyDescent="0.25">
      <c r="A42211" t="s">
        <v>1</v>
      </c>
      <c r="B42211">
        <v>2522130087</v>
      </c>
      <c r="C42211" t="s">
        <v>20</v>
      </c>
      <c r="D42211" t="s">
        <v>7</v>
      </c>
      <c r="E42211" s="14">
        <v>46136</v>
      </c>
      <c r="F42211" t="s">
        <v>2594</v>
      </c>
    </row>
    <row r="42212" spans="1:6" x14ac:dyDescent="0.25">
      <c r="A42212" t="s">
        <v>1</v>
      </c>
      <c r="B42212">
        <v>2522130514</v>
      </c>
      <c r="C42212" t="s">
        <v>20</v>
      </c>
      <c r="D42212" t="s">
        <v>7</v>
      </c>
      <c r="E42212" s="14">
        <v>46136</v>
      </c>
      <c r="F42212" t="s">
        <v>2594</v>
      </c>
    </row>
    <row r="42213" spans="1:6" x14ac:dyDescent="0.25">
      <c r="A42213" t="s">
        <v>1</v>
      </c>
      <c r="B42213">
        <v>2522130509</v>
      </c>
      <c r="C42213" t="s">
        <v>20</v>
      </c>
      <c r="D42213" t="s">
        <v>7</v>
      </c>
      <c r="E42213" s="14">
        <v>46136</v>
      </c>
      <c r="F42213" t="s">
        <v>2594</v>
      </c>
    </row>
    <row r="42214" spans="1:6" x14ac:dyDescent="0.25">
      <c r="A42214" t="s">
        <v>1</v>
      </c>
      <c r="B42214">
        <v>2522130083</v>
      </c>
      <c r="C42214" t="s">
        <v>20</v>
      </c>
      <c r="D42214" t="s">
        <v>7</v>
      </c>
      <c r="E42214" s="14">
        <v>46136</v>
      </c>
      <c r="F42214" t="s">
        <v>2594</v>
      </c>
    </row>
    <row r="42215" spans="1:6" x14ac:dyDescent="0.25">
      <c r="A42215" t="s">
        <v>1</v>
      </c>
      <c r="B42215">
        <v>2522130085</v>
      </c>
      <c r="C42215" t="s">
        <v>20</v>
      </c>
      <c r="D42215" t="s">
        <v>7</v>
      </c>
      <c r="E42215" s="14">
        <v>46136</v>
      </c>
      <c r="F42215" t="s">
        <v>2594</v>
      </c>
    </row>
    <row r="42216" spans="1:6" x14ac:dyDescent="0.25">
      <c r="A42216" t="s">
        <v>1</v>
      </c>
      <c r="B42216">
        <v>2522130122</v>
      </c>
      <c r="C42216" t="s">
        <v>20</v>
      </c>
      <c r="D42216" t="s">
        <v>7</v>
      </c>
      <c r="E42216" s="14">
        <v>46136</v>
      </c>
      <c r="F42216" t="s">
        <v>2594</v>
      </c>
    </row>
    <row r="42217" spans="1:6" x14ac:dyDescent="0.25">
      <c r="A42217" t="s">
        <v>1</v>
      </c>
      <c r="B42217">
        <v>2522121891</v>
      </c>
      <c r="C42217" t="s">
        <v>20</v>
      </c>
      <c r="D42217" t="s">
        <v>7</v>
      </c>
      <c r="E42217" s="14">
        <v>46136</v>
      </c>
      <c r="F42217" t="s">
        <v>2594</v>
      </c>
    </row>
    <row r="42218" spans="1:6" x14ac:dyDescent="0.25">
      <c r="A42218" t="s">
        <v>1</v>
      </c>
      <c r="B42218">
        <v>2522121875</v>
      </c>
      <c r="C42218" t="s">
        <v>20</v>
      </c>
      <c r="D42218" t="s">
        <v>7</v>
      </c>
      <c r="E42218" s="14">
        <v>46136</v>
      </c>
      <c r="F42218" t="s">
        <v>2594</v>
      </c>
    </row>
    <row r="42219" spans="1:6" x14ac:dyDescent="0.25">
      <c r="A42219" t="s">
        <v>1</v>
      </c>
      <c r="B42219">
        <v>2522121879</v>
      </c>
      <c r="C42219" t="s">
        <v>20</v>
      </c>
      <c r="D42219" t="s">
        <v>7</v>
      </c>
      <c r="E42219" s="14">
        <v>46136</v>
      </c>
      <c r="F42219" t="s">
        <v>2594</v>
      </c>
    </row>
    <row r="42220" spans="1:6" x14ac:dyDescent="0.25">
      <c r="A42220" t="s">
        <v>1</v>
      </c>
      <c r="B42220">
        <v>2522121865</v>
      </c>
      <c r="C42220" t="s">
        <v>20</v>
      </c>
      <c r="D42220" t="s">
        <v>7</v>
      </c>
      <c r="E42220" s="14">
        <v>46136</v>
      </c>
      <c r="F42220" t="s">
        <v>2594</v>
      </c>
    </row>
    <row r="42221" spans="1:6" x14ac:dyDescent="0.25">
      <c r="A42221" t="s">
        <v>1</v>
      </c>
      <c r="B42221">
        <v>2522121838</v>
      </c>
      <c r="C42221" t="s">
        <v>20</v>
      </c>
      <c r="D42221" t="s">
        <v>7</v>
      </c>
      <c r="E42221" s="14">
        <v>46136</v>
      </c>
      <c r="F42221" t="s">
        <v>2594</v>
      </c>
    </row>
    <row r="42222" spans="1:6" x14ac:dyDescent="0.25">
      <c r="A42222" t="s">
        <v>1</v>
      </c>
      <c r="B42222">
        <v>2522121846</v>
      </c>
      <c r="C42222" t="s">
        <v>20</v>
      </c>
      <c r="D42222" t="s">
        <v>7</v>
      </c>
      <c r="E42222" s="14">
        <v>46136</v>
      </c>
      <c r="F42222" t="s">
        <v>2594</v>
      </c>
    </row>
    <row r="42223" spans="1:6" x14ac:dyDescent="0.25">
      <c r="A42223" t="s">
        <v>1</v>
      </c>
      <c r="B42223">
        <v>2522121840</v>
      </c>
      <c r="C42223" t="s">
        <v>20</v>
      </c>
      <c r="D42223" t="s">
        <v>7</v>
      </c>
      <c r="E42223" s="14">
        <v>46136</v>
      </c>
      <c r="F42223" t="s">
        <v>2594</v>
      </c>
    </row>
    <row r="42224" spans="1:6" x14ac:dyDescent="0.25">
      <c r="A42224" t="s">
        <v>1</v>
      </c>
      <c r="B42224">
        <v>2522121867</v>
      </c>
      <c r="C42224" t="s">
        <v>20</v>
      </c>
      <c r="D42224" t="s">
        <v>7</v>
      </c>
      <c r="E42224" s="14">
        <v>46136</v>
      </c>
      <c r="F42224" t="s">
        <v>2594</v>
      </c>
    </row>
    <row r="42225" spans="1:6" x14ac:dyDescent="0.25">
      <c r="A42225" t="s">
        <v>1</v>
      </c>
      <c r="B42225">
        <v>2522130647</v>
      </c>
      <c r="C42225" t="s">
        <v>20</v>
      </c>
      <c r="D42225" t="s">
        <v>7</v>
      </c>
      <c r="E42225" s="14">
        <v>46136</v>
      </c>
      <c r="F42225" t="s">
        <v>2594</v>
      </c>
    </row>
    <row r="42226" spans="1:6" x14ac:dyDescent="0.25">
      <c r="A42226" t="s">
        <v>1</v>
      </c>
      <c r="B42226">
        <v>2522130622</v>
      </c>
      <c r="C42226" t="s">
        <v>20</v>
      </c>
      <c r="D42226" t="s">
        <v>7</v>
      </c>
      <c r="E42226" s="14">
        <v>46136</v>
      </c>
      <c r="F42226" t="s">
        <v>2594</v>
      </c>
    </row>
    <row r="42227" spans="1:6" x14ac:dyDescent="0.25">
      <c r="A42227" t="s">
        <v>1</v>
      </c>
      <c r="B42227">
        <v>2522130620</v>
      </c>
      <c r="C42227" t="s">
        <v>20</v>
      </c>
      <c r="D42227" t="s">
        <v>7</v>
      </c>
      <c r="E42227" s="14">
        <v>46136</v>
      </c>
      <c r="F42227" t="s">
        <v>2594</v>
      </c>
    </row>
    <row r="42228" spans="1:6" x14ac:dyDescent="0.25">
      <c r="A42228" t="s">
        <v>1</v>
      </c>
      <c r="B42228">
        <v>2522130627</v>
      </c>
      <c r="C42228" t="s">
        <v>20</v>
      </c>
      <c r="D42228" t="s">
        <v>7</v>
      </c>
      <c r="E42228" s="14">
        <v>46136</v>
      </c>
      <c r="F42228" t="s">
        <v>2594</v>
      </c>
    </row>
    <row r="42229" spans="1:6" x14ac:dyDescent="0.25">
      <c r="A42229" t="s">
        <v>1</v>
      </c>
      <c r="B42229">
        <v>2522130703</v>
      </c>
      <c r="C42229" t="s">
        <v>20</v>
      </c>
      <c r="D42229" t="s">
        <v>7</v>
      </c>
      <c r="E42229" s="14">
        <v>46136</v>
      </c>
      <c r="F42229" t="s">
        <v>2594</v>
      </c>
    </row>
    <row r="42230" spans="1:6" x14ac:dyDescent="0.25">
      <c r="A42230" t="s">
        <v>1</v>
      </c>
      <c r="B42230">
        <v>2522130573</v>
      </c>
      <c r="C42230" t="s">
        <v>20</v>
      </c>
      <c r="D42230" t="s">
        <v>7</v>
      </c>
      <c r="E42230" s="14">
        <v>46136</v>
      </c>
      <c r="F42230" t="s">
        <v>2594</v>
      </c>
    </row>
    <row r="42231" spans="1:6" x14ac:dyDescent="0.25">
      <c r="A42231" t="s">
        <v>1</v>
      </c>
      <c r="B42231">
        <v>2522120398</v>
      </c>
      <c r="C42231" t="s">
        <v>20</v>
      </c>
      <c r="D42231" t="s">
        <v>7</v>
      </c>
      <c r="E42231" s="14">
        <v>46136</v>
      </c>
      <c r="F42231" t="s">
        <v>2594</v>
      </c>
    </row>
    <row r="42232" spans="1:6" x14ac:dyDescent="0.25">
      <c r="A42232" t="s">
        <v>1</v>
      </c>
      <c r="B42232">
        <v>2522130569</v>
      </c>
      <c r="C42232" t="s">
        <v>20</v>
      </c>
      <c r="D42232" t="s">
        <v>7</v>
      </c>
      <c r="E42232" s="14">
        <v>46136</v>
      </c>
      <c r="F42232" t="s">
        <v>2594</v>
      </c>
    </row>
    <row r="42233" spans="1:6" x14ac:dyDescent="0.25">
      <c r="A42233" t="s">
        <v>1</v>
      </c>
      <c r="B42233">
        <v>2522130650</v>
      </c>
      <c r="C42233" t="s">
        <v>20</v>
      </c>
      <c r="D42233" t="s">
        <v>7</v>
      </c>
      <c r="E42233" s="14">
        <v>46136</v>
      </c>
      <c r="F42233" t="s">
        <v>2594</v>
      </c>
    </row>
    <row r="42234" spans="1:6" x14ac:dyDescent="0.25">
      <c r="A42234" t="s">
        <v>1</v>
      </c>
      <c r="B42234">
        <v>2522130078</v>
      </c>
      <c r="C42234" t="s">
        <v>20</v>
      </c>
      <c r="D42234" t="s">
        <v>7</v>
      </c>
      <c r="E42234" s="14">
        <v>46136</v>
      </c>
      <c r="F42234" t="s">
        <v>2594</v>
      </c>
    </row>
    <row r="42235" spans="1:6" x14ac:dyDescent="0.25">
      <c r="A42235" t="s">
        <v>1</v>
      </c>
      <c r="B42235">
        <v>2522130572</v>
      </c>
      <c r="C42235" t="s">
        <v>20</v>
      </c>
      <c r="D42235" t="s">
        <v>7</v>
      </c>
      <c r="E42235" s="14">
        <v>46136</v>
      </c>
      <c r="F42235" t="s">
        <v>2594</v>
      </c>
    </row>
    <row r="42236" spans="1:6" x14ac:dyDescent="0.25">
      <c r="A42236" t="s">
        <v>1</v>
      </c>
      <c r="B42236">
        <v>2522130672</v>
      </c>
      <c r="C42236" t="s">
        <v>20</v>
      </c>
      <c r="D42236" t="s">
        <v>7</v>
      </c>
      <c r="E42236" s="14">
        <v>46136</v>
      </c>
      <c r="F42236" t="s">
        <v>2594</v>
      </c>
    </row>
    <row r="42237" spans="1:6" x14ac:dyDescent="0.25">
      <c r="A42237" t="s">
        <v>1</v>
      </c>
      <c r="B42237">
        <v>2522130593</v>
      </c>
      <c r="C42237" t="s">
        <v>20</v>
      </c>
      <c r="D42237" t="s">
        <v>7</v>
      </c>
      <c r="E42237" s="14">
        <v>46136</v>
      </c>
      <c r="F42237" t="s">
        <v>2594</v>
      </c>
    </row>
    <row r="42238" spans="1:6" x14ac:dyDescent="0.25">
      <c r="A42238" t="s">
        <v>1</v>
      </c>
      <c r="B42238">
        <v>2522130595</v>
      </c>
      <c r="C42238" t="s">
        <v>20</v>
      </c>
      <c r="D42238" t="s">
        <v>7</v>
      </c>
      <c r="E42238" s="14">
        <v>46136</v>
      </c>
      <c r="F42238" t="s">
        <v>2594</v>
      </c>
    </row>
    <row r="42239" spans="1:6" x14ac:dyDescent="0.25">
      <c r="A42239" t="s">
        <v>1</v>
      </c>
      <c r="B42239">
        <v>2522130607</v>
      </c>
      <c r="C42239" t="s">
        <v>20</v>
      </c>
      <c r="D42239" t="s">
        <v>7</v>
      </c>
      <c r="E42239" s="14">
        <v>46136</v>
      </c>
      <c r="F42239" t="s">
        <v>2594</v>
      </c>
    </row>
    <row r="42240" spans="1:6" x14ac:dyDescent="0.25">
      <c r="A42240" t="s">
        <v>1</v>
      </c>
      <c r="B42240">
        <v>2522130604</v>
      </c>
      <c r="C42240" t="s">
        <v>20</v>
      </c>
      <c r="D42240" t="s">
        <v>7</v>
      </c>
      <c r="E42240" s="14">
        <v>46136</v>
      </c>
      <c r="F42240" t="s">
        <v>2594</v>
      </c>
    </row>
    <row r="42241" spans="1:6" x14ac:dyDescent="0.25">
      <c r="A42241" t="s">
        <v>1</v>
      </c>
      <c r="B42241">
        <v>2522130655</v>
      </c>
      <c r="C42241" t="s">
        <v>20</v>
      </c>
      <c r="D42241" t="s">
        <v>7</v>
      </c>
      <c r="E42241" s="14">
        <v>46136</v>
      </c>
      <c r="F42241" t="s">
        <v>2594</v>
      </c>
    </row>
    <row r="42242" spans="1:6" x14ac:dyDescent="0.25">
      <c r="A42242" t="s">
        <v>1</v>
      </c>
      <c r="B42242">
        <v>2522130653</v>
      </c>
      <c r="C42242" t="s">
        <v>20</v>
      </c>
      <c r="D42242" t="s">
        <v>7</v>
      </c>
      <c r="E42242" s="14">
        <v>46136</v>
      </c>
      <c r="F42242" t="s">
        <v>2594</v>
      </c>
    </row>
    <row r="42243" spans="1:6" x14ac:dyDescent="0.25">
      <c r="A42243" t="s">
        <v>1</v>
      </c>
      <c r="B42243">
        <v>2522130574</v>
      </c>
      <c r="C42243" t="s">
        <v>20</v>
      </c>
      <c r="D42243" t="s">
        <v>7</v>
      </c>
      <c r="E42243" s="14">
        <v>46136</v>
      </c>
      <c r="F42243" t="s">
        <v>2594</v>
      </c>
    </row>
    <row r="42244" spans="1:6" x14ac:dyDescent="0.25">
      <c r="A42244" t="s">
        <v>1</v>
      </c>
      <c r="B42244">
        <v>2522130685</v>
      </c>
      <c r="C42244" t="s">
        <v>20</v>
      </c>
      <c r="D42244" t="s">
        <v>7</v>
      </c>
      <c r="E42244" s="14">
        <v>46136</v>
      </c>
      <c r="F42244" t="s">
        <v>2594</v>
      </c>
    </row>
    <row r="42245" spans="1:6" x14ac:dyDescent="0.25">
      <c r="A42245" t="s">
        <v>1</v>
      </c>
      <c r="B42245">
        <v>2522201202</v>
      </c>
      <c r="C42245" t="s">
        <v>20</v>
      </c>
      <c r="D42245" t="s">
        <v>7</v>
      </c>
      <c r="E42245" s="14">
        <v>46136</v>
      </c>
      <c r="F42245" t="s">
        <v>2594</v>
      </c>
    </row>
    <row r="42246" spans="1:6" x14ac:dyDescent="0.25">
      <c r="A42246" t="s">
        <v>1</v>
      </c>
      <c r="B42246">
        <v>2522130990</v>
      </c>
      <c r="C42246" t="s">
        <v>20</v>
      </c>
      <c r="D42246" t="s">
        <v>7</v>
      </c>
      <c r="E42246" s="14">
        <v>46136</v>
      </c>
      <c r="F42246" t="s">
        <v>2594</v>
      </c>
    </row>
    <row r="42247" spans="1:6" x14ac:dyDescent="0.25">
      <c r="A42247" t="s">
        <v>1</v>
      </c>
      <c r="B42247">
        <v>2522201203</v>
      </c>
      <c r="C42247" t="s">
        <v>20</v>
      </c>
      <c r="D42247" t="s">
        <v>7</v>
      </c>
      <c r="E42247" s="14">
        <v>46136</v>
      </c>
      <c r="F42247" t="s">
        <v>2594</v>
      </c>
    </row>
    <row r="42248" spans="1:6" x14ac:dyDescent="0.25">
      <c r="A42248" t="s">
        <v>1</v>
      </c>
      <c r="B42248">
        <v>2522240081</v>
      </c>
      <c r="C42248" t="s">
        <v>20</v>
      </c>
      <c r="D42248" t="s">
        <v>7</v>
      </c>
      <c r="E42248" s="14">
        <v>46136</v>
      </c>
      <c r="F42248" t="s">
        <v>2594</v>
      </c>
    </row>
    <row r="42249" spans="1:6" x14ac:dyDescent="0.25">
      <c r="A42249" t="s">
        <v>1</v>
      </c>
      <c r="B42249">
        <v>2522131007</v>
      </c>
      <c r="C42249" t="s">
        <v>20</v>
      </c>
      <c r="D42249" t="s">
        <v>7</v>
      </c>
      <c r="E42249" s="14">
        <v>46136</v>
      </c>
      <c r="F42249" t="s">
        <v>2594</v>
      </c>
    </row>
    <row r="42250" spans="1:6" x14ac:dyDescent="0.25">
      <c r="A42250" t="s">
        <v>1</v>
      </c>
      <c r="B42250">
        <v>2522131019</v>
      </c>
      <c r="C42250" t="s">
        <v>20</v>
      </c>
      <c r="D42250" t="s">
        <v>7</v>
      </c>
      <c r="E42250" s="14">
        <v>46136</v>
      </c>
      <c r="F42250" t="s">
        <v>2594</v>
      </c>
    </row>
    <row r="42251" spans="1:6" x14ac:dyDescent="0.25">
      <c r="A42251" t="s">
        <v>1</v>
      </c>
      <c r="B42251">
        <v>2522130980</v>
      </c>
      <c r="C42251" t="s">
        <v>20</v>
      </c>
      <c r="D42251" t="s">
        <v>7</v>
      </c>
      <c r="E42251" s="14">
        <v>46136</v>
      </c>
      <c r="F42251" t="s">
        <v>2594</v>
      </c>
    </row>
    <row r="42252" spans="1:6" x14ac:dyDescent="0.25">
      <c r="A42252" t="s">
        <v>1</v>
      </c>
      <c r="B42252">
        <v>2522131010</v>
      </c>
      <c r="C42252" t="s">
        <v>20</v>
      </c>
      <c r="D42252" t="s">
        <v>7</v>
      </c>
      <c r="E42252" s="14">
        <v>46136</v>
      </c>
      <c r="F42252" t="s">
        <v>2594</v>
      </c>
    </row>
    <row r="42253" spans="1:6" x14ac:dyDescent="0.25">
      <c r="A42253" t="s">
        <v>1</v>
      </c>
      <c r="B42253">
        <v>2522130736</v>
      </c>
      <c r="C42253" t="s">
        <v>20</v>
      </c>
      <c r="D42253" t="s">
        <v>7</v>
      </c>
      <c r="E42253" s="14">
        <v>46136</v>
      </c>
      <c r="F42253" t="s">
        <v>2594</v>
      </c>
    </row>
    <row r="42254" spans="1:6" x14ac:dyDescent="0.25">
      <c r="A42254" t="s">
        <v>1</v>
      </c>
      <c r="B42254">
        <v>2522130648</v>
      </c>
      <c r="C42254" t="s">
        <v>20</v>
      </c>
      <c r="D42254" t="s">
        <v>7</v>
      </c>
      <c r="E42254" s="14">
        <v>46136</v>
      </c>
      <c r="F42254" t="s">
        <v>2594</v>
      </c>
    </row>
    <row r="42255" spans="1:6" x14ac:dyDescent="0.25">
      <c r="A42255" t="s">
        <v>1</v>
      </c>
      <c r="B42255">
        <v>2522130676</v>
      </c>
      <c r="C42255" t="s">
        <v>20</v>
      </c>
      <c r="D42255" t="s">
        <v>7</v>
      </c>
      <c r="E42255" s="14">
        <v>46136</v>
      </c>
      <c r="F42255" t="s">
        <v>2594</v>
      </c>
    </row>
    <row r="42256" spans="1:6" x14ac:dyDescent="0.25">
      <c r="A42256" t="s">
        <v>1</v>
      </c>
      <c r="B42256">
        <v>2522130725</v>
      </c>
      <c r="C42256" t="s">
        <v>20</v>
      </c>
      <c r="D42256" t="s">
        <v>7</v>
      </c>
      <c r="E42256" s="14">
        <v>46136</v>
      </c>
      <c r="F42256" t="s">
        <v>2594</v>
      </c>
    </row>
    <row r="42257" spans="1:6" x14ac:dyDescent="0.25">
      <c r="A42257" t="s">
        <v>1</v>
      </c>
      <c r="B42257">
        <v>2522130591</v>
      </c>
      <c r="C42257" t="s">
        <v>20</v>
      </c>
      <c r="D42257" t="s">
        <v>7</v>
      </c>
      <c r="E42257" s="14">
        <v>46136</v>
      </c>
      <c r="F42257" t="s">
        <v>2594</v>
      </c>
    </row>
    <row r="42258" spans="1:6" x14ac:dyDescent="0.25">
      <c r="A42258" t="s">
        <v>1</v>
      </c>
      <c r="B42258">
        <v>2522130636</v>
      </c>
      <c r="C42258" t="s">
        <v>20</v>
      </c>
      <c r="D42258" t="s">
        <v>7</v>
      </c>
      <c r="E42258" s="14">
        <v>46136</v>
      </c>
      <c r="F42258" t="s">
        <v>2594</v>
      </c>
    </row>
    <row r="42259" spans="1:6" x14ac:dyDescent="0.25">
      <c r="A42259" t="s">
        <v>1</v>
      </c>
      <c r="B42259">
        <v>2522130611</v>
      </c>
      <c r="C42259" t="s">
        <v>20</v>
      </c>
      <c r="D42259" t="s">
        <v>7</v>
      </c>
      <c r="E42259" s="14">
        <v>46136</v>
      </c>
      <c r="F42259" t="s">
        <v>2594</v>
      </c>
    </row>
    <row r="42260" spans="1:6" x14ac:dyDescent="0.25">
      <c r="A42260" t="s">
        <v>1</v>
      </c>
      <c r="B42260">
        <v>2522130557</v>
      </c>
      <c r="C42260" t="s">
        <v>20</v>
      </c>
      <c r="D42260" t="s">
        <v>7</v>
      </c>
      <c r="E42260" s="14">
        <v>46136</v>
      </c>
      <c r="F42260" t="s">
        <v>2594</v>
      </c>
    </row>
    <row r="42261" spans="1:6" x14ac:dyDescent="0.25">
      <c r="A42261" t="s">
        <v>1</v>
      </c>
      <c r="B42261">
        <v>2522130637</v>
      </c>
      <c r="C42261" t="s">
        <v>20</v>
      </c>
      <c r="D42261" t="s">
        <v>7</v>
      </c>
      <c r="E42261" s="14">
        <v>46136</v>
      </c>
      <c r="F42261" t="s">
        <v>2594</v>
      </c>
    </row>
    <row r="42262" spans="1:6" x14ac:dyDescent="0.25">
      <c r="A42262" t="s">
        <v>1</v>
      </c>
      <c r="B42262">
        <v>2522130639</v>
      </c>
      <c r="C42262" t="s">
        <v>20</v>
      </c>
      <c r="D42262" t="s">
        <v>7</v>
      </c>
      <c r="E42262" s="14">
        <v>46136</v>
      </c>
      <c r="F42262" t="s">
        <v>2594</v>
      </c>
    </row>
    <row r="42263" spans="1:6" x14ac:dyDescent="0.25">
      <c r="A42263" t="s">
        <v>1</v>
      </c>
      <c r="B42263">
        <v>2522130567</v>
      </c>
      <c r="C42263" t="s">
        <v>20</v>
      </c>
      <c r="D42263" t="s">
        <v>7</v>
      </c>
      <c r="E42263" s="14">
        <v>46136</v>
      </c>
      <c r="F42263" t="s">
        <v>2594</v>
      </c>
    </row>
    <row r="42264" spans="1:6" x14ac:dyDescent="0.25">
      <c r="A42264" t="s">
        <v>1</v>
      </c>
      <c r="B42264">
        <v>2522130638</v>
      </c>
      <c r="C42264" t="s">
        <v>20</v>
      </c>
      <c r="D42264" t="s">
        <v>7</v>
      </c>
      <c r="E42264" s="14">
        <v>46136</v>
      </c>
      <c r="F42264" t="s">
        <v>2594</v>
      </c>
    </row>
    <row r="42265" spans="1:6" x14ac:dyDescent="0.25">
      <c r="A42265" t="s">
        <v>1</v>
      </c>
      <c r="B42265">
        <v>2522131071</v>
      </c>
      <c r="C42265" t="s">
        <v>20</v>
      </c>
      <c r="D42265" t="s">
        <v>7</v>
      </c>
      <c r="E42265" s="14">
        <v>46136</v>
      </c>
      <c r="F42265" t="s">
        <v>2594</v>
      </c>
    </row>
    <row r="42266" spans="1:6" x14ac:dyDescent="0.25">
      <c r="A42266" t="s">
        <v>1</v>
      </c>
      <c r="B42266">
        <v>2522130976</v>
      </c>
      <c r="C42266" t="s">
        <v>20</v>
      </c>
      <c r="D42266" t="s">
        <v>7</v>
      </c>
      <c r="E42266" s="14">
        <v>46136</v>
      </c>
      <c r="F42266" t="s">
        <v>2594</v>
      </c>
    </row>
    <row r="42267" spans="1:6" x14ac:dyDescent="0.25">
      <c r="A42267" t="s">
        <v>1</v>
      </c>
      <c r="B42267">
        <v>2522131062</v>
      </c>
      <c r="C42267" t="s">
        <v>20</v>
      </c>
      <c r="D42267" t="s">
        <v>7</v>
      </c>
      <c r="E42267" s="14">
        <v>46136</v>
      </c>
      <c r="F42267" t="s">
        <v>2594</v>
      </c>
    </row>
    <row r="42268" spans="1:6" x14ac:dyDescent="0.25">
      <c r="A42268" t="s">
        <v>1</v>
      </c>
      <c r="B42268">
        <v>2522130683</v>
      </c>
      <c r="C42268" t="s">
        <v>20</v>
      </c>
      <c r="D42268" t="s">
        <v>7</v>
      </c>
      <c r="E42268" s="14">
        <v>46136</v>
      </c>
      <c r="F42268" t="s">
        <v>2594</v>
      </c>
    </row>
    <row r="42269" spans="1:6" x14ac:dyDescent="0.25">
      <c r="A42269" t="s">
        <v>1</v>
      </c>
      <c r="B42269">
        <v>2522131067</v>
      </c>
      <c r="C42269" t="s">
        <v>20</v>
      </c>
      <c r="D42269" t="s">
        <v>7</v>
      </c>
      <c r="E42269" s="14">
        <v>46136</v>
      </c>
      <c r="F42269" t="s">
        <v>2594</v>
      </c>
    </row>
    <row r="42270" spans="1:6" x14ac:dyDescent="0.25">
      <c r="A42270" t="s">
        <v>1</v>
      </c>
      <c r="B42270">
        <v>2522130972</v>
      </c>
      <c r="C42270" t="s">
        <v>20</v>
      </c>
      <c r="D42270" t="s">
        <v>7</v>
      </c>
      <c r="E42270" s="14">
        <v>46136</v>
      </c>
      <c r="F42270" t="s">
        <v>2594</v>
      </c>
    </row>
    <row r="42271" spans="1:6" x14ac:dyDescent="0.25">
      <c r="A42271" t="s">
        <v>1</v>
      </c>
      <c r="B42271">
        <v>2522130981</v>
      </c>
      <c r="C42271" t="s">
        <v>20</v>
      </c>
      <c r="D42271" t="s">
        <v>7</v>
      </c>
      <c r="E42271" s="14">
        <v>46136</v>
      </c>
      <c r="F42271" t="s">
        <v>2594</v>
      </c>
    </row>
    <row r="42272" spans="1:6" x14ac:dyDescent="0.25">
      <c r="A42272" t="s">
        <v>1</v>
      </c>
      <c r="B42272">
        <v>2522131068</v>
      </c>
      <c r="C42272" t="s">
        <v>20</v>
      </c>
      <c r="D42272" t="s">
        <v>7</v>
      </c>
      <c r="E42272" s="14">
        <v>46136</v>
      </c>
      <c r="F42272" t="s">
        <v>2594</v>
      </c>
    </row>
    <row r="42273" spans="1:6" x14ac:dyDescent="0.25">
      <c r="A42273" t="s">
        <v>1</v>
      </c>
      <c r="B42273">
        <v>2522131020</v>
      </c>
      <c r="C42273" t="s">
        <v>20</v>
      </c>
      <c r="D42273" t="s">
        <v>7</v>
      </c>
      <c r="E42273" s="14">
        <v>46136</v>
      </c>
      <c r="F42273" t="s">
        <v>2594</v>
      </c>
    </row>
    <row r="42274" spans="1:6" x14ac:dyDescent="0.25">
      <c r="A42274" t="s">
        <v>1</v>
      </c>
      <c r="B42274">
        <v>2522131075</v>
      </c>
      <c r="C42274" t="s">
        <v>20</v>
      </c>
      <c r="D42274" t="s">
        <v>7</v>
      </c>
      <c r="E42274" s="14">
        <v>46136</v>
      </c>
      <c r="F42274" t="s">
        <v>2594</v>
      </c>
    </row>
    <row r="42275" spans="1:6" x14ac:dyDescent="0.25">
      <c r="A42275" t="s">
        <v>1</v>
      </c>
      <c r="B42275">
        <v>2522130999</v>
      </c>
      <c r="C42275" t="s">
        <v>20</v>
      </c>
      <c r="D42275" t="s">
        <v>7</v>
      </c>
      <c r="E42275" s="14">
        <v>46136</v>
      </c>
      <c r="F42275" t="s">
        <v>2594</v>
      </c>
    </row>
    <row r="42276" spans="1:6" x14ac:dyDescent="0.25">
      <c r="A42276" t="s">
        <v>1</v>
      </c>
      <c r="B42276">
        <v>2522131018</v>
      </c>
      <c r="C42276" t="s">
        <v>20</v>
      </c>
      <c r="D42276" t="s">
        <v>7</v>
      </c>
      <c r="E42276" s="14">
        <v>46136</v>
      </c>
      <c r="F42276" t="s">
        <v>2594</v>
      </c>
    </row>
    <row r="42277" spans="1:6" x14ac:dyDescent="0.25">
      <c r="A42277" t="s">
        <v>1</v>
      </c>
      <c r="B42277">
        <v>2522130631</v>
      </c>
      <c r="C42277" t="s">
        <v>20</v>
      </c>
      <c r="D42277" t="s">
        <v>7</v>
      </c>
      <c r="E42277" s="14">
        <v>46136</v>
      </c>
      <c r="F42277" t="s">
        <v>2594</v>
      </c>
    </row>
    <row r="42278" spans="1:6" x14ac:dyDescent="0.25">
      <c r="A42278" t="s">
        <v>1</v>
      </c>
      <c r="B42278">
        <v>2522130644</v>
      </c>
      <c r="C42278" t="s">
        <v>20</v>
      </c>
      <c r="D42278" t="s">
        <v>7</v>
      </c>
      <c r="E42278" s="14">
        <v>46136</v>
      </c>
      <c r="F42278" t="s">
        <v>2594</v>
      </c>
    </row>
    <row r="42279" spans="1:6" x14ac:dyDescent="0.25">
      <c r="A42279" t="s">
        <v>1</v>
      </c>
      <c r="B42279">
        <v>2522130626</v>
      </c>
      <c r="C42279" t="s">
        <v>20</v>
      </c>
      <c r="D42279" t="s">
        <v>7</v>
      </c>
      <c r="E42279" s="14">
        <v>46136</v>
      </c>
      <c r="F42279" t="s">
        <v>2594</v>
      </c>
    </row>
    <row r="42280" spans="1:6" x14ac:dyDescent="0.25">
      <c r="A42280" t="s">
        <v>1</v>
      </c>
      <c r="B42280">
        <v>2522130618</v>
      </c>
      <c r="C42280" t="s">
        <v>20</v>
      </c>
      <c r="D42280" t="s">
        <v>7</v>
      </c>
      <c r="E42280" s="14">
        <v>46136</v>
      </c>
      <c r="F42280" t="s">
        <v>2594</v>
      </c>
    </row>
    <row r="42281" spans="1:6" x14ac:dyDescent="0.25">
      <c r="A42281" t="s">
        <v>1</v>
      </c>
      <c r="B42281">
        <v>2522130613</v>
      </c>
      <c r="C42281" t="s">
        <v>20</v>
      </c>
      <c r="D42281" t="s">
        <v>7</v>
      </c>
      <c r="E42281" s="14">
        <v>46136</v>
      </c>
      <c r="F42281" t="s">
        <v>2594</v>
      </c>
    </row>
    <row r="42282" spans="1:6" x14ac:dyDescent="0.25">
      <c r="A42282" t="s">
        <v>1</v>
      </c>
      <c r="B42282">
        <v>2522130601</v>
      </c>
      <c r="C42282" t="s">
        <v>20</v>
      </c>
      <c r="D42282" t="s">
        <v>7</v>
      </c>
      <c r="E42282" s="14">
        <v>46136</v>
      </c>
      <c r="F42282" t="s">
        <v>2594</v>
      </c>
    </row>
    <row r="42283" spans="1:6" x14ac:dyDescent="0.25">
      <c r="A42283" t="s">
        <v>1</v>
      </c>
      <c r="B42283">
        <v>2522130598</v>
      </c>
      <c r="C42283" t="s">
        <v>20</v>
      </c>
      <c r="D42283" t="s">
        <v>7</v>
      </c>
      <c r="E42283" s="14">
        <v>46136</v>
      </c>
      <c r="F42283" t="s">
        <v>2594</v>
      </c>
    </row>
    <row r="42284" spans="1:6" x14ac:dyDescent="0.25">
      <c r="A42284" t="s">
        <v>1</v>
      </c>
      <c r="B42284">
        <v>2522130592</v>
      </c>
      <c r="C42284" t="s">
        <v>20</v>
      </c>
      <c r="D42284" t="s">
        <v>7</v>
      </c>
      <c r="E42284" s="14">
        <v>46136</v>
      </c>
      <c r="F42284" t="s">
        <v>2594</v>
      </c>
    </row>
    <row r="42285" spans="1:6" x14ac:dyDescent="0.25">
      <c r="A42285" t="s">
        <v>1</v>
      </c>
      <c r="B42285">
        <v>2522120429</v>
      </c>
      <c r="C42285" t="s">
        <v>20</v>
      </c>
      <c r="D42285" t="s">
        <v>7</v>
      </c>
      <c r="E42285" s="14">
        <v>46136</v>
      </c>
      <c r="F42285" t="s">
        <v>2594</v>
      </c>
    </row>
    <row r="42286" spans="1:6" x14ac:dyDescent="0.25">
      <c r="A42286" t="s">
        <v>1</v>
      </c>
      <c r="B42286">
        <v>2522130643</v>
      </c>
      <c r="C42286" t="s">
        <v>20</v>
      </c>
      <c r="D42286" t="s">
        <v>7</v>
      </c>
      <c r="E42286" s="14">
        <v>46136</v>
      </c>
      <c r="F42286" t="s">
        <v>2594</v>
      </c>
    </row>
    <row r="42287" spans="1:6" x14ac:dyDescent="0.25">
      <c r="A42287" t="s">
        <v>1</v>
      </c>
      <c r="B42287">
        <v>2522130578</v>
      </c>
      <c r="C42287" t="s">
        <v>20</v>
      </c>
      <c r="D42287" t="s">
        <v>7</v>
      </c>
      <c r="E42287" s="14">
        <v>46136</v>
      </c>
      <c r="F42287" t="s">
        <v>2594</v>
      </c>
    </row>
    <row r="42288" spans="1:6" x14ac:dyDescent="0.25">
      <c r="A42288" t="s">
        <v>1</v>
      </c>
      <c r="B42288">
        <v>2522130630</v>
      </c>
      <c r="C42288" t="s">
        <v>20</v>
      </c>
      <c r="D42288" t="s">
        <v>7</v>
      </c>
      <c r="E42288" s="14">
        <v>46136</v>
      </c>
      <c r="F42288" t="s">
        <v>2594</v>
      </c>
    </row>
    <row r="42289" spans="1:6" x14ac:dyDescent="0.25">
      <c r="A42289" t="s">
        <v>1</v>
      </c>
      <c r="B42289">
        <v>2522130623</v>
      </c>
      <c r="C42289" t="s">
        <v>20</v>
      </c>
      <c r="D42289" t="s">
        <v>7</v>
      </c>
      <c r="E42289" s="14">
        <v>46136</v>
      </c>
      <c r="F42289" t="s">
        <v>2594</v>
      </c>
    </row>
    <row r="42290" spans="1:6" x14ac:dyDescent="0.25">
      <c r="A42290" t="s">
        <v>1</v>
      </c>
      <c r="B42290">
        <v>2522120435</v>
      </c>
      <c r="C42290" t="s">
        <v>20</v>
      </c>
      <c r="D42290" t="s">
        <v>7</v>
      </c>
      <c r="E42290" s="14">
        <v>46136</v>
      </c>
      <c r="F42290" t="s">
        <v>2594</v>
      </c>
    </row>
    <row r="42291" spans="1:6" x14ac:dyDescent="0.25">
      <c r="A42291" t="s">
        <v>1</v>
      </c>
      <c r="B42291">
        <v>2522120402</v>
      </c>
      <c r="C42291" t="s">
        <v>20</v>
      </c>
      <c r="D42291" t="s">
        <v>7</v>
      </c>
      <c r="E42291" s="14">
        <v>46136</v>
      </c>
      <c r="F42291" t="s">
        <v>2594</v>
      </c>
    </row>
    <row r="42292" spans="1:6" x14ac:dyDescent="0.25">
      <c r="A42292" t="s">
        <v>1</v>
      </c>
      <c r="B42292">
        <v>2522120423</v>
      </c>
      <c r="C42292" t="s">
        <v>20</v>
      </c>
      <c r="D42292" t="s">
        <v>7</v>
      </c>
      <c r="E42292" s="14">
        <v>46136</v>
      </c>
      <c r="F42292" t="s">
        <v>2594</v>
      </c>
    </row>
    <row r="42293" spans="1:6" x14ac:dyDescent="0.25">
      <c r="A42293" t="s">
        <v>1</v>
      </c>
      <c r="B42293">
        <v>2522120430</v>
      </c>
      <c r="C42293" t="s">
        <v>20</v>
      </c>
      <c r="D42293" t="s">
        <v>7</v>
      </c>
      <c r="E42293" s="14">
        <v>46136</v>
      </c>
      <c r="F42293" t="s">
        <v>2594</v>
      </c>
    </row>
    <row r="42294" spans="1:6" x14ac:dyDescent="0.25">
      <c r="A42294" t="s">
        <v>1</v>
      </c>
      <c r="B42294">
        <v>2522130679</v>
      </c>
      <c r="C42294" t="s">
        <v>20</v>
      </c>
      <c r="D42294" t="s">
        <v>7</v>
      </c>
      <c r="E42294" s="14">
        <v>46136</v>
      </c>
      <c r="F42294" t="s">
        <v>2594</v>
      </c>
    </row>
    <row r="42295" spans="1:6" x14ac:dyDescent="0.25">
      <c r="A42295" t="s">
        <v>1</v>
      </c>
      <c r="B42295">
        <v>2522130641</v>
      </c>
      <c r="C42295" t="s">
        <v>20</v>
      </c>
      <c r="D42295" t="s">
        <v>7</v>
      </c>
      <c r="E42295" s="14">
        <v>46136</v>
      </c>
      <c r="F42295" t="s">
        <v>2594</v>
      </c>
    </row>
    <row r="42296" spans="1:6" x14ac:dyDescent="0.25">
      <c r="A42296" t="s">
        <v>1</v>
      </c>
      <c r="B42296">
        <v>2522130649</v>
      </c>
      <c r="C42296" t="s">
        <v>20</v>
      </c>
      <c r="D42296" t="s">
        <v>7</v>
      </c>
      <c r="E42296" s="14">
        <v>46136</v>
      </c>
      <c r="F42296" t="s">
        <v>2594</v>
      </c>
    </row>
    <row r="42297" spans="1:6" x14ac:dyDescent="0.25">
      <c r="A42297" t="s">
        <v>1</v>
      </c>
      <c r="B42297">
        <v>2522130673</v>
      </c>
      <c r="C42297" t="s">
        <v>20</v>
      </c>
      <c r="D42297" t="s">
        <v>7</v>
      </c>
      <c r="E42297" s="14">
        <v>46136</v>
      </c>
      <c r="F42297" t="s">
        <v>2594</v>
      </c>
    </row>
    <row r="42298" spans="1:6" x14ac:dyDescent="0.25">
      <c r="A42298" t="s">
        <v>1</v>
      </c>
      <c r="B42298">
        <v>2522130571</v>
      </c>
      <c r="C42298" t="s">
        <v>20</v>
      </c>
      <c r="D42298" t="s">
        <v>7</v>
      </c>
      <c r="E42298" s="14">
        <v>46136</v>
      </c>
      <c r="F42298" t="s">
        <v>2594</v>
      </c>
    </row>
    <row r="42299" spans="1:6" x14ac:dyDescent="0.25">
      <c r="A42299" t="s">
        <v>1</v>
      </c>
      <c r="B42299">
        <v>2522130625</v>
      </c>
      <c r="C42299" t="s">
        <v>20</v>
      </c>
      <c r="D42299" t="s">
        <v>7</v>
      </c>
      <c r="E42299" s="14">
        <v>46136</v>
      </c>
      <c r="F42299" t="s">
        <v>2594</v>
      </c>
    </row>
    <row r="42300" spans="1:6" x14ac:dyDescent="0.25">
      <c r="A42300" t="s">
        <v>1</v>
      </c>
      <c r="B42300">
        <v>2522130599</v>
      </c>
      <c r="C42300" t="s">
        <v>20</v>
      </c>
      <c r="D42300" t="s">
        <v>7</v>
      </c>
      <c r="E42300" s="14">
        <v>46136</v>
      </c>
      <c r="F42300" t="s">
        <v>2594</v>
      </c>
    </row>
    <row r="42301" spans="1:6" x14ac:dyDescent="0.25">
      <c r="A42301" t="s">
        <v>1</v>
      </c>
      <c r="B42301">
        <v>2522130579</v>
      </c>
      <c r="C42301" t="s">
        <v>20</v>
      </c>
      <c r="D42301" t="s">
        <v>7</v>
      </c>
      <c r="E42301" s="14">
        <v>46136</v>
      </c>
      <c r="F42301" t="s">
        <v>2594</v>
      </c>
    </row>
    <row r="42302" spans="1:6" x14ac:dyDescent="0.25">
      <c r="A42302" t="s">
        <v>1</v>
      </c>
      <c r="B42302">
        <v>2522130610</v>
      </c>
      <c r="C42302" t="s">
        <v>20</v>
      </c>
      <c r="D42302" t="s">
        <v>7</v>
      </c>
      <c r="E42302" s="14">
        <v>46136</v>
      </c>
      <c r="F42302" t="s">
        <v>2594</v>
      </c>
    </row>
    <row r="42303" spans="1:6" x14ac:dyDescent="0.25">
      <c r="A42303" t="s">
        <v>1</v>
      </c>
      <c r="B42303">
        <v>2522130680</v>
      </c>
      <c r="C42303" t="s">
        <v>20</v>
      </c>
      <c r="D42303" t="s">
        <v>7</v>
      </c>
      <c r="E42303" s="14">
        <v>46136</v>
      </c>
      <c r="F42303" t="s">
        <v>2594</v>
      </c>
    </row>
    <row r="42304" spans="1:6" x14ac:dyDescent="0.25">
      <c r="A42304" t="s">
        <v>1</v>
      </c>
      <c r="B42304">
        <v>2522130629</v>
      </c>
      <c r="C42304" t="s">
        <v>20</v>
      </c>
      <c r="D42304" t="s">
        <v>7</v>
      </c>
      <c r="E42304" s="14">
        <v>46136</v>
      </c>
      <c r="F42304" t="s">
        <v>2594</v>
      </c>
    </row>
    <row r="42305" spans="1:6" x14ac:dyDescent="0.25">
      <c r="A42305" t="s">
        <v>1</v>
      </c>
      <c r="B42305">
        <v>2522130616</v>
      </c>
      <c r="C42305" t="s">
        <v>20</v>
      </c>
      <c r="D42305" t="s">
        <v>7</v>
      </c>
      <c r="E42305" s="14">
        <v>46136</v>
      </c>
      <c r="F42305" t="s">
        <v>2594</v>
      </c>
    </row>
    <row r="42306" spans="1:6" x14ac:dyDescent="0.25">
      <c r="A42306" t="s">
        <v>1</v>
      </c>
      <c r="B42306">
        <v>2522130527</v>
      </c>
      <c r="C42306" t="s">
        <v>20</v>
      </c>
      <c r="D42306" t="s">
        <v>7</v>
      </c>
      <c r="E42306" s="14">
        <v>46136</v>
      </c>
      <c r="F42306" t="s">
        <v>2594</v>
      </c>
    </row>
    <row r="42307" spans="1:6" x14ac:dyDescent="0.25">
      <c r="A42307" t="s">
        <v>1</v>
      </c>
      <c r="B42307">
        <v>2522130621</v>
      </c>
      <c r="C42307" t="s">
        <v>20</v>
      </c>
      <c r="D42307" t="s">
        <v>7</v>
      </c>
      <c r="E42307" s="14">
        <v>46136</v>
      </c>
      <c r="F42307" t="s">
        <v>2594</v>
      </c>
    </row>
    <row r="42308" spans="1:6" x14ac:dyDescent="0.25">
      <c r="A42308" t="s">
        <v>1</v>
      </c>
      <c r="B42308">
        <v>2522130624</v>
      </c>
      <c r="C42308" t="s">
        <v>20</v>
      </c>
      <c r="D42308" t="s">
        <v>7</v>
      </c>
      <c r="E42308" s="14">
        <v>46136</v>
      </c>
      <c r="F42308" t="s">
        <v>2594</v>
      </c>
    </row>
    <row r="42309" spans="1:6" x14ac:dyDescent="0.25">
      <c r="A42309" t="s">
        <v>1</v>
      </c>
      <c r="B42309">
        <v>2522130545</v>
      </c>
      <c r="C42309" t="s">
        <v>20</v>
      </c>
      <c r="D42309" t="s">
        <v>7</v>
      </c>
      <c r="E42309" s="14">
        <v>46136</v>
      </c>
      <c r="F42309" t="s">
        <v>2594</v>
      </c>
    </row>
    <row r="42310" spans="1:6" x14ac:dyDescent="0.25">
      <c r="A42310" t="s">
        <v>1</v>
      </c>
      <c r="B42310">
        <v>2522130581</v>
      </c>
      <c r="C42310" t="s">
        <v>20</v>
      </c>
      <c r="D42310" t="s">
        <v>7</v>
      </c>
      <c r="E42310" s="14">
        <v>46136</v>
      </c>
      <c r="F42310" t="s">
        <v>2594</v>
      </c>
    </row>
    <row r="42311" spans="1:6" x14ac:dyDescent="0.25">
      <c r="A42311" t="s">
        <v>1</v>
      </c>
      <c r="B42311">
        <v>2522130677</v>
      </c>
      <c r="C42311" t="s">
        <v>20</v>
      </c>
      <c r="D42311" t="s">
        <v>7</v>
      </c>
      <c r="E42311" s="14">
        <v>46136</v>
      </c>
      <c r="F42311" t="s">
        <v>2594</v>
      </c>
    </row>
    <row r="42312" spans="1:6" x14ac:dyDescent="0.25">
      <c r="A42312" t="s">
        <v>1</v>
      </c>
      <c r="B42312">
        <v>2522130668</v>
      </c>
      <c r="C42312" t="s">
        <v>20</v>
      </c>
      <c r="D42312" t="s">
        <v>7</v>
      </c>
      <c r="E42312" s="14">
        <v>46136</v>
      </c>
      <c r="F42312" t="s">
        <v>2594</v>
      </c>
    </row>
    <row r="42313" spans="1:6" x14ac:dyDescent="0.25">
      <c r="A42313" t="s">
        <v>1</v>
      </c>
      <c r="B42313">
        <v>2522130669</v>
      </c>
      <c r="C42313" t="s">
        <v>20</v>
      </c>
      <c r="D42313" t="s">
        <v>7</v>
      </c>
      <c r="E42313" s="14">
        <v>46136</v>
      </c>
      <c r="F42313" t="s">
        <v>2594</v>
      </c>
    </row>
    <row r="42314" spans="1:6" x14ac:dyDescent="0.25">
      <c r="A42314" t="s">
        <v>1</v>
      </c>
      <c r="B42314">
        <v>2522131066</v>
      </c>
      <c r="C42314" t="s">
        <v>20</v>
      </c>
      <c r="D42314" t="s">
        <v>7</v>
      </c>
      <c r="E42314" s="14">
        <v>46136</v>
      </c>
      <c r="F42314" t="s">
        <v>2594</v>
      </c>
    </row>
    <row r="42315" spans="1:6" x14ac:dyDescent="0.25">
      <c r="A42315" t="s">
        <v>1</v>
      </c>
      <c r="B42315">
        <v>2522131048</v>
      </c>
      <c r="C42315" t="s">
        <v>20</v>
      </c>
      <c r="D42315" t="s">
        <v>7</v>
      </c>
      <c r="E42315" s="14">
        <v>46136</v>
      </c>
      <c r="F42315" t="s">
        <v>2594</v>
      </c>
    </row>
    <row r="42316" spans="1:6" x14ac:dyDescent="0.25">
      <c r="A42316" t="s">
        <v>1</v>
      </c>
      <c r="B42316">
        <v>2522131045</v>
      </c>
      <c r="C42316" t="s">
        <v>20</v>
      </c>
      <c r="D42316" t="s">
        <v>7</v>
      </c>
      <c r="E42316" s="14">
        <v>46136</v>
      </c>
      <c r="F42316" t="s">
        <v>2594</v>
      </c>
    </row>
    <row r="42317" spans="1:6" x14ac:dyDescent="0.25">
      <c r="A42317" t="s">
        <v>1</v>
      </c>
      <c r="B42317">
        <v>2522130982</v>
      </c>
      <c r="C42317" t="s">
        <v>20</v>
      </c>
      <c r="D42317" t="s">
        <v>7</v>
      </c>
      <c r="E42317" s="14">
        <v>46136</v>
      </c>
      <c r="F42317" t="s">
        <v>2594</v>
      </c>
    </row>
    <row r="42318" spans="1:6" x14ac:dyDescent="0.25">
      <c r="A42318" t="s">
        <v>1</v>
      </c>
      <c r="B42318">
        <v>2522130694</v>
      </c>
      <c r="C42318" t="s">
        <v>20</v>
      </c>
      <c r="D42318" t="s">
        <v>7</v>
      </c>
      <c r="E42318" s="14">
        <v>46136</v>
      </c>
      <c r="F42318" t="s">
        <v>2594</v>
      </c>
    </row>
    <row r="42319" spans="1:6" x14ac:dyDescent="0.25">
      <c r="A42319" t="s">
        <v>1</v>
      </c>
      <c r="B42319">
        <v>2522130877</v>
      </c>
      <c r="C42319" t="s">
        <v>20</v>
      </c>
      <c r="D42319" t="s">
        <v>7</v>
      </c>
      <c r="E42319" s="14">
        <v>46136</v>
      </c>
      <c r="F42319" t="s">
        <v>2594</v>
      </c>
    </row>
    <row r="42320" spans="1:6" x14ac:dyDescent="0.25">
      <c r="A42320" t="s">
        <v>1</v>
      </c>
      <c r="B42320">
        <v>2522130878</v>
      </c>
      <c r="C42320" t="s">
        <v>20</v>
      </c>
      <c r="D42320" t="s">
        <v>7</v>
      </c>
      <c r="E42320" s="14">
        <v>46136</v>
      </c>
      <c r="F42320" t="s">
        <v>2594</v>
      </c>
    </row>
    <row r="42321" spans="1:6" x14ac:dyDescent="0.25">
      <c r="A42321" t="s">
        <v>1</v>
      </c>
      <c r="B42321">
        <v>2522130905</v>
      </c>
      <c r="C42321" t="s">
        <v>20</v>
      </c>
      <c r="D42321" t="s">
        <v>7</v>
      </c>
      <c r="E42321" s="14">
        <v>46136</v>
      </c>
      <c r="F42321" t="s">
        <v>2594</v>
      </c>
    </row>
    <row r="42322" spans="1:6" x14ac:dyDescent="0.25">
      <c r="A42322" t="s">
        <v>1</v>
      </c>
      <c r="B42322">
        <v>2522130917</v>
      </c>
      <c r="C42322" t="s">
        <v>20</v>
      </c>
      <c r="D42322" t="s">
        <v>7</v>
      </c>
      <c r="E42322" s="14">
        <v>46136</v>
      </c>
      <c r="F42322" t="s">
        <v>2594</v>
      </c>
    </row>
    <row r="42323" spans="1:6" x14ac:dyDescent="0.25">
      <c r="A42323" t="s">
        <v>1</v>
      </c>
      <c r="B42323">
        <v>2522120494</v>
      </c>
      <c r="C42323" t="s">
        <v>20</v>
      </c>
      <c r="D42323" t="s">
        <v>7</v>
      </c>
      <c r="E42323" s="14">
        <v>46136</v>
      </c>
      <c r="F42323" t="s">
        <v>2594</v>
      </c>
    </row>
    <row r="42324" spans="1:6" x14ac:dyDescent="0.25">
      <c r="A42324" t="s">
        <v>1</v>
      </c>
      <c r="B42324">
        <v>2522130723</v>
      </c>
      <c r="C42324" t="s">
        <v>20</v>
      </c>
      <c r="D42324" t="s">
        <v>7</v>
      </c>
      <c r="E42324" s="14">
        <v>46136</v>
      </c>
      <c r="F42324" t="s">
        <v>2594</v>
      </c>
    </row>
    <row r="42325" spans="1:6" x14ac:dyDescent="0.25">
      <c r="A42325" t="s">
        <v>1</v>
      </c>
      <c r="B42325">
        <v>2522130066</v>
      </c>
      <c r="C42325" t="s">
        <v>20</v>
      </c>
      <c r="D42325" t="s">
        <v>7</v>
      </c>
      <c r="E42325" s="14">
        <v>46136</v>
      </c>
      <c r="F42325" t="s">
        <v>2594</v>
      </c>
    </row>
    <row r="42326" spans="1:6" x14ac:dyDescent="0.25">
      <c r="A42326" t="s">
        <v>1</v>
      </c>
      <c r="B42326">
        <v>2522120382</v>
      </c>
      <c r="C42326" t="s">
        <v>20</v>
      </c>
      <c r="D42326" t="s">
        <v>7</v>
      </c>
      <c r="E42326" s="14">
        <v>46136</v>
      </c>
      <c r="F42326" t="s">
        <v>2594</v>
      </c>
    </row>
    <row r="42327" spans="1:6" x14ac:dyDescent="0.25">
      <c r="A42327" t="s">
        <v>1</v>
      </c>
      <c r="B42327">
        <v>2522130524</v>
      </c>
      <c r="C42327" t="s">
        <v>20</v>
      </c>
      <c r="D42327" t="s">
        <v>7</v>
      </c>
      <c r="E42327" s="14">
        <v>46136</v>
      </c>
      <c r="F42327" t="s">
        <v>2594</v>
      </c>
    </row>
    <row r="42328" spans="1:6" x14ac:dyDescent="0.25">
      <c r="A42328" t="s">
        <v>1</v>
      </c>
      <c r="B42328">
        <v>2522130583</v>
      </c>
      <c r="C42328" t="s">
        <v>20</v>
      </c>
      <c r="D42328" t="s">
        <v>7</v>
      </c>
      <c r="E42328" s="14">
        <v>46136</v>
      </c>
      <c r="F42328" t="s">
        <v>2594</v>
      </c>
    </row>
    <row r="42329" spans="1:6" x14ac:dyDescent="0.25">
      <c r="A42329" t="s">
        <v>1</v>
      </c>
      <c r="B42329">
        <v>2522130947</v>
      </c>
      <c r="C42329" t="s">
        <v>20</v>
      </c>
      <c r="D42329" t="s">
        <v>7</v>
      </c>
      <c r="E42329" s="14">
        <v>46136</v>
      </c>
      <c r="F42329" t="s">
        <v>2594</v>
      </c>
    </row>
    <row r="42330" spans="1:6" x14ac:dyDescent="0.25">
      <c r="A42330" t="s">
        <v>1</v>
      </c>
      <c r="B42330">
        <v>2522130970</v>
      </c>
      <c r="C42330" t="s">
        <v>20</v>
      </c>
      <c r="D42330" t="s">
        <v>7</v>
      </c>
      <c r="E42330" s="14">
        <v>46136</v>
      </c>
      <c r="F42330" t="s">
        <v>2594</v>
      </c>
    </row>
    <row r="42331" spans="1:6" x14ac:dyDescent="0.25">
      <c r="A42331" t="s">
        <v>1</v>
      </c>
      <c r="B42331">
        <v>2522130979</v>
      </c>
      <c r="C42331" t="s">
        <v>20</v>
      </c>
      <c r="D42331" t="s">
        <v>7</v>
      </c>
      <c r="E42331" s="14">
        <v>46136</v>
      </c>
      <c r="F42331" t="s">
        <v>2594</v>
      </c>
    </row>
    <row r="42332" spans="1:6" x14ac:dyDescent="0.25">
      <c r="A42332" t="s">
        <v>1</v>
      </c>
      <c r="B42332">
        <v>2522130969</v>
      </c>
      <c r="C42332" t="s">
        <v>20</v>
      </c>
      <c r="D42332" t="s">
        <v>7</v>
      </c>
      <c r="E42332" s="14">
        <v>46136</v>
      </c>
      <c r="F42332" t="s">
        <v>2594</v>
      </c>
    </row>
    <row r="42333" spans="1:6" x14ac:dyDescent="0.25">
      <c r="A42333" t="s">
        <v>1</v>
      </c>
      <c r="B42333">
        <v>2522130977</v>
      </c>
      <c r="C42333" t="s">
        <v>20</v>
      </c>
      <c r="D42333" t="s">
        <v>7</v>
      </c>
      <c r="E42333" s="14">
        <v>46136</v>
      </c>
      <c r="F42333" t="s">
        <v>2594</v>
      </c>
    </row>
    <row r="42334" spans="1:6" x14ac:dyDescent="0.25">
      <c r="A42334" t="s">
        <v>1</v>
      </c>
      <c r="B42334">
        <v>2522240092</v>
      </c>
      <c r="C42334" t="s">
        <v>20</v>
      </c>
      <c r="D42334" t="s">
        <v>7</v>
      </c>
      <c r="E42334" s="14">
        <v>46136</v>
      </c>
      <c r="F42334" t="s">
        <v>2594</v>
      </c>
    </row>
    <row r="42335" spans="1:6" x14ac:dyDescent="0.25">
      <c r="A42335" t="s">
        <v>1</v>
      </c>
      <c r="B42335">
        <v>2522240057</v>
      </c>
      <c r="C42335" t="s">
        <v>20</v>
      </c>
      <c r="D42335" t="s">
        <v>7</v>
      </c>
      <c r="E42335" s="14">
        <v>46136</v>
      </c>
      <c r="F42335" t="s">
        <v>2594</v>
      </c>
    </row>
    <row r="42336" spans="1:6" x14ac:dyDescent="0.25">
      <c r="A42336" t="s">
        <v>1</v>
      </c>
      <c r="B42336">
        <v>2522240045</v>
      </c>
      <c r="C42336" t="s">
        <v>20</v>
      </c>
      <c r="D42336" t="s">
        <v>7</v>
      </c>
      <c r="E42336" s="14">
        <v>46136</v>
      </c>
      <c r="F42336" t="s">
        <v>2594</v>
      </c>
    </row>
    <row r="42337" spans="1:6" x14ac:dyDescent="0.25">
      <c r="A42337" t="s">
        <v>1</v>
      </c>
      <c r="B42337">
        <v>2522240049</v>
      </c>
      <c r="C42337" t="s">
        <v>20</v>
      </c>
      <c r="D42337" t="s">
        <v>7</v>
      </c>
      <c r="E42337" s="14">
        <v>46136</v>
      </c>
      <c r="F42337" t="s">
        <v>2594</v>
      </c>
    </row>
    <row r="42338" spans="1:6" x14ac:dyDescent="0.25">
      <c r="A42338" t="s">
        <v>1</v>
      </c>
      <c r="B42338">
        <v>2522130570</v>
      </c>
      <c r="C42338" t="s">
        <v>20</v>
      </c>
      <c r="D42338" t="s">
        <v>7</v>
      </c>
      <c r="E42338" s="14">
        <v>46136</v>
      </c>
      <c r="F42338" t="s">
        <v>2594</v>
      </c>
    </row>
    <row r="42339" spans="1:6" x14ac:dyDescent="0.25">
      <c r="A42339" t="s">
        <v>1</v>
      </c>
      <c r="B42339">
        <v>2522130602</v>
      </c>
      <c r="C42339" t="s">
        <v>20</v>
      </c>
      <c r="D42339" t="s">
        <v>7</v>
      </c>
      <c r="E42339" s="14">
        <v>46136</v>
      </c>
      <c r="F42339" t="s">
        <v>2594</v>
      </c>
    </row>
    <row r="42340" spans="1:6" x14ac:dyDescent="0.25">
      <c r="A42340" t="s">
        <v>1</v>
      </c>
      <c r="B42340">
        <v>2522130634</v>
      </c>
      <c r="C42340" t="s">
        <v>20</v>
      </c>
      <c r="D42340" t="s">
        <v>7</v>
      </c>
      <c r="E42340" s="14">
        <v>46136</v>
      </c>
      <c r="F42340" t="s">
        <v>2594</v>
      </c>
    </row>
    <row r="42341" spans="1:6" x14ac:dyDescent="0.25">
      <c r="A42341" t="s">
        <v>1</v>
      </c>
      <c r="B42341">
        <v>2522130577</v>
      </c>
      <c r="C42341" t="s">
        <v>20</v>
      </c>
      <c r="D42341" t="s">
        <v>7</v>
      </c>
      <c r="E42341" s="14">
        <v>46136</v>
      </c>
      <c r="F42341" t="s">
        <v>2594</v>
      </c>
    </row>
    <row r="42342" spans="1:6" x14ac:dyDescent="0.25">
      <c r="A42342" t="s">
        <v>1</v>
      </c>
      <c r="B42342">
        <v>2522240047</v>
      </c>
      <c r="C42342" t="s">
        <v>20</v>
      </c>
      <c r="D42342" t="s">
        <v>7</v>
      </c>
      <c r="E42342" s="14">
        <v>46136</v>
      </c>
      <c r="F42342" t="s">
        <v>2594</v>
      </c>
    </row>
    <row r="42343" spans="1:6" x14ac:dyDescent="0.25">
      <c r="A42343" t="s">
        <v>1</v>
      </c>
      <c r="B42343">
        <v>2522331407</v>
      </c>
      <c r="C42343" t="s">
        <v>20</v>
      </c>
      <c r="D42343" t="s">
        <v>7</v>
      </c>
      <c r="E42343" s="14">
        <v>46136</v>
      </c>
      <c r="F42343" t="s">
        <v>2594</v>
      </c>
    </row>
    <row r="42344" spans="1:6" x14ac:dyDescent="0.25">
      <c r="A42344" t="s">
        <v>1</v>
      </c>
      <c r="B42344">
        <v>2522201149</v>
      </c>
      <c r="C42344" t="s">
        <v>20</v>
      </c>
      <c r="D42344" t="s">
        <v>7</v>
      </c>
      <c r="E42344" s="14">
        <v>46136</v>
      </c>
      <c r="F42344" t="s">
        <v>2594</v>
      </c>
    </row>
    <row r="42345" spans="1:6" x14ac:dyDescent="0.25">
      <c r="A42345" t="s">
        <v>1</v>
      </c>
      <c r="B42345">
        <v>2522331254</v>
      </c>
      <c r="C42345" t="s">
        <v>20</v>
      </c>
      <c r="D42345" t="s">
        <v>7</v>
      </c>
      <c r="E42345" s="14">
        <v>46136</v>
      </c>
      <c r="F42345" t="s">
        <v>2594</v>
      </c>
    </row>
    <row r="42346" spans="1:6" x14ac:dyDescent="0.25">
      <c r="A42346" t="s">
        <v>1</v>
      </c>
      <c r="B42346">
        <v>2522130102</v>
      </c>
      <c r="C42346" t="s">
        <v>20</v>
      </c>
      <c r="D42346" t="s">
        <v>7</v>
      </c>
      <c r="E42346" s="14">
        <v>46136</v>
      </c>
      <c r="F42346" t="s">
        <v>2594</v>
      </c>
    </row>
    <row r="42347" spans="1:6" x14ac:dyDescent="0.25">
      <c r="A42347" t="s">
        <v>1</v>
      </c>
      <c r="B42347">
        <v>2522130031</v>
      </c>
      <c r="C42347" t="s">
        <v>20</v>
      </c>
      <c r="D42347" t="s">
        <v>7</v>
      </c>
      <c r="E42347" s="14">
        <v>46136</v>
      </c>
      <c r="F42347" t="s">
        <v>2594</v>
      </c>
    </row>
    <row r="42348" spans="1:6" x14ac:dyDescent="0.25">
      <c r="A42348" t="s">
        <v>1</v>
      </c>
      <c r="B42348">
        <v>2522130042</v>
      </c>
      <c r="C42348" t="s">
        <v>20</v>
      </c>
      <c r="D42348" t="s">
        <v>7</v>
      </c>
      <c r="E42348" s="14">
        <v>46136</v>
      </c>
      <c r="F42348" t="s">
        <v>2594</v>
      </c>
    </row>
    <row r="42349" spans="1:6" x14ac:dyDescent="0.25">
      <c r="A42349" t="s">
        <v>1</v>
      </c>
      <c r="B42349">
        <v>2522130103</v>
      </c>
      <c r="C42349" t="s">
        <v>20</v>
      </c>
      <c r="D42349" t="s">
        <v>7</v>
      </c>
      <c r="E42349" s="14">
        <v>46136</v>
      </c>
      <c r="F42349" t="s">
        <v>2594</v>
      </c>
    </row>
    <row r="42350" spans="1:6" x14ac:dyDescent="0.25">
      <c r="A42350" t="s">
        <v>1</v>
      </c>
      <c r="B42350">
        <v>2522480470</v>
      </c>
      <c r="C42350" t="s">
        <v>20</v>
      </c>
      <c r="D42350" t="s">
        <v>7</v>
      </c>
      <c r="E42350" s="14">
        <v>46136</v>
      </c>
      <c r="F42350" t="s">
        <v>2594</v>
      </c>
    </row>
    <row r="42351" spans="1:6" x14ac:dyDescent="0.25">
      <c r="A42351" t="s">
        <v>1</v>
      </c>
      <c r="B42351">
        <v>2522480307</v>
      </c>
      <c r="C42351" t="s">
        <v>20</v>
      </c>
      <c r="D42351" t="s">
        <v>7</v>
      </c>
      <c r="E42351" s="14">
        <v>46136</v>
      </c>
      <c r="F42351" t="s">
        <v>2594</v>
      </c>
    </row>
    <row r="42352" spans="1:6" x14ac:dyDescent="0.25">
      <c r="A42352" t="s">
        <v>1</v>
      </c>
      <c r="B42352">
        <v>2522130963</v>
      </c>
      <c r="C42352" t="s">
        <v>20</v>
      </c>
      <c r="D42352" t="s">
        <v>7</v>
      </c>
      <c r="E42352" s="14">
        <v>46136</v>
      </c>
      <c r="F42352" t="s">
        <v>2594</v>
      </c>
    </row>
    <row r="42353" spans="1:6" x14ac:dyDescent="0.25">
      <c r="A42353" t="s">
        <v>1</v>
      </c>
      <c r="B42353">
        <v>2522130866</v>
      </c>
      <c r="C42353" t="s">
        <v>20</v>
      </c>
      <c r="D42353" t="s">
        <v>7</v>
      </c>
      <c r="E42353" s="14">
        <v>46136</v>
      </c>
      <c r="F42353" t="s">
        <v>2594</v>
      </c>
    </row>
    <row r="42354" spans="1:6" x14ac:dyDescent="0.25">
      <c r="A42354" t="s">
        <v>1</v>
      </c>
      <c r="B42354">
        <v>2522130532</v>
      </c>
      <c r="C42354" t="s">
        <v>20</v>
      </c>
      <c r="D42354" t="s">
        <v>7</v>
      </c>
      <c r="E42354" s="14">
        <v>46136</v>
      </c>
      <c r="F42354" t="s">
        <v>2594</v>
      </c>
    </row>
    <row r="42355" spans="1:6" x14ac:dyDescent="0.25">
      <c r="A42355" t="s">
        <v>1</v>
      </c>
      <c r="B42355">
        <v>2522130530</v>
      </c>
      <c r="C42355" t="s">
        <v>20</v>
      </c>
      <c r="D42355" t="s">
        <v>7</v>
      </c>
      <c r="E42355" s="14">
        <v>46136</v>
      </c>
      <c r="F42355" t="s">
        <v>2594</v>
      </c>
    </row>
    <row r="42356" spans="1:6" x14ac:dyDescent="0.25">
      <c r="A42356" t="s">
        <v>1</v>
      </c>
      <c r="B42356">
        <v>2522130522</v>
      </c>
      <c r="C42356" t="s">
        <v>20</v>
      </c>
      <c r="D42356" t="s">
        <v>7</v>
      </c>
      <c r="E42356" s="14">
        <v>46136</v>
      </c>
      <c r="F42356" t="s">
        <v>2594</v>
      </c>
    </row>
    <row r="42357" spans="1:6" x14ac:dyDescent="0.25">
      <c r="A42357" t="s">
        <v>1</v>
      </c>
      <c r="B42357">
        <v>2522130535</v>
      </c>
      <c r="C42357" t="s">
        <v>20</v>
      </c>
      <c r="D42357" t="s">
        <v>7</v>
      </c>
      <c r="E42357" s="14">
        <v>46136</v>
      </c>
      <c r="F42357" t="s">
        <v>2594</v>
      </c>
    </row>
    <row r="42358" spans="1:6" x14ac:dyDescent="0.25">
      <c r="A42358" t="s">
        <v>1</v>
      </c>
      <c r="B42358">
        <v>2522130092</v>
      </c>
      <c r="C42358" t="s">
        <v>20</v>
      </c>
      <c r="D42358" t="s">
        <v>7</v>
      </c>
      <c r="E42358" s="14">
        <v>46136</v>
      </c>
      <c r="F42358" t="s">
        <v>2594</v>
      </c>
    </row>
    <row r="42359" spans="1:6" x14ac:dyDescent="0.25">
      <c r="A42359" t="s">
        <v>1</v>
      </c>
      <c r="B42359">
        <v>2522130107</v>
      </c>
      <c r="C42359" t="s">
        <v>20</v>
      </c>
      <c r="D42359" t="s">
        <v>7</v>
      </c>
      <c r="E42359" s="14">
        <v>46136</v>
      </c>
      <c r="F42359" t="s">
        <v>2594</v>
      </c>
    </row>
    <row r="42360" spans="1:6" x14ac:dyDescent="0.25">
      <c r="A42360" t="s">
        <v>1</v>
      </c>
      <c r="B42360">
        <v>2522130089</v>
      </c>
      <c r="C42360" t="s">
        <v>20</v>
      </c>
      <c r="D42360" t="s">
        <v>7</v>
      </c>
      <c r="E42360" s="14">
        <v>46136</v>
      </c>
      <c r="F42360" t="s">
        <v>2594</v>
      </c>
    </row>
    <row r="42361" spans="1:6" x14ac:dyDescent="0.25">
      <c r="A42361" t="s">
        <v>1</v>
      </c>
      <c r="B42361">
        <v>2522130115</v>
      </c>
      <c r="C42361" t="s">
        <v>20</v>
      </c>
      <c r="D42361" t="s">
        <v>7</v>
      </c>
      <c r="E42361" s="14">
        <v>46136</v>
      </c>
      <c r="F42361" t="s">
        <v>2594</v>
      </c>
    </row>
    <row r="42362" spans="1:6" x14ac:dyDescent="0.25">
      <c r="A42362" t="s">
        <v>1</v>
      </c>
      <c r="B42362">
        <v>2522480439</v>
      </c>
      <c r="C42362" t="s">
        <v>20</v>
      </c>
      <c r="D42362" t="s">
        <v>7</v>
      </c>
      <c r="E42362" s="14">
        <v>46136</v>
      </c>
      <c r="F42362" t="s">
        <v>2594</v>
      </c>
    </row>
    <row r="42363" spans="1:6" x14ac:dyDescent="0.25">
      <c r="A42363" t="s">
        <v>1</v>
      </c>
      <c r="B42363">
        <v>2522480456</v>
      </c>
      <c r="C42363" t="s">
        <v>20</v>
      </c>
      <c r="D42363" t="s">
        <v>7</v>
      </c>
      <c r="E42363" s="14">
        <v>46136</v>
      </c>
      <c r="F42363" t="s">
        <v>2594</v>
      </c>
    </row>
    <row r="42364" spans="1:6" x14ac:dyDescent="0.25">
      <c r="A42364" t="s">
        <v>1</v>
      </c>
      <c r="B42364">
        <v>2522480457</v>
      </c>
      <c r="C42364" t="s">
        <v>20</v>
      </c>
      <c r="D42364" t="s">
        <v>7</v>
      </c>
      <c r="E42364" s="14">
        <v>46136</v>
      </c>
      <c r="F42364" t="s">
        <v>2594</v>
      </c>
    </row>
    <row r="42365" spans="1:6" x14ac:dyDescent="0.25">
      <c r="A42365" t="s">
        <v>1</v>
      </c>
      <c r="B42365">
        <v>2522480442</v>
      </c>
      <c r="C42365" t="s">
        <v>20</v>
      </c>
      <c r="D42365" t="s">
        <v>7</v>
      </c>
      <c r="E42365" s="14">
        <v>46136</v>
      </c>
      <c r="F42365" t="s">
        <v>2594</v>
      </c>
    </row>
    <row r="42366" spans="1:6" x14ac:dyDescent="0.25">
      <c r="A42366" t="s">
        <v>1</v>
      </c>
      <c r="B42366">
        <v>2522480507</v>
      </c>
      <c r="C42366" t="s">
        <v>20</v>
      </c>
      <c r="D42366" t="s">
        <v>7</v>
      </c>
      <c r="E42366" s="14">
        <v>46136</v>
      </c>
      <c r="F42366" t="s">
        <v>2594</v>
      </c>
    </row>
    <row r="42367" spans="1:6" x14ac:dyDescent="0.25">
      <c r="A42367" t="s">
        <v>1</v>
      </c>
      <c r="B42367">
        <v>2522480492</v>
      </c>
      <c r="C42367" t="s">
        <v>20</v>
      </c>
      <c r="D42367" t="s">
        <v>7</v>
      </c>
      <c r="E42367" s="14">
        <v>46136</v>
      </c>
      <c r="F42367" t="s">
        <v>2594</v>
      </c>
    </row>
    <row r="42368" spans="1:6" x14ac:dyDescent="0.25">
      <c r="A42368" t="s">
        <v>1</v>
      </c>
      <c r="B42368">
        <v>2522480507</v>
      </c>
      <c r="C42368" t="s">
        <v>20</v>
      </c>
      <c r="D42368" t="s">
        <v>7</v>
      </c>
      <c r="E42368" s="14">
        <v>46136</v>
      </c>
      <c r="F42368" t="s">
        <v>2594</v>
      </c>
    </row>
    <row r="42369" spans="1:6" x14ac:dyDescent="0.25">
      <c r="A42369" t="s">
        <v>1</v>
      </c>
      <c r="B42369">
        <v>2522121873</v>
      </c>
      <c r="C42369" t="s">
        <v>20</v>
      </c>
      <c r="D42369" t="s">
        <v>7</v>
      </c>
      <c r="E42369" s="14">
        <v>46136</v>
      </c>
      <c r="F42369" t="s">
        <v>2594</v>
      </c>
    </row>
    <row r="42370" spans="1:6" x14ac:dyDescent="0.25">
      <c r="A42370" t="s">
        <v>1</v>
      </c>
      <c r="B42370">
        <v>2522121833</v>
      </c>
      <c r="C42370" t="s">
        <v>20</v>
      </c>
      <c r="D42370" t="s">
        <v>7</v>
      </c>
      <c r="E42370" s="14">
        <v>46136</v>
      </c>
      <c r="F42370" t="s">
        <v>2594</v>
      </c>
    </row>
    <row r="42371" spans="1:6" x14ac:dyDescent="0.25">
      <c r="A42371" t="s">
        <v>1</v>
      </c>
      <c r="B42371">
        <v>2522130090</v>
      </c>
      <c r="C42371" t="s">
        <v>20</v>
      </c>
      <c r="D42371" t="s">
        <v>7</v>
      </c>
      <c r="E42371" s="14">
        <v>46136</v>
      </c>
      <c r="F42371" t="s">
        <v>2594</v>
      </c>
    </row>
    <row r="42372" spans="1:6" x14ac:dyDescent="0.25">
      <c r="A42372" t="s">
        <v>1</v>
      </c>
      <c r="B42372">
        <v>2522130117</v>
      </c>
      <c r="C42372" t="s">
        <v>20</v>
      </c>
      <c r="D42372" t="s">
        <v>7</v>
      </c>
      <c r="E42372" s="14">
        <v>46136</v>
      </c>
      <c r="F42372" t="s">
        <v>2594</v>
      </c>
    </row>
    <row r="42373" spans="1:6" x14ac:dyDescent="0.25">
      <c r="A42373" t="s">
        <v>1</v>
      </c>
      <c r="B42373">
        <v>2522130940</v>
      </c>
      <c r="C42373" t="s">
        <v>20</v>
      </c>
      <c r="D42373" t="s">
        <v>7</v>
      </c>
      <c r="E42373" s="14">
        <v>46136</v>
      </c>
      <c r="F42373" t="s">
        <v>2594</v>
      </c>
    </row>
    <row r="42374" spans="1:6" x14ac:dyDescent="0.25">
      <c r="A42374" t="s">
        <v>1</v>
      </c>
      <c r="B42374">
        <v>2522130813</v>
      </c>
      <c r="C42374" t="s">
        <v>20</v>
      </c>
      <c r="D42374" t="s">
        <v>7</v>
      </c>
      <c r="E42374" s="14">
        <v>46136</v>
      </c>
      <c r="F42374" t="s">
        <v>2594</v>
      </c>
    </row>
    <row r="42375" spans="1:6" x14ac:dyDescent="0.25">
      <c r="A42375" t="s">
        <v>1</v>
      </c>
      <c r="B42375">
        <v>2522130930</v>
      </c>
      <c r="C42375" t="s">
        <v>20</v>
      </c>
      <c r="D42375" t="s">
        <v>7</v>
      </c>
      <c r="E42375" s="14">
        <v>46136</v>
      </c>
      <c r="F42375" t="s">
        <v>2594</v>
      </c>
    </row>
    <row r="42376" spans="1:6" x14ac:dyDescent="0.25">
      <c r="A42376" t="s">
        <v>1</v>
      </c>
      <c r="B42376">
        <v>2522130897</v>
      </c>
      <c r="C42376" t="s">
        <v>20</v>
      </c>
      <c r="D42376" t="s">
        <v>7</v>
      </c>
      <c r="E42376" s="14">
        <v>46136</v>
      </c>
      <c r="F42376" t="s">
        <v>2594</v>
      </c>
    </row>
    <row r="42377" spans="1:6" x14ac:dyDescent="0.25">
      <c r="A42377" t="s">
        <v>1</v>
      </c>
      <c r="B42377">
        <v>2522130032</v>
      </c>
      <c r="C42377" t="s">
        <v>20</v>
      </c>
      <c r="D42377" t="s">
        <v>7</v>
      </c>
      <c r="E42377" s="14">
        <v>46136</v>
      </c>
      <c r="F42377" t="s">
        <v>2594</v>
      </c>
    </row>
    <row r="42378" spans="1:6" x14ac:dyDescent="0.25">
      <c r="A42378" t="s">
        <v>1</v>
      </c>
      <c r="B42378">
        <v>2522130033</v>
      </c>
      <c r="C42378" t="s">
        <v>20</v>
      </c>
      <c r="D42378" t="s">
        <v>7</v>
      </c>
      <c r="E42378" s="14">
        <v>46136</v>
      </c>
      <c r="F42378" t="s">
        <v>2594</v>
      </c>
    </row>
    <row r="42379" spans="1:6" x14ac:dyDescent="0.25">
      <c r="A42379" t="s">
        <v>1</v>
      </c>
      <c r="B42379">
        <v>2522130118</v>
      </c>
      <c r="C42379" t="s">
        <v>20</v>
      </c>
      <c r="D42379" t="s">
        <v>7</v>
      </c>
      <c r="E42379" s="14">
        <v>46136</v>
      </c>
      <c r="F42379" t="s">
        <v>2594</v>
      </c>
    </row>
    <row r="42380" spans="1:6" x14ac:dyDescent="0.25">
      <c r="A42380" t="s">
        <v>1</v>
      </c>
      <c r="B42380">
        <v>2522130108</v>
      </c>
      <c r="C42380" t="s">
        <v>20</v>
      </c>
      <c r="D42380" t="s">
        <v>7</v>
      </c>
      <c r="E42380" s="14">
        <v>46136</v>
      </c>
      <c r="F42380" t="s">
        <v>2594</v>
      </c>
    </row>
    <row r="42381" spans="1:6" x14ac:dyDescent="0.25">
      <c r="A42381" t="s">
        <v>1</v>
      </c>
      <c r="B42381">
        <v>2522130597</v>
      </c>
      <c r="C42381" t="s">
        <v>20</v>
      </c>
      <c r="D42381" t="s">
        <v>7</v>
      </c>
      <c r="E42381" s="14">
        <v>46136</v>
      </c>
      <c r="F42381" t="s">
        <v>2594</v>
      </c>
    </row>
    <row r="42382" spans="1:6" x14ac:dyDescent="0.25">
      <c r="A42382" t="s">
        <v>1</v>
      </c>
      <c r="B42382">
        <v>2522130589</v>
      </c>
      <c r="C42382" t="s">
        <v>20</v>
      </c>
      <c r="D42382" t="s">
        <v>7</v>
      </c>
      <c r="E42382" s="14">
        <v>46136</v>
      </c>
      <c r="F42382" t="s">
        <v>2594</v>
      </c>
    </row>
    <row r="42383" spans="1:6" x14ac:dyDescent="0.25">
      <c r="A42383" t="s">
        <v>1</v>
      </c>
      <c r="B42383">
        <v>2522130533</v>
      </c>
      <c r="C42383" t="s">
        <v>20</v>
      </c>
      <c r="D42383" t="s">
        <v>7</v>
      </c>
      <c r="E42383" s="14">
        <v>46136</v>
      </c>
      <c r="F42383" t="s">
        <v>2594</v>
      </c>
    </row>
    <row r="42384" spans="1:6" x14ac:dyDescent="0.25">
      <c r="A42384" t="s">
        <v>1</v>
      </c>
      <c r="B42384">
        <v>2522130526</v>
      </c>
      <c r="C42384" t="s">
        <v>20</v>
      </c>
      <c r="D42384" t="s">
        <v>7</v>
      </c>
      <c r="E42384" s="14">
        <v>46136</v>
      </c>
      <c r="F42384" t="s">
        <v>2594</v>
      </c>
    </row>
    <row r="42385" spans="1:6" x14ac:dyDescent="0.25">
      <c r="A42385" t="s">
        <v>1</v>
      </c>
      <c r="B42385">
        <v>2522130528</v>
      </c>
      <c r="C42385" t="s">
        <v>20</v>
      </c>
      <c r="D42385" t="s">
        <v>7</v>
      </c>
      <c r="E42385" s="14">
        <v>46136</v>
      </c>
      <c r="F42385" t="s">
        <v>2594</v>
      </c>
    </row>
    <row r="42386" spans="1:6" x14ac:dyDescent="0.25">
      <c r="A42386" t="s">
        <v>1</v>
      </c>
      <c r="B42386">
        <v>2522121907</v>
      </c>
      <c r="C42386" t="s">
        <v>20</v>
      </c>
      <c r="D42386" t="s">
        <v>7</v>
      </c>
      <c r="E42386" s="14">
        <v>46136</v>
      </c>
      <c r="F42386" t="s">
        <v>2594</v>
      </c>
    </row>
    <row r="42387" spans="1:6" x14ac:dyDescent="0.25">
      <c r="A42387" t="s">
        <v>1</v>
      </c>
      <c r="B42387">
        <v>2522130544</v>
      </c>
      <c r="C42387" t="s">
        <v>20</v>
      </c>
      <c r="D42387" t="s">
        <v>7</v>
      </c>
      <c r="E42387" s="14">
        <v>46136</v>
      </c>
      <c r="F42387" t="s">
        <v>2594</v>
      </c>
    </row>
    <row r="42388" spans="1:6" x14ac:dyDescent="0.25">
      <c r="A42388" t="s">
        <v>1</v>
      </c>
      <c r="B42388">
        <v>2522130540</v>
      </c>
      <c r="C42388" t="s">
        <v>20</v>
      </c>
      <c r="D42388" t="s">
        <v>7</v>
      </c>
      <c r="E42388" s="14">
        <v>46136</v>
      </c>
      <c r="F42388" t="s">
        <v>2594</v>
      </c>
    </row>
    <row r="42389" spans="1:6" x14ac:dyDescent="0.25">
      <c r="A42389" t="s">
        <v>1</v>
      </c>
      <c r="B42389">
        <v>2522130036</v>
      </c>
      <c r="C42389" t="s">
        <v>20</v>
      </c>
      <c r="D42389" t="s">
        <v>7</v>
      </c>
      <c r="E42389" s="14">
        <v>46136</v>
      </c>
      <c r="F42389" t="s">
        <v>2594</v>
      </c>
    </row>
    <row r="42390" spans="1:6" x14ac:dyDescent="0.25">
      <c r="A42390" t="s">
        <v>1</v>
      </c>
      <c r="B42390">
        <v>2522130034</v>
      </c>
      <c r="C42390" t="s">
        <v>20</v>
      </c>
      <c r="D42390" t="s">
        <v>7</v>
      </c>
      <c r="E42390" s="14">
        <v>46136</v>
      </c>
      <c r="F42390" t="s">
        <v>2594</v>
      </c>
    </row>
    <row r="42391" spans="1:6" x14ac:dyDescent="0.25">
      <c r="A42391" t="s">
        <v>1</v>
      </c>
      <c r="B42391">
        <v>2522130044</v>
      </c>
      <c r="C42391" t="s">
        <v>20</v>
      </c>
      <c r="D42391" t="s">
        <v>7</v>
      </c>
      <c r="E42391" s="14">
        <v>46136</v>
      </c>
      <c r="F42391" t="s">
        <v>2594</v>
      </c>
    </row>
    <row r="42392" spans="1:6" x14ac:dyDescent="0.25">
      <c r="A42392" t="s">
        <v>1</v>
      </c>
      <c r="B42392">
        <v>2522130104</v>
      </c>
      <c r="C42392" t="s">
        <v>20</v>
      </c>
      <c r="D42392" t="s">
        <v>7</v>
      </c>
      <c r="E42392" s="14">
        <v>46136</v>
      </c>
      <c r="F42392" t="s">
        <v>2594</v>
      </c>
    </row>
    <row r="42393" spans="1:6" x14ac:dyDescent="0.25">
      <c r="A42393" t="s">
        <v>1</v>
      </c>
      <c r="B42393">
        <v>2522130608</v>
      </c>
      <c r="C42393" t="s">
        <v>20</v>
      </c>
      <c r="D42393" t="s">
        <v>7</v>
      </c>
      <c r="E42393" s="14">
        <v>46136</v>
      </c>
      <c r="F42393" t="s">
        <v>2594</v>
      </c>
    </row>
    <row r="42394" spans="1:6" x14ac:dyDescent="0.25">
      <c r="A42394" t="s">
        <v>1</v>
      </c>
      <c r="B42394">
        <v>2522130640</v>
      </c>
      <c r="C42394" t="s">
        <v>20</v>
      </c>
      <c r="D42394" t="s">
        <v>7</v>
      </c>
      <c r="E42394" s="14">
        <v>46136</v>
      </c>
      <c r="F42394" t="s">
        <v>2594</v>
      </c>
    </row>
    <row r="42395" spans="1:6" x14ac:dyDescent="0.25">
      <c r="A42395" t="s">
        <v>1</v>
      </c>
      <c r="B42395">
        <v>2522130590</v>
      </c>
      <c r="C42395" t="s">
        <v>20</v>
      </c>
      <c r="D42395" t="s">
        <v>7</v>
      </c>
      <c r="E42395" s="14">
        <v>46136</v>
      </c>
      <c r="F42395" t="s">
        <v>2594</v>
      </c>
    </row>
    <row r="42396" spans="1:6" x14ac:dyDescent="0.25">
      <c r="A42396" t="s">
        <v>1</v>
      </c>
      <c r="B42396">
        <v>2522130605</v>
      </c>
      <c r="C42396" t="s">
        <v>20</v>
      </c>
      <c r="D42396" t="s">
        <v>7</v>
      </c>
      <c r="E42396" s="14">
        <v>46136</v>
      </c>
      <c r="F42396" t="s">
        <v>2594</v>
      </c>
    </row>
    <row r="42397" spans="1:6" x14ac:dyDescent="0.25">
      <c r="A42397" t="s">
        <v>1</v>
      </c>
      <c r="B42397">
        <v>2522130555</v>
      </c>
      <c r="C42397" t="s">
        <v>20</v>
      </c>
      <c r="D42397" t="s">
        <v>7</v>
      </c>
      <c r="E42397" s="14">
        <v>46136</v>
      </c>
      <c r="F42397" t="s">
        <v>2594</v>
      </c>
    </row>
    <row r="42398" spans="1:6" x14ac:dyDescent="0.25">
      <c r="A42398" t="s">
        <v>1</v>
      </c>
      <c r="B42398">
        <v>2522130609</v>
      </c>
      <c r="C42398" t="s">
        <v>20</v>
      </c>
      <c r="D42398" t="s">
        <v>7</v>
      </c>
      <c r="E42398" s="14">
        <v>46136</v>
      </c>
      <c r="F42398" t="s">
        <v>2594</v>
      </c>
    </row>
    <row r="42399" spans="1:6" x14ac:dyDescent="0.25">
      <c r="A42399" t="s">
        <v>1</v>
      </c>
      <c r="B42399">
        <v>2522130109</v>
      </c>
      <c r="C42399" t="s">
        <v>20</v>
      </c>
      <c r="D42399" t="s">
        <v>7</v>
      </c>
      <c r="E42399" s="14">
        <v>46136</v>
      </c>
      <c r="F42399" t="s">
        <v>2594</v>
      </c>
    </row>
    <row r="42400" spans="1:6" x14ac:dyDescent="0.25">
      <c r="A42400" t="s">
        <v>1</v>
      </c>
      <c r="B42400">
        <v>2522130511</v>
      </c>
      <c r="C42400" t="s">
        <v>20</v>
      </c>
      <c r="D42400" t="s">
        <v>7</v>
      </c>
      <c r="E42400" s="14">
        <v>46136</v>
      </c>
      <c r="F42400" t="s">
        <v>2594</v>
      </c>
    </row>
    <row r="42401" spans="1:6" x14ac:dyDescent="0.25">
      <c r="A42401" t="s">
        <v>1</v>
      </c>
      <c r="B42401">
        <v>2522130523</v>
      </c>
      <c r="C42401" t="s">
        <v>20</v>
      </c>
      <c r="D42401" t="s">
        <v>7</v>
      </c>
      <c r="E42401" s="14">
        <v>46136</v>
      </c>
      <c r="F42401" t="s">
        <v>2594</v>
      </c>
    </row>
    <row r="42402" spans="1:6" x14ac:dyDescent="0.25">
      <c r="A42402" t="s">
        <v>1</v>
      </c>
      <c r="B42402">
        <v>2522130123</v>
      </c>
      <c r="C42402" t="s">
        <v>20</v>
      </c>
      <c r="D42402" t="s">
        <v>7</v>
      </c>
      <c r="E42402" s="14">
        <v>46136</v>
      </c>
      <c r="F42402" t="s">
        <v>2594</v>
      </c>
    </row>
    <row r="42403" spans="1:6" x14ac:dyDescent="0.25">
      <c r="A42403" t="s">
        <v>1</v>
      </c>
      <c r="B42403">
        <v>2522130584</v>
      </c>
      <c r="C42403" t="s">
        <v>20</v>
      </c>
      <c r="D42403" t="s">
        <v>7</v>
      </c>
      <c r="E42403" s="14">
        <v>46136</v>
      </c>
      <c r="F42403" t="s">
        <v>2594</v>
      </c>
    </row>
    <row r="42404" spans="1:6" x14ac:dyDescent="0.25">
      <c r="A42404" t="s">
        <v>1</v>
      </c>
      <c r="B42404">
        <v>2522121886</v>
      </c>
      <c r="C42404" t="s">
        <v>20</v>
      </c>
      <c r="D42404" t="s">
        <v>7</v>
      </c>
      <c r="E42404" s="14">
        <v>46136</v>
      </c>
      <c r="F42404" t="s">
        <v>2594</v>
      </c>
    </row>
    <row r="42405" spans="1:6" x14ac:dyDescent="0.25">
      <c r="A42405" t="s">
        <v>1</v>
      </c>
      <c r="B42405">
        <v>2522121885</v>
      </c>
      <c r="C42405" t="s">
        <v>20</v>
      </c>
      <c r="D42405" t="s">
        <v>7</v>
      </c>
      <c r="E42405" s="14">
        <v>46136</v>
      </c>
      <c r="F42405" t="s">
        <v>2594</v>
      </c>
    </row>
    <row r="42406" spans="1:6" x14ac:dyDescent="0.25">
      <c r="A42406" t="s">
        <v>1</v>
      </c>
      <c r="B42406">
        <v>2522121834</v>
      </c>
      <c r="C42406" t="s">
        <v>20</v>
      </c>
      <c r="D42406" t="s">
        <v>7</v>
      </c>
      <c r="E42406" s="14">
        <v>46136</v>
      </c>
      <c r="F42406" t="s">
        <v>2594</v>
      </c>
    </row>
    <row r="42407" spans="1:6" x14ac:dyDescent="0.25">
      <c r="A42407" t="s">
        <v>1</v>
      </c>
      <c r="B42407">
        <v>2522121880</v>
      </c>
      <c r="C42407" t="s">
        <v>20</v>
      </c>
      <c r="D42407" t="s">
        <v>7</v>
      </c>
      <c r="E42407" s="14">
        <v>46136</v>
      </c>
      <c r="F42407" t="s">
        <v>2594</v>
      </c>
    </row>
    <row r="42408" spans="1:6" x14ac:dyDescent="0.25">
      <c r="A42408" t="s">
        <v>1</v>
      </c>
      <c r="B42408">
        <v>2522130556</v>
      </c>
      <c r="C42408" t="s">
        <v>20</v>
      </c>
      <c r="D42408" t="s">
        <v>7</v>
      </c>
      <c r="E42408" s="14">
        <v>46136</v>
      </c>
      <c r="F42408" t="s">
        <v>2594</v>
      </c>
    </row>
    <row r="42409" spans="1:6" x14ac:dyDescent="0.25">
      <c r="A42409" t="s">
        <v>1</v>
      </c>
      <c r="B42409">
        <v>2522480490</v>
      </c>
      <c r="C42409" t="s">
        <v>20</v>
      </c>
      <c r="D42409" t="s">
        <v>7</v>
      </c>
      <c r="E42409" s="14">
        <v>46136</v>
      </c>
      <c r="F42409" t="s">
        <v>2594</v>
      </c>
    </row>
    <row r="42410" spans="1:6" x14ac:dyDescent="0.25">
      <c r="A42410" t="s">
        <v>1</v>
      </c>
      <c r="B42410">
        <v>2522480493</v>
      </c>
      <c r="C42410" t="s">
        <v>20</v>
      </c>
      <c r="D42410" t="s">
        <v>7</v>
      </c>
      <c r="E42410" s="14">
        <v>46136</v>
      </c>
      <c r="F42410" t="s">
        <v>2594</v>
      </c>
    </row>
    <row r="42411" spans="1:6" x14ac:dyDescent="0.25">
      <c r="A42411" t="s">
        <v>1</v>
      </c>
      <c r="B42411">
        <v>2522480486</v>
      </c>
      <c r="C42411" t="s">
        <v>20</v>
      </c>
      <c r="D42411" t="s">
        <v>7</v>
      </c>
      <c r="E42411" s="14">
        <v>46136</v>
      </c>
      <c r="F42411" t="s">
        <v>2594</v>
      </c>
    </row>
    <row r="42412" spans="1:6" x14ac:dyDescent="0.25">
      <c r="A42412" t="s">
        <v>1</v>
      </c>
      <c r="B42412">
        <v>2522480445</v>
      </c>
      <c r="C42412" t="s">
        <v>20</v>
      </c>
      <c r="D42412" t="s">
        <v>7</v>
      </c>
      <c r="E42412" s="14">
        <v>46136</v>
      </c>
      <c r="F42412" t="s">
        <v>2594</v>
      </c>
    </row>
    <row r="42413" spans="1:6" x14ac:dyDescent="0.25">
      <c r="A42413" t="s">
        <v>1</v>
      </c>
      <c r="B42413">
        <v>2522480498</v>
      </c>
      <c r="C42413" t="s">
        <v>20</v>
      </c>
      <c r="D42413" t="s">
        <v>7</v>
      </c>
      <c r="E42413" s="14">
        <v>46136</v>
      </c>
      <c r="F42413" t="s">
        <v>2594</v>
      </c>
    </row>
    <row r="42414" spans="1:6" x14ac:dyDescent="0.25">
      <c r="A42414" t="s">
        <v>1</v>
      </c>
      <c r="B42414">
        <v>2522480431</v>
      </c>
      <c r="C42414" t="s">
        <v>20</v>
      </c>
      <c r="D42414" t="s">
        <v>7</v>
      </c>
      <c r="E42414" s="14">
        <v>46136</v>
      </c>
      <c r="F42414" t="s">
        <v>2594</v>
      </c>
    </row>
    <row r="42415" spans="1:6" x14ac:dyDescent="0.25">
      <c r="A42415" t="s">
        <v>1</v>
      </c>
      <c r="B42415">
        <v>2522480428</v>
      </c>
      <c r="C42415" t="s">
        <v>20</v>
      </c>
      <c r="D42415" t="s">
        <v>7</v>
      </c>
      <c r="E42415" s="14">
        <v>46136</v>
      </c>
      <c r="F42415" t="s">
        <v>2594</v>
      </c>
    </row>
    <row r="42416" spans="1:6" x14ac:dyDescent="0.25">
      <c r="A42416" t="s">
        <v>1</v>
      </c>
      <c r="B42416">
        <v>2522480434</v>
      </c>
      <c r="C42416" t="s">
        <v>20</v>
      </c>
      <c r="D42416" t="s">
        <v>7</v>
      </c>
      <c r="E42416" s="14">
        <v>46136</v>
      </c>
      <c r="F42416" t="s">
        <v>2594</v>
      </c>
    </row>
    <row r="42417" spans="1:6" x14ac:dyDescent="0.25">
      <c r="A42417" t="s">
        <v>1</v>
      </c>
      <c r="B42417">
        <v>2522480414</v>
      </c>
      <c r="C42417" t="s">
        <v>20</v>
      </c>
      <c r="D42417" t="s">
        <v>7</v>
      </c>
      <c r="E42417" s="14">
        <v>46136</v>
      </c>
      <c r="F42417" t="s">
        <v>2594</v>
      </c>
    </row>
    <row r="42418" spans="1:6" x14ac:dyDescent="0.25">
      <c r="A42418" t="s">
        <v>1</v>
      </c>
      <c r="B42418">
        <v>2522480466</v>
      </c>
      <c r="C42418" t="s">
        <v>20</v>
      </c>
      <c r="D42418" t="s">
        <v>7</v>
      </c>
      <c r="E42418" s="14">
        <v>46136</v>
      </c>
      <c r="F42418" t="s">
        <v>2594</v>
      </c>
    </row>
    <row r="42419" spans="1:6" x14ac:dyDescent="0.25">
      <c r="A42419" t="s">
        <v>1</v>
      </c>
      <c r="B42419">
        <v>2522480449</v>
      </c>
      <c r="C42419" t="s">
        <v>20</v>
      </c>
      <c r="D42419" t="s">
        <v>7</v>
      </c>
      <c r="E42419" s="14">
        <v>46136</v>
      </c>
      <c r="F42419" t="s">
        <v>2594</v>
      </c>
    </row>
    <row r="42420" spans="1:6" x14ac:dyDescent="0.25">
      <c r="A42420" t="s">
        <v>1</v>
      </c>
      <c r="B42420">
        <v>2522480468</v>
      </c>
      <c r="C42420" t="s">
        <v>20</v>
      </c>
      <c r="D42420" t="s">
        <v>7</v>
      </c>
      <c r="E42420" s="14">
        <v>46136</v>
      </c>
      <c r="F42420" t="s">
        <v>2594</v>
      </c>
    </row>
    <row r="42421" spans="1:6" x14ac:dyDescent="0.25">
      <c r="A42421" t="s">
        <v>1</v>
      </c>
      <c r="B42421">
        <v>2522480309</v>
      </c>
      <c r="C42421" t="s">
        <v>20</v>
      </c>
      <c r="D42421" t="s">
        <v>7</v>
      </c>
      <c r="E42421" s="14">
        <v>46136</v>
      </c>
      <c r="F42421" t="s">
        <v>2594</v>
      </c>
    </row>
    <row r="42422" spans="1:6" x14ac:dyDescent="0.25">
      <c r="A42422" t="s">
        <v>1</v>
      </c>
      <c r="B42422">
        <v>2522480305</v>
      </c>
      <c r="C42422" t="s">
        <v>20</v>
      </c>
      <c r="D42422" t="s">
        <v>7</v>
      </c>
      <c r="E42422" s="14">
        <v>46136</v>
      </c>
      <c r="F42422" t="s">
        <v>2594</v>
      </c>
    </row>
    <row r="42423" spans="1:6" x14ac:dyDescent="0.25">
      <c r="A42423" t="s">
        <v>1</v>
      </c>
      <c r="B42423">
        <v>2522480349</v>
      </c>
      <c r="C42423" t="s">
        <v>20</v>
      </c>
      <c r="D42423" t="s">
        <v>7</v>
      </c>
      <c r="E42423" s="14">
        <v>46136</v>
      </c>
      <c r="F42423" t="s">
        <v>2594</v>
      </c>
    </row>
    <row r="42424" spans="1:6" x14ac:dyDescent="0.25">
      <c r="A42424" t="s">
        <v>1</v>
      </c>
      <c r="B42424">
        <v>2522480420</v>
      </c>
      <c r="C42424" t="s">
        <v>20</v>
      </c>
      <c r="D42424" t="s">
        <v>7</v>
      </c>
      <c r="E42424" s="14">
        <v>46136</v>
      </c>
      <c r="F42424" t="s">
        <v>2594</v>
      </c>
    </row>
    <row r="42425" spans="1:6" x14ac:dyDescent="0.25">
      <c r="A42425" t="s">
        <v>1</v>
      </c>
      <c r="B42425">
        <v>2522480425</v>
      </c>
      <c r="C42425" t="s">
        <v>20</v>
      </c>
      <c r="D42425" t="s">
        <v>7</v>
      </c>
      <c r="E42425" s="14">
        <v>46136</v>
      </c>
      <c r="F42425" t="s">
        <v>2594</v>
      </c>
    </row>
    <row r="42426" spans="1:6" x14ac:dyDescent="0.25">
      <c r="A42426" t="s">
        <v>1</v>
      </c>
      <c r="B42426">
        <v>2522480399</v>
      </c>
      <c r="C42426" t="s">
        <v>20</v>
      </c>
      <c r="D42426" t="s">
        <v>7</v>
      </c>
      <c r="E42426" s="14">
        <v>46136</v>
      </c>
      <c r="F42426" t="s">
        <v>2594</v>
      </c>
    </row>
    <row r="42427" spans="1:6" x14ac:dyDescent="0.25">
      <c r="A42427" t="s">
        <v>1</v>
      </c>
      <c r="B42427">
        <v>2522480416</v>
      </c>
      <c r="C42427" t="s">
        <v>20</v>
      </c>
      <c r="D42427" t="s">
        <v>7</v>
      </c>
      <c r="E42427" s="14">
        <v>46136</v>
      </c>
      <c r="F42427" t="s">
        <v>2594</v>
      </c>
    </row>
    <row r="42428" spans="1:6" x14ac:dyDescent="0.25">
      <c r="A42428" t="s">
        <v>1</v>
      </c>
      <c r="B42428">
        <v>2621140628</v>
      </c>
      <c r="C42428" t="s">
        <v>0</v>
      </c>
      <c r="D42428" t="s">
        <v>2</v>
      </c>
      <c r="E42428" s="14">
        <v>46139</v>
      </c>
    </row>
    <row r="42429" spans="1:6" x14ac:dyDescent="0.25">
      <c r="A42429" t="s">
        <v>1</v>
      </c>
      <c r="B42429">
        <v>2621140763</v>
      </c>
      <c r="C42429" t="s">
        <v>0</v>
      </c>
      <c r="D42429" t="s">
        <v>2</v>
      </c>
      <c r="E42429" s="14">
        <v>46139</v>
      </c>
    </row>
    <row r="42430" spans="1:6" x14ac:dyDescent="0.25">
      <c r="A42430" t="s">
        <v>1</v>
      </c>
      <c r="B42430">
        <v>2621140771</v>
      </c>
      <c r="C42430" t="s">
        <v>0</v>
      </c>
      <c r="D42430" t="s">
        <v>2</v>
      </c>
      <c r="E42430" s="14">
        <v>46139</v>
      </c>
    </row>
    <row r="42431" spans="1:6" x14ac:dyDescent="0.25">
      <c r="A42431" t="s">
        <v>1</v>
      </c>
      <c r="B42431">
        <v>2621140819</v>
      </c>
      <c r="C42431" t="s">
        <v>0</v>
      </c>
      <c r="D42431" t="s">
        <v>2</v>
      </c>
      <c r="E42431" s="14">
        <v>46139</v>
      </c>
    </row>
    <row r="42432" spans="1:6" x14ac:dyDescent="0.25">
      <c r="A42432" t="s">
        <v>1</v>
      </c>
      <c r="B42432">
        <v>2621140477</v>
      </c>
      <c r="C42432" t="s">
        <v>0</v>
      </c>
      <c r="D42432" t="s">
        <v>2</v>
      </c>
      <c r="E42432" s="14">
        <v>46139</v>
      </c>
    </row>
    <row r="42433" spans="1:5" x14ac:dyDescent="0.25">
      <c r="A42433" t="s">
        <v>1</v>
      </c>
      <c r="B42433">
        <v>2621140931</v>
      </c>
      <c r="C42433" t="s">
        <v>0</v>
      </c>
      <c r="D42433" t="s">
        <v>2</v>
      </c>
      <c r="E42433" s="14">
        <v>46139</v>
      </c>
    </row>
    <row r="42434" spans="1:5" x14ac:dyDescent="0.25">
      <c r="A42434" t="s">
        <v>1</v>
      </c>
      <c r="B42434">
        <v>2621140803</v>
      </c>
      <c r="C42434" t="s">
        <v>0</v>
      </c>
      <c r="D42434" t="s">
        <v>2</v>
      </c>
      <c r="E42434" s="14">
        <v>46139</v>
      </c>
    </row>
    <row r="42435" spans="1:5" x14ac:dyDescent="0.25">
      <c r="A42435" t="s">
        <v>1</v>
      </c>
      <c r="B42435">
        <v>2621140677</v>
      </c>
      <c r="C42435" t="s">
        <v>0</v>
      </c>
      <c r="D42435" t="s">
        <v>2</v>
      </c>
      <c r="E42435" s="14">
        <v>46139</v>
      </c>
    </row>
    <row r="42436" spans="1:5" x14ac:dyDescent="0.25">
      <c r="A42436" t="s">
        <v>1</v>
      </c>
      <c r="B42436">
        <v>2621140464</v>
      </c>
      <c r="C42436" t="s">
        <v>0</v>
      </c>
      <c r="D42436" t="s">
        <v>2</v>
      </c>
      <c r="E42436" s="14">
        <v>46139</v>
      </c>
    </row>
    <row r="42437" spans="1:5" x14ac:dyDescent="0.25">
      <c r="A42437" t="s">
        <v>1</v>
      </c>
      <c r="B42437">
        <v>2621140675</v>
      </c>
      <c r="C42437" t="s">
        <v>6</v>
      </c>
      <c r="D42437" t="s">
        <v>2</v>
      </c>
      <c r="E42437" s="14">
        <v>46139</v>
      </c>
    </row>
    <row r="42438" spans="1:5" x14ac:dyDescent="0.25">
      <c r="A42438" t="s">
        <v>1</v>
      </c>
      <c r="B42438">
        <v>2621150347</v>
      </c>
      <c r="C42438" t="s">
        <v>6</v>
      </c>
      <c r="D42438" t="s">
        <v>2</v>
      </c>
      <c r="E42438" s="14">
        <v>46139</v>
      </c>
    </row>
    <row r="42439" spans="1:5" x14ac:dyDescent="0.25">
      <c r="A42439" t="s">
        <v>1</v>
      </c>
      <c r="B42439">
        <v>2621140713</v>
      </c>
      <c r="C42439" t="s">
        <v>6</v>
      </c>
      <c r="D42439" t="s">
        <v>2</v>
      </c>
      <c r="E42439" s="14">
        <v>46139</v>
      </c>
    </row>
    <row r="42440" spans="1:5" x14ac:dyDescent="0.25">
      <c r="A42440" t="s">
        <v>1</v>
      </c>
      <c r="B42440">
        <v>2621140666</v>
      </c>
      <c r="C42440" t="s">
        <v>6</v>
      </c>
      <c r="D42440" t="s">
        <v>2</v>
      </c>
      <c r="E42440" s="14">
        <v>46139</v>
      </c>
    </row>
    <row r="42441" spans="1:5" x14ac:dyDescent="0.25">
      <c r="A42441" t="s">
        <v>1</v>
      </c>
      <c r="B42441">
        <v>2621140982</v>
      </c>
      <c r="C42441" t="s">
        <v>6</v>
      </c>
      <c r="D42441" t="s">
        <v>2</v>
      </c>
      <c r="E42441" s="14">
        <v>46139</v>
      </c>
    </row>
    <row r="42442" spans="1:5" x14ac:dyDescent="0.25">
      <c r="A42442" t="s">
        <v>1</v>
      </c>
      <c r="B42442">
        <v>2621150231</v>
      </c>
      <c r="C42442" t="s">
        <v>6</v>
      </c>
      <c r="D42442" t="s">
        <v>2</v>
      </c>
      <c r="E42442" s="14">
        <v>46139</v>
      </c>
    </row>
    <row r="42443" spans="1:5" x14ac:dyDescent="0.25">
      <c r="A42443" t="s">
        <v>1</v>
      </c>
      <c r="B42443">
        <v>2621150040</v>
      </c>
      <c r="C42443" t="s">
        <v>6</v>
      </c>
      <c r="D42443" t="s">
        <v>2</v>
      </c>
      <c r="E42443" s="14">
        <v>46139</v>
      </c>
    </row>
    <row r="42444" spans="1:5" x14ac:dyDescent="0.25">
      <c r="A42444" t="s">
        <v>1</v>
      </c>
      <c r="B42444">
        <v>2621140946</v>
      </c>
      <c r="C42444" t="s">
        <v>6</v>
      </c>
      <c r="D42444" t="s">
        <v>2</v>
      </c>
      <c r="E42444" s="14">
        <v>46139</v>
      </c>
    </row>
    <row r="42445" spans="1:5" x14ac:dyDescent="0.25">
      <c r="A42445" t="s">
        <v>1</v>
      </c>
      <c r="B42445">
        <v>2621140798</v>
      </c>
      <c r="C42445" t="s">
        <v>6</v>
      </c>
      <c r="D42445" t="s">
        <v>2</v>
      </c>
      <c r="E42445" s="14">
        <v>46139</v>
      </c>
    </row>
    <row r="42446" spans="1:5" x14ac:dyDescent="0.25">
      <c r="A42446" t="s">
        <v>1</v>
      </c>
      <c r="B42446">
        <v>2621140800</v>
      </c>
      <c r="C42446" t="s">
        <v>6</v>
      </c>
      <c r="D42446" t="s">
        <v>2</v>
      </c>
      <c r="E42446" s="14">
        <v>46139</v>
      </c>
    </row>
    <row r="42447" spans="1:5" x14ac:dyDescent="0.25">
      <c r="A42447" t="s">
        <v>1</v>
      </c>
      <c r="B42447">
        <v>2621150273</v>
      </c>
      <c r="C42447" t="s">
        <v>6</v>
      </c>
      <c r="D42447" t="s">
        <v>2</v>
      </c>
      <c r="E42447" s="14">
        <v>46139</v>
      </c>
    </row>
    <row r="42448" spans="1:5" x14ac:dyDescent="0.25">
      <c r="A42448" t="s">
        <v>1</v>
      </c>
      <c r="B42448">
        <v>2621150088</v>
      </c>
      <c r="C42448" t="s">
        <v>6</v>
      </c>
      <c r="D42448" t="s">
        <v>2</v>
      </c>
      <c r="E42448" s="14">
        <v>46139</v>
      </c>
    </row>
    <row r="42449" spans="1:5" x14ac:dyDescent="0.25">
      <c r="A42449" t="s">
        <v>1</v>
      </c>
      <c r="B42449">
        <v>2621140997</v>
      </c>
      <c r="C42449" t="s">
        <v>6</v>
      </c>
      <c r="D42449" t="s">
        <v>2</v>
      </c>
      <c r="E42449" s="14">
        <v>46139</v>
      </c>
    </row>
    <row r="42450" spans="1:5" x14ac:dyDescent="0.25">
      <c r="A42450" t="s">
        <v>1</v>
      </c>
      <c r="B42450">
        <v>2621141000</v>
      </c>
      <c r="C42450" t="s">
        <v>6</v>
      </c>
      <c r="D42450" t="s">
        <v>2</v>
      </c>
      <c r="E42450" s="14">
        <v>46139</v>
      </c>
    </row>
    <row r="42451" spans="1:5" x14ac:dyDescent="0.25">
      <c r="A42451" t="s">
        <v>1</v>
      </c>
      <c r="B42451">
        <v>2621140920</v>
      </c>
      <c r="C42451" t="s">
        <v>6</v>
      </c>
      <c r="D42451" t="s">
        <v>2</v>
      </c>
      <c r="E42451" s="14">
        <v>46139</v>
      </c>
    </row>
    <row r="42452" spans="1:5" x14ac:dyDescent="0.25">
      <c r="A42452" t="s">
        <v>1</v>
      </c>
      <c r="B42452">
        <v>2621150114</v>
      </c>
      <c r="C42452" t="s">
        <v>6</v>
      </c>
      <c r="D42452" t="s">
        <v>2</v>
      </c>
      <c r="E42452" s="14">
        <v>46139</v>
      </c>
    </row>
    <row r="42453" spans="1:5" x14ac:dyDescent="0.25">
      <c r="A42453" t="s">
        <v>1</v>
      </c>
      <c r="B42453">
        <v>2621140868</v>
      </c>
      <c r="C42453" t="s">
        <v>0</v>
      </c>
      <c r="D42453" t="s">
        <v>2</v>
      </c>
      <c r="E42453" s="14">
        <v>46139</v>
      </c>
    </row>
    <row r="42454" spans="1:5" x14ac:dyDescent="0.25">
      <c r="A42454" t="s">
        <v>1</v>
      </c>
      <c r="B42454">
        <v>2621140949</v>
      </c>
      <c r="C42454" t="s">
        <v>0</v>
      </c>
      <c r="D42454" t="s">
        <v>2</v>
      </c>
      <c r="E42454" s="14">
        <v>46139</v>
      </c>
    </row>
    <row r="42455" spans="1:5" x14ac:dyDescent="0.25">
      <c r="A42455" t="s">
        <v>1</v>
      </c>
      <c r="B42455">
        <v>2621150105</v>
      </c>
      <c r="C42455" t="s">
        <v>0</v>
      </c>
      <c r="D42455" t="s">
        <v>2</v>
      </c>
      <c r="E42455" s="14">
        <v>46139</v>
      </c>
    </row>
    <row r="42456" spans="1:5" x14ac:dyDescent="0.25">
      <c r="A42456" t="s">
        <v>1</v>
      </c>
      <c r="B42456">
        <v>2621150024</v>
      </c>
      <c r="C42456" t="s">
        <v>0</v>
      </c>
      <c r="D42456" t="s">
        <v>2</v>
      </c>
      <c r="E42456" s="14">
        <v>46139</v>
      </c>
    </row>
    <row r="42457" spans="1:5" x14ac:dyDescent="0.25">
      <c r="A42457" t="s">
        <v>1</v>
      </c>
      <c r="B42457">
        <v>2621140856</v>
      </c>
      <c r="C42457" t="s">
        <v>0</v>
      </c>
      <c r="D42457" t="s">
        <v>2</v>
      </c>
      <c r="E42457" s="14">
        <v>46139</v>
      </c>
    </row>
    <row r="42458" spans="1:5" x14ac:dyDescent="0.25">
      <c r="A42458" t="s">
        <v>1</v>
      </c>
      <c r="B42458">
        <v>2621140952</v>
      </c>
      <c r="C42458" t="s">
        <v>0</v>
      </c>
      <c r="D42458" t="s">
        <v>2</v>
      </c>
      <c r="E42458" s="14">
        <v>46139</v>
      </c>
    </row>
    <row r="42459" spans="1:5" x14ac:dyDescent="0.25">
      <c r="A42459" t="s">
        <v>1</v>
      </c>
      <c r="B42459">
        <v>2621140950</v>
      </c>
      <c r="C42459" t="s">
        <v>0</v>
      </c>
      <c r="D42459" t="s">
        <v>2</v>
      </c>
      <c r="E42459" s="14">
        <v>46139</v>
      </c>
    </row>
    <row r="42460" spans="1:5" x14ac:dyDescent="0.25">
      <c r="A42460" t="s">
        <v>1</v>
      </c>
      <c r="B42460">
        <v>2621170094</v>
      </c>
      <c r="C42460" t="s">
        <v>0</v>
      </c>
      <c r="D42460" t="s">
        <v>2</v>
      </c>
      <c r="E42460" s="14">
        <v>46139</v>
      </c>
    </row>
    <row r="42461" spans="1:5" x14ac:dyDescent="0.25">
      <c r="A42461" t="s">
        <v>1</v>
      </c>
      <c r="B42461">
        <v>2621170368</v>
      </c>
      <c r="C42461" t="s">
        <v>0</v>
      </c>
      <c r="D42461" t="s">
        <v>2</v>
      </c>
      <c r="E42461" s="14">
        <v>46139</v>
      </c>
    </row>
    <row r="42462" spans="1:5" x14ac:dyDescent="0.25">
      <c r="A42462" t="s">
        <v>1</v>
      </c>
      <c r="B42462">
        <v>2621151060</v>
      </c>
      <c r="C42462" t="s">
        <v>0</v>
      </c>
      <c r="D42462" t="s">
        <v>2</v>
      </c>
      <c r="E42462" s="14">
        <v>46139</v>
      </c>
    </row>
    <row r="42463" spans="1:5" x14ac:dyDescent="0.25">
      <c r="A42463" t="s">
        <v>1</v>
      </c>
      <c r="B42463">
        <v>2621160134</v>
      </c>
      <c r="C42463" t="s">
        <v>0</v>
      </c>
      <c r="D42463" t="s">
        <v>2</v>
      </c>
      <c r="E42463" s="14">
        <v>46139</v>
      </c>
    </row>
    <row r="42464" spans="1:5" x14ac:dyDescent="0.25">
      <c r="A42464" t="s">
        <v>1</v>
      </c>
      <c r="B42464">
        <v>2621140797</v>
      </c>
      <c r="C42464" t="s">
        <v>0</v>
      </c>
      <c r="D42464" t="s">
        <v>2</v>
      </c>
      <c r="E42464" s="14">
        <v>46139</v>
      </c>
    </row>
    <row r="42465" spans="1:7" x14ac:dyDescent="0.25">
      <c r="A42465" t="s">
        <v>1</v>
      </c>
      <c r="B42465">
        <v>2621150365</v>
      </c>
      <c r="C42465" t="s">
        <v>16</v>
      </c>
      <c r="D42465" t="s">
        <v>2</v>
      </c>
      <c r="E42465" s="14">
        <v>46139</v>
      </c>
      <c r="F42465" t="s">
        <v>1705</v>
      </c>
    </row>
    <row r="42466" spans="1:7" x14ac:dyDescent="0.25">
      <c r="A42466" t="s">
        <v>1</v>
      </c>
      <c r="B42466">
        <v>2621150033</v>
      </c>
      <c r="C42466" t="s">
        <v>10</v>
      </c>
      <c r="D42466" t="s">
        <v>2</v>
      </c>
      <c r="E42466" s="14">
        <v>46139</v>
      </c>
      <c r="F42466">
        <v>2690220116</v>
      </c>
    </row>
    <row r="42467" spans="1:7" x14ac:dyDescent="0.25">
      <c r="A42467" t="s">
        <v>1</v>
      </c>
      <c r="B42467">
        <v>2621140914</v>
      </c>
      <c r="C42467" t="s">
        <v>22</v>
      </c>
      <c r="D42467" t="s">
        <v>7</v>
      </c>
      <c r="E42467" s="14">
        <v>46139</v>
      </c>
      <c r="F42467" t="s">
        <v>2489</v>
      </c>
    </row>
    <row r="42468" spans="1:7" x14ac:dyDescent="0.25">
      <c r="A42468" t="s">
        <v>1</v>
      </c>
      <c r="C42468" t="s">
        <v>10</v>
      </c>
      <c r="D42468" t="s">
        <v>2</v>
      </c>
      <c r="E42468" s="14">
        <v>46139</v>
      </c>
      <c r="F42468">
        <v>2690220316</v>
      </c>
    </row>
    <row r="42469" spans="1:7" x14ac:dyDescent="0.25">
      <c r="A42469" t="s">
        <v>1</v>
      </c>
      <c r="C42469" t="s">
        <v>10</v>
      </c>
      <c r="D42469" t="s">
        <v>2</v>
      </c>
      <c r="E42469" s="14">
        <v>46139</v>
      </c>
      <c r="F42469">
        <v>2690220216</v>
      </c>
    </row>
    <row r="42470" spans="1:7" x14ac:dyDescent="0.25">
      <c r="A42470" t="s">
        <v>1</v>
      </c>
      <c r="B42470">
        <v>2621170114</v>
      </c>
      <c r="C42470" t="s">
        <v>22</v>
      </c>
      <c r="D42470" t="s">
        <v>5</v>
      </c>
      <c r="E42470" s="14">
        <v>46139</v>
      </c>
      <c r="F42470" t="s">
        <v>901</v>
      </c>
    </row>
    <row r="42471" spans="1:7" x14ac:dyDescent="0.25">
      <c r="A42471" t="s">
        <v>4</v>
      </c>
      <c r="B42471">
        <v>2631160145</v>
      </c>
      <c r="C42471" t="s">
        <v>22</v>
      </c>
      <c r="D42471" t="s">
        <v>5</v>
      </c>
      <c r="E42471" s="14">
        <v>46139</v>
      </c>
      <c r="F42471" t="s">
        <v>845</v>
      </c>
      <c r="G42471" t="s">
        <v>2521</v>
      </c>
    </row>
    <row r="42472" spans="1:7" x14ac:dyDescent="0.25">
      <c r="A42472" t="s">
        <v>4</v>
      </c>
      <c r="B42472">
        <v>2631170083</v>
      </c>
      <c r="C42472" t="s">
        <v>22</v>
      </c>
      <c r="D42472" t="s">
        <v>5</v>
      </c>
      <c r="E42472" s="14">
        <v>46139</v>
      </c>
      <c r="F42472" t="s">
        <v>845</v>
      </c>
      <c r="G42472" t="s">
        <v>2521</v>
      </c>
    </row>
    <row r="42473" spans="1:7" x14ac:dyDescent="0.25">
      <c r="A42473" t="s">
        <v>4</v>
      </c>
      <c r="B42473">
        <v>2631150040</v>
      </c>
      <c r="D42473" t="s">
        <v>2</v>
      </c>
      <c r="E42473" s="14">
        <v>46139</v>
      </c>
      <c r="F42473" t="s">
        <v>2176</v>
      </c>
      <c r="G42473" t="s">
        <v>2521</v>
      </c>
    </row>
    <row r="42474" spans="1:7" x14ac:dyDescent="0.25">
      <c r="A42474" t="s">
        <v>4</v>
      </c>
      <c r="B42474">
        <v>2631170055</v>
      </c>
      <c r="D42474" t="s">
        <v>2</v>
      </c>
      <c r="E42474" s="14">
        <v>46139</v>
      </c>
      <c r="F42474" t="s">
        <v>2176</v>
      </c>
      <c r="G42474" t="s">
        <v>2521</v>
      </c>
    </row>
    <row r="42475" spans="1:7" x14ac:dyDescent="0.25">
      <c r="A42475" t="s">
        <v>4</v>
      </c>
      <c r="B42475">
        <v>2631142378</v>
      </c>
      <c r="D42475" t="s">
        <v>2</v>
      </c>
      <c r="E42475" s="14">
        <v>46139</v>
      </c>
      <c r="F42475" t="s">
        <v>2022</v>
      </c>
      <c r="G42475" t="s">
        <v>2521</v>
      </c>
    </row>
    <row r="42476" spans="1:7" x14ac:dyDescent="0.25">
      <c r="A42476" t="s">
        <v>4</v>
      </c>
      <c r="B42476">
        <v>2631140932</v>
      </c>
      <c r="D42476" t="s">
        <v>2</v>
      </c>
      <c r="E42476" s="14">
        <v>46139</v>
      </c>
      <c r="F42476" t="s">
        <v>2022</v>
      </c>
      <c r="G42476" t="s">
        <v>2521</v>
      </c>
    </row>
    <row r="42477" spans="1:7" x14ac:dyDescent="0.25">
      <c r="A42477" t="s">
        <v>4</v>
      </c>
      <c r="B42477">
        <v>2631142488</v>
      </c>
      <c r="D42477" t="s">
        <v>2</v>
      </c>
      <c r="E42477" s="14">
        <v>46139</v>
      </c>
      <c r="F42477" t="s">
        <v>2022</v>
      </c>
      <c r="G42477" t="s">
        <v>2521</v>
      </c>
    </row>
    <row r="42478" spans="1:7" x14ac:dyDescent="0.25">
      <c r="A42478" t="s">
        <v>4</v>
      </c>
      <c r="B42478">
        <v>2631150535</v>
      </c>
      <c r="D42478" t="s">
        <v>2</v>
      </c>
      <c r="E42478" s="14">
        <v>46139</v>
      </c>
      <c r="F42478" t="s">
        <v>2022</v>
      </c>
      <c r="G42478" t="s">
        <v>2521</v>
      </c>
    </row>
    <row r="42479" spans="1:7" x14ac:dyDescent="0.25">
      <c r="A42479" t="s">
        <v>4</v>
      </c>
      <c r="B42479">
        <v>2631170054</v>
      </c>
      <c r="D42479" t="s">
        <v>2</v>
      </c>
      <c r="E42479" s="14">
        <v>46139</v>
      </c>
      <c r="F42479" t="s">
        <v>2022</v>
      </c>
      <c r="G42479" t="s">
        <v>2521</v>
      </c>
    </row>
    <row r="42480" spans="1:7" x14ac:dyDescent="0.25">
      <c r="A42480" t="s">
        <v>4</v>
      </c>
      <c r="B42480">
        <v>2631160125</v>
      </c>
      <c r="D42480" t="s">
        <v>2</v>
      </c>
      <c r="E42480" s="14">
        <v>46139</v>
      </c>
      <c r="F42480" t="s">
        <v>2022</v>
      </c>
      <c r="G42480" t="s">
        <v>2521</v>
      </c>
    </row>
    <row r="42481" spans="1:7" x14ac:dyDescent="0.25">
      <c r="A42481" t="s">
        <v>4</v>
      </c>
      <c r="B42481">
        <v>2631142513</v>
      </c>
      <c r="D42481" t="s">
        <v>2</v>
      </c>
      <c r="E42481" s="14">
        <v>46139</v>
      </c>
      <c r="F42481" t="s">
        <v>2022</v>
      </c>
      <c r="G42481" t="s">
        <v>2521</v>
      </c>
    </row>
    <row r="42482" spans="1:7" x14ac:dyDescent="0.25">
      <c r="A42482" t="s">
        <v>4</v>
      </c>
      <c r="B42482">
        <v>2631140947</v>
      </c>
      <c r="C42482" t="s">
        <v>0</v>
      </c>
      <c r="D42482" t="s">
        <v>2</v>
      </c>
      <c r="E42482" s="14">
        <v>46139</v>
      </c>
      <c r="G42482" t="s">
        <v>2521</v>
      </c>
    </row>
    <row r="42483" spans="1:7" x14ac:dyDescent="0.25">
      <c r="A42483" t="s">
        <v>4</v>
      </c>
      <c r="B42483">
        <v>2631140581</v>
      </c>
      <c r="C42483" t="s">
        <v>0</v>
      </c>
      <c r="D42483" t="s">
        <v>2</v>
      </c>
      <c r="E42483" s="14">
        <v>46139</v>
      </c>
      <c r="G42483" t="s">
        <v>2521</v>
      </c>
    </row>
    <row r="42484" spans="1:7" x14ac:dyDescent="0.25">
      <c r="A42484" t="s">
        <v>4</v>
      </c>
      <c r="B42484">
        <v>2631170272</v>
      </c>
      <c r="C42484" t="s">
        <v>0</v>
      </c>
      <c r="D42484" t="s">
        <v>2</v>
      </c>
      <c r="E42484" s="14">
        <v>46139</v>
      </c>
      <c r="G42484" t="s">
        <v>2521</v>
      </c>
    </row>
    <row r="42485" spans="1:7" x14ac:dyDescent="0.25">
      <c r="A42485" t="s">
        <v>4</v>
      </c>
      <c r="B42485">
        <v>2631170056</v>
      </c>
      <c r="C42485" t="s">
        <v>12</v>
      </c>
      <c r="D42485" t="s">
        <v>5</v>
      </c>
      <c r="E42485" s="14">
        <v>46139</v>
      </c>
      <c r="G42485" t="s">
        <v>2521</v>
      </c>
    </row>
    <row r="42486" spans="1:7" x14ac:dyDescent="0.25">
      <c r="A42486" t="s">
        <v>4</v>
      </c>
      <c r="B42486">
        <v>2631141122</v>
      </c>
      <c r="C42486" t="s">
        <v>22</v>
      </c>
      <c r="D42486" t="s">
        <v>7</v>
      </c>
      <c r="E42486" s="14">
        <v>46139</v>
      </c>
      <c r="F42486" t="s">
        <v>2242</v>
      </c>
      <c r="G42486" t="s">
        <v>2521</v>
      </c>
    </row>
    <row r="42487" spans="1:7" x14ac:dyDescent="0.25">
      <c r="A42487" t="s">
        <v>4</v>
      </c>
      <c r="B42487">
        <v>2631150446</v>
      </c>
      <c r="C42487" t="s">
        <v>12</v>
      </c>
      <c r="D42487" t="s">
        <v>2</v>
      </c>
      <c r="E42487" s="14">
        <v>46139</v>
      </c>
      <c r="G42487" t="s">
        <v>2521</v>
      </c>
    </row>
    <row r="42488" spans="1:7" x14ac:dyDescent="0.25">
      <c r="A42488" t="s">
        <v>4</v>
      </c>
      <c r="B42488">
        <v>2631150249</v>
      </c>
      <c r="C42488" t="s">
        <v>12</v>
      </c>
      <c r="D42488" t="s">
        <v>2</v>
      </c>
      <c r="E42488" s="14">
        <v>46139</v>
      </c>
      <c r="G42488" t="s">
        <v>2521</v>
      </c>
    </row>
    <row r="42489" spans="1:7" x14ac:dyDescent="0.25">
      <c r="A42489" t="s">
        <v>4</v>
      </c>
      <c r="B42489">
        <v>2631140004</v>
      </c>
      <c r="C42489" t="s">
        <v>10</v>
      </c>
      <c r="D42489" t="s">
        <v>2</v>
      </c>
      <c r="E42489" s="14">
        <v>46139</v>
      </c>
      <c r="F42489">
        <v>2690220416</v>
      </c>
      <c r="G42489" t="s">
        <v>2521</v>
      </c>
    </row>
    <row r="42490" spans="1:7" x14ac:dyDescent="0.25">
      <c r="A42490" t="s">
        <v>4</v>
      </c>
      <c r="B42490">
        <v>2631140003</v>
      </c>
      <c r="C42490" t="s">
        <v>10</v>
      </c>
      <c r="D42490" t="s">
        <v>2</v>
      </c>
      <c r="E42490" s="14">
        <v>46139</v>
      </c>
      <c r="F42490">
        <v>2690220516</v>
      </c>
      <c r="G42490" t="s">
        <v>2521</v>
      </c>
    </row>
    <row r="42491" spans="1:7" x14ac:dyDescent="0.25">
      <c r="A42491" t="s">
        <v>4</v>
      </c>
      <c r="B42491">
        <v>2631140001</v>
      </c>
      <c r="C42491" t="s">
        <v>10</v>
      </c>
      <c r="D42491" t="s">
        <v>2</v>
      </c>
      <c r="E42491" s="14">
        <v>46139</v>
      </c>
      <c r="F42491">
        <v>2690220616</v>
      </c>
      <c r="G42491" t="s">
        <v>2521</v>
      </c>
    </row>
    <row r="42492" spans="1:7" x14ac:dyDescent="0.25">
      <c r="A42492" t="s">
        <v>4</v>
      </c>
      <c r="B42492">
        <v>2631150228</v>
      </c>
      <c r="C42492" t="s">
        <v>10</v>
      </c>
      <c r="D42492" t="s">
        <v>2</v>
      </c>
      <c r="E42492" s="14">
        <v>46139</v>
      </c>
      <c r="F42492">
        <v>2690220716</v>
      </c>
      <c r="G42492" t="s">
        <v>2521</v>
      </c>
    </row>
    <row r="42493" spans="1:7" x14ac:dyDescent="0.25">
      <c r="A42493" t="s">
        <v>4</v>
      </c>
      <c r="B42493">
        <v>2631140002</v>
      </c>
      <c r="C42493" t="s">
        <v>10</v>
      </c>
      <c r="D42493" t="s">
        <v>2</v>
      </c>
      <c r="E42493" s="14">
        <v>46139</v>
      </c>
      <c r="F42493">
        <v>2690220816</v>
      </c>
      <c r="G42493" t="s">
        <v>2521</v>
      </c>
    </row>
    <row r="42494" spans="1:7" x14ac:dyDescent="0.25">
      <c r="A42494" t="s">
        <v>4</v>
      </c>
      <c r="B42494">
        <v>2631150127</v>
      </c>
      <c r="C42494" t="s">
        <v>10</v>
      </c>
      <c r="D42494" t="s">
        <v>2</v>
      </c>
      <c r="E42494" s="14">
        <v>46139</v>
      </c>
      <c r="F42494">
        <v>2690220916</v>
      </c>
      <c r="G42494" t="s">
        <v>2521</v>
      </c>
    </row>
    <row r="42495" spans="1:7" x14ac:dyDescent="0.25">
      <c r="A42495" t="s">
        <v>4</v>
      </c>
      <c r="B42495">
        <v>2631140007</v>
      </c>
      <c r="C42495" t="s">
        <v>10</v>
      </c>
      <c r="D42495" t="s">
        <v>2</v>
      </c>
      <c r="E42495" s="14">
        <v>46139</v>
      </c>
      <c r="F42495">
        <v>2690220086</v>
      </c>
      <c r="G42495" t="s">
        <v>2521</v>
      </c>
    </row>
    <row r="42496" spans="1:7" x14ac:dyDescent="0.25">
      <c r="A42496" t="s">
        <v>4</v>
      </c>
      <c r="B42496">
        <v>2631140006</v>
      </c>
      <c r="C42496" t="s">
        <v>10</v>
      </c>
      <c r="D42496" t="s">
        <v>2</v>
      </c>
      <c r="E42496" s="14">
        <v>46139</v>
      </c>
      <c r="F42496">
        <v>2690220186</v>
      </c>
      <c r="G42496" t="s">
        <v>2521</v>
      </c>
    </row>
    <row r="42497" spans="1:7" x14ac:dyDescent="0.25">
      <c r="A42497" t="s">
        <v>4</v>
      </c>
      <c r="B42497">
        <v>2631150292</v>
      </c>
      <c r="C42497" t="s">
        <v>0</v>
      </c>
      <c r="D42497" t="s">
        <v>2</v>
      </c>
      <c r="E42497" s="14">
        <v>46139</v>
      </c>
      <c r="G42497" t="s">
        <v>2521</v>
      </c>
    </row>
    <row r="42498" spans="1:7" x14ac:dyDescent="0.25">
      <c r="A42498" t="s">
        <v>4</v>
      </c>
      <c r="B42498">
        <v>2631142862</v>
      </c>
      <c r="C42498" t="s">
        <v>0</v>
      </c>
      <c r="D42498" t="s">
        <v>2</v>
      </c>
      <c r="E42498" s="14">
        <v>46139</v>
      </c>
      <c r="G42498" t="s">
        <v>2521</v>
      </c>
    </row>
    <row r="42499" spans="1:7" x14ac:dyDescent="0.25">
      <c r="A42499" t="s">
        <v>4</v>
      </c>
      <c r="B42499">
        <v>2631150103</v>
      </c>
      <c r="C42499" t="s">
        <v>0</v>
      </c>
      <c r="D42499" t="s">
        <v>2</v>
      </c>
      <c r="E42499" s="14">
        <v>46139</v>
      </c>
      <c r="G42499" t="s">
        <v>2521</v>
      </c>
    </row>
    <row r="42500" spans="1:7" x14ac:dyDescent="0.25">
      <c r="A42500" t="s">
        <v>4</v>
      </c>
      <c r="B42500">
        <v>2631150204</v>
      </c>
      <c r="C42500" t="s">
        <v>0</v>
      </c>
      <c r="D42500" t="s">
        <v>2</v>
      </c>
      <c r="E42500" s="14">
        <v>46139</v>
      </c>
    </row>
    <row r="42501" spans="1:7" x14ac:dyDescent="0.25">
      <c r="A42501" t="s">
        <v>4</v>
      </c>
      <c r="B42501">
        <v>2631150314</v>
      </c>
      <c r="C42501" t="s">
        <v>0</v>
      </c>
      <c r="D42501" t="s">
        <v>2</v>
      </c>
      <c r="E42501" s="14">
        <v>46139</v>
      </c>
    </row>
    <row r="42502" spans="1:7" x14ac:dyDescent="0.25">
      <c r="A42502" t="s">
        <v>4</v>
      </c>
      <c r="B42502">
        <v>2631150427</v>
      </c>
      <c r="C42502" t="s">
        <v>0</v>
      </c>
      <c r="D42502" t="s">
        <v>2</v>
      </c>
      <c r="E42502" s="14">
        <v>46139</v>
      </c>
    </row>
    <row r="42503" spans="1:7" x14ac:dyDescent="0.25">
      <c r="A42503" t="s">
        <v>4</v>
      </c>
      <c r="B42503">
        <v>2631150455</v>
      </c>
      <c r="C42503" t="s">
        <v>0</v>
      </c>
      <c r="D42503" t="s">
        <v>2</v>
      </c>
      <c r="E42503" s="14">
        <v>46139</v>
      </c>
    </row>
    <row r="42504" spans="1:7" x14ac:dyDescent="0.25">
      <c r="A42504" t="s">
        <v>4</v>
      </c>
      <c r="B42504">
        <v>2631142665</v>
      </c>
      <c r="C42504" t="s">
        <v>0</v>
      </c>
      <c r="D42504" t="s">
        <v>2</v>
      </c>
      <c r="E42504" s="14">
        <v>46139</v>
      </c>
    </row>
    <row r="42505" spans="1:7" x14ac:dyDescent="0.25">
      <c r="A42505" t="s">
        <v>4</v>
      </c>
      <c r="B42505">
        <v>2631142649</v>
      </c>
      <c r="C42505" t="s">
        <v>0</v>
      </c>
      <c r="D42505" t="s">
        <v>2</v>
      </c>
      <c r="E42505" s="14">
        <v>46139</v>
      </c>
    </row>
    <row r="42506" spans="1:7" x14ac:dyDescent="0.25">
      <c r="A42506" t="s">
        <v>4</v>
      </c>
      <c r="B42506">
        <v>2631142501</v>
      </c>
      <c r="C42506" t="s">
        <v>20</v>
      </c>
      <c r="D42506" t="s">
        <v>5</v>
      </c>
      <c r="E42506" s="14">
        <v>46139</v>
      </c>
    </row>
    <row r="42507" spans="1:7" x14ac:dyDescent="0.25">
      <c r="A42507" t="s">
        <v>4</v>
      </c>
      <c r="B42507">
        <v>2631142453</v>
      </c>
      <c r="C42507" t="s">
        <v>0</v>
      </c>
      <c r="D42507" t="s">
        <v>2</v>
      </c>
      <c r="E42507" s="14">
        <v>46139</v>
      </c>
    </row>
    <row r="42508" spans="1:7" x14ac:dyDescent="0.25">
      <c r="A42508" t="s">
        <v>4</v>
      </c>
      <c r="B42508">
        <v>2631142318</v>
      </c>
      <c r="C42508" t="s">
        <v>0</v>
      </c>
      <c r="D42508" t="s">
        <v>2</v>
      </c>
      <c r="E42508" s="14">
        <v>46139</v>
      </c>
    </row>
    <row r="42509" spans="1:7" x14ac:dyDescent="0.25">
      <c r="A42509" t="s">
        <v>4</v>
      </c>
      <c r="B42509">
        <v>2631142546</v>
      </c>
      <c r="C42509" t="s">
        <v>22</v>
      </c>
      <c r="D42509" t="s">
        <v>5</v>
      </c>
      <c r="E42509" s="14">
        <v>46139</v>
      </c>
      <c r="F42509" t="s">
        <v>2595</v>
      </c>
    </row>
    <row r="42510" spans="1:7" x14ac:dyDescent="0.25">
      <c r="A42510" t="s">
        <v>4</v>
      </c>
      <c r="B42510">
        <v>2631142302</v>
      </c>
      <c r="C42510" t="s">
        <v>16</v>
      </c>
      <c r="D42510" t="s">
        <v>2</v>
      </c>
      <c r="E42510" s="14">
        <v>46139</v>
      </c>
      <c r="F42510" t="s">
        <v>1810</v>
      </c>
    </row>
    <row r="42511" spans="1:7" x14ac:dyDescent="0.25">
      <c r="A42511" t="s">
        <v>4</v>
      </c>
      <c r="B42511">
        <v>2631142062</v>
      </c>
      <c r="C42511" t="s">
        <v>16</v>
      </c>
      <c r="D42511" t="s">
        <v>2</v>
      </c>
      <c r="E42511" s="14">
        <v>46139</v>
      </c>
      <c r="F42511" t="s">
        <v>1810</v>
      </c>
    </row>
    <row r="42512" spans="1:7" x14ac:dyDescent="0.25">
      <c r="A42512" t="s">
        <v>4</v>
      </c>
      <c r="B42512">
        <v>2631141954</v>
      </c>
      <c r="C42512" t="s">
        <v>16</v>
      </c>
      <c r="D42512" t="s">
        <v>2</v>
      </c>
      <c r="E42512" s="14">
        <v>46139</v>
      </c>
      <c r="F42512" t="s">
        <v>1810</v>
      </c>
    </row>
    <row r="42513" spans="1:6" x14ac:dyDescent="0.25">
      <c r="A42513" t="s">
        <v>4</v>
      </c>
      <c r="B42513">
        <v>2631141821</v>
      </c>
      <c r="C42513" t="s">
        <v>16</v>
      </c>
      <c r="D42513" t="s">
        <v>2</v>
      </c>
      <c r="E42513" s="14">
        <v>46139</v>
      </c>
      <c r="F42513" t="s">
        <v>1810</v>
      </c>
    </row>
    <row r="42514" spans="1:6" x14ac:dyDescent="0.25">
      <c r="A42514" t="s">
        <v>4</v>
      </c>
      <c r="B42514">
        <v>2631142003</v>
      </c>
      <c r="C42514" t="s">
        <v>16</v>
      </c>
      <c r="D42514" t="s">
        <v>2</v>
      </c>
      <c r="E42514" s="14">
        <v>46139</v>
      </c>
      <c r="F42514" t="s">
        <v>1810</v>
      </c>
    </row>
    <row r="42515" spans="1:6" x14ac:dyDescent="0.25">
      <c r="A42515" t="s">
        <v>4</v>
      </c>
      <c r="B42515">
        <v>2631142068</v>
      </c>
      <c r="C42515" t="s">
        <v>16</v>
      </c>
      <c r="D42515" t="s">
        <v>2</v>
      </c>
      <c r="E42515" s="14">
        <v>46139</v>
      </c>
      <c r="F42515" t="s">
        <v>1810</v>
      </c>
    </row>
    <row r="42516" spans="1:6" x14ac:dyDescent="0.25">
      <c r="A42516" t="s">
        <v>4</v>
      </c>
      <c r="B42516">
        <v>2631141651</v>
      </c>
      <c r="C42516" t="s">
        <v>16</v>
      </c>
      <c r="D42516" t="s">
        <v>2</v>
      </c>
      <c r="E42516" s="14">
        <v>46139</v>
      </c>
      <c r="F42516" t="s">
        <v>1810</v>
      </c>
    </row>
    <row r="42517" spans="1:6" x14ac:dyDescent="0.25">
      <c r="A42517" t="s">
        <v>4</v>
      </c>
      <c r="B42517">
        <v>2631141424</v>
      </c>
      <c r="C42517" t="s">
        <v>16</v>
      </c>
      <c r="D42517" t="s">
        <v>2</v>
      </c>
      <c r="E42517" s="14">
        <v>46139</v>
      </c>
      <c r="F42517" t="s">
        <v>1810</v>
      </c>
    </row>
    <row r="42518" spans="1:6" x14ac:dyDescent="0.25">
      <c r="A42518" t="s">
        <v>4</v>
      </c>
      <c r="B42518">
        <v>2631141587</v>
      </c>
      <c r="C42518" t="s">
        <v>16</v>
      </c>
      <c r="D42518" t="s">
        <v>2</v>
      </c>
      <c r="E42518" s="14">
        <v>46139</v>
      </c>
      <c r="F42518" t="s">
        <v>1810</v>
      </c>
    </row>
    <row r="42519" spans="1:6" x14ac:dyDescent="0.25">
      <c r="A42519" t="s">
        <v>4</v>
      </c>
      <c r="B42519">
        <v>2631141608</v>
      </c>
      <c r="C42519" t="s">
        <v>16</v>
      </c>
      <c r="D42519" t="s">
        <v>2</v>
      </c>
      <c r="E42519" s="14">
        <v>46139</v>
      </c>
      <c r="F42519" t="s">
        <v>2242</v>
      </c>
    </row>
    <row r="42520" spans="1:6" x14ac:dyDescent="0.25">
      <c r="A42520" t="s">
        <v>4</v>
      </c>
      <c r="B42520">
        <v>2631141335</v>
      </c>
      <c r="C42520" t="s">
        <v>16</v>
      </c>
      <c r="D42520" t="s">
        <v>2</v>
      </c>
      <c r="E42520" s="14">
        <v>46139</v>
      </c>
      <c r="F42520" t="s">
        <v>1810</v>
      </c>
    </row>
    <row r="42521" spans="1:6" x14ac:dyDescent="0.25">
      <c r="A42521" t="s">
        <v>4</v>
      </c>
      <c r="B42521">
        <v>2631141659</v>
      </c>
      <c r="C42521" t="s">
        <v>16</v>
      </c>
      <c r="D42521" t="s">
        <v>2</v>
      </c>
      <c r="E42521" s="14">
        <v>46139</v>
      </c>
      <c r="F42521" t="s">
        <v>1810</v>
      </c>
    </row>
    <row r="42522" spans="1:6" x14ac:dyDescent="0.25">
      <c r="A42522" t="s">
        <v>4</v>
      </c>
      <c r="B42522">
        <v>2631141613</v>
      </c>
      <c r="C42522" t="s">
        <v>16</v>
      </c>
      <c r="D42522" t="s">
        <v>2</v>
      </c>
      <c r="E42522" s="14">
        <v>46139</v>
      </c>
      <c r="F42522" t="s">
        <v>1810</v>
      </c>
    </row>
    <row r="42523" spans="1:6" x14ac:dyDescent="0.25">
      <c r="A42523" t="s">
        <v>4</v>
      </c>
      <c r="B42523">
        <v>2631141662</v>
      </c>
      <c r="C42523" t="s">
        <v>16</v>
      </c>
      <c r="D42523" t="s">
        <v>2</v>
      </c>
      <c r="E42523" s="14">
        <v>46139</v>
      </c>
      <c r="F42523" t="s">
        <v>1810</v>
      </c>
    </row>
    <row r="42524" spans="1:6" x14ac:dyDescent="0.25">
      <c r="A42524" t="s">
        <v>4</v>
      </c>
      <c r="B42524">
        <v>2631141643</v>
      </c>
      <c r="C42524" t="s">
        <v>16</v>
      </c>
      <c r="D42524" t="s">
        <v>2</v>
      </c>
      <c r="E42524" s="14">
        <v>46139</v>
      </c>
      <c r="F42524" t="s">
        <v>1810</v>
      </c>
    </row>
    <row r="42525" spans="1:6" x14ac:dyDescent="0.25">
      <c r="A42525" t="s">
        <v>4</v>
      </c>
      <c r="B42525">
        <v>2631141655</v>
      </c>
      <c r="C42525" t="s">
        <v>16</v>
      </c>
      <c r="D42525" t="s">
        <v>2</v>
      </c>
      <c r="E42525" s="14">
        <v>46139</v>
      </c>
      <c r="F42525" t="s">
        <v>1810</v>
      </c>
    </row>
    <row r="42526" spans="1:6" x14ac:dyDescent="0.25">
      <c r="A42526" t="s">
        <v>4</v>
      </c>
      <c r="B42526">
        <v>2631141764</v>
      </c>
      <c r="C42526" t="s">
        <v>16</v>
      </c>
      <c r="D42526" t="s">
        <v>2</v>
      </c>
      <c r="E42526" s="14">
        <v>46139</v>
      </c>
      <c r="F42526" t="s">
        <v>1810</v>
      </c>
    </row>
    <row r="42527" spans="1:6" x14ac:dyDescent="0.25">
      <c r="A42527" t="s">
        <v>4</v>
      </c>
      <c r="B42527">
        <v>2631141704</v>
      </c>
      <c r="C42527" t="s">
        <v>16</v>
      </c>
      <c r="D42527" t="s">
        <v>2</v>
      </c>
      <c r="E42527" s="14">
        <v>46139</v>
      </c>
      <c r="F42527" t="s">
        <v>1810</v>
      </c>
    </row>
    <row r="42528" spans="1:6" x14ac:dyDescent="0.25">
      <c r="A42528" t="s">
        <v>4</v>
      </c>
      <c r="B42528">
        <v>2631141751</v>
      </c>
      <c r="C42528" t="s">
        <v>16</v>
      </c>
      <c r="D42528" t="s">
        <v>2</v>
      </c>
      <c r="E42528" s="14">
        <v>46139</v>
      </c>
      <c r="F42528" t="s">
        <v>1810</v>
      </c>
    </row>
    <row r="42529" spans="1:6" x14ac:dyDescent="0.25">
      <c r="A42529" t="s">
        <v>4</v>
      </c>
      <c r="B42529">
        <v>2631141774</v>
      </c>
      <c r="C42529" t="s">
        <v>16</v>
      </c>
      <c r="D42529" t="s">
        <v>2</v>
      </c>
      <c r="E42529" s="14">
        <v>46139</v>
      </c>
      <c r="F42529" t="s">
        <v>1810</v>
      </c>
    </row>
    <row r="42530" spans="1:6" x14ac:dyDescent="0.25">
      <c r="A42530" t="s">
        <v>4</v>
      </c>
      <c r="B42530">
        <v>2631141733</v>
      </c>
      <c r="C42530" t="s">
        <v>16</v>
      </c>
      <c r="D42530" t="s">
        <v>2</v>
      </c>
      <c r="E42530" s="14">
        <v>46139</v>
      </c>
      <c r="F42530" t="s">
        <v>1810</v>
      </c>
    </row>
    <row r="42531" spans="1:6" x14ac:dyDescent="0.25">
      <c r="A42531" t="s">
        <v>4</v>
      </c>
      <c r="B42531">
        <v>2631141697</v>
      </c>
      <c r="C42531" t="s">
        <v>16</v>
      </c>
      <c r="D42531" t="s">
        <v>2</v>
      </c>
      <c r="E42531" s="14">
        <v>46139</v>
      </c>
      <c r="F42531" t="s">
        <v>1810</v>
      </c>
    </row>
    <row r="42532" spans="1:6" x14ac:dyDescent="0.25">
      <c r="A42532" t="s">
        <v>4</v>
      </c>
      <c r="B42532">
        <v>2631141782</v>
      </c>
      <c r="C42532" t="s">
        <v>16</v>
      </c>
      <c r="D42532" t="s">
        <v>2</v>
      </c>
      <c r="E42532" s="14">
        <v>46139</v>
      </c>
      <c r="F42532" t="s">
        <v>1810</v>
      </c>
    </row>
    <row r="42533" spans="1:6" x14ac:dyDescent="0.25">
      <c r="A42533" t="s">
        <v>4</v>
      </c>
      <c r="B42533">
        <v>2631141523</v>
      </c>
      <c r="C42533" t="s">
        <v>16</v>
      </c>
      <c r="D42533" t="s">
        <v>2</v>
      </c>
      <c r="E42533" s="14">
        <v>46139</v>
      </c>
      <c r="F42533" t="s">
        <v>1810</v>
      </c>
    </row>
    <row r="42534" spans="1:6" x14ac:dyDescent="0.25">
      <c r="A42534" t="s">
        <v>4</v>
      </c>
      <c r="B42534">
        <v>2631141715</v>
      </c>
      <c r="C42534" t="s">
        <v>16</v>
      </c>
      <c r="D42534" t="s">
        <v>2</v>
      </c>
      <c r="E42534" s="14">
        <v>46139</v>
      </c>
      <c r="F42534" t="s">
        <v>1810</v>
      </c>
    </row>
    <row r="42535" spans="1:6" x14ac:dyDescent="0.25">
      <c r="A42535" t="s">
        <v>4</v>
      </c>
      <c r="B42535">
        <v>2631141705</v>
      </c>
      <c r="C42535" t="s">
        <v>16</v>
      </c>
      <c r="D42535" t="s">
        <v>2</v>
      </c>
      <c r="E42535" s="14">
        <v>46139</v>
      </c>
      <c r="F42535" t="s">
        <v>1810</v>
      </c>
    </row>
    <row r="42536" spans="1:6" x14ac:dyDescent="0.25">
      <c r="A42536" t="s">
        <v>4</v>
      </c>
      <c r="B42536">
        <v>2631141938</v>
      </c>
      <c r="C42536" t="s">
        <v>16</v>
      </c>
      <c r="D42536" t="s">
        <v>2</v>
      </c>
      <c r="E42536" s="14">
        <v>46139</v>
      </c>
      <c r="F42536" t="s">
        <v>1810</v>
      </c>
    </row>
    <row r="42537" spans="1:6" x14ac:dyDescent="0.25">
      <c r="A42537" t="s">
        <v>4</v>
      </c>
      <c r="B42537">
        <v>2631141814</v>
      </c>
      <c r="C42537" t="s">
        <v>16</v>
      </c>
      <c r="D42537" t="s">
        <v>2</v>
      </c>
      <c r="E42537" s="14">
        <v>46139</v>
      </c>
      <c r="F42537" t="s">
        <v>1810</v>
      </c>
    </row>
    <row r="42538" spans="1:6" x14ac:dyDescent="0.25">
      <c r="A42538" t="s">
        <v>4</v>
      </c>
      <c r="B42538">
        <v>2631141837</v>
      </c>
      <c r="C42538" t="s">
        <v>16</v>
      </c>
      <c r="D42538" t="s">
        <v>2</v>
      </c>
      <c r="E42538" s="14">
        <v>46139</v>
      </c>
      <c r="F42538" t="s">
        <v>1810</v>
      </c>
    </row>
    <row r="42539" spans="1:6" x14ac:dyDescent="0.25">
      <c r="A42539" t="s">
        <v>4</v>
      </c>
      <c r="B42539">
        <v>2631141785</v>
      </c>
      <c r="C42539" t="s">
        <v>16</v>
      </c>
      <c r="D42539" t="s">
        <v>2</v>
      </c>
      <c r="E42539" s="14">
        <v>46139</v>
      </c>
      <c r="F42539" t="s">
        <v>1810</v>
      </c>
    </row>
    <row r="42540" spans="1:6" x14ac:dyDescent="0.25">
      <c r="A42540" t="s">
        <v>4</v>
      </c>
      <c r="B42540">
        <v>2631141865</v>
      </c>
      <c r="C42540" t="s">
        <v>16</v>
      </c>
      <c r="D42540" t="s">
        <v>2</v>
      </c>
      <c r="E42540" s="14">
        <v>46139</v>
      </c>
      <c r="F42540" t="s">
        <v>1810</v>
      </c>
    </row>
    <row r="42541" spans="1:6" x14ac:dyDescent="0.25">
      <c r="A42541" t="s">
        <v>1</v>
      </c>
      <c r="B42541">
        <v>2621170701</v>
      </c>
      <c r="C42541" t="s">
        <v>0</v>
      </c>
      <c r="D42541" t="s">
        <v>2</v>
      </c>
      <c r="E42541" s="14">
        <v>46139</v>
      </c>
    </row>
    <row r="42542" spans="1:6" x14ac:dyDescent="0.25">
      <c r="A42542" t="s">
        <v>1</v>
      </c>
      <c r="B42542">
        <v>2631150292</v>
      </c>
      <c r="C42542" t="s">
        <v>10</v>
      </c>
      <c r="D42542" t="s">
        <v>2</v>
      </c>
      <c r="E42542" s="14">
        <v>46139</v>
      </c>
      <c r="F42542">
        <v>2690220286</v>
      </c>
    </row>
    <row r="42543" spans="1:6" x14ac:dyDescent="0.25">
      <c r="A42543" t="s">
        <v>1</v>
      </c>
      <c r="B42543">
        <v>2631170272</v>
      </c>
      <c r="C42543" t="s">
        <v>10</v>
      </c>
      <c r="D42543" t="s">
        <v>2</v>
      </c>
      <c r="E42543" s="14">
        <v>46139</v>
      </c>
      <c r="F42543">
        <v>2690220386</v>
      </c>
    </row>
    <row r="42544" spans="1:6" x14ac:dyDescent="0.25">
      <c r="A42544" t="s">
        <v>1</v>
      </c>
      <c r="B42544">
        <v>2631142453</v>
      </c>
      <c r="C42544" t="s">
        <v>10</v>
      </c>
      <c r="D42544" t="s">
        <v>2</v>
      </c>
      <c r="E42544" s="14">
        <v>46139</v>
      </c>
      <c r="F42544">
        <v>2690220996</v>
      </c>
    </row>
    <row r="42545" spans="1:6" x14ac:dyDescent="0.25">
      <c r="A42545" t="s">
        <v>1</v>
      </c>
      <c r="B42545">
        <v>2631140947</v>
      </c>
      <c r="C42545" t="s">
        <v>10</v>
      </c>
      <c r="D42545" t="s">
        <v>2</v>
      </c>
      <c r="E42545" s="14">
        <v>46139</v>
      </c>
      <c r="F42545">
        <v>2690220016</v>
      </c>
    </row>
    <row r="42546" spans="1:6" x14ac:dyDescent="0.25">
      <c r="A42546" t="s">
        <v>1</v>
      </c>
      <c r="B42546">
        <v>2631142318</v>
      </c>
      <c r="C42546" t="s">
        <v>10</v>
      </c>
      <c r="D42546" t="s">
        <v>2</v>
      </c>
      <c r="E42546" s="14">
        <v>46139</v>
      </c>
      <c r="F42546">
        <v>2690220126</v>
      </c>
    </row>
    <row r="42547" spans="1:6" x14ac:dyDescent="0.25">
      <c r="A42547" t="s">
        <v>1</v>
      </c>
      <c r="B42547">
        <v>2631140581</v>
      </c>
      <c r="C42547" t="s">
        <v>10</v>
      </c>
      <c r="D42547" t="s">
        <v>2</v>
      </c>
      <c r="E42547" s="14">
        <v>46139</v>
      </c>
      <c r="F42547">
        <v>2690220726</v>
      </c>
    </row>
    <row r="42548" spans="1:6" x14ac:dyDescent="0.25">
      <c r="A42548" t="s">
        <v>1</v>
      </c>
      <c r="B42548">
        <v>2522130819</v>
      </c>
      <c r="C42548" t="s">
        <v>13</v>
      </c>
      <c r="D42548" t="s">
        <v>2</v>
      </c>
      <c r="E42548" s="14">
        <v>46139</v>
      </c>
    </row>
    <row r="42549" spans="1:6" x14ac:dyDescent="0.25">
      <c r="A42549" t="s">
        <v>1</v>
      </c>
      <c r="B42549">
        <v>2522130882</v>
      </c>
      <c r="C42549" t="s">
        <v>22</v>
      </c>
      <c r="D42549" t="s">
        <v>2</v>
      </c>
      <c r="E42549" s="14">
        <v>46139</v>
      </c>
      <c r="F42549" t="s">
        <v>2596</v>
      </c>
    </row>
    <row r="42550" spans="1:6" x14ac:dyDescent="0.25">
      <c r="A42550" t="s">
        <v>1</v>
      </c>
      <c r="B42550">
        <v>2522130860</v>
      </c>
      <c r="C42550" t="s">
        <v>22</v>
      </c>
      <c r="D42550" t="s">
        <v>2</v>
      </c>
      <c r="E42550" s="14">
        <v>46139</v>
      </c>
      <c r="F42550" t="s">
        <v>2596</v>
      </c>
    </row>
    <row r="42551" spans="1:6" x14ac:dyDescent="0.25">
      <c r="A42551" t="s">
        <v>1</v>
      </c>
      <c r="B42551">
        <v>2522130967</v>
      </c>
      <c r="C42551" t="s">
        <v>22</v>
      </c>
      <c r="D42551" t="s">
        <v>2</v>
      </c>
      <c r="E42551" s="14">
        <v>46139</v>
      </c>
      <c r="F42551" t="s">
        <v>2596</v>
      </c>
    </row>
    <row r="42552" spans="1:6" x14ac:dyDescent="0.25">
      <c r="A42552" t="s">
        <v>1</v>
      </c>
      <c r="B42552">
        <v>2522130957</v>
      </c>
      <c r="C42552" t="s">
        <v>22</v>
      </c>
      <c r="D42552" t="s">
        <v>2</v>
      </c>
      <c r="E42552" s="14">
        <v>46139</v>
      </c>
      <c r="F42552" t="s">
        <v>2596</v>
      </c>
    </row>
    <row r="42553" spans="1:6" x14ac:dyDescent="0.25">
      <c r="A42553" t="s">
        <v>1</v>
      </c>
      <c r="B42553">
        <v>2522130962</v>
      </c>
      <c r="C42553" t="s">
        <v>22</v>
      </c>
      <c r="D42553" t="s">
        <v>2</v>
      </c>
      <c r="E42553" s="14">
        <v>46139</v>
      </c>
      <c r="F42553" t="s">
        <v>2596</v>
      </c>
    </row>
    <row r="42554" spans="1:6" x14ac:dyDescent="0.25">
      <c r="A42554" t="s">
        <v>1</v>
      </c>
      <c r="B42554">
        <v>2621130358</v>
      </c>
      <c r="C42554" t="s">
        <v>9</v>
      </c>
      <c r="D42554" t="s">
        <v>2</v>
      </c>
      <c r="E42554" s="14">
        <v>46139</v>
      </c>
    </row>
    <row r="42555" spans="1:6" x14ac:dyDescent="0.25">
      <c r="A42555" t="s">
        <v>1</v>
      </c>
      <c r="B42555">
        <v>2621130477</v>
      </c>
      <c r="C42555" t="s">
        <v>8</v>
      </c>
      <c r="D42555" t="s">
        <v>2</v>
      </c>
      <c r="E42555" s="14">
        <v>46139</v>
      </c>
    </row>
    <row r="42556" spans="1:6" x14ac:dyDescent="0.25">
      <c r="A42556" t="s">
        <v>1</v>
      </c>
      <c r="B42556">
        <v>2522130852</v>
      </c>
      <c r="C42556" t="s">
        <v>22</v>
      </c>
      <c r="E42556" s="14">
        <v>46139</v>
      </c>
      <c r="F42556" t="s">
        <v>2597</v>
      </c>
    </row>
    <row r="42557" spans="1:6" x14ac:dyDescent="0.25">
      <c r="A42557" t="s">
        <v>1</v>
      </c>
      <c r="B42557">
        <v>2522130853</v>
      </c>
      <c r="C42557" t="s">
        <v>22</v>
      </c>
      <c r="E42557" s="14">
        <v>46139</v>
      </c>
      <c r="F42557" t="s">
        <v>2597</v>
      </c>
    </row>
    <row r="42558" spans="1:6" x14ac:dyDescent="0.25">
      <c r="A42558" t="s">
        <v>1</v>
      </c>
      <c r="B42558">
        <v>2522130857</v>
      </c>
      <c r="C42558" t="s">
        <v>22</v>
      </c>
      <c r="E42558" s="14">
        <v>46139</v>
      </c>
      <c r="F42558" t="s">
        <v>2597</v>
      </c>
    </row>
    <row r="42559" spans="1:6" x14ac:dyDescent="0.25">
      <c r="A42559" t="s">
        <v>1</v>
      </c>
      <c r="B42559">
        <v>2522130891</v>
      </c>
      <c r="C42559" t="s">
        <v>22</v>
      </c>
      <c r="E42559" s="14">
        <v>46139</v>
      </c>
      <c r="F42559" t="s">
        <v>2597</v>
      </c>
    </row>
    <row r="42560" spans="1:6" x14ac:dyDescent="0.25">
      <c r="A42560" t="s">
        <v>1</v>
      </c>
      <c r="B42560">
        <v>2522131029</v>
      </c>
      <c r="C42560" t="s">
        <v>22</v>
      </c>
      <c r="E42560" s="14">
        <v>46139</v>
      </c>
      <c r="F42560" t="s">
        <v>2597</v>
      </c>
    </row>
    <row r="42561" spans="1:6" x14ac:dyDescent="0.25">
      <c r="A42561" t="s">
        <v>1</v>
      </c>
      <c r="B42561">
        <v>2522131033</v>
      </c>
      <c r="C42561" t="s">
        <v>22</v>
      </c>
      <c r="E42561" s="14">
        <v>46139</v>
      </c>
      <c r="F42561" t="s">
        <v>2597</v>
      </c>
    </row>
    <row r="42562" spans="1:6" x14ac:dyDescent="0.25">
      <c r="A42562" t="s">
        <v>1</v>
      </c>
      <c r="B42562">
        <v>2522131034</v>
      </c>
      <c r="C42562" t="s">
        <v>22</v>
      </c>
      <c r="E42562" s="14">
        <v>46139</v>
      </c>
      <c r="F42562" t="s">
        <v>2597</v>
      </c>
    </row>
    <row r="42563" spans="1:6" x14ac:dyDescent="0.25">
      <c r="A42563" t="s">
        <v>1</v>
      </c>
      <c r="B42563">
        <v>2522131037</v>
      </c>
      <c r="C42563" t="s">
        <v>22</v>
      </c>
      <c r="E42563" s="14">
        <v>46139</v>
      </c>
      <c r="F42563" t="s">
        <v>2597</v>
      </c>
    </row>
    <row r="42564" spans="1:6" x14ac:dyDescent="0.25">
      <c r="A42564" t="s">
        <v>1</v>
      </c>
      <c r="B42564">
        <v>2522130913</v>
      </c>
      <c r="C42564" t="s">
        <v>22</v>
      </c>
      <c r="E42564" s="14">
        <v>46139</v>
      </c>
      <c r="F42564" t="s">
        <v>2597</v>
      </c>
    </row>
    <row r="42565" spans="1:6" x14ac:dyDescent="0.25">
      <c r="A42565" t="s">
        <v>1</v>
      </c>
      <c r="B42565">
        <v>2522130904</v>
      </c>
      <c r="C42565" t="s">
        <v>22</v>
      </c>
      <c r="E42565" s="14">
        <v>46139</v>
      </c>
      <c r="F42565" t="s">
        <v>2597</v>
      </c>
    </row>
    <row r="42566" spans="1:6" x14ac:dyDescent="0.25">
      <c r="A42566" t="s">
        <v>1</v>
      </c>
      <c r="B42566">
        <v>2522130906</v>
      </c>
      <c r="C42566" t="s">
        <v>22</v>
      </c>
      <c r="E42566" s="14">
        <v>46139</v>
      </c>
      <c r="F42566" t="s">
        <v>2597</v>
      </c>
    </row>
    <row r="42567" spans="1:6" x14ac:dyDescent="0.25">
      <c r="A42567" t="s">
        <v>1</v>
      </c>
      <c r="B42567">
        <v>2522130903</v>
      </c>
      <c r="C42567" t="s">
        <v>22</v>
      </c>
      <c r="E42567" s="14">
        <v>46139</v>
      </c>
      <c r="F42567" t="s">
        <v>2597</v>
      </c>
    </row>
    <row r="42568" spans="1:6" x14ac:dyDescent="0.25">
      <c r="A42568" t="s">
        <v>1</v>
      </c>
      <c r="B42568">
        <v>2522130865</v>
      </c>
      <c r="C42568" t="s">
        <v>22</v>
      </c>
      <c r="E42568" s="14">
        <v>46139</v>
      </c>
      <c r="F42568" t="s">
        <v>2597</v>
      </c>
    </row>
    <row r="42569" spans="1:6" x14ac:dyDescent="0.25">
      <c r="A42569" t="s">
        <v>1</v>
      </c>
      <c r="B42569">
        <v>2522130931</v>
      </c>
      <c r="C42569" t="s">
        <v>22</v>
      </c>
      <c r="E42569" s="14">
        <v>46139</v>
      </c>
      <c r="F42569" t="s">
        <v>2597</v>
      </c>
    </row>
    <row r="42570" spans="1:6" x14ac:dyDescent="0.25">
      <c r="A42570" t="s">
        <v>1</v>
      </c>
      <c r="B42570">
        <v>2522130932</v>
      </c>
      <c r="C42570" t="s">
        <v>22</v>
      </c>
      <c r="E42570" s="14">
        <v>46139</v>
      </c>
      <c r="F42570" t="s">
        <v>2597</v>
      </c>
    </row>
    <row r="42571" spans="1:6" x14ac:dyDescent="0.25">
      <c r="A42571" t="s">
        <v>1</v>
      </c>
      <c r="B42571">
        <v>2522130859</v>
      </c>
      <c r="C42571" t="s">
        <v>22</v>
      </c>
      <c r="E42571" s="14">
        <v>46139</v>
      </c>
      <c r="F42571" t="s">
        <v>2597</v>
      </c>
    </row>
    <row r="42572" spans="1:6" x14ac:dyDescent="0.25">
      <c r="A42572" t="s">
        <v>1</v>
      </c>
      <c r="B42572">
        <v>2522131005</v>
      </c>
      <c r="C42572" t="s">
        <v>22</v>
      </c>
      <c r="E42572" s="14">
        <v>46139</v>
      </c>
      <c r="F42572" t="s">
        <v>2597</v>
      </c>
    </row>
    <row r="42573" spans="1:6" x14ac:dyDescent="0.25">
      <c r="A42573" t="s">
        <v>1</v>
      </c>
      <c r="B42573">
        <v>2522130974</v>
      </c>
      <c r="C42573" t="s">
        <v>22</v>
      </c>
      <c r="E42573" s="14">
        <v>46139</v>
      </c>
      <c r="F42573" t="s">
        <v>2597</v>
      </c>
    </row>
    <row r="42574" spans="1:6" x14ac:dyDescent="0.25">
      <c r="A42574" t="s">
        <v>1</v>
      </c>
      <c r="B42574">
        <v>2522130996</v>
      </c>
      <c r="C42574" t="s">
        <v>22</v>
      </c>
      <c r="E42574" s="14">
        <v>46139</v>
      </c>
      <c r="F42574" t="s">
        <v>2597</v>
      </c>
    </row>
    <row r="42575" spans="1:6" x14ac:dyDescent="0.25">
      <c r="A42575" t="s">
        <v>1</v>
      </c>
      <c r="B42575">
        <v>2522130971</v>
      </c>
      <c r="C42575" t="s">
        <v>22</v>
      </c>
      <c r="E42575" s="14">
        <v>46139</v>
      </c>
      <c r="F42575" t="s">
        <v>2597</v>
      </c>
    </row>
    <row r="42576" spans="1:6" x14ac:dyDescent="0.25">
      <c r="A42576" t="s">
        <v>1</v>
      </c>
      <c r="B42576">
        <v>2522130869</v>
      </c>
      <c r="C42576" t="s">
        <v>22</v>
      </c>
      <c r="E42576" s="14">
        <v>46139</v>
      </c>
      <c r="F42576" t="s">
        <v>2597</v>
      </c>
    </row>
    <row r="42577" spans="1:6" x14ac:dyDescent="0.25">
      <c r="A42577" t="s">
        <v>1</v>
      </c>
      <c r="B42577">
        <v>2522130873</v>
      </c>
      <c r="C42577" t="s">
        <v>22</v>
      </c>
      <c r="E42577" s="14">
        <v>46139</v>
      </c>
      <c r="F42577" t="s">
        <v>2597</v>
      </c>
    </row>
    <row r="42578" spans="1:6" x14ac:dyDescent="0.25">
      <c r="A42578" t="s">
        <v>1</v>
      </c>
      <c r="B42578">
        <v>2522130875</v>
      </c>
      <c r="C42578" t="s">
        <v>22</v>
      </c>
      <c r="E42578" s="14">
        <v>46139</v>
      </c>
      <c r="F42578" t="s">
        <v>2597</v>
      </c>
    </row>
    <row r="42579" spans="1:6" x14ac:dyDescent="0.25">
      <c r="A42579" t="s">
        <v>1</v>
      </c>
      <c r="B42579">
        <v>2522130914</v>
      </c>
      <c r="C42579" t="s">
        <v>22</v>
      </c>
      <c r="E42579" s="14">
        <v>46139</v>
      </c>
      <c r="F42579" t="s">
        <v>2597</v>
      </c>
    </row>
    <row r="42580" spans="1:6" x14ac:dyDescent="0.25">
      <c r="A42580" t="s">
        <v>1</v>
      </c>
      <c r="B42580">
        <v>2522131049</v>
      </c>
      <c r="C42580" t="s">
        <v>22</v>
      </c>
      <c r="E42580" s="14">
        <v>46139</v>
      </c>
      <c r="F42580" t="s">
        <v>2597</v>
      </c>
    </row>
    <row r="42581" spans="1:6" x14ac:dyDescent="0.25">
      <c r="A42581" t="s">
        <v>1</v>
      </c>
      <c r="B42581">
        <v>2522131042</v>
      </c>
      <c r="C42581" t="s">
        <v>22</v>
      </c>
      <c r="E42581" s="14">
        <v>46139</v>
      </c>
      <c r="F42581" t="s">
        <v>2597</v>
      </c>
    </row>
    <row r="42582" spans="1:6" x14ac:dyDescent="0.25">
      <c r="A42582" t="s">
        <v>1</v>
      </c>
      <c r="B42582">
        <v>2522131050</v>
      </c>
      <c r="C42582" t="s">
        <v>22</v>
      </c>
      <c r="E42582" s="14">
        <v>46139</v>
      </c>
      <c r="F42582" t="s">
        <v>2597</v>
      </c>
    </row>
    <row r="42583" spans="1:6" x14ac:dyDescent="0.25">
      <c r="A42583" t="s">
        <v>1</v>
      </c>
      <c r="B42583">
        <v>2522131069</v>
      </c>
      <c r="C42583" t="s">
        <v>22</v>
      </c>
      <c r="E42583" s="14">
        <v>46139</v>
      </c>
      <c r="F42583" t="s">
        <v>2597</v>
      </c>
    </row>
    <row r="42584" spans="1:6" x14ac:dyDescent="0.25">
      <c r="A42584" t="s">
        <v>1</v>
      </c>
      <c r="B42584">
        <v>2522131001</v>
      </c>
      <c r="C42584" t="s">
        <v>22</v>
      </c>
      <c r="E42584" s="14">
        <v>46139</v>
      </c>
      <c r="F42584" t="s">
        <v>2597</v>
      </c>
    </row>
    <row r="42585" spans="1:6" x14ac:dyDescent="0.25">
      <c r="A42585" t="s">
        <v>1</v>
      </c>
      <c r="B42585">
        <v>2522130978</v>
      </c>
      <c r="C42585" t="s">
        <v>22</v>
      </c>
      <c r="E42585" s="14">
        <v>46139</v>
      </c>
      <c r="F42585" t="s">
        <v>2597</v>
      </c>
    </row>
    <row r="42586" spans="1:6" x14ac:dyDescent="0.25">
      <c r="A42586" t="s">
        <v>1</v>
      </c>
      <c r="B42586">
        <v>2522131004</v>
      </c>
      <c r="C42586" t="s">
        <v>22</v>
      </c>
      <c r="E42586" s="14">
        <v>46139</v>
      </c>
      <c r="F42586" t="s">
        <v>2597</v>
      </c>
    </row>
    <row r="42587" spans="1:6" x14ac:dyDescent="0.25">
      <c r="A42587" t="s">
        <v>1</v>
      </c>
      <c r="B42587">
        <v>2522130998</v>
      </c>
      <c r="C42587" t="s">
        <v>22</v>
      </c>
      <c r="E42587" s="14">
        <v>46139</v>
      </c>
      <c r="F42587" t="s">
        <v>2597</v>
      </c>
    </row>
    <row r="42588" spans="1:6" x14ac:dyDescent="0.25">
      <c r="A42588" t="s">
        <v>1</v>
      </c>
      <c r="B42588">
        <v>2522130867</v>
      </c>
      <c r="C42588" t="s">
        <v>22</v>
      </c>
      <c r="E42588" s="14">
        <v>46139</v>
      </c>
      <c r="F42588" t="s">
        <v>2597</v>
      </c>
    </row>
    <row r="42589" spans="1:6" x14ac:dyDescent="0.25">
      <c r="A42589" t="s">
        <v>1</v>
      </c>
      <c r="B42589">
        <v>2522130808</v>
      </c>
      <c r="C42589" t="s">
        <v>22</v>
      </c>
      <c r="E42589" s="14">
        <v>46139</v>
      </c>
      <c r="F42589" t="s">
        <v>2597</v>
      </c>
    </row>
    <row r="42590" spans="1:6" x14ac:dyDescent="0.25">
      <c r="A42590" t="s">
        <v>1</v>
      </c>
      <c r="B42590">
        <v>2522130868</v>
      </c>
      <c r="C42590" t="s">
        <v>22</v>
      </c>
      <c r="E42590" s="14">
        <v>46139</v>
      </c>
      <c r="F42590" t="s">
        <v>2597</v>
      </c>
    </row>
    <row r="42591" spans="1:6" x14ac:dyDescent="0.25">
      <c r="A42591" t="s">
        <v>1</v>
      </c>
      <c r="B42591">
        <v>2522130874</v>
      </c>
      <c r="C42591" t="s">
        <v>22</v>
      </c>
      <c r="E42591" s="14">
        <v>46139</v>
      </c>
      <c r="F42591" t="s">
        <v>2597</v>
      </c>
    </row>
    <row r="42592" spans="1:6" x14ac:dyDescent="0.25">
      <c r="A42592" t="s">
        <v>1</v>
      </c>
      <c r="B42592">
        <v>2522130885</v>
      </c>
      <c r="C42592" t="s">
        <v>22</v>
      </c>
      <c r="E42592" s="14">
        <v>46139</v>
      </c>
      <c r="F42592" t="s">
        <v>2597</v>
      </c>
    </row>
    <row r="42593" spans="1:6" x14ac:dyDescent="0.25">
      <c r="A42593" t="s">
        <v>1</v>
      </c>
      <c r="B42593">
        <v>2522130890</v>
      </c>
      <c r="C42593" t="s">
        <v>22</v>
      </c>
      <c r="E42593" s="14">
        <v>46139</v>
      </c>
      <c r="F42593" t="s">
        <v>2597</v>
      </c>
    </row>
    <row r="42594" spans="1:6" x14ac:dyDescent="0.25">
      <c r="A42594" t="s">
        <v>1</v>
      </c>
      <c r="B42594">
        <v>2522130887</v>
      </c>
      <c r="C42594" t="s">
        <v>22</v>
      </c>
      <c r="E42594" s="14">
        <v>46139</v>
      </c>
      <c r="F42594" t="s">
        <v>2597</v>
      </c>
    </row>
    <row r="42595" spans="1:6" x14ac:dyDescent="0.25">
      <c r="A42595" t="s">
        <v>1</v>
      </c>
      <c r="B42595">
        <v>2522130889</v>
      </c>
      <c r="C42595" t="s">
        <v>22</v>
      </c>
      <c r="E42595" s="14">
        <v>46139</v>
      </c>
      <c r="F42595" t="s">
        <v>2597</v>
      </c>
    </row>
    <row r="42596" spans="1:6" x14ac:dyDescent="0.25">
      <c r="A42596" t="s">
        <v>1</v>
      </c>
      <c r="B42596">
        <v>2522131072</v>
      </c>
      <c r="C42596" t="s">
        <v>22</v>
      </c>
      <c r="E42596" s="14">
        <v>46139</v>
      </c>
      <c r="F42596" t="s">
        <v>2597</v>
      </c>
    </row>
    <row r="42597" spans="1:6" x14ac:dyDescent="0.25">
      <c r="A42597" t="s">
        <v>1</v>
      </c>
      <c r="B42597">
        <v>2522131015</v>
      </c>
      <c r="C42597" t="s">
        <v>22</v>
      </c>
      <c r="E42597" s="14">
        <v>46139</v>
      </c>
      <c r="F42597" t="s">
        <v>2597</v>
      </c>
    </row>
    <row r="42598" spans="1:6" x14ac:dyDescent="0.25">
      <c r="A42598" t="s">
        <v>1</v>
      </c>
      <c r="B42598">
        <v>2522131021</v>
      </c>
      <c r="C42598" t="s">
        <v>22</v>
      </c>
      <c r="E42598" s="14">
        <v>46139</v>
      </c>
      <c r="F42598" t="s">
        <v>2597</v>
      </c>
    </row>
    <row r="42599" spans="1:6" x14ac:dyDescent="0.25">
      <c r="A42599" t="s">
        <v>1</v>
      </c>
      <c r="B42599">
        <v>2522130973</v>
      </c>
      <c r="C42599" t="s">
        <v>22</v>
      </c>
      <c r="E42599" s="14">
        <v>46139</v>
      </c>
      <c r="F42599" t="s">
        <v>2597</v>
      </c>
    </row>
    <row r="42600" spans="1:6" x14ac:dyDescent="0.25">
      <c r="A42600" t="s">
        <v>1</v>
      </c>
      <c r="B42600">
        <v>2522131014</v>
      </c>
      <c r="C42600" t="s">
        <v>22</v>
      </c>
      <c r="E42600" s="14">
        <v>46139</v>
      </c>
      <c r="F42600" t="s">
        <v>2597</v>
      </c>
    </row>
    <row r="42601" spans="1:6" x14ac:dyDescent="0.25">
      <c r="A42601" t="s">
        <v>1</v>
      </c>
      <c r="B42601">
        <v>2522131023</v>
      </c>
      <c r="C42601" t="s">
        <v>22</v>
      </c>
      <c r="E42601" s="14">
        <v>46139</v>
      </c>
      <c r="F42601" t="s">
        <v>2597</v>
      </c>
    </row>
    <row r="42602" spans="1:6" x14ac:dyDescent="0.25">
      <c r="A42602" t="s">
        <v>1</v>
      </c>
      <c r="B42602">
        <v>2522130994</v>
      </c>
      <c r="C42602" t="s">
        <v>22</v>
      </c>
      <c r="E42602" s="14">
        <v>46139</v>
      </c>
      <c r="F42602" t="s">
        <v>2597</v>
      </c>
    </row>
    <row r="42603" spans="1:6" x14ac:dyDescent="0.25">
      <c r="A42603" t="s">
        <v>1</v>
      </c>
      <c r="B42603">
        <v>2522131022</v>
      </c>
      <c r="C42603" t="s">
        <v>22</v>
      </c>
      <c r="E42603" s="14">
        <v>46139</v>
      </c>
      <c r="F42603" t="s">
        <v>2597</v>
      </c>
    </row>
    <row r="42604" spans="1:6" x14ac:dyDescent="0.25">
      <c r="A42604" t="s">
        <v>1</v>
      </c>
      <c r="B42604">
        <v>2522130950</v>
      </c>
      <c r="C42604" t="s">
        <v>22</v>
      </c>
      <c r="E42604" s="14">
        <v>46139</v>
      </c>
      <c r="F42604" t="s">
        <v>2597</v>
      </c>
    </row>
    <row r="42605" spans="1:6" x14ac:dyDescent="0.25">
      <c r="A42605" t="s">
        <v>1</v>
      </c>
      <c r="B42605">
        <v>2522130989</v>
      </c>
      <c r="C42605" t="s">
        <v>22</v>
      </c>
      <c r="E42605" s="14">
        <v>46139</v>
      </c>
      <c r="F42605" t="s">
        <v>2597</v>
      </c>
    </row>
    <row r="42606" spans="1:6" x14ac:dyDescent="0.25">
      <c r="A42606" t="s">
        <v>1</v>
      </c>
      <c r="B42606">
        <v>2522130948</v>
      </c>
      <c r="C42606" t="s">
        <v>22</v>
      </c>
      <c r="E42606" s="14">
        <v>46139</v>
      </c>
      <c r="F42606" t="s">
        <v>2597</v>
      </c>
    </row>
    <row r="42607" spans="1:6" x14ac:dyDescent="0.25">
      <c r="A42607" t="s">
        <v>1</v>
      </c>
      <c r="B42607">
        <v>2522130949</v>
      </c>
      <c r="C42607" t="s">
        <v>22</v>
      </c>
      <c r="E42607" s="14">
        <v>46139</v>
      </c>
      <c r="F42607" t="s">
        <v>2597</v>
      </c>
    </row>
    <row r="42608" spans="1:6" x14ac:dyDescent="0.25">
      <c r="A42608" t="s">
        <v>1</v>
      </c>
      <c r="B42608">
        <v>2522130987</v>
      </c>
      <c r="C42608" t="s">
        <v>22</v>
      </c>
      <c r="E42608" s="14">
        <v>46139</v>
      </c>
      <c r="F42608" t="s">
        <v>2597</v>
      </c>
    </row>
    <row r="42609" spans="1:6" x14ac:dyDescent="0.25">
      <c r="A42609" t="s">
        <v>1</v>
      </c>
      <c r="B42609">
        <v>2522130992</v>
      </c>
      <c r="C42609" t="s">
        <v>22</v>
      </c>
      <c r="E42609" s="14">
        <v>46139</v>
      </c>
      <c r="F42609" t="s">
        <v>2597</v>
      </c>
    </row>
    <row r="42610" spans="1:6" x14ac:dyDescent="0.25">
      <c r="A42610" t="s">
        <v>1</v>
      </c>
      <c r="B42610">
        <v>2522130995</v>
      </c>
      <c r="C42610" t="s">
        <v>22</v>
      </c>
      <c r="E42610" s="14">
        <v>46139</v>
      </c>
      <c r="F42610" t="s">
        <v>2597</v>
      </c>
    </row>
    <row r="42611" spans="1:6" x14ac:dyDescent="0.25">
      <c r="A42611" t="s">
        <v>1</v>
      </c>
      <c r="B42611">
        <v>2522130986</v>
      </c>
      <c r="C42611" t="s">
        <v>22</v>
      </c>
      <c r="E42611" s="14">
        <v>46139</v>
      </c>
      <c r="F42611" t="s">
        <v>2597</v>
      </c>
    </row>
    <row r="42612" spans="1:6" x14ac:dyDescent="0.25">
      <c r="A42612" t="s">
        <v>1</v>
      </c>
      <c r="B42612">
        <v>2522130991</v>
      </c>
      <c r="C42612" t="s">
        <v>22</v>
      </c>
      <c r="E42612" s="14">
        <v>46139</v>
      </c>
      <c r="F42612" t="s">
        <v>2597</v>
      </c>
    </row>
    <row r="42613" spans="1:6" x14ac:dyDescent="0.25">
      <c r="A42613" t="s">
        <v>1</v>
      </c>
      <c r="B42613">
        <v>2522130985</v>
      </c>
      <c r="C42613" t="s">
        <v>22</v>
      </c>
      <c r="E42613" s="14">
        <v>46139</v>
      </c>
      <c r="F42613" t="s">
        <v>2597</v>
      </c>
    </row>
    <row r="42614" spans="1:6" x14ac:dyDescent="0.25">
      <c r="A42614" t="s">
        <v>1</v>
      </c>
      <c r="B42614">
        <v>2522130993</v>
      </c>
      <c r="C42614" t="s">
        <v>22</v>
      </c>
      <c r="E42614" s="14">
        <v>46139</v>
      </c>
      <c r="F42614" t="s">
        <v>2597</v>
      </c>
    </row>
    <row r="42615" spans="1:6" x14ac:dyDescent="0.25">
      <c r="A42615" t="s">
        <v>1</v>
      </c>
      <c r="B42615">
        <v>2522130984</v>
      </c>
      <c r="C42615" t="s">
        <v>22</v>
      </c>
      <c r="E42615" s="14">
        <v>46139</v>
      </c>
      <c r="F42615" t="s">
        <v>2597</v>
      </c>
    </row>
    <row r="42616" spans="1:6" x14ac:dyDescent="0.25">
      <c r="A42616" t="s">
        <v>1</v>
      </c>
      <c r="B42616">
        <v>2522130958</v>
      </c>
      <c r="C42616" t="s">
        <v>22</v>
      </c>
      <c r="E42616" s="14">
        <v>46139</v>
      </c>
      <c r="F42616" t="s">
        <v>2597</v>
      </c>
    </row>
    <row r="42617" spans="1:6" x14ac:dyDescent="0.25">
      <c r="A42617" t="s">
        <v>1</v>
      </c>
      <c r="B42617">
        <v>2522130942</v>
      </c>
      <c r="C42617" t="s">
        <v>22</v>
      </c>
      <c r="E42617" s="14">
        <v>46139</v>
      </c>
      <c r="F42617" t="s">
        <v>2597</v>
      </c>
    </row>
    <row r="42618" spans="1:6" x14ac:dyDescent="0.25">
      <c r="A42618" t="s">
        <v>1</v>
      </c>
      <c r="B42618">
        <v>2522130935</v>
      </c>
      <c r="C42618" t="s">
        <v>22</v>
      </c>
      <c r="E42618" s="14">
        <v>46139</v>
      </c>
      <c r="F42618" t="s">
        <v>2597</v>
      </c>
    </row>
    <row r="42619" spans="1:6" x14ac:dyDescent="0.25">
      <c r="A42619" t="s">
        <v>1</v>
      </c>
      <c r="B42619">
        <v>2522130937</v>
      </c>
      <c r="C42619" t="s">
        <v>22</v>
      </c>
      <c r="E42619" s="14">
        <v>46139</v>
      </c>
      <c r="F42619" t="s">
        <v>2597</v>
      </c>
    </row>
    <row r="42620" spans="1:6" x14ac:dyDescent="0.25">
      <c r="A42620" t="s">
        <v>1</v>
      </c>
      <c r="B42620">
        <v>2522130871</v>
      </c>
      <c r="C42620" t="s">
        <v>22</v>
      </c>
      <c r="E42620" s="14">
        <v>46139</v>
      </c>
      <c r="F42620" t="s">
        <v>2597</v>
      </c>
    </row>
    <row r="42621" spans="1:6" x14ac:dyDescent="0.25">
      <c r="A42621" t="s">
        <v>1</v>
      </c>
      <c r="B42621">
        <v>2522130876</v>
      </c>
      <c r="C42621" t="s">
        <v>22</v>
      </c>
      <c r="E42621" s="14">
        <v>46139</v>
      </c>
      <c r="F42621" t="s">
        <v>2597</v>
      </c>
    </row>
    <row r="42622" spans="1:6" x14ac:dyDescent="0.25">
      <c r="A42622" t="s">
        <v>1</v>
      </c>
      <c r="B42622">
        <v>2522130810</v>
      </c>
      <c r="C42622" t="s">
        <v>22</v>
      </c>
      <c r="E42622" s="14">
        <v>46139</v>
      </c>
      <c r="F42622" t="s">
        <v>2597</v>
      </c>
    </row>
    <row r="42623" spans="1:6" x14ac:dyDescent="0.25">
      <c r="A42623" t="s">
        <v>1</v>
      </c>
      <c r="B42623">
        <v>2522130807</v>
      </c>
      <c r="C42623" t="s">
        <v>22</v>
      </c>
      <c r="E42623" s="14">
        <v>46139</v>
      </c>
      <c r="F42623" t="s">
        <v>2597</v>
      </c>
    </row>
    <row r="42624" spans="1:6" x14ac:dyDescent="0.25">
      <c r="A42624" t="s">
        <v>1</v>
      </c>
      <c r="B42624">
        <v>2522400538</v>
      </c>
      <c r="C42624" t="s">
        <v>20</v>
      </c>
      <c r="E42624" s="14">
        <v>46139</v>
      </c>
      <c r="F42624" t="s">
        <v>2594</v>
      </c>
    </row>
    <row r="42625" spans="1:6" x14ac:dyDescent="0.25">
      <c r="A42625" t="s">
        <v>1</v>
      </c>
      <c r="B42625">
        <v>2522130930</v>
      </c>
      <c r="C42625" t="s">
        <v>20</v>
      </c>
      <c r="E42625" s="14">
        <v>46139</v>
      </c>
      <c r="F42625" t="s">
        <v>2594</v>
      </c>
    </row>
    <row r="42626" spans="1:6" x14ac:dyDescent="0.25">
      <c r="A42626" t="s">
        <v>1</v>
      </c>
      <c r="B42626">
        <v>2522130813</v>
      </c>
      <c r="C42626" t="s">
        <v>20</v>
      </c>
      <c r="E42626" s="14">
        <v>46139</v>
      </c>
      <c r="F42626" t="s">
        <v>2594</v>
      </c>
    </row>
    <row r="42627" spans="1:6" x14ac:dyDescent="0.25">
      <c r="A42627" t="s">
        <v>1</v>
      </c>
      <c r="B42627">
        <v>2522130940</v>
      </c>
      <c r="C42627" t="s">
        <v>20</v>
      </c>
      <c r="E42627" s="14">
        <v>46139</v>
      </c>
      <c r="F42627" t="s">
        <v>2594</v>
      </c>
    </row>
    <row r="42628" spans="1:6" x14ac:dyDescent="0.25">
      <c r="A42628" t="s">
        <v>1</v>
      </c>
      <c r="B42628">
        <v>2522130897</v>
      </c>
      <c r="C42628" t="s">
        <v>20</v>
      </c>
      <c r="E42628" s="14">
        <v>46139</v>
      </c>
      <c r="F42628" t="s">
        <v>2594</v>
      </c>
    </row>
    <row r="42629" spans="1:6" x14ac:dyDescent="0.25">
      <c r="A42629" t="s">
        <v>1</v>
      </c>
      <c r="B42629">
        <v>2621150088</v>
      </c>
      <c r="C42629" t="s">
        <v>13</v>
      </c>
      <c r="D42629" t="s">
        <v>2</v>
      </c>
      <c r="E42629" s="14">
        <v>46139</v>
      </c>
    </row>
    <row r="42630" spans="1:6" x14ac:dyDescent="0.25">
      <c r="A42630" t="s">
        <v>1</v>
      </c>
      <c r="B42630">
        <v>262110601</v>
      </c>
      <c r="C42630" t="s">
        <v>10</v>
      </c>
      <c r="D42630" t="s">
        <v>2</v>
      </c>
      <c r="E42630" s="14">
        <v>46139</v>
      </c>
      <c r="F42630">
        <v>2690220526</v>
      </c>
    </row>
    <row r="42631" spans="1:6" x14ac:dyDescent="0.25">
      <c r="A42631" t="s">
        <v>1</v>
      </c>
      <c r="B42631">
        <v>262110600</v>
      </c>
      <c r="C42631" t="s">
        <v>10</v>
      </c>
      <c r="D42631" t="s">
        <v>2</v>
      </c>
      <c r="E42631" s="14">
        <v>46139</v>
      </c>
      <c r="F42631">
        <v>2690220626</v>
      </c>
    </row>
    <row r="42632" spans="1:6" x14ac:dyDescent="0.25">
      <c r="A42632" t="s">
        <v>1</v>
      </c>
      <c r="B42632">
        <v>2621101495</v>
      </c>
      <c r="C42632" t="s">
        <v>10</v>
      </c>
      <c r="D42632" t="s">
        <v>2</v>
      </c>
      <c r="E42632" s="14">
        <v>46139</v>
      </c>
      <c r="F42632">
        <v>2690220726</v>
      </c>
    </row>
    <row r="42633" spans="1:6" x14ac:dyDescent="0.25">
      <c r="A42633" t="s">
        <v>1</v>
      </c>
      <c r="B42633">
        <v>2621090001</v>
      </c>
      <c r="C42633" t="s">
        <v>10</v>
      </c>
      <c r="D42633" t="s">
        <v>2</v>
      </c>
      <c r="E42633" s="14">
        <v>46139</v>
      </c>
      <c r="F42633">
        <v>2690220826</v>
      </c>
    </row>
    <row r="42634" spans="1:6" x14ac:dyDescent="0.25">
      <c r="A42634" t="s">
        <v>1</v>
      </c>
      <c r="B42634">
        <v>2621090002</v>
      </c>
      <c r="C42634" t="s">
        <v>10</v>
      </c>
      <c r="D42634" t="s">
        <v>2</v>
      </c>
      <c r="E42634" s="14">
        <v>46139</v>
      </c>
      <c r="F42634">
        <v>2690220926</v>
      </c>
    </row>
    <row r="42635" spans="1:6" x14ac:dyDescent="0.25">
      <c r="A42635" t="s">
        <v>1</v>
      </c>
      <c r="B42635">
        <v>2621090003</v>
      </c>
      <c r="C42635" t="s">
        <v>10</v>
      </c>
      <c r="D42635" t="s">
        <v>2</v>
      </c>
      <c r="E42635" s="14">
        <v>46139</v>
      </c>
      <c r="F42635">
        <v>2690220096</v>
      </c>
    </row>
    <row r="42636" spans="1:6" x14ac:dyDescent="0.25">
      <c r="A42636" t="s">
        <v>1</v>
      </c>
      <c r="B42636">
        <v>2621130764</v>
      </c>
      <c r="C42636" t="s">
        <v>8</v>
      </c>
      <c r="D42636" t="s">
        <v>2</v>
      </c>
      <c r="E42636" s="14">
        <v>46139</v>
      </c>
    </row>
    <row r="42637" spans="1:6" x14ac:dyDescent="0.25">
      <c r="A42637" t="s">
        <v>1</v>
      </c>
      <c r="B42637">
        <v>2621130897</v>
      </c>
      <c r="C42637" t="s">
        <v>9</v>
      </c>
      <c r="D42637" t="s">
        <v>2</v>
      </c>
      <c r="E42637" s="14">
        <v>46139</v>
      </c>
    </row>
    <row r="42638" spans="1:6" x14ac:dyDescent="0.25">
      <c r="A42638" t="s">
        <v>1</v>
      </c>
      <c r="B42638">
        <v>2621130437</v>
      </c>
      <c r="C42638" t="s">
        <v>22</v>
      </c>
      <c r="D42638" t="s">
        <v>2</v>
      </c>
      <c r="E42638" s="14">
        <v>46139</v>
      </c>
      <c r="F42638" t="s">
        <v>2598</v>
      </c>
    </row>
    <row r="42639" spans="1:6" x14ac:dyDescent="0.25">
      <c r="A42639" t="s">
        <v>1</v>
      </c>
      <c r="B42639">
        <v>2621130704</v>
      </c>
      <c r="C42639" t="s">
        <v>22</v>
      </c>
      <c r="D42639" t="s">
        <v>2</v>
      </c>
      <c r="E42639" s="14">
        <v>46139</v>
      </c>
      <c r="F42639" t="s">
        <v>2418</v>
      </c>
    </row>
    <row r="42640" spans="1:6" x14ac:dyDescent="0.25">
      <c r="A42640" t="s">
        <v>1</v>
      </c>
      <c r="B42640">
        <v>2621130963</v>
      </c>
      <c r="C42640" t="s">
        <v>9</v>
      </c>
      <c r="D42640" t="s">
        <v>2</v>
      </c>
      <c r="E42640" s="14">
        <v>46139</v>
      </c>
    </row>
    <row r="42641" spans="1:6" x14ac:dyDescent="0.25">
      <c r="A42641" t="s">
        <v>1</v>
      </c>
      <c r="B42641">
        <v>2621130278</v>
      </c>
      <c r="C42641" t="s">
        <v>8</v>
      </c>
      <c r="D42641" t="s">
        <v>2</v>
      </c>
      <c r="E42641" s="14">
        <v>46139</v>
      </c>
    </row>
    <row r="42642" spans="1:6" x14ac:dyDescent="0.25">
      <c r="A42642" t="s">
        <v>1</v>
      </c>
      <c r="B42642">
        <v>2621130282</v>
      </c>
      <c r="C42642" t="s">
        <v>8</v>
      </c>
      <c r="D42642" t="s">
        <v>2</v>
      </c>
      <c r="E42642" s="14">
        <v>46139</v>
      </c>
    </row>
    <row r="42643" spans="1:6" x14ac:dyDescent="0.25">
      <c r="A42643" t="s">
        <v>1</v>
      </c>
      <c r="B42643">
        <v>2621130480</v>
      </c>
      <c r="C42643" t="s">
        <v>8</v>
      </c>
      <c r="D42643" t="s">
        <v>2</v>
      </c>
      <c r="E42643" s="14">
        <v>46139</v>
      </c>
    </row>
    <row r="42644" spans="1:6" x14ac:dyDescent="0.25">
      <c r="A42644" t="s">
        <v>1</v>
      </c>
      <c r="B42644">
        <v>2621130279</v>
      </c>
      <c r="C42644" t="s">
        <v>8</v>
      </c>
      <c r="D42644" t="s">
        <v>2</v>
      </c>
      <c r="E42644" s="14">
        <v>46139</v>
      </c>
    </row>
    <row r="42645" spans="1:6" x14ac:dyDescent="0.25">
      <c r="A42645" t="s">
        <v>1</v>
      </c>
      <c r="B42645">
        <v>2620990002</v>
      </c>
      <c r="C42645" t="s">
        <v>10</v>
      </c>
      <c r="D42645" t="s">
        <v>2</v>
      </c>
      <c r="E42645" s="14">
        <v>46139</v>
      </c>
      <c r="F42645">
        <v>2690220296</v>
      </c>
    </row>
    <row r="42646" spans="1:6" x14ac:dyDescent="0.25">
      <c r="A42646" t="s">
        <v>1</v>
      </c>
      <c r="B42646">
        <v>2620990001</v>
      </c>
      <c r="C42646" t="s">
        <v>10</v>
      </c>
      <c r="D42646" t="s">
        <v>2</v>
      </c>
      <c r="E42646" s="14">
        <v>46139</v>
      </c>
      <c r="F42646">
        <v>2690220396</v>
      </c>
    </row>
    <row r="42647" spans="1:6" x14ac:dyDescent="0.25">
      <c r="A42647" t="s">
        <v>1</v>
      </c>
      <c r="B42647">
        <v>2621063050</v>
      </c>
      <c r="C42647" t="s">
        <v>10</v>
      </c>
      <c r="D42647" t="s">
        <v>2</v>
      </c>
      <c r="E42647" s="14">
        <v>46139</v>
      </c>
      <c r="F42647">
        <v>2690220036</v>
      </c>
    </row>
    <row r="42648" spans="1:6" x14ac:dyDescent="0.25">
      <c r="A42648" t="s">
        <v>1</v>
      </c>
      <c r="B42648">
        <v>2620840057</v>
      </c>
      <c r="C42648" t="s">
        <v>10</v>
      </c>
      <c r="D42648" t="s">
        <v>2</v>
      </c>
      <c r="E42648" s="14">
        <v>46139</v>
      </c>
      <c r="F42648">
        <v>2690220136</v>
      </c>
    </row>
    <row r="42649" spans="1:6" x14ac:dyDescent="0.25">
      <c r="A42649" t="s">
        <v>1</v>
      </c>
      <c r="B42649">
        <v>2621090005</v>
      </c>
      <c r="C42649" t="s">
        <v>10</v>
      </c>
      <c r="D42649" t="s">
        <v>2</v>
      </c>
      <c r="E42649" s="14">
        <v>46139</v>
      </c>
      <c r="F42649">
        <v>2690220236</v>
      </c>
    </row>
    <row r="42650" spans="1:6" x14ac:dyDescent="0.25">
      <c r="A42650" t="s">
        <v>1</v>
      </c>
      <c r="B42650">
        <v>2621090004</v>
      </c>
      <c r="C42650" t="s">
        <v>10</v>
      </c>
      <c r="D42650" t="s">
        <v>2</v>
      </c>
      <c r="E42650" s="14">
        <v>46139</v>
      </c>
      <c r="F42650">
        <v>2690220336</v>
      </c>
    </row>
    <row r="42651" spans="1:6" x14ac:dyDescent="0.25">
      <c r="A42651" t="s">
        <v>1</v>
      </c>
      <c r="B42651">
        <v>2621090006</v>
      </c>
      <c r="C42651" t="s">
        <v>10</v>
      </c>
      <c r="D42651" t="s">
        <v>2</v>
      </c>
      <c r="E42651" s="14">
        <v>46139</v>
      </c>
      <c r="F42651">
        <v>2690220436</v>
      </c>
    </row>
    <row r="42652" spans="1:6" x14ac:dyDescent="0.25">
      <c r="A42652" t="s">
        <v>1</v>
      </c>
      <c r="B42652">
        <v>2621090007</v>
      </c>
      <c r="C42652" t="s">
        <v>10</v>
      </c>
      <c r="D42652" t="s">
        <v>2</v>
      </c>
      <c r="E42652" s="14">
        <v>46139</v>
      </c>
      <c r="F42652">
        <v>2690220536</v>
      </c>
    </row>
    <row r="42653" spans="1:6" x14ac:dyDescent="0.25">
      <c r="A42653" t="s">
        <v>1</v>
      </c>
      <c r="B42653">
        <v>2621131044</v>
      </c>
      <c r="C42653" t="s">
        <v>9</v>
      </c>
      <c r="D42653" t="s">
        <v>2</v>
      </c>
      <c r="E42653" s="14">
        <v>46139</v>
      </c>
    </row>
    <row r="42654" spans="1:6" x14ac:dyDescent="0.25">
      <c r="A42654" t="s">
        <v>1</v>
      </c>
      <c r="B42654">
        <v>2621131292</v>
      </c>
      <c r="C42654" t="s">
        <v>22</v>
      </c>
      <c r="D42654" t="s">
        <v>5</v>
      </c>
      <c r="E42654" s="14">
        <v>46139</v>
      </c>
      <c r="F42654" t="s">
        <v>2599</v>
      </c>
    </row>
    <row r="42655" spans="1:6" x14ac:dyDescent="0.25">
      <c r="A42655" t="s">
        <v>1</v>
      </c>
      <c r="B42655">
        <v>2621130534</v>
      </c>
      <c r="C42655" t="s">
        <v>21</v>
      </c>
      <c r="D42655" t="s">
        <v>5</v>
      </c>
      <c r="E42655" s="14">
        <v>46139</v>
      </c>
    </row>
    <row r="42656" spans="1:6" x14ac:dyDescent="0.25">
      <c r="A42656" t="s">
        <v>1</v>
      </c>
      <c r="B42656">
        <v>2621140147</v>
      </c>
      <c r="C42656" t="s">
        <v>22</v>
      </c>
      <c r="D42656" t="s">
        <v>7</v>
      </c>
      <c r="E42656" s="14">
        <v>46139</v>
      </c>
      <c r="F42656" t="s">
        <v>2489</v>
      </c>
    </row>
    <row r="42657" spans="1:6" x14ac:dyDescent="0.25">
      <c r="A42657" t="s">
        <v>1</v>
      </c>
      <c r="B42657">
        <v>2621130741</v>
      </c>
      <c r="C42657" t="s">
        <v>8</v>
      </c>
      <c r="D42657" t="s">
        <v>2</v>
      </c>
      <c r="E42657" s="14">
        <v>46139</v>
      </c>
    </row>
    <row r="42658" spans="1:6" x14ac:dyDescent="0.25">
      <c r="A42658" t="s">
        <v>1</v>
      </c>
      <c r="B42658">
        <v>2621131119</v>
      </c>
      <c r="C42658" t="s">
        <v>22</v>
      </c>
      <c r="D42658" t="s">
        <v>5</v>
      </c>
      <c r="E42658" s="14">
        <v>46139</v>
      </c>
      <c r="F42658" t="s">
        <v>2599</v>
      </c>
    </row>
    <row r="42659" spans="1:6" x14ac:dyDescent="0.25">
      <c r="A42659" t="s">
        <v>1</v>
      </c>
      <c r="B42659">
        <v>2621150398</v>
      </c>
      <c r="C42659" t="s">
        <v>19</v>
      </c>
      <c r="D42659" t="s">
        <v>2</v>
      </c>
      <c r="E42659" s="14">
        <v>46139</v>
      </c>
      <c r="F42659" t="s">
        <v>1740</v>
      </c>
    </row>
    <row r="42660" spans="1:6" x14ac:dyDescent="0.25">
      <c r="A42660" t="s">
        <v>1</v>
      </c>
      <c r="B42660">
        <v>2621150100</v>
      </c>
      <c r="C42660" t="s">
        <v>19</v>
      </c>
      <c r="D42660" t="s">
        <v>2</v>
      </c>
      <c r="E42660" s="14">
        <v>46139</v>
      </c>
      <c r="F42660" t="s">
        <v>1740</v>
      </c>
    </row>
    <row r="42661" spans="1:6" x14ac:dyDescent="0.25">
      <c r="A42661" t="s">
        <v>1</v>
      </c>
      <c r="B42661">
        <v>2621140846</v>
      </c>
      <c r="C42661" t="s">
        <v>19</v>
      </c>
      <c r="D42661" t="s">
        <v>2</v>
      </c>
      <c r="E42661" s="14">
        <v>46139</v>
      </c>
      <c r="F42661" t="s">
        <v>1740</v>
      </c>
    </row>
    <row r="42662" spans="1:6" x14ac:dyDescent="0.25">
      <c r="A42662" t="s">
        <v>1</v>
      </c>
      <c r="B42662">
        <v>2621090249</v>
      </c>
      <c r="C42662" t="s">
        <v>9</v>
      </c>
      <c r="D42662" t="s">
        <v>2</v>
      </c>
      <c r="E42662" s="14">
        <v>46139</v>
      </c>
    </row>
    <row r="42663" spans="1:6" x14ac:dyDescent="0.25">
      <c r="A42663" t="s">
        <v>1</v>
      </c>
      <c r="B42663">
        <v>2621131153</v>
      </c>
      <c r="C42663" t="s">
        <v>22</v>
      </c>
      <c r="D42663" t="s">
        <v>5</v>
      </c>
      <c r="E42663" s="14">
        <v>46139</v>
      </c>
      <c r="F42663" t="s">
        <v>2599</v>
      </c>
    </row>
    <row r="42664" spans="1:6" x14ac:dyDescent="0.25">
      <c r="A42664" t="s">
        <v>1</v>
      </c>
      <c r="B42664">
        <v>2621131258</v>
      </c>
      <c r="C42664" t="s">
        <v>16</v>
      </c>
      <c r="D42664" t="s">
        <v>2</v>
      </c>
      <c r="E42664" s="14">
        <v>46139</v>
      </c>
      <c r="F42664" t="s">
        <v>1705</v>
      </c>
    </row>
    <row r="42665" spans="1:6" x14ac:dyDescent="0.25">
      <c r="A42665" t="s">
        <v>1</v>
      </c>
      <c r="B42665">
        <v>2621140100</v>
      </c>
      <c r="C42665" t="s">
        <v>22</v>
      </c>
      <c r="D42665" t="s">
        <v>7</v>
      </c>
      <c r="E42665" s="14">
        <v>46139</v>
      </c>
      <c r="F42665" t="s">
        <v>2600</v>
      </c>
    </row>
    <row r="42666" spans="1:6" x14ac:dyDescent="0.25">
      <c r="A42666" t="s">
        <v>1</v>
      </c>
      <c r="B42666">
        <v>2621120081</v>
      </c>
      <c r="C42666" t="s">
        <v>22</v>
      </c>
      <c r="D42666" t="s">
        <v>2</v>
      </c>
      <c r="E42666" s="14">
        <v>46139</v>
      </c>
      <c r="F42666" t="s">
        <v>2601</v>
      </c>
    </row>
    <row r="42667" spans="1:6" x14ac:dyDescent="0.25">
      <c r="A42667" t="s">
        <v>1</v>
      </c>
      <c r="B42667">
        <v>2621140338</v>
      </c>
      <c r="C42667" t="s">
        <v>11</v>
      </c>
      <c r="D42667" t="s">
        <v>2</v>
      </c>
      <c r="E42667" s="14">
        <v>46139</v>
      </c>
      <c r="F42667" t="s">
        <v>1684</v>
      </c>
    </row>
    <row r="42668" spans="1:6" x14ac:dyDescent="0.25">
      <c r="A42668" t="s">
        <v>1</v>
      </c>
      <c r="B42668">
        <v>2621111633</v>
      </c>
      <c r="C42668" t="s">
        <v>22</v>
      </c>
      <c r="D42668" t="s">
        <v>5</v>
      </c>
      <c r="E42668" s="14">
        <v>46139</v>
      </c>
      <c r="F42668" t="s">
        <v>2602</v>
      </c>
    </row>
    <row r="42669" spans="1:6" x14ac:dyDescent="0.25">
      <c r="A42669" t="s">
        <v>1</v>
      </c>
      <c r="B42669">
        <v>2621130187</v>
      </c>
      <c r="C42669" t="s">
        <v>9</v>
      </c>
      <c r="D42669" t="s">
        <v>2</v>
      </c>
      <c r="E42669" s="14">
        <v>46139</v>
      </c>
    </row>
    <row r="42670" spans="1:6" x14ac:dyDescent="0.25">
      <c r="A42670" t="s">
        <v>1</v>
      </c>
      <c r="B42670">
        <v>2621120010</v>
      </c>
      <c r="C42670" t="s">
        <v>21</v>
      </c>
      <c r="D42670" t="s">
        <v>7</v>
      </c>
      <c r="E42670" s="14">
        <v>46139</v>
      </c>
    </row>
    <row r="42671" spans="1:6" x14ac:dyDescent="0.25">
      <c r="A42671" t="s">
        <v>1</v>
      </c>
      <c r="B42671">
        <v>2621130056</v>
      </c>
      <c r="C42671" t="s">
        <v>16</v>
      </c>
      <c r="D42671" t="s">
        <v>2</v>
      </c>
      <c r="E42671" s="14">
        <v>46139</v>
      </c>
      <c r="F42671" t="s">
        <v>1705</v>
      </c>
    </row>
    <row r="42672" spans="1:6" x14ac:dyDescent="0.25">
      <c r="A42672" t="s">
        <v>1</v>
      </c>
      <c r="B42672">
        <v>2621120021</v>
      </c>
      <c r="C42672" t="s">
        <v>22</v>
      </c>
      <c r="D42672" t="s">
        <v>5</v>
      </c>
      <c r="E42672" s="14">
        <v>46139</v>
      </c>
      <c r="F42672" t="s">
        <v>2599</v>
      </c>
    </row>
    <row r="42673" spans="1:6" x14ac:dyDescent="0.25">
      <c r="A42673" t="s">
        <v>1</v>
      </c>
      <c r="B42673">
        <v>2621120139</v>
      </c>
      <c r="C42673" t="s">
        <v>22</v>
      </c>
      <c r="D42673" t="s">
        <v>5</v>
      </c>
      <c r="E42673" s="14">
        <v>46139</v>
      </c>
      <c r="F42673" t="s">
        <v>2599</v>
      </c>
    </row>
    <row r="42674" spans="1:6" x14ac:dyDescent="0.25">
      <c r="A42674" t="s">
        <v>1</v>
      </c>
      <c r="B42674">
        <v>2620901538</v>
      </c>
      <c r="C42674" t="s">
        <v>9</v>
      </c>
      <c r="D42674" t="s">
        <v>2</v>
      </c>
      <c r="E42674" s="14">
        <v>46139</v>
      </c>
    </row>
    <row r="42675" spans="1:6" x14ac:dyDescent="0.25">
      <c r="A42675" t="s">
        <v>1</v>
      </c>
      <c r="B42675">
        <v>2621120029</v>
      </c>
      <c r="C42675" t="s">
        <v>22</v>
      </c>
      <c r="D42675" t="s">
        <v>5</v>
      </c>
      <c r="E42675" s="14">
        <v>46139</v>
      </c>
      <c r="F42675" t="s">
        <v>2599</v>
      </c>
    </row>
    <row r="42676" spans="1:6" x14ac:dyDescent="0.25">
      <c r="A42676" t="s">
        <v>1</v>
      </c>
      <c r="B42676">
        <v>2621120133</v>
      </c>
      <c r="C42676" t="s">
        <v>22</v>
      </c>
      <c r="D42676" t="s">
        <v>5</v>
      </c>
      <c r="E42676" s="14">
        <v>46139</v>
      </c>
      <c r="F42676" t="s">
        <v>2599</v>
      </c>
    </row>
    <row r="42677" spans="1:6" x14ac:dyDescent="0.25">
      <c r="A42677" t="s">
        <v>1</v>
      </c>
      <c r="B42677">
        <v>2621130003</v>
      </c>
      <c r="C42677" t="s">
        <v>10</v>
      </c>
      <c r="D42677" t="s">
        <v>2</v>
      </c>
      <c r="E42677" s="14">
        <v>46139</v>
      </c>
      <c r="F42677">
        <v>2690220636</v>
      </c>
    </row>
    <row r="42678" spans="1:6" x14ac:dyDescent="0.25">
      <c r="A42678" t="s">
        <v>1</v>
      </c>
      <c r="B42678">
        <v>2621160005</v>
      </c>
      <c r="C42678" t="s">
        <v>10</v>
      </c>
      <c r="D42678" t="s">
        <v>2</v>
      </c>
      <c r="E42678" s="14">
        <v>46139</v>
      </c>
      <c r="F42678">
        <v>2690220736</v>
      </c>
    </row>
    <row r="42679" spans="1:6" x14ac:dyDescent="0.25">
      <c r="A42679" t="s">
        <v>1</v>
      </c>
      <c r="B42679">
        <v>2621160002</v>
      </c>
      <c r="C42679" t="s">
        <v>10</v>
      </c>
      <c r="D42679" t="s">
        <v>2</v>
      </c>
      <c r="E42679" s="14">
        <v>46139</v>
      </c>
      <c r="F42679">
        <v>2690220836</v>
      </c>
    </row>
    <row r="42680" spans="1:6" x14ac:dyDescent="0.25">
      <c r="A42680" t="s">
        <v>1</v>
      </c>
      <c r="B42680">
        <v>2621130002</v>
      </c>
      <c r="C42680" t="s">
        <v>10</v>
      </c>
      <c r="D42680" t="s">
        <v>2</v>
      </c>
      <c r="E42680" s="14">
        <v>46139</v>
      </c>
      <c r="F42680">
        <v>2690220936</v>
      </c>
    </row>
    <row r="42681" spans="1:6" x14ac:dyDescent="0.25">
      <c r="A42681" t="s">
        <v>1</v>
      </c>
      <c r="B42681">
        <v>2620840009</v>
      </c>
      <c r="C42681" t="s">
        <v>10</v>
      </c>
      <c r="D42681" t="s">
        <v>2</v>
      </c>
      <c r="E42681" s="14">
        <v>46139</v>
      </c>
      <c r="F42681">
        <v>2690220476</v>
      </c>
    </row>
    <row r="42682" spans="1:6" x14ac:dyDescent="0.25">
      <c r="A42682" t="s">
        <v>1</v>
      </c>
      <c r="B42682">
        <v>2621130004</v>
      </c>
      <c r="C42682" t="s">
        <v>10</v>
      </c>
      <c r="D42682" t="s">
        <v>2</v>
      </c>
      <c r="E42682" s="14">
        <v>46139</v>
      </c>
      <c r="F42682">
        <v>2690220576</v>
      </c>
    </row>
    <row r="42683" spans="1:6" x14ac:dyDescent="0.25">
      <c r="A42683" t="s">
        <v>1</v>
      </c>
      <c r="B42683">
        <v>2621130001</v>
      </c>
      <c r="C42683" t="s">
        <v>10</v>
      </c>
      <c r="D42683" t="s">
        <v>2</v>
      </c>
      <c r="E42683" s="14">
        <v>46139</v>
      </c>
      <c r="F42683">
        <v>2690220676</v>
      </c>
    </row>
    <row r="42684" spans="1:6" x14ac:dyDescent="0.25">
      <c r="A42684" t="s">
        <v>1</v>
      </c>
      <c r="B42684">
        <v>2621160003</v>
      </c>
      <c r="C42684" t="s">
        <v>10</v>
      </c>
      <c r="D42684" t="s">
        <v>2</v>
      </c>
      <c r="E42684" s="14">
        <v>46139</v>
      </c>
      <c r="F42684">
        <v>2690220776</v>
      </c>
    </row>
    <row r="42685" spans="1:6" x14ac:dyDescent="0.25">
      <c r="A42685" t="s">
        <v>1</v>
      </c>
      <c r="B42685">
        <v>2621160006</v>
      </c>
      <c r="C42685" t="s">
        <v>10</v>
      </c>
      <c r="D42685" t="s">
        <v>2</v>
      </c>
      <c r="E42685" s="14">
        <v>46139</v>
      </c>
      <c r="F42685">
        <v>2690220046</v>
      </c>
    </row>
    <row r="42686" spans="1:6" x14ac:dyDescent="0.25">
      <c r="A42686" t="s">
        <v>1</v>
      </c>
      <c r="B42686">
        <v>2621160001</v>
      </c>
      <c r="C42686" t="s">
        <v>10</v>
      </c>
      <c r="D42686" t="s">
        <v>2</v>
      </c>
      <c r="E42686" s="14">
        <v>46139</v>
      </c>
      <c r="F42686">
        <v>2690220146</v>
      </c>
    </row>
    <row r="42687" spans="1:6" x14ac:dyDescent="0.25">
      <c r="A42687" t="s">
        <v>1</v>
      </c>
      <c r="B42687">
        <v>2621160004</v>
      </c>
      <c r="C42687" t="s">
        <v>10</v>
      </c>
      <c r="D42687" t="s">
        <v>2</v>
      </c>
      <c r="E42687" s="14">
        <v>46139</v>
      </c>
      <c r="F42687">
        <v>2690220246</v>
      </c>
    </row>
    <row r="42688" spans="1:6" x14ac:dyDescent="0.25">
      <c r="A42688" t="s">
        <v>1</v>
      </c>
      <c r="B42688">
        <v>2620131962</v>
      </c>
      <c r="C42688" t="s">
        <v>10</v>
      </c>
      <c r="D42688" t="s">
        <v>2</v>
      </c>
      <c r="E42688" s="14">
        <v>46139</v>
      </c>
      <c r="F42688">
        <v>2690220346</v>
      </c>
    </row>
    <row r="42689" spans="1:6" x14ac:dyDescent="0.25">
      <c r="A42689" t="s">
        <v>1</v>
      </c>
      <c r="B42689">
        <v>2621170012</v>
      </c>
      <c r="C42689" t="s">
        <v>10</v>
      </c>
      <c r="D42689" t="s">
        <v>2</v>
      </c>
      <c r="E42689" s="14">
        <v>46139</v>
      </c>
      <c r="F42689">
        <v>2690220446</v>
      </c>
    </row>
    <row r="42690" spans="1:6" x14ac:dyDescent="0.25">
      <c r="A42690" t="s">
        <v>1</v>
      </c>
      <c r="B42690">
        <v>2690220496</v>
      </c>
      <c r="C42690" t="s">
        <v>9</v>
      </c>
      <c r="D42690" t="s">
        <v>2</v>
      </c>
      <c r="E42690" s="14">
        <v>46139</v>
      </c>
    </row>
    <row r="42691" spans="1:6" x14ac:dyDescent="0.25">
      <c r="A42691" t="s">
        <v>1</v>
      </c>
      <c r="B42691">
        <v>2621101057</v>
      </c>
      <c r="C42691" t="s">
        <v>21</v>
      </c>
      <c r="D42691" t="s">
        <v>5</v>
      </c>
      <c r="E42691" s="14">
        <v>46139</v>
      </c>
    </row>
    <row r="42692" spans="1:6" x14ac:dyDescent="0.25">
      <c r="A42692" t="s">
        <v>1</v>
      </c>
      <c r="B42692">
        <v>2621101492</v>
      </c>
      <c r="C42692" t="s">
        <v>13</v>
      </c>
      <c r="D42692" t="s">
        <v>2</v>
      </c>
      <c r="E42692" s="14">
        <v>46139</v>
      </c>
    </row>
    <row r="42693" spans="1:6" x14ac:dyDescent="0.25">
      <c r="A42693" t="s">
        <v>1</v>
      </c>
      <c r="B42693">
        <v>2621101166</v>
      </c>
      <c r="C42693" t="s">
        <v>16</v>
      </c>
      <c r="D42693" t="s">
        <v>2</v>
      </c>
      <c r="E42693" s="14">
        <v>46139</v>
      </c>
      <c r="F42693" t="s">
        <v>1705</v>
      </c>
    </row>
    <row r="42694" spans="1:6" x14ac:dyDescent="0.25">
      <c r="A42694" t="s">
        <v>1</v>
      </c>
      <c r="B42694">
        <v>2621080009</v>
      </c>
      <c r="C42694" t="s">
        <v>21</v>
      </c>
      <c r="D42694" t="s">
        <v>5</v>
      </c>
      <c r="E42694" s="14">
        <v>46139</v>
      </c>
    </row>
    <row r="42695" spans="1:6" x14ac:dyDescent="0.25">
      <c r="A42695" t="s">
        <v>1</v>
      </c>
      <c r="B42695">
        <v>2621101487</v>
      </c>
      <c r="C42695" t="s">
        <v>22</v>
      </c>
      <c r="D42695" t="s">
        <v>5</v>
      </c>
      <c r="E42695" s="14">
        <v>46139</v>
      </c>
      <c r="F42695" t="s">
        <v>45</v>
      </c>
    </row>
    <row r="42696" spans="1:6" x14ac:dyDescent="0.25">
      <c r="A42696" t="s">
        <v>1</v>
      </c>
      <c r="B42696">
        <v>2621100401</v>
      </c>
      <c r="C42696" t="s">
        <v>9</v>
      </c>
      <c r="D42696" t="s">
        <v>2</v>
      </c>
      <c r="E42696" s="14">
        <v>46139</v>
      </c>
    </row>
    <row r="42697" spans="1:6" x14ac:dyDescent="0.25">
      <c r="A42697" t="s">
        <v>1</v>
      </c>
      <c r="B42697">
        <v>2621101635</v>
      </c>
      <c r="C42697" t="s">
        <v>16</v>
      </c>
      <c r="D42697" t="s">
        <v>2</v>
      </c>
      <c r="E42697" s="14">
        <v>46139</v>
      </c>
      <c r="F42697" t="s">
        <v>1683</v>
      </c>
    </row>
    <row r="42698" spans="1:6" x14ac:dyDescent="0.25">
      <c r="A42698" t="s">
        <v>1</v>
      </c>
      <c r="B42698">
        <v>2621101677</v>
      </c>
      <c r="C42698" t="s">
        <v>9</v>
      </c>
      <c r="D42698" t="s">
        <v>2</v>
      </c>
      <c r="E42698" s="14">
        <v>46139</v>
      </c>
    </row>
    <row r="42699" spans="1:6" x14ac:dyDescent="0.25">
      <c r="A42699" t="s">
        <v>1</v>
      </c>
      <c r="B42699">
        <v>2621101619</v>
      </c>
      <c r="C42699" t="s">
        <v>16</v>
      </c>
      <c r="D42699" t="s">
        <v>2</v>
      </c>
      <c r="E42699" s="14">
        <v>46139</v>
      </c>
      <c r="F42699" t="s">
        <v>1683</v>
      </c>
    </row>
    <row r="42700" spans="1:6" x14ac:dyDescent="0.25">
      <c r="A42700" t="s">
        <v>1</v>
      </c>
      <c r="B42700">
        <v>2621100655</v>
      </c>
      <c r="C42700" t="s">
        <v>22</v>
      </c>
      <c r="D42700" t="s">
        <v>7</v>
      </c>
      <c r="E42700" s="14">
        <v>46139</v>
      </c>
      <c r="F42700" t="s">
        <v>2489</v>
      </c>
    </row>
    <row r="42701" spans="1:6" x14ac:dyDescent="0.25">
      <c r="A42701" t="s">
        <v>1</v>
      </c>
      <c r="B42701">
        <v>2621101016</v>
      </c>
      <c r="C42701" t="s">
        <v>13</v>
      </c>
      <c r="D42701" t="s">
        <v>5</v>
      </c>
      <c r="E42701" s="14">
        <v>46139</v>
      </c>
      <c r="F42701" t="s">
        <v>532</v>
      </c>
    </row>
    <row r="42702" spans="1:6" x14ac:dyDescent="0.25">
      <c r="A42702" t="s">
        <v>1</v>
      </c>
      <c r="B42702">
        <v>2621110003</v>
      </c>
      <c r="C42702" t="s">
        <v>9</v>
      </c>
      <c r="D42702" t="s">
        <v>2</v>
      </c>
      <c r="E42702" s="14">
        <v>46139</v>
      </c>
    </row>
    <row r="42703" spans="1:6" x14ac:dyDescent="0.25">
      <c r="A42703" t="s">
        <v>1</v>
      </c>
      <c r="B42703">
        <v>2621101658</v>
      </c>
      <c r="C42703" t="s">
        <v>16</v>
      </c>
      <c r="D42703" t="s">
        <v>2</v>
      </c>
      <c r="E42703" s="14">
        <v>46139</v>
      </c>
      <c r="F42703" t="s">
        <v>1683</v>
      </c>
    </row>
    <row r="42704" spans="1:6" x14ac:dyDescent="0.25">
      <c r="A42704" t="s">
        <v>1</v>
      </c>
      <c r="B42704">
        <v>2621101422</v>
      </c>
      <c r="C42704" t="s">
        <v>22</v>
      </c>
      <c r="D42704" t="s">
        <v>5</v>
      </c>
      <c r="E42704" s="14">
        <v>46139</v>
      </c>
      <c r="F42704" t="s">
        <v>2602</v>
      </c>
    </row>
    <row r="42705" spans="1:6" x14ac:dyDescent="0.25">
      <c r="A42705" t="s">
        <v>1</v>
      </c>
      <c r="B42705">
        <v>2690220986</v>
      </c>
      <c r="C42705" t="s">
        <v>22</v>
      </c>
      <c r="D42705" t="s">
        <v>5</v>
      </c>
      <c r="E42705" s="14">
        <v>46139</v>
      </c>
      <c r="F42705" t="s">
        <v>2599</v>
      </c>
    </row>
    <row r="42706" spans="1:6" x14ac:dyDescent="0.25">
      <c r="A42706" t="s">
        <v>1</v>
      </c>
      <c r="B42706">
        <v>2621100657</v>
      </c>
      <c r="C42706" t="s">
        <v>9</v>
      </c>
      <c r="D42706" t="s">
        <v>2</v>
      </c>
      <c r="E42706" s="14">
        <v>46139</v>
      </c>
    </row>
    <row r="42707" spans="1:6" x14ac:dyDescent="0.25">
      <c r="A42707" t="s">
        <v>1</v>
      </c>
      <c r="B42707">
        <v>2621110069</v>
      </c>
      <c r="C42707" t="s">
        <v>13</v>
      </c>
      <c r="D42707" t="s">
        <v>2</v>
      </c>
      <c r="E42707" s="14">
        <v>46139</v>
      </c>
    </row>
    <row r="42708" spans="1:6" x14ac:dyDescent="0.25">
      <c r="A42708" t="s">
        <v>1</v>
      </c>
      <c r="B42708">
        <v>2621101448</v>
      </c>
      <c r="C42708" t="s">
        <v>13</v>
      </c>
      <c r="D42708" t="s">
        <v>5</v>
      </c>
      <c r="E42708" s="14">
        <v>46139</v>
      </c>
      <c r="F42708" t="s">
        <v>532</v>
      </c>
    </row>
    <row r="42709" spans="1:6" x14ac:dyDescent="0.25">
      <c r="A42709" t="s">
        <v>1</v>
      </c>
      <c r="B42709">
        <v>2621101281</v>
      </c>
      <c r="C42709" t="s">
        <v>16</v>
      </c>
      <c r="D42709" t="s">
        <v>2</v>
      </c>
      <c r="E42709" s="14">
        <v>46139</v>
      </c>
      <c r="F42709" t="s">
        <v>1705</v>
      </c>
    </row>
    <row r="42710" spans="1:6" x14ac:dyDescent="0.25">
      <c r="A42710" t="s">
        <v>1</v>
      </c>
      <c r="B42710">
        <v>2621110052</v>
      </c>
      <c r="C42710" t="s">
        <v>11</v>
      </c>
      <c r="D42710" t="s">
        <v>2</v>
      </c>
      <c r="E42710" s="14">
        <v>46139</v>
      </c>
    </row>
    <row r="42711" spans="1:6" x14ac:dyDescent="0.25">
      <c r="A42711" t="s">
        <v>1</v>
      </c>
      <c r="B42711">
        <v>2621110048</v>
      </c>
      <c r="C42711" t="s">
        <v>11</v>
      </c>
      <c r="D42711" t="s">
        <v>2</v>
      </c>
      <c r="E42711" s="14">
        <v>46139</v>
      </c>
    </row>
    <row r="42712" spans="1:6" x14ac:dyDescent="0.25">
      <c r="A42712" t="s">
        <v>1</v>
      </c>
      <c r="B42712">
        <v>2690220886</v>
      </c>
      <c r="C42712" t="s">
        <v>22</v>
      </c>
      <c r="D42712" t="s">
        <v>5</v>
      </c>
      <c r="E42712" s="14">
        <v>46139</v>
      </c>
      <c r="F42712" t="s">
        <v>2418</v>
      </c>
    </row>
    <row r="42713" spans="1:6" x14ac:dyDescent="0.25">
      <c r="A42713" t="s">
        <v>1</v>
      </c>
      <c r="B42713">
        <v>2621170493</v>
      </c>
      <c r="C42713" t="s">
        <v>0</v>
      </c>
      <c r="D42713" t="s">
        <v>2</v>
      </c>
      <c r="E42713" s="14">
        <v>46140</v>
      </c>
    </row>
    <row r="42714" spans="1:6" x14ac:dyDescent="0.25">
      <c r="A42714" t="s">
        <v>1</v>
      </c>
      <c r="B42714">
        <v>2621170707</v>
      </c>
      <c r="C42714" t="s">
        <v>0</v>
      </c>
      <c r="D42714" t="s">
        <v>2</v>
      </c>
      <c r="E42714" s="14">
        <v>46140</v>
      </c>
    </row>
    <row r="42715" spans="1:6" x14ac:dyDescent="0.25">
      <c r="A42715" t="s">
        <v>1</v>
      </c>
      <c r="B42715">
        <v>2621170655</v>
      </c>
      <c r="C42715" t="s">
        <v>0</v>
      </c>
      <c r="D42715" t="s">
        <v>2</v>
      </c>
      <c r="E42715" s="14">
        <v>46140</v>
      </c>
    </row>
    <row r="42716" spans="1:6" x14ac:dyDescent="0.25">
      <c r="A42716" t="s">
        <v>1</v>
      </c>
      <c r="B42716">
        <v>2621170406</v>
      </c>
      <c r="C42716" t="s">
        <v>0</v>
      </c>
      <c r="D42716" t="s">
        <v>2</v>
      </c>
      <c r="E42716" s="14">
        <v>46140</v>
      </c>
    </row>
    <row r="42717" spans="1:6" x14ac:dyDescent="0.25">
      <c r="A42717" t="s">
        <v>1</v>
      </c>
      <c r="B42717">
        <v>2621170298</v>
      </c>
      <c r="C42717" t="s">
        <v>0</v>
      </c>
      <c r="D42717" t="s">
        <v>2</v>
      </c>
      <c r="E42717" s="14">
        <v>46140</v>
      </c>
    </row>
    <row r="42718" spans="1:6" x14ac:dyDescent="0.25">
      <c r="A42718" t="s">
        <v>1</v>
      </c>
      <c r="B42718">
        <v>2621170812</v>
      </c>
      <c r="C42718" t="s">
        <v>0</v>
      </c>
      <c r="D42718" t="s">
        <v>2</v>
      </c>
      <c r="E42718" s="14">
        <v>46140</v>
      </c>
    </row>
    <row r="42719" spans="1:6" x14ac:dyDescent="0.25">
      <c r="A42719" t="s">
        <v>1</v>
      </c>
      <c r="B42719">
        <v>2621170378</v>
      </c>
      <c r="C42719" t="s">
        <v>0</v>
      </c>
      <c r="D42719" t="s">
        <v>2</v>
      </c>
      <c r="E42719" s="14">
        <v>46140</v>
      </c>
    </row>
    <row r="42720" spans="1:6" x14ac:dyDescent="0.25">
      <c r="A42720" t="s">
        <v>1</v>
      </c>
      <c r="B42720">
        <v>2621170701</v>
      </c>
      <c r="C42720" t="s">
        <v>0</v>
      </c>
      <c r="D42720" t="s">
        <v>2</v>
      </c>
      <c r="E42720" s="14">
        <v>46140</v>
      </c>
    </row>
    <row r="42721" spans="1:6" x14ac:dyDescent="0.25">
      <c r="A42721" t="s">
        <v>1</v>
      </c>
      <c r="B42721">
        <v>2621170831</v>
      </c>
      <c r="C42721" t="s">
        <v>19</v>
      </c>
      <c r="D42721" t="s">
        <v>2</v>
      </c>
      <c r="E42721" s="14">
        <v>46140</v>
      </c>
    </row>
    <row r="42722" spans="1:6" x14ac:dyDescent="0.25">
      <c r="A42722" t="s">
        <v>1</v>
      </c>
      <c r="B42722">
        <v>2621170794</v>
      </c>
      <c r="C42722" t="s">
        <v>19</v>
      </c>
      <c r="D42722" t="s">
        <v>2</v>
      </c>
      <c r="E42722" s="14">
        <v>46140</v>
      </c>
    </row>
    <row r="42723" spans="1:6" x14ac:dyDescent="0.25">
      <c r="A42723" t="s">
        <v>1</v>
      </c>
      <c r="B42723">
        <v>2621170554</v>
      </c>
      <c r="C42723" t="s">
        <v>19</v>
      </c>
      <c r="D42723" t="s">
        <v>2</v>
      </c>
      <c r="E42723" s="14">
        <v>46140</v>
      </c>
    </row>
    <row r="42724" spans="1:6" x14ac:dyDescent="0.25">
      <c r="A42724" t="s">
        <v>1</v>
      </c>
      <c r="B42724">
        <v>2621170896</v>
      </c>
      <c r="C42724" t="s">
        <v>19</v>
      </c>
      <c r="D42724" t="s">
        <v>2</v>
      </c>
      <c r="E42724" s="14">
        <v>46140</v>
      </c>
    </row>
    <row r="42725" spans="1:6" x14ac:dyDescent="0.25">
      <c r="A42725" t="s">
        <v>1</v>
      </c>
      <c r="B42725">
        <v>2621170475</v>
      </c>
      <c r="C42725" t="s">
        <v>19</v>
      </c>
      <c r="D42725" t="s">
        <v>2</v>
      </c>
      <c r="E42725" s="14">
        <v>46140</v>
      </c>
    </row>
    <row r="42726" spans="1:6" x14ac:dyDescent="0.25">
      <c r="A42726" t="s">
        <v>1</v>
      </c>
      <c r="B42726">
        <v>2621150115</v>
      </c>
      <c r="C42726" t="s">
        <v>6</v>
      </c>
      <c r="D42726" t="s">
        <v>2</v>
      </c>
      <c r="E42726" s="14">
        <v>46140</v>
      </c>
      <c r="F42726" t="s">
        <v>2603</v>
      </c>
    </row>
    <row r="42727" spans="1:6" x14ac:dyDescent="0.25">
      <c r="A42727" t="s">
        <v>1</v>
      </c>
      <c r="B42727">
        <v>2621170171</v>
      </c>
      <c r="C42727" t="s">
        <v>6</v>
      </c>
      <c r="D42727" t="s">
        <v>2</v>
      </c>
      <c r="E42727" s="14">
        <v>46140</v>
      </c>
      <c r="F42727" t="s">
        <v>2603</v>
      </c>
    </row>
    <row r="42728" spans="1:6" x14ac:dyDescent="0.25">
      <c r="A42728" t="s">
        <v>1</v>
      </c>
      <c r="B42728">
        <v>2621170799</v>
      </c>
      <c r="C42728" t="s">
        <v>16</v>
      </c>
      <c r="D42728" t="s">
        <v>2</v>
      </c>
      <c r="E42728" s="14">
        <v>46140</v>
      </c>
      <c r="F42728" t="s">
        <v>1705</v>
      </c>
    </row>
    <row r="42729" spans="1:6" x14ac:dyDescent="0.25">
      <c r="A42729" t="s">
        <v>1</v>
      </c>
      <c r="B42729">
        <v>2621170950</v>
      </c>
      <c r="C42729" t="s">
        <v>6</v>
      </c>
      <c r="D42729" t="s">
        <v>2</v>
      </c>
      <c r="E42729" s="14">
        <v>46140</v>
      </c>
      <c r="F42729" t="s">
        <v>2603</v>
      </c>
    </row>
    <row r="42730" spans="1:6" x14ac:dyDescent="0.25">
      <c r="A42730" t="s">
        <v>1</v>
      </c>
      <c r="B42730">
        <v>2621160411</v>
      </c>
      <c r="C42730" t="s">
        <v>6</v>
      </c>
      <c r="D42730" t="s">
        <v>2</v>
      </c>
      <c r="E42730" s="14">
        <v>46140</v>
      </c>
    </row>
    <row r="42731" spans="1:6" x14ac:dyDescent="0.25">
      <c r="A42731" t="s">
        <v>1</v>
      </c>
      <c r="B42731">
        <v>2621140797</v>
      </c>
      <c r="C42731" t="s">
        <v>8</v>
      </c>
      <c r="D42731" t="s">
        <v>2</v>
      </c>
      <c r="E42731" s="14">
        <v>46140</v>
      </c>
    </row>
    <row r="42732" spans="1:6" x14ac:dyDescent="0.25">
      <c r="A42732" t="s">
        <v>1</v>
      </c>
      <c r="C42732" t="s">
        <v>10</v>
      </c>
      <c r="D42732" t="s">
        <v>2</v>
      </c>
      <c r="E42732" s="14">
        <v>46140</v>
      </c>
      <c r="F42732">
        <v>2690220546</v>
      </c>
    </row>
    <row r="42733" spans="1:6" x14ac:dyDescent="0.25">
      <c r="A42733" t="s">
        <v>1</v>
      </c>
      <c r="B42733">
        <v>2621180037</v>
      </c>
      <c r="C42733" t="s">
        <v>19</v>
      </c>
      <c r="D42733" t="s">
        <v>2</v>
      </c>
      <c r="E42733" s="14">
        <v>46140</v>
      </c>
      <c r="F42733" t="s">
        <v>1740</v>
      </c>
    </row>
    <row r="42734" spans="1:6" x14ac:dyDescent="0.25">
      <c r="A42734" t="s">
        <v>1</v>
      </c>
      <c r="B42734">
        <v>2621180062</v>
      </c>
      <c r="C42734" t="s">
        <v>19</v>
      </c>
      <c r="D42734" t="s">
        <v>2</v>
      </c>
      <c r="E42734" s="14">
        <v>46140</v>
      </c>
    </row>
    <row r="42735" spans="1:6" x14ac:dyDescent="0.25">
      <c r="A42735" t="s">
        <v>1</v>
      </c>
      <c r="B42735">
        <v>2621170531</v>
      </c>
      <c r="C42735" t="s">
        <v>19</v>
      </c>
      <c r="D42735" t="s">
        <v>2</v>
      </c>
      <c r="E42735" s="14">
        <v>46140</v>
      </c>
    </row>
    <row r="42736" spans="1:6" x14ac:dyDescent="0.25">
      <c r="A42736" t="s">
        <v>1</v>
      </c>
      <c r="B42736">
        <v>2621170899</v>
      </c>
      <c r="C42736" t="s">
        <v>8</v>
      </c>
      <c r="D42736" t="s">
        <v>2</v>
      </c>
      <c r="E42736" s="14">
        <v>46140</v>
      </c>
    </row>
    <row r="42737" spans="1:7" x14ac:dyDescent="0.25">
      <c r="A42737" t="s">
        <v>1</v>
      </c>
      <c r="B42737">
        <v>2621140462</v>
      </c>
      <c r="C42737" t="s">
        <v>8</v>
      </c>
      <c r="D42737" t="s">
        <v>2</v>
      </c>
      <c r="E42737" s="14">
        <v>46140</v>
      </c>
    </row>
    <row r="42738" spans="1:7" x14ac:dyDescent="0.25">
      <c r="A42738" t="s">
        <v>1</v>
      </c>
      <c r="C42738" t="s">
        <v>10</v>
      </c>
      <c r="D42738" t="s">
        <v>2</v>
      </c>
      <c r="E42738" s="14">
        <v>46140</v>
      </c>
      <c r="F42738">
        <v>2690220646</v>
      </c>
    </row>
    <row r="42739" spans="1:7" x14ac:dyDescent="0.25">
      <c r="A42739" t="s">
        <v>1</v>
      </c>
      <c r="C42739" t="s">
        <v>10</v>
      </c>
      <c r="D42739" t="s">
        <v>2</v>
      </c>
      <c r="E42739" s="14">
        <v>46140</v>
      </c>
      <c r="F42739">
        <v>2690220746</v>
      </c>
    </row>
    <row r="42740" spans="1:7" x14ac:dyDescent="0.25">
      <c r="A42740" t="s">
        <v>4</v>
      </c>
      <c r="B42740">
        <v>2631172968</v>
      </c>
      <c r="C42740" t="s">
        <v>22</v>
      </c>
      <c r="D42740" t="s">
        <v>5</v>
      </c>
      <c r="E42740" s="14">
        <v>46140</v>
      </c>
      <c r="F42740" t="s">
        <v>2387</v>
      </c>
    </row>
    <row r="42741" spans="1:7" x14ac:dyDescent="0.25">
      <c r="A42741" t="s">
        <v>4</v>
      </c>
      <c r="B42741">
        <v>2631171554</v>
      </c>
      <c r="C42741" t="s">
        <v>22</v>
      </c>
      <c r="D42741" t="s">
        <v>5</v>
      </c>
      <c r="E42741" s="14">
        <v>46140</v>
      </c>
      <c r="F42741" t="s">
        <v>2387</v>
      </c>
    </row>
    <row r="42742" spans="1:7" x14ac:dyDescent="0.25">
      <c r="A42742" t="s">
        <v>4</v>
      </c>
      <c r="B42742">
        <v>2631172319</v>
      </c>
      <c r="C42742" t="s">
        <v>14</v>
      </c>
      <c r="D42742" t="s">
        <v>2</v>
      </c>
      <c r="E42742" s="14">
        <v>46140</v>
      </c>
    </row>
    <row r="42743" spans="1:7" x14ac:dyDescent="0.25">
      <c r="A42743" t="s">
        <v>4</v>
      </c>
      <c r="B42743">
        <v>2631172467</v>
      </c>
      <c r="C42743" t="s">
        <v>22</v>
      </c>
      <c r="D42743" t="s">
        <v>7</v>
      </c>
      <c r="E42743" s="14">
        <v>46140</v>
      </c>
      <c r="F42743" t="s">
        <v>2387</v>
      </c>
    </row>
    <row r="42744" spans="1:7" x14ac:dyDescent="0.25">
      <c r="A42744" t="s">
        <v>4</v>
      </c>
      <c r="B42744">
        <v>2631172984</v>
      </c>
      <c r="C42744" t="s">
        <v>22</v>
      </c>
      <c r="D42744" t="s">
        <v>5</v>
      </c>
      <c r="E42744" s="14">
        <v>46140</v>
      </c>
      <c r="F42744" t="s">
        <v>845</v>
      </c>
    </row>
    <row r="42745" spans="1:7" x14ac:dyDescent="0.25">
      <c r="A42745" t="s">
        <v>1</v>
      </c>
      <c r="B42745">
        <v>2621170623</v>
      </c>
      <c r="C42745" t="s">
        <v>22</v>
      </c>
      <c r="D42745" t="s">
        <v>2</v>
      </c>
      <c r="E42745" s="14">
        <v>46140</v>
      </c>
      <c r="F42745" t="s">
        <v>2604</v>
      </c>
    </row>
    <row r="42746" spans="1:7" x14ac:dyDescent="0.25">
      <c r="A42746" t="s">
        <v>1</v>
      </c>
      <c r="B42746">
        <v>2621170612</v>
      </c>
      <c r="C42746" t="s">
        <v>22</v>
      </c>
      <c r="D42746" t="s">
        <v>2</v>
      </c>
      <c r="E42746" s="14">
        <v>46140</v>
      </c>
      <c r="F42746" t="s">
        <v>2604</v>
      </c>
    </row>
    <row r="42747" spans="1:7" x14ac:dyDescent="0.25">
      <c r="A42747" t="s">
        <v>4</v>
      </c>
      <c r="B42747">
        <v>2631171717</v>
      </c>
      <c r="C42747" t="s">
        <v>0</v>
      </c>
      <c r="D42747" t="s">
        <v>2</v>
      </c>
      <c r="E42747" s="14">
        <v>46140</v>
      </c>
      <c r="G42747" t="s">
        <v>2605</v>
      </c>
    </row>
    <row r="42748" spans="1:7" x14ac:dyDescent="0.25">
      <c r="A42748" t="s">
        <v>4</v>
      </c>
      <c r="B42748">
        <v>2631171308</v>
      </c>
      <c r="C42748" t="s">
        <v>0</v>
      </c>
      <c r="D42748" t="s">
        <v>2</v>
      </c>
      <c r="E42748" s="14">
        <v>46140</v>
      </c>
      <c r="G42748" t="s">
        <v>2605</v>
      </c>
    </row>
    <row r="42749" spans="1:7" x14ac:dyDescent="0.25">
      <c r="A42749" t="s">
        <v>4</v>
      </c>
      <c r="B42749">
        <v>2631171706</v>
      </c>
      <c r="C42749" t="s">
        <v>0</v>
      </c>
      <c r="D42749" t="s">
        <v>2</v>
      </c>
      <c r="E42749" s="14">
        <v>46140</v>
      </c>
      <c r="G42749" t="s">
        <v>2605</v>
      </c>
    </row>
    <row r="42750" spans="1:7" x14ac:dyDescent="0.25">
      <c r="A42750" t="s">
        <v>4</v>
      </c>
      <c r="B42750">
        <v>2631170848</v>
      </c>
      <c r="C42750" t="s">
        <v>0</v>
      </c>
      <c r="D42750" t="s">
        <v>2</v>
      </c>
      <c r="E42750" s="14">
        <v>46140</v>
      </c>
      <c r="G42750" t="s">
        <v>2605</v>
      </c>
    </row>
    <row r="42751" spans="1:7" x14ac:dyDescent="0.25">
      <c r="A42751" t="s">
        <v>4</v>
      </c>
      <c r="B42751">
        <v>2631173032</v>
      </c>
      <c r="C42751" t="s">
        <v>0</v>
      </c>
      <c r="D42751" t="s">
        <v>2</v>
      </c>
      <c r="E42751" s="14">
        <v>46140</v>
      </c>
      <c r="G42751" t="s">
        <v>2605</v>
      </c>
    </row>
    <row r="42752" spans="1:7" x14ac:dyDescent="0.25">
      <c r="A42752" t="s">
        <v>4</v>
      </c>
      <c r="B42752">
        <v>2631172016</v>
      </c>
      <c r="C42752" t="s">
        <v>16</v>
      </c>
      <c r="D42752" t="s">
        <v>7</v>
      </c>
      <c r="E42752" s="14">
        <v>46140</v>
      </c>
      <c r="G42752" t="s">
        <v>2605</v>
      </c>
    </row>
    <row r="42753" spans="1:7" x14ac:dyDescent="0.25">
      <c r="A42753" t="s">
        <v>1</v>
      </c>
      <c r="B42753">
        <v>2621170887</v>
      </c>
      <c r="C42753" t="s">
        <v>9</v>
      </c>
      <c r="D42753" t="s">
        <v>2</v>
      </c>
      <c r="E42753" s="14">
        <v>46140</v>
      </c>
      <c r="G42753" t="s">
        <v>2605</v>
      </c>
    </row>
    <row r="42754" spans="1:7" x14ac:dyDescent="0.25">
      <c r="A42754" t="s">
        <v>4</v>
      </c>
      <c r="B42754">
        <v>2631171717</v>
      </c>
      <c r="C42754" t="s">
        <v>10</v>
      </c>
      <c r="D42754" t="s">
        <v>2</v>
      </c>
      <c r="E42754" s="14">
        <v>46140</v>
      </c>
      <c r="F42754">
        <v>2690220946</v>
      </c>
      <c r="G42754" t="s">
        <v>2605</v>
      </c>
    </row>
    <row r="42755" spans="1:7" x14ac:dyDescent="0.25">
      <c r="A42755" t="s">
        <v>4</v>
      </c>
      <c r="B42755">
        <v>2631171706</v>
      </c>
      <c r="C42755" t="s">
        <v>10</v>
      </c>
      <c r="D42755" t="s">
        <v>2</v>
      </c>
      <c r="E42755" s="14">
        <v>46140</v>
      </c>
      <c r="F42755">
        <v>2690220846</v>
      </c>
      <c r="G42755" t="s">
        <v>2605</v>
      </c>
    </row>
    <row r="42756" spans="1:7" x14ac:dyDescent="0.25">
      <c r="A42756" t="s">
        <v>1</v>
      </c>
      <c r="B42756">
        <v>2621170281</v>
      </c>
      <c r="C42756" t="s">
        <v>13</v>
      </c>
      <c r="D42756" t="s">
        <v>5</v>
      </c>
      <c r="E42756" s="14">
        <v>46140</v>
      </c>
      <c r="F42756" t="s">
        <v>532</v>
      </c>
      <c r="G42756" t="s">
        <v>2605</v>
      </c>
    </row>
    <row r="42757" spans="1:7" x14ac:dyDescent="0.25">
      <c r="A42757" t="s">
        <v>1</v>
      </c>
      <c r="B42757">
        <v>2621170137</v>
      </c>
      <c r="C42757" t="s">
        <v>22</v>
      </c>
      <c r="D42757" t="s">
        <v>7</v>
      </c>
      <c r="E42757" s="14">
        <v>46140</v>
      </c>
      <c r="F42757" t="s">
        <v>2489</v>
      </c>
      <c r="G42757" t="s">
        <v>2605</v>
      </c>
    </row>
    <row r="42758" spans="1:7" x14ac:dyDescent="0.25">
      <c r="A42758" t="s">
        <v>1</v>
      </c>
      <c r="B42758">
        <v>2621150377</v>
      </c>
      <c r="C42758" t="s">
        <v>13</v>
      </c>
      <c r="D42758" t="s">
        <v>2</v>
      </c>
      <c r="E42758" s="14">
        <v>46140</v>
      </c>
      <c r="G42758" t="s">
        <v>2605</v>
      </c>
    </row>
    <row r="42759" spans="1:7" x14ac:dyDescent="0.25">
      <c r="A42759" t="s">
        <v>1</v>
      </c>
      <c r="B42759">
        <v>2621170094</v>
      </c>
      <c r="C42759" t="s">
        <v>22</v>
      </c>
      <c r="D42759" t="s">
        <v>2</v>
      </c>
      <c r="E42759" s="14">
        <v>46140</v>
      </c>
      <c r="G42759" t="s">
        <v>2605</v>
      </c>
    </row>
    <row r="42760" spans="1:7" x14ac:dyDescent="0.25">
      <c r="A42760" t="s">
        <v>1</v>
      </c>
      <c r="B42760">
        <v>2621140464</v>
      </c>
      <c r="C42760" t="s">
        <v>22</v>
      </c>
      <c r="D42760" t="s">
        <v>2</v>
      </c>
      <c r="E42760" s="14">
        <v>46140</v>
      </c>
      <c r="G42760" t="s">
        <v>2605</v>
      </c>
    </row>
    <row r="42761" spans="1:7" x14ac:dyDescent="0.25">
      <c r="A42761" t="s">
        <v>1</v>
      </c>
      <c r="B42761">
        <v>2621170733</v>
      </c>
      <c r="C42761" t="s">
        <v>22</v>
      </c>
      <c r="D42761" t="s">
        <v>2</v>
      </c>
      <c r="E42761" s="14">
        <v>46140</v>
      </c>
      <c r="G42761" t="s">
        <v>2605</v>
      </c>
    </row>
    <row r="42762" spans="1:7" x14ac:dyDescent="0.25">
      <c r="A42762" t="s">
        <v>1</v>
      </c>
      <c r="B42762">
        <v>2621170638</v>
      </c>
      <c r="C42762" t="s">
        <v>22</v>
      </c>
      <c r="D42762" t="s">
        <v>2</v>
      </c>
      <c r="E42762" s="14">
        <v>46140</v>
      </c>
      <c r="G42762" t="s">
        <v>2605</v>
      </c>
    </row>
    <row r="42763" spans="1:7" x14ac:dyDescent="0.25">
      <c r="A42763" t="s">
        <v>1</v>
      </c>
      <c r="B42763">
        <v>2621170633</v>
      </c>
      <c r="C42763" t="s">
        <v>22</v>
      </c>
      <c r="D42763" t="s">
        <v>2</v>
      </c>
      <c r="E42763" s="14">
        <v>46140</v>
      </c>
      <c r="G42763" t="s">
        <v>2605</v>
      </c>
    </row>
    <row r="42764" spans="1:7" x14ac:dyDescent="0.25">
      <c r="A42764" t="s">
        <v>1</v>
      </c>
      <c r="B42764">
        <v>2621170658</v>
      </c>
      <c r="C42764" t="s">
        <v>22</v>
      </c>
      <c r="D42764" t="s">
        <v>2</v>
      </c>
      <c r="E42764" s="14">
        <v>46140</v>
      </c>
      <c r="G42764" t="s">
        <v>2605</v>
      </c>
    </row>
    <row r="42765" spans="1:7" x14ac:dyDescent="0.25">
      <c r="A42765" t="s">
        <v>1</v>
      </c>
      <c r="B42765">
        <v>2621170624</v>
      </c>
      <c r="C42765" t="s">
        <v>22</v>
      </c>
      <c r="D42765" t="s">
        <v>2</v>
      </c>
      <c r="E42765" s="14">
        <v>46140</v>
      </c>
      <c r="G42765" t="s">
        <v>2605</v>
      </c>
    </row>
    <row r="42766" spans="1:7" x14ac:dyDescent="0.25">
      <c r="A42766" t="s">
        <v>1</v>
      </c>
      <c r="B42766">
        <v>2621170629</v>
      </c>
      <c r="C42766" t="s">
        <v>22</v>
      </c>
      <c r="D42766" t="s">
        <v>2</v>
      </c>
      <c r="E42766" s="14">
        <v>46140</v>
      </c>
      <c r="G42766" t="s">
        <v>2605</v>
      </c>
    </row>
    <row r="42767" spans="1:7" x14ac:dyDescent="0.25">
      <c r="A42767" t="s">
        <v>1</v>
      </c>
      <c r="B42767">
        <v>2621170652</v>
      </c>
      <c r="C42767" t="s">
        <v>22</v>
      </c>
      <c r="D42767" t="s">
        <v>2</v>
      </c>
      <c r="E42767" s="14">
        <v>46140</v>
      </c>
      <c r="G42767" t="s">
        <v>2605</v>
      </c>
    </row>
    <row r="42768" spans="1:7" x14ac:dyDescent="0.25">
      <c r="A42768" t="s">
        <v>1</v>
      </c>
      <c r="B42768">
        <v>2621170597</v>
      </c>
      <c r="C42768" t="s">
        <v>22</v>
      </c>
      <c r="D42768" t="s">
        <v>2</v>
      </c>
      <c r="E42768" s="14">
        <v>46140</v>
      </c>
      <c r="G42768" t="s">
        <v>2605</v>
      </c>
    </row>
    <row r="42769" spans="1:7" x14ac:dyDescent="0.25">
      <c r="A42769" t="s">
        <v>1</v>
      </c>
      <c r="B42769">
        <v>2621170593</v>
      </c>
      <c r="C42769" t="s">
        <v>22</v>
      </c>
      <c r="D42769" t="s">
        <v>2</v>
      </c>
      <c r="E42769" s="14">
        <v>46140</v>
      </c>
      <c r="G42769" t="s">
        <v>2605</v>
      </c>
    </row>
    <row r="42770" spans="1:7" x14ac:dyDescent="0.25">
      <c r="A42770" t="s">
        <v>1</v>
      </c>
      <c r="B42770">
        <v>2621170598</v>
      </c>
      <c r="C42770" t="s">
        <v>22</v>
      </c>
      <c r="D42770" t="s">
        <v>2</v>
      </c>
      <c r="E42770" s="14">
        <v>46140</v>
      </c>
      <c r="G42770" t="s">
        <v>2605</v>
      </c>
    </row>
    <row r="42771" spans="1:7" x14ac:dyDescent="0.25">
      <c r="A42771" t="s">
        <v>1</v>
      </c>
      <c r="B42771">
        <v>2621170596</v>
      </c>
      <c r="C42771" t="s">
        <v>22</v>
      </c>
      <c r="D42771" t="s">
        <v>2</v>
      </c>
      <c r="E42771" s="14">
        <v>46140</v>
      </c>
      <c r="G42771" t="s">
        <v>2605</v>
      </c>
    </row>
    <row r="42772" spans="1:7" x14ac:dyDescent="0.25">
      <c r="A42772" t="s">
        <v>1</v>
      </c>
      <c r="B42772">
        <v>2621170567</v>
      </c>
      <c r="C42772" t="s">
        <v>22</v>
      </c>
      <c r="D42772" t="s">
        <v>2</v>
      </c>
      <c r="E42772" s="14">
        <v>46140</v>
      </c>
      <c r="G42772" t="s">
        <v>2605</v>
      </c>
    </row>
    <row r="42773" spans="1:7" x14ac:dyDescent="0.25">
      <c r="A42773" t="s">
        <v>1</v>
      </c>
      <c r="B42773">
        <v>2621170496</v>
      </c>
      <c r="C42773" t="s">
        <v>22</v>
      </c>
      <c r="D42773" t="s">
        <v>2</v>
      </c>
      <c r="E42773" s="14">
        <v>46140</v>
      </c>
      <c r="G42773" t="s">
        <v>2605</v>
      </c>
    </row>
    <row r="42774" spans="1:7" x14ac:dyDescent="0.25">
      <c r="A42774" t="s">
        <v>1</v>
      </c>
      <c r="B42774">
        <v>2621170502</v>
      </c>
      <c r="C42774" t="s">
        <v>22</v>
      </c>
      <c r="D42774" t="s">
        <v>2</v>
      </c>
      <c r="E42774" s="14">
        <v>46140</v>
      </c>
      <c r="G42774" t="s">
        <v>2605</v>
      </c>
    </row>
    <row r="42775" spans="1:7" x14ac:dyDescent="0.25">
      <c r="A42775" t="s">
        <v>1</v>
      </c>
      <c r="B42775">
        <v>2621170534</v>
      </c>
      <c r="C42775" t="s">
        <v>22</v>
      </c>
      <c r="D42775" t="s">
        <v>2</v>
      </c>
      <c r="E42775" s="14">
        <v>46140</v>
      </c>
      <c r="G42775" t="s">
        <v>2605</v>
      </c>
    </row>
    <row r="42776" spans="1:7" x14ac:dyDescent="0.25">
      <c r="A42776" t="s">
        <v>1</v>
      </c>
      <c r="B42776">
        <v>2621170450</v>
      </c>
      <c r="C42776" t="s">
        <v>22</v>
      </c>
      <c r="D42776" t="s">
        <v>2</v>
      </c>
      <c r="E42776" s="14">
        <v>46140</v>
      </c>
      <c r="G42776" t="s">
        <v>2605</v>
      </c>
    </row>
    <row r="42777" spans="1:7" x14ac:dyDescent="0.25">
      <c r="A42777" t="s">
        <v>1</v>
      </c>
      <c r="B42777">
        <v>2621170478</v>
      </c>
      <c r="C42777" t="s">
        <v>22</v>
      </c>
      <c r="D42777" t="s">
        <v>2</v>
      </c>
      <c r="E42777" s="14">
        <v>46140</v>
      </c>
      <c r="G42777" t="s">
        <v>2605</v>
      </c>
    </row>
    <row r="42778" spans="1:7" x14ac:dyDescent="0.25">
      <c r="A42778" t="s">
        <v>1</v>
      </c>
      <c r="B42778">
        <v>2621170467</v>
      </c>
      <c r="C42778" t="s">
        <v>22</v>
      </c>
      <c r="D42778" t="s">
        <v>2</v>
      </c>
      <c r="E42778" s="14">
        <v>46140</v>
      </c>
      <c r="G42778" t="s">
        <v>2605</v>
      </c>
    </row>
    <row r="42779" spans="1:7" x14ac:dyDescent="0.25">
      <c r="A42779" t="s">
        <v>1</v>
      </c>
      <c r="B42779">
        <v>2621170448</v>
      </c>
      <c r="C42779" t="s">
        <v>22</v>
      </c>
      <c r="D42779" t="s">
        <v>2</v>
      </c>
      <c r="E42779" s="14">
        <v>46140</v>
      </c>
      <c r="G42779" t="s">
        <v>2605</v>
      </c>
    </row>
    <row r="42780" spans="1:7" x14ac:dyDescent="0.25">
      <c r="A42780" t="s">
        <v>1</v>
      </c>
      <c r="B42780">
        <v>2621170731</v>
      </c>
      <c r="C42780" t="s">
        <v>22</v>
      </c>
      <c r="D42780" t="s">
        <v>2</v>
      </c>
      <c r="E42780" s="14">
        <v>46140</v>
      </c>
      <c r="G42780" t="s">
        <v>2605</v>
      </c>
    </row>
    <row r="42781" spans="1:7" x14ac:dyDescent="0.25">
      <c r="A42781" t="s">
        <v>1</v>
      </c>
      <c r="B42781">
        <v>2621170720</v>
      </c>
      <c r="C42781" t="s">
        <v>22</v>
      </c>
      <c r="D42781" t="s">
        <v>2</v>
      </c>
      <c r="E42781" s="14">
        <v>46140</v>
      </c>
      <c r="G42781" t="s">
        <v>2605</v>
      </c>
    </row>
    <row r="42782" spans="1:7" x14ac:dyDescent="0.25">
      <c r="A42782" t="s">
        <v>1</v>
      </c>
      <c r="B42782">
        <v>2621170780</v>
      </c>
      <c r="C42782" t="s">
        <v>22</v>
      </c>
      <c r="D42782" t="s">
        <v>2</v>
      </c>
      <c r="E42782" s="14">
        <v>46140</v>
      </c>
      <c r="G42782" t="s">
        <v>2605</v>
      </c>
    </row>
    <row r="42783" spans="1:7" x14ac:dyDescent="0.25">
      <c r="A42783" t="s">
        <v>1</v>
      </c>
      <c r="B42783">
        <v>2621170737</v>
      </c>
      <c r="C42783" t="s">
        <v>22</v>
      </c>
      <c r="D42783" t="s">
        <v>2</v>
      </c>
      <c r="E42783" s="14">
        <v>46140</v>
      </c>
      <c r="G42783" t="s">
        <v>2605</v>
      </c>
    </row>
    <row r="42784" spans="1:7" x14ac:dyDescent="0.25">
      <c r="A42784" t="s">
        <v>1</v>
      </c>
      <c r="B42784">
        <v>2621170626</v>
      </c>
      <c r="C42784" t="s">
        <v>22</v>
      </c>
      <c r="D42784" t="s">
        <v>2</v>
      </c>
      <c r="E42784" s="14">
        <v>46140</v>
      </c>
      <c r="G42784" t="s">
        <v>2605</v>
      </c>
    </row>
    <row r="42785" spans="1:7" x14ac:dyDescent="0.25">
      <c r="A42785" t="s">
        <v>1</v>
      </c>
      <c r="B42785">
        <v>2621170705</v>
      </c>
      <c r="C42785" t="s">
        <v>22</v>
      </c>
      <c r="D42785" t="s">
        <v>2</v>
      </c>
      <c r="E42785" s="14">
        <v>46140</v>
      </c>
      <c r="G42785" t="s">
        <v>2605</v>
      </c>
    </row>
    <row r="42786" spans="1:7" x14ac:dyDescent="0.25">
      <c r="A42786" t="s">
        <v>1</v>
      </c>
      <c r="B42786">
        <v>2621170704</v>
      </c>
      <c r="C42786" t="s">
        <v>22</v>
      </c>
      <c r="D42786" t="s">
        <v>2</v>
      </c>
      <c r="E42786" s="14">
        <v>46140</v>
      </c>
      <c r="G42786" t="s">
        <v>2605</v>
      </c>
    </row>
    <row r="42787" spans="1:7" x14ac:dyDescent="0.25">
      <c r="A42787" t="s">
        <v>1</v>
      </c>
      <c r="B42787">
        <v>2621170637</v>
      </c>
      <c r="C42787" t="s">
        <v>22</v>
      </c>
      <c r="D42787" t="s">
        <v>2</v>
      </c>
      <c r="E42787" s="14">
        <v>46140</v>
      </c>
      <c r="G42787" t="s">
        <v>2605</v>
      </c>
    </row>
    <row r="42788" spans="1:7" x14ac:dyDescent="0.25">
      <c r="A42788" t="s">
        <v>1</v>
      </c>
      <c r="B42788">
        <v>2621170640</v>
      </c>
      <c r="C42788" t="s">
        <v>22</v>
      </c>
      <c r="D42788" t="s">
        <v>2</v>
      </c>
      <c r="E42788" s="14">
        <v>46140</v>
      </c>
      <c r="G42788" t="s">
        <v>2605</v>
      </c>
    </row>
    <row r="42789" spans="1:7" x14ac:dyDescent="0.25">
      <c r="A42789" t="s">
        <v>1</v>
      </c>
      <c r="B42789">
        <v>2621170631</v>
      </c>
      <c r="C42789" t="s">
        <v>22</v>
      </c>
      <c r="D42789" t="s">
        <v>2</v>
      </c>
      <c r="E42789" s="14">
        <v>46140</v>
      </c>
      <c r="G42789" t="s">
        <v>2605</v>
      </c>
    </row>
    <row r="42790" spans="1:7" x14ac:dyDescent="0.25">
      <c r="A42790" t="s">
        <v>1</v>
      </c>
      <c r="B42790">
        <v>2621170641</v>
      </c>
      <c r="C42790" t="s">
        <v>22</v>
      </c>
      <c r="D42790" t="s">
        <v>2</v>
      </c>
      <c r="E42790" s="14">
        <v>46140</v>
      </c>
      <c r="G42790" t="s">
        <v>2605</v>
      </c>
    </row>
    <row r="42791" spans="1:7" x14ac:dyDescent="0.25">
      <c r="A42791" t="s">
        <v>1</v>
      </c>
      <c r="B42791">
        <v>2621170644</v>
      </c>
      <c r="C42791" t="s">
        <v>22</v>
      </c>
      <c r="D42791" t="s">
        <v>2</v>
      </c>
      <c r="E42791" s="14">
        <v>46140</v>
      </c>
      <c r="G42791" t="s">
        <v>2605</v>
      </c>
    </row>
    <row r="42792" spans="1:7" x14ac:dyDescent="0.25">
      <c r="A42792" t="s">
        <v>1</v>
      </c>
      <c r="B42792">
        <v>2621170584</v>
      </c>
      <c r="C42792" t="s">
        <v>22</v>
      </c>
      <c r="D42792" t="s">
        <v>2</v>
      </c>
      <c r="E42792" s="14">
        <v>46140</v>
      </c>
      <c r="G42792" t="s">
        <v>2605</v>
      </c>
    </row>
    <row r="42793" spans="1:7" x14ac:dyDescent="0.25">
      <c r="A42793" t="s">
        <v>1</v>
      </c>
      <c r="B42793">
        <v>2621170613</v>
      </c>
      <c r="C42793" t="s">
        <v>22</v>
      </c>
      <c r="D42793" t="s">
        <v>2</v>
      </c>
      <c r="E42793" s="14">
        <v>46140</v>
      </c>
      <c r="G42793" t="s">
        <v>2605</v>
      </c>
    </row>
    <row r="42794" spans="1:7" x14ac:dyDescent="0.25">
      <c r="A42794" t="s">
        <v>1</v>
      </c>
      <c r="B42794">
        <v>2621170604</v>
      </c>
      <c r="C42794" t="s">
        <v>22</v>
      </c>
      <c r="D42794" t="s">
        <v>2</v>
      </c>
      <c r="E42794" s="14">
        <v>46140</v>
      </c>
      <c r="G42794" t="s">
        <v>2605</v>
      </c>
    </row>
    <row r="42795" spans="1:7" x14ac:dyDescent="0.25">
      <c r="A42795" t="s">
        <v>1</v>
      </c>
      <c r="B42795">
        <v>2621170608</v>
      </c>
      <c r="C42795" t="s">
        <v>22</v>
      </c>
      <c r="D42795" t="s">
        <v>2</v>
      </c>
      <c r="E42795" s="14">
        <v>46140</v>
      </c>
      <c r="G42795" t="s">
        <v>2605</v>
      </c>
    </row>
    <row r="42796" spans="1:7" x14ac:dyDescent="0.25">
      <c r="A42796" t="s">
        <v>1</v>
      </c>
      <c r="B42796">
        <v>2621170594</v>
      </c>
      <c r="C42796" t="s">
        <v>22</v>
      </c>
      <c r="D42796" t="s">
        <v>2</v>
      </c>
      <c r="E42796" s="14">
        <v>46140</v>
      </c>
      <c r="G42796" t="s">
        <v>2605</v>
      </c>
    </row>
    <row r="42797" spans="1:7" x14ac:dyDescent="0.25">
      <c r="A42797" t="s">
        <v>1</v>
      </c>
      <c r="B42797">
        <v>2621170595</v>
      </c>
      <c r="C42797" t="s">
        <v>22</v>
      </c>
      <c r="D42797" t="s">
        <v>2</v>
      </c>
      <c r="E42797" s="14">
        <v>46140</v>
      </c>
      <c r="G42797" t="s">
        <v>2605</v>
      </c>
    </row>
    <row r="42798" spans="1:7" x14ac:dyDescent="0.25">
      <c r="A42798" t="s">
        <v>1</v>
      </c>
      <c r="B42798">
        <v>2621170543</v>
      </c>
      <c r="C42798" t="s">
        <v>22</v>
      </c>
      <c r="D42798" t="s">
        <v>2</v>
      </c>
      <c r="E42798" s="14">
        <v>46140</v>
      </c>
      <c r="G42798" t="s">
        <v>2605</v>
      </c>
    </row>
    <row r="42799" spans="1:7" x14ac:dyDescent="0.25">
      <c r="A42799" t="s">
        <v>1</v>
      </c>
      <c r="B42799">
        <v>2621170630</v>
      </c>
      <c r="C42799" t="s">
        <v>22</v>
      </c>
      <c r="D42799" t="s">
        <v>2</v>
      </c>
      <c r="E42799" s="14">
        <v>46140</v>
      </c>
      <c r="G42799" t="s">
        <v>2605</v>
      </c>
    </row>
    <row r="42800" spans="1:7" x14ac:dyDescent="0.25">
      <c r="A42800" t="s">
        <v>1</v>
      </c>
      <c r="B42800">
        <v>2621170413</v>
      </c>
      <c r="C42800" t="s">
        <v>22</v>
      </c>
      <c r="D42800" t="s">
        <v>2</v>
      </c>
      <c r="E42800" s="14">
        <v>46140</v>
      </c>
      <c r="G42800" t="s">
        <v>2605</v>
      </c>
    </row>
    <row r="42801" spans="1:7" x14ac:dyDescent="0.25">
      <c r="A42801" t="s">
        <v>1</v>
      </c>
      <c r="B42801">
        <v>2621170429</v>
      </c>
      <c r="C42801" t="s">
        <v>22</v>
      </c>
      <c r="D42801" t="s">
        <v>2</v>
      </c>
      <c r="E42801" s="14">
        <v>46140</v>
      </c>
      <c r="G42801" t="s">
        <v>2605</v>
      </c>
    </row>
    <row r="42802" spans="1:7" x14ac:dyDescent="0.25">
      <c r="A42802" t="s">
        <v>1</v>
      </c>
      <c r="B42802">
        <v>2621160442</v>
      </c>
      <c r="C42802" t="s">
        <v>22</v>
      </c>
      <c r="D42802" t="s">
        <v>2</v>
      </c>
      <c r="E42802" s="14">
        <v>46140</v>
      </c>
      <c r="G42802" t="s">
        <v>2605</v>
      </c>
    </row>
    <row r="42803" spans="1:7" x14ac:dyDescent="0.25">
      <c r="A42803" t="s">
        <v>1</v>
      </c>
      <c r="B42803">
        <v>2621170434</v>
      </c>
      <c r="C42803" t="s">
        <v>22</v>
      </c>
      <c r="D42803" t="s">
        <v>2</v>
      </c>
      <c r="E42803" s="14">
        <v>46140</v>
      </c>
      <c r="G42803" t="s">
        <v>2605</v>
      </c>
    </row>
    <row r="42804" spans="1:7" x14ac:dyDescent="0.25">
      <c r="A42804" t="s">
        <v>1</v>
      </c>
      <c r="B42804">
        <v>2621170380</v>
      </c>
      <c r="C42804" t="s">
        <v>22</v>
      </c>
      <c r="D42804" t="s">
        <v>2</v>
      </c>
      <c r="E42804" s="14">
        <v>46140</v>
      </c>
      <c r="G42804" t="s">
        <v>2605</v>
      </c>
    </row>
    <row r="42805" spans="1:7" x14ac:dyDescent="0.25">
      <c r="A42805" t="s">
        <v>1</v>
      </c>
      <c r="B42805">
        <v>2621170369</v>
      </c>
      <c r="C42805" t="s">
        <v>22</v>
      </c>
      <c r="D42805" t="s">
        <v>2</v>
      </c>
      <c r="E42805" s="14">
        <v>46140</v>
      </c>
      <c r="G42805" t="s">
        <v>2605</v>
      </c>
    </row>
    <row r="42806" spans="1:7" x14ac:dyDescent="0.25">
      <c r="A42806" t="s">
        <v>1</v>
      </c>
      <c r="B42806">
        <v>2621170399</v>
      </c>
      <c r="C42806" t="s">
        <v>22</v>
      </c>
      <c r="D42806" t="s">
        <v>2</v>
      </c>
      <c r="E42806" s="14">
        <v>46140</v>
      </c>
      <c r="G42806" t="s">
        <v>2605</v>
      </c>
    </row>
    <row r="42807" spans="1:7" x14ac:dyDescent="0.25">
      <c r="A42807" t="s">
        <v>1</v>
      </c>
      <c r="B42807">
        <v>2621170370</v>
      </c>
      <c r="C42807" t="s">
        <v>22</v>
      </c>
      <c r="D42807" t="s">
        <v>2</v>
      </c>
      <c r="E42807" s="14">
        <v>46140</v>
      </c>
      <c r="G42807" t="s">
        <v>2605</v>
      </c>
    </row>
    <row r="42808" spans="1:7" x14ac:dyDescent="0.25">
      <c r="A42808" t="s">
        <v>1</v>
      </c>
      <c r="B42808">
        <v>2621170618</v>
      </c>
      <c r="C42808" t="s">
        <v>22</v>
      </c>
      <c r="D42808" t="s">
        <v>2</v>
      </c>
      <c r="E42808" s="14">
        <v>46140</v>
      </c>
      <c r="G42808" t="s">
        <v>2605</v>
      </c>
    </row>
    <row r="42809" spans="1:7" x14ac:dyDescent="0.25">
      <c r="A42809" t="s">
        <v>1</v>
      </c>
      <c r="B42809">
        <v>2621170620</v>
      </c>
      <c r="C42809" t="s">
        <v>22</v>
      </c>
      <c r="D42809" t="s">
        <v>2</v>
      </c>
      <c r="E42809" s="14">
        <v>46140</v>
      </c>
      <c r="G42809" t="s">
        <v>2605</v>
      </c>
    </row>
    <row r="42810" spans="1:7" x14ac:dyDescent="0.25">
      <c r="A42810" t="s">
        <v>1</v>
      </c>
      <c r="B42810">
        <v>2621170585</v>
      </c>
      <c r="C42810" t="s">
        <v>22</v>
      </c>
      <c r="D42810" t="s">
        <v>2</v>
      </c>
      <c r="E42810" s="14">
        <v>46140</v>
      </c>
      <c r="G42810" t="s">
        <v>2605</v>
      </c>
    </row>
    <row r="42811" spans="1:7" x14ac:dyDescent="0.25">
      <c r="A42811" t="s">
        <v>4</v>
      </c>
      <c r="B42811">
        <v>2631140410</v>
      </c>
      <c r="C42811" t="s">
        <v>0</v>
      </c>
      <c r="D42811" t="s">
        <v>2</v>
      </c>
      <c r="E42811" s="14">
        <v>46140</v>
      </c>
    </row>
    <row r="42812" spans="1:7" x14ac:dyDescent="0.25">
      <c r="A42812" t="s">
        <v>4</v>
      </c>
      <c r="B42812">
        <v>2631140670</v>
      </c>
      <c r="C42812" t="s">
        <v>0</v>
      </c>
      <c r="D42812" t="s">
        <v>2</v>
      </c>
      <c r="E42812" s="14">
        <v>46140</v>
      </c>
    </row>
    <row r="42813" spans="1:7" x14ac:dyDescent="0.25">
      <c r="A42813" t="s">
        <v>4</v>
      </c>
      <c r="B42813">
        <v>2631140727</v>
      </c>
      <c r="C42813" t="s">
        <v>0</v>
      </c>
      <c r="D42813" t="s">
        <v>2</v>
      </c>
      <c r="E42813" s="14">
        <v>46140</v>
      </c>
    </row>
    <row r="42814" spans="1:7" x14ac:dyDescent="0.25">
      <c r="A42814" t="s">
        <v>4</v>
      </c>
      <c r="B42814">
        <v>2631140816</v>
      </c>
      <c r="C42814" t="s">
        <v>0</v>
      </c>
      <c r="D42814" t="s">
        <v>2</v>
      </c>
      <c r="E42814" s="14">
        <v>46140</v>
      </c>
    </row>
    <row r="42815" spans="1:7" x14ac:dyDescent="0.25">
      <c r="A42815" t="s">
        <v>4</v>
      </c>
      <c r="B42815">
        <v>2631140651</v>
      </c>
      <c r="C42815" t="s">
        <v>0</v>
      </c>
      <c r="D42815" t="s">
        <v>2</v>
      </c>
      <c r="E42815" s="14">
        <v>46140</v>
      </c>
    </row>
    <row r="42816" spans="1:7" x14ac:dyDescent="0.25">
      <c r="A42816" t="s">
        <v>4</v>
      </c>
      <c r="B42816">
        <v>2631130952</v>
      </c>
      <c r="C42816" t="s">
        <v>22</v>
      </c>
      <c r="D42816" t="s">
        <v>5</v>
      </c>
      <c r="E42816" s="14">
        <v>46140</v>
      </c>
      <c r="F42816" t="s">
        <v>845</v>
      </c>
    </row>
    <row r="42817" spans="1:7" x14ac:dyDescent="0.25">
      <c r="A42817" t="s">
        <v>4</v>
      </c>
      <c r="B42817">
        <v>2631131432</v>
      </c>
      <c r="C42817" t="s">
        <v>0</v>
      </c>
      <c r="D42817" t="s">
        <v>2</v>
      </c>
      <c r="E42817" s="14">
        <v>46140</v>
      </c>
    </row>
    <row r="42818" spans="1:7" x14ac:dyDescent="0.25">
      <c r="A42818" t="s">
        <v>4</v>
      </c>
      <c r="B42818">
        <v>2631140386</v>
      </c>
      <c r="C42818" t="s">
        <v>0</v>
      </c>
      <c r="D42818" t="s">
        <v>2</v>
      </c>
      <c r="E42818" s="14">
        <v>46140</v>
      </c>
    </row>
    <row r="42819" spans="1:7" x14ac:dyDescent="0.25">
      <c r="A42819" t="s">
        <v>4</v>
      </c>
      <c r="B42819">
        <v>2631140356</v>
      </c>
      <c r="C42819" t="s">
        <v>0</v>
      </c>
      <c r="D42819" t="s">
        <v>2</v>
      </c>
      <c r="E42819" s="14">
        <v>46140</v>
      </c>
    </row>
    <row r="42820" spans="1:7" x14ac:dyDescent="0.25">
      <c r="A42820" t="s">
        <v>4</v>
      </c>
      <c r="B42820">
        <v>2631140439</v>
      </c>
      <c r="C42820" t="s">
        <v>0</v>
      </c>
      <c r="D42820" t="s">
        <v>2</v>
      </c>
      <c r="E42820" s="14">
        <v>46140</v>
      </c>
    </row>
    <row r="42821" spans="1:7" x14ac:dyDescent="0.25">
      <c r="A42821" t="s">
        <v>4</v>
      </c>
      <c r="B42821">
        <v>2631140966</v>
      </c>
      <c r="C42821" t="s">
        <v>0</v>
      </c>
      <c r="D42821" t="s">
        <v>2</v>
      </c>
      <c r="E42821" s="14">
        <v>46140</v>
      </c>
    </row>
    <row r="42822" spans="1:7" x14ac:dyDescent="0.25">
      <c r="A42822" t="s">
        <v>4</v>
      </c>
      <c r="B42822">
        <v>2631141057</v>
      </c>
      <c r="C42822" t="s">
        <v>0</v>
      </c>
      <c r="D42822" t="s">
        <v>2</v>
      </c>
      <c r="E42822" s="14">
        <v>46140</v>
      </c>
    </row>
    <row r="42823" spans="1:7" x14ac:dyDescent="0.25">
      <c r="A42823" t="s">
        <v>4</v>
      </c>
      <c r="B42823">
        <v>2631141023</v>
      </c>
      <c r="C42823" t="s">
        <v>0</v>
      </c>
      <c r="D42823" t="s">
        <v>2</v>
      </c>
      <c r="E42823" s="14">
        <v>46140</v>
      </c>
    </row>
    <row r="42824" spans="1:7" x14ac:dyDescent="0.25">
      <c r="A42824" t="s">
        <v>4</v>
      </c>
      <c r="B42824">
        <v>2631141243</v>
      </c>
      <c r="C42824" t="s">
        <v>0</v>
      </c>
      <c r="D42824" t="s">
        <v>2</v>
      </c>
      <c r="E42824" s="14">
        <v>46140</v>
      </c>
    </row>
    <row r="42825" spans="1:7" x14ac:dyDescent="0.25">
      <c r="A42825" t="s">
        <v>4</v>
      </c>
      <c r="B42825">
        <v>2631141235</v>
      </c>
      <c r="C42825" t="s">
        <v>0</v>
      </c>
      <c r="D42825" t="s">
        <v>2</v>
      </c>
      <c r="E42825" s="14">
        <v>46140</v>
      </c>
    </row>
    <row r="42826" spans="1:7" x14ac:dyDescent="0.25">
      <c r="A42826" t="s">
        <v>4</v>
      </c>
      <c r="B42826">
        <v>2631141080</v>
      </c>
      <c r="C42826" t="s">
        <v>0</v>
      </c>
      <c r="D42826" t="s">
        <v>2</v>
      </c>
      <c r="E42826" s="14">
        <v>46140</v>
      </c>
    </row>
    <row r="42827" spans="1:7" x14ac:dyDescent="0.25">
      <c r="A42827" t="s">
        <v>4</v>
      </c>
      <c r="B42827">
        <v>2631141174</v>
      </c>
      <c r="C42827" t="s">
        <v>0</v>
      </c>
      <c r="D42827" t="s">
        <v>2</v>
      </c>
      <c r="E42827" s="14">
        <v>46140</v>
      </c>
    </row>
    <row r="42828" spans="1:7" x14ac:dyDescent="0.25">
      <c r="A42828" t="s">
        <v>4</v>
      </c>
      <c r="B42828">
        <v>2631141140</v>
      </c>
      <c r="C42828" t="s">
        <v>0</v>
      </c>
      <c r="D42828" t="s">
        <v>2</v>
      </c>
      <c r="E42828" s="14">
        <v>46140</v>
      </c>
    </row>
    <row r="42829" spans="1:7" x14ac:dyDescent="0.25">
      <c r="A42829" t="s">
        <v>4</v>
      </c>
      <c r="B42829">
        <v>2631141169</v>
      </c>
      <c r="C42829" t="s">
        <v>0</v>
      </c>
      <c r="D42829" t="s">
        <v>2</v>
      </c>
      <c r="E42829" s="14">
        <v>46140</v>
      </c>
    </row>
    <row r="42830" spans="1:7" x14ac:dyDescent="0.25">
      <c r="A42830" t="s">
        <v>4</v>
      </c>
      <c r="B42830">
        <v>2631141179</v>
      </c>
      <c r="C42830" t="s">
        <v>0</v>
      </c>
      <c r="D42830" t="s">
        <v>2</v>
      </c>
      <c r="E42830" s="14">
        <v>46140</v>
      </c>
    </row>
    <row r="42831" spans="1:7" x14ac:dyDescent="0.25">
      <c r="A42831" t="s">
        <v>4</v>
      </c>
      <c r="B42831">
        <v>2611100141</v>
      </c>
      <c r="C42831" t="s">
        <v>22</v>
      </c>
      <c r="D42831" t="s">
        <v>2</v>
      </c>
      <c r="E42831" s="14">
        <v>46140</v>
      </c>
      <c r="F42831" t="s">
        <v>2176</v>
      </c>
      <c r="G42831" t="s">
        <v>2503</v>
      </c>
    </row>
    <row r="42832" spans="1:7" x14ac:dyDescent="0.25">
      <c r="A42832" t="s">
        <v>4</v>
      </c>
      <c r="B42832">
        <v>2611082040</v>
      </c>
      <c r="C42832" t="s">
        <v>22</v>
      </c>
      <c r="D42832" t="s">
        <v>2</v>
      </c>
      <c r="E42832" s="14">
        <v>46140</v>
      </c>
      <c r="F42832" t="s">
        <v>2176</v>
      </c>
      <c r="G42832" t="s">
        <v>2503</v>
      </c>
    </row>
    <row r="42833" spans="1:8" x14ac:dyDescent="0.25">
      <c r="A42833" t="s">
        <v>4</v>
      </c>
      <c r="B42833">
        <v>2611090632</v>
      </c>
      <c r="C42833" t="s">
        <v>22</v>
      </c>
      <c r="D42833" t="s">
        <v>2</v>
      </c>
      <c r="E42833" s="14">
        <v>46140</v>
      </c>
      <c r="F42833" t="s">
        <v>2176</v>
      </c>
      <c r="G42833" t="s">
        <v>2503</v>
      </c>
    </row>
    <row r="42834" spans="1:8" x14ac:dyDescent="0.25">
      <c r="A42834" t="s">
        <v>4</v>
      </c>
      <c r="B42834">
        <v>2611080737</v>
      </c>
      <c r="C42834" t="s">
        <v>22</v>
      </c>
      <c r="D42834" t="s">
        <v>2</v>
      </c>
      <c r="E42834" s="14">
        <v>46140</v>
      </c>
      <c r="F42834" t="s">
        <v>2176</v>
      </c>
      <c r="G42834" t="s">
        <v>2503</v>
      </c>
    </row>
    <row r="42835" spans="1:8" x14ac:dyDescent="0.25">
      <c r="A42835" t="s">
        <v>4</v>
      </c>
      <c r="B42835">
        <v>2611090737</v>
      </c>
      <c r="C42835" t="s">
        <v>22</v>
      </c>
      <c r="D42835" t="s">
        <v>2</v>
      </c>
      <c r="E42835" s="14">
        <v>46140</v>
      </c>
      <c r="F42835" t="s">
        <v>2176</v>
      </c>
      <c r="G42835" t="s">
        <v>2503</v>
      </c>
    </row>
    <row r="42836" spans="1:8" x14ac:dyDescent="0.25">
      <c r="A42836" t="s">
        <v>4</v>
      </c>
      <c r="B42836">
        <v>2611001399</v>
      </c>
      <c r="C42836" t="s">
        <v>22</v>
      </c>
      <c r="D42836" t="s">
        <v>2</v>
      </c>
      <c r="E42836" s="14">
        <v>46140</v>
      </c>
      <c r="F42836" t="s">
        <v>2176</v>
      </c>
      <c r="G42836" t="s">
        <v>2503</v>
      </c>
    </row>
    <row r="42837" spans="1:8" x14ac:dyDescent="0.25">
      <c r="A42837" t="s">
        <v>4</v>
      </c>
      <c r="B42837">
        <v>2611080751</v>
      </c>
      <c r="C42837" t="s">
        <v>22</v>
      </c>
      <c r="D42837" t="s">
        <v>2</v>
      </c>
      <c r="E42837" s="14">
        <v>46140</v>
      </c>
      <c r="F42837" t="s">
        <v>2022</v>
      </c>
      <c r="G42837" t="s">
        <v>2503</v>
      </c>
    </row>
    <row r="42838" spans="1:8" x14ac:dyDescent="0.25">
      <c r="A42838" t="s">
        <v>4</v>
      </c>
      <c r="B42838">
        <v>2611100220</v>
      </c>
      <c r="C42838" t="s">
        <v>22</v>
      </c>
      <c r="D42838" t="s">
        <v>2</v>
      </c>
      <c r="E42838" s="14">
        <v>46140</v>
      </c>
      <c r="F42838" t="s">
        <v>2022</v>
      </c>
      <c r="G42838" t="s">
        <v>2503</v>
      </c>
    </row>
    <row r="42839" spans="1:8" x14ac:dyDescent="0.25">
      <c r="A42839" t="s">
        <v>4</v>
      </c>
      <c r="B42839">
        <v>2631063538</v>
      </c>
      <c r="C42839" t="s">
        <v>10</v>
      </c>
      <c r="D42839" t="s">
        <v>2</v>
      </c>
      <c r="E42839" s="14">
        <v>46140</v>
      </c>
      <c r="F42839">
        <v>2690220486</v>
      </c>
      <c r="G42839" t="s">
        <v>2521</v>
      </c>
      <c r="H42839" t="s">
        <v>2514</v>
      </c>
    </row>
    <row r="42840" spans="1:8" x14ac:dyDescent="0.25">
      <c r="A42840" t="s">
        <v>4</v>
      </c>
      <c r="B42840">
        <v>2631062369</v>
      </c>
      <c r="C42840" t="s">
        <v>10</v>
      </c>
      <c r="D42840" t="s">
        <v>2</v>
      </c>
      <c r="E42840" s="14">
        <v>46140</v>
      </c>
      <c r="F42840">
        <v>2690220586</v>
      </c>
      <c r="G42840" t="s">
        <v>2521</v>
      </c>
      <c r="H42840" t="s">
        <v>2514</v>
      </c>
    </row>
    <row r="42841" spans="1:8" x14ac:dyDescent="0.25">
      <c r="A42841" t="s">
        <v>4</v>
      </c>
      <c r="B42841">
        <v>2631062368</v>
      </c>
      <c r="C42841" t="s">
        <v>10</v>
      </c>
      <c r="D42841" t="s">
        <v>2</v>
      </c>
      <c r="E42841" s="14">
        <v>46140</v>
      </c>
      <c r="F42841">
        <v>2690220686</v>
      </c>
      <c r="G42841" t="s">
        <v>2521</v>
      </c>
      <c r="H42841" t="s">
        <v>2514</v>
      </c>
    </row>
    <row r="42842" spans="1:8" x14ac:dyDescent="0.25">
      <c r="A42842" t="s">
        <v>4</v>
      </c>
      <c r="B42842">
        <v>2631062301</v>
      </c>
      <c r="C42842" t="s">
        <v>10</v>
      </c>
      <c r="D42842" t="s">
        <v>2</v>
      </c>
      <c r="E42842" s="14">
        <v>46140</v>
      </c>
      <c r="F42842">
        <v>2690220786</v>
      </c>
      <c r="G42842" t="s">
        <v>2521</v>
      </c>
      <c r="H42842" t="s">
        <v>2514</v>
      </c>
    </row>
    <row r="42843" spans="1:8" x14ac:dyDescent="0.25">
      <c r="A42843" t="s">
        <v>4</v>
      </c>
      <c r="B42843">
        <v>2631062413</v>
      </c>
      <c r="C42843" t="s">
        <v>10</v>
      </c>
      <c r="D42843" t="s">
        <v>2</v>
      </c>
      <c r="E42843" s="14">
        <v>46140</v>
      </c>
      <c r="F42843">
        <v>2690220056</v>
      </c>
      <c r="G42843" t="s">
        <v>2521</v>
      </c>
      <c r="H42843" t="s">
        <v>2514</v>
      </c>
    </row>
    <row r="42844" spans="1:8" x14ac:dyDescent="0.25">
      <c r="A42844" t="s">
        <v>4</v>
      </c>
      <c r="B42844">
        <v>2631062212</v>
      </c>
      <c r="C42844" t="s">
        <v>10</v>
      </c>
      <c r="D42844" t="s">
        <v>2</v>
      </c>
      <c r="E42844" s="14">
        <v>46140</v>
      </c>
      <c r="F42844">
        <v>2690220156</v>
      </c>
      <c r="G42844" t="s">
        <v>2521</v>
      </c>
      <c r="H42844" t="s">
        <v>2514</v>
      </c>
    </row>
    <row r="42845" spans="1:8" x14ac:dyDescent="0.25">
      <c r="A42845" t="s">
        <v>4</v>
      </c>
      <c r="B42845">
        <v>2631062139</v>
      </c>
      <c r="C42845" t="s">
        <v>10</v>
      </c>
      <c r="D42845" t="s">
        <v>2</v>
      </c>
      <c r="E42845" s="14">
        <v>46140</v>
      </c>
      <c r="F42845">
        <v>2690220256</v>
      </c>
      <c r="G42845" t="s">
        <v>2521</v>
      </c>
      <c r="H42845" t="s">
        <v>2514</v>
      </c>
    </row>
    <row r="42846" spans="1:8" x14ac:dyDescent="0.25">
      <c r="A42846" t="s">
        <v>4</v>
      </c>
      <c r="B42846">
        <v>2631062250</v>
      </c>
      <c r="C42846" t="s">
        <v>10</v>
      </c>
      <c r="D42846" t="s">
        <v>2</v>
      </c>
      <c r="E42846" s="14">
        <v>46140</v>
      </c>
      <c r="F42846">
        <v>2690220356</v>
      </c>
      <c r="G42846" t="s">
        <v>2521</v>
      </c>
      <c r="H42846" t="s">
        <v>2514</v>
      </c>
    </row>
    <row r="42847" spans="1:8" x14ac:dyDescent="0.25">
      <c r="A42847" t="s">
        <v>4</v>
      </c>
      <c r="B42847">
        <v>2631060235</v>
      </c>
      <c r="C42847" t="s">
        <v>10</v>
      </c>
      <c r="D42847" t="s">
        <v>2</v>
      </c>
      <c r="E42847" s="14">
        <v>46140</v>
      </c>
      <c r="F42847">
        <v>2690220456</v>
      </c>
      <c r="G42847" t="s">
        <v>2521</v>
      </c>
      <c r="H42847" t="s">
        <v>2514</v>
      </c>
    </row>
    <row r="42848" spans="1:8" x14ac:dyDescent="0.25">
      <c r="A42848" t="s">
        <v>4</v>
      </c>
      <c r="B42848">
        <v>2631060238</v>
      </c>
      <c r="C42848" t="s">
        <v>10</v>
      </c>
      <c r="D42848" t="s">
        <v>2</v>
      </c>
      <c r="E42848" s="14">
        <v>46140</v>
      </c>
      <c r="F42848">
        <v>2690220556</v>
      </c>
      <c r="G42848" t="s">
        <v>2521</v>
      </c>
      <c r="H42848" t="s">
        <v>2514</v>
      </c>
    </row>
    <row r="42849" spans="1:8" x14ac:dyDescent="0.25">
      <c r="A42849" t="s">
        <v>4</v>
      </c>
      <c r="B42849">
        <v>2631060771</v>
      </c>
      <c r="C42849" t="s">
        <v>10</v>
      </c>
      <c r="D42849" t="s">
        <v>2</v>
      </c>
      <c r="E42849" s="14">
        <v>46140</v>
      </c>
      <c r="F42849">
        <v>2690220656</v>
      </c>
      <c r="G42849" t="s">
        <v>2521</v>
      </c>
      <c r="H42849" t="s">
        <v>2514</v>
      </c>
    </row>
    <row r="42850" spans="1:8" x14ac:dyDescent="0.25">
      <c r="A42850" t="s">
        <v>4</v>
      </c>
      <c r="B42850">
        <v>2631060786</v>
      </c>
      <c r="C42850" t="s">
        <v>10</v>
      </c>
      <c r="D42850" t="s">
        <v>2</v>
      </c>
      <c r="E42850" s="14">
        <v>46140</v>
      </c>
      <c r="F42850">
        <v>2690220756</v>
      </c>
      <c r="G42850" t="s">
        <v>2521</v>
      </c>
      <c r="H42850" t="s">
        <v>2514</v>
      </c>
    </row>
    <row r="42851" spans="1:8" x14ac:dyDescent="0.25">
      <c r="A42851" t="s">
        <v>4</v>
      </c>
      <c r="B42851">
        <v>2631062020</v>
      </c>
      <c r="C42851" t="s">
        <v>10</v>
      </c>
      <c r="D42851" t="s">
        <v>2</v>
      </c>
      <c r="E42851" s="14">
        <v>46140</v>
      </c>
      <c r="F42851">
        <v>2690220856</v>
      </c>
      <c r="G42851" t="s">
        <v>2521</v>
      </c>
      <c r="H42851" t="s">
        <v>2514</v>
      </c>
    </row>
    <row r="42852" spans="1:8" x14ac:dyDescent="0.25">
      <c r="A42852" t="s">
        <v>4</v>
      </c>
      <c r="B42852">
        <v>2631060828</v>
      </c>
      <c r="C42852" t="s">
        <v>10</v>
      </c>
      <c r="D42852" t="s">
        <v>2</v>
      </c>
      <c r="E42852" s="14">
        <v>46140</v>
      </c>
      <c r="F42852">
        <v>2690220956</v>
      </c>
      <c r="G42852" t="s">
        <v>2521</v>
      </c>
      <c r="H42852" t="s">
        <v>2514</v>
      </c>
    </row>
    <row r="42853" spans="1:8" x14ac:dyDescent="0.25">
      <c r="A42853" t="s">
        <v>4</v>
      </c>
      <c r="B42853">
        <v>2631060810</v>
      </c>
      <c r="C42853" t="s">
        <v>10</v>
      </c>
      <c r="D42853" t="s">
        <v>2</v>
      </c>
      <c r="E42853" s="14">
        <v>46140</v>
      </c>
      <c r="F42853">
        <v>2690220496</v>
      </c>
      <c r="G42853" t="s">
        <v>2521</v>
      </c>
      <c r="H42853" t="s">
        <v>2514</v>
      </c>
    </row>
    <row r="42854" spans="1:8" x14ac:dyDescent="0.25">
      <c r="A42854" t="s">
        <v>4</v>
      </c>
      <c r="B42854">
        <v>2631050033</v>
      </c>
      <c r="C42854" t="s">
        <v>10</v>
      </c>
      <c r="D42854" t="s">
        <v>2</v>
      </c>
      <c r="E42854" s="14">
        <v>46140</v>
      </c>
      <c r="F42854">
        <v>2690220596</v>
      </c>
      <c r="G42854" t="s">
        <v>2521</v>
      </c>
      <c r="H42854" t="s">
        <v>2514</v>
      </c>
    </row>
    <row r="42855" spans="1:8" x14ac:dyDescent="0.25">
      <c r="A42855" t="s">
        <v>4</v>
      </c>
      <c r="B42855">
        <v>2631050348</v>
      </c>
      <c r="C42855" t="s">
        <v>10</v>
      </c>
      <c r="D42855" t="s">
        <v>2</v>
      </c>
      <c r="E42855" s="14">
        <v>46140</v>
      </c>
      <c r="F42855">
        <v>2690220696</v>
      </c>
      <c r="G42855" t="s">
        <v>2521</v>
      </c>
      <c r="H42855" t="s">
        <v>2514</v>
      </c>
    </row>
    <row r="42856" spans="1:8" x14ac:dyDescent="0.25">
      <c r="A42856" t="s">
        <v>4</v>
      </c>
      <c r="B42856">
        <v>2631050285</v>
      </c>
      <c r="C42856" t="s">
        <v>10</v>
      </c>
      <c r="D42856" t="s">
        <v>2</v>
      </c>
      <c r="E42856" s="14">
        <v>46140</v>
      </c>
      <c r="F42856">
        <v>2690220796</v>
      </c>
      <c r="G42856" t="s">
        <v>2521</v>
      </c>
      <c r="H42856" t="s">
        <v>2514</v>
      </c>
    </row>
    <row r="42857" spans="1:8" x14ac:dyDescent="0.25">
      <c r="A42857" t="s">
        <v>4</v>
      </c>
      <c r="B42857">
        <v>2631051028</v>
      </c>
      <c r="C42857" t="s">
        <v>10</v>
      </c>
      <c r="D42857" t="s">
        <v>2</v>
      </c>
      <c r="E42857" s="14">
        <v>46140</v>
      </c>
      <c r="F42857">
        <v>2690220066</v>
      </c>
      <c r="G42857" t="s">
        <v>2521</v>
      </c>
      <c r="H42857" t="s">
        <v>2514</v>
      </c>
    </row>
    <row r="42858" spans="1:8" x14ac:dyDescent="0.25">
      <c r="A42858" t="s">
        <v>4</v>
      </c>
      <c r="B42858">
        <v>2631050778</v>
      </c>
      <c r="C42858" t="s">
        <v>10</v>
      </c>
      <c r="D42858" t="s">
        <v>2</v>
      </c>
      <c r="E42858" s="14">
        <v>46140</v>
      </c>
      <c r="F42858">
        <v>2690220166</v>
      </c>
      <c r="G42858" t="s">
        <v>2521</v>
      </c>
      <c r="H42858" t="s">
        <v>2514</v>
      </c>
    </row>
    <row r="42859" spans="1:8" x14ac:dyDescent="0.25">
      <c r="A42859" t="s">
        <v>4</v>
      </c>
      <c r="B42859">
        <v>2631050673</v>
      </c>
      <c r="C42859" t="s">
        <v>10</v>
      </c>
      <c r="D42859" t="s">
        <v>2</v>
      </c>
      <c r="E42859" s="14">
        <v>46140</v>
      </c>
      <c r="F42859">
        <v>2690220266</v>
      </c>
      <c r="G42859" t="s">
        <v>2521</v>
      </c>
      <c r="H42859" t="s">
        <v>2514</v>
      </c>
    </row>
    <row r="42860" spans="1:8" x14ac:dyDescent="0.25">
      <c r="A42860" t="s">
        <v>4</v>
      </c>
      <c r="B42860">
        <v>2631050669</v>
      </c>
      <c r="C42860" t="s">
        <v>10</v>
      </c>
      <c r="D42860" t="s">
        <v>2</v>
      </c>
      <c r="E42860" s="14">
        <v>46140</v>
      </c>
      <c r="F42860">
        <v>2690220366</v>
      </c>
      <c r="G42860" t="s">
        <v>2521</v>
      </c>
      <c r="H42860" t="s">
        <v>2514</v>
      </c>
    </row>
    <row r="42861" spans="1:8" x14ac:dyDescent="0.25">
      <c r="A42861" t="s">
        <v>4</v>
      </c>
      <c r="B42861">
        <v>2631050621</v>
      </c>
      <c r="C42861" t="s">
        <v>10</v>
      </c>
      <c r="D42861" t="s">
        <v>2</v>
      </c>
      <c r="E42861" s="14">
        <v>46140</v>
      </c>
      <c r="F42861">
        <v>2690220466</v>
      </c>
      <c r="G42861" t="s">
        <v>2521</v>
      </c>
      <c r="H42861" t="s">
        <v>2514</v>
      </c>
    </row>
    <row r="42862" spans="1:8" x14ac:dyDescent="0.25">
      <c r="A42862" t="s">
        <v>4</v>
      </c>
      <c r="B42862">
        <v>2631050647</v>
      </c>
      <c r="C42862" t="s">
        <v>10</v>
      </c>
      <c r="D42862" t="s">
        <v>2</v>
      </c>
      <c r="E42862" s="14">
        <v>46140</v>
      </c>
      <c r="F42862">
        <v>2690220566</v>
      </c>
      <c r="G42862" t="s">
        <v>2521</v>
      </c>
      <c r="H42862" t="s">
        <v>2514</v>
      </c>
    </row>
    <row r="42863" spans="1:8" x14ac:dyDescent="0.25">
      <c r="A42863" t="s">
        <v>4</v>
      </c>
      <c r="B42863">
        <v>2631050648</v>
      </c>
      <c r="C42863" t="s">
        <v>10</v>
      </c>
      <c r="D42863" t="s">
        <v>2</v>
      </c>
      <c r="E42863" s="14">
        <v>46140</v>
      </c>
      <c r="F42863">
        <v>2690220666</v>
      </c>
      <c r="G42863" t="s">
        <v>2521</v>
      </c>
      <c r="H42863" t="s">
        <v>2514</v>
      </c>
    </row>
    <row r="42864" spans="1:8" x14ac:dyDescent="0.25">
      <c r="A42864" t="s">
        <v>4</v>
      </c>
      <c r="B42864">
        <v>2631050562</v>
      </c>
      <c r="C42864" t="s">
        <v>10</v>
      </c>
      <c r="D42864" t="s">
        <v>2</v>
      </c>
      <c r="E42864" s="14">
        <v>46140</v>
      </c>
      <c r="F42864">
        <v>2690220766</v>
      </c>
      <c r="G42864" t="s">
        <v>2521</v>
      </c>
      <c r="H42864" t="s">
        <v>2514</v>
      </c>
    </row>
    <row r="42865" spans="1:9" x14ac:dyDescent="0.25">
      <c r="A42865" t="s">
        <v>4</v>
      </c>
      <c r="B42865">
        <v>2631050468</v>
      </c>
      <c r="C42865" t="s">
        <v>10</v>
      </c>
      <c r="D42865" t="s">
        <v>2</v>
      </c>
      <c r="E42865" s="14">
        <v>46140</v>
      </c>
      <c r="F42865">
        <v>2690220866</v>
      </c>
      <c r="G42865" t="s">
        <v>2521</v>
      </c>
      <c r="H42865" t="s">
        <v>2514</v>
      </c>
    </row>
    <row r="42866" spans="1:9" x14ac:dyDescent="0.25">
      <c r="A42866" t="s">
        <v>4</v>
      </c>
      <c r="B42866">
        <v>2631050594</v>
      </c>
      <c r="C42866" t="s">
        <v>10</v>
      </c>
      <c r="D42866" t="s">
        <v>2</v>
      </c>
      <c r="E42866" s="14">
        <v>46140</v>
      </c>
      <c r="F42866">
        <v>2690220966</v>
      </c>
      <c r="G42866" t="s">
        <v>2521</v>
      </c>
      <c r="H42866" t="s">
        <v>2514</v>
      </c>
    </row>
    <row r="42867" spans="1:9" x14ac:dyDescent="0.25">
      <c r="A42867" t="s">
        <v>4</v>
      </c>
      <c r="B42867">
        <v>2631050543</v>
      </c>
      <c r="C42867" t="s">
        <v>10</v>
      </c>
      <c r="D42867" t="s">
        <v>2</v>
      </c>
      <c r="E42867" s="14">
        <v>46140</v>
      </c>
      <c r="F42867">
        <v>2690220876</v>
      </c>
      <c r="G42867" t="s">
        <v>2521</v>
      </c>
      <c r="H42867" t="s">
        <v>2514</v>
      </c>
    </row>
    <row r="42868" spans="1:9" x14ac:dyDescent="0.25">
      <c r="A42868" t="s">
        <v>4</v>
      </c>
      <c r="B42868">
        <v>2631050497</v>
      </c>
      <c r="C42868" t="s">
        <v>10</v>
      </c>
      <c r="D42868" t="s">
        <v>2</v>
      </c>
      <c r="E42868" s="14">
        <v>46140</v>
      </c>
      <c r="F42868">
        <v>2690220976</v>
      </c>
      <c r="G42868" t="s">
        <v>2521</v>
      </c>
      <c r="H42868" t="s">
        <v>2514</v>
      </c>
    </row>
    <row r="42869" spans="1:9" x14ac:dyDescent="0.25">
      <c r="A42869" t="s">
        <v>4</v>
      </c>
      <c r="B42869">
        <v>2631060330</v>
      </c>
      <c r="C42869" t="s">
        <v>10</v>
      </c>
      <c r="D42869" t="s">
        <v>2</v>
      </c>
      <c r="E42869" s="14">
        <v>46140</v>
      </c>
      <c r="F42869">
        <v>2690220886</v>
      </c>
      <c r="G42869" t="s">
        <v>2521</v>
      </c>
      <c r="H42869" t="s">
        <v>2514</v>
      </c>
    </row>
    <row r="42870" spans="1:9" x14ac:dyDescent="0.25">
      <c r="A42870" t="s">
        <v>4</v>
      </c>
      <c r="B42870">
        <v>2631050505</v>
      </c>
      <c r="C42870" t="s">
        <v>10</v>
      </c>
      <c r="D42870" t="s">
        <v>2</v>
      </c>
      <c r="E42870" s="14">
        <v>46140</v>
      </c>
      <c r="F42870">
        <v>2690220986</v>
      </c>
      <c r="G42870" t="s">
        <v>2521</v>
      </c>
      <c r="H42870" t="s">
        <v>2514</v>
      </c>
    </row>
    <row r="42871" spans="1:9" x14ac:dyDescent="0.25">
      <c r="A42871" t="s">
        <v>4</v>
      </c>
      <c r="B42871">
        <v>2631050449</v>
      </c>
      <c r="C42871" t="s">
        <v>10</v>
      </c>
      <c r="D42871" t="s">
        <v>2</v>
      </c>
      <c r="E42871" s="14">
        <v>46140</v>
      </c>
      <c r="F42871">
        <v>2690220025</v>
      </c>
      <c r="G42871" t="s">
        <v>2521</v>
      </c>
      <c r="H42871" t="s">
        <v>2514</v>
      </c>
    </row>
    <row r="42872" spans="1:9" x14ac:dyDescent="0.25">
      <c r="A42872" t="s">
        <v>4</v>
      </c>
      <c r="B42872">
        <v>2631050447</v>
      </c>
      <c r="C42872" t="s">
        <v>10</v>
      </c>
      <c r="D42872" t="s">
        <v>2</v>
      </c>
      <c r="E42872" s="14">
        <v>46140</v>
      </c>
      <c r="F42872">
        <v>2690220115</v>
      </c>
      <c r="G42872" t="s">
        <v>2521</v>
      </c>
      <c r="H42872" t="s">
        <v>2514</v>
      </c>
    </row>
    <row r="42873" spans="1:9" x14ac:dyDescent="0.25">
      <c r="A42873" t="s">
        <v>4</v>
      </c>
      <c r="B42873">
        <v>2631050380</v>
      </c>
      <c r="C42873" t="s">
        <v>10</v>
      </c>
      <c r="D42873" t="s">
        <v>2</v>
      </c>
      <c r="E42873" s="14">
        <v>46140</v>
      </c>
      <c r="F42873">
        <v>2690220215</v>
      </c>
      <c r="G42873" t="s">
        <v>2521</v>
      </c>
      <c r="H42873" t="s">
        <v>2514</v>
      </c>
    </row>
    <row r="42874" spans="1:9" x14ac:dyDescent="0.25">
      <c r="A42874" t="s">
        <v>4</v>
      </c>
      <c r="B42874">
        <v>2631040323</v>
      </c>
      <c r="C42874" t="s">
        <v>10</v>
      </c>
      <c r="D42874" t="s">
        <v>2</v>
      </c>
      <c r="E42874" s="14">
        <v>46140</v>
      </c>
      <c r="F42874">
        <v>2690220775</v>
      </c>
      <c r="G42874" t="s">
        <v>2521</v>
      </c>
      <c r="H42874" t="s">
        <v>2514</v>
      </c>
      <c r="I42874" t="s">
        <v>2606</v>
      </c>
    </row>
    <row r="42875" spans="1:9" x14ac:dyDescent="0.25">
      <c r="A42875" t="s">
        <v>4</v>
      </c>
      <c r="B42875">
        <v>2631050299</v>
      </c>
      <c r="C42875" t="s">
        <v>10</v>
      </c>
      <c r="D42875" t="s">
        <v>2</v>
      </c>
      <c r="E42875" s="14">
        <v>46140</v>
      </c>
      <c r="F42875">
        <v>2690220785</v>
      </c>
      <c r="G42875" t="s">
        <v>2521</v>
      </c>
      <c r="H42875" t="s">
        <v>2514</v>
      </c>
    </row>
    <row r="42876" spans="1:9" x14ac:dyDescent="0.25">
      <c r="A42876" t="s">
        <v>4</v>
      </c>
      <c r="B42876">
        <v>2690220895</v>
      </c>
      <c r="C42876" t="s">
        <v>10</v>
      </c>
      <c r="D42876" t="s">
        <v>2</v>
      </c>
      <c r="E42876" s="14">
        <v>46140</v>
      </c>
      <c r="F42876">
        <v>2690220515</v>
      </c>
      <c r="G42876" t="s">
        <v>2521</v>
      </c>
      <c r="H42876" t="s">
        <v>2514</v>
      </c>
    </row>
    <row r="42877" spans="1:9" x14ac:dyDescent="0.25">
      <c r="A42877" t="s">
        <v>4</v>
      </c>
      <c r="B42877">
        <v>2631040210</v>
      </c>
      <c r="C42877" t="s">
        <v>10</v>
      </c>
      <c r="D42877" t="s">
        <v>2</v>
      </c>
      <c r="E42877" s="14">
        <v>46140</v>
      </c>
      <c r="F42877">
        <v>2690220615</v>
      </c>
      <c r="G42877" t="s">
        <v>2521</v>
      </c>
      <c r="H42877" t="s">
        <v>2514</v>
      </c>
    </row>
    <row r="42878" spans="1:9" x14ac:dyDescent="0.25">
      <c r="A42878" t="s">
        <v>4</v>
      </c>
      <c r="B42878">
        <v>2631040517</v>
      </c>
      <c r="C42878" t="s">
        <v>10</v>
      </c>
      <c r="D42878" t="s">
        <v>2</v>
      </c>
      <c r="E42878" s="14">
        <v>46140</v>
      </c>
      <c r="F42878">
        <v>2690220715</v>
      </c>
      <c r="G42878" t="s">
        <v>2521</v>
      </c>
      <c r="H42878" t="s">
        <v>2514</v>
      </c>
    </row>
    <row r="42879" spans="1:9" x14ac:dyDescent="0.25">
      <c r="A42879" t="s">
        <v>4</v>
      </c>
      <c r="B42879">
        <v>2631040290</v>
      </c>
      <c r="C42879" t="s">
        <v>10</v>
      </c>
      <c r="D42879" t="s">
        <v>2</v>
      </c>
      <c r="E42879" s="14">
        <v>46140</v>
      </c>
      <c r="F42879">
        <v>2690220815</v>
      </c>
      <c r="G42879" t="s">
        <v>2521</v>
      </c>
      <c r="H42879" t="s">
        <v>2514</v>
      </c>
    </row>
    <row r="42880" spans="1:9" x14ac:dyDescent="0.25">
      <c r="A42880" t="s">
        <v>4</v>
      </c>
      <c r="B42880">
        <v>2631041597</v>
      </c>
      <c r="C42880" t="s">
        <v>10</v>
      </c>
      <c r="D42880" t="s">
        <v>2</v>
      </c>
      <c r="E42880" s="14">
        <v>46140</v>
      </c>
      <c r="F42880">
        <v>2690220915</v>
      </c>
      <c r="G42880" t="s">
        <v>2521</v>
      </c>
      <c r="H42880" t="s">
        <v>2514</v>
      </c>
    </row>
    <row r="42881" spans="1:8" x14ac:dyDescent="0.25">
      <c r="A42881" t="s">
        <v>4</v>
      </c>
      <c r="B42881">
        <v>2631040532</v>
      </c>
      <c r="C42881" t="s">
        <v>10</v>
      </c>
      <c r="D42881" t="s">
        <v>2</v>
      </c>
      <c r="E42881" s="14">
        <v>46140</v>
      </c>
      <c r="F42881">
        <v>2690220085</v>
      </c>
      <c r="G42881" t="s">
        <v>2521</v>
      </c>
      <c r="H42881" t="s">
        <v>2514</v>
      </c>
    </row>
    <row r="42882" spans="1:8" x14ac:dyDescent="0.25">
      <c r="A42882" t="s">
        <v>4</v>
      </c>
      <c r="B42882">
        <v>2631040752</v>
      </c>
      <c r="C42882" t="s">
        <v>10</v>
      </c>
      <c r="D42882" t="s">
        <v>2</v>
      </c>
      <c r="E42882" s="14">
        <v>46140</v>
      </c>
      <c r="F42882">
        <v>2690220185</v>
      </c>
      <c r="G42882" t="s">
        <v>2521</v>
      </c>
      <c r="H42882" t="s">
        <v>2514</v>
      </c>
    </row>
    <row r="42883" spans="1:8" x14ac:dyDescent="0.25">
      <c r="A42883" t="s">
        <v>4</v>
      </c>
      <c r="B42883">
        <v>2631040780</v>
      </c>
      <c r="C42883" t="s">
        <v>10</v>
      </c>
      <c r="D42883" t="s">
        <v>2</v>
      </c>
      <c r="E42883" s="14">
        <v>46140</v>
      </c>
      <c r="F42883">
        <v>2690220285</v>
      </c>
      <c r="G42883" t="s">
        <v>2521</v>
      </c>
      <c r="H42883" t="s">
        <v>2514</v>
      </c>
    </row>
    <row r="42884" spans="1:8" x14ac:dyDescent="0.25">
      <c r="A42884" t="s">
        <v>4</v>
      </c>
      <c r="B42884">
        <v>2631040600</v>
      </c>
      <c r="C42884" t="s">
        <v>10</v>
      </c>
      <c r="D42884" t="s">
        <v>2</v>
      </c>
      <c r="E42884" s="14">
        <v>46140</v>
      </c>
      <c r="F42884">
        <v>2690220385</v>
      </c>
      <c r="G42884" t="s">
        <v>2521</v>
      </c>
      <c r="H42884" t="s">
        <v>2514</v>
      </c>
    </row>
    <row r="42885" spans="1:8" x14ac:dyDescent="0.25">
      <c r="A42885" t="s">
        <v>4</v>
      </c>
      <c r="B42885">
        <v>2631040613</v>
      </c>
      <c r="C42885" t="s">
        <v>10</v>
      </c>
      <c r="D42885" t="s">
        <v>2</v>
      </c>
      <c r="E42885" s="14">
        <v>46140</v>
      </c>
      <c r="F42885">
        <v>2690220995</v>
      </c>
      <c r="G42885" t="s">
        <v>2521</v>
      </c>
      <c r="H42885" t="s">
        <v>2514</v>
      </c>
    </row>
    <row r="42886" spans="1:8" x14ac:dyDescent="0.25">
      <c r="A42886" t="s">
        <v>4</v>
      </c>
      <c r="B42886">
        <v>2631040744</v>
      </c>
      <c r="C42886" t="s">
        <v>10</v>
      </c>
      <c r="D42886" t="s">
        <v>2</v>
      </c>
      <c r="E42886" s="14">
        <v>46140</v>
      </c>
      <c r="F42886">
        <v>2690220035</v>
      </c>
      <c r="G42886" t="s">
        <v>2521</v>
      </c>
      <c r="H42886" t="s">
        <v>2514</v>
      </c>
    </row>
    <row r="42887" spans="1:8" x14ac:dyDescent="0.25">
      <c r="A42887" t="s">
        <v>4</v>
      </c>
      <c r="B42887">
        <v>2631040672</v>
      </c>
      <c r="C42887" t="s">
        <v>10</v>
      </c>
      <c r="D42887" t="s">
        <v>2</v>
      </c>
      <c r="E42887" s="14">
        <v>46140</v>
      </c>
      <c r="F42887">
        <v>2690220135</v>
      </c>
      <c r="G42887" t="s">
        <v>2521</v>
      </c>
      <c r="H42887" t="s">
        <v>2514</v>
      </c>
    </row>
    <row r="42888" spans="1:8" x14ac:dyDescent="0.25">
      <c r="A42888" t="s">
        <v>4</v>
      </c>
      <c r="B42888">
        <v>2631040826</v>
      </c>
      <c r="C42888" t="s">
        <v>10</v>
      </c>
      <c r="D42888" t="s">
        <v>2</v>
      </c>
      <c r="E42888" s="14">
        <v>46140</v>
      </c>
      <c r="F42888">
        <v>2690220235</v>
      </c>
      <c r="G42888" t="s">
        <v>2521</v>
      </c>
      <c r="H42888" t="s">
        <v>2514</v>
      </c>
    </row>
    <row r="42889" spans="1:8" x14ac:dyDescent="0.25">
      <c r="A42889" t="s">
        <v>4</v>
      </c>
      <c r="B42889">
        <v>2631040527</v>
      </c>
      <c r="C42889" t="s">
        <v>10</v>
      </c>
      <c r="D42889" t="s">
        <v>2</v>
      </c>
      <c r="E42889" s="14">
        <v>46140</v>
      </c>
      <c r="F42889">
        <v>2690220335</v>
      </c>
      <c r="G42889" t="s">
        <v>2521</v>
      </c>
      <c r="H42889" t="s">
        <v>2514</v>
      </c>
    </row>
    <row r="42890" spans="1:8" x14ac:dyDescent="0.25">
      <c r="A42890" t="s">
        <v>4</v>
      </c>
      <c r="B42890">
        <v>2690220585</v>
      </c>
      <c r="C42890" t="s">
        <v>10</v>
      </c>
      <c r="D42890" t="s">
        <v>2</v>
      </c>
      <c r="E42890" s="14">
        <v>46140</v>
      </c>
      <c r="F42890">
        <v>2690220335</v>
      </c>
      <c r="G42890" t="s">
        <v>2521</v>
      </c>
      <c r="H42890" t="s">
        <v>2514</v>
      </c>
    </row>
    <row r="42891" spans="1:8" x14ac:dyDescent="0.25">
      <c r="A42891" t="s">
        <v>4</v>
      </c>
      <c r="B42891">
        <v>2690220435</v>
      </c>
      <c r="C42891" t="s">
        <v>10</v>
      </c>
      <c r="D42891" t="s">
        <v>2</v>
      </c>
      <c r="E42891" s="14">
        <v>46140</v>
      </c>
      <c r="F42891">
        <v>2690220435</v>
      </c>
      <c r="G42891" t="s">
        <v>2521</v>
      </c>
      <c r="H42891" t="s">
        <v>2514</v>
      </c>
    </row>
    <row r="42892" spans="1:8" x14ac:dyDescent="0.25">
      <c r="A42892" t="s">
        <v>4</v>
      </c>
      <c r="B42892">
        <v>2631041044</v>
      </c>
      <c r="C42892" t="s">
        <v>10</v>
      </c>
      <c r="D42892" t="s">
        <v>2</v>
      </c>
      <c r="E42892" s="14">
        <v>46140</v>
      </c>
      <c r="F42892">
        <v>2690220535</v>
      </c>
      <c r="G42892" t="s">
        <v>2521</v>
      </c>
      <c r="H42892" t="s">
        <v>2514</v>
      </c>
    </row>
    <row r="42893" spans="1:8" x14ac:dyDescent="0.25">
      <c r="A42893" t="s">
        <v>4</v>
      </c>
      <c r="B42893">
        <v>2631041008</v>
      </c>
      <c r="C42893" t="s">
        <v>10</v>
      </c>
      <c r="D42893" t="s">
        <v>2</v>
      </c>
      <c r="E42893" s="14">
        <v>46140</v>
      </c>
      <c r="F42893">
        <v>2690220635</v>
      </c>
      <c r="G42893" t="s">
        <v>2521</v>
      </c>
      <c r="H42893" t="s">
        <v>2514</v>
      </c>
    </row>
    <row r="42894" spans="1:8" x14ac:dyDescent="0.25">
      <c r="A42894" t="s">
        <v>4</v>
      </c>
      <c r="B42894">
        <v>2631041159</v>
      </c>
      <c r="C42894" t="s">
        <v>10</v>
      </c>
      <c r="D42894" t="s">
        <v>2</v>
      </c>
      <c r="E42894" s="14">
        <v>46140</v>
      </c>
      <c r="F42894">
        <v>2690220735</v>
      </c>
      <c r="G42894" t="s">
        <v>2521</v>
      </c>
      <c r="H42894" t="s">
        <v>2514</v>
      </c>
    </row>
    <row r="42895" spans="1:8" x14ac:dyDescent="0.25">
      <c r="A42895" t="s">
        <v>4</v>
      </c>
      <c r="B42895">
        <v>2631040849</v>
      </c>
      <c r="C42895" t="s">
        <v>10</v>
      </c>
      <c r="D42895" t="s">
        <v>2</v>
      </c>
      <c r="E42895" s="14">
        <v>46140</v>
      </c>
      <c r="F42895">
        <v>2690220835</v>
      </c>
      <c r="G42895" t="s">
        <v>2521</v>
      </c>
      <c r="H42895" t="s">
        <v>2514</v>
      </c>
    </row>
    <row r="42896" spans="1:8" x14ac:dyDescent="0.25">
      <c r="A42896" t="s">
        <v>4</v>
      </c>
      <c r="B42896">
        <v>2631041238</v>
      </c>
      <c r="C42896" t="s">
        <v>10</v>
      </c>
      <c r="D42896" t="s">
        <v>2</v>
      </c>
      <c r="E42896" s="14">
        <v>46140</v>
      </c>
      <c r="F42896">
        <v>2690220935</v>
      </c>
      <c r="G42896" t="s">
        <v>2521</v>
      </c>
      <c r="H42896" t="s">
        <v>2514</v>
      </c>
    </row>
    <row r="42897" spans="1:8" x14ac:dyDescent="0.25">
      <c r="A42897" t="s">
        <v>4</v>
      </c>
      <c r="B42897">
        <v>2631041401</v>
      </c>
      <c r="C42897" t="s">
        <v>10</v>
      </c>
      <c r="D42897" t="s">
        <v>2</v>
      </c>
      <c r="E42897" s="14">
        <v>46140</v>
      </c>
      <c r="F42897">
        <v>2690220575</v>
      </c>
      <c r="G42897" t="s">
        <v>2521</v>
      </c>
      <c r="H42897" t="s">
        <v>2514</v>
      </c>
    </row>
    <row r="42898" spans="1:8" x14ac:dyDescent="0.25">
      <c r="A42898" t="s">
        <v>4</v>
      </c>
      <c r="B42898">
        <v>2631041403</v>
      </c>
      <c r="C42898" t="s">
        <v>10</v>
      </c>
      <c r="D42898" t="s">
        <v>2</v>
      </c>
      <c r="E42898" s="14">
        <v>46140</v>
      </c>
      <c r="F42898">
        <v>2690220575</v>
      </c>
      <c r="G42898" t="s">
        <v>2521</v>
      </c>
      <c r="H42898" t="s">
        <v>2514</v>
      </c>
    </row>
    <row r="42899" spans="1:8" x14ac:dyDescent="0.25">
      <c r="A42899" t="s">
        <v>4</v>
      </c>
      <c r="B42899">
        <v>2631041306</v>
      </c>
      <c r="C42899" t="s">
        <v>10</v>
      </c>
      <c r="D42899" t="s">
        <v>2</v>
      </c>
      <c r="E42899" s="14">
        <v>46140</v>
      </c>
      <c r="F42899">
        <v>2690220675</v>
      </c>
      <c r="G42899" t="s">
        <v>2521</v>
      </c>
      <c r="H42899" t="s">
        <v>2514</v>
      </c>
    </row>
    <row r="42900" spans="1:8" x14ac:dyDescent="0.25">
      <c r="A42900" t="s">
        <v>4</v>
      </c>
      <c r="B42900">
        <v>2631041130</v>
      </c>
      <c r="C42900" t="s">
        <v>10</v>
      </c>
      <c r="D42900" t="s">
        <v>2</v>
      </c>
      <c r="E42900" s="14">
        <v>46140</v>
      </c>
      <c r="F42900">
        <v>2690220775</v>
      </c>
      <c r="G42900" t="s">
        <v>2521</v>
      </c>
      <c r="H42900" t="s">
        <v>2514</v>
      </c>
    </row>
    <row r="42901" spans="1:8" x14ac:dyDescent="0.25">
      <c r="A42901" t="s">
        <v>4</v>
      </c>
      <c r="B42901">
        <v>2631041531</v>
      </c>
      <c r="C42901" t="s">
        <v>10</v>
      </c>
      <c r="D42901" t="s">
        <v>2</v>
      </c>
      <c r="E42901" s="14">
        <v>46140</v>
      </c>
      <c r="F42901">
        <v>2690220045</v>
      </c>
      <c r="G42901" t="s">
        <v>2521</v>
      </c>
      <c r="H42901" t="s">
        <v>2514</v>
      </c>
    </row>
    <row r="42902" spans="1:8" x14ac:dyDescent="0.25">
      <c r="A42902" t="s">
        <v>4</v>
      </c>
      <c r="B42902">
        <v>2631041577</v>
      </c>
      <c r="C42902" t="s">
        <v>10</v>
      </c>
      <c r="D42902" t="s">
        <v>2</v>
      </c>
      <c r="E42902" s="14">
        <v>46140</v>
      </c>
      <c r="F42902">
        <v>2690220145</v>
      </c>
      <c r="G42902" t="s">
        <v>2521</v>
      </c>
      <c r="H42902" t="s">
        <v>2514</v>
      </c>
    </row>
    <row r="42903" spans="1:8" x14ac:dyDescent="0.25">
      <c r="A42903" t="s">
        <v>4</v>
      </c>
      <c r="B42903">
        <v>2631041584</v>
      </c>
      <c r="C42903" t="s">
        <v>10</v>
      </c>
      <c r="D42903" t="s">
        <v>2</v>
      </c>
      <c r="E42903" s="14">
        <v>46140</v>
      </c>
      <c r="F42903">
        <v>2690220245</v>
      </c>
      <c r="G42903" t="s">
        <v>2521</v>
      </c>
      <c r="H42903" t="s">
        <v>2514</v>
      </c>
    </row>
    <row r="42904" spans="1:8" x14ac:dyDescent="0.25">
      <c r="A42904" t="s">
        <v>4</v>
      </c>
      <c r="B42904">
        <v>2631041544</v>
      </c>
      <c r="C42904" t="s">
        <v>10</v>
      </c>
      <c r="D42904" t="s">
        <v>2</v>
      </c>
      <c r="E42904" s="14">
        <v>46140</v>
      </c>
      <c r="F42904">
        <v>2690220345</v>
      </c>
      <c r="G42904" t="s">
        <v>2521</v>
      </c>
      <c r="H42904" t="s">
        <v>2514</v>
      </c>
    </row>
    <row r="42905" spans="1:8" x14ac:dyDescent="0.25">
      <c r="A42905" t="s">
        <v>4</v>
      </c>
      <c r="B42905">
        <v>2630970751</v>
      </c>
      <c r="C42905" t="s">
        <v>10</v>
      </c>
      <c r="D42905" t="s">
        <v>2</v>
      </c>
      <c r="E42905" s="14">
        <v>46140</v>
      </c>
      <c r="F42905">
        <v>2690220795</v>
      </c>
      <c r="G42905" t="s">
        <v>2521</v>
      </c>
      <c r="H42905" t="s">
        <v>2514</v>
      </c>
    </row>
    <row r="42906" spans="1:8" x14ac:dyDescent="0.25">
      <c r="A42906" t="s">
        <v>4</v>
      </c>
      <c r="B42906">
        <v>2631032891</v>
      </c>
      <c r="C42906" t="s">
        <v>10</v>
      </c>
      <c r="D42906" t="s">
        <v>2</v>
      </c>
      <c r="E42906" s="14">
        <v>46140</v>
      </c>
      <c r="F42906">
        <v>2690220545</v>
      </c>
      <c r="G42906" t="s">
        <v>2521</v>
      </c>
      <c r="H42906" t="s">
        <v>2514</v>
      </c>
    </row>
    <row r="42907" spans="1:8" x14ac:dyDescent="0.25">
      <c r="A42907" t="s">
        <v>4</v>
      </c>
      <c r="B42907">
        <v>2631032729</v>
      </c>
      <c r="C42907" t="s">
        <v>10</v>
      </c>
      <c r="D42907" t="s">
        <v>2</v>
      </c>
      <c r="E42907" s="14">
        <v>46140</v>
      </c>
      <c r="F42907">
        <v>2690220645</v>
      </c>
      <c r="G42907" t="s">
        <v>2521</v>
      </c>
      <c r="H42907" t="s">
        <v>2514</v>
      </c>
    </row>
    <row r="42908" spans="1:8" x14ac:dyDescent="0.25">
      <c r="A42908" t="s">
        <v>4</v>
      </c>
      <c r="B42908">
        <v>2631040133</v>
      </c>
      <c r="C42908" t="s">
        <v>10</v>
      </c>
      <c r="D42908" t="s">
        <v>2</v>
      </c>
      <c r="E42908" s="14">
        <v>46140</v>
      </c>
      <c r="F42908">
        <v>2690220745</v>
      </c>
      <c r="G42908" t="s">
        <v>2521</v>
      </c>
      <c r="H42908" t="s">
        <v>2514</v>
      </c>
    </row>
    <row r="42909" spans="1:8" x14ac:dyDescent="0.25">
      <c r="A42909" t="s">
        <v>4</v>
      </c>
      <c r="B42909">
        <v>2690220685</v>
      </c>
      <c r="C42909" t="s">
        <v>10</v>
      </c>
      <c r="D42909" t="s">
        <v>2</v>
      </c>
      <c r="E42909" s="14">
        <v>46140</v>
      </c>
      <c r="F42909">
        <v>2690220845</v>
      </c>
      <c r="G42909" t="s">
        <v>2521</v>
      </c>
      <c r="H42909" t="s">
        <v>2514</v>
      </c>
    </row>
    <row r="42910" spans="1:8" x14ac:dyDescent="0.25">
      <c r="A42910" t="s">
        <v>4</v>
      </c>
      <c r="B42910">
        <v>2690220585</v>
      </c>
      <c r="C42910" t="s">
        <v>10</v>
      </c>
      <c r="D42910" t="s">
        <v>2</v>
      </c>
      <c r="E42910" s="14">
        <v>46140</v>
      </c>
      <c r="F42910">
        <v>2690220945</v>
      </c>
      <c r="G42910" t="s">
        <v>2521</v>
      </c>
      <c r="H42910" t="s">
        <v>2514</v>
      </c>
    </row>
    <row r="42911" spans="1:8" x14ac:dyDescent="0.25">
      <c r="A42911" t="s">
        <v>4</v>
      </c>
      <c r="B42911">
        <v>2631031893</v>
      </c>
      <c r="C42911" t="s">
        <v>10</v>
      </c>
      <c r="D42911" t="s">
        <v>2</v>
      </c>
      <c r="E42911" s="14">
        <v>46140</v>
      </c>
      <c r="F42911">
        <v>2690220485</v>
      </c>
      <c r="G42911" t="s">
        <v>2521</v>
      </c>
      <c r="H42911" t="s">
        <v>2514</v>
      </c>
    </row>
    <row r="42912" spans="1:8" x14ac:dyDescent="0.25">
      <c r="A42912" t="s">
        <v>4</v>
      </c>
      <c r="B42912">
        <v>2631031096</v>
      </c>
      <c r="C42912" t="s">
        <v>10</v>
      </c>
      <c r="D42912" t="s">
        <v>2</v>
      </c>
      <c r="E42912" s="14">
        <v>46140</v>
      </c>
      <c r="F42912">
        <v>2690220585</v>
      </c>
      <c r="G42912" t="s">
        <v>2521</v>
      </c>
      <c r="H42912" t="s">
        <v>2514</v>
      </c>
    </row>
    <row r="42913" spans="1:8" x14ac:dyDescent="0.25">
      <c r="A42913" t="s">
        <v>4</v>
      </c>
      <c r="B42913">
        <v>2631031652</v>
      </c>
      <c r="C42913" t="s">
        <v>10</v>
      </c>
      <c r="D42913" t="s">
        <v>2</v>
      </c>
      <c r="E42913" s="14">
        <v>46140</v>
      </c>
      <c r="F42913">
        <v>2690220685</v>
      </c>
      <c r="G42913" t="s">
        <v>2521</v>
      </c>
      <c r="H42913" t="s">
        <v>2514</v>
      </c>
    </row>
    <row r="42914" spans="1:8" x14ac:dyDescent="0.25">
      <c r="A42914" t="s">
        <v>4</v>
      </c>
      <c r="B42914">
        <v>2631032875</v>
      </c>
      <c r="C42914" t="s">
        <v>10</v>
      </c>
      <c r="D42914" t="s">
        <v>2</v>
      </c>
      <c r="E42914" s="14">
        <v>46140</v>
      </c>
      <c r="F42914">
        <v>2690220785</v>
      </c>
      <c r="G42914" t="s">
        <v>2521</v>
      </c>
      <c r="H42914" t="s">
        <v>2514</v>
      </c>
    </row>
    <row r="42915" spans="1:8" x14ac:dyDescent="0.25">
      <c r="A42915" t="s">
        <v>4</v>
      </c>
      <c r="B42915">
        <v>2631032362</v>
      </c>
      <c r="C42915" t="s">
        <v>10</v>
      </c>
      <c r="D42915" t="s">
        <v>2</v>
      </c>
      <c r="E42915" s="14">
        <v>46140</v>
      </c>
      <c r="F42915">
        <v>2690220055</v>
      </c>
      <c r="G42915" t="s">
        <v>2521</v>
      </c>
      <c r="H42915" t="s">
        <v>2514</v>
      </c>
    </row>
    <row r="42916" spans="1:8" x14ac:dyDescent="0.25">
      <c r="A42916" t="s">
        <v>4</v>
      </c>
      <c r="B42916">
        <v>2631032196</v>
      </c>
      <c r="C42916" t="s">
        <v>10</v>
      </c>
      <c r="D42916" t="s">
        <v>2</v>
      </c>
      <c r="E42916" s="14">
        <v>46140</v>
      </c>
      <c r="F42916">
        <v>2690220155</v>
      </c>
      <c r="G42916" t="s">
        <v>2521</v>
      </c>
      <c r="H42916" t="s">
        <v>2514</v>
      </c>
    </row>
    <row r="42917" spans="1:8" x14ac:dyDescent="0.25">
      <c r="A42917" t="s">
        <v>4</v>
      </c>
      <c r="B42917">
        <v>2631032075</v>
      </c>
      <c r="C42917" t="s">
        <v>10</v>
      </c>
      <c r="D42917" t="s">
        <v>2</v>
      </c>
      <c r="E42917" s="14">
        <v>46140</v>
      </c>
      <c r="F42917">
        <v>2690220255</v>
      </c>
      <c r="G42917" t="s">
        <v>2521</v>
      </c>
      <c r="H42917" t="s">
        <v>2514</v>
      </c>
    </row>
    <row r="42918" spans="1:8" x14ac:dyDescent="0.25">
      <c r="A42918" t="s">
        <v>4</v>
      </c>
      <c r="B42918">
        <v>2631032645</v>
      </c>
      <c r="C42918" t="s">
        <v>10</v>
      </c>
      <c r="D42918" t="s">
        <v>2</v>
      </c>
      <c r="E42918" s="14">
        <v>46140</v>
      </c>
      <c r="F42918">
        <v>2690220745</v>
      </c>
      <c r="G42918" t="s">
        <v>2521</v>
      </c>
      <c r="H42918" t="s">
        <v>2514</v>
      </c>
    </row>
    <row r="42919" spans="1:8" x14ac:dyDescent="0.25">
      <c r="A42919" t="s">
        <v>1</v>
      </c>
      <c r="B42919">
        <v>2620500941</v>
      </c>
      <c r="D42919" t="s">
        <v>5</v>
      </c>
      <c r="E42919" s="14">
        <v>46140</v>
      </c>
      <c r="F42919" t="s">
        <v>2607</v>
      </c>
    </row>
    <row r="42920" spans="1:8" x14ac:dyDescent="0.25">
      <c r="A42920" t="s">
        <v>1</v>
      </c>
      <c r="B42920">
        <v>2620441036</v>
      </c>
      <c r="D42920" t="s">
        <v>5</v>
      </c>
      <c r="E42920" s="14">
        <v>46140</v>
      </c>
      <c r="F42920" t="s">
        <v>2607</v>
      </c>
    </row>
    <row r="42921" spans="1:8" x14ac:dyDescent="0.25">
      <c r="A42921" t="s">
        <v>1</v>
      </c>
      <c r="B42921">
        <v>2620420959</v>
      </c>
      <c r="D42921" t="s">
        <v>5</v>
      </c>
      <c r="E42921" s="14">
        <v>46140</v>
      </c>
      <c r="F42921" t="s">
        <v>2607</v>
      </c>
    </row>
    <row r="42922" spans="1:8" x14ac:dyDescent="0.25">
      <c r="A42922" t="s">
        <v>1</v>
      </c>
      <c r="B42922">
        <v>2523360056</v>
      </c>
      <c r="D42922" t="s">
        <v>5</v>
      </c>
      <c r="E42922" s="14">
        <v>46140</v>
      </c>
      <c r="F42922" t="s">
        <v>2607</v>
      </c>
    </row>
    <row r="42923" spans="1:8" x14ac:dyDescent="0.25">
      <c r="A42923" t="s">
        <v>1</v>
      </c>
      <c r="B42923">
        <v>2523031175</v>
      </c>
      <c r="D42923" t="s">
        <v>5</v>
      </c>
      <c r="E42923" s="14">
        <v>46140</v>
      </c>
      <c r="F42923" t="s">
        <v>2607</v>
      </c>
    </row>
    <row r="42924" spans="1:8" x14ac:dyDescent="0.25">
      <c r="A42924" t="s">
        <v>1</v>
      </c>
      <c r="B42924">
        <v>2523280658</v>
      </c>
      <c r="D42924" t="s">
        <v>5</v>
      </c>
      <c r="E42924" s="14">
        <v>46140</v>
      </c>
      <c r="F42924" t="s">
        <v>2607</v>
      </c>
    </row>
    <row r="42925" spans="1:8" x14ac:dyDescent="0.25">
      <c r="A42925" t="s">
        <v>1</v>
      </c>
      <c r="B42925">
        <v>2523010317</v>
      </c>
      <c r="D42925" t="s">
        <v>5</v>
      </c>
      <c r="E42925" s="14">
        <v>46140</v>
      </c>
      <c r="F42925" t="s">
        <v>2607</v>
      </c>
    </row>
    <row r="42926" spans="1:8" x14ac:dyDescent="0.25">
      <c r="A42926" t="s">
        <v>1</v>
      </c>
      <c r="B42926">
        <v>2523231112</v>
      </c>
      <c r="D42926" t="s">
        <v>5</v>
      </c>
      <c r="E42926" s="14">
        <v>46140</v>
      </c>
      <c r="F42926" t="s">
        <v>2607</v>
      </c>
    </row>
    <row r="42927" spans="1:8" x14ac:dyDescent="0.25">
      <c r="A42927" t="s">
        <v>1</v>
      </c>
      <c r="B42927">
        <v>2522960527</v>
      </c>
      <c r="D42927" t="s">
        <v>5</v>
      </c>
      <c r="E42927" s="14">
        <v>46140</v>
      </c>
      <c r="F42927" t="s">
        <v>2607</v>
      </c>
    </row>
    <row r="42928" spans="1:8" x14ac:dyDescent="0.25">
      <c r="A42928" t="s">
        <v>1</v>
      </c>
      <c r="B42928">
        <v>2522881386</v>
      </c>
      <c r="D42928" t="s">
        <v>5</v>
      </c>
      <c r="E42928" s="14">
        <v>46140</v>
      </c>
      <c r="F42928" t="s">
        <v>2607</v>
      </c>
    </row>
    <row r="42929" spans="1:6" x14ac:dyDescent="0.25">
      <c r="A42929" t="s">
        <v>1</v>
      </c>
      <c r="B42929">
        <v>2521540725</v>
      </c>
      <c r="D42929" t="s">
        <v>5</v>
      </c>
      <c r="E42929" s="14">
        <v>46140</v>
      </c>
      <c r="F42929" t="s">
        <v>2607</v>
      </c>
    </row>
    <row r="42930" spans="1:6" x14ac:dyDescent="0.25">
      <c r="A42930" t="s">
        <v>1</v>
      </c>
      <c r="B42930">
        <v>2522901127</v>
      </c>
      <c r="D42930" t="s">
        <v>5</v>
      </c>
      <c r="E42930" s="14">
        <v>46140</v>
      </c>
      <c r="F42930" t="s">
        <v>2607</v>
      </c>
    </row>
    <row r="42931" spans="1:6" x14ac:dyDescent="0.25">
      <c r="A42931" t="s">
        <v>1</v>
      </c>
      <c r="B42931">
        <v>2523370363</v>
      </c>
      <c r="D42931" t="s">
        <v>5</v>
      </c>
      <c r="E42931" s="14">
        <v>46140</v>
      </c>
      <c r="F42931" t="s">
        <v>2607</v>
      </c>
    </row>
    <row r="42932" spans="1:6" x14ac:dyDescent="0.25">
      <c r="A42932" t="s">
        <v>1</v>
      </c>
      <c r="B42932">
        <v>2522891832</v>
      </c>
      <c r="D42932" t="s">
        <v>5</v>
      </c>
      <c r="E42932" s="14">
        <v>46140</v>
      </c>
      <c r="F42932" t="s">
        <v>2607</v>
      </c>
    </row>
    <row r="42933" spans="1:6" x14ac:dyDescent="0.25">
      <c r="A42933" t="s">
        <v>1</v>
      </c>
      <c r="B42933">
        <v>2522891786</v>
      </c>
      <c r="D42933" t="s">
        <v>5</v>
      </c>
      <c r="E42933" s="14">
        <v>46140</v>
      </c>
      <c r="F42933" t="s">
        <v>2607</v>
      </c>
    </row>
    <row r="42934" spans="1:6" x14ac:dyDescent="0.25">
      <c r="A42934" t="s">
        <v>1</v>
      </c>
      <c r="B42934">
        <v>2522951237</v>
      </c>
      <c r="D42934" t="s">
        <v>5</v>
      </c>
      <c r="E42934" s="14">
        <v>46140</v>
      </c>
      <c r="F42934" t="s">
        <v>2607</v>
      </c>
    </row>
    <row r="42935" spans="1:6" x14ac:dyDescent="0.25">
      <c r="A42935" t="s">
        <v>1</v>
      </c>
      <c r="B42935">
        <v>2521971414</v>
      </c>
      <c r="D42935" t="s">
        <v>5</v>
      </c>
      <c r="E42935" s="14">
        <v>46140</v>
      </c>
      <c r="F42935" t="s">
        <v>2607</v>
      </c>
    </row>
    <row r="42936" spans="1:6" x14ac:dyDescent="0.25">
      <c r="A42936" t="s">
        <v>1</v>
      </c>
      <c r="B42936">
        <v>2620161274</v>
      </c>
      <c r="D42936" t="s">
        <v>5</v>
      </c>
      <c r="E42936" s="14">
        <v>46140</v>
      </c>
      <c r="F42936" t="s">
        <v>2607</v>
      </c>
    </row>
    <row r="42937" spans="1:6" x14ac:dyDescent="0.25">
      <c r="A42937" t="s">
        <v>1</v>
      </c>
      <c r="B42937">
        <v>2590570123</v>
      </c>
      <c r="D42937" t="s">
        <v>5</v>
      </c>
      <c r="E42937" s="14">
        <v>46140</v>
      </c>
      <c r="F42937" t="s">
        <v>2607</v>
      </c>
    </row>
    <row r="42938" spans="1:6" x14ac:dyDescent="0.25">
      <c r="A42938" t="s">
        <v>1</v>
      </c>
      <c r="B42938">
        <v>2523640564</v>
      </c>
      <c r="D42938" t="s">
        <v>5</v>
      </c>
      <c r="E42938" s="14">
        <v>46140</v>
      </c>
      <c r="F42938" t="s">
        <v>2607</v>
      </c>
    </row>
    <row r="42939" spans="1:6" x14ac:dyDescent="0.25">
      <c r="A42939" t="s">
        <v>1</v>
      </c>
      <c r="B42939">
        <v>2620291065</v>
      </c>
      <c r="D42939" t="s">
        <v>5</v>
      </c>
      <c r="E42939" s="14">
        <v>46140</v>
      </c>
      <c r="F42939" t="s">
        <v>2607</v>
      </c>
    </row>
    <row r="42940" spans="1:6" x14ac:dyDescent="0.25">
      <c r="A42940" t="s">
        <v>1</v>
      </c>
      <c r="B42940">
        <v>2620131719</v>
      </c>
      <c r="D42940" t="s">
        <v>5</v>
      </c>
      <c r="E42940" s="14">
        <v>46140</v>
      </c>
      <c r="F42940" t="s">
        <v>2607</v>
      </c>
    </row>
    <row r="42941" spans="1:6" x14ac:dyDescent="0.25">
      <c r="A42941" t="s">
        <v>1</v>
      </c>
      <c r="B42941">
        <v>2620301272</v>
      </c>
      <c r="D42941" t="s">
        <v>5</v>
      </c>
      <c r="E42941" s="14">
        <v>46140</v>
      </c>
      <c r="F42941" t="s">
        <v>2607</v>
      </c>
    </row>
    <row r="42942" spans="1:6" x14ac:dyDescent="0.25">
      <c r="A42942" t="s">
        <v>1</v>
      </c>
      <c r="B42942">
        <v>2522120656</v>
      </c>
      <c r="D42942" t="s">
        <v>5</v>
      </c>
      <c r="E42942" s="14">
        <v>46140</v>
      </c>
      <c r="F42942" t="s">
        <v>2608</v>
      </c>
    </row>
    <row r="42943" spans="1:6" x14ac:dyDescent="0.25">
      <c r="A42943" t="s">
        <v>1</v>
      </c>
      <c r="B42943">
        <v>2522192133</v>
      </c>
      <c r="D42943" t="s">
        <v>5</v>
      </c>
      <c r="E42943" s="14">
        <v>46140</v>
      </c>
      <c r="F42943" t="s">
        <v>2608</v>
      </c>
    </row>
    <row r="42944" spans="1:6" x14ac:dyDescent="0.25">
      <c r="A42944" t="s">
        <v>1</v>
      </c>
      <c r="B42944">
        <v>2620190845</v>
      </c>
      <c r="D42944" t="s">
        <v>5</v>
      </c>
      <c r="E42944" s="14">
        <v>46140</v>
      </c>
      <c r="F42944" t="s">
        <v>2232</v>
      </c>
    </row>
    <row r="42945" spans="1:6" x14ac:dyDescent="0.25">
      <c r="A42945" t="s">
        <v>1</v>
      </c>
      <c r="B42945">
        <v>2522690221</v>
      </c>
      <c r="D42945" t="s">
        <v>5</v>
      </c>
      <c r="E42945" s="14">
        <v>46140</v>
      </c>
      <c r="F42945" t="s">
        <v>2232</v>
      </c>
    </row>
    <row r="42946" spans="1:6" x14ac:dyDescent="0.25">
      <c r="A42946" t="s">
        <v>1</v>
      </c>
      <c r="B42946">
        <v>2522882019</v>
      </c>
      <c r="D42946" t="s">
        <v>5</v>
      </c>
      <c r="E42946" s="14">
        <v>46140</v>
      </c>
      <c r="F42946" t="s">
        <v>2232</v>
      </c>
    </row>
    <row r="42947" spans="1:6" x14ac:dyDescent="0.25">
      <c r="A42947" t="s">
        <v>1</v>
      </c>
      <c r="B42947">
        <v>2522400674</v>
      </c>
      <c r="D42947" t="s">
        <v>5</v>
      </c>
      <c r="E42947" s="14">
        <v>46140</v>
      </c>
      <c r="F42947" t="s">
        <v>2232</v>
      </c>
    </row>
    <row r="42948" spans="1:6" x14ac:dyDescent="0.25">
      <c r="A42948" t="s">
        <v>1</v>
      </c>
      <c r="E42948" s="14"/>
    </row>
    <row r="42949" spans="1:6" x14ac:dyDescent="0.25">
      <c r="A42949" t="s">
        <v>1</v>
      </c>
      <c r="B42949">
        <v>2621183433</v>
      </c>
      <c r="C42949" t="s">
        <v>19</v>
      </c>
      <c r="D42949" t="s">
        <v>5</v>
      </c>
      <c r="E42949" s="14">
        <v>46141</v>
      </c>
    </row>
    <row r="42950" spans="1:6" x14ac:dyDescent="0.25">
      <c r="A42950" t="s">
        <v>1</v>
      </c>
      <c r="B42950">
        <v>2621183959</v>
      </c>
      <c r="C42950" t="s">
        <v>9</v>
      </c>
      <c r="D42950" t="s">
        <v>2</v>
      </c>
      <c r="E42950" s="14">
        <v>46141</v>
      </c>
    </row>
    <row r="42951" spans="1:6" x14ac:dyDescent="0.25">
      <c r="A42951" t="s">
        <v>1</v>
      </c>
      <c r="B42951">
        <v>2621183850</v>
      </c>
      <c r="C42951" t="s">
        <v>9</v>
      </c>
      <c r="D42951" t="s">
        <v>2</v>
      </c>
      <c r="E42951" s="14">
        <v>46141</v>
      </c>
    </row>
    <row r="42952" spans="1:6" x14ac:dyDescent="0.25">
      <c r="A42952" t="s">
        <v>1</v>
      </c>
      <c r="B42952">
        <v>2621183971</v>
      </c>
      <c r="C42952" t="s">
        <v>9</v>
      </c>
      <c r="D42952" t="s">
        <v>2</v>
      </c>
      <c r="E42952" s="14">
        <v>46141</v>
      </c>
    </row>
    <row r="42953" spans="1:6" x14ac:dyDescent="0.25">
      <c r="A42953" t="s">
        <v>1</v>
      </c>
      <c r="B42953">
        <v>2621183925</v>
      </c>
      <c r="C42953" t="s">
        <v>9</v>
      </c>
      <c r="D42953" t="s">
        <v>2</v>
      </c>
      <c r="E42953" s="14">
        <v>46141</v>
      </c>
    </row>
    <row r="42954" spans="1:6" x14ac:dyDescent="0.25">
      <c r="A42954" t="s">
        <v>1</v>
      </c>
      <c r="B42954">
        <v>2621183748</v>
      </c>
      <c r="C42954" t="s">
        <v>9</v>
      </c>
      <c r="D42954" t="s">
        <v>2</v>
      </c>
      <c r="E42954" s="14">
        <v>46141</v>
      </c>
    </row>
    <row r="42955" spans="1:6" x14ac:dyDescent="0.25">
      <c r="A42955" t="s">
        <v>1</v>
      </c>
      <c r="B42955">
        <v>2621183086</v>
      </c>
      <c r="C42955" t="s">
        <v>9</v>
      </c>
      <c r="D42955" t="s">
        <v>2</v>
      </c>
      <c r="E42955" s="14">
        <v>46141</v>
      </c>
    </row>
    <row r="42956" spans="1:6" x14ac:dyDescent="0.25">
      <c r="A42956" t="s">
        <v>1</v>
      </c>
      <c r="B42956">
        <v>2621183395</v>
      </c>
      <c r="C42956" t="s">
        <v>9</v>
      </c>
      <c r="D42956" t="s">
        <v>2</v>
      </c>
      <c r="E42956" s="14">
        <v>46141</v>
      </c>
    </row>
    <row r="42957" spans="1:6" x14ac:dyDescent="0.25">
      <c r="A42957" t="s">
        <v>1</v>
      </c>
      <c r="B42957">
        <v>2621183191</v>
      </c>
      <c r="C42957" t="s">
        <v>19</v>
      </c>
      <c r="D42957" t="s">
        <v>2</v>
      </c>
      <c r="E42957" s="14">
        <v>46141</v>
      </c>
      <c r="F42957" t="s">
        <v>1740</v>
      </c>
    </row>
    <row r="42958" spans="1:6" x14ac:dyDescent="0.25">
      <c r="A42958" t="s">
        <v>1</v>
      </c>
      <c r="B42958">
        <v>2621183984</v>
      </c>
      <c r="C42958" t="s">
        <v>21</v>
      </c>
      <c r="D42958" t="s">
        <v>5</v>
      </c>
      <c r="E42958" s="14">
        <v>46141</v>
      </c>
    </row>
    <row r="42959" spans="1:6" x14ac:dyDescent="0.25">
      <c r="A42959" t="s">
        <v>1</v>
      </c>
      <c r="B42959">
        <v>2621183085</v>
      </c>
      <c r="C42959" t="s">
        <v>19</v>
      </c>
      <c r="D42959" t="s">
        <v>2</v>
      </c>
      <c r="E42959" s="14">
        <v>46141</v>
      </c>
      <c r="F42959" t="s">
        <v>1740</v>
      </c>
    </row>
    <row r="42960" spans="1:6" x14ac:dyDescent="0.25">
      <c r="A42960" t="s">
        <v>1</v>
      </c>
      <c r="B42960">
        <v>2621183041</v>
      </c>
      <c r="C42960" t="s">
        <v>19</v>
      </c>
      <c r="D42960" t="s">
        <v>7</v>
      </c>
      <c r="E42960" s="14">
        <v>46141</v>
      </c>
    </row>
    <row r="42961" spans="1:8" x14ac:dyDescent="0.25">
      <c r="A42961" t="s">
        <v>1</v>
      </c>
      <c r="B42961">
        <v>2621180230</v>
      </c>
      <c r="C42961" t="s">
        <v>19</v>
      </c>
      <c r="D42961" t="s">
        <v>5</v>
      </c>
      <c r="E42961" s="14">
        <v>46141</v>
      </c>
    </row>
    <row r="42962" spans="1:8" x14ac:dyDescent="0.25">
      <c r="A42962" t="s">
        <v>1</v>
      </c>
      <c r="B42962">
        <v>2621183055</v>
      </c>
      <c r="C42962" t="s">
        <v>6</v>
      </c>
      <c r="D42962" t="s">
        <v>2</v>
      </c>
      <c r="E42962" s="14">
        <v>46141</v>
      </c>
      <c r="F42962" t="s">
        <v>1692</v>
      </c>
    </row>
    <row r="42963" spans="1:8" x14ac:dyDescent="0.25">
      <c r="A42963" t="s">
        <v>1</v>
      </c>
      <c r="B42963">
        <v>2621183058</v>
      </c>
      <c r="C42963" t="s">
        <v>6</v>
      </c>
      <c r="D42963" t="s">
        <v>2</v>
      </c>
      <c r="E42963" s="14">
        <v>46141</v>
      </c>
      <c r="F42963" t="s">
        <v>1692</v>
      </c>
    </row>
    <row r="42964" spans="1:8" x14ac:dyDescent="0.25">
      <c r="A42964" t="s">
        <v>1</v>
      </c>
      <c r="B42964">
        <v>2621183854</v>
      </c>
      <c r="C42964" t="s">
        <v>21</v>
      </c>
      <c r="D42964" t="s">
        <v>7</v>
      </c>
      <c r="E42964" s="14">
        <v>46141</v>
      </c>
    </row>
    <row r="42965" spans="1:8" x14ac:dyDescent="0.25">
      <c r="A42965" t="s">
        <v>1</v>
      </c>
      <c r="B42965">
        <v>2621183099</v>
      </c>
      <c r="C42965" t="s">
        <v>16</v>
      </c>
      <c r="D42965" t="s">
        <v>2</v>
      </c>
      <c r="E42965" s="14">
        <v>46141</v>
      </c>
      <c r="F42965" t="s">
        <v>1705</v>
      </c>
    </row>
    <row r="42966" spans="1:8" x14ac:dyDescent="0.25">
      <c r="A42966" t="s">
        <v>1</v>
      </c>
      <c r="B42966">
        <v>2621183266</v>
      </c>
      <c r="C42966" t="s">
        <v>0</v>
      </c>
      <c r="D42966" t="s">
        <v>2</v>
      </c>
      <c r="E42966" s="14">
        <v>46141</v>
      </c>
    </row>
    <row r="42967" spans="1:8" x14ac:dyDescent="0.25">
      <c r="A42967" t="s">
        <v>1</v>
      </c>
      <c r="B42967">
        <v>2621183492</v>
      </c>
      <c r="C42967" t="s">
        <v>0</v>
      </c>
      <c r="D42967" t="s">
        <v>5</v>
      </c>
      <c r="E42967" s="14">
        <v>46141</v>
      </c>
      <c r="F42967" t="s">
        <v>2609</v>
      </c>
    </row>
    <row r="42968" spans="1:8" x14ac:dyDescent="0.25">
      <c r="A42968" t="s">
        <v>1</v>
      </c>
      <c r="B42968">
        <v>2621183217</v>
      </c>
      <c r="C42968" t="s">
        <v>22</v>
      </c>
      <c r="D42968" t="s">
        <v>7</v>
      </c>
      <c r="E42968" s="14">
        <v>46141</v>
      </c>
      <c r="F42968" t="s">
        <v>2489</v>
      </c>
    </row>
    <row r="42969" spans="1:8" x14ac:dyDescent="0.25">
      <c r="A42969" t="s">
        <v>1</v>
      </c>
      <c r="B42969">
        <v>2621183087</v>
      </c>
      <c r="C42969" t="s">
        <v>22</v>
      </c>
      <c r="D42969" t="s">
        <v>7</v>
      </c>
      <c r="E42969" s="14">
        <v>46141</v>
      </c>
      <c r="F42969" t="s">
        <v>2489</v>
      </c>
    </row>
    <row r="42970" spans="1:8" x14ac:dyDescent="0.25">
      <c r="A42970" t="s">
        <v>1</v>
      </c>
      <c r="B42970">
        <v>2621183102</v>
      </c>
      <c r="C42970" t="s">
        <v>22</v>
      </c>
      <c r="D42970" t="s">
        <v>7</v>
      </c>
      <c r="E42970" s="14">
        <v>46141</v>
      </c>
      <c r="F42970" t="s">
        <v>2489</v>
      </c>
    </row>
    <row r="42971" spans="1:8" x14ac:dyDescent="0.25">
      <c r="A42971" t="s">
        <v>1</v>
      </c>
      <c r="B42971">
        <v>2621183325</v>
      </c>
      <c r="C42971" t="s">
        <v>22</v>
      </c>
      <c r="D42971" t="s">
        <v>7</v>
      </c>
      <c r="E42971" s="14">
        <v>46141</v>
      </c>
      <c r="F42971" t="s">
        <v>2489</v>
      </c>
      <c r="H42971" t="s">
        <v>2521</v>
      </c>
    </row>
    <row r="42972" spans="1:8" x14ac:dyDescent="0.25">
      <c r="A42972" t="s">
        <v>4</v>
      </c>
      <c r="B42972">
        <v>2631173065</v>
      </c>
      <c r="C42972" t="s">
        <v>22</v>
      </c>
      <c r="D42972" t="s">
        <v>2</v>
      </c>
      <c r="E42972" s="14">
        <v>46141</v>
      </c>
      <c r="F42972" t="s">
        <v>2610</v>
      </c>
      <c r="H42972" t="s">
        <v>2521</v>
      </c>
    </row>
    <row r="42973" spans="1:8" x14ac:dyDescent="0.25">
      <c r="A42973" t="s">
        <v>4</v>
      </c>
      <c r="B42973">
        <v>2631180444</v>
      </c>
      <c r="C42973" t="s">
        <v>22</v>
      </c>
      <c r="D42973" t="s">
        <v>2</v>
      </c>
      <c r="E42973" s="14">
        <v>46141</v>
      </c>
      <c r="F42973" t="s">
        <v>2610</v>
      </c>
      <c r="H42973" t="s">
        <v>2521</v>
      </c>
    </row>
    <row r="42974" spans="1:8" x14ac:dyDescent="0.25">
      <c r="A42974" t="s">
        <v>4</v>
      </c>
      <c r="B42974">
        <v>2631180783</v>
      </c>
      <c r="C42974" t="s">
        <v>22</v>
      </c>
      <c r="D42974" t="s">
        <v>2</v>
      </c>
      <c r="E42974" s="14">
        <v>46141</v>
      </c>
      <c r="F42974" t="s">
        <v>2610</v>
      </c>
      <c r="H42974" t="s">
        <v>2521</v>
      </c>
    </row>
    <row r="42975" spans="1:8" x14ac:dyDescent="0.25">
      <c r="A42975" t="s">
        <v>4</v>
      </c>
      <c r="B42975">
        <v>2631170901</v>
      </c>
      <c r="C42975" t="s">
        <v>22</v>
      </c>
      <c r="D42975" t="s">
        <v>2</v>
      </c>
      <c r="E42975" s="14">
        <v>46141</v>
      </c>
      <c r="F42975" t="s">
        <v>2610</v>
      </c>
      <c r="H42975" t="s">
        <v>2521</v>
      </c>
    </row>
    <row r="42976" spans="1:8" x14ac:dyDescent="0.25">
      <c r="A42976" t="s">
        <v>4</v>
      </c>
      <c r="B42976">
        <v>2631170886</v>
      </c>
      <c r="C42976" t="s">
        <v>22</v>
      </c>
      <c r="D42976" t="s">
        <v>2</v>
      </c>
      <c r="E42976" s="14">
        <v>46141</v>
      </c>
      <c r="F42976" t="s">
        <v>2176</v>
      </c>
      <c r="H42976" t="s">
        <v>2521</v>
      </c>
    </row>
    <row r="42977" spans="1:8" x14ac:dyDescent="0.25">
      <c r="A42977" t="s">
        <v>4</v>
      </c>
      <c r="B42977">
        <v>2631171438</v>
      </c>
      <c r="C42977" t="s">
        <v>22</v>
      </c>
      <c r="D42977" t="s">
        <v>2</v>
      </c>
      <c r="E42977" s="14">
        <v>46141</v>
      </c>
      <c r="F42977" t="s">
        <v>2176</v>
      </c>
      <c r="H42977" t="s">
        <v>2521</v>
      </c>
    </row>
    <row r="42978" spans="1:8" x14ac:dyDescent="0.25">
      <c r="A42978" t="s">
        <v>4</v>
      </c>
      <c r="B42978">
        <v>2631180901</v>
      </c>
      <c r="C42978" t="s">
        <v>22</v>
      </c>
      <c r="D42978" t="s">
        <v>2</v>
      </c>
      <c r="E42978" s="14">
        <v>46141</v>
      </c>
      <c r="F42978" t="s">
        <v>2176</v>
      </c>
      <c r="H42978" t="s">
        <v>2521</v>
      </c>
    </row>
    <row r="42979" spans="1:8" x14ac:dyDescent="0.25">
      <c r="A42979" t="s">
        <v>4</v>
      </c>
      <c r="B42979">
        <v>2631181051</v>
      </c>
      <c r="C42979" t="s">
        <v>22</v>
      </c>
      <c r="D42979" t="s">
        <v>2</v>
      </c>
      <c r="E42979" s="14">
        <v>46141</v>
      </c>
      <c r="F42979" t="s">
        <v>2176</v>
      </c>
      <c r="H42979" t="s">
        <v>2521</v>
      </c>
    </row>
    <row r="42980" spans="1:8" x14ac:dyDescent="0.25">
      <c r="A42980" t="s">
        <v>4</v>
      </c>
      <c r="B42980">
        <v>2631171709</v>
      </c>
      <c r="C42980" t="s">
        <v>22</v>
      </c>
      <c r="D42980" t="s">
        <v>2</v>
      </c>
      <c r="E42980" s="14">
        <v>46141</v>
      </c>
      <c r="F42980" t="s">
        <v>2176</v>
      </c>
      <c r="H42980" t="s">
        <v>2521</v>
      </c>
    </row>
    <row r="42981" spans="1:8" x14ac:dyDescent="0.25">
      <c r="A42981" t="s">
        <v>4</v>
      </c>
      <c r="B42981">
        <v>2631170814</v>
      </c>
      <c r="C42981" t="s">
        <v>22</v>
      </c>
      <c r="D42981" t="s">
        <v>2</v>
      </c>
      <c r="E42981" s="14">
        <v>46141</v>
      </c>
      <c r="F42981" t="s">
        <v>2176</v>
      </c>
      <c r="H42981" t="s">
        <v>2521</v>
      </c>
    </row>
    <row r="42982" spans="1:8" x14ac:dyDescent="0.25">
      <c r="A42982" t="s">
        <v>4</v>
      </c>
      <c r="B42982">
        <v>2631170580</v>
      </c>
      <c r="C42982" t="s">
        <v>22</v>
      </c>
      <c r="D42982" t="s">
        <v>2</v>
      </c>
      <c r="E42982" s="14">
        <v>46141</v>
      </c>
      <c r="F42982" t="s">
        <v>2176</v>
      </c>
      <c r="H42982" t="s">
        <v>2521</v>
      </c>
    </row>
    <row r="42983" spans="1:8" x14ac:dyDescent="0.25">
      <c r="A42983" t="s">
        <v>4</v>
      </c>
      <c r="B42983">
        <v>2631181025</v>
      </c>
      <c r="C42983" t="s">
        <v>22</v>
      </c>
      <c r="D42983" t="s">
        <v>2</v>
      </c>
      <c r="E42983" s="14">
        <v>46141</v>
      </c>
      <c r="F42983" t="s">
        <v>2176</v>
      </c>
      <c r="H42983" t="s">
        <v>2521</v>
      </c>
    </row>
    <row r="42984" spans="1:8" x14ac:dyDescent="0.25">
      <c r="A42984" t="s">
        <v>4</v>
      </c>
      <c r="B42984">
        <v>2631172915</v>
      </c>
      <c r="C42984" t="s">
        <v>22</v>
      </c>
      <c r="D42984" t="s">
        <v>2</v>
      </c>
      <c r="E42984" s="14">
        <v>46141</v>
      </c>
      <c r="F42984" t="s">
        <v>2176</v>
      </c>
      <c r="H42984" t="s">
        <v>2521</v>
      </c>
    </row>
    <row r="42985" spans="1:8" x14ac:dyDescent="0.25">
      <c r="A42985" t="s">
        <v>4</v>
      </c>
      <c r="B42985">
        <v>2631180796</v>
      </c>
      <c r="C42985" t="s">
        <v>22</v>
      </c>
      <c r="D42985" t="s">
        <v>2</v>
      </c>
      <c r="E42985" s="14">
        <v>46141</v>
      </c>
      <c r="F42985" t="s">
        <v>2176</v>
      </c>
      <c r="H42985" t="s">
        <v>2521</v>
      </c>
    </row>
    <row r="42986" spans="1:8" x14ac:dyDescent="0.25">
      <c r="A42986" t="s">
        <v>4</v>
      </c>
      <c r="B42986">
        <v>2631190444</v>
      </c>
      <c r="C42986" t="s">
        <v>0</v>
      </c>
      <c r="D42986" t="s">
        <v>2</v>
      </c>
      <c r="E42986" s="14">
        <v>46141</v>
      </c>
      <c r="H42986" t="s">
        <v>2521</v>
      </c>
    </row>
    <row r="42987" spans="1:8" x14ac:dyDescent="0.25">
      <c r="A42987" t="s">
        <v>4</v>
      </c>
      <c r="B42987">
        <v>2631170492</v>
      </c>
      <c r="C42987" t="s">
        <v>22</v>
      </c>
      <c r="D42987" t="s">
        <v>2</v>
      </c>
      <c r="E42987" s="14">
        <v>46141</v>
      </c>
      <c r="F42987" t="s">
        <v>2176</v>
      </c>
      <c r="H42987" t="s">
        <v>2521</v>
      </c>
    </row>
    <row r="42988" spans="1:8" x14ac:dyDescent="0.25">
      <c r="A42988" t="s">
        <v>4</v>
      </c>
      <c r="B42988">
        <v>2631186108</v>
      </c>
      <c r="C42988" t="s">
        <v>22</v>
      </c>
      <c r="D42988" t="s">
        <v>5</v>
      </c>
      <c r="E42988" s="14">
        <v>46141</v>
      </c>
      <c r="F42988" t="s">
        <v>2276</v>
      </c>
      <c r="H42988" t="s">
        <v>2521</v>
      </c>
    </row>
    <row r="42989" spans="1:8" x14ac:dyDescent="0.25">
      <c r="A42989" t="s">
        <v>4</v>
      </c>
      <c r="B42989">
        <v>2631186091</v>
      </c>
      <c r="C42989" t="s">
        <v>16</v>
      </c>
      <c r="D42989" t="s">
        <v>7</v>
      </c>
      <c r="E42989" s="14">
        <v>46141</v>
      </c>
      <c r="H42989" t="s">
        <v>2521</v>
      </c>
    </row>
    <row r="42990" spans="1:8" x14ac:dyDescent="0.25">
      <c r="A42990" t="s">
        <v>4</v>
      </c>
      <c r="B42990">
        <v>2631180639</v>
      </c>
      <c r="C42990" t="s">
        <v>0</v>
      </c>
      <c r="D42990" t="s">
        <v>2</v>
      </c>
      <c r="E42990" s="14">
        <v>46141</v>
      </c>
      <c r="H42990" t="s">
        <v>2521</v>
      </c>
    </row>
    <row r="42991" spans="1:8" x14ac:dyDescent="0.25">
      <c r="A42991" t="s">
        <v>4</v>
      </c>
      <c r="B42991">
        <v>2631180798</v>
      </c>
      <c r="C42991" t="s">
        <v>0</v>
      </c>
      <c r="D42991" t="s">
        <v>2</v>
      </c>
      <c r="E42991" s="14">
        <v>46141</v>
      </c>
      <c r="H42991" t="s">
        <v>2521</v>
      </c>
    </row>
    <row r="42992" spans="1:8" x14ac:dyDescent="0.25">
      <c r="A42992" t="s">
        <v>4</v>
      </c>
      <c r="B42992">
        <v>2631180768</v>
      </c>
      <c r="C42992" t="s">
        <v>0</v>
      </c>
      <c r="D42992" t="s">
        <v>2</v>
      </c>
      <c r="E42992" s="14">
        <v>46141</v>
      </c>
      <c r="H42992" t="s">
        <v>2521</v>
      </c>
    </row>
    <row r="42993" spans="1:8" x14ac:dyDescent="0.25">
      <c r="A42993" t="s">
        <v>4</v>
      </c>
      <c r="B42993">
        <v>2631180900</v>
      </c>
      <c r="C42993" t="s">
        <v>0</v>
      </c>
      <c r="D42993" t="s">
        <v>2</v>
      </c>
      <c r="E42993" s="14">
        <v>46141</v>
      </c>
      <c r="H42993" t="s">
        <v>2521</v>
      </c>
    </row>
    <row r="42994" spans="1:8" x14ac:dyDescent="0.25">
      <c r="A42994" t="s">
        <v>4</v>
      </c>
      <c r="B42994">
        <v>2631180931</v>
      </c>
      <c r="C42994" t="s">
        <v>0</v>
      </c>
      <c r="D42994" t="s">
        <v>2</v>
      </c>
      <c r="E42994" s="14">
        <v>46141</v>
      </c>
      <c r="H42994" t="s">
        <v>2521</v>
      </c>
    </row>
    <row r="42995" spans="1:8" x14ac:dyDescent="0.25">
      <c r="A42995" t="s">
        <v>4</v>
      </c>
      <c r="B42995">
        <v>2631185205</v>
      </c>
      <c r="C42995" t="s">
        <v>0</v>
      </c>
      <c r="D42995" t="s">
        <v>2</v>
      </c>
      <c r="E42995" s="14">
        <v>46141</v>
      </c>
      <c r="H42995" t="s">
        <v>2521</v>
      </c>
    </row>
    <row r="42996" spans="1:8" x14ac:dyDescent="0.25">
      <c r="A42996" t="s">
        <v>4</v>
      </c>
      <c r="B42996">
        <v>2631180960</v>
      </c>
      <c r="C42996" t="s">
        <v>0</v>
      </c>
      <c r="D42996" t="s">
        <v>2</v>
      </c>
      <c r="E42996" s="14">
        <v>46141</v>
      </c>
      <c r="H42996" t="s">
        <v>2521</v>
      </c>
    </row>
    <row r="42997" spans="1:8" x14ac:dyDescent="0.25">
      <c r="A42997" t="s">
        <v>4</v>
      </c>
      <c r="B42997">
        <v>2631180267</v>
      </c>
      <c r="C42997" t="s">
        <v>0</v>
      </c>
      <c r="D42997" t="s">
        <v>2</v>
      </c>
      <c r="E42997" s="14">
        <v>46141</v>
      </c>
      <c r="H42997" t="s">
        <v>2521</v>
      </c>
    </row>
    <row r="42998" spans="1:8" x14ac:dyDescent="0.25">
      <c r="A42998" t="s">
        <v>4</v>
      </c>
      <c r="B42998">
        <v>2631180519</v>
      </c>
      <c r="C42998" t="s">
        <v>0</v>
      </c>
      <c r="D42998" t="s">
        <v>2</v>
      </c>
      <c r="E42998" s="14">
        <v>46141</v>
      </c>
      <c r="H42998" t="s">
        <v>2521</v>
      </c>
    </row>
    <row r="42999" spans="1:8" x14ac:dyDescent="0.25">
      <c r="A42999" t="s">
        <v>4</v>
      </c>
      <c r="B42999">
        <v>2631185794</v>
      </c>
      <c r="C42999" t="s">
        <v>0</v>
      </c>
      <c r="D42999" t="s">
        <v>2</v>
      </c>
      <c r="E42999" s="14">
        <v>46141</v>
      </c>
      <c r="H42999" t="s">
        <v>2521</v>
      </c>
    </row>
    <row r="43000" spans="1:8" x14ac:dyDescent="0.25">
      <c r="A43000" t="s">
        <v>4</v>
      </c>
      <c r="B43000">
        <v>2631185645</v>
      </c>
      <c r="C43000" t="s">
        <v>0</v>
      </c>
      <c r="D43000" t="s">
        <v>2</v>
      </c>
      <c r="E43000" s="14">
        <v>46141</v>
      </c>
      <c r="H43000" t="s">
        <v>2521</v>
      </c>
    </row>
    <row r="43001" spans="1:8" x14ac:dyDescent="0.25">
      <c r="A43001" t="s">
        <v>4</v>
      </c>
      <c r="B43001">
        <v>2631185544</v>
      </c>
      <c r="C43001" t="s">
        <v>0</v>
      </c>
      <c r="D43001" t="s">
        <v>2</v>
      </c>
      <c r="E43001" s="14">
        <v>46141</v>
      </c>
      <c r="H43001" t="s">
        <v>2521</v>
      </c>
    </row>
    <row r="43002" spans="1:8" x14ac:dyDescent="0.25">
      <c r="A43002" t="s">
        <v>4</v>
      </c>
      <c r="B43002">
        <v>2631185612</v>
      </c>
      <c r="C43002" t="s">
        <v>0</v>
      </c>
      <c r="D43002" t="s">
        <v>2</v>
      </c>
      <c r="E43002" s="14">
        <v>46141</v>
      </c>
      <c r="H43002" t="s">
        <v>2521</v>
      </c>
    </row>
    <row r="43003" spans="1:8" x14ac:dyDescent="0.25">
      <c r="A43003" t="s">
        <v>4</v>
      </c>
      <c r="B43003">
        <v>2631180667</v>
      </c>
      <c r="C43003" t="s">
        <v>0</v>
      </c>
      <c r="D43003" t="s">
        <v>2</v>
      </c>
      <c r="E43003" s="14">
        <v>46141</v>
      </c>
      <c r="H43003" t="s">
        <v>2521</v>
      </c>
    </row>
    <row r="43004" spans="1:8" x14ac:dyDescent="0.25">
      <c r="A43004" t="s">
        <v>4</v>
      </c>
      <c r="B43004">
        <v>2631180742</v>
      </c>
      <c r="C43004" t="s">
        <v>0</v>
      </c>
      <c r="D43004" t="s">
        <v>2</v>
      </c>
      <c r="E43004" s="14">
        <v>46141</v>
      </c>
      <c r="H43004" t="s">
        <v>2521</v>
      </c>
    </row>
    <row r="43005" spans="1:8" x14ac:dyDescent="0.25">
      <c r="A43005" t="s">
        <v>4</v>
      </c>
      <c r="B43005">
        <v>2631181039</v>
      </c>
      <c r="C43005" t="s">
        <v>0</v>
      </c>
      <c r="D43005" t="s">
        <v>2</v>
      </c>
      <c r="E43005" s="14">
        <v>46141</v>
      </c>
      <c r="H43005" t="s">
        <v>2521</v>
      </c>
    </row>
    <row r="43006" spans="1:8" x14ac:dyDescent="0.25">
      <c r="A43006" t="s">
        <v>4</v>
      </c>
      <c r="B43006">
        <v>2631180285</v>
      </c>
      <c r="C43006" t="s">
        <v>12</v>
      </c>
      <c r="D43006" t="s">
        <v>2</v>
      </c>
      <c r="E43006" s="14">
        <v>46141</v>
      </c>
      <c r="H43006" t="s">
        <v>2521</v>
      </c>
    </row>
    <row r="43007" spans="1:8" x14ac:dyDescent="0.25">
      <c r="A43007" t="s">
        <v>4</v>
      </c>
      <c r="B43007">
        <v>2631180871</v>
      </c>
      <c r="C43007" t="s">
        <v>12</v>
      </c>
      <c r="D43007" t="s">
        <v>2</v>
      </c>
      <c r="E43007" s="14">
        <v>46141</v>
      </c>
    </row>
    <row r="43008" spans="1:8" x14ac:dyDescent="0.25">
      <c r="A43008" t="s">
        <v>1</v>
      </c>
      <c r="C43008" t="s">
        <v>10</v>
      </c>
      <c r="D43008" t="s">
        <v>2</v>
      </c>
      <c r="E43008" s="14">
        <v>46141</v>
      </c>
      <c r="F43008">
        <v>2690220355</v>
      </c>
    </row>
    <row r="43009" spans="1:8" x14ac:dyDescent="0.25">
      <c r="A43009" t="s">
        <v>1</v>
      </c>
      <c r="C43009" t="s">
        <v>10</v>
      </c>
      <c r="D43009" t="s">
        <v>2</v>
      </c>
      <c r="E43009" s="14">
        <v>46141</v>
      </c>
      <c r="F43009">
        <v>2690220455</v>
      </c>
    </row>
    <row r="43010" spans="1:8" x14ac:dyDescent="0.25">
      <c r="A43010" t="s">
        <v>1</v>
      </c>
      <c r="C43010" t="s">
        <v>10</v>
      </c>
      <c r="D43010" t="s">
        <v>2</v>
      </c>
      <c r="E43010" s="14">
        <v>46141</v>
      </c>
      <c r="F43010">
        <v>2690220555</v>
      </c>
    </row>
    <row r="43011" spans="1:8" x14ac:dyDescent="0.25">
      <c r="A43011" t="s">
        <v>1</v>
      </c>
      <c r="C43011" t="s">
        <v>10</v>
      </c>
      <c r="D43011" t="s">
        <v>2</v>
      </c>
      <c r="E43011" s="14">
        <v>46141</v>
      </c>
      <c r="F43011">
        <v>2690220655</v>
      </c>
    </row>
    <row r="43012" spans="1:8" x14ac:dyDescent="0.25">
      <c r="A43012" t="s">
        <v>1</v>
      </c>
      <c r="C43012" t="s">
        <v>10</v>
      </c>
      <c r="D43012" t="s">
        <v>2</v>
      </c>
      <c r="E43012" s="14">
        <v>46141</v>
      </c>
      <c r="F43012">
        <v>2690220755</v>
      </c>
    </row>
    <row r="43013" spans="1:8" x14ac:dyDescent="0.25">
      <c r="A43013" t="s">
        <v>1</v>
      </c>
      <c r="C43013" t="s">
        <v>10</v>
      </c>
      <c r="D43013" t="s">
        <v>2</v>
      </c>
      <c r="E43013" s="14">
        <v>46141</v>
      </c>
      <c r="F43013">
        <v>2690220855</v>
      </c>
    </row>
    <row r="43014" spans="1:8" x14ac:dyDescent="0.25">
      <c r="A43014" t="s">
        <v>1</v>
      </c>
      <c r="C43014" t="s">
        <v>10</v>
      </c>
      <c r="D43014" t="s">
        <v>2</v>
      </c>
      <c r="E43014" s="14">
        <v>46141</v>
      </c>
      <c r="F43014">
        <v>2690220955</v>
      </c>
    </row>
    <row r="43015" spans="1:8" x14ac:dyDescent="0.25">
      <c r="A43015" t="s">
        <v>1</v>
      </c>
      <c r="C43015" t="s">
        <v>10</v>
      </c>
      <c r="D43015" t="s">
        <v>2</v>
      </c>
      <c r="E43015" s="14">
        <v>46141</v>
      </c>
      <c r="F43015">
        <v>2690220495</v>
      </c>
    </row>
    <row r="43016" spans="1:8" x14ac:dyDescent="0.25">
      <c r="A43016" t="s">
        <v>4</v>
      </c>
      <c r="B43016">
        <v>2631181039</v>
      </c>
      <c r="C43016" t="s">
        <v>10</v>
      </c>
      <c r="D43016" t="s">
        <v>2</v>
      </c>
      <c r="E43016" s="14">
        <v>46141</v>
      </c>
      <c r="F43016">
        <v>2690220595</v>
      </c>
      <c r="H43016" t="s">
        <v>2521</v>
      </c>
    </row>
    <row r="43017" spans="1:8" x14ac:dyDescent="0.25">
      <c r="A43017" t="s">
        <v>4</v>
      </c>
      <c r="B43017">
        <v>2631180667</v>
      </c>
      <c r="C43017" t="s">
        <v>10</v>
      </c>
      <c r="D43017" t="s">
        <v>2</v>
      </c>
      <c r="E43017" s="14">
        <v>46141</v>
      </c>
      <c r="F43017">
        <v>2690220695</v>
      </c>
      <c r="H43017" t="s">
        <v>2521</v>
      </c>
    </row>
    <row r="43018" spans="1:8" x14ac:dyDescent="0.25">
      <c r="A43018" t="s">
        <v>4</v>
      </c>
      <c r="B43018">
        <v>2631180742</v>
      </c>
      <c r="C43018" t="s">
        <v>10</v>
      </c>
      <c r="D43018" t="s">
        <v>2</v>
      </c>
      <c r="E43018" s="14">
        <v>46141</v>
      </c>
      <c r="F43018">
        <v>2690220795</v>
      </c>
      <c r="H43018" t="s">
        <v>2521</v>
      </c>
    </row>
    <row r="43019" spans="1:8" x14ac:dyDescent="0.25">
      <c r="A43019" t="s">
        <v>4</v>
      </c>
      <c r="B43019">
        <v>2631185830</v>
      </c>
      <c r="C43019" t="s">
        <v>22</v>
      </c>
      <c r="D43019" t="s">
        <v>7</v>
      </c>
      <c r="E43019" s="14">
        <v>46141</v>
      </c>
      <c r="F43019" t="s">
        <v>2387</v>
      </c>
      <c r="H43019" t="s">
        <v>2521</v>
      </c>
    </row>
    <row r="43020" spans="1:8" x14ac:dyDescent="0.25">
      <c r="A43020" t="s">
        <v>4</v>
      </c>
      <c r="B43020">
        <v>2631190124</v>
      </c>
      <c r="C43020" t="s">
        <v>22</v>
      </c>
      <c r="D43020" t="s">
        <v>5</v>
      </c>
      <c r="E43020" s="14">
        <v>46141</v>
      </c>
      <c r="F43020" t="s">
        <v>2387</v>
      </c>
      <c r="H43020" t="s">
        <v>2521</v>
      </c>
    </row>
    <row r="43021" spans="1:8" x14ac:dyDescent="0.25">
      <c r="A43021" t="s">
        <v>4</v>
      </c>
      <c r="B43021">
        <v>2631173133</v>
      </c>
      <c r="C43021" t="s">
        <v>16</v>
      </c>
      <c r="D43021" t="s">
        <v>2</v>
      </c>
      <c r="E43021" s="14">
        <v>46141</v>
      </c>
      <c r="H43021" t="s">
        <v>2521</v>
      </c>
    </row>
    <row r="43022" spans="1:8" x14ac:dyDescent="0.25">
      <c r="A43022" t="s">
        <v>4</v>
      </c>
      <c r="B43022">
        <v>2631180606</v>
      </c>
      <c r="C43022" t="s">
        <v>16</v>
      </c>
      <c r="D43022" t="s">
        <v>2</v>
      </c>
      <c r="E43022" s="14">
        <v>46141</v>
      </c>
      <c r="H43022" t="s">
        <v>2521</v>
      </c>
    </row>
    <row r="43023" spans="1:8" x14ac:dyDescent="0.25">
      <c r="A43023" t="s">
        <v>4</v>
      </c>
      <c r="B43023">
        <v>2631180557</v>
      </c>
      <c r="C43023" t="s">
        <v>16</v>
      </c>
      <c r="D43023" t="s">
        <v>2</v>
      </c>
      <c r="E43023" s="14">
        <v>46141</v>
      </c>
      <c r="H43023" t="s">
        <v>2521</v>
      </c>
    </row>
    <row r="43024" spans="1:8" x14ac:dyDescent="0.25">
      <c r="A43024" t="s">
        <v>4</v>
      </c>
      <c r="B43024">
        <v>2631180151</v>
      </c>
      <c r="C43024" t="s">
        <v>16</v>
      </c>
      <c r="D43024" t="s">
        <v>2</v>
      </c>
      <c r="E43024" s="14">
        <v>46141</v>
      </c>
      <c r="H43024" t="s">
        <v>2521</v>
      </c>
    </row>
    <row r="43025" spans="1:8" x14ac:dyDescent="0.25">
      <c r="A43025" t="s">
        <v>4</v>
      </c>
      <c r="B43025">
        <v>2631190082</v>
      </c>
      <c r="C43025" t="s">
        <v>16</v>
      </c>
      <c r="D43025" t="s">
        <v>2</v>
      </c>
      <c r="E43025" s="14">
        <v>46141</v>
      </c>
      <c r="H43025" t="s">
        <v>2521</v>
      </c>
    </row>
    <row r="43026" spans="1:8" x14ac:dyDescent="0.25">
      <c r="A43026" t="s">
        <v>4</v>
      </c>
      <c r="B43026">
        <v>2631180375</v>
      </c>
      <c r="C43026" t="s">
        <v>16</v>
      </c>
      <c r="D43026" t="s">
        <v>2</v>
      </c>
      <c r="E43026" s="14">
        <v>46141</v>
      </c>
      <c r="H43026" t="s">
        <v>2521</v>
      </c>
    </row>
    <row r="43027" spans="1:8" x14ac:dyDescent="0.25">
      <c r="A43027" t="s">
        <v>4</v>
      </c>
      <c r="B43027">
        <v>2631180174</v>
      </c>
      <c r="C43027" t="s">
        <v>16</v>
      </c>
      <c r="D43027" t="s">
        <v>2</v>
      </c>
      <c r="E43027" s="14">
        <v>46141</v>
      </c>
      <c r="H43027" t="s">
        <v>2521</v>
      </c>
    </row>
    <row r="43028" spans="1:8" x14ac:dyDescent="0.25">
      <c r="A43028" t="s">
        <v>4</v>
      </c>
      <c r="B43028">
        <v>2631180366</v>
      </c>
      <c r="C43028" t="s">
        <v>16</v>
      </c>
      <c r="D43028" t="s">
        <v>2</v>
      </c>
      <c r="E43028" s="14">
        <v>46141</v>
      </c>
      <c r="H43028" t="s">
        <v>2521</v>
      </c>
    </row>
    <row r="43029" spans="1:8" x14ac:dyDescent="0.25">
      <c r="A43029" t="s">
        <v>4</v>
      </c>
      <c r="B43029">
        <v>2631181059</v>
      </c>
      <c r="C43029" t="s">
        <v>8</v>
      </c>
      <c r="D43029" t="s">
        <v>2</v>
      </c>
      <c r="E43029" s="14">
        <v>46141</v>
      </c>
      <c r="H43029" t="s">
        <v>2521</v>
      </c>
    </row>
    <row r="43030" spans="1:8" x14ac:dyDescent="0.25">
      <c r="A43030" t="s">
        <v>4</v>
      </c>
      <c r="B43030">
        <v>2631180891</v>
      </c>
      <c r="C43030" t="s">
        <v>8</v>
      </c>
      <c r="D43030" t="s">
        <v>2</v>
      </c>
      <c r="E43030" s="14">
        <v>46141</v>
      </c>
      <c r="H43030" t="s">
        <v>2521</v>
      </c>
    </row>
    <row r="43031" spans="1:8" x14ac:dyDescent="0.25">
      <c r="A43031" t="s">
        <v>4</v>
      </c>
      <c r="B43031">
        <v>2631180784</v>
      </c>
      <c r="C43031" t="s">
        <v>8</v>
      </c>
      <c r="D43031" t="s">
        <v>2</v>
      </c>
      <c r="E43031" s="14">
        <v>46141</v>
      </c>
      <c r="H43031" t="s">
        <v>2521</v>
      </c>
    </row>
    <row r="43032" spans="1:8" x14ac:dyDescent="0.25">
      <c r="A43032" t="s">
        <v>4</v>
      </c>
      <c r="B43032">
        <v>2631180893</v>
      </c>
      <c r="C43032" t="s">
        <v>8</v>
      </c>
      <c r="D43032" t="s">
        <v>2</v>
      </c>
      <c r="E43032" s="14">
        <v>46141</v>
      </c>
      <c r="H43032" t="s">
        <v>2521</v>
      </c>
    </row>
    <row r="43033" spans="1:8" x14ac:dyDescent="0.25">
      <c r="A43033" t="s">
        <v>4</v>
      </c>
      <c r="B43033">
        <v>2631173027</v>
      </c>
      <c r="C43033" t="s">
        <v>16</v>
      </c>
      <c r="D43033" t="s">
        <v>2</v>
      </c>
      <c r="E43033" s="14">
        <v>46141</v>
      </c>
      <c r="H43033" t="s">
        <v>2521</v>
      </c>
    </row>
    <row r="43034" spans="1:8" x14ac:dyDescent="0.25">
      <c r="A43034" t="s">
        <v>4</v>
      </c>
      <c r="B43034">
        <v>2631173030</v>
      </c>
      <c r="C43034" t="s">
        <v>16</v>
      </c>
      <c r="D43034" t="s">
        <v>2</v>
      </c>
      <c r="E43034" s="14">
        <v>46141</v>
      </c>
      <c r="H43034" t="s">
        <v>2521</v>
      </c>
    </row>
    <row r="43035" spans="1:8" x14ac:dyDescent="0.25">
      <c r="A43035" t="s">
        <v>4</v>
      </c>
      <c r="B43035">
        <v>2631173031</v>
      </c>
      <c r="C43035" t="s">
        <v>16</v>
      </c>
      <c r="D43035" t="s">
        <v>2</v>
      </c>
      <c r="E43035" s="14">
        <v>46141</v>
      </c>
      <c r="H43035" t="s">
        <v>2521</v>
      </c>
    </row>
    <row r="43036" spans="1:8" x14ac:dyDescent="0.25">
      <c r="A43036" t="s">
        <v>4</v>
      </c>
      <c r="B43036">
        <v>2631173026</v>
      </c>
      <c r="C43036" t="s">
        <v>16</v>
      </c>
      <c r="D43036" t="s">
        <v>2</v>
      </c>
      <c r="E43036" s="14">
        <v>46141</v>
      </c>
      <c r="H43036" t="s">
        <v>2521</v>
      </c>
    </row>
    <row r="43037" spans="1:8" x14ac:dyDescent="0.25">
      <c r="A43037" t="s">
        <v>4</v>
      </c>
      <c r="B43037">
        <v>2631173125</v>
      </c>
      <c r="C43037" t="s">
        <v>16</v>
      </c>
      <c r="D43037" t="s">
        <v>2</v>
      </c>
      <c r="E43037" s="14">
        <v>46141</v>
      </c>
      <c r="H43037" t="s">
        <v>2521</v>
      </c>
    </row>
    <row r="43038" spans="1:8" x14ac:dyDescent="0.25">
      <c r="A43038" t="s">
        <v>4</v>
      </c>
      <c r="B43038">
        <v>2631170726</v>
      </c>
      <c r="C43038" t="s">
        <v>16</v>
      </c>
      <c r="D43038" t="s">
        <v>2</v>
      </c>
      <c r="E43038" s="14">
        <v>46141</v>
      </c>
      <c r="H43038" t="s">
        <v>2521</v>
      </c>
    </row>
    <row r="43039" spans="1:8" x14ac:dyDescent="0.25">
      <c r="A43039" t="s">
        <v>4</v>
      </c>
      <c r="B43039">
        <v>2631170617</v>
      </c>
      <c r="C43039" t="s">
        <v>16</v>
      </c>
      <c r="D43039" t="s">
        <v>2</v>
      </c>
      <c r="E43039" s="14">
        <v>46141</v>
      </c>
      <c r="H43039" t="s">
        <v>2521</v>
      </c>
    </row>
    <row r="43040" spans="1:8" x14ac:dyDescent="0.25">
      <c r="A43040" t="s">
        <v>4</v>
      </c>
      <c r="B43040">
        <v>2631170604</v>
      </c>
      <c r="C43040" t="s">
        <v>16</v>
      </c>
      <c r="D43040" t="s">
        <v>2</v>
      </c>
      <c r="E43040" s="14">
        <v>46141</v>
      </c>
      <c r="H43040" t="s">
        <v>2521</v>
      </c>
    </row>
    <row r="43041" spans="1:8" x14ac:dyDescent="0.25">
      <c r="A43041" t="s">
        <v>4</v>
      </c>
      <c r="B43041">
        <v>2631170517</v>
      </c>
      <c r="C43041" t="s">
        <v>16</v>
      </c>
      <c r="D43041" t="s">
        <v>2</v>
      </c>
      <c r="E43041" s="14">
        <v>46141</v>
      </c>
      <c r="H43041" t="s">
        <v>2521</v>
      </c>
    </row>
    <row r="43042" spans="1:8" x14ac:dyDescent="0.25">
      <c r="A43042" t="s">
        <v>4</v>
      </c>
      <c r="B43042">
        <v>2631170865</v>
      </c>
      <c r="C43042" t="s">
        <v>16</v>
      </c>
      <c r="D43042" t="s">
        <v>2</v>
      </c>
      <c r="E43042" s="14">
        <v>46141</v>
      </c>
      <c r="H43042" t="s">
        <v>2521</v>
      </c>
    </row>
    <row r="43043" spans="1:8" x14ac:dyDescent="0.25">
      <c r="A43043" t="s">
        <v>4</v>
      </c>
      <c r="B43043">
        <v>2631170484</v>
      </c>
      <c r="C43043" t="s">
        <v>16</v>
      </c>
      <c r="D43043" t="s">
        <v>2</v>
      </c>
      <c r="E43043" s="14">
        <v>46141</v>
      </c>
      <c r="H43043" t="s">
        <v>2521</v>
      </c>
    </row>
    <row r="43044" spans="1:8" x14ac:dyDescent="0.25">
      <c r="A43044" t="s">
        <v>4</v>
      </c>
      <c r="B43044">
        <v>2631170477</v>
      </c>
      <c r="C43044" t="s">
        <v>16</v>
      </c>
      <c r="D43044" t="s">
        <v>2</v>
      </c>
      <c r="E43044" s="14">
        <v>46141</v>
      </c>
      <c r="H43044" t="s">
        <v>2521</v>
      </c>
    </row>
    <row r="43045" spans="1:8" x14ac:dyDescent="0.25">
      <c r="A43045" t="s">
        <v>4</v>
      </c>
      <c r="B43045">
        <v>2631170479</v>
      </c>
      <c r="C43045" t="s">
        <v>16</v>
      </c>
      <c r="D43045" t="s">
        <v>2</v>
      </c>
      <c r="E43045" s="14">
        <v>46141</v>
      </c>
      <c r="H43045" t="s">
        <v>2521</v>
      </c>
    </row>
    <row r="43046" spans="1:8" x14ac:dyDescent="0.25">
      <c r="A43046" t="s">
        <v>4</v>
      </c>
      <c r="B43046">
        <v>2631170862</v>
      </c>
      <c r="C43046" t="s">
        <v>8</v>
      </c>
      <c r="D43046" t="s">
        <v>2</v>
      </c>
      <c r="E43046" s="14">
        <v>46141</v>
      </c>
      <c r="H43046" t="s">
        <v>2521</v>
      </c>
    </row>
    <row r="43047" spans="1:8" x14ac:dyDescent="0.25">
      <c r="A43047" t="s">
        <v>4</v>
      </c>
      <c r="B43047">
        <v>2631170882</v>
      </c>
      <c r="C43047" t="s">
        <v>16</v>
      </c>
      <c r="D43047" t="s">
        <v>2</v>
      </c>
      <c r="E43047" s="14">
        <v>46141</v>
      </c>
      <c r="H43047" t="s">
        <v>2521</v>
      </c>
    </row>
    <row r="43048" spans="1:8" x14ac:dyDescent="0.25">
      <c r="A43048" t="s">
        <v>4</v>
      </c>
      <c r="B43048">
        <v>2631171370</v>
      </c>
      <c r="C43048" t="s">
        <v>16</v>
      </c>
      <c r="D43048" t="s">
        <v>2</v>
      </c>
      <c r="E43048" s="14">
        <v>46141</v>
      </c>
      <c r="H43048" t="s">
        <v>2521</v>
      </c>
    </row>
    <row r="43049" spans="1:8" x14ac:dyDescent="0.25">
      <c r="A43049" t="s">
        <v>4</v>
      </c>
      <c r="B43049">
        <v>2631171385</v>
      </c>
      <c r="C43049" t="s">
        <v>8</v>
      </c>
      <c r="D43049" t="s">
        <v>2</v>
      </c>
      <c r="E43049" s="14">
        <v>46141</v>
      </c>
      <c r="H43049" t="s">
        <v>2521</v>
      </c>
    </row>
    <row r="43050" spans="1:8" x14ac:dyDescent="0.25">
      <c r="A43050" t="s">
        <v>4</v>
      </c>
      <c r="B43050">
        <v>2631170858</v>
      </c>
      <c r="C43050" t="s">
        <v>8</v>
      </c>
      <c r="D43050" t="s">
        <v>2</v>
      </c>
      <c r="E43050" s="14">
        <v>46141</v>
      </c>
      <c r="H43050" t="s">
        <v>2521</v>
      </c>
    </row>
    <row r="43051" spans="1:8" x14ac:dyDescent="0.25">
      <c r="A43051" t="s">
        <v>4</v>
      </c>
      <c r="B43051">
        <v>2631170945</v>
      </c>
      <c r="C43051" t="s">
        <v>8</v>
      </c>
      <c r="D43051" t="s">
        <v>2</v>
      </c>
      <c r="E43051" s="14">
        <v>46141</v>
      </c>
      <c r="H43051" t="s">
        <v>2521</v>
      </c>
    </row>
    <row r="43052" spans="1:8" x14ac:dyDescent="0.25">
      <c r="A43052" t="s">
        <v>4</v>
      </c>
      <c r="B43052">
        <v>2631170853</v>
      </c>
      <c r="C43052" t="s">
        <v>8</v>
      </c>
      <c r="D43052" t="s">
        <v>2</v>
      </c>
      <c r="E43052" s="14">
        <v>46141</v>
      </c>
      <c r="H43052" t="s">
        <v>2521</v>
      </c>
    </row>
    <row r="43053" spans="1:8" x14ac:dyDescent="0.25">
      <c r="A43053" t="s">
        <v>4</v>
      </c>
      <c r="B43053">
        <v>2631170935</v>
      </c>
      <c r="C43053" t="s">
        <v>8</v>
      </c>
      <c r="D43053" t="s">
        <v>2</v>
      </c>
      <c r="E43053" s="14">
        <v>46141</v>
      </c>
      <c r="H43053" t="s">
        <v>2521</v>
      </c>
    </row>
    <row r="43054" spans="1:8" x14ac:dyDescent="0.25">
      <c r="A43054" t="s">
        <v>4</v>
      </c>
      <c r="B43054">
        <v>2631170857</v>
      </c>
      <c r="C43054" t="s">
        <v>8</v>
      </c>
      <c r="D43054" t="s">
        <v>2</v>
      </c>
      <c r="E43054" s="14">
        <v>46141</v>
      </c>
      <c r="H43054" t="s">
        <v>2521</v>
      </c>
    </row>
    <row r="43055" spans="1:8" x14ac:dyDescent="0.25">
      <c r="A43055" t="s">
        <v>4</v>
      </c>
      <c r="B43055">
        <v>2631171115</v>
      </c>
      <c r="C43055" t="s">
        <v>8</v>
      </c>
      <c r="D43055" t="s">
        <v>2</v>
      </c>
      <c r="E43055" s="14">
        <v>46141</v>
      </c>
      <c r="H43055" t="s">
        <v>2521</v>
      </c>
    </row>
    <row r="43056" spans="1:8" x14ac:dyDescent="0.25">
      <c r="A43056" t="s">
        <v>4</v>
      </c>
      <c r="B43056">
        <v>2631171475</v>
      </c>
      <c r="C43056" t="s">
        <v>22</v>
      </c>
      <c r="D43056" t="s">
        <v>5</v>
      </c>
      <c r="E43056" s="14">
        <v>46141</v>
      </c>
      <c r="F43056" t="s">
        <v>2387</v>
      </c>
      <c r="H43056" t="s">
        <v>2521</v>
      </c>
    </row>
    <row r="43057" spans="1:8" x14ac:dyDescent="0.25">
      <c r="A43057" t="s">
        <v>4</v>
      </c>
      <c r="B43057">
        <v>2631171171</v>
      </c>
      <c r="C43057" t="s">
        <v>15</v>
      </c>
      <c r="D43057" t="s">
        <v>2</v>
      </c>
      <c r="E43057" s="14">
        <v>46141</v>
      </c>
      <c r="H43057" t="s">
        <v>2521</v>
      </c>
    </row>
    <row r="43058" spans="1:8" x14ac:dyDescent="0.25">
      <c r="A43058" t="s">
        <v>4</v>
      </c>
      <c r="B43058">
        <v>2631180386</v>
      </c>
      <c r="C43058" t="s">
        <v>15</v>
      </c>
      <c r="D43058" t="s">
        <v>2</v>
      </c>
      <c r="E43058" s="14">
        <v>46141</v>
      </c>
      <c r="H43058" t="s">
        <v>2521</v>
      </c>
    </row>
    <row r="43059" spans="1:8" x14ac:dyDescent="0.25">
      <c r="A43059" t="s">
        <v>4</v>
      </c>
      <c r="B43059">
        <v>2631171324</v>
      </c>
      <c r="C43059" t="s">
        <v>10</v>
      </c>
      <c r="D43059" t="s">
        <v>2</v>
      </c>
      <c r="E43059" s="14">
        <v>46141</v>
      </c>
      <c r="F43059">
        <v>2690220015</v>
      </c>
      <c r="H43059" t="s">
        <v>2521</v>
      </c>
    </row>
    <row r="43060" spans="1:8" x14ac:dyDescent="0.25">
      <c r="A43060" t="s">
        <v>4</v>
      </c>
      <c r="B43060">
        <v>2690220015</v>
      </c>
      <c r="C43060" t="s">
        <v>15</v>
      </c>
      <c r="D43060" t="s">
        <v>2</v>
      </c>
      <c r="E43060" s="14">
        <v>46141</v>
      </c>
      <c r="H43060" t="s">
        <v>2521</v>
      </c>
    </row>
    <row r="43061" spans="1:8" x14ac:dyDescent="0.25">
      <c r="A43061" t="s">
        <v>4</v>
      </c>
      <c r="B43061">
        <v>2631171355</v>
      </c>
      <c r="C43061" t="s">
        <v>10</v>
      </c>
      <c r="D43061" t="s">
        <v>2</v>
      </c>
      <c r="E43061" s="14">
        <v>46141</v>
      </c>
      <c r="F43061">
        <v>2690220125</v>
      </c>
      <c r="H43061" t="s">
        <v>2521</v>
      </c>
    </row>
    <row r="43062" spans="1:8" x14ac:dyDescent="0.25">
      <c r="A43062" t="s">
        <v>4</v>
      </c>
      <c r="B43062">
        <v>2631180016</v>
      </c>
      <c r="C43062" t="s">
        <v>10</v>
      </c>
      <c r="D43062" t="s">
        <v>2</v>
      </c>
      <c r="E43062" s="14">
        <v>46141</v>
      </c>
      <c r="F43062">
        <v>2690220325</v>
      </c>
      <c r="H43062" t="s">
        <v>2521</v>
      </c>
    </row>
    <row r="43063" spans="1:8" x14ac:dyDescent="0.25">
      <c r="A43063" t="s">
        <v>4</v>
      </c>
      <c r="B43063">
        <v>2631180124</v>
      </c>
      <c r="C43063" t="s">
        <v>10</v>
      </c>
      <c r="D43063" t="s">
        <v>2</v>
      </c>
      <c r="E43063" s="14">
        <v>46141</v>
      </c>
      <c r="F43063">
        <v>2690220525</v>
      </c>
      <c r="H43063" t="s">
        <v>2521</v>
      </c>
    </row>
    <row r="43064" spans="1:8" x14ac:dyDescent="0.25">
      <c r="A43064" t="s">
        <v>4</v>
      </c>
      <c r="B43064">
        <v>2631180120</v>
      </c>
      <c r="C43064" t="s">
        <v>10</v>
      </c>
      <c r="D43064" t="s">
        <v>2</v>
      </c>
      <c r="E43064" s="14">
        <v>46141</v>
      </c>
      <c r="F43064">
        <v>2690220525</v>
      </c>
      <c r="H43064" t="s">
        <v>2521</v>
      </c>
    </row>
    <row r="43065" spans="1:8" x14ac:dyDescent="0.25">
      <c r="A43065" t="s">
        <v>4</v>
      </c>
      <c r="B43065">
        <v>2631180164</v>
      </c>
      <c r="C43065" t="s">
        <v>10</v>
      </c>
      <c r="D43065" t="s">
        <v>2</v>
      </c>
      <c r="E43065" s="14">
        <v>46141</v>
      </c>
      <c r="F43065">
        <v>2690220625</v>
      </c>
      <c r="H43065" t="s">
        <v>2521</v>
      </c>
    </row>
    <row r="43066" spans="1:8" x14ac:dyDescent="0.25">
      <c r="A43066" t="s">
        <v>4</v>
      </c>
      <c r="B43066">
        <v>2631180244</v>
      </c>
      <c r="C43066" t="s">
        <v>10</v>
      </c>
      <c r="D43066" t="s">
        <v>2</v>
      </c>
      <c r="E43066" s="14">
        <v>46141</v>
      </c>
      <c r="F43066">
        <v>2690220095</v>
      </c>
      <c r="H43066" t="s">
        <v>2521</v>
      </c>
    </row>
    <row r="43067" spans="1:8" x14ac:dyDescent="0.25">
      <c r="A43067" t="s">
        <v>4</v>
      </c>
      <c r="B43067">
        <v>2631180200</v>
      </c>
      <c r="C43067" t="s">
        <v>10</v>
      </c>
      <c r="D43067" t="s">
        <v>2</v>
      </c>
      <c r="E43067" s="14">
        <v>46141</v>
      </c>
      <c r="F43067">
        <v>2690220825</v>
      </c>
      <c r="H43067" t="s">
        <v>2521</v>
      </c>
    </row>
    <row r="43068" spans="1:8" x14ac:dyDescent="0.25">
      <c r="A43068" t="s">
        <v>4</v>
      </c>
      <c r="B43068">
        <v>2631180196</v>
      </c>
      <c r="C43068" t="s">
        <v>10</v>
      </c>
      <c r="D43068" t="s">
        <v>2</v>
      </c>
      <c r="E43068" s="14">
        <v>46141</v>
      </c>
      <c r="F43068">
        <v>2690220925</v>
      </c>
      <c r="H43068" t="s">
        <v>2521</v>
      </c>
    </row>
    <row r="43069" spans="1:8" x14ac:dyDescent="0.25">
      <c r="A43069" t="s">
        <v>4</v>
      </c>
      <c r="B43069">
        <v>2631180116</v>
      </c>
      <c r="C43069" t="s">
        <v>10</v>
      </c>
      <c r="D43069" t="s">
        <v>2</v>
      </c>
      <c r="E43069" s="14">
        <v>46141</v>
      </c>
      <c r="F43069">
        <v>2690220095</v>
      </c>
      <c r="H43069" t="s">
        <v>2521</v>
      </c>
    </row>
    <row r="43070" spans="1:8" x14ac:dyDescent="0.25">
      <c r="A43070" t="s">
        <v>4</v>
      </c>
      <c r="B43070">
        <v>2631180172</v>
      </c>
      <c r="C43070" t="s">
        <v>10</v>
      </c>
      <c r="D43070" t="s">
        <v>2</v>
      </c>
      <c r="E43070" s="14">
        <v>46141</v>
      </c>
      <c r="F43070">
        <v>2690220195</v>
      </c>
      <c r="H43070" t="s">
        <v>2521</v>
      </c>
    </row>
    <row r="43071" spans="1:8" x14ac:dyDescent="0.25">
      <c r="A43071" t="s">
        <v>4</v>
      </c>
      <c r="B43071">
        <v>2631180204</v>
      </c>
      <c r="C43071" t="s">
        <v>10</v>
      </c>
      <c r="D43071" t="s">
        <v>2</v>
      </c>
      <c r="E43071" s="14">
        <v>46141</v>
      </c>
      <c r="F43071">
        <v>2690220295</v>
      </c>
      <c r="H43071" t="s">
        <v>2521</v>
      </c>
    </row>
    <row r="43072" spans="1:8" x14ac:dyDescent="0.25">
      <c r="A43072" t="s">
        <v>4</v>
      </c>
      <c r="B43072">
        <v>2631180248</v>
      </c>
      <c r="C43072" t="s">
        <v>10</v>
      </c>
      <c r="D43072" t="s">
        <v>2</v>
      </c>
      <c r="E43072" s="14">
        <v>46141</v>
      </c>
      <c r="F43072">
        <v>2690220395</v>
      </c>
      <c r="H43072" t="s">
        <v>2521</v>
      </c>
    </row>
    <row r="43073" spans="1:8" x14ac:dyDescent="0.25">
      <c r="A43073" t="s">
        <v>4</v>
      </c>
      <c r="B43073">
        <v>2631180236</v>
      </c>
      <c r="C43073" t="s">
        <v>10</v>
      </c>
      <c r="D43073" t="s">
        <v>2</v>
      </c>
      <c r="E43073" s="14">
        <v>46141</v>
      </c>
      <c r="F43073">
        <v>2690220225</v>
      </c>
      <c r="H43073" t="s">
        <v>2521</v>
      </c>
    </row>
    <row r="43074" spans="1:8" x14ac:dyDescent="0.25">
      <c r="A43074" t="s">
        <v>4</v>
      </c>
      <c r="B43074">
        <v>2631180224</v>
      </c>
      <c r="C43074" t="s">
        <v>10</v>
      </c>
      <c r="D43074" t="s">
        <v>2</v>
      </c>
      <c r="E43074" s="14">
        <v>46141</v>
      </c>
      <c r="F43074">
        <v>2690220005</v>
      </c>
      <c r="H43074" t="s">
        <v>2521</v>
      </c>
    </row>
    <row r="43075" spans="1:8" x14ac:dyDescent="0.25">
      <c r="A43075" t="s">
        <v>4</v>
      </c>
      <c r="B43075">
        <v>2631180228</v>
      </c>
      <c r="C43075" t="s">
        <v>10</v>
      </c>
      <c r="D43075" t="s">
        <v>2</v>
      </c>
      <c r="E43075" s="14">
        <v>46141</v>
      </c>
      <c r="F43075">
        <v>2690220105</v>
      </c>
      <c r="H43075" t="s">
        <v>2521</v>
      </c>
    </row>
    <row r="43076" spans="1:8" x14ac:dyDescent="0.25">
      <c r="A43076" t="s">
        <v>4</v>
      </c>
      <c r="B43076">
        <v>2631180240</v>
      </c>
      <c r="C43076" t="s">
        <v>10</v>
      </c>
      <c r="D43076" t="s">
        <v>2</v>
      </c>
      <c r="E43076" s="14">
        <v>46141</v>
      </c>
      <c r="F43076">
        <v>2690220205</v>
      </c>
      <c r="H43076" t="s">
        <v>2521</v>
      </c>
    </row>
    <row r="43077" spans="1:8" x14ac:dyDescent="0.25">
      <c r="A43077" t="s">
        <v>4</v>
      </c>
      <c r="B43077">
        <v>2631180188</v>
      </c>
      <c r="C43077" t="s">
        <v>10</v>
      </c>
      <c r="D43077" t="s">
        <v>2</v>
      </c>
      <c r="E43077" s="14">
        <v>46141</v>
      </c>
      <c r="F43077">
        <v>2690220305</v>
      </c>
      <c r="H43077" t="s">
        <v>2521</v>
      </c>
    </row>
    <row r="43078" spans="1:8" x14ac:dyDescent="0.25">
      <c r="A43078" t="s">
        <v>4</v>
      </c>
      <c r="B43078">
        <v>2631180216</v>
      </c>
      <c r="C43078" t="s">
        <v>10</v>
      </c>
      <c r="D43078" t="s">
        <v>2</v>
      </c>
      <c r="E43078" s="14">
        <v>46141</v>
      </c>
      <c r="F43078">
        <v>2690220405</v>
      </c>
      <c r="H43078" t="s">
        <v>2521</v>
      </c>
    </row>
    <row r="43079" spans="1:8" x14ac:dyDescent="0.25">
      <c r="A43079" t="s">
        <v>4</v>
      </c>
      <c r="B43079">
        <v>2631180232</v>
      </c>
      <c r="C43079" t="s">
        <v>10</v>
      </c>
      <c r="D43079" t="s">
        <v>2</v>
      </c>
      <c r="E43079" s="14">
        <v>46141</v>
      </c>
      <c r="F43079">
        <v>2690220505</v>
      </c>
      <c r="H43079" t="s">
        <v>2521</v>
      </c>
    </row>
    <row r="43080" spans="1:8" x14ac:dyDescent="0.25">
      <c r="A43080" t="s">
        <v>4</v>
      </c>
      <c r="B43080">
        <v>2631180220</v>
      </c>
      <c r="C43080" t="s">
        <v>10</v>
      </c>
      <c r="D43080" t="s">
        <v>2</v>
      </c>
      <c r="E43080" s="14">
        <v>46141</v>
      </c>
      <c r="F43080">
        <v>2690220605</v>
      </c>
      <c r="H43080" t="s">
        <v>2521</v>
      </c>
    </row>
    <row r="43081" spans="1:8" x14ac:dyDescent="0.25">
      <c r="A43081" t="s">
        <v>4</v>
      </c>
      <c r="B43081">
        <v>2631180160</v>
      </c>
      <c r="C43081" t="s">
        <v>10</v>
      </c>
      <c r="D43081" t="s">
        <v>2</v>
      </c>
      <c r="E43081" s="14">
        <v>46141</v>
      </c>
      <c r="F43081">
        <v>2690220705</v>
      </c>
      <c r="H43081" t="s">
        <v>2521</v>
      </c>
    </row>
    <row r="43082" spans="1:8" x14ac:dyDescent="0.25">
      <c r="A43082" t="s">
        <v>4</v>
      </c>
      <c r="B43082">
        <v>2631180100</v>
      </c>
      <c r="C43082" t="s">
        <v>10</v>
      </c>
      <c r="D43082" t="s">
        <v>2</v>
      </c>
      <c r="E43082" s="14">
        <v>46141</v>
      </c>
      <c r="F43082">
        <v>2690220805</v>
      </c>
      <c r="H43082" t="s">
        <v>2521</v>
      </c>
    </row>
    <row r="43083" spans="1:8" x14ac:dyDescent="0.25">
      <c r="A43083" t="s">
        <v>4</v>
      </c>
      <c r="B43083">
        <v>2631180152</v>
      </c>
      <c r="C43083" t="s">
        <v>10</v>
      </c>
      <c r="D43083" t="s">
        <v>2</v>
      </c>
      <c r="E43083" s="14">
        <v>46141</v>
      </c>
      <c r="F43083">
        <v>2690220905</v>
      </c>
      <c r="H43083" t="s">
        <v>2521</v>
      </c>
    </row>
    <row r="43084" spans="1:8" x14ac:dyDescent="0.25">
      <c r="A43084" t="s">
        <v>4</v>
      </c>
      <c r="B43084">
        <v>2631180088</v>
      </c>
      <c r="C43084" t="s">
        <v>10</v>
      </c>
      <c r="D43084" t="s">
        <v>2</v>
      </c>
      <c r="E43084" s="14">
        <v>46141</v>
      </c>
      <c r="F43084">
        <v>2690220075</v>
      </c>
      <c r="H43084" t="s">
        <v>2521</v>
      </c>
    </row>
    <row r="43085" spans="1:8" x14ac:dyDescent="0.25">
      <c r="A43085" t="s">
        <v>4</v>
      </c>
      <c r="B43085">
        <v>2631180156</v>
      </c>
      <c r="C43085" t="s">
        <v>10</v>
      </c>
      <c r="D43085" t="s">
        <v>2</v>
      </c>
      <c r="E43085" s="14">
        <v>46141</v>
      </c>
      <c r="F43085">
        <v>2690220175</v>
      </c>
      <c r="H43085" t="s">
        <v>2521</v>
      </c>
    </row>
    <row r="43086" spans="1:8" x14ac:dyDescent="0.25">
      <c r="A43086" t="s">
        <v>4</v>
      </c>
      <c r="B43086">
        <v>2631180092</v>
      </c>
      <c r="C43086" t="s">
        <v>10</v>
      </c>
      <c r="D43086" t="s">
        <v>2</v>
      </c>
      <c r="E43086" s="14">
        <v>46141</v>
      </c>
      <c r="F43086">
        <v>2690220275</v>
      </c>
      <c r="H43086" t="s">
        <v>2521</v>
      </c>
    </row>
    <row r="43087" spans="1:8" x14ac:dyDescent="0.25">
      <c r="A43087" t="s">
        <v>4</v>
      </c>
      <c r="B43087">
        <v>2631180096</v>
      </c>
      <c r="C43087" t="s">
        <v>10</v>
      </c>
      <c r="D43087" t="s">
        <v>2</v>
      </c>
      <c r="E43087" s="14">
        <v>46141</v>
      </c>
      <c r="F43087">
        <v>2690220375</v>
      </c>
      <c r="H43087" t="s">
        <v>2521</v>
      </c>
    </row>
    <row r="43088" spans="1:8" x14ac:dyDescent="0.25">
      <c r="A43088" t="s">
        <v>4</v>
      </c>
      <c r="B43088">
        <v>2631180008</v>
      </c>
      <c r="C43088" t="s">
        <v>10</v>
      </c>
      <c r="D43088" t="s">
        <v>2</v>
      </c>
      <c r="E43088" s="14">
        <v>46141</v>
      </c>
      <c r="F43088">
        <v>2690220895</v>
      </c>
      <c r="H43088" t="s">
        <v>2521</v>
      </c>
    </row>
    <row r="43089" spans="1:8" x14ac:dyDescent="0.25">
      <c r="A43089" t="s">
        <v>4</v>
      </c>
      <c r="B43089">
        <v>2631180140</v>
      </c>
      <c r="C43089" t="s">
        <v>10</v>
      </c>
      <c r="D43089" t="s">
        <v>2</v>
      </c>
      <c r="E43089" s="14">
        <v>46141</v>
      </c>
      <c r="F43089">
        <v>2690220065</v>
      </c>
      <c r="H43089" t="s">
        <v>2521</v>
      </c>
    </row>
    <row r="43090" spans="1:8" x14ac:dyDescent="0.25">
      <c r="A43090" t="s">
        <v>4</v>
      </c>
      <c r="B43090">
        <v>2631180148</v>
      </c>
      <c r="C43090" t="s">
        <v>10</v>
      </c>
      <c r="D43090" t="s">
        <v>2</v>
      </c>
      <c r="E43090" s="14">
        <v>46141</v>
      </c>
      <c r="F43090">
        <v>2690220165</v>
      </c>
      <c r="H43090" t="s">
        <v>2521</v>
      </c>
    </row>
    <row r="43091" spans="1:8" x14ac:dyDescent="0.25">
      <c r="A43091" t="s">
        <v>4</v>
      </c>
      <c r="B43091">
        <v>2631180136</v>
      </c>
      <c r="C43091" t="s">
        <v>10</v>
      </c>
      <c r="D43091" t="s">
        <v>2</v>
      </c>
      <c r="E43091" s="14">
        <v>46141</v>
      </c>
      <c r="F43091">
        <v>2690220265</v>
      </c>
      <c r="H43091" t="s">
        <v>2521</v>
      </c>
    </row>
    <row r="43092" spans="1:8" x14ac:dyDescent="0.25">
      <c r="A43092" t="s">
        <v>4</v>
      </c>
      <c r="B43092">
        <v>2631180084</v>
      </c>
      <c r="C43092" t="s">
        <v>10</v>
      </c>
      <c r="D43092" t="s">
        <v>2</v>
      </c>
      <c r="E43092" s="14">
        <v>46141</v>
      </c>
      <c r="F43092">
        <v>2690220365</v>
      </c>
      <c r="H43092" t="s">
        <v>2521</v>
      </c>
    </row>
    <row r="43093" spans="1:8" x14ac:dyDescent="0.25">
      <c r="A43093" t="s">
        <v>4</v>
      </c>
      <c r="B43093">
        <v>2631180144</v>
      </c>
      <c r="C43093" t="s">
        <v>10</v>
      </c>
      <c r="D43093" t="s">
        <v>2</v>
      </c>
      <c r="E43093" s="14">
        <v>46141</v>
      </c>
      <c r="F43093">
        <v>2690220465</v>
      </c>
      <c r="H43093" t="s">
        <v>2521</v>
      </c>
    </row>
    <row r="43094" spans="1:8" x14ac:dyDescent="0.25">
      <c r="A43094" t="s">
        <v>4</v>
      </c>
      <c r="B43094">
        <v>2631180132</v>
      </c>
      <c r="C43094" t="s">
        <v>10</v>
      </c>
      <c r="D43094" t="s">
        <v>2</v>
      </c>
      <c r="E43094" s="14">
        <v>46141</v>
      </c>
      <c r="F43094">
        <v>2690220565</v>
      </c>
      <c r="H43094" t="s">
        <v>2521</v>
      </c>
    </row>
    <row r="43095" spans="1:8" x14ac:dyDescent="0.25">
      <c r="A43095" t="s">
        <v>4</v>
      </c>
      <c r="B43095">
        <v>2631173070</v>
      </c>
      <c r="C43095" t="s">
        <v>10</v>
      </c>
      <c r="D43095" t="s">
        <v>2</v>
      </c>
      <c r="E43095" s="14">
        <v>46141</v>
      </c>
      <c r="F43095">
        <v>2690220665</v>
      </c>
      <c r="H43095" t="s">
        <v>2521</v>
      </c>
    </row>
    <row r="43096" spans="1:8" x14ac:dyDescent="0.25">
      <c r="A43096" t="s">
        <v>4</v>
      </c>
      <c r="B43096">
        <v>2631180572</v>
      </c>
      <c r="C43096" t="s">
        <v>10</v>
      </c>
      <c r="D43096" t="s">
        <v>2</v>
      </c>
      <c r="E43096" s="14">
        <v>46141</v>
      </c>
      <c r="F43096">
        <v>2690220765</v>
      </c>
      <c r="H43096" t="s">
        <v>2521</v>
      </c>
    </row>
    <row r="43097" spans="1:8" x14ac:dyDescent="0.25">
      <c r="A43097" t="s">
        <v>4</v>
      </c>
      <c r="B43097">
        <v>2631180676</v>
      </c>
      <c r="C43097" t="s">
        <v>10</v>
      </c>
      <c r="D43097" t="s">
        <v>2</v>
      </c>
      <c r="E43097" s="14">
        <v>46141</v>
      </c>
      <c r="F43097">
        <v>2690220865</v>
      </c>
      <c r="H43097" t="s">
        <v>2521</v>
      </c>
    </row>
    <row r="43098" spans="1:8" x14ac:dyDescent="0.25">
      <c r="A43098" t="s">
        <v>4</v>
      </c>
      <c r="B43098">
        <v>2631180012</v>
      </c>
      <c r="C43098" t="s">
        <v>10</v>
      </c>
      <c r="D43098" t="s">
        <v>2</v>
      </c>
      <c r="E43098" s="14">
        <v>46141</v>
      </c>
      <c r="F43098">
        <v>2690220965</v>
      </c>
      <c r="H43098" t="s">
        <v>2521</v>
      </c>
    </row>
    <row r="43099" spans="1:8" x14ac:dyDescent="0.25">
      <c r="A43099" t="s">
        <v>4</v>
      </c>
      <c r="B43099">
        <v>2631180750</v>
      </c>
      <c r="C43099" t="s">
        <v>10</v>
      </c>
      <c r="D43099" t="s">
        <v>2</v>
      </c>
      <c r="E43099" s="14">
        <v>46141</v>
      </c>
      <c r="F43099">
        <v>2690220875</v>
      </c>
      <c r="H43099" t="s">
        <v>2521</v>
      </c>
    </row>
    <row r="43100" spans="1:8" x14ac:dyDescent="0.25">
      <c r="A43100" t="s">
        <v>4</v>
      </c>
      <c r="B43100">
        <v>2631180108</v>
      </c>
      <c r="C43100" t="s">
        <v>10</v>
      </c>
      <c r="D43100" t="s">
        <v>2</v>
      </c>
      <c r="E43100" s="14">
        <v>46141</v>
      </c>
      <c r="F43100">
        <v>2690220975</v>
      </c>
      <c r="H43100" t="s">
        <v>2521</v>
      </c>
    </row>
    <row r="43101" spans="1:8" x14ac:dyDescent="0.25">
      <c r="A43101" t="s">
        <v>4</v>
      </c>
      <c r="B43101">
        <v>2631180024</v>
      </c>
      <c r="C43101" t="s">
        <v>10</v>
      </c>
      <c r="D43101" t="s">
        <v>2</v>
      </c>
      <c r="E43101" s="14">
        <v>46141</v>
      </c>
      <c r="F43101">
        <v>2690220885</v>
      </c>
      <c r="H43101" t="s">
        <v>2521</v>
      </c>
    </row>
    <row r="43102" spans="1:8" x14ac:dyDescent="0.25">
      <c r="A43102" t="s">
        <v>4</v>
      </c>
      <c r="B43102">
        <v>2631180104</v>
      </c>
      <c r="C43102" t="s">
        <v>10</v>
      </c>
      <c r="D43102" t="s">
        <v>2</v>
      </c>
      <c r="E43102" s="14">
        <v>46141</v>
      </c>
      <c r="F43102">
        <v>2690220985</v>
      </c>
      <c r="H43102" t="s">
        <v>2521</v>
      </c>
    </row>
    <row r="43103" spans="1:8" x14ac:dyDescent="0.25">
      <c r="A43103" t="s">
        <v>4</v>
      </c>
      <c r="B43103">
        <v>2631180004</v>
      </c>
      <c r="C43103" t="s">
        <v>10</v>
      </c>
      <c r="D43103" t="s">
        <v>2</v>
      </c>
      <c r="E43103" s="14">
        <v>46141</v>
      </c>
      <c r="F43103">
        <v>2691000071</v>
      </c>
      <c r="H43103" t="s">
        <v>2521</v>
      </c>
    </row>
    <row r="43104" spans="1:8" x14ac:dyDescent="0.25">
      <c r="A43104" t="s">
        <v>4</v>
      </c>
      <c r="B43104">
        <v>2631180020</v>
      </c>
      <c r="C43104" t="s">
        <v>10</v>
      </c>
      <c r="D43104" t="s">
        <v>2</v>
      </c>
      <c r="E43104" s="14">
        <v>46141</v>
      </c>
      <c r="F43104">
        <v>2691000171</v>
      </c>
      <c r="H43104" t="s">
        <v>2521</v>
      </c>
    </row>
    <row r="43105" spans="1:8" x14ac:dyDescent="0.25">
      <c r="A43105" t="s">
        <v>4</v>
      </c>
      <c r="B43105">
        <v>2631180128</v>
      </c>
      <c r="C43105" t="s">
        <v>10</v>
      </c>
      <c r="D43105" t="s">
        <v>2</v>
      </c>
      <c r="E43105" s="14">
        <v>46141</v>
      </c>
      <c r="F43105">
        <v>2691000271</v>
      </c>
      <c r="H43105" t="s">
        <v>2521</v>
      </c>
    </row>
    <row r="43106" spans="1:8" x14ac:dyDescent="0.25">
      <c r="A43106" t="s">
        <v>4</v>
      </c>
      <c r="B43106">
        <v>2631141330</v>
      </c>
      <c r="C43106" t="s">
        <v>16</v>
      </c>
      <c r="D43106" t="s">
        <v>2</v>
      </c>
      <c r="E43106" s="14">
        <v>46141</v>
      </c>
      <c r="H43106" t="s">
        <v>2521</v>
      </c>
    </row>
    <row r="43107" spans="1:8" x14ac:dyDescent="0.25">
      <c r="A43107" t="s">
        <v>4</v>
      </c>
      <c r="B43107">
        <v>2631141117</v>
      </c>
      <c r="C43107" t="s">
        <v>16</v>
      </c>
      <c r="D43107" t="s">
        <v>2</v>
      </c>
      <c r="E43107" s="14">
        <v>46141</v>
      </c>
      <c r="H43107" t="s">
        <v>2521</v>
      </c>
    </row>
    <row r="43108" spans="1:8" x14ac:dyDescent="0.25">
      <c r="A43108" t="s">
        <v>4</v>
      </c>
      <c r="B43108">
        <v>2631141565</v>
      </c>
      <c r="C43108" t="s">
        <v>16</v>
      </c>
      <c r="D43108" t="s">
        <v>2</v>
      </c>
      <c r="E43108" s="14">
        <v>46141</v>
      </c>
      <c r="H43108" t="s">
        <v>2521</v>
      </c>
    </row>
    <row r="43109" spans="1:8" x14ac:dyDescent="0.25">
      <c r="A43109" t="s">
        <v>4</v>
      </c>
      <c r="B43109">
        <v>2631141440</v>
      </c>
      <c r="C43109" t="s">
        <v>16</v>
      </c>
      <c r="D43109" t="s">
        <v>2</v>
      </c>
      <c r="E43109" s="14">
        <v>46141</v>
      </c>
      <c r="H43109" t="s">
        <v>2521</v>
      </c>
    </row>
    <row r="43110" spans="1:8" x14ac:dyDescent="0.25">
      <c r="A43110" t="s">
        <v>4</v>
      </c>
      <c r="B43110">
        <v>2631141556</v>
      </c>
      <c r="C43110" t="s">
        <v>16</v>
      </c>
      <c r="D43110" t="s">
        <v>2</v>
      </c>
      <c r="E43110" s="14">
        <v>46141</v>
      </c>
      <c r="H43110" t="s">
        <v>2521</v>
      </c>
    </row>
    <row r="43111" spans="1:8" x14ac:dyDescent="0.25">
      <c r="A43111" t="s">
        <v>4</v>
      </c>
      <c r="C43111" t="s">
        <v>16</v>
      </c>
      <c r="D43111" t="s">
        <v>2</v>
      </c>
      <c r="E43111" s="14">
        <v>46141</v>
      </c>
      <c r="H43111" t="s">
        <v>2521</v>
      </c>
    </row>
    <row r="43112" spans="1:8" x14ac:dyDescent="0.25">
      <c r="A43112" t="s">
        <v>4</v>
      </c>
      <c r="B43112">
        <v>2631140301</v>
      </c>
      <c r="C43112" t="s">
        <v>16</v>
      </c>
      <c r="D43112" t="s">
        <v>2</v>
      </c>
      <c r="E43112" s="14">
        <v>46141</v>
      </c>
      <c r="H43112" t="s">
        <v>2521</v>
      </c>
    </row>
    <row r="43113" spans="1:8" x14ac:dyDescent="0.25">
      <c r="A43113" t="s">
        <v>4</v>
      </c>
      <c r="B43113">
        <v>2631140437</v>
      </c>
      <c r="C43113" t="s">
        <v>16</v>
      </c>
      <c r="D43113" t="s">
        <v>2</v>
      </c>
      <c r="E43113" s="14">
        <v>46141</v>
      </c>
      <c r="H43113" t="s">
        <v>2521</v>
      </c>
    </row>
    <row r="43114" spans="1:8" x14ac:dyDescent="0.25">
      <c r="A43114" t="s">
        <v>4</v>
      </c>
      <c r="B43114">
        <v>2631140611</v>
      </c>
      <c r="C43114" t="s">
        <v>16</v>
      </c>
      <c r="D43114" t="s">
        <v>2</v>
      </c>
      <c r="E43114" s="14">
        <v>46141</v>
      </c>
      <c r="H43114" t="s">
        <v>2521</v>
      </c>
    </row>
    <row r="43115" spans="1:8" x14ac:dyDescent="0.25">
      <c r="A43115" t="s">
        <v>4</v>
      </c>
      <c r="B43115">
        <v>2631140782</v>
      </c>
      <c r="C43115" t="s">
        <v>16</v>
      </c>
      <c r="D43115" t="s">
        <v>2</v>
      </c>
      <c r="E43115" s="14">
        <v>46141</v>
      </c>
      <c r="H43115" t="s">
        <v>2521</v>
      </c>
    </row>
    <row r="43116" spans="1:8" x14ac:dyDescent="0.25">
      <c r="A43116" t="s">
        <v>4</v>
      </c>
      <c r="B43116">
        <v>2631141212</v>
      </c>
      <c r="C43116" t="s">
        <v>16</v>
      </c>
      <c r="D43116" t="s">
        <v>2</v>
      </c>
      <c r="E43116" s="14">
        <v>46141</v>
      </c>
      <c r="H43116" t="s">
        <v>2521</v>
      </c>
    </row>
    <row r="43117" spans="1:8" x14ac:dyDescent="0.25">
      <c r="A43117" t="s">
        <v>4</v>
      </c>
      <c r="B43117">
        <v>2631170048</v>
      </c>
      <c r="C43117" t="s">
        <v>16</v>
      </c>
      <c r="D43117" t="s">
        <v>2</v>
      </c>
      <c r="E43117" s="14">
        <v>46141</v>
      </c>
      <c r="H43117" t="s">
        <v>2521</v>
      </c>
    </row>
    <row r="43118" spans="1:8" x14ac:dyDescent="0.25">
      <c r="A43118" t="s">
        <v>4</v>
      </c>
      <c r="B43118">
        <v>2631180750</v>
      </c>
      <c r="C43118" t="s">
        <v>8</v>
      </c>
      <c r="D43118" t="s">
        <v>2</v>
      </c>
      <c r="E43118" s="14">
        <v>46141</v>
      </c>
      <c r="H43118" t="s">
        <v>2521</v>
      </c>
    </row>
    <row r="43119" spans="1:8" x14ac:dyDescent="0.25">
      <c r="A43119" t="s">
        <v>4</v>
      </c>
      <c r="B43119">
        <v>2631150540</v>
      </c>
      <c r="C43119" t="s">
        <v>16</v>
      </c>
      <c r="D43119" t="s">
        <v>2</v>
      </c>
      <c r="E43119" s="14">
        <v>46141</v>
      </c>
      <c r="H43119" t="s">
        <v>2521</v>
      </c>
    </row>
    <row r="43120" spans="1:8" x14ac:dyDescent="0.25">
      <c r="A43120" t="s">
        <v>4</v>
      </c>
      <c r="B43120">
        <v>2631142888</v>
      </c>
      <c r="C43120" t="s">
        <v>10</v>
      </c>
      <c r="D43120" t="s">
        <v>2</v>
      </c>
      <c r="E43120" s="14">
        <v>46141</v>
      </c>
      <c r="F43120">
        <v>2691000371</v>
      </c>
      <c r="H43120" t="s">
        <v>2521</v>
      </c>
    </row>
    <row r="43121" spans="1:8" x14ac:dyDescent="0.25">
      <c r="A43121" t="s">
        <v>4</v>
      </c>
      <c r="B43121">
        <v>2631141217</v>
      </c>
      <c r="C43121" t="s">
        <v>0</v>
      </c>
      <c r="D43121" t="s">
        <v>2</v>
      </c>
      <c r="E43121" s="14">
        <v>46141</v>
      </c>
      <c r="H43121" t="s">
        <v>2521</v>
      </c>
    </row>
    <row r="43122" spans="1:8" x14ac:dyDescent="0.25">
      <c r="A43122" t="s">
        <v>4</v>
      </c>
      <c r="B43122">
        <v>2631150373</v>
      </c>
      <c r="C43122" t="s">
        <v>16</v>
      </c>
      <c r="D43122" t="s">
        <v>2</v>
      </c>
      <c r="E43122" s="14">
        <v>46141</v>
      </c>
      <c r="H43122" t="s">
        <v>2521</v>
      </c>
    </row>
    <row r="43123" spans="1:8" x14ac:dyDescent="0.25">
      <c r="A43123" t="s">
        <v>4</v>
      </c>
      <c r="B43123">
        <v>2631141214</v>
      </c>
      <c r="C43123" t="s">
        <v>16</v>
      </c>
      <c r="D43123" t="s">
        <v>2</v>
      </c>
      <c r="E43123" s="14">
        <v>46141</v>
      </c>
      <c r="H43123" t="s">
        <v>2521</v>
      </c>
    </row>
    <row r="43124" spans="1:8" x14ac:dyDescent="0.25">
      <c r="A43124" t="s">
        <v>4</v>
      </c>
      <c r="B43124">
        <v>2631141190</v>
      </c>
      <c r="C43124" t="s">
        <v>16</v>
      </c>
      <c r="D43124" t="s">
        <v>2</v>
      </c>
      <c r="E43124" s="14">
        <v>46141</v>
      </c>
      <c r="H43124" t="s">
        <v>2521</v>
      </c>
    </row>
    <row r="43125" spans="1:8" x14ac:dyDescent="0.25">
      <c r="A43125" t="s">
        <v>4</v>
      </c>
      <c r="B43125">
        <v>2631141361</v>
      </c>
      <c r="C43125" t="s">
        <v>16</v>
      </c>
      <c r="D43125" t="s">
        <v>2</v>
      </c>
      <c r="E43125" s="14">
        <v>46141</v>
      </c>
      <c r="H43125" t="s">
        <v>2521</v>
      </c>
    </row>
    <row r="43126" spans="1:8" x14ac:dyDescent="0.25">
      <c r="A43126" t="s">
        <v>4</v>
      </c>
      <c r="B43126">
        <v>2631170612</v>
      </c>
      <c r="C43126" t="s">
        <v>16</v>
      </c>
      <c r="D43126" t="s">
        <v>2</v>
      </c>
      <c r="E43126" s="14">
        <v>46141</v>
      </c>
      <c r="H43126" t="s">
        <v>2521</v>
      </c>
    </row>
    <row r="43127" spans="1:8" x14ac:dyDescent="0.25">
      <c r="A43127" t="s">
        <v>4</v>
      </c>
      <c r="B43127">
        <v>2631142268</v>
      </c>
      <c r="C43127" t="s">
        <v>8</v>
      </c>
      <c r="D43127" t="s">
        <v>2</v>
      </c>
      <c r="E43127" s="14">
        <v>46141</v>
      </c>
      <c r="H43127" t="s">
        <v>2521</v>
      </c>
    </row>
    <row r="43128" spans="1:8" x14ac:dyDescent="0.25">
      <c r="A43128" t="s">
        <v>4</v>
      </c>
      <c r="B43128">
        <v>2631150115</v>
      </c>
      <c r="C43128" t="s">
        <v>8</v>
      </c>
      <c r="D43128" t="s">
        <v>2</v>
      </c>
      <c r="E43128" s="14">
        <v>46141</v>
      </c>
      <c r="H43128" t="s">
        <v>2521</v>
      </c>
    </row>
    <row r="43129" spans="1:8" x14ac:dyDescent="0.25">
      <c r="A43129" t="s">
        <v>4</v>
      </c>
      <c r="B43129">
        <v>2631142747</v>
      </c>
      <c r="C43129" t="s">
        <v>8</v>
      </c>
      <c r="D43129" t="s">
        <v>2</v>
      </c>
      <c r="E43129" s="14">
        <v>46141</v>
      </c>
      <c r="H43129" t="s">
        <v>2521</v>
      </c>
    </row>
    <row r="43130" spans="1:8" x14ac:dyDescent="0.25">
      <c r="A43130" t="s">
        <v>4</v>
      </c>
      <c r="B43130">
        <v>2631142577</v>
      </c>
      <c r="C43130" t="s">
        <v>8</v>
      </c>
      <c r="D43130" t="s">
        <v>2</v>
      </c>
      <c r="E43130" s="14">
        <v>46141</v>
      </c>
      <c r="H43130" t="s">
        <v>2521</v>
      </c>
    </row>
    <row r="43131" spans="1:8" x14ac:dyDescent="0.25">
      <c r="A43131" t="s">
        <v>4</v>
      </c>
      <c r="B43131">
        <v>2631150200</v>
      </c>
      <c r="C43131" t="s">
        <v>16</v>
      </c>
      <c r="D43131" t="s">
        <v>2</v>
      </c>
      <c r="E43131" s="14">
        <v>46141</v>
      </c>
      <c r="H43131" t="s">
        <v>2521</v>
      </c>
    </row>
    <row r="43132" spans="1:8" x14ac:dyDescent="0.25">
      <c r="A43132" t="s">
        <v>4</v>
      </c>
      <c r="B43132">
        <v>2631150073</v>
      </c>
      <c r="C43132" t="s">
        <v>22</v>
      </c>
      <c r="D43132" t="s">
        <v>7</v>
      </c>
      <c r="E43132" s="14">
        <v>46141</v>
      </c>
      <c r="F43132" t="s">
        <v>2386</v>
      </c>
      <c r="H43132" t="s">
        <v>2521</v>
      </c>
    </row>
    <row r="43133" spans="1:8" x14ac:dyDescent="0.25">
      <c r="A43133" t="s">
        <v>4</v>
      </c>
      <c r="B43133">
        <v>2631142657</v>
      </c>
      <c r="C43133" t="s">
        <v>22</v>
      </c>
      <c r="D43133" t="s">
        <v>7</v>
      </c>
      <c r="E43133" s="14">
        <v>46141</v>
      </c>
      <c r="F43133" t="s">
        <v>2387</v>
      </c>
      <c r="H43133" t="s">
        <v>2521</v>
      </c>
    </row>
    <row r="43134" spans="1:8" x14ac:dyDescent="0.25">
      <c r="A43134" t="s">
        <v>4</v>
      </c>
      <c r="B43134">
        <v>2631150341</v>
      </c>
      <c r="C43134" t="s">
        <v>22</v>
      </c>
      <c r="D43134" t="s">
        <v>7</v>
      </c>
      <c r="E43134" s="14">
        <v>46141</v>
      </c>
      <c r="F43134" t="s">
        <v>2387</v>
      </c>
      <c r="H43134" t="s">
        <v>2521</v>
      </c>
    </row>
    <row r="43135" spans="1:8" x14ac:dyDescent="0.25">
      <c r="A43135" t="s">
        <v>4</v>
      </c>
      <c r="B43135">
        <v>2631140152</v>
      </c>
      <c r="C43135" t="s">
        <v>16</v>
      </c>
      <c r="D43135" t="s">
        <v>2</v>
      </c>
      <c r="E43135" s="14">
        <v>46141</v>
      </c>
      <c r="H43135" t="s">
        <v>2521</v>
      </c>
    </row>
    <row r="43136" spans="1:8" x14ac:dyDescent="0.25">
      <c r="A43136" t="s">
        <v>4</v>
      </c>
      <c r="B43136">
        <v>2631131142</v>
      </c>
      <c r="C43136" t="s">
        <v>8</v>
      </c>
      <c r="D43136" t="s">
        <v>2</v>
      </c>
      <c r="E43136" s="14">
        <v>46141</v>
      </c>
      <c r="H43136" t="s">
        <v>2521</v>
      </c>
    </row>
    <row r="43137" spans="1:8" x14ac:dyDescent="0.25">
      <c r="A43137" t="s">
        <v>4</v>
      </c>
      <c r="B43137">
        <v>2631131078</v>
      </c>
      <c r="C43137" t="s">
        <v>8</v>
      </c>
      <c r="D43137" t="s">
        <v>2</v>
      </c>
      <c r="E43137" s="14">
        <v>46141</v>
      </c>
      <c r="H43137" t="s">
        <v>2521</v>
      </c>
    </row>
    <row r="43138" spans="1:8" x14ac:dyDescent="0.25">
      <c r="A43138" t="s">
        <v>4</v>
      </c>
      <c r="B43138">
        <v>2631140024</v>
      </c>
      <c r="C43138" t="s">
        <v>8</v>
      </c>
      <c r="D43138" t="s">
        <v>2</v>
      </c>
      <c r="E43138" s="14">
        <v>46141</v>
      </c>
      <c r="H43138" t="s">
        <v>2521</v>
      </c>
    </row>
    <row r="43139" spans="1:8" x14ac:dyDescent="0.25">
      <c r="A43139" t="s">
        <v>4</v>
      </c>
      <c r="B43139">
        <v>2621170641</v>
      </c>
      <c r="C43139" t="s">
        <v>21</v>
      </c>
      <c r="D43139" t="s">
        <v>5</v>
      </c>
      <c r="E43139" s="14">
        <v>46141</v>
      </c>
      <c r="H43139" t="s">
        <v>2521</v>
      </c>
    </row>
    <row r="43140" spans="1:8" x14ac:dyDescent="0.25">
      <c r="A43140" t="s">
        <v>4</v>
      </c>
      <c r="B43140">
        <v>2621183854</v>
      </c>
      <c r="C43140" t="s">
        <v>21</v>
      </c>
      <c r="D43140" t="s">
        <v>5</v>
      </c>
      <c r="E43140" s="14">
        <v>46141</v>
      </c>
      <c r="H43140" t="s">
        <v>2521</v>
      </c>
    </row>
    <row r="43141" spans="1:8" x14ac:dyDescent="0.25">
      <c r="A43141" t="s">
        <v>4</v>
      </c>
      <c r="B43141">
        <v>2631140113</v>
      </c>
      <c r="C43141" t="s">
        <v>16</v>
      </c>
      <c r="D43141" t="s">
        <v>2</v>
      </c>
      <c r="E43141" s="14">
        <v>46141</v>
      </c>
      <c r="F43141" t="s">
        <v>1810</v>
      </c>
      <c r="H43141" t="s">
        <v>2521</v>
      </c>
    </row>
    <row r="43142" spans="1:8" x14ac:dyDescent="0.25">
      <c r="A43142" t="s">
        <v>4</v>
      </c>
      <c r="B43142">
        <v>2631131159</v>
      </c>
      <c r="C43142" t="s">
        <v>8</v>
      </c>
      <c r="D43142" t="s">
        <v>2</v>
      </c>
      <c r="E43142" s="14">
        <v>46141</v>
      </c>
      <c r="H43142" t="s">
        <v>2521</v>
      </c>
    </row>
    <row r="43143" spans="1:8" x14ac:dyDescent="0.25">
      <c r="A43143" t="s">
        <v>4</v>
      </c>
      <c r="B43143">
        <v>2631140293</v>
      </c>
      <c r="C43143" t="s">
        <v>8</v>
      </c>
      <c r="D43143" t="s">
        <v>2</v>
      </c>
      <c r="E43143" s="14">
        <v>46141</v>
      </c>
      <c r="H43143" t="s">
        <v>2521</v>
      </c>
    </row>
    <row r="43144" spans="1:8" x14ac:dyDescent="0.25">
      <c r="A43144" t="s">
        <v>4</v>
      </c>
      <c r="B43144">
        <v>2631140191</v>
      </c>
      <c r="C43144" t="s">
        <v>8</v>
      </c>
      <c r="D43144" t="s">
        <v>2</v>
      </c>
      <c r="E43144" s="14">
        <v>46141</v>
      </c>
      <c r="H43144" t="s">
        <v>2521</v>
      </c>
    </row>
    <row r="43145" spans="1:8" x14ac:dyDescent="0.25">
      <c r="A43145" t="s">
        <v>4</v>
      </c>
      <c r="B43145">
        <v>2631131172</v>
      </c>
      <c r="C43145" t="s">
        <v>8</v>
      </c>
      <c r="D43145" t="s">
        <v>2</v>
      </c>
      <c r="E43145" s="14">
        <v>46141</v>
      </c>
      <c r="H43145" t="s">
        <v>2521</v>
      </c>
    </row>
    <row r="43146" spans="1:8" x14ac:dyDescent="0.25">
      <c r="A43146" t="s">
        <v>4</v>
      </c>
      <c r="B43146">
        <v>2631140195</v>
      </c>
      <c r="C43146" t="s">
        <v>8</v>
      </c>
      <c r="D43146" t="s">
        <v>2</v>
      </c>
      <c r="E43146" s="14">
        <v>46141</v>
      </c>
      <c r="H43146" t="s">
        <v>2521</v>
      </c>
    </row>
    <row r="43147" spans="1:8" x14ac:dyDescent="0.25">
      <c r="A43147" t="s">
        <v>4</v>
      </c>
      <c r="B43147">
        <v>2631140190</v>
      </c>
      <c r="C43147" t="s">
        <v>8</v>
      </c>
      <c r="D43147" t="s">
        <v>2</v>
      </c>
      <c r="E43147" s="14">
        <v>46141</v>
      </c>
      <c r="H43147" t="s">
        <v>2521</v>
      </c>
    </row>
    <row r="43148" spans="1:8" x14ac:dyDescent="0.25">
      <c r="A43148" t="s">
        <v>4</v>
      </c>
      <c r="B43148">
        <v>2631140300</v>
      </c>
      <c r="C43148" t="s">
        <v>8</v>
      </c>
      <c r="D43148" t="s">
        <v>2</v>
      </c>
      <c r="E43148" s="14">
        <v>46141</v>
      </c>
      <c r="H43148" t="s">
        <v>2521</v>
      </c>
    </row>
    <row r="43149" spans="1:8" x14ac:dyDescent="0.25">
      <c r="A43149" t="s">
        <v>4</v>
      </c>
      <c r="B43149">
        <v>2631140263</v>
      </c>
      <c r="C43149" t="s">
        <v>8</v>
      </c>
      <c r="D43149" t="s">
        <v>2</v>
      </c>
      <c r="E43149" s="14">
        <v>46141</v>
      </c>
      <c r="H43149" t="s">
        <v>2521</v>
      </c>
    </row>
    <row r="43150" spans="1:8" x14ac:dyDescent="0.25">
      <c r="A43150" t="s">
        <v>4</v>
      </c>
      <c r="B43150">
        <v>2631131156</v>
      </c>
      <c r="C43150" t="s">
        <v>22</v>
      </c>
      <c r="D43150" t="s">
        <v>5</v>
      </c>
      <c r="E43150" s="14">
        <v>46141</v>
      </c>
      <c r="F43150" t="s">
        <v>2386</v>
      </c>
      <c r="H43150" t="s">
        <v>2521</v>
      </c>
    </row>
    <row r="43151" spans="1:8" x14ac:dyDescent="0.25">
      <c r="A43151" t="s">
        <v>4</v>
      </c>
      <c r="B43151">
        <v>2631131314</v>
      </c>
      <c r="C43151" t="s">
        <v>22</v>
      </c>
      <c r="D43151" t="s">
        <v>5</v>
      </c>
      <c r="E43151" s="14">
        <v>46141</v>
      </c>
      <c r="F43151" t="s">
        <v>2386</v>
      </c>
      <c r="H43151" t="s">
        <v>2521</v>
      </c>
    </row>
    <row r="43152" spans="1:8" x14ac:dyDescent="0.25">
      <c r="A43152" t="s">
        <v>4</v>
      </c>
      <c r="B43152">
        <v>2631130565</v>
      </c>
      <c r="C43152" t="s">
        <v>0</v>
      </c>
      <c r="D43152" t="s">
        <v>2</v>
      </c>
      <c r="E43152" s="14">
        <v>46141</v>
      </c>
      <c r="H43152" t="s">
        <v>2521</v>
      </c>
    </row>
    <row r="43153" spans="1:8" x14ac:dyDescent="0.25">
      <c r="A43153" t="s">
        <v>4</v>
      </c>
      <c r="B43153">
        <v>2631130526</v>
      </c>
      <c r="C43153" t="s">
        <v>0</v>
      </c>
      <c r="D43153" t="s">
        <v>2</v>
      </c>
      <c r="E43153" s="14">
        <v>46141</v>
      </c>
      <c r="H43153" t="s">
        <v>2521</v>
      </c>
    </row>
    <row r="43154" spans="1:8" x14ac:dyDescent="0.25">
      <c r="A43154" t="s">
        <v>4</v>
      </c>
      <c r="B43154">
        <v>2631130398</v>
      </c>
      <c r="C43154" t="s">
        <v>16</v>
      </c>
      <c r="D43154" t="s">
        <v>2</v>
      </c>
      <c r="E43154" s="14">
        <v>46141</v>
      </c>
      <c r="H43154" t="s">
        <v>2521</v>
      </c>
    </row>
    <row r="43155" spans="1:8" x14ac:dyDescent="0.25">
      <c r="A43155" t="s">
        <v>4</v>
      </c>
      <c r="B43155">
        <v>2631130779</v>
      </c>
      <c r="C43155" t="s">
        <v>15</v>
      </c>
      <c r="D43155" t="s">
        <v>2</v>
      </c>
      <c r="E43155" s="14">
        <v>46141</v>
      </c>
      <c r="H43155" t="s">
        <v>2521</v>
      </c>
    </row>
    <row r="43156" spans="1:8" x14ac:dyDescent="0.25">
      <c r="A43156" t="s">
        <v>4</v>
      </c>
      <c r="B43156">
        <v>2631130442</v>
      </c>
      <c r="C43156" t="s">
        <v>12</v>
      </c>
      <c r="D43156" t="s">
        <v>2</v>
      </c>
      <c r="E43156" s="14">
        <v>46141</v>
      </c>
      <c r="H43156" t="s">
        <v>2521</v>
      </c>
    </row>
    <row r="43157" spans="1:8" x14ac:dyDescent="0.25">
      <c r="A43157" t="s">
        <v>4</v>
      </c>
      <c r="B43157">
        <v>2631131047</v>
      </c>
      <c r="C43157" t="s">
        <v>16</v>
      </c>
      <c r="D43157" t="s">
        <v>7</v>
      </c>
      <c r="E43157" s="14">
        <v>46141</v>
      </c>
      <c r="H43157" t="s">
        <v>2521</v>
      </c>
    </row>
    <row r="43158" spans="1:8" x14ac:dyDescent="0.25">
      <c r="A43158" t="s">
        <v>4</v>
      </c>
      <c r="B43158">
        <v>2631130872</v>
      </c>
      <c r="C43158" t="s">
        <v>16</v>
      </c>
      <c r="D43158" t="s">
        <v>1510</v>
      </c>
      <c r="E43158" s="14">
        <v>46141</v>
      </c>
      <c r="H43158" t="s">
        <v>2521</v>
      </c>
    </row>
    <row r="43159" spans="1:8" x14ac:dyDescent="0.25">
      <c r="A43159" t="s">
        <v>4</v>
      </c>
      <c r="B43159">
        <v>2631122068</v>
      </c>
      <c r="C43159" t="s">
        <v>16</v>
      </c>
      <c r="D43159" t="s">
        <v>1511</v>
      </c>
      <c r="E43159" s="14">
        <v>46141</v>
      </c>
      <c r="H43159" t="s">
        <v>2521</v>
      </c>
    </row>
    <row r="43160" spans="1:8" x14ac:dyDescent="0.25">
      <c r="A43160" t="s">
        <v>4</v>
      </c>
      <c r="B43160">
        <v>2631130447</v>
      </c>
      <c r="C43160" t="s">
        <v>16</v>
      </c>
      <c r="D43160" t="s">
        <v>1512</v>
      </c>
      <c r="E43160" s="14">
        <v>46141</v>
      </c>
      <c r="H43160" t="s">
        <v>2521</v>
      </c>
    </row>
    <row r="43161" spans="1:8" x14ac:dyDescent="0.25">
      <c r="A43161" t="s">
        <v>4</v>
      </c>
      <c r="B43161">
        <v>2631130841</v>
      </c>
      <c r="C43161" t="s">
        <v>16</v>
      </c>
      <c r="D43161" t="s">
        <v>1513</v>
      </c>
      <c r="E43161" s="14">
        <v>46141</v>
      </c>
      <c r="H43161" t="s">
        <v>2521</v>
      </c>
    </row>
    <row r="43162" spans="1:8" x14ac:dyDescent="0.25">
      <c r="A43162" t="s">
        <v>4</v>
      </c>
      <c r="B43162">
        <v>2631130655</v>
      </c>
      <c r="C43162" t="s">
        <v>16</v>
      </c>
      <c r="D43162" t="s">
        <v>7</v>
      </c>
      <c r="E43162" s="14">
        <v>46141</v>
      </c>
      <c r="H43162" t="s">
        <v>2521</v>
      </c>
    </row>
    <row r="43163" spans="1:8" x14ac:dyDescent="0.25">
      <c r="A43163" t="s">
        <v>4</v>
      </c>
      <c r="B43163">
        <v>2631130925</v>
      </c>
      <c r="C43163" t="s">
        <v>16</v>
      </c>
      <c r="D43163" t="s">
        <v>7</v>
      </c>
      <c r="E43163" s="14">
        <v>46141</v>
      </c>
      <c r="H43163" t="s">
        <v>2521</v>
      </c>
    </row>
    <row r="43164" spans="1:8" x14ac:dyDescent="0.25">
      <c r="A43164" t="s">
        <v>4</v>
      </c>
      <c r="B43164">
        <v>2631130440</v>
      </c>
      <c r="C43164" t="s">
        <v>16</v>
      </c>
      <c r="D43164" t="s">
        <v>7</v>
      </c>
      <c r="E43164" s="14">
        <v>46141</v>
      </c>
      <c r="H43164" t="s">
        <v>2521</v>
      </c>
    </row>
    <row r="43165" spans="1:8" x14ac:dyDescent="0.25">
      <c r="A43165" t="s">
        <v>4</v>
      </c>
      <c r="B43165">
        <v>2631130767</v>
      </c>
      <c r="C43165" t="s">
        <v>16</v>
      </c>
      <c r="D43165" t="s">
        <v>7</v>
      </c>
      <c r="E43165" s="14">
        <v>46141</v>
      </c>
      <c r="H43165" t="s">
        <v>2521</v>
      </c>
    </row>
    <row r="43166" spans="1:8" x14ac:dyDescent="0.25">
      <c r="A43166" t="s">
        <v>4</v>
      </c>
      <c r="B43166">
        <v>2631130463</v>
      </c>
      <c r="C43166" t="s">
        <v>16</v>
      </c>
      <c r="D43166" t="s">
        <v>7</v>
      </c>
      <c r="E43166" s="14">
        <v>46141</v>
      </c>
      <c r="H43166" t="s">
        <v>2521</v>
      </c>
    </row>
    <row r="43167" spans="1:8" x14ac:dyDescent="0.25">
      <c r="A43167" t="s">
        <v>4</v>
      </c>
      <c r="B43167">
        <v>2631130795</v>
      </c>
      <c r="C43167" t="s">
        <v>16</v>
      </c>
      <c r="D43167" t="s">
        <v>7</v>
      </c>
      <c r="E43167" s="14">
        <v>46141</v>
      </c>
      <c r="H43167" t="s">
        <v>2521</v>
      </c>
    </row>
    <row r="43168" spans="1:8" x14ac:dyDescent="0.25">
      <c r="A43168" t="s">
        <v>4</v>
      </c>
      <c r="B43168">
        <v>2631130780</v>
      </c>
      <c r="C43168" t="s">
        <v>16</v>
      </c>
      <c r="D43168" t="s">
        <v>7</v>
      </c>
      <c r="E43168" s="14">
        <v>46141</v>
      </c>
      <c r="H43168" t="s">
        <v>2521</v>
      </c>
    </row>
    <row r="43169" spans="1:8" x14ac:dyDescent="0.25">
      <c r="A43169" t="s">
        <v>4</v>
      </c>
      <c r="B43169">
        <v>2631130786</v>
      </c>
      <c r="C43169" t="s">
        <v>16</v>
      </c>
      <c r="D43169" t="s">
        <v>7</v>
      </c>
      <c r="E43169" s="14">
        <v>46141</v>
      </c>
      <c r="H43169" t="s">
        <v>2521</v>
      </c>
    </row>
    <row r="43170" spans="1:8" x14ac:dyDescent="0.25">
      <c r="A43170" t="s">
        <v>4</v>
      </c>
      <c r="B43170">
        <v>2631130668</v>
      </c>
      <c r="C43170" t="s">
        <v>16</v>
      </c>
      <c r="D43170" t="s">
        <v>7</v>
      </c>
      <c r="E43170" s="14">
        <v>46141</v>
      </c>
      <c r="H43170" t="s">
        <v>2521</v>
      </c>
    </row>
    <row r="43171" spans="1:8" x14ac:dyDescent="0.25">
      <c r="A43171" t="s">
        <v>4</v>
      </c>
      <c r="B43171">
        <v>2631130572</v>
      </c>
      <c r="C43171" t="s">
        <v>16</v>
      </c>
      <c r="D43171" t="s">
        <v>7</v>
      </c>
      <c r="E43171" s="14">
        <v>46141</v>
      </c>
      <c r="H43171" t="s">
        <v>2521</v>
      </c>
    </row>
    <row r="43172" spans="1:8" x14ac:dyDescent="0.25">
      <c r="A43172" t="s">
        <v>4</v>
      </c>
      <c r="B43172">
        <v>2631130514</v>
      </c>
      <c r="C43172" t="s">
        <v>16</v>
      </c>
      <c r="D43172" t="s">
        <v>7</v>
      </c>
      <c r="E43172" s="14">
        <v>46141</v>
      </c>
      <c r="H43172" t="s">
        <v>2521</v>
      </c>
    </row>
    <row r="43173" spans="1:8" x14ac:dyDescent="0.25">
      <c r="A43173" t="s">
        <v>4</v>
      </c>
      <c r="B43173">
        <v>2631130692</v>
      </c>
      <c r="C43173" t="s">
        <v>16</v>
      </c>
      <c r="D43173" t="s">
        <v>7</v>
      </c>
      <c r="E43173" s="14">
        <v>46141</v>
      </c>
      <c r="H43173" t="s">
        <v>2521</v>
      </c>
    </row>
    <row r="43174" spans="1:8" x14ac:dyDescent="0.25">
      <c r="A43174" t="s">
        <v>1</v>
      </c>
      <c r="B43174">
        <v>2523521298</v>
      </c>
      <c r="C43174" t="s">
        <v>22</v>
      </c>
      <c r="D43174" t="s">
        <v>2</v>
      </c>
      <c r="E43174" s="14">
        <v>46141</v>
      </c>
      <c r="F43174" t="s">
        <v>2410</v>
      </c>
    </row>
    <row r="43175" spans="1:8" x14ac:dyDescent="0.25">
      <c r="A43175" t="s">
        <v>1</v>
      </c>
      <c r="B43175">
        <v>2522480087</v>
      </c>
      <c r="C43175" t="s">
        <v>13</v>
      </c>
      <c r="D43175" t="s">
        <v>2</v>
      </c>
      <c r="E43175" s="14">
        <v>46141</v>
      </c>
    </row>
    <row r="43176" spans="1:8" x14ac:dyDescent="0.25">
      <c r="A43176" t="s">
        <v>1</v>
      </c>
      <c r="B43176">
        <v>2521900649</v>
      </c>
      <c r="C43176" t="s">
        <v>13</v>
      </c>
      <c r="D43176" t="s">
        <v>2</v>
      </c>
      <c r="E43176" s="14">
        <v>46141</v>
      </c>
    </row>
    <row r="43177" spans="1:8" x14ac:dyDescent="0.25">
      <c r="A43177" t="s">
        <v>1</v>
      </c>
      <c r="B43177">
        <v>2523530892</v>
      </c>
      <c r="C43177" t="s">
        <v>13</v>
      </c>
      <c r="D43177" t="s">
        <v>2</v>
      </c>
      <c r="E43177" s="14">
        <v>46141</v>
      </c>
    </row>
    <row r="43178" spans="1:8" x14ac:dyDescent="0.25">
      <c r="A43178" t="s">
        <v>1</v>
      </c>
      <c r="B43178">
        <v>2521961866</v>
      </c>
      <c r="C43178" t="s">
        <v>22</v>
      </c>
      <c r="D43178" t="s">
        <v>2</v>
      </c>
      <c r="E43178" s="14">
        <v>46141</v>
      </c>
      <c r="F43178" t="s">
        <v>928</v>
      </c>
    </row>
    <row r="43179" spans="1:8" x14ac:dyDescent="0.25">
      <c r="A43179" t="s">
        <v>1</v>
      </c>
      <c r="B43179">
        <v>2522400934</v>
      </c>
      <c r="C43179" t="s">
        <v>22</v>
      </c>
      <c r="D43179" t="s">
        <v>2</v>
      </c>
      <c r="E43179" s="14">
        <v>46141</v>
      </c>
      <c r="F43179" t="s">
        <v>928</v>
      </c>
    </row>
    <row r="43180" spans="1:8" x14ac:dyDescent="0.25">
      <c r="A43180" t="s">
        <v>1</v>
      </c>
      <c r="B43180">
        <v>2522090564</v>
      </c>
      <c r="C43180" t="s">
        <v>22</v>
      </c>
      <c r="D43180" t="s">
        <v>2</v>
      </c>
      <c r="E43180" s="14">
        <v>46141</v>
      </c>
      <c r="F43180" t="s">
        <v>928</v>
      </c>
    </row>
    <row r="43181" spans="1:8" x14ac:dyDescent="0.25">
      <c r="A43181" t="s">
        <v>1</v>
      </c>
      <c r="B43181">
        <v>2620300439</v>
      </c>
      <c r="C43181" t="s">
        <v>8</v>
      </c>
      <c r="D43181" t="s">
        <v>2</v>
      </c>
      <c r="E43181" s="14">
        <v>46141</v>
      </c>
      <c r="F43181" t="s">
        <v>645</v>
      </c>
    </row>
    <row r="43182" spans="1:8" x14ac:dyDescent="0.25">
      <c r="A43182" t="s">
        <v>1</v>
      </c>
      <c r="B43182">
        <v>2621190083</v>
      </c>
      <c r="C43182" t="s">
        <v>8</v>
      </c>
      <c r="D43182" t="s">
        <v>2</v>
      </c>
      <c r="E43182" s="14">
        <v>46142</v>
      </c>
    </row>
    <row r="43183" spans="1:8" x14ac:dyDescent="0.25">
      <c r="A43183" t="s">
        <v>1</v>
      </c>
      <c r="B43183">
        <v>2621190078</v>
      </c>
      <c r="C43183" t="s">
        <v>8</v>
      </c>
      <c r="D43183" t="s">
        <v>2</v>
      </c>
      <c r="E43183" s="14">
        <v>46142</v>
      </c>
    </row>
    <row r="43184" spans="1:8" x14ac:dyDescent="0.25">
      <c r="A43184" t="s">
        <v>1</v>
      </c>
      <c r="B43184">
        <v>2621183852</v>
      </c>
      <c r="C43184" t="s">
        <v>6</v>
      </c>
      <c r="D43184" t="s">
        <v>2</v>
      </c>
      <c r="E43184" s="14">
        <v>46142</v>
      </c>
      <c r="F43184" t="s">
        <v>1692</v>
      </c>
    </row>
    <row r="43185" spans="1:6" x14ac:dyDescent="0.25">
      <c r="A43185" t="s">
        <v>1</v>
      </c>
      <c r="B43185">
        <v>2621183358</v>
      </c>
      <c r="C43185" t="s">
        <v>6</v>
      </c>
      <c r="D43185" t="s">
        <v>2</v>
      </c>
      <c r="E43185" s="14">
        <v>46142</v>
      </c>
      <c r="F43185" t="s">
        <v>1692</v>
      </c>
    </row>
    <row r="43186" spans="1:6" x14ac:dyDescent="0.25">
      <c r="A43186" t="s">
        <v>1</v>
      </c>
      <c r="B43186">
        <v>2621183830</v>
      </c>
      <c r="C43186" t="s">
        <v>6</v>
      </c>
      <c r="D43186" t="s">
        <v>2</v>
      </c>
      <c r="E43186" s="14">
        <v>46142</v>
      </c>
      <c r="F43186" t="s">
        <v>1692</v>
      </c>
    </row>
    <row r="43187" spans="1:6" x14ac:dyDescent="0.25">
      <c r="A43187" t="s">
        <v>1</v>
      </c>
      <c r="B43187">
        <v>2621183978</v>
      </c>
      <c r="C43187" t="s">
        <v>6</v>
      </c>
      <c r="D43187" t="s">
        <v>2</v>
      </c>
      <c r="E43187" s="14">
        <v>46142</v>
      </c>
      <c r="F43187" t="s">
        <v>1692</v>
      </c>
    </row>
    <row r="43188" spans="1:6" x14ac:dyDescent="0.25">
      <c r="A43188" t="s">
        <v>1</v>
      </c>
      <c r="B43188">
        <v>2621183427</v>
      </c>
      <c r="C43188" t="s">
        <v>6</v>
      </c>
      <c r="D43188" t="s">
        <v>2</v>
      </c>
      <c r="E43188" s="14">
        <v>46142</v>
      </c>
      <c r="F43188" t="s">
        <v>1692</v>
      </c>
    </row>
    <row r="43189" spans="1:6" x14ac:dyDescent="0.25">
      <c r="A43189" t="s">
        <v>1</v>
      </c>
      <c r="B43189">
        <v>2621183753</v>
      </c>
      <c r="C43189" t="s">
        <v>6</v>
      </c>
      <c r="D43189" t="s">
        <v>5</v>
      </c>
      <c r="E43189" s="14">
        <v>46142</v>
      </c>
      <c r="F43189" t="s">
        <v>2611</v>
      </c>
    </row>
    <row r="43190" spans="1:6" x14ac:dyDescent="0.25">
      <c r="A43190" t="s">
        <v>1</v>
      </c>
      <c r="B43190">
        <v>2523360376</v>
      </c>
      <c r="C43190" t="s">
        <v>8</v>
      </c>
      <c r="D43190" t="s">
        <v>2</v>
      </c>
      <c r="E43190" s="14">
        <v>46142</v>
      </c>
    </row>
    <row r="43191" spans="1:6" x14ac:dyDescent="0.25">
      <c r="A43191" t="s">
        <v>1</v>
      </c>
      <c r="B43191">
        <v>2523390166</v>
      </c>
      <c r="C43191" t="s">
        <v>8</v>
      </c>
      <c r="D43191" t="s">
        <v>5</v>
      </c>
      <c r="E43191" s="14">
        <v>46142</v>
      </c>
      <c r="F43191" t="s">
        <v>2612</v>
      </c>
    </row>
    <row r="43192" spans="1:6" x14ac:dyDescent="0.25">
      <c r="A43192" t="s">
        <v>1</v>
      </c>
      <c r="B43192">
        <v>2620092554</v>
      </c>
      <c r="C43192" t="s">
        <v>8</v>
      </c>
      <c r="D43192" t="s">
        <v>2</v>
      </c>
      <c r="E43192" s="14">
        <v>46142</v>
      </c>
    </row>
    <row r="43193" spans="1:6" x14ac:dyDescent="0.25">
      <c r="A43193" t="s">
        <v>1</v>
      </c>
      <c r="B43193">
        <v>2620131982</v>
      </c>
      <c r="C43193" t="s">
        <v>13</v>
      </c>
      <c r="D43193" t="s">
        <v>2</v>
      </c>
      <c r="E43193" s="14">
        <v>46142</v>
      </c>
    </row>
    <row r="43194" spans="1:6" x14ac:dyDescent="0.25">
      <c r="A43194" t="s">
        <v>1</v>
      </c>
      <c r="B43194">
        <v>2620890226</v>
      </c>
      <c r="C43194" t="s">
        <v>10</v>
      </c>
      <c r="D43194" t="s">
        <v>2</v>
      </c>
      <c r="E43194" s="14">
        <v>46142</v>
      </c>
      <c r="F43194">
        <v>2691000021</v>
      </c>
    </row>
    <row r="43195" spans="1:6" x14ac:dyDescent="0.25">
      <c r="A43195" t="s">
        <v>1</v>
      </c>
      <c r="B43195">
        <v>2520400011</v>
      </c>
      <c r="C43195" t="s">
        <v>10</v>
      </c>
      <c r="D43195" t="s">
        <v>2</v>
      </c>
      <c r="E43195" s="14">
        <v>46142</v>
      </c>
      <c r="F43195">
        <v>2691000111</v>
      </c>
    </row>
    <row r="43196" spans="1:6" x14ac:dyDescent="0.25">
      <c r="A43196" t="s">
        <v>1</v>
      </c>
      <c r="B43196">
        <v>2520900261</v>
      </c>
      <c r="C43196" t="s">
        <v>10</v>
      </c>
      <c r="D43196" t="s">
        <v>2</v>
      </c>
      <c r="E43196" s="14">
        <v>46142</v>
      </c>
      <c r="F43196">
        <v>2691000211</v>
      </c>
    </row>
    <row r="43197" spans="1:6" x14ac:dyDescent="0.25">
      <c r="A43197" t="s">
        <v>1</v>
      </c>
      <c r="B43197">
        <v>2621190066</v>
      </c>
      <c r="C43197" t="s">
        <v>19</v>
      </c>
      <c r="D43197" t="s">
        <v>5</v>
      </c>
      <c r="E43197" s="14">
        <v>46142</v>
      </c>
      <c r="F43197">
        <v>2691000311</v>
      </c>
    </row>
    <row r="43198" spans="1:6" x14ac:dyDescent="0.25">
      <c r="A43198" t="s">
        <v>1</v>
      </c>
      <c r="B43198">
        <v>2621190013</v>
      </c>
      <c r="C43198" t="s">
        <v>19</v>
      </c>
      <c r="D43198" t="s">
        <v>2</v>
      </c>
      <c r="E43198" s="14">
        <v>46142</v>
      </c>
      <c r="F43198" t="s">
        <v>1740</v>
      </c>
    </row>
    <row r="43199" spans="1:6" x14ac:dyDescent="0.25">
      <c r="A43199" t="s">
        <v>1</v>
      </c>
      <c r="B43199">
        <v>2621190103</v>
      </c>
      <c r="C43199" t="s">
        <v>19</v>
      </c>
      <c r="D43199" t="s">
        <v>2</v>
      </c>
      <c r="E43199" s="14">
        <v>46142</v>
      </c>
      <c r="F43199" t="s">
        <v>1740</v>
      </c>
    </row>
    <row r="43200" spans="1:6" x14ac:dyDescent="0.25">
      <c r="A43200" t="s">
        <v>1</v>
      </c>
      <c r="B43200">
        <v>2621190075</v>
      </c>
      <c r="C43200" t="s">
        <v>19</v>
      </c>
      <c r="D43200" t="s">
        <v>2</v>
      </c>
      <c r="E43200" s="14">
        <v>46142</v>
      </c>
      <c r="F43200" t="s">
        <v>1740</v>
      </c>
    </row>
    <row r="43201" spans="1:6" x14ac:dyDescent="0.25">
      <c r="A43201" t="s">
        <v>4</v>
      </c>
      <c r="B43201">
        <v>2631191597</v>
      </c>
      <c r="C43201" t="s">
        <v>16</v>
      </c>
      <c r="D43201" t="s">
        <v>2</v>
      </c>
      <c r="E43201" s="14">
        <v>46142</v>
      </c>
    </row>
    <row r="43202" spans="1:6" x14ac:dyDescent="0.25">
      <c r="A43202" t="s">
        <v>4</v>
      </c>
      <c r="B43202">
        <v>2631191547</v>
      </c>
      <c r="C43202" t="s">
        <v>16</v>
      </c>
      <c r="D43202" t="s">
        <v>2</v>
      </c>
      <c r="E43202" s="14">
        <v>46142</v>
      </c>
    </row>
    <row r="43203" spans="1:6" x14ac:dyDescent="0.25">
      <c r="A43203" t="s">
        <v>4</v>
      </c>
      <c r="B43203">
        <v>2631191218</v>
      </c>
      <c r="C43203" t="s">
        <v>8</v>
      </c>
      <c r="D43203" t="s">
        <v>2</v>
      </c>
      <c r="E43203" s="14">
        <v>46142</v>
      </c>
    </row>
    <row r="43204" spans="1:6" x14ac:dyDescent="0.25">
      <c r="A43204" t="s">
        <v>4</v>
      </c>
      <c r="B43204">
        <v>2631190788</v>
      </c>
      <c r="C43204" t="s">
        <v>0</v>
      </c>
      <c r="D43204" t="s">
        <v>2</v>
      </c>
      <c r="E43204" s="14">
        <v>46142</v>
      </c>
    </row>
    <row r="43205" spans="1:6" x14ac:dyDescent="0.25">
      <c r="A43205" t="s">
        <v>4</v>
      </c>
      <c r="B43205">
        <v>2631190960</v>
      </c>
      <c r="C43205" t="s">
        <v>0</v>
      </c>
      <c r="D43205" t="s">
        <v>2</v>
      </c>
      <c r="E43205" s="14">
        <v>46142</v>
      </c>
    </row>
    <row r="43206" spans="1:6" x14ac:dyDescent="0.25">
      <c r="A43206" t="s">
        <v>4</v>
      </c>
      <c r="B43206">
        <v>2631130565</v>
      </c>
      <c r="C43206" t="s">
        <v>0</v>
      </c>
      <c r="D43206" t="s">
        <v>2</v>
      </c>
      <c r="E43206" s="14">
        <v>46142</v>
      </c>
    </row>
    <row r="43207" spans="1:6" x14ac:dyDescent="0.25">
      <c r="A43207" t="s">
        <v>4</v>
      </c>
      <c r="B43207">
        <v>2631130526</v>
      </c>
      <c r="C43207" t="s">
        <v>0</v>
      </c>
      <c r="D43207" t="s">
        <v>2</v>
      </c>
      <c r="E43207" s="14">
        <v>46142</v>
      </c>
    </row>
    <row r="43208" spans="1:6" x14ac:dyDescent="0.25">
      <c r="A43208" t="s">
        <v>4</v>
      </c>
      <c r="B43208">
        <v>2631191494</v>
      </c>
      <c r="C43208" t="s">
        <v>8</v>
      </c>
      <c r="D43208" t="s">
        <v>2</v>
      </c>
      <c r="E43208" s="14">
        <v>46142</v>
      </c>
    </row>
    <row r="43209" spans="1:6" x14ac:dyDescent="0.25">
      <c r="A43209" t="s">
        <v>4</v>
      </c>
      <c r="B43209">
        <v>2631180108</v>
      </c>
      <c r="C43209" t="s">
        <v>8</v>
      </c>
      <c r="D43209" t="s">
        <v>2</v>
      </c>
      <c r="E43209" s="14">
        <v>46142</v>
      </c>
    </row>
    <row r="43210" spans="1:6" x14ac:dyDescent="0.25">
      <c r="A43210" t="s">
        <v>4</v>
      </c>
      <c r="B43210">
        <v>2631190618</v>
      </c>
      <c r="C43210" t="s">
        <v>8</v>
      </c>
      <c r="D43210" t="s">
        <v>2</v>
      </c>
      <c r="E43210" s="14">
        <v>46142</v>
      </c>
      <c r="F43210" t="s">
        <v>2387</v>
      </c>
    </row>
    <row r="43211" spans="1:6" x14ac:dyDescent="0.25">
      <c r="A43211" t="s">
        <v>4</v>
      </c>
      <c r="B43211">
        <v>2631191305</v>
      </c>
      <c r="C43211" t="s">
        <v>8</v>
      </c>
      <c r="D43211" t="s">
        <v>2</v>
      </c>
      <c r="E43211" s="14">
        <v>46142</v>
      </c>
    </row>
    <row r="43212" spans="1:6" x14ac:dyDescent="0.25">
      <c r="A43212" t="s">
        <v>4</v>
      </c>
      <c r="B43212">
        <v>2631191495</v>
      </c>
      <c r="C43212" t="s">
        <v>8</v>
      </c>
      <c r="D43212" t="s">
        <v>2</v>
      </c>
      <c r="E43212" s="14">
        <v>46142</v>
      </c>
    </row>
    <row r="43213" spans="1:6" x14ac:dyDescent="0.25">
      <c r="A43213" t="s">
        <v>4</v>
      </c>
      <c r="B43213">
        <v>2631191186</v>
      </c>
      <c r="C43213" t="s">
        <v>16</v>
      </c>
      <c r="D43213" t="s">
        <v>2</v>
      </c>
      <c r="E43213" s="14">
        <v>46142</v>
      </c>
    </row>
    <row r="43214" spans="1:6" x14ac:dyDescent="0.25">
      <c r="A43214" t="s">
        <v>4</v>
      </c>
      <c r="B43214">
        <v>2631190718</v>
      </c>
      <c r="C43214" t="s">
        <v>16</v>
      </c>
      <c r="D43214" t="s">
        <v>2</v>
      </c>
      <c r="E43214" s="14">
        <v>46142</v>
      </c>
    </row>
    <row r="43215" spans="1:6" x14ac:dyDescent="0.25">
      <c r="A43215" t="s">
        <v>4</v>
      </c>
      <c r="B43215">
        <v>2631190789</v>
      </c>
      <c r="C43215" t="s">
        <v>16</v>
      </c>
      <c r="D43215" t="s">
        <v>2</v>
      </c>
      <c r="E43215" s="14">
        <v>46142</v>
      </c>
    </row>
    <row r="43216" spans="1:6" x14ac:dyDescent="0.25">
      <c r="A43216" t="s">
        <v>4</v>
      </c>
      <c r="B43216">
        <v>2631190664</v>
      </c>
      <c r="C43216" t="s">
        <v>16</v>
      </c>
      <c r="D43216" t="s">
        <v>2</v>
      </c>
      <c r="E43216" s="14">
        <v>46142</v>
      </c>
    </row>
    <row r="43217" spans="1:6" x14ac:dyDescent="0.25">
      <c r="A43217" t="s">
        <v>4</v>
      </c>
      <c r="B43217">
        <v>2631191176</v>
      </c>
      <c r="C43217" t="s">
        <v>16</v>
      </c>
      <c r="D43217" t="s">
        <v>2</v>
      </c>
      <c r="E43217" s="14">
        <v>46142</v>
      </c>
    </row>
    <row r="43218" spans="1:6" x14ac:dyDescent="0.25">
      <c r="A43218" t="s">
        <v>4</v>
      </c>
      <c r="B43218">
        <v>2631191254</v>
      </c>
      <c r="C43218" t="s">
        <v>0</v>
      </c>
      <c r="D43218" t="s">
        <v>2</v>
      </c>
      <c r="E43218" s="14">
        <v>46142</v>
      </c>
    </row>
    <row r="43219" spans="1:6" x14ac:dyDescent="0.25">
      <c r="A43219" t="s">
        <v>4</v>
      </c>
      <c r="B43219">
        <v>2631191194</v>
      </c>
      <c r="C43219" t="s">
        <v>0</v>
      </c>
      <c r="D43219" t="s">
        <v>2</v>
      </c>
      <c r="E43219" s="14">
        <v>46142</v>
      </c>
    </row>
    <row r="43220" spans="1:6" x14ac:dyDescent="0.25">
      <c r="A43220" t="s">
        <v>4</v>
      </c>
      <c r="B43220">
        <v>2631191046</v>
      </c>
      <c r="C43220" t="s">
        <v>0</v>
      </c>
      <c r="D43220" t="s">
        <v>2</v>
      </c>
      <c r="E43220" s="14">
        <v>46142</v>
      </c>
    </row>
    <row r="43221" spans="1:6" x14ac:dyDescent="0.25">
      <c r="A43221" t="s">
        <v>1</v>
      </c>
      <c r="B43221">
        <v>2690220855</v>
      </c>
      <c r="C43221" t="s">
        <v>0</v>
      </c>
      <c r="D43221" t="s">
        <v>2</v>
      </c>
      <c r="E43221" s="14">
        <v>46142</v>
      </c>
    </row>
    <row r="43222" spans="1:6" x14ac:dyDescent="0.25">
      <c r="A43222" t="s">
        <v>4</v>
      </c>
      <c r="B43222">
        <v>2630916242</v>
      </c>
      <c r="C43222" t="s">
        <v>16</v>
      </c>
      <c r="D43222" t="s">
        <v>2</v>
      </c>
      <c r="E43222" s="14">
        <v>46142</v>
      </c>
    </row>
    <row r="43223" spans="1:6" x14ac:dyDescent="0.25">
      <c r="A43223" t="s">
        <v>4</v>
      </c>
      <c r="B43223">
        <v>2631180112</v>
      </c>
      <c r="D43223" t="s">
        <v>2</v>
      </c>
      <c r="E43223" s="14">
        <v>46142</v>
      </c>
      <c r="F43223" t="s">
        <v>1931</v>
      </c>
    </row>
    <row r="43224" spans="1:6" x14ac:dyDescent="0.25">
      <c r="A43224" t="s">
        <v>4</v>
      </c>
      <c r="B43224">
        <v>2631190087</v>
      </c>
      <c r="D43224" t="s">
        <v>2</v>
      </c>
      <c r="E43224" s="14">
        <v>46142</v>
      </c>
      <c r="F43224" t="s">
        <v>1931</v>
      </c>
    </row>
    <row r="43225" spans="1:6" x14ac:dyDescent="0.25">
      <c r="A43225" t="s">
        <v>4</v>
      </c>
      <c r="B43225">
        <v>2631185472</v>
      </c>
      <c r="D43225" t="s">
        <v>2</v>
      </c>
      <c r="E43225" s="14">
        <v>46142</v>
      </c>
      <c r="F43225" t="s">
        <v>1931</v>
      </c>
    </row>
    <row r="43226" spans="1:6" x14ac:dyDescent="0.25">
      <c r="A43226" t="s">
        <v>4</v>
      </c>
      <c r="B43226">
        <v>2631190805</v>
      </c>
      <c r="D43226" t="s">
        <v>2</v>
      </c>
      <c r="E43226" s="14">
        <v>46142</v>
      </c>
      <c r="F43226" t="s">
        <v>1931</v>
      </c>
    </row>
    <row r="43227" spans="1:6" x14ac:dyDescent="0.25">
      <c r="A43227" t="s">
        <v>4</v>
      </c>
      <c r="B43227">
        <v>2631190506</v>
      </c>
      <c r="D43227" t="s">
        <v>2</v>
      </c>
      <c r="E43227" s="14">
        <v>46142</v>
      </c>
      <c r="F43227" t="s">
        <v>1931</v>
      </c>
    </row>
    <row r="43228" spans="1:6" x14ac:dyDescent="0.25">
      <c r="A43228" t="s">
        <v>4</v>
      </c>
      <c r="B43228">
        <v>2631190292</v>
      </c>
      <c r="D43228" t="s">
        <v>2</v>
      </c>
      <c r="E43228" s="14">
        <v>46142</v>
      </c>
      <c r="F43228" t="s">
        <v>1931</v>
      </c>
    </row>
    <row r="43229" spans="1:6" x14ac:dyDescent="0.25">
      <c r="A43229" t="s">
        <v>4</v>
      </c>
      <c r="B43229">
        <v>2631190127</v>
      </c>
      <c r="D43229" t="s">
        <v>2</v>
      </c>
      <c r="E43229" s="14">
        <v>46142</v>
      </c>
      <c r="F43229" t="s">
        <v>1931</v>
      </c>
    </row>
    <row r="43230" spans="1:6" x14ac:dyDescent="0.25">
      <c r="A43230" t="s">
        <v>4</v>
      </c>
      <c r="B43230">
        <v>2631190486</v>
      </c>
      <c r="D43230" t="s">
        <v>2</v>
      </c>
      <c r="E43230" s="14">
        <v>46142</v>
      </c>
      <c r="F43230" t="s">
        <v>1931</v>
      </c>
    </row>
    <row r="43231" spans="1:6" x14ac:dyDescent="0.25">
      <c r="A43231" t="s">
        <v>4</v>
      </c>
      <c r="B43231">
        <v>2631191331</v>
      </c>
      <c r="D43231" t="s">
        <v>2</v>
      </c>
      <c r="E43231" s="14">
        <v>46142</v>
      </c>
      <c r="F43231" t="s">
        <v>1931</v>
      </c>
    </row>
    <row r="43232" spans="1:6" x14ac:dyDescent="0.25">
      <c r="A43232" t="s">
        <v>4</v>
      </c>
      <c r="B43232">
        <v>2631191226</v>
      </c>
      <c r="D43232" t="s">
        <v>2</v>
      </c>
      <c r="E43232" s="14">
        <v>46142</v>
      </c>
      <c r="F43232" t="s">
        <v>1931</v>
      </c>
    </row>
    <row r="43233" spans="1:6" x14ac:dyDescent="0.25">
      <c r="A43233" t="s">
        <v>4</v>
      </c>
      <c r="B43233">
        <v>2631191459</v>
      </c>
      <c r="D43233" t="s">
        <v>2</v>
      </c>
      <c r="E43233" s="14">
        <v>46142</v>
      </c>
      <c r="F43233" t="s">
        <v>1931</v>
      </c>
    </row>
    <row r="43234" spans="1:6" x14ac:dyDescent="0.25">
      <c r="A43234" t="s">
        <v>4</v>
      </c>
      <c r="B43234">
        <v>2631180885</v>
      </c>
      <c r="D43234" t="s">
        <v>2</v>
      </c>
      <c r="E43234" s="14">
        <v>46142</v>
      </c>
      <c r="F43234" t="s">
        <v>1931</v>
      </c>
    </row>
    <row r="43235" spans="1:6" x14ac:dyDescent="0.25">
      <c r="A43235" t="s">
        <v>4</v>
      </c>
      <c r="B43235">
        <v>2631185955</v>
      </c>
      <c r="D43235" t="s">
        <v>2</v>
      </c>
      <c r="E43235" s="14">
        <v>46142</v>
      </c>
      <c r="F43235" t="s">
        <v>1931</v>
      </c>
    </row>
    <row r="43236" spans="1:6" x14ac:dyDescent="0.25">
      <c r="A43236" t="s">
        <v>4</v>
      </c>
      <c r="B43236">
        <v>2631191145</v>
      </c>
      <c r="D43236" t="s">
        <v>2</v>
      </c>
      <c r="E43236" s="14">
        <v>46142</v>
      </c>
      <c r="F43236" t="s">
        <v>2613</v>
      </c>
    </row>
    <row r="43237" spans="1:6" x14ac:dyDescent="0.25">
      <c r="A43237" t="s">
        <v>4</v>
      </c>
      <c r="B43237">
        <v>2631185154</v>
      </c>
      <c r="D43237" t="s">
        <v>2</v>
      </c>
      <c r="E43237" s="14">
        <v>46142</v>
      </c>
      <c r="F43237" t="s">
        <v>2613</v>
      </c>
    </row>
    <row r="43238" spans="1:6" x14ac:dyDescent="0.25">
      <c r="A43238" t="s">
        <v>4</v>
      </c>
      <c r="B43238">
        <v>2631185094</v>
      </c>
      <c r="D43238" t="s">
        <v>2</v>
      </c>
      <c r="E43238" s="14">
        <v>46142</v>
      </c>
      <c r="F43238" t="s">
        <v>2613</v>
      </c>
    </row>
    <row r="43239" spans="1:6" x14ac:dyDescent="0.25">
      <c r="A43239" t="s">
        <v>4</v>
      </c>
      <c r="B43239">
        <v>2631185151</v>
      </c>
      <c r="D43239" t="s">
        <v>2</v>
      </c>
      <c r="E43239" s="14">
        <v>46142</v>
      </c>
      <c r="F43239" t="s">
        <v>2613</v>
      </c>
    </row>
    <row r="43240" spans="1:6" x14ac:dyDescent="0.25">
      <c r="A43240" t="s">
        <v>4</v>
      </c>
      <c r="B43240">
        <v>2631190788</v>
      </c>
      <c r="C43240" t="s">
        <v>22</v>
      </c>
      <c r="D43240" t="s">
        <v>5</v>
      </c>
      <c r="E43240" s="14">
        <v>46142</v>
      </c>
      <c r="F43240" t="s">
        <v>2387</v>
      </c>
    </row>
    <row r="43241" spans="1:6" x14ac:dyDescent="0.25">
      <c r="A43241" t="s">
        <v>4</v>
      </c>
      <c r="B43241">
        <v>2631032731</v>
      </c>
      <c r="D43241" t="s">
        <v>5</v>
      </c>
      <c r="E43241" s="14">
        <v>46142</v>
      </c>
    </row>
    <row r="43242" spans="1:6" x14ac:dyDescent="0.25">
      <c r="A43242" t="s">
        <v>4</v>
      </c>
      <c r="B43242">
        <v>2631051229</v>
      </c>
      <c r="D43242" t="s">
        <v>5</v>
      </c>
      <c r="E43242" s="14">
        <v>46142</v>
      </c>
    </row>
    <row r="43243" spans="1:6" x14ac:dyDescent="0.25">
      <c r="A43243" t="s">
        <v>4</v>
      </c>
      <c r="B43243">
        <v>2690220533</v>
      </c>
      <c r="D43243" t="s">
        <v>5</v>
      </c>
      <c r="E43243" s="14">
        <v>46142</v>
      </c>
    </row>
    <row r="43244" spans="1:6" x14ac:dyDescent="0.25">
      <c r="A43244" t="s">
        <v>4</v>
      </c>
      <c r="B43244">
        <v>2631131390</v>
      </c>
      <c r="D43244" t="s">
        <v>5</v>
      </c>
      <c r="E43244" s="14">
        <v>46142</v>
      </c>
    </row>
    <row r="43245" spans="1:6" x14ac:dyDescent="0.25">
      <c r="A43245" t="s">
        <v>4</v>
      </c>
      <c r="B43245">
        <v>2631131403</v>
      </c>
      <c r="D43245" t="s">
        <v>5</v>
      </c>
      <c r="E43245" s="14">
        <v>46142</v>
      </c>
    </row>
    <row r="43246" spans="1:6" x14ac:dyDescent="0.25">
      <c r="A43246" t="s">
        <v>4</v>
      </c>
      <c r="B43246">
        <v>2631131386</v>
      </c>
      <c r="D43246" t="s">
        <v>5</v>
      </c>
      <c r="E43246" s="14">
        <v>46142</v>
      </c>
    </row>
    <row r="43247" spans="1:6" x14ac:dyDescent="0.25">
      <c r="A43247" t="s">
        <v>4</v>
      </c>
      <c r="B43247">
        <v>2631112317</v>
      </c>
      <c r="D43247" t="s">
        <v>5</v>
      </c>
      <c r="E43247" s="14">
        <v>46142</v>
      </c>
    </row>
    <row r="43248" spans="1:6" x14ac:dyDescent="0.25">
      <c r="A43248" t="s">
        <v>4</v>
      </c>
      <c r="B43248">
        <v>2631112876</v>
      </c>
      <c r="D43248" t="s">
        <v>5</v>
      </c>
      <c r="E43248" s="14">
        <v>46142</v>
      </c>
    </row>
    <row r="43249" spans="1:6" x14ac:dyDescent="0.25">
      <c r="A43249" t="s">
        <v>4</v>
      </c>
      <c r="B43249" s="16"/>
      <c r="E43249" s="14">
        <v>46142</v>
      </c>
    </row>
    <row r="43250" spans="1:6" x14ac:dyDescent="0.25">
      <c r="A43250" t="s">
        <v>4</v>
      </c>
      <c r="B43250">
        <v>2631193155</v>
      </c>
      <c r="C43250" t="s">
        <v>16</v>
      </c>
      <c r="D43250" t="s">
        <v>2</v>
      </c>
      <c r="E43250" s="14">
        <v>46142</v>
      </c>
    </row>
    <row r="43251" spans="1:6" x14ac:dyDescent="0.25">
      <c r="A43251" t="s">
        <v>4</v>
      </c>
      <c r="B43251">
        <v>2631192912</v>
      </c>
      <c r="C43251" t="s">
        <v>16</v>
      </c>
      <c r="D43251" t="s">
        <v>2</v>
      </c>
      <c r="E43251" s="14">
        <v>46142</v>
      </c>
    </row>
    <row r="43252" spans="1:6" x14ac:dyDescent="0.25">
      <c r="A43252" t="s">
        <v>4</v>
      </c>
      <c r="B43252">
        <v>2631130565</v>
      </c>
      <c r="C43252" t="s">
        <v>10</v>
      </c>
      <c r="D43252" t="s">
        <v>2</v>
      </c>
      <c r="E43252" s="14">
        <v>46142</v>
      </c>
      <c r="F43252">
        <v>2691000411</v>
      </c>
    </row>
    <row r="43253" spans="1:6" x14ac:dyDescent="0.25">
      <c r="A43253" t="s">
        <v>4</v>
      </c>
      <c r="B43253">
        <v>2631191194</v>
      </c>
      <c r="C43253" t="s">
        <v>10</v>
      </c>
      <c r="D43253" t="s">
        <v>2</v>
      </c>
      <c r="E43253" s="14">
        <v>46142</v>
      </c>
      <c r="F43253">
        <v>2691000511</v>
      </c>
    </row>
    <row r="43254" spans="1:6" x14ac:dyDescent="0.25">
      <c r="A43254" t="s">
        <v>4</v>
      </c>
      <c r="B43254">
        <v>2631190444</v>
      </c>
      <c r="C43254" t="s">
        <v>10</v>
      </c>
      <c r="D43254" t="s">
        <v>2</v>
      </c>
      <c r="E43254" s="14">
        <v>46142</v>
      </c>
      <c r="F43254">
        <v>2691000711</v>
      </c>
    </row>
    <row r="43255" spans="1:6" x14ac:dyDescent="0.25">
      <c r="A43255" t="s">
        <v>4</v>
      </c>
      <c r="B43255">
        <v>2631130526</v>
      </c>
      <c r="C43255" t="s">
        <v>10</v>
      </c>
      <c r="D43255" t="s">
        <v>2</v>
      </c>
      <c r="E43255" s="14">
        <v>46142</v>
      </c>
      <c r="F43255">
        <v>2691000811</v>
      </c>
    </row>
    <row r="43256" spans="1:6" x14ac:dyDescent="0.25">
      <c r="A43256" t="s">
        <v>4</v>
      </c>
      <c r="B43256">
        <v>2631191046</v>
      </c>
      <c r="C43256" t="s">
        <v>10</v>
      </c>
      <c r="D43256" t="s">
        <v>2</v>
      </c>
      <c r="E43256" s="14">
        <v>46142</v>
      </c>
      <c r="F43256">
        <v>2691000911</v>
      </c>
    </row>
    <row r="43257" spans="1:6" x14ac:dyDescent="0.25">
      <c r="A43257" t="s">
        <v>4</v>
      </c>
      <c r="B43257">
        <v>2631191254</v>
      </c>
      <c r="C43257" t="s">
        <v>10</v>
      </c>
      <c r="D43257" t="s">
        <v>2</v>
      </c>
      <c r="E43257" s="14">
        <v>46142</v>
      </c>
      <c r="F43257">
        <v>2691000081</v>
      </c>
    </row>
    <row r="43258" spans="1:6" x14ac:dyDescent="0.25">
      <c r="A43258" t="s">
        <v>4</v>
      </c>
      <c r="B43258">
        <v>2621190314</v>
      </c>
      <c r="C43258" t="s">
        <v>10</v>
      </c>
      <c r="D43258" t="s">
        <v>2</v>
      </c>
      <c r="E43258" s="14">
        <v>46142</v>
      </c>
      <c r="F43258">
        <v>2691000181</v>
      </c>
    </row>
    <row r="43259" spans="1:6" x14ac:dyDescent="0.25">
      <c r="A43259" t="s">
        <v>1</v>
      </c>
      <c r="B43259">
        <v>2621190292</v>
      </c>
      <c r="C43259" t="s">
        <v>22</v>
      </c>
      <c r="D43259" t="s">
        <v>5</v>
      </c>
      <c r="E43259" s="14">
        <v>46142</v>
      </c>
    </row>
    <row r="43260" spans="1:6" x14ac:dyDescent="0.25">
      <c r="A43260" t="s">
        <v>1</v>
      </c>
      <c r="B43260">
        <v>2621190592</v>
      </c>
      <c r="C43260" t="s">
        <v>22</v>
      </c>
      <c r="D43260" t="s">
        <v>5</v>
      </c>
      <c r="E43260" s="14">
        <v>46142</v>
      </c>
    </row>
    <row r="43261" spans="1:6" x14ac:dyDescent="0.25">
      <c r="A43261" t="s">
        <v>1</v>
      </c>
      <c r="B43261">
        <v>2621190277</v>
      </c>
      <c r="C43261" t="s">
        <v>22</v>
      </c>
      <c r="D43261" t="s">
        <v>5</v>
      </c>
      <c r="E43261" s="14">
        <v>46142</v>
      </c>
    </row>
    <row r="43262" spans="1:6" x14ac:dyDescent="0.25">
      <c r="A43262" t="s">
        <v>1</v>
      </c>
      <c r="B43262">
        <v>2621190246</v>
      </c>
      <c r="C43262" t="s">
        <v>22</v>
      </c>
      <c r="D43262" t="s">
        <v>5</v>
      </c>
      <c r="E43262" s="14">
        <v>46142</v>
      </c>
    </row>
    <row r="43263" spans="1:6" x14ac:dyDescent="0.25">
      <c r="A43263" t="s">
        <v>1</v>
      </c>
      <c r="B43263">
        <v>2621190248</v>
      </c>
      <c r="C43263" t="s">
        <v>22</v>
      </c>
      <c r="D43263" t="s">
        <v>5</v>
      </c>
      <c r="E43263" s="14">
        <v>46142</v>
      </c>
    </row>
    <row r="43264" spans="1:6" x14ac:dyDescent="0.25">
      <c r="A43264" t="s">
        <v>1</v>
      </c>
      <c r="B43264">
        <v>2621190270</v>
      </c>
      <c r="C43264" t="s">
        <v>22</v>
      </c>
      <c r="D43264" t="s">
        <v>5</v>
      </c>
      <c r="E43264" s="14">
        <v>46142</v>
      </c>
    </row>
    <row r="43265" spans="1:6" x14ac:dyDescent="0.25">
      <c r="A43265" t="s">
        <v>1</v>
      </c>
      <c r="B43265">
        <v>2621190269</v>
      </c>
      <c r="C43265" t="s">
        <v>22</v>
      </c>
      <c r="D43265" t="s">
        <v>5</v>
      </c>
      <c r="E43265" s="14">
        <v>46142</v>
      </c>
    </row>
    <row r="43266" spans="1:6" x14ac:dyDescent="0.25">
      <c r="A43266" t="s">
        <v>1</v>
      </c>
      <c r="B43266">
        <v>2621190247</v>
      </c>
      <c r="C43266" t="s">
        <v>22</v>
      </c>
      <c r="D43266" t="s">
        <v>5</v>
      </c>
      <c r="E43266" s="14">
        <v>46142</v>
      </c>
    </row>
    <row r="43267" spans="1:6" x14ac:dyDescent="0.25">
      <c r="A43267" t="s">
        <v>1</v>
      </c>
      <c r="B43267">
        <v>2621190266</v>
      </c>
      <c r="C43267" t="s">
        <v>22</v>
      </c>
      <c r="D43267" t="s">
        <v>5</v>
      </c>
      <c r="E43267" s="14">
        <v>46142</v>
      </c>
    </row>
    <row r="43268" spans="1:6" x14ac:dyDescent="0.25">
      <c r="A43268" t="s">
        <v>1</v>
      </c>
      <c r="B43268">
        <v>2621190143</v>
      </c>
      <c r="C43268" t="s">
        <v>22</v>
      </c>
      <c r="D43268" t="s">
        <v>5</v>
      </c>
      <c r="E43268" s="14">
        <v>46142</v>
      </c>
    </row>
    <row r="43269" spans="1:6" x14ac:dyDescent="0.25">
      <c r="A43269" t="s">
        <v>1</v>
      </c>
      <c r="B43269">
        <v>2621190091</v>
      </c>
      <c r="C43269" t="s">
        <v>6</v>
      </c>
      <c r="D43269" t="s">
        <v>2</v>
      </c>
      <c r="E43269" s="14">
        <v>46142</v>
      </c>
      <c r="F43269" t="s">
        <v>1692</v>
      </c>
    </row>
    <row r="43270" spans="1:6" x14ac:dyDescent="0.25">
      <c r="A43270" t="s">
        <v>1</v>
      </c>
      <c r="B43270">
        <v>2621190376</v>
      </c>
      <c r="C43270" t="s">
        <v>6</v>
      </c>
      <c r="D43270" t="s">
        <v>2</v>
      </c>
      <c r="E43270" s="14">
        <v>46142</v>
      </c>
      <c r="F43270" t="s">
        <v>1692</v>
      </c>
    </row>
    <row r="43271" spans="1:6" x14ac:dyDescent="0.25">
      <c r="A43271" t="s">
        <v>1</v>
      </c>
      <c r="B43271">
        <v>2621190286</v>
      </c>
      <c r="C43271" t="s">
        <v>6</v>
      </c>
      <c r="D43271" t="s">
        <v>2</v>
      </c>
      <c r="E43271" s="14">
        <v>46142</v>
      </c>
      <c r="F43271" t="s">
        <v>1692</v>
      </c>
    </row>
    <row r="43272" spans="1:6" x14ac:dyDescent="0.25">
      <c r="A43272" t="s">
        <v>1</v>
      </c>
      <c r="B43272">
        <v>2621190525</v>
      </c>
      <c r="C43272" t="s">
        <v>6</v>
      </c>
      <c r="D43272" t="s">
        <v>2</v>
      </c>
      <c r="E43272" s="14">
        <v>46142</v>
      </c>
      <c r="F43272" t="s">
        <v>1692</v>
      </c>
    </row>
    <row r="43273" spans="1:6" x14ac:dyDescent="0.25">
      <c r="A43273" t="s">
        <v>1</v>
      </c>
      <c r="B43273">
        <v>2621190546</v>
      </c>
      <c r="C43273" t="s">
        <v>6</v>
      </c>
      <c r="D43273" t="s">
        <v>2</v>
      </c>
      <c r="E43273" s="14">
        <v>46142</v>
      </c>
      <c r="F43273" t="s">
        <v>1692</v>
      </c>
    </row>
    <row r="43274" spans="1:6" x14ac:dyDescent="0.25">
      <c r="A43274" t="s">
        <v>1</v>
      </c>
      <c r="B43274">
        <v>2621190293</v>
      </c>
      <c r="C43274" t="s">
        <v>6</v>
      </c>
      <c r="D43274" t="s">
        <v>2</v>
      </c>
      <c r="E43274" s="14">
        <v>46142</v>
      </c>
      <c r="F43274" t="s">
        <v>1692</v>
      </c>
    </row>
    <row r="43275" spans="1:6" x14ac:dyDescent="0.25">
      <c r="A43275" t="s">
        <v>1</v>
      </c>
      <c r="B43275">
        <v>2621190265</v>
      </c>
      <c r="C43275" t="s">
        <v>6</v>
      </c>
      <c r="D43275" t="s">
        <v>2</v>
      </c>
      <c r="E43275" s="14">
        <v>46142</v>
      </c>
      <c r="F43275" t="s">
        <v>1692</v>
      </c>
    </row>
    <row r="43276" spans="1:6" x14ac:dyDescent="0.25">
      <c r="A43276" t="s">
        <v>1</v>
      </c>
      <c r="B43276">
        <v>2621190343</v>
      </c>
      <c r="C43276" t="s">
        <v>6</v>
      </c>
      <c r="D43276" t="s">
        <v>2</v>
      </c>
      <c r="E43276" s="14">
        <v>46142</v>
      </c>
      <c r="F43276" t="s">
        <v>1692</v>
      </c>
    </row>
    <row r="43277" spans="1:6" x14ac:dyDescent="0.25">
      <c r="A43277" t="s">
        <v>1</v>
      </c>
      <c r="B43277">
        <v>2621200134</v>
      </c>
      <c r="C43277" t="s">
        <v>6</v>
      </c>
      <c r="D43277" t="s">
        <v>2</v>
      </c>
      <c r="E43277" s="14">
        <v>46142</v>
      </c>
      <c r="F43277" t="s">
        <v>1692</v>
      </c>
    </row>
    <row r="43278" spans="1:6" x14ac:dyDescent="0.25">
      <c r="A43278" t="s">
        <v>1</v>
      </c>
      <c r="B43278">
        <v>2621200129</v>
      </c>
      <c r="C43278" t="s">
        <v>6</v>
      </c>
      <c r="D43278" t="s">
        <v>2</v>
      </c>
      <c r="E43278" s="14">
        <v>46142</v>
      </c>
      <c r="F43278" t="s">
        <v>1692</v>
      </c>
    </row>
    <row r="43279" spans="1:6" x14ac:dyDescent="0.25">
      <c r="A43279" t="s">
        <v>1</v>
      </c>
      <c r="B43279">
        <v>2621200127</v>
      </c>
      <c r="C43279" t="s">
        <v>0</v>
      </c>
      <c r="D43279" t="s">
        <v>2</v>
      </c>
      <c r="E43279" s="14">
        <v>46142</v>
      </c>
    </row>
    <row r="43280" spans="1:6" x14ac:dyDescent="0.25">
      <c r="A43280" t="s">
        <v>1</v>
      </c>
      <c r="B43280">
        <v>2621190650</v>
      </c>
      <c r="C43280" t="s">
        <v>0</v>
      </c>
      <c r="D43280" t="s">
        <v>2</v>
      </c>
      <c r="E43280" s="14">
        <v>46142</v>
      </c>
    </row>
    <row r="43281" spans="1:6" x14ac:dyDescent="0.25">
      <c r="A43281" t="s">
        <v>1</v>
      </c>
      <c r="B43281">
        <v>2621190527</v>
      </c>
      <c r="C43281" t="s">
        <v>0</v>
      </c>
      <c r="D43281" t="s">
        <v>2</v>
      </c>
      <c r="E43281" s="14">
        <v>46142</v>
      </c>
    </row>
    <row r="43282" spans="1:6" x14ac:dyDescent="0.25">
      <c r="A43282" t="s">
        <v>1</v>
      </c>
      <c r="B43282">
        <v>2621190398</v>
      </c>
      <c r="C43282" t="s">
        <v>19</v>
      </c>
      <c r="D43282" t="s">
        <v>5</v>
      </c>
      <c r="E43282" s="14">
        <v>46142</v>
      </c>
    </row>
    <row r="43283" spans="1:6" x14ac:dyDescent="0.25">
      <c r="A43283" t="s">
        <v>1</v>
      </c>
      <c r="B43283">
        <v>2621190191</v>
      </c>
      <c r="C43283" t="s">
        <v>9</v>
      </c>
      <c r="D43283" t="s">
        <v>2</v>
      </c>
      <c r="E43283" s="14">
        <v>46142</v>
      </c>
    </row>
    <row r="43284" spans="1:6" x14ac:dyDescent="0.25">
      <c r="A43284" t="s">
        <v>1</v>
      </c>
      <c r="B43284">
        <v>2621190197</v>
      </c>
      <c r="C43284" t="s">
        <v>9</v>
      </c>
      <c r="D43284" t="s">
        <v>2</v>
      </c>
      <c r="E43284" s="14">
        <v>46142</v>
      </c>
    </row>
    <row r="43285" spans="1:6" x14ac:dyDescent="0.25">
      <c r="A43285" t="s">
        <v>1</v>
      </c>
      <c r="B43285">
        <v>2621190229</v>
      </c>
      <c r="C43285" t="s">
        <v>9</v>
      </c>
      <c r="D43285" t="s">
        <v>2</v>
      </c>
      <c r="E43285" s="14">
        <v>46142</v>
      </c>
    </row>
    <row r="43286" spans="1:6" x14ac:dyDescent="0.25">
      <c r="A43286" t="s">
        <v>1</v>
      </c>
      <c r="B43286">
        <v>2621190331</v>
      </c>
      <c r="C43286" t="s">
        <v>9</v>
      </c>
      <c r="D43286" t="s">
        <v>2</v>
      </c>
      <c r="E43286" s="14">
        <v>46142</v>
      </c>
    </row>
    <row r="43287" spans="1:6" x14ac:dyDescent="0.25">
      <c r="A43287" t="s">
        <v>1</v>
      </c>
      <c r="B43287">
        <v>2621190315</v>
      </c>
      <c r="C43287" t="s">
        <v>9</v>
      </c>
      <c r="D43287" t="s">
        <v>2</v>
      </c>
      <c r="E43287" s="14">
        <v>46142</v>
      </c>
    </row>
    <row r="43288" spans="1:6" x14ac:dyDescent="0.25">
      <c r="A43288" t="s">
        <v>1</v>
      </c>
      <c r="B43288">
        <v>2621190455</v>
      </c>
      <c r="C43288" t="s">
        <v>9</v>
      </c>
      <c r="D43288" t="s">
        <v>2</v>
      </c>
      <c r="E43288" s="14">
        <v>46142</v>
      </c>
    </row>
    <row r="43289" spans="1:6" x14ac:dyDescent="0.25">
      <c r="A43289" t="s">
        <v>1</v>
      </c>
      <c r="B43289">
        <v>2621190299</v>
      </c>
      <c r="C43289" t="s">
        <v>19</v>
      </c>
      <c r="D43289" t="s">
        <v>2</v>
      </c>
      <c r="E43289" s="14">
        <v>46142</v>
      </c>
      <c r="F43289" t="s">
        <v>1740</v>
      </c>
    </row>
    <row r="43290" spans="1:6" x14ac:dyDescent="0.25">
      <c r="A43290" t="s">
        <v>1</v>
      </c>
      <c r="B43290">
        <v>2621190349</v>
      </c>
      <c r="C43290" t="s">
        <v>19</v>
      </c>
      <c r="D43290" t="s">
        <v>7</v>
      </c>
      <c r="E43290" s="14">
        <v>46142</v>
      </c>
    </row>
    <row r="43291" spans="1:6" x14ac:dyDescent="0.25">
      <c r="A43291" t="s">
        <v>4</v>
      </c>
      <c r="B43291">
        <v>2631192421</v>
      </c>
      <c r="C43291" t="s">
        <v>8</v>
      </c>
      <c r="D43291" t="s">
        <v>2</v>
      </c>
      <c r="E43291" s="14">
        <v>46142</v>
      </c>
    </row>
    <row r="43292" spans="1:6" x14ac:dyDescent="0.25">
      <c r="A43292" t="s">
        <v>4</v>
      </c>
      <c r="B43292">
        <v>2631192283</v>
      </c>
      <c r="C43292" t="s">
        <v>8</v>
      </c>
      <c r="D43292" t="s">
        <v>2</v>
      </c>
      <c r="E43292" s="14">
        <v>46142</v>
      </c>
    </row>
    <row r="43293" spans="1:6" x14ac:dyDescent="0.25">
      <c r="A43293" t="s">
        <v>4</v>
      </c>
      <c r="B43293">
        <v>2631192292</v>
      </c>
      <c r="C43293" t="s">
        <v>8</v>
      </c>
      <c r="D43293" t="s">
        <v>2</v>
      </c>
      <c r="E43293" s="14">
        <v>46142</v>
      </c>
    </row>
    <row r="43294" spans="1:6" x14ac:dyDescent="0.25">
      <c r="A43294" t="s">
        <v>4</v>
      </c>
      <c r="B43294">
        <v>2631192284</v>
      </c>
      <c r="C43294" t="s">
        <v>8</v>
      </c>
      <c r="D43294" t="s">
        <v>2</v>
      </c>
      <c r="E43294" s="14">
        <v>46142</v>
      </c>
    </row>
    <row r="43295" spans="1:6" x14ac:dyDescent="0.25">
      <c r="A43295" t="s">
        <v>4</v>
      </c>
      <c r="B43295">
        <v>2631192529</v>
      </c>
      <c r="C43295" t="s">
        <v>0</v>
      </c>
      <c r="D43295" t="s">
        <v>2</v>
      </c>
      <c r="E43295" s="14">
        <v>46142</v>
      </c>
    </row>
    <row r="43296" spans="1:6" x14ac:dyDescent="0.25">
      <c r="A43296" t="s">
        <v>4</v>
      </c>
      <c r="B43296">
        <v>2631191946</v>
      </c>
      <c r="C43296" t="s">
        <v>0</v>
      </c>
      <c r="D43296" t="s">
        <v>2</v>
      </c>
      <c r="E43296" s="14">
        <v>46142</v>
      </c>
    </row>
    <row r="43297" spans="1:6" x14ac:dyDescent="0.25">
      <c r="A43297" t="s">
        <v>4</v>
      </c>
      <c r="B43297">
        <v>2631191936</v>
      </c>
      <c r="C43297" t="s">
        <v>0</v>
      </c>
      <c r="D43297" t="s">
        <v>2</v>
      </c>
      <c r="E43297" s="14">
        <v>46142</v>
      </c>
    </row>
    <row r="43298" spans="1:6" x14ac:dyDescent="0.25">
      <c r="A43298" t="s">
        <v>4</v>
      </c>
      <c r="B43298">
        <v>2631191851</v>
      </c>
      <c r="C43298" t="s">
        <v>10</v>
      </c>
      <c r="D43298" t="s">
        <v>2</v>
      </c>
      <c r="E43298" s="14">
        <v>46142</v>
      </c>
      <c r="F43298">
        <v>2691000281</v>
      </c>
    </row>
    <row r="43299" spans="1:6" x14ac:dyDescent="0.25">
      <c r="A43299" t="s">
        <v>4</v>
      </c>
      <c r="B43299">
        <v>2631192853</v>
      </c>
      <c r="C43299" t="s">
        <v>12</v>
      </c>
      <c r="D43299" t="s">
        <v>5</v>
      </c>
      <c r="E43299" s="14">
        <v>46142</v>
      </c>
    </row>
    <row r="43300" spans="1:6" x14ac:dyDescent="0.25">
      <c r="A43300" t="s">
        <v>4</v>
      </c>
      <c r="B43300">
        <v>2621190180</v>
      </c>
      <c r="C43300" t="s">
        <v>21</v>
      </c>
      <c r="D43300" t="s">
        <v>5</v>
      </c>
      <c r="E43300" s="14">
        <v>46142</v>
      </c>
    </row>
    <row r="43301" spans="1:6" x14ac:dyDescent="0.25">
      <c r="A43301" t="s">
        <v>4</v>
      </c>
      <c r="B43301">
        <v>2621190355</v>
      </c>
      <c r="C43301" t="s">
        <v>21</v>
      </c>
      <c r="D43301" t="s">
        <v>5</v>
      </c>
      <c r="E43301" s="14">
        <v>46142</v>
      </c>
    </row>
    <row r="43302" spans="1:6" x14ac:dyDescent="0.25">
      <c r="A43302" t="s">
        <v>4</v>
      </c>
      <c r="B43302">
        <v>2631190746</v>
      </c>
      <c r="C43302" t="s">
        <v>0</v>
      </c>
      <c r="D43302" t="s">
        <v>2</v>
      </c>
      <c r="E43302" s="14">
        <v>46142</v>
      </c>
    </row>
    <row r="43303" spans="1:6" x14ac:dyDescent="0.25">
      <c r="A43303" t="s">
        <v>4</v>
      </c>
      <c r="B43303">
        <v>2631190631</v>
      </c>
      <c r="C43303" t="s">
        <v>0</v>
      </c>
      <c r="D43303" t="s">
        <v>2</v>
      </c>
      <c r="E43303" s="14">
        <v>46142</v>
      </c>
    </row>
    <row r="43304" spans="1:6" x14ac:dyDescent="0.25">
      <c r="A43304" t="s">
        <v>4</v>
      </c>
      <c r="B43304">
        <v>2631191117</v>
      </c>
      <c r="C43304" t="s">
        <v>0</v>
      </c>
      <c r="D43304" t="s">
        <v>2</v>
      </c>
      <c r="E43304" s="14">
        <v>46142</v>
      </c>
    </row>
    <row r="43305" spans="1:6" x14ac:dyDescent="0.25">
      <c r="A43305" t="s">
        <v>4</v>
      </c>
      <c r="B43305">
        <v>2631190533</v>
      </c>
      <c r="C43305" t="s">
        <v>0</v>
      </c>
      <c r="D43305" t="s">
        <v>2</v>
      </c>
      <c r="E43305" s="14">
        <v>46142</v>
      </c>
    </row>
    <row r="43306" spans="1:6" x14ac:dyDescent="0.25">
      <c r="A43306" t="s">
        <v>4</v>
      </c>
      <c r="B43306">
        <v>2631186306</v>
      </c>
      <c r="C43306" t="s">
        <v>0</v>
      </c>
      <c r="D43306" t="s">
        <v>2</v>
      </c>
      <c r="E43306" s="14">
        <v>46142</v>
      </c>
    </row>
    <row r="43307" spans="1:6" x14ac:dyDescent="0.25">
      <c r="A43307" t="s">
        <v>4</v>
      </c>
      <c r="B43307">
        <v>2631191240</v>
      </c>
      <c r="C43307" t="s">
        <v>0</v>
      </c>
      <c r="D43307" t="s">
        <v>2</v>
      </c>
      <c r="E43307" s="14">
        <v>46142</v>
      </c>
    </row>
    <row r="43308" spans="1:6" x14ac:dyDescent="0.25">
      <c r="A43308" t="s">
        <v>4</v>
      </c>
      <c r="B43308">
        <v>2631191157</v>
      </c>
      <c r="C43308" t="s">
        <v>0</v>
      </c>
      <c r="D43308" t="s">
        <v>2</v>
      </c>
      <c r="E43308" s="14">
        <v>46142</v>
      </c>
    </row>
    <row r="43309" spans="1:6" x14ac:dyDescent="0.25">
      <c r="A43309" t="s">
        <v>4</v>
      </c>
      <c r="B43309">
        <v>2631191342</v>
      </c>
      <c r="C43309" t="s">
        <v>0</v>
      </c>
      <c r="D43309" t="s">
        <v>2</v>
      </c>
      <c r="E43309" s="14">
        <v>46142</v>
      </c>
    </row>
    <row r="43310" spans="1:6" x14ac:dyDescent="0.25">
      <c r="A43310" t="s">
        <v>4</v>
      </c>
      <c r="B43310">
        <v>2631191132</v>
      </c>
      <c r="C43310" t="s">
        <v>0</v>
      </c>
      <c r="D43310" t="s">
        <v>2</v>
      </c>
      <c r="E43310" s="14">
        <v>46142</v>
      </c>
    </row>
    <row r="43311" spans="1:6" x14ac:dyDescent="0.25">
      <c r="A43311" t="s">
        <v>4</v>
      </c>
      <c r="B43311">
        <v>2631191228</v>
      </c>
      <c r="C43311" t="s">
        <v>0</v>
      </c>
      <c r="D43311" t="s">
        <v>2</v>
      </c>
      <c r="E43311" s="14">
        <v>46142</v>
      </c>
    </row>
    <row r="43312" spans="1:6" x14ac:dyDescent="0.25">
      <c r="A43312" t="s">
        <v>4</v>
      </c>
      <c r="B43312">
        <v>2631191628</v>
      </c>
      <c r="C43312" t="s">
        <v>0</v>
      </c>
      <c r="D43312" t="s">
        <v>2</v>
      </c>
      <c r="E43312" s="14">
        <v>46142</v>
      </c>
    </row>
    <row r="43313" spans="1:6" x14ac:dyDescent="0.25">
      <c r="A43313" t="s">
        <v>4</v>
      </c>
      <c r="B43313">
        <v>2631191678</v>
      </c>
      <c r="C43313" t="s">
        <v>0</v>
      </c>
      <c r="D43313" t="s">
        <v>2</v>
      </c>
      <c r="E43313" s="14">
        <v>46142</v>
      </c>
    </row>
    <row r="43314" spans="1:6" x14ac:dyDescent="0.25">
      <c r="A43314" t="s">
        <v>4</v>
      </c>
      <c r="B43314">
        <v>2631191489</v>
      </c>
      <c r="C43314" t="s">
        <v>0</v>
      </c>
      <c r="D43314" t="s">
        <v>2</v>
      </c>
      <c r="E43314" s="14">
        <v>46142</v>
      </c>
    </row>
    <row r="43315" spans="1:6" x14ac:dyDescent="0.25">
      <c r="A43315" t="s">
        <v>4</v>
      </c>
      <c r="B43315">
        <v>2631191350</v>
      </c>
      <c r="C43315" t="s">
        <v>0</v>
      </c>
      <c r="D43315" t="s">
        <v>2</v>
      </c>
      <c r="E43315" s="14">
        <v>46142</v>
      </c>
    </row>
    <row r="43316" spans="1:6" x14ac:dyDescent="0.25">
      <c r="A43316" t="s">
        <v>4</v>
      </c>
      <c r="B43316">
        <v>2631191358</v>
      </c>
      <c r="C43316" t="s">
        <v>0</v>
      </c>
      <c r="D43316" t="s">
        <v>2</v>
      </c>
      <c r="E43316" s="14">
        <v>46142</v>
      </c>
    </row>
    <row r="43317" spans="1:6" x14ac:dyDescent="0.25">
      <c r="A43317" t="s">
        <v>4</v>
      </c>
      <c r="B43317">
        <v>2631190428</v>
      </c>
      <c r="C43317" t="s">
        <v>22</v>
      </c>
      <c r="D43317" t="s">
        <v>7</v>
      </c>
      <c r="E43317" s="14">
        <v>46142</v>
      </c>
      <c r="F43317" t="s">
        <v>2387</v>
      </c>
    </row>
    <row r="43318" spans="1:6" x14ac:dyDescent="0.25">
      <c r="A43318" t="s">
        <v>4</v>
      </c>
      <c r="B43318">
        <v>2631193303</v>
      </c>
      <c r="C43318" t="s">
        <v>0</v>
      </c>
      <c r="D43318" t="s">
        <v>2</v>
      </c>
      <c r="E43318" s="14">
        <v>46142</v>
      </c>
    </row>
    <row r="43319" spans="1:6" x14ac:dyDescent="0.25">
      <c r="A43319" t="s">
        <v>4</v>
      </c>
      <c r="B43319">
        <v>2631191805</v>
      </c>
      <c r="C43319" t="s">
        <v>0</v>
      </c>
      <c r="D43319" t="s">
        <v>2</v>
      </c>
      <c r="E43319" s="14">
        <v>46142</v>
      </c>
    </row>
    <row r="43320" spans="1:6" x14ac:dyDescent="0.25">
      <c r="A43320" t="s">
        <v>4</v>
      </c>
      <c r="B43320">
        <v>2631193102</v>
      </c>
      <c r="C43320" t="s">
        <v>0</v>
      </c>
      <c r="D43320" t="s">
        <v>2</v>
      </c>
      <c r="E43320" s="14">
        <v>46142</v>
      </c>
    </row>
    <row r="43321" spans="1:6" x14ac:dyDescent="0.25">
      <c r="A43321" t="s">
        <v>4</v>
      </c>
      <c r="B43321">
        <v>2631200014</v>
      </c>
      <c r="C43321" t="s">
        <v>0</v>
      </c>
      <c r="D43321" t="s">
        <v>2</v>
      </c>
      <c r="E43321" s="14">
        <v>46142</v>
      </c>
    </row>
    <row r="43322" spans="1:6" x14ac:dyDescent="0.25">
      <c r="A43322" t="s">
        <v>4</v>
      </c>
      <c r="B43322">
        <v>2631192958</v>
      </c>
      <c r="C43322" t="s">
        <v>0</v>
      </c>
      <c r="D43322" t="s">
        <v>2</v>
      </c>
      <c r="E43322" s="14">
        <v>46142</v>
      </c>
    </row>
    <row r="43323" spans="1:6" x14ac:dyDescent="0.25">
      <c r="A43323" t="s">
        <v>4</v>
      </c>
      <c r="B43323">
        <v>2631200428</v>
      </c>
      <c r="C43323" t="s">
        <v>0</v>
      </c>
      <c r="D43323" t="s">
        <v>2</v>
      </c>
      <c r="E43323" s="14">
        <v>46142</v>
      </c>
    </row>
    <row r="43324" spans="1:6" x14ac:dyDescent="0.25">
      <c r="A43324" t="s">
        <v>4</v>
      </c>
      <c r="B43324">
        <v>2631200487</v>
      </c>
      <c r="C43324" t="s">
        <v>0</v>
      </c>
      <c r="D43324" t="s">
        <v>2</v>
      </c>
      <c r="E43324" s="14">
        <v>46142</v>
      </c>
    </row>
    <row r="43325" spans="1:6" x14ac:dyDescent="0.25">
      <c r="A43325" t="s">
        <v>4</v>
      </c>
      <c r="B43325">
        <v>2631200387</v>
      </c>
      <c r="C43325" t="s">
        <v>22</v>
      </c>
      <c r="D43325" t="s">
        <v>2</v>
      </c>
      <c r="E43325" s="14">
        <v>46142</v>
      </c>
      <c r="F43325" t="s">
        <v>2614</v>
      </c>
    </row>
    <row r="43326" spans="1:6" x14ac:dyDescent="0.25">
      <c r="A43326" t="s">
        <v>4</v>
      </c>
      <c r="B43326">
        <v>2631200367</v>
      </c>
      <c r="C43326" t="s">
        <v>16</v>
      </c>
      <c r="D43326" t="s">
        <v>2</v>
      </c>
      <c r="E43326" s="14">
        <v>46142</v>
      </c>
    </row>
    <row r="43327" spans="1:6" x14ac:dyDescent="0.25">
      <c r="A43327" t="s">
        <v>4</v>
      </c>
      <c r="B43327">
        <v>2631200452</v>
      </c>
      <c r="C43327" t="s">
        <v>16</v>
      </c>
      <c r="D43327" t="s">
        <v>2</v>
      </c>
      <c r="E43327" s="14">
        <v>46142</v>
      </c>
    </row>
    <row r="43328" spans="1:6" x14ac:dyDescent="0.25">
      <c r="A43328" t="s">
        <v>4</v>
      </c>
      <c r="B43328">
        <v>2631200428</v>
      </c>
      <c r="C43328" t="s">
        <v>10</v>
      </c>
      <c r="D43328" t="s">
        <v>2</v>
      </c>
      <c r="E43328" s="14">
        <v>46142</v>
      </c>
      <c r="F43328">
        <v>2691000381</v>
      </c>
    </row>
    <row r="43329" spans="1:6" x14ac:dyDescent="0.25">
      <c r="A43329" t="s">
        <v>4</v>
      </c>
      <c r="B43329">
        <v>2631200343</v>
      </c>
      <c r="C43329" t="s">
        <v>22</v>
      </c>
      <c r="D43329" t="s">
        <v>5</v>
      </c>
      <c r="E43329" s="14">
        <v>46142</v>
      </c>
      <c r="F43329" t="s">
        <v>2387</v>
      </c>
    </row>
    <row r="43330" spans="1:6" x14ac:dyDescent="0.25">
      <c r="A43330" t="s">
        <v>1</v>
      </c>
      <c r="B43330">
        <v>2621190654</v>
      </c>
      <c r="C43330" t="s">
        <v>22</v>
      </c>
      <c r="D43330" t="s">
        <v>5</v>
      </c>
      <c r="E43330" s="14">
        <v>46142</v>
      </c>
      <c r="F43330" t="s">
        <v>2386</v>
      </c>
    </row>
    <row r="43331" spans="1:6" x14ac:dyDescent="0.25">
      <c r="A43331" t="s">
        <v>4</v>
      </c>
      <c r="B43331">
        <v>2631200487</v>
      </c>
      <c r="C43331" t="s">
        <v>22</v>
      </c>
      <c r="D43331" t="s">
        <v>5</v>
      </c>
      <c r="E43331" s="14">
        <v>46142</v>
      </c>
      <c r="F43331" t="s">
        <v>2387</v>
      </c>
    </row>
    <row r="43332" spans="1:6" x14ac:dyDescent="0.25">
      <c r="A43332" t="s">
        <v>1</v>
      </c>
      <c r="C43332" t="s">
        <v>10</v>
      </c>
      <c r="D43332" t="s">
        <v>2</v>
      </c>
      <c r="E43332" s="14">
        <v>46142</v>
      </c>
      <c r="F43332">
        <v>2691000991</v>
      </c>
    </row>
    <row r="43333" spans="1:6" x14ac:dyDescent="0.25">
      <c r="A43333" t="s">
        <v>1</v>
      </c>
      <c r="B43333">
        <v>2691000991</v>
      </c>
      <c r="C43333" t="s">
        <v>19</v>
      </c>
      <c r="D43333" t="s">
        <v>2</v>
      </c>
      <c r="E43333" s="14">
        <v>46142</v>
      </c>
      <c r="F43333" t="s">
        <v>1740</v>
      </c>
    </row>
    <row r="43334" spans="1:6" x14ac:dyDescent="0.25">
      <c r="A43334" t="s">
        <v>4</v>
      </c>
      <c r="B43334">
        <v>2631230102</v>
      </c>
      <c r="C43334" t="s">
        <v>22</v>
      </c>
      <c r="D43334" t="s">
        <v>5</v>
      </c>
      <c r="E43334" s="14">
        <v>46146</v>
      </c>
      <c r="F43334" t="s">
        <v>2615</v>
      </c>
    </row>
    <row r="43335" spans="1:6" x14ac:dyDescent="0.25">
      <c r="A43335" t="s">
        <v>1</v>
      </c>
      <c r="B43335">
        <v>2621220792</v>
      </c>
      <c r="C43335" t="s">
        <v>6</v>
      </c>
      <c r="D43335" t="s">
        <v>2</v>
      </c>
      <c r="E43335" s="14">
        <v>46146</v>
      </c>
      <c r="F43335" t="s">
        <v>1692</v>
      </c>
    </row>
    <row r="43336" spans="1:6" x14ac:dyDescent="0.25">
      <c r="A43336" t="s">
        <v>1</v>
      </c>
      <c r="B43336">
        <v>2621230273</v>
      </c>
      <c r="C43336" t="s">
        <v>0</v>
      </c>
      <c r="D43336" t="s">
        <v>2</v>
      </c>
      <c r="E43336" s="14">
        <v>46146</v>
      </c>
    </row>
    <row r="43337" spans="1:6" x14ac:dyDescent="0.25">
      <c r="A43337" t="s">
        <v>1</v>
      </c>
      <c r="B43337">
        <v>2621230308</v>
      </c>
      <c r="C43337" t="s">
        <v>21</v>
      </c>
      <c r="D43337" t="s">
        <v>2</v>
      </c>
      <c r="E43337" s="14">
        <v>46146</v>
      </c>
    </row>
    <row r="43338" spans="1:6" x14ac:dyDescent="0.25">
      <c r="A43338" t="s">
        <v>1</v>
      </c>
      <c r="B43338">
        <v>2621220831</v>
      </c>
      <c r="C43338" t="s">
        <v>21</v>
      </c>
      <c r="D43338" t="s">
        <v>2</v>
      </c>
      <c r="E43338" s="14">
        <v>46146</v>
      </c>
    </row>
    <row r="43339" spans="1:6" x14ac:dyDescent="0.25">
      <c r="A43339" t="s">
        <v>1</v>
      </c>
      <c r="B43339">
        <v>2621230294</v>
      </c>
      <c r="C43339" t="s">
        <v>22</v>
      </c>
      <c r="D43339" t="s">
        <v>2</v>
      </c>
      <c r="E43339" s="14">
        <v>46146</v>
      </c>
      <c r="F43339" t="s">
        <v>2425</v>
      </c>
    </row>
    <row r="43340" spans="1:6" x14ac:dyDescent="0.25">
      <c r="A43340" t="s">
        <v>1</v>
      </c>
      <c r="B43340">
        <v>2621200261</v>
      </c>
      <c r="C43340" t="s">
        <v>19</v>
      </c>
      <c r="D43340" t="s">
        <v>5</v>
      </c>
      <c r="E43340" s="14">
        <v>46146</v>
      </c>
    </row>
    <row r="43341" spans="1:6" x14ac:dyDescent="0.25">
      <c r="A43341" t="s">
        <v>1</v>
      </c>
      <c r="B43341">
        <v>2621220683</v>
      </c>
      <c r="C43341" t="s">
        <v>19</v>
      </c>
      <c r="D43341" t="s">
        <v>5</v>
      </c>
      <c r="E43341" s="14">
        <v>46146</v>
      </c>
    </row>
    <row r="43342" spans="1:6" x14ac:dyDescent="0.25">
      <c r="A43342" t="s">
        <v>1</v>
      </c>
      <c r="B43342">
        <v>2621200201</v>
      </c>
      <c r="C43342" t="s">
        <v>19</v>
      </c>
      <c r="D43342" t="s">
        <v>2</v>
      </c>
      <c r="E43342" s="14">
        <v>46146</v>
      </c>
    </row>
    <row r="43343" spans="1:6" x14ac:dyDescent="0.25">
      <c r="A43343" t="s">
        <v>1</v>
      </c>
      <c r="B43343">
        <v>2621200248</v>
      </c>
      <c r="C43343" t="s">
        <v>19</v>
      </c>
      <c r="D43343" t="s">
        <v>2</v>
      </c>
      <c r="E43343" s="14">
        <v>46146</v>
      </c>
    </row>
    <row r="43344" spans="1:6" x14ac:dyDescent="0.25">
      <c r="A43344" t="s">
        <v>1</v>
      </c>
      <c r="B43344">
        <v>2621220027</v>
      </c>
      <c r="C43344" t="s">
        <v>19</v>
      </c>
      <c r="D43344" t="s">
        <v>2</v>
      </c>
      <c r="E43344" s="14">
        <v>46146</v>
      </c>
    </row>
    <row r="43345" spans="1:6" x14ac:dyDescent="0.25">
      <c r="A43345" t="s">
        <v>1</v>
      </c>
      <c r="B43345">
        <v>2621220218</v>
      </c>
      <c r="C43345" t="s">
        <v>19</v>
      </c>
      <c r="D43345" t="s">
        <v>2</v>
      </c>
      <c r="E43345" s="14">
        <v>46146</v>
      </c>
    </row>
    <row r="43346" spans="1:6" x14ac:dyDescent="0.25">
      <c r="A43346" t="s">
        <v>1</v>
      </c>
      <c r="B43346">
        <v>2621230120</v>
      </c>
      <c r="C43346" t="s">
        <v>19</v>
      </c>
      <c r="D43346" t="s">
        <v>5</v>
      </c>
      <c r="E43346" s="14">
        <v>46146</v>
      </c>
    </row>
    <row r="43347" spans="1:6" x14ac:dyDescent="0.25">
      <c r="A43347" t="s">
        <v>1</v>
      </c>
      <c r="B43347">
        <v>2621230236</v>
      </c>
      <c r="C43347" t="s">
        <v>19</v>
      </c>
      <c r="D43347" t="s">
        <v>5</v>
      </c>
      <c r="E43347" s="14">
        <v>46146</v>
      </c>
    </row>
    <row r="43348" spans="1:6" x14ac:dyDescent="0.25">
      <c r="A43348" t="s">
        <v>1</v>
      </c>
      <c r="B43348">
        <v>2621200872</v>
      </c>
      <c r="C43348" t="s">
        <v>19</v>
      </c>
      <c r="D43348" t="s">
        <v>2</v>
      </c>
      <c r="E43348" s="14">
        <v>46146</v>
      </c>
    </row>
    <row r="43349" spans="1:6" x14ac:dyDescent="0.25">
      <c r="A43349" t="s">
        <v>1</v>
      </c>
      <c r="B43349">
        <v>2621220072</v>
      </c>
      <c r="C43349" t="s">
        <v>19</v>
      </c>
      <c r="D43349" t="s">
        <v>7</v>
      </c>
      <c r="E43349" s="14">
        <v>46146</v>
      </c>
    </row>
    <row r="43350" spans="1:6" x14ac:dyDescent="0.25">
      <c r="A43350" t="s">
        <v>1</v>
      </c>
      <c r="B43350">
        <v>2621220095</v>
      </c>
      <c r="C43350" t="s">
        <v>13</v>
      </c>
      <c r="D43350" t="s">
        <v>5</v>
      </c>
      <c r="E43350" s="14">
        <v>46146</v>
      </c>
      <c r="F43350" t="s">
        <v>532</v>
      </c>
    </row>
    <row r="43351" spans="1:6" x14ac:dyDescent="0.25">
      <c r="A43351" t="s">
        <v>1</v>
      </c>
      <c r="B43351">
        <v>2621220233</v>
      </c>
      <c r="C43351" t="s">
        <v>22</v>
      </c>
      <c r="D43351" t="s">
        <v>5</v>
      </c>
      <c r="E43351" s="14">
        <v>46146</v>
      </c>
      <c r="F43351" t="s">
        <v>2425</v>
      </c>
    </row>
    <row r="43352" spans="1:6" x14ac:dyDescent="0.25">
      <c r="A43352" t="s">
        <v>1</v>
      </c>
      <c r="B43352">
        <v>2621230685</v>
      </c>
      <c r="C43352" t="s">
        <v>16</v>
      </c>
      <c r="D43352" t="s">
        <v>2</v>
      </c>
      <c r="E43352" s="14">
        <v>46146</v>
      </c>
      <c r="F43352" t="s">
        <v>1705</v>
      </c>
    </row>
    <row r="43353" spans="1:6" x14ac:dyDescent="0.25">
      <c r="A43353" t="s">
        <v>1</v>
      </c>
      <c r="B43353">
        <v>2621230419</v>
      </c>
      <c r="C43353" t="s">
        <v>16</v>
      </c>
      <c r="D43353" t="s">
        <v>2</v>
      </c>
      <c r="E43353" s="14">
        <v>46146</v>
      </c>
      <c r="F43353" t="s">
        <v>1705</v>
      </c>
    </row>
    <row r="43354" spans="1:6" x14ac:dyDescent="0.25">
      <c r="A43354" t="s">
        <v>1</v>
      </c>
      <c r="B43354">
        <v>2621230673</v>
      </c>
      <c r="C43354" t="s">
        <v>16</v>
      </c>
      <c r="D43354" t="s">
        <v>2</v>
      </c>
      <c r="E43354" s="14">
        <v>46146</v>
      </c>
      <c r="F43354" t="s">
        <v>1705</v>
      </c>
    </row>
    <row r="43355" spans="1:6" x14ac:dyDescent="0.25">
      <c r="A43355" t="s">
        <v>1</v>
      </c>
      <c r="C43355" t="s">
        <v>10</v>
      </c>
      <c r="D43355" t="s">
        <v>2</v>
      </c>
      <c r="E43355" s="14">
        <v>46146</v>
      </c>
      <c r="F43355">
        <v>2691000121</v>
      </c>
    </row>
    <row r="43356" spans="1:6" x14ac:dyDescent="0.25">
      <c r="A43356" t="s">
        <v>1</v>
      </c>
      <c r="B43356">
        <v>2691000011</v>
      </c>
      <c r="C43356" t="s">
        <v>10</v>
      </c>
      <c r="D43356" t="s">
        <v>2</v>
      </c>
      <c r="E43356" s="14">
        <v>46146</v>
      </c>
      <c r="F43356">
        <v>2691000011</v>
      </c>
    </row>
    <row r="43357" spans="1:6" x14ac:dyDescent="0.25">
      <c r="A43357" t="s">
        <v>1</v>
      </c>
      <c r="C43357" t="s">
        <v>10</v>
      </c>
      <c r="D43357" t="s">
        <v>2</v>
      </c>
      <c r="E43357" s="14">
        <v>46146</v>
      </c>
      <c r="F43357">
        <v>2691000221</v>
      </c>
    </row>
    <row r="43358" spans="1:6" x14ac:dyDescent="0.25">
      <c r="A43358" t="s">
        <v>1</v>
      </c>
      <c r="B43358">
        <v>2621220220</v>
      </c>
      <c r="C43358" t="s">
        <v>0</v>
      </c>
      <c r="D43358" t="s">
        <v>2</v>
      </c>
      <c r="E43358" s="14">
        <v>46146</v>
      </c>
    </row>
    <row r="43359" spans="1:6" x14ac:dyDescent="0.25">
      <c r="A43359" t="s">
        <v>1</v>
      </c>
      <c r="B43359">
        <v>2621220367</v>
      </c>
      <c r="C43359" t="s">
        <v>0</v>
      </c>
      <c r="D43359" t="s">
        <v>2</v>
      </c>
      <c r="E43359" s="14">
        <v>46146</v>
      </c>
    </row>
    <row r="43360" spans="1:6" x14ac:dyDescent="0.25">
      <c r="A43360" t="s">
        <v>1</v>
      </c>
      <c r="B43360">
        <v>2621220028</v>
      </c>
      <c r="C43360" t="s">
        <v>0</v>
      </c>
      <c r="D43360" t="s">
        <v>2</v>
      </c>
      <c r="E43360" s="14">
        <v>46146</v>
      </c>
    </row>
    <row r="43361" spans="1:6" x14ac:dyDescent="0.25">
      <c r="A43361" t="s">
        <v>1</v>
      </c>
      <c r="B43361">
        <v>2621230887</v>
      </c>
      <c r="C43361" t="s">
        <v>0</v>
      </c>
      <c r="D43361" t="s">
        <v>2</v>
      </c>
      <c r="E43361" s="14">
        <v>46146</v>
      </c>
    </row>
    <row r="43362" spans="1:6" x14ac:dyDescent="0.25">
      <c r="A43362" t="s">
        <v>1</v>
      </c>
      <c r="B43362">
        <v>2621200830</v>
      </c>
      <c r="C43362" t="s">
        <v>22</v>
      </c>
      <c r="D43362" t="s">
        <v>5</v>
      </c>
      <c r="E43362" s="14">
        <v>46146</v>
      </c>
      <c r="F43362" t="s">
        <v>45</v>
      </c>
    </row>
    <row r="43363" spans="1:6" x14ac:dyDescent="0.25">
      <c r="A43363" t="s">
        <v>1</v>
      </c>
      <c r="B43363">
        <v>2621200563</v>
      </c>
      <c r="C43363" t="s">
        <v>16</v>
      </c>
      <c r="D43363" t="s">
        <v>2</v>
      </c>
      <c r="E43363" s="14">
        <v>46146</v>
      </c>
      <c r="F43363" t="s">
        <v>1705</v>
      </c>
    </row>
    <row r="43364" spans="1:6" x14ac:dyDescent="0.25">
      <c r="A43364" t="s">
        <v>1</v>
      </c>
      <c r="B43364">
        <v>2621200517</v>
      </c>
      <c r="C43364" t="s">
        <v>16</v>
      </c>
      <c r="D43364" t="s">
        <v>2</v>
      </c>
      <c r="E43364" s="14">
        <v>46146</v>
      </c>
      <c r="F43364" t="s">
        <v>1705</v>
      </c>
    </row>
    <row r="43365" spans="1:6" x14ac:dyDescent="0.25">
      <c r="A43365" t="s">
        <v>1</v>
      </c>
      <c r="B43365">
        <v>2621200581</v>
      </c>
      <c r="C43365" t="s">
        <v>9</v>
      </c>
      <c r="D43365" t="s">
        <v>2</v>
      </c>
      <c r="E43365" s="14">
        <v>46146</v>
      </c>
    </row>
    <row r="43366" spans="1:6" x14ac:dyDescent="0.25">
      <c r="A43366" t="s">
        <v>1</v>
      </c>
      <c r="B43366">
        <v>2621200789</v>
      </c>
      <c r="C43366" t="s">
        <v>9</v>
      </c>
      <c r="D43366" t="s">
        <v>2</v>
      </c>
      <c r="E43366" s="14">
        <v>46146</v>
      </c>
    </row>
    <row r="43367" spans="1:6" x14ac:dyDescent="0.25">
      <c r="A43367" t="s">
        <v>1</v>
      </c>
      <c r="B43367">
        <v>2621200683</v>
      </c>
      <c r="C43367" t="s">
        <v>16</v>
      </c>
      <c r="D43367" t="s">
        <v>2</v>
      </c>
      <c r="E43367" s="14">
        <v>46146</v>
      </c>
      <c r="F43367" t="s">
        <v>1705</v>
      </c>
    </row>
    <row r="43368" spans="1:6" x14ac:dyDescent="0.25">
      <c r="A43368" t="s">
        <v>1</v>
      </c>
      <c r="C43368" t="s">
        <v>10</v>
      </c>
      <c r="D43368" t="s">
        <v>2</v>
      </c>
      <c r="E43368" s="14">
        <v>46146</v>
      </c>
      <c r="F43368">
        <v>2691000421</v>
      </c>
    </row>
    <row r="43369" spans="1:6" x14ac:dyDescent="0.25">
      <c r="A43369" t="s">
        <v>1</v>
      </c>
      <c r="C43369" t="s">
        <v>10</v>
      </c>
      <c r="D43369" t="s">
        <v>2</v>
      </c>
      <c r="E43369" s="14">
        <v>46146</v>
      </c>
      <c r="F43369">
        <v>2691000521</v>
      </c>
    </row>
    <row r="43370" spans="1:6" x14ac:dyDescent="0.25">
      <c r="A43370" t="s">
        <v>1</v>
      </c>
      <c r="C43370" t="s">
        <v>10</v>
      </c>
      <c r="D43370" t="s">
        <v>2</v>
      </c>
      <c r="E43370" s="14">
        <v>46146</v>
      </c>
      <c r="F43370">
        <v>2691000321</v>
      </c>
    </row>
    <row r="43371" spans="1:6" x14ac:dyDescent="0.25">
      <c r="A43371" t="s">
        <v>1</v>
      </c>
      <c r="C43371" t="s">
        <v>10</v>
      </c>
      <c r="D43371" t="s">
        <v>2</v>
      </c>
      <c r="E43371" s="14">
        <v>46146</v>
      </c>
      <c r="F43371">
        <v>2691000621</v>
      </c>
    </row>
    <row r="43372" spans="1:6" x14ac:dyDescent="0.25">
      <c r="A43372" t="s">
        <v>1</v>
      </c>
      <c r="B43372">
        <v>2621231217</v>
      </c>
      <c r="C43372" t="s">
        <v>0</v>
      </c>
      <c r="D43372" t="s">
        <v>2</v>
      </c>
      <c r="E43372" s="14">
        <v>46146</v>
      </c>
    </row>
    <row r="43373" spans="1:6" x14ac:dyDescent="0.25">
      <c r="A43373" t="s">
        <v>1</v>
      </c>
      <c r="B43373">
        <v>2621200820</v>
      </c>
      <c r="C43373" t="s">
        <v>9</v>
      </c>
      <c r="D43373" t="s">
        <v>2</v>
      </c>
      <c r="E43373" s="14">
        <v>46146</v>
      </c>
    </row>
    <row r="43374" spans="1:6" x14ac:dyDescent="0.25">
      <c r="A43374" t="s">
        <v>1</v>
      </c>
      <c r="B43374">
        <v>2621200549</v>
      </c>
      <c r="C43374" t="s">
        <v>8</v>
      </c>
      <c r="D43374" t="s">
        <v>2</v>
      </c>
      <c r="E43374" s="14">
        <v>46146</v>
      </c>
    </row>
    <row r="43375" spans="1:6" x14ac:dyDescent="0.25">
      <c r="A43375" t="s">
        <v>1</v>
      </c>
      <c r="B43375">
        <v>2621220126</v>
      </c>
      <c r="C43375" t="s">
        <v>8</v>
      </c>
      <c r="D43375" t="s">
        <v>2</v>
      </c>
      <c r="E43375" s="14">
        <v>46146</v>
      </c>
    </row>
    <row r="43376" spans="1:6" x14ac:dyDescent="0.25">
      <c r="A43376" t="s">
        <v>1</v>
      </c>
      <c r="B43376">
        <v>2621220704</v>
      </c>
      <c r="C43376" t="s">
        <v>8</v>
      </c>
      <c r="D43376" t="s">
        <v>2</v>
      </c>
      <c r="E43376" s="14">
        <v>46146</v>
      </c>
    </row>
    <row r="43377" spans="1:6" x14ac:dyDescent="0.25">
      <c r="A43377" t="s">
        <v>1</v>
      </c>
      <c r="B43377">
        <v>2621200302</v>
      </c>
      <c r="C43377" t="s">
        <v>21</v>
      </c>
      <c r="D43377" t="s">
        <v>5</v>
      </c>
      <c r="E43377" s="14">
        <v>46146</v>
      </c>
    </row>
    <row r="43378" spans="1:6" x14ac:dyDescent="0.25">
      <c r="A43378" t="s">
        <v>1</v>
      </c>
      <c r="B43378">
        <v>2621200494</v>
      </c>
      <c r="C43378" t="s">
        <v>16</v>
      </c>
      <c r="D43378" t="s">
        <v>2</v>
      </c>
      <c r="E43378" s="14">
        <v>46146</v>
      </c>
      <c r="F43378" t="s">
        <v>1705</v>
      </c>
    </row>
    <row r="43379" spans="1:6" x14ac:dyDescent="0.25">
      <c r="A43379" t="s">
        <v>1</v>
      </c>
      <c r="B43379">
        <v>2621200723</v>
      </c>
      <c r="C43379" t="s">
        <v>49</v>
      </c>
      <c r="D43379" t="s">
        <v>2</v>
      </c>
      <c r="E43379" s="14">
        <v>46146</v>
      </c>
      <c r="F43379" t="s">
        <v>1705</v>
      </c>
    </row>
    <row r="43380" spans="1:6" x14ac:dyDescent="0.25">
      <c r="A43380" t="s">
        <v>1</v>
      </c>
      <c r="B43380">
        <v>2621200641</v>
      </c>
      <c r="C43380" t="s">
        <v>50</v>
      </c>
      <c r="D43380" t="s">
        <v>2</v>
      </c>
      <c r="E43380" s="14">
        <v>46146</v>
      </c>
      <c r="F43380" t="s">
        <v>1705</v>
      </c>
    </row>
    <row r="43381" spans="1:6" x14ac:dyDescent="0.25">
      <c r="A43381" t="s">
        <v>1</v>
      </c>
      <c r="B43381">
        <v>2621200519</v>
      </c>
      <c r="C43381" t="s">
        <v>51</v>
      </c>
      <c r="D43381" t="s">
        <v>2</v>
      </c>
      <c r="E43381" s="14">
        <v>46146</v>
      </c>
      <c r="F43381" t="s">
        <v>1705</v>
      </c>
    </row>
    <row r="43382" spans="1:6" x14ac:dyDescent="0.25">
      <c r="A43382" t="s">
        <v>1</v>
      </c>
      <c r="B43382">
        <v>2621200514</v>
      </c>
      <c r="C43382" t="s">
        <v>52</v>
      </c>
      <c r="D43382" t="s">
        <v>2</v>
      </c>
      <c r="E43382" s="14">
        <v>46146</v>
      </c>
      <c r="F43382" t="s">
        <v>1705</v>
      </c>
    </row>
    <row r="43383" spans="1:6" x14ac:dyDescent="0.25">
      <c r="A43383" t="s">
        <v>1</v>
      </c>
      <c r="B43383">
        <v>2621200391</v>
      </c>
      <c r="C43383" t="s">
        <v>53</v>
      </c>
      <c r="D43383" t="s">
        <v>2</v>
      </c>
      <c r="E43383" s="14">
        <v>46146</v>
      </c>
      <c r="F43383" t="s">
        <v>1705</v>
      </c>
    </row>
    <row r="43384" spans="1:6" x14ac:dyDescent="0.25">
      <c r="A43384" t="s">
        <v>1</v>
      </c>
      <c r="B43384">
        <v>2621230805</v>
      </c>
      <c r="C43384" t="s">
        <v>54</v>
      </c>
      <c r="D43384" t="s">
        <v>2</v>
      </c>
      <c r="E43384" s="14">
        <v>46146</v>
      </c>
      <c r="F43384" t="s">
        <v>1705</v>
      </c>
    </row>
    <row r="43385" spans="1:6" x14ac:dyDescent="0.25">
      <c r="A43385" t="s">
        <v>1</v>
      </c>
      <c r="B43385">
        <v>2621230212</v>
      </c>
      <c r="C43385" t="s">
        <v>19</v>
      </c>
      <c r="D43385" t="s">
        <v>7</v>
      </c>
      <c r="E43385" s="14">
        <v>46146</v>
      </c>
    </row>
    <row r="43386" spans="1:6" x14ac:dyDescent="0.25">
      <c r="A43386" t="s">
        <v>1</v>
      </c>
      <c r="B43386">
        <v>2621220350</v>
      </c>
      <c r="C43386" t="s">
        <v>19</v>
      </c>
      <c r="D43386" t="s">
        <v>2</v>
      </c>
      <c r="E43386" s="14">
        <v>46146</v>
      </c>
    </row>
    <row r="43387" spans="1:6" x14ac:dyDescent="0.25">
      <c r="A43387" t="s">
        <v>1</v>
      </c>
      <c r="B43387">
        <v>2621230744</v>
      </c>
      <c r="C43387" t="s">
        <v>19</v>
      </c>
      <c r="D43387" t="s">
        <v>5</v>
      </c>
      <c r="E43387" s="14">
        <v>46146</v>
      </c>
    </row>
    <row r="43388" spans="1:6" x14ac:dyDescent="0.25">
      <c r="A43388" t="s">
        <v>1</v>
      </c>
      <c r="B43388">
        <v>2621230166</v>
      </c>
      <c r="C43388" t="s">
        <v>19</v>
      </c>
      <c r="D43388" t="s">
        <v>2</v>
      </c>
      <c r="E43388" s="14">
        <v>46146</v>
      </c>
    </row>
    <row r="43389" spans="1:6" x14ac:dyDescent="0.25">
      <c r="A43389" t="s">
        <v>1</v>
      </c>
      <c r="B43389">
        <v>2621230500</v>
      </c>
      <c r="C43389" t="s">
        <v>19</v>
      </c>
      <c r="D43389" t="s">
        <v>2</v>
      </c>
      <c r="E43389" s="14">
        <v>46146</v>
      </c>
    </row>
    <row r="43390" spans="1:6" x14ac:dyDescent="0.25">
      <c r="A43390" t="s">
        <v>1</v>
      </c>
      <c r="B43390">
        <v>2621220111</v>
      </c>
      <c r="C43390" t="s">
        <v>19</v>
      </c>
      <c r="D43390" t="s">
        <v>2</v>
      </c>
      <c r="E43390" s="14">
        <v>46146</v>
      </c>
    </row>
    <row r="43391" spans="1:6" x14ac:dyDescent="0.25">
      <c r="A43391" t="s">
        <v>1</v>
      </c>
      <c r="B43391">
        <v>2621220278</v>
      </c>
      <c r="C43391" t="s">
        <v>19</v>
      </c>
      <c r="D43391" t="s">
        <v>2</v>
      </c>
      <c r="E43391" s="14">
        <v>46146</v>
      </c>
    </row>
    <row r="43392" spans="1:6" x14ac:dyDescent="0.25">
      <c r="A43392" t="s">
        <v>1</v>
      </c>
      <c r="B43392">
        <v>2621230815</v>
      </c>
      <c r="C43392" t="s">
        <v>6</v>
      </c>
      <c r="D43392" t="s">
        <v>2</v>
      </c>
      <c r="E43392" s="14">
        <v>46146</v>
      </c>
      <c r="F43392" t="s">
        <v>1692</v>
      </c>
    </row>
    <row r="43393" spans="1:6" x14ac:dyDescent="0.25">
      <c r="A43393" t="s">
        <v>1</v>
      </c>
      <c r="B43393">
        <v>2621200737</v>
      </c>
      <c r="C43393" t="s">
        <v>6</v>
      </c>
      <c r="D43393" t="s">
        <v>2</v>
      </c>
      <c r="E43393" s="14">
        <v>46146</v>
      </c>
      <c r="F43393" t="s">
        <v>1692</v>
      </c>
    </row>
    <row r="43394" spans="1:6" x14ac:dyDescent="0.25">
      <c r="A43394" t="s">
        <v>1</v>
      </c>
      <c r="B43394">
        <v>2621240025</v>
      </c>
      <c r="C43394" t="s">
        <v>6</v>
      </c>
      <c r="D43394" t="s">
        <v>2</v>
      </c>
      <c r="E43394" s="14">
        <v>46146</v>
      </c>
      <c r="F43394" t="s">
        <v>1692</v>
      </c>
    </row>
    <row r="43395" spans="1:6" x14ac:dyDescent="0.25">
      <c r="A43395" t="s">
        <v>1</v>
      </c>
      <c r="B43395">
        <v>2621231282</v>
      </c>
      <c r="C43395" t="s">
        <v>6</v>
      </c>
      <c r="D43395" t="s">
        <v>2</v>
      </c>
      <c r="E43395" s="14">
        <v>46146</v>
      </c>
      <c r="F43395" t="s">
        <v>1692</v>
      </c>
    </row>
    <row r="43396" spans="1:6" x14ac:dyDescent="0.25">
      <c r="A43396" t="s">
        <v>1</v>
      </c>
      <c r="B43396">
        <v>2621231163</v>
      </c>
      <c r="C43396" t="s">
        <v>6</v>
      </c>
      <c r="D43396" t="s">
        <v>2</v>
      </c>
      <c r="E43396" s="14">
        <v>46146</v>
      </c>
      <c r="F43396" t="s">
        <v>1692</v>
      </c>
    </row>
    <row r="43397" spans="1:6" x14ac:dyDescent="0.25">
      <c r="A43397" t="s">
        <v>1</v>
      </c>
      <c r="B43397">
        <v>2621240028</v>
      </c>
      <c r="C43397" t="s">
        <v>6</v>
      </c>
      <c r="D43397" t="s">
        <v>2</v>
      </c>
      <c r="E43397" s="14">
        <v>46146</v>
      </c>
      <c r="F43397" t="s">
        <v>1692</v>
      </c>
    </row>
    <row r="43398" spans="1:6" x14ac:dyDescent="0.25">
      <c r="A43398" t="s">
        <v>1</v>
      </c>
      <c r="B43398">
        <v>2621240283</v>
      </c>
      <c r="C43398" t="s">
        <v>6</v>
      </c>
      <c r="D43398" t="s">
        <v>2</v>
      </c>
      <c r="E43398" s="14">
        <v>46146</v>
      </c>
      <c r="F43398" t="s">
        <v>1692</v>
      </c>
    </row>
    <row r="43399" spans="1:6" x14ac:dyDescent="0.25">
      <c r="A43399" t="s">
        <v>1</v>
      </c>
      <c r="B43399">
        <v>2621230952</v>
      </c>
      <c r="C43399" t="s">
        <v>0</v>
      </c>
      <c r="D43399" t="s">
        <v>2</v>
      </c>
      <c r="E43399" s="14">
        <v>46146</v>
      </c>
    </row>
    <row r="43400" spans="1:6" x14ac:dyDescent="0.25">
      <c r="A43400" t="s">
        <v>1</v>
      </c>
      <c r="B43400">
        <v>2621231326</v>
      </c>
      <c r="C43400" t="s">
        <v>0</v>
      </c>
      <c r="D43400" t="s">
        <v>2</v>
      </c>
      <c r="E43400" s="14">
        <v>46146</v>
      </c>
    </row>
    <row r="43401" spans="1:6" x14ac:dyDescent="0.25">
      <c r="A43401" t="s">
        <v>1</v>
      </c>
      <c r="B43401">
        <v>2621240002</v>
      </c>
      <c r="C43401" t="s">
        <v>0</v>
      </c>
      <c r="D43401" t="s">
        <v>2</v>
      </c>
      <c r="E43401" s="14">
        <v>46146</v>
      </c>
    </row>
    <row r="43402" spans="1:6" x14ac:dyDescent="0.25">
      <c r="A43402" t="s">
        <v>1</v>
      </c>
      <c r="B43402">
        <v>2621240143</v>
      </c>
      <c r="C43402" t="s">
        <v>0</v>
      </c>
      <c r="D43402" t="s">
        <v>2</v>
      </c>
      <c r="E43402" s="14">
        <v>46146</v>
      </c>
    </row>
    <row r="43403" spans="1:6" x14ac:dyDescent="0.25">
      <c r="A43403" t="s">
        <v>1</v>
      </c>
      <c r="B43403">
        <v>2621240091</v>
      </c>
      <c r="C43403" t="s">
        <v>0</v>
      </c>
      <c r="D43403" t="s">
        <v>2</v>
      </c>
      <c r="E43403" s="14">
        <v>46146</v>
      </c>
    </row>
    <row r="43404" spans="1:6" x14ac:dyDescent="0.25">
      <c r="A43404" t="s">
        <v>1</v>
      </c>
      <c r="B43404">
        <v>2621240181</v>
      </c>
      <c r="C43404" t="s">
        <v>19</v>
      </c>
      <c r="D43404" t="s">
        <v>2</v>
      </c>
      <c r="E43404" s="14">
        <v>46146</v>
      </c>
    </row>
    <row r="43405" spans="1:6" x14ac:dyDescent="0.25">
      <c r="A43405" t="s">
        <v>1</v>
      </c>
      <c r="B43405">
        <v>2621230955</v>
      </c>
      <c r="C43405" t="s">
        <v>19</v>
      </c>
      <c r="D43405" t="s">
        <v>2</v>
      </c>
      <c r="E43405" s="14">
        <v>46146</v>
      </c>
    </row>
    <row r="43406" spans="1:6" x14ac:dyDescent="0.25">
      <c r="A43406" t="s">
        <v>1</v>
      </c>
      <c r="B43406">
        <v>2621240309</v>
      </c>
      <c r="C43406" t="s">
        <v>19</v>
      </c>
      <c r="D43406" t="s">
        <v>2</v>
      </c>
      <c r="E43406" s="14">
        <v>46146</v>
      </c>
    </row>
    <row r="43407" spans="1:6" x14ac:dyDescent="0.25">
      <c r="A43407" t="s">
        <v>1</v>
      </c>
      <c r="B43407">
        <v>2621231212</v>
      </c>
      <c r="C43407" t="s">
        <v>10</v>
      </c>
      <c r="D43407" t="s">
        <v>2</v>
      </c>
      <c r="E43407" s="14">
        <v>46146</v>
      </c>
      <c r="F43407">
        <v>2691000721</v>
      </c>
    </row>
    <row r="43408" spans="1:6" x14ac:dyDescent="0.25">
      <c r="A43408" t="s">
        <v>1</v>
      </c>
      <c r="B43408">
        <v>2621231207</v>
      </c>
      <c r="C43408" t="s">
        <v>10</v>
      </c>
      <c r="D43408" t="s">
        <v>2</v>
      </c>
      <c r="E43408" s="14">
        <v>46146</v>
      </c>
      <c r="F43408">
        <v>2691000821</v>
      </c>
    </row>
    <row r="43409" spans="1:6" x14ac:dyDescent="0.25">
      <c r="A43409" t="s">
        <v>1</v>
      </c>
      <c r="B43409">
        <v>2621231227</v>
      </c>
      <c r="C43409" t="s">
        <v>10</v>
      </c>
      <c r="D43409" t="s">
        <v>2</v>
      </c>
      <c r="E43409" s="14">
        <v>46146</v>
      </c>
      <c r="F43409">
        <v>2691000921</v>
      </c>
    </row>
    <row r="43410" spans="1:6" x14ac:dyDescent="0.25">
      <c r="A43410" t="s">
        <v>4</v>
      </c>
      <c r="B43410">
        <v>2631230834</v>
      </c>
      <c r="C43410" t="s">
        <v>10</v>
      </c>
      <c r="D43410" t="s">
        <v>2</v>
      </c>
      <c r="E43410" s="14">
        <v>46146</v>
      </c>
      <c r="F43410">
        <v>2691000091</v>
      </c>
    </row>
    <row r="43411" spans="1:6" x14ac:dyDescent="0.25">
      <c r="A43411" t="s">
        <v>4</v>
      </c>
      <c r="C43411" t="s">
        <v>10</v>
      </c>
      <c r="D43411" t="s">
        <v>2</v>
      </c>
      <c r="E43411" s="14">
        <v>46146</v>
      </c>
      <c r="F43411">
        <v>2691000191</v>
      </c>
    </row>
    <row r="43412" spans="1:6" x14ac:dyDescent="0.25">
      <c r="A43412" t="s">
        <v>1</v>
      </c>
      <c r="B43412">
        <v>2621231361</v>
      </c>
      <c r="C43412" t="s">
        <v>8</v>
      </c>
      <c r="D43412" t="s">
        <v>5</v>
      </c>
      <c r="E43412" s="14">
        <v>46146</v>
      </c>
      <c r="F43412" t="s">
        <v>1826</v>
      </c>
    </row>
    <row r="43413" spans="1:6" x14ac:dyDescent="0.25">
      <c r="A43413" t="s">
        <v>1</v>
      </c>
      <c r="B43413">
        <v>2621231234</v>
      </c>
      <c r="C43413" t="s">
        <v>19</v>
      </c>
      <c r="D43413" t="s">
        <v>5</v>
      </c>
      <c r="E43413" s="14">
        <v>46146</v>
      </c>
    </row>
    <row r="43414" spans="1:6" x14ac:dyDescent="0.25">
      <c r="A43414" t="s">
        <v>1</v>
      </c>
      <c r="B43414">
        <v>2621231218</v>
      </c>
      <c r="C43414" t="s">
        <v>19</v>
      </c>
      <c r="D43414" t="s">
        <v>5</v>
      </c>
      <c r="E43414" s="14">
        <v>46146</v>
      </c>
    </row>
    <row r="43415" spans="1:6" x14ac:dyDescent="0.25">
      <c r="A43415" t="s">
        <v>1</v>
      </c>
      <c r="B43415">
        <v>2621231077</v>
      </c>
      <c r="C43415" t="s">
        <v>6</v>
      </c>
      <c r="D43415" t="s">
        <v>2</v>
      </c>
      <c r="E43415" s="14">
        <v>46146</v>
      </c>
      <c r="F43415" t="s">
        <v>1692</v>
      </c>
    </row>
    <row r="43416" spans="1:6" x14ac:dyDescent="0.25">
      <c r="A43416" t="s">
        <v>1</v>
      </c>
      <c r="B43416">
        <v>2621231065</v>
      </c>
      <c r="C43416" t="s">
        <v>6</v>
      </c>
      <c r="D43416" t="s">
        <v>2</v>
      </c>
      <c r="E43416" s="14">
        <v>46146</v>
      </c>
      <c r="F43416" t="s">
        <v>1692</v>
      </c>
    </row>
    <row r="43417" spans="1:6" x14ac:dyDescent="0.25">
      <c r="A43417" t="s">
        <v>1</v>
      </c>
      <c r="B43417">
        <v>2621231172</v>
      </c>
      <c r="C43417" t="s">
        <v>22</v>
      </c>
      <c r="D43417" t="s">
        <v>7</v>
      </c>
      <c r="E43417" s="14">
        <v>46146</v>
      </c>
      <c r="F43417" t="s">
        <v>1854</v>
      </c>
    </row>
    <row r="43418" spans="1:6" x14ac:dyDescent="0.25">
      <c r="A43418" t="s">
        <v>1</v>
      </c>
      <c r="B43418">
        <v>2621231178</v>
      </c>
      <c r="C43418" t="s">
        <v>22</v>
      </c>
      <c r="D43418" t="s">
        <v>7</v>
      </c>
      <c r="E43418" s="14">
        <v>46146</v>
      </c>
      <c r="F43418" t="s">
        <v>1854</v>
      </c>
    </row>
    <row r="43419" spans="1:6" x14ac:dyDescent="0.25">
      <c r="A43419" t="s">
        <v>1</v>
      </c>
      <c r="B43419">
        <v>2621231156</v>
      </c>
      <c r="C43419" t="s">
        <v>22</v>
      </c>
      <c r="D43419" t="s">
        <v>5</v>
      </c>
      <c r="E43419" s="14">
        <v>46146</v>
      </c>
      <c r="F43419" t="s">
        <v>2616</v>
      </c>
    </row>
    <row r="43420" spans="1:6" x14ac:dyDescent="0.25">
      <c r="A43420" t="s">
        <v>1</v>
      </c>
      <c r="B43420">
        <v>2621230352</v>
      </c>
      <c r="C43420" t="s">
        <v>16</v>
      </c>
      <c r="D43420" t="s">
        <v>7</v>
      </c>
      <c r="E43420" s="14">
        <v>46146</v>
      </c>
    </row>
    <row r="43421" spans="1:6" x14ac:dyDescent="0.25">
      <c r="A43421" t="s">
        <v>1</v>
      </c>
      <c r="B43421">
        <v>2621200801</v>
      </c>
      <c r="C43421" t="s">
        <v>9</v>
      </c>
      <c r="D43421" t="s">
        <v>2</v>
      </c>
      <c r="E43421" s="14">
        <v>46146</v>
      </c>
    </row>
    <row r="43422" spans="1:6" x14ac:dyDescent="0.25">
      <c r="A43422" t="s">
        <v>4</v>
      </c>
      <c r="B43422">
        <v>2631230296</v>
      </c>
      <c r="C43422" t="s">
        <v>22</v>
      </c>
      <c r="D43422" t="s">
        <v>2</v>
      </c>
      <c r="E43422" s="14">
        <v>46146</v>
      </c>
      <c r="F43422" t="s">
        <v>2430</v>
      </c>
    </row>
    <row r="43423" spans="1:6" x14ac:dyDescent="0.25">
      <c r="A43423" t="s">
        <v>4</v>
      </c>
      <c r="B43423">
        <v>2631230573</v>
      </c>
      <c r="C43423" t="s">
        <v>22</v>
      </c>
      <c r="D43423" t="s">
        <v>2</v>
      </c>
      <c r="E43423" s="14">
        <v>46146</v>
      </c>
      <c r="F43423" t="s">
        <v>2430</v>
      </c>
    </row>
    <row r="43424" spans="1:6" x14ac:dyDescent="0.25">
      <c r="A43424" t="s">
        <v>4</v>
      </c>
      <c r="B43424">
        <v>2631191645</v>
      </c>
      <c r="C43424" t="s">
        <v>22</v>
      </c>
      <c r="D43424" t="s">
        <v>2</v>
      </c>
      <c r="E43424" s="14">
        <v>46146</v>
      </c>
      <c r="F43424" t="s">
        <v>2430</v>
      </c>
    </row>
    <row r="43425" spans="1:6" x14ac:dyDescent="0.25">
      <c r="A43425" t="s">
        <v>4</v>
      </c>
      <c r="B43425">
        <v>2631192084</v>
      </c>
      <c r="C43425" t="s">
        <v>22</v>
      </c>
      <c r="D43425" t="s">
        <v>2</v>
      </c>
      <c r="E43425" s="14">
        <v>46146</v>
      </c>
      <c r="F43425" t="s">
        <v>2430</v>
      </c>
    </row>
    <row r="43426" spans="1:6" x14ac:dyDescent="0.25">
      <c r="A43426" t="s">
        <v>4</v>
      </c>
      <c r="B43426">
        <v>2631230617</v>
      </c>
      <c r="C43426" t="s">
        <v>22</v>
      </c>
      <c r="D43426" t="s">
        <v>2</v>
      </c>
      <c r="E43426" s="14">
        <v>46146</v>
      </c>
      <c r="F43426" t="s">
        <v>2430</v>
      </c>
    </row>
    <row r="43427" spans="1:6" x14ac:dyDescent="0.25">
      <c r="A43427" t="s">
        <v>4</v>
      </c>
      <c r="B43427">
        <v>2631201982</v>
      </c>
      <c r="C43427" t="s">
        <v>22</v>
      </c>
      <c r="D43427" t="s">
        <v>2</v>
      </c>
      <c r="E43427" s="14">
        <v>46146</v>
      </c>
      <c r="F43427" t="s">
        <v>2430</v>
      </c>
    </row>
    <row r="43428" spans="1:6" x14ac:dyDescent="0.25">
      <c r="A43428" t="s">
        <v>4</v>
      </c>
      <c r="B43428">
        <v>2631230656</v>
      </c>
      <c r="C43428" t="s">
        <v>22</v>
      </c>
      <c r="D43428" t="s">
        <v>2</v>
      </c>
      <c r="E43428" s="14">
        <v>46146</v>
      </c>
      <c r="F43428" t="s">
        <v>2430</v>
      </c>
    </row>
    <row r="43429" spans="1:6" x14ac:dyDescent="0.25">
      <c r="A43429" t="s">
        <v>4</v>
      </c>
      <c r="B43429">
        <v>2631231185</v>
      </c>
      <c r="C43429" t="s">
        <v>22</v>
      </c>
      <c r="D43429" t="s">
        <v>2</v>
      </c>
      <c r="E43429" s="14">
        <v>46146</v>
      </c>
      <c r="F43429" t="s">
        <v>2430</v>
      </c>
    </row>
    <row r="43430" spans="1:6" x14ac:dyDescent="0.25">
      <c r="A43430" t="s">
        <v>4</v>
      </c>
      <c r="B43430">
        <v>2631240170</v>
      </c>
      <c r="C43430" t="s">
        <v>22</v>
      </c>
      <c r="D43430" t="s">
        <v>2</v>
      </c>
      <c r="E43430" s="14">
        <v>46146</v>
      </c>
      <c r="F43430" t="s">
        <v>2430</v>
      </c>
    </row>
    <row r="43431" spans="1:6" x14ac:dyDescent="0.25">
      <c r="A43431" t="s">
        <v>4</v>
      </c>
      <c r="B43431">
        <v>2631231216</v>
      </c>
      <c r="C43431" t="s">
        <v>22</v>
      </c>
      <c r="D43431" t="s">
        <v>2</v>
      </c>
      <c r="E43431" s="14">
        <v>46146</v>
      </c>
      <c r="F43431" t="s">
        <v>2430</v>
      </c>
    </row>
    <row r="43432" spans="1:6" x14ac:dyDescent="0.25">
      <c r="A43432" t="s">
        <v>4</v>
      </c>
      <c r="B43432">
        <v>2631240145</v>
      </c>
      <c r="C43432" t="s">
        <v>22</v>
      </c>
      <c r="D43432" t="s">
        <v>2</v>
      </c>
      <c r="E43432" s="14">
        <v>46146</v>
      </c>
      <c r="F43432" t="s">
        <v>2430</v>
      </c>
    </row>
    <row r="43433" spans="1:6" x14ac:dyDescent="0.25">
      <c r="A43433" t="s">
        <v>4</v>
      </c>
      <c r="B43433">
        <v>2631240427</v>
      </c>
      <c r="C43433" t="s">
        <v>22</v>
      </c>
      <c r="D43433" t="s">
        <v>2</v>
      </c>
      <c r="E43433" s="14">
        <v>46146</v>
      </c>
      <c r="F43433" t="s">
        <v>2430</v>
      </c>
    </row>
    <row r="43434" spans="1:6" x14ac:dyDescent="0.25">
      <c r="A43434" t="s">
        <v>4</v>
      </c>
      <c r="B43434">
        <v>2631230668</v>
      </c>
      <c r="C43434" t="s">
        <v>22</v>
      </c>
      <c r="D43434" t="s">
        <v>2</v>
      </c>
      <c r="E43434" s="14">
        <v>46146</v>
      </c>
      <c r="F43434" t="s">
        <v>2430</v>
      </c>
    </row>
    <row r="43435" spans="1:6" x14ac:dyDescent="0.25">
      <c r="A43435" t="s">
        <v>4</v>
      </c>
      <c r="B43435">
        <v>2631201762</v>
      </c>
      <c r="C43435" t="s">
        <v>22</v>
      </c>
      <c r="D43435" t="s">
        <v>2</v>
      </c>
      <c r="E43435" s="14">
        <v>46146</v>
      </c>
      <c r="F43435" t="s">
        <v>2430</v>
      </c>
    </row>
    <row r="43436" spans="1:6" x14ac:dyDescent="0.25">
      <c r="A43436" t="s">
        <v>4</v>
      </c>
      <c r="B43436">
        <v>2631192835</v>
      </c>
      <c r="C43436" t="s">
        <v>22</v>
      </c>
      <c r="D43436" t="s">
        <v>2</v>
      </c>
      <c r="E43436" s="14">
        <v>46146</v>
      </c>
      <c r="F43436" t="s">
        <v>2617</v>
      </c>
    </row>
    <row r="43437" spans="1:6" x14ac:dyDescent="0.25">
      <c r="A43437" t="s">
        <v>4</v>
      </c>
      <c r="B43437">
        <v>2631230110</v>
      </c>
      <c r="C43437" t="s">
        <v>22</v>
      </c>
      <c r="D43437" t="s">
        <v>2</v>
      </c>
      <c r="E43437" s="14">
        <v>46146</v>
      </c>
      <c r="F43437" t="s">
        <v>2617</v>
      </c>
    </row>
    <row r="43438" spans="1:6" x14ac:dyDescent="0.25">
      <c r="A43438" t="s">
        <v>4</v>
      </c>
      <c r="B43438">
        <v>2631193032</v>
      </c>
      <c r="C43438" t="s">
        <v>22</v>
      </c>
      <c r="D43438" t="s">
        <v>2</v>
      </c>
      <c r="E43438" s="14">
        <v>46146</v>
      </c>
      <c r="F43438" t="s">
        <v>2617</v>
      </c>
    </row>
    <row r="43439" spans="1:6" x14ac:dyDescent="0.25">
      <c r="A43439" t="s">
        <v>4</v>
      </c>
      <c r="B43439">
        <v>2631230982</v>
      </c>
      <c r="C43439" t="s">
        <v>22</v>
      </c>
      <c r="D43439" t="s">
        <v>2</v>
      </c>
      <c r="E43439" s="14">
        <v>46146</v>
      </c>
      <c r="F43439" t="s">
        <v>2617</v>
      </c>
    </row>
    <row r="43440" spans="1:6" x14ac:dyDescent="0.25">
      <c r="A43440" t="s">
        <v>4</v>
      </c>
      <c r="B43440">
        <v>2631231114</v>
      </c>
      <c r="C43440" t="s">
        <v>22</v>
      </c>
      <c r="D43440" t="s">
        <v>2</v>
      </c>
      <c r="E43440" s="14">
        <v>46146</v>
      </c>
      <c r="F43440" t="s">
        <v>2617</v>
      </c>
    </row>
    <row r="43441" spans="1:6" x14ac:dyDescent="0.25">
      <c r="A43441" t="s">
        <v>4</v>
      </c>
      <c r="B43441">
        <v>2631191261</v>
      </c>
      <c r="C43441" t="s">
        <v>22</v>
      </c>
      <c r="D43441" t="s">
        <v>2</v>
      </c>
      <c r="E43441" s="14">
        <v>46146</v>
      </c>
      <c r="F43441" t="s">
        <v>2617</v>
      </c>
    </row>
    <row r="43442" spans="1:6" x14ac:dyDescent="0.25">
      <c r="A43442" t="s">
        <v>4</v>
      </c>
      <c r="B43442">
        <v>2631231674</v>
      </c>
      <c r="C43442" t="s">
        <v>22</v>
      </c>
      <c r="D43442" t="s">
        <v>2</v>
      </c>
      <c r="E43442" s="14">
        <v>46146</v>
      </c>
      <c r="F43442" t="s">
        <v>2617</v>
      </c>
    </row>
    <row r="43443" spans="1:6" x14ac:dyDescent="0.25">
      <c r="A43443" t="s">
        <v>4</v>
      </c>
      <c r="B43443">
        <v>2631221065</v>
      </c>
      <c r="C43443" t="s">
        <v>22</v>
      </c>
      <c r="D43443" t="s">
        <v>2</v>
      </c>
      <c r="E43443" s="14">
        <v>46146</v>
      </c>
      <c r="F43443" t="s">
        <v>2617</v>
      </c>
    </row>
    <row r="43444" spans="1:6" x14ac:dyDescent="0.25">
      <c r="A43444" t="s">
        <v>4</v>
      </c>
      <c r="B43444">
        <v>2631191792</v>
      </c>
      <c r="C43444" t="s">
        <v>22</v>
      </c>
      <c r="D43444" t="s">
        <v>2</v>
      </c>
      <c r="E43444" s="14">
        <v>46146</v>
      </c>
      <c r="F43444" t="s">
        <v>2617</v>
      </c>
    </row>
    <row r="43445" spans="1:6" x14ac:dyDescent="0.25">
      <c r="A43445" t="s">
        <v>4</v>
      </c>
      <c r="B43445">
        <v>2631230577</v>
      </c>
      <c r="C43445" t="s">
        <v>22</v>
      </c>
      <c r="D43445" t="s">
        <v>2</v>
      </c>
      <c r="E43445" s="14">
        <v>46146</v>
      </c>
      <c r="F43445" t="s">
        <v>2617</v>
      </c>
    </row>
    <row r="43446" spans="1:6" x14ac:dyDescent="0.25">
      <c r="A43446" t="s">
        <v>4</v>
      </c>
      <c r="B43446">
        <v>2631220886</v>
      </c>
      <c r="C43446" t="s">
        <v>22</v>
      </c>
      <c r="D43446" t="s">
        <v>2</v>
      </c>
      <c r="E43446" s="14">
        <v>46146</v>
      </c>
      <c r="F43446" t="s">
        <v>2617</v>
      </c>
    </row>
    <row r="43447" spans="1:6" x14ac:dyDescent="0.25">
      <c r="A43447" t="s">
        <v>4</v>
      </c>
      <c r="B43447">
        <v>2631231629</v>
      </c>
      <c r="C43447" t="s">
        <v>22</v>
      </c>
      <c r="D43447" t="s">
        <v>2</v>
      </c>
      <c r="E43447" s="14">
        <v>46146</v>
      </c>
      <c r="F43447" t="s">
        <v>2617</v>
      </c>
    </row>
    <row r="43448" spans="1:6" x14ac:dyDescent="0.25">
      <c r="A43448" t="s">
        <v>4</v>
      </c>
      <c r="B43448">
        <v>2631220927</v>
      </c>
      <c r="C43448" t="s">
        <v>22</v>
      </c>
      <c r="D43448" t="s">
        <v>2</v>
      </c>
      <c r="E43448" s="14">
        <v>46146</v>
      </c>
      <c r="F43448" t="s">
        <v>2617</v>
      </c>
    </row>
    <row r="43449" spans="1:6" x14ac:dyDescent="0.25">
      <c r="A43449" t="s">
        <v>4</v>
      </c>
      <c r="B43449">
        <v>2631202040</v>
      </c>
      <c r="C43449" t="s">
        <v>22</v>
      </c>
      <c r="D43449" t="s">
        <v>2</v>
      </c>
      <c r="E43449" s="14">
        <v>46146</v>
      </c>
      <c r="F43449" t="s">
        <v>2617</v>
      </c>
    </row>
    <row r="43450" spans="1:6" x14ac:dyDescent="0.25">
      <c r="A43450" t="s">
        <v>4</v>
      </c>
      <c r="B43450">
        <v>2631240208</v>
      </c>
      <c r="C43450" t="s">
        <v>22</v>
      </c>
      <c r="D43450" t="s">
        <v>2</v>
      </c>
      <c r="E43450" s="14">
        <v>46146</v>
      </c>
      <c r="F43450" t="s">
        <v>2617</v>
      </c>
    </row>
    <row r="43451" spans="1:6" x14ac:dyDescent="0.25">
      <c r="A43451" t="s">
        <v>4</v>
      </c>
      <c r="B43451">
        <v>2631231694</v>
      </c>
      <c r="C43451" t="s">
        <v>22</v>
      </c>
      <c r="D43451" t="s">
        <v>2</v>
      </c>
      <c r="E43451" s="14">
        <v>46146</v>
      </c>
      <c r="F43451" t="s">
        <v>2617</v>
      </c>
    </row>
    <row r="43452" spans="1:6" x14ac:dyDescent="0.25">
      <c r="A43452" t="s">
        <v>4</v>
      </c>
      <c r="B43452">
        <v>2631201645</v>
      </c>
      <c r="C43452" t="s">
        <v>22</v>
      </c>
      <c r="D43452" t="s">
        <v>2</v>
      </c>
      <c r="E43452" s="14">
        <v>46146</v>
      </c>
      <c r="F43452" t="s">
        <v>2617</v>
      </c>
    </row>
    <row r="43453" spans="1:6" x14ac:dyDescent="0.25">
      <c r="A43453" t="s">
        <v>4</v>
      </c>
      <c r="B43453">
        <v>2631230639</v>
      </c>
      <c r="C43453" t="s">
        <v>22</v>
      </c>
      <c r="D43453" t="s">
        <v>2</v>
      </c>
      <c r="E43453" s="14">
        <v>46146</v>
      </c>
      <c r="F43453" t="s">
        <v>2617</v>
      </c>
    </row>
    <row r="43454" spans="1:6" x14ac:dyDescent="0.25">
      <c r="A43454" t="s">
        <v>4</v>
      </c>
      <c r="B43454">
        <v>2631191336</v>
      </c>
      <c r="C43454" t="s">
        <v>22</v>
      </c>
      <c r="D43454" t="s">
        <v>2</v>
      </c>
      <c r="E43454" s="14">
        <v>46146</v>
      </c>
      <c r="F43454" t="s">
        <v>2617</v>
      </c>
    </row>
    <row r="43455" spans="1:6" x14ac:dyDescent="0.25">
      <c r="A43455" t="s">
        <v>4</v>
      </c>
      <c r="B43455">
        <v>2631200350</v>
      </c>
      <c r="C43455" t="s">
        <v>22</v>
      </c>
      <c r="D43455" t="s">
        <v>2</v>
      </c>
      <c r="E43455" s="14">
        <v>46146</v>
      </c>
      <c r="F43455" t="s">
        <v>2617</v>
      </c>
    </row>
    <row r="43456" spans="1:6" x14ac:dyDescent="0.25">
      <c r="A43456" t="s">
        <v>4</v>
      </c>
      <c r="B43456">
        <v>2631220829</v>
      </c>
      <c r="C43456" t="s">
        <v>22</v>
      </c>
      <c r="D43456" t="s">
        <v>2</v>
      </c>
      <c r="E43456" s="14">
        <v>46146</v>
      </c>
      <c r="F43456" t="s">
        <v>2617</v>
      </c>
    </row>
    <row r="43457" spans="1:6" x14ac:dyDescent="0.25">
      <c r="A43457" t="s">
        <v>4</v>
      </c>
      <c r="B43457">
        <v>2631201948</v>
      </c>
      <c r="C43457" t="s">
        <v>22</v>
      </c>
      <c r="D43457" t="s">
        <v>2</v>
      </c>
      <c r="E43457" s="14">
        <v>46146</v>
      </c>
      <c r="F43457" t="s">
        <v>2617</v>
      </c>
    </row>
    <row r="43458" spans="1:6" x14ac:dyDescent="0.25">
      <c r="A43458" t="s">
        <v>4</v>
      </c>
      <c r="B43458">
        <v>2631231716</v>
      </c>
      <c r="C43458" t="s">
        <v>22</v>
      </c>
      <c r="D43458" t="s">
        <v>2</v>
      </c>
      <c r="E43458" s="14">
        <v>46146</v>
      </c>
      <c r="F43458" t="s">
        <v>2617</v>
      </c>
    </row>
    <row r="43459" spans="1:6" x14ac:dyDescent="0.25">
      <c r="A43459" t="s">
        <v>4</v>
      </c>
      <c r="B43459">
        <v>2631230696</v>
      </c>
      <c r="C43459" t="s">
        <v>22</v>
      </c>
      <c r="D43459" t="s">
        <v>2</v>
      </c>
      <c r="E43459" s="14">
        <v>46146</v>
      </c>
      <c r="F43459" t="s">
        <v>2617</v>
      </c>
    </row>
    <row r="43460" spans="1:6" x14ac:dyDescent="0.25">
      <c r="A43460" t="s">
        <v>4</v>
      </c>
      <c r="B43460">
        <v>2631231649</v>
      </c>
      <c r="C43460" t="s">
        <v>22</v>
      </c>
      <c r="D43460" t="s">
        <v>2</v>
      </c>
      <c r="E43460" s="14">
        <v>46146</v>
      </c>
      <c r="F43460" t="s">
        <v>2617</v>
      </c>
    </row>
    <row r="43461" spans="1:6" x14ac:dyDescent="0.25">
      <c r="A43461" t="s">
        <v>4</v>
      </c>
      <c r="B43461">
        <v>2631240297</v>
      </c>
      <c r="C43461" t="s">
        <v>22</v>
      </c>
      <c r="D43461" t="s">
        <v>2</v>
      </c>
      <c r="E43461" s="14">
        <v>46146</v>
      </c>
      <c r="F43461" t="s">
        <v>2617</v>
      </c>
    </row>
    <row r="43462" spans="1:6" x14ac:dyDescent="0.25">
      <c r="A43462" t="s">
        <v>4</v>
      </c>
      <c r="B43462">
        <v>2631192137</v>
      </c>
      <c r="C43462" t="s">
        <v>22</v>
      </c>
      <c r="D43462" t="s">
        <v>2</v>
      </c>
      <c r="E43462" s="14">
        <v>46146</v>
      </c>
      <c r="F43462" t="s">
        <v>2617</v>
      </c>
    </row>
    <row r="43463" spans="1:6" x14ac:dyDescent="0.25">
      <c r="A43463" t="s">
        <v>4</v>
      </c>
      <c r="B43463">
        <v>2631240089</v>
      </c>
      <c r="C43463" t="s">
        <v>22</v>
      </c>
      <c r="D43463" t="s">
        <v>2</v>
      </c>
      <c r="E43463" s="14">
        <v>46146</v>
      </c>
      <c r="F43463" t="s">
        <v>2617</v>
      </c>
    </row>
    <row r="43464" spans="1:6" x14ac:dyDescent="0.25">
      <c r="A43464" t="s">
        <v>4</v>
      </c>
      <c r="B43464">
        <v>2631240428</v>
      </c>
      <c r="C43464" t="s">
        <v>22</v>
      </c>
      <c r="D43464" t="s">
        <v>2</v>
      </c>
      <c r="E43464" s="14">
        <v>46146</v>
      </c>
      <c r="F43464" t="s">
        <v>2617</v>
      </c>
    </row>
    <row r="43465" spans="1:6" x14ac:dyDescent="0.25">
      <c r="A43465" t="s">
        <v>4</v>
      </c>
      <c r="B43465">
        <v>2631231213</v>
      </c>
      <c r="C43465" t="s">
        <v>22</v>
      </c>
      <c r="D43465" t="s">
        <v>2</v>
      </c>
      <c r="E43465" s="14">
        <v>46146</v>
      </c>
      <c r="F43465" t="s">
        <v>2617</v>
      </c>
    </row>
    <row r="43466" spans="1:6" x14ac:dyDescent="0.25">
      <c r="A43466" t="s">
        <v>4</v>
      </c>
      <c r="B43466">
        <v>2631201441</v>
      </c>
      <c r="C43466" t="s">
        <v>22</v>
      </c>
      <c r="D43466" t="s">
        <v>2</v>
      </c>
      <c r="E43466" s="14">
        <v>46146</v>
      </c>
      <c r="F43466" t="s">
        <v>2617</v>
      </c>
    </row>
    <row r="43467" spans="1:6" x14ac:dyDescent="0.25">
      <c r="A43467" t="s">
        <v>4</v>
      </c>
      <c r="B43467">
        <v>2631201774</v>
      </c>
      <c r="C43467" t="s">
        <v>22</v>
      </c>
      <c r="D43467" t="s">
        <v>2</v>
      </c>
      <c r="E43467" s="14">
        <v>46146</v>
      </c>
      <c r="F43467" t="s">
        <v>2617</v>
      </c>
    </row>
    <row r="43468" spans="1:6" x14ac:dyDescent="0.25">
      <c r="A43468" t="s">
        <v>4</v>
      </c>
      <c r="B43468">
        <v>2631192807</v>
      </c>
      <c r="C43468" t="s">
        <v>22</v>
      </c>
      <c r="D43468" t="s">
        <v>2</v>
      </c>
      <c r="E43468" s="14">
        <v>46146</v>
      </c>
      <c r="F43468" t="s">
        <v>2617</v>
      </c>
    </row>
    <row r="43469" spans="1:6" x14ac:dyDescent="0.25">
      <c r="A43469" t="s">
        <v>4</v>
      </c>
      <c r="B43469">
        <v>2631201428</v>
      </c>
      <c r="C43469" t="s">
        <v>22</v>
      </c>
      <c r="D43469" t="s">
        <v>2</v>
      </c>
      <c r="E43469" s="14">
        <v>46146</v>
      </c>
      <c r="F43469" t="s">
        <v>2617</v>
      </c>
    </row>
    <row r="43470" spans="1:6" x14ac:dyDescent="0.25">
      <c r="A43470" t="s">
        <v>4</v>
      </c>
      <c r="B43470">
        <v>2631200046</v>
      </c>
      <c r="C43470" t="s">
        <v>22</v>
      </c>
      <c r="D43470" t="s">
        <v>2</v>
      </c>
      <c r="E43470" s="14">
        <v>46146</v>
      </c>
      <c r="F43470" t="s">
        <v>2617</v>
      </c>
    </row>
    <row r="43471" spans="1:6" x14ac:dyDescent="0.25">
      <c r="A43471" t="s">
        <v>4</v>
      </c>
      <c r="B43471">
        <v>2631200158</v>
      </c>
      <c r="C43471" t="s">
        <v>22</v>
      </c>
      <c r="D43471" t="s">
        <v>2</v>
      </c>
      <c r="E43471" s="14">
        <v>46146</v>
      </c>
      <c r="F43471" t="s">
        <v>2617</v>
      </c>
    </row>
    <row r="43472" spans="1:6" x14ac:dyDescent="0.25">
      <c r="A43472" t="s">
        <v>4</v>
      </c>
      <c r="B43472">
        <v>2631200363</v>
      </c>
      <c r="C43472" t="s">
        <v>22</v>
      </c>
      <c r="D43472" t="s">
        <v>2</v>
      </c>
      <c r="E43472" s="14">
        <v>46146</v>
      </c>
      <c r="F43472" t="s">
        <v>2617</v>
      </c>
    </row>
    <row r="43473" spans="1:6" x14ac:dyDescent="0.25">
      <c r="A43473" t="s">
        <v>1</v>
      </c>
      <c r="B43473">
        <v>2621030388</v>
      </c>
      <c r="C43473" t="s">
        <v>9</v>
      </c>
      <c r="D43473" t="s">
        <v>2</v>
      </c>
      <c r="E43473" s="14">
        <v>46146</v>
      </c>
    </row>
    <row r="43474" spans="1:6" x14ac:dyDescent="0.25">
      <c r="A43474" t="s">
        <v>1</v>
      </c>
      <c r="B43474">
        <v>2621030646</v>
      </c>
      <c r="C43474" t="s">
        <v>9</v>
      </c>
      <c r="D43474" t="s">
        <v>2</v>
      </c>
      <c r="E43474" s="14">
        <v>46146</v>
      </c>
    </row>
    <row r="43475" spans="1:6" x14ac:dyDescent="0.25">
      <c r="A43475" t="s">
        <v>1</v>
      </c>
      <c r="B43475">
        <v>2621030343</v>
      </c>
      <c r="C43475" t="s">
        <v>9</v>
      </c>
      <c r="D43475" t="s">
        <v>2</v>
      </c>
      <c r="E43475" s="14">
        <v>46146</v>
      </c>
    </row>
    <row r="43476" spans="1:6" x14ac:dyDescent="0.25">
      <c r="A43476" t="s">
        <v>1</v>
      </c>
      <c r="B43476">
        <v>2620551481</v>
      </c>
      <c r="C43476" t="s">
        <v>10</v>
      </c>
      <c r="D43476" t="s">
        <v>2</v>
      </c>
      <c r="E43476" s="14">
        <v>46146</v>
      </c>
      <c r="F43476">
        <v>2691000291</v>
      </c>
    </row>
    <row r="43477" spans="1:6" x14ac:dyDescent="0.25">
      <c r="A43477" t="s">
        <v>1</v>
      </c>
      <c r="B43477">
        <v>2620551521</v>
      </c>
      <c r="C43477" t="s">
        <v>10</v>
      </c>
      <c r="D43477" t="s">
        <v>2</v>
      </c>
      <c r="E43477" s="14">
        <v>46146</v>
      </c>
      <c r="F43477">
        <v>2691000391</v>
      </c>
    </row>
    <row r="43478" spans="1:6" x14ac:dyDescent="0.25">
      <c r="A43478" t="s">
        <v>1</v>
      </c>
      <c r="B43478">
        <v>2621004059</v>
      </c>
      <c r="C43478" t="s">
        <v>16</v>
      </c>
      <c r="D43478" t="s">
        <v>2</v>
      </c>
      <c r="E43478" s="14">
        <v>46146</v>
      </c>
      <c r="F43478" t="s">
        <v>1705</v>
      </c>
    </row>
    <row r="43479" spans="1:6" x14ac:dyDescent="0.25">
      <c r="A43479" t="s">
        <v>1</v>
      </c>
      <c r="B43479">
        <v>2620990053</v>
      </c>
      <c r="C43479" t="s">
        <v>16</v>
      </c>
      <c r="D43479" t="s">
        <v>2</v>
      </c>
      <c r="E43479" s="14">
        <v>46146</v>
      </c>
      <c r="F43479" t="s">
        <v>1705</v>
      </c>
    </row>
    <row r="43480" spans="1:6" x14ac:dyDescent="0.25">
      <c r="A43480" t="s">
        <v>1</v>
      </c>
      <c r="B43480">
        <v>2621030413</v>
      </c>
      <c r="C43480" t="s">
        <v>19</v>
      </c>
      <c r="D43480" t="s">
        <v>5</v>
      </c>
      <c r="E43480" s="14">
        <v>46146</v>
      </c>
    </row>
    <row r="43481" spans="1:6" x14ac:dyDescent="0.25">
      <c r="A43481" t="s">
        <v>1</v>
      </c>
      <c r="B43481">
        <v>2621030132</v>
      </c>
      <c r="C43481" t="s">
        <v>8</v>
      </c>
      <c r="D43481" t="s">
        <v>2</v>
      </c>
      <c r="E43481" s="14">
        <v>46146</v>
      </c>
    </row>
    <row r="43482" spans="1:6" x14ac:dyDescent="0.25">
      <c r="A43482" t="s">
        <v>1</v>
      </c>
      <c r="B43482">
        <v>2620990272</v>
      </c>
      <c r="C43482" t="s">
        <v>9</v>
      </c>
      <c r="D43482" t="s">
        <v>2</v>
      </c>
      <c r="E43482" s="14">
        <v>46146</v>
      </c>
    </row>
    <row r="43483" spans="1:6" x14ac:dyDescent="0.25">
      <c r="A43483" t="s">
        <v>1</v>
      </c>
      <c r="B43483">
        <v>2620990216</v>
      </c>
      <c r="C43483" t="s">
        <v>9</v>
      </c>
      <c r="D43483" t="s">
        <v>2</v>
      </c>
      <c r="E43483" s="14">
        <v>46146</v>
      </c>
    </row>
    <row r="43484" spans="1:6" x14ac:dyDescent="0.25">
      <c r="A43484" t="s">
        <v>1</v>
      </c>
      <c r="B43484">
        <v>2620990665</v>
      </c>
      <c r="C43484" t="s">
        <v>22</v>
      </c>
      <c r="D43484" t="s">
        <v>7</v>
      </c>
      <c r="E43484" s="14">
        <v>46146</v>
      </c>
      <c r="F43484" t="s">
        <v>2489</v>
      </c>
    </row>
    <row r="43485" spans="1:6" x14ac:dyDescent="0.25">
      <c r="A43485" t="s">
        <v>1</v>
      </c>
      <c r="B43485">
        <v>2620990590</v>
      </c>
      <c r="C43485" t="s">
        <v>22</v>
      </c>
      <c r="D43485" t="s">
        <v>2</v>
      </c>
      <c r="E43485" s="14">
        <v>46146</v>
      </c>
      <c r="F43485" t="s">
        <v>2618</v>
      </c>
    </row>
    <row r="43486" spans="1:6" x14ac:dyDescent="0.25">
      <c r="A43486" t="s">
        <v>1</v>
      </c>
      <c r="B43486">
        <v>2621030243</v>
      </c>
      <c r="C43486" t="s">
        <v>13</v>
      </c>
      <c r="D43486" t="s">
        <v>5</v>
      </c>
      <c r="E43486" s="14">
        <v>46146</v>
      </c>
      <c r="F43486" t="s">
        <v>2193</v>
      </c>
    </row>
    <row r="43487" spans="1:6" x14ac:dyDescent="0.25">
      <c r="A43487" t="s">
        <v>1</v>
      </c>
      <c r="B43487">
        <v>2620990174</v>
      </c>
      <c r="C43487" t="s">
        <v>9</v>
      </c>
      <c r="D43487" t="s">
        <v>2</v>
      </c>
      <c r="E43487" s="14">
        <v>46146</v>
      </c>
    </row>
    <row r="43488" spans="1:6" x14ac:dyDescent="0.25">
      <c r="A43488" t="s">
        <v>1</v>
      </c>
      <c r="B43488">
        <v>2620990229</v>
      </c>
      <c r="C43488" t="s">
        <v>9</v>
      </c>
      <c r="D43488" t="s">
        <v>2</v>
      </c>
      <c r="E43488" s="14">
        <v>46146</v>
      </c>
    </row>
    <row r="43489" spans="1:6" x14ac:dyDescent="0.25">
      <c r="A43489" t="s">
        <v>1</v>
      </c>
      <c r="B43489">
        <v>2621004086</v>
      </c>
      <c r="C43489" t="s">
        <v>9</v>
      </c>
      <c r="D43489" t="s">
        <v>2</v>
      </c>
      <c r="E43489" s="14">
        <v>46146</v>
      </c>
    </row>
    <row r="43490" spans="1:6" x14ac:dyDescent="0.25">
      <c r="A43490" t="s">
        <v>1</v>
      </c>
      <c r="B43490">
        <v>2620990146</v>
      </c>
      <c r="C43490" t="s">
        <v>9</v>
      </c>
      <c r="D43490" t="s">
        <v>2</v>
      </c>
      <c r="E43490" s="14">
        <v>46146</v>
      </c>
    </row>
    <row r="43491" spans="1:6" x14ac:dyDescent="0.25">
      <c r="A43491" t="s">
        <v>1</v>
      </c>
      <c r="B43491">
        <v>2621000562</v>
      </c>
      <c r="C43491" t="s">
        <v>9</v>
      </c>
      <c r="D43491" t="s">
        <v>2</v>
      </c>
      <c r="E43491" s="14">
        <v>46146</v>
      </c>
    </row>
    <row r="43492" spans="1:6" x14ac:dyDescent="0.25">
      <c r="A43492" t="s">
        <v>1</v>
      </c>
      <c r="B43492">
        <v>2621000498</v>
      </c>
      <c r="C43492" t="s">
        <v>8</v>
      </c>
      <c r="D43492" t="s">
        <v>2</v>
      </c>
      <c r="E43492" s="14">
        <v>46146</v>
      </c>
    </row>
    <row r="43493" spans="1:6" x14ac:dyDescent="0.25">
      <c r="A43493" t="s">
        <v>1</v>
      </c>
      <c r="B43493">
        <v>2620990600</v>
      </c>
      <c r="C43493" t="s">
        <v>21</v>
      </c>
      <c r="D43493" t="s">
        <v>5</v>
      </c>
      <c r="E43493" s="14">
        <v>46146</v>
      </c>
    </row>
    <row r="43494" spans="1:6" x14ac:dyDescent="0.25">
      <c r="A43494" t="s">
        <v>1</v>
      </c>
      <c r="B43494">
        <v>2621050107</v>
      </c>
      <c r="C43494" t="s">
        <v>21</v>
      </c>
      <c r="D43494" t="s">
        <v>7</v>
      </c>
      <c r="E43494" s="14">
        <v>46146</v>
      </c>
    </row>
    <row r="43495" spans="1:6" x14ac:dyDescent="0.25">
      <c r="A43495" t="s">
        <v>1</v>
      </c>
      <c r="B43495">
        <v>2621040943</v>
      </c>
      <c r="C43495" t="s">
        <v>13</v>
      </c>
      <c r="D43495" t="s">
        <v>5</v>
      </c>
      <c r="E43495" s="14">
        <v>46146</v>
      </c>
      <c r="F43495" t="s">
        <v>2193</v>
      </c>
    </row>
    <row r="43496" spans="1:6" x14ac:dyDescent="0.25">
      <c r="A43496" t="s">
        <v>1</v>
      </c>
      <c r="B43496">
        <v>2621040974</v>
      </c>
      <c r="C43496" t="s">
        <v>13</v>
      </c>
      <c r="D43496" t="s">
        <v>5</v>
      </c>
      <c r="E43496" s="14">
        <v>46146</v>
      </c>
      <c r="F43496" t="s">
        <v>2193</v>
      </c>
    </row>
    <row r="43497" spans="1:6" x14ac:dyDescent="0.25">
      <c r="A43497" t="s">
        <v>1</v>
      </c>
      <c r="B43497">
        <v>2621030957</v>
      </c>
      <c r="C43497" t="s">
        <v>13</v>
      </c>
      <c r="D43497" t="s">
        <v>5</v>
      </c>
      <c r="E43497" s="14">
        <v>46146</v>
      </c>
      <c r="F43497" t="s">
        <v>2193</v>
      </c>
    </row>
    <row r="43498" spans="1:6" x14ac:dyDescent="0.25">
      <c r="A43498" t="s">
        <v>1</v>
      </c>
      <c r="B43498">
        <v>2621030370</v>
      </c>
      <c r="C43498" t="s">
        <v>22</v>
      </c>
      <c r="D43498" t="s">
        <v>5</v>
      </c>
      <c r="E43498" s="14">
        <v>46146</v>
      </c>
      <c r="F43498" t="s">
        <v>2619</v>
      </c>
    </row>
    <row r="43499" spans="1:6" x14ac:dyDescent="0.25">
      <c r="A43499" t="s">
        <v>1</v>
      </c>
      <c r="B43499">
        <v>2690220362</v>
      </c>
      <c r="C43499" t="s">
        <v>13</v>
      </c>
      <c r="D43499" t="s">
        <v>5</v>
      </c>
      <c r="E43499" s="14">
        <v>46146</v>
      </c>
      <c r="F43499" t="s">
        <v>2193</v>
      </c>
    </row>
    <row r="43500" spans="1:6" x14ac:dyDescent="0.25">
      <c r="A43500" t="s">
        <v>1</v>
      </c>
      <c r="B43500">
        <v>2620990250</v>
      </c>
      <c r="C43500" t="s">
        <v>16</v>
      </c>
      <c r="D43500" t="s">
        <v>2</v>
      </c>
      <c r="E43500" s="14">
        <v>46146</v>
      </c>
      <c r="F43500" t="s">
        <v>1705</v>
      </c>
    </row>
    <row r="43501" spans="1:6" x14ac:dyDescent="0.25">
      <c r="A43501" t="s">
        <v>1</v>
      </c>
      <c r="B43501">
        <v>2621070226</v>
      </c>
      <c r="C43501" t="s">
        <v>16</v>
      </c>
      <c r="D43501" t="s">
        <v>2</v>
      </c>
      <c r="E43501" s="14">
        <v>46146</v>
      </c>
      <c r="F43501" t="s">
        <v>1705</v>
      </c>
    </row>
    <row r="43502" spans="1:6" x14ac:dyDescent="0.25">
      <c r="A43502" t="s">
        <v>1</v>
      </c>
      <c r="B43502">
        <v>2621030584</v>
      </c>
      <c r="C43502" t="s">
        <v>16</v>
      </c>
      <c r="D43502" t="s">
        <v>2</v>
      </c>
      <c r="E43502" s="14">
        <v>46146</v>
      </c>
      <c r="F43502" t="s">
        <v>1705</v>
      </c>
    </row>
    <row r="43503" spans="1:6" x14ac:dyDescent="0.25">
      <c r="A43503" t="s">
        <v>1</v>
      </c>
      <c r="B43503">
        <v>2621030583</v>
      </c>
      <c r="C43503" t="s">
        <v>16</v>
      </c>
      <c r="D43503" t="s">
        <v>2</v>
      </c>
      <c r="E43503" s="14">
        <v>46146</v>
      </c>
      <c r="F43503" t="s">
        <v>1705</v>
      </c>
    </row>
    <row r="43504" spans="1:6" x14ac:dyDescent="0.25">
      <c r="A43504" t="s">
        <v>1</v>
      </c>
      <c r="B43504">
        <v>2621030648</v>
      </c>
      <c r="C43504" t="s">
        <v>16</v>
      </c>
      <c r="D43504" t="s">
        <v>2</v>
      </c>
      <c r="E43504" s="14">
        <v>46146</v>
      </c>
      <c r="F43504" t="s">
        <v>1705</v>
      </c>
    </row>
    <row r="43505" spans="1:6" x14ac:dyDescent="0.25">
      <c r="A43505" t="s">
        <v>1</v>
      </c>
      <c r="B43505">
        <v>2621040262</v>
      </c>
      <c r="C43505" t="s">
        <v>9</v>
      </c>
      <c r="D43505" t="s">
        <v>2</v>
      </c>
      <c r="E43505" s="14">
        <v>46146</v>
      </c>
    </row>
    <row r="43506" spans="1:6" x14ac:dyDescent="0.25">
      <c r="A43506" t="s">
        <v>1</v>
      </c>
      <c r="B43506">
        <v>2621031484</v>
      </c>
      <c r="C43506" t="s">
        <v>21</v>
      </c>
      <c r="D43506" t="s">
        <v>5</v>
      </c>
      <c r="E43506" s="14">
        <v>46146</v>
      </c>
    </row>
    <row r="43507" spans="1:6" x14ac:dyDescent="0.25">
      <c r="A43507" t="s">
        <v>1</v>
      </c>
      <c r="B43507">
        <v>2621040296</v>
      </c>
      <c r="C43507" t="s">
        <v>21</v>
      </c>
      <c r="D43507" t="s">
        <v>5</v>
      </c>
      <c r="E43507" s="14">
        <v>46146</v>
      </c>
    </row>
    <row r="43508" spans="1:6" x14ac:dyDescent="0.25">
      <c r="A43508" t="s">
        <v>1</v>
      </c>
      <c r="B43508">
        <v>2621080515</v>
      </c>
      <c r="C43508" t="s">
        <v>16</v>
      </c>
      <c r="D43508" t="s">
        <v>2</v>
      </c>
      <c r="E43508" s="14">
        <v>46146</v>
      </c>
      <c r="F43508" t="s">
        <v>1705</v>
      </c>
    </row>
    <row r="43509" spans="1:6" x14ac:dyDescent="0.25">
      <c r="A43509" t="s">
        <v>1</v>
      </c>
      <c r="B43509">
        <v>2621050305</v>
      </c>
      <c r="C43509" t="s">
        <v>22</v>
      </c>
      <c r="D43509" t="s">
        <v>7</v>
      </c>
      <c r="E43509" s="14">
        <v>46146</v>
      </c>
      <c r="F43509" t="s">
        <v>2489</v>
      </c>
    </row>
    <row r="43510" spans="1:6" x14ac:dyDescent="0.25">
      <c r="A43510" t="s">
        <v>1</v>
      </c>
      <c r="B43510">
        <v>2621040483</v>
      </c>
      <c r="C43510" t="s">
        <v>22</v>
      </c>
      <c r="D43510" t="s">
        <v>7</v>
      </c>
      <c r="E43510" s="14">
        <v>46146</v>
      </c>
      <c r="F43510" t="s">
        <v>2620</v>
      </c>
    </row>
    <row r="43511" spans="1:6" x14ac:dyDescent="0.25">
      <c r="A43511" t="s">
        <v>1</v>
      </c>
      <c r="B43511">
        <v>2621050017</v>
      </c>
      <c r="C43511" t="s">
        <v>8</v>
      </c>
      <c r="D43511" t="s">
        <v>2</v>
      </c>
      <c r="E43511" s="14">
        <v>46146</v>
      </c>
    </row>
    <row r="43512" spans="1:6" x14ac:dyDescent="0.25">
      <c r="A43512" t="s">
        <v>1</v>
      </c>
      <c r="B43512">
        <v>2621050161</v>
      </c>
      <c r="C43512" t="s">
        <v>13</v>
      </c>
      <c r="D43512" t="s">
        <v>5</v>
      </c>
      <c r="E43512" s="14">
        <v>46146</v>
      </c>
      <c r="F43512" t="s">
        <v>2193</v>
      </c>
    </row>
    <row r="43513" spans="1:6" x14ac:dyDescent="0.25">
      <c r="A43513" t="s">
        <v>1</v>
      </c>
      <c r="B43513">
        <v>2621070090</v>
      </c>
      <c r="C43513" t="s">
        <v>9</v>
      </c>
      <c r="D43513" t="s">
        <v>2</v>
      </c>
      <c r="E43513" s="14">
        <v>46146</v>
      </c>
    </row>
    <row r="43514" spans="1:6" x14ac:dyDescent="0.25">
      <c r="A43514" t="s">
        <v>1</v>
      </c>
      <c r="B43514">
        <v>2621050205</v>
      </c>
      <c r="C43514" t="s">
        <v>16</v>
      </c>
      <c r="D43514" t="s">
        <v>2</v>
      </c>
      <c r="E43514" s="14">
        <v>46146</v>
      </c>
      <c r="F43514" t="s">
        <v>1705</v>
      </c>
    </row>
    <row r="43515" spans="1:6" x14ac:dyDescent="0.25">
      <c r="A43515" t="s">
        <v>1</v>
      </c>
      <c r="B43515">
        <v>2621063137</v>
      </c>
      <c r="C43515" t="s">
        <v>16</v>
      </c>
      <c r="D43515" t="s">
        <v>2</v>
      </c>
      <c r="E43515" s="14">
        <v>46146</v>
      </c>
      <c r="F43515" t="s">
        <v>1705</v>
      </c>
    </row>
    <row r="43516" spans="1:6" x14ac:dyDescent="0.25">
      <c r="A43516" t="s">
        <v>1</v>
      </c>
      <c r="B43516">
        <v>2621063249</v>
      </c>
      <c r="C43516" t="s">
        <v>9</v>
      </c>
      <c r="D43516" t="s">
        <v>2</v>
      </c>
      <c r="E43516" s="14">
        <v>46146</v>
      </c>
    </row>
    <row r="43517" spans="1:6" x14ac:dyDescent="0.25">
      <c r="A43517" t="s">
        <v>1</v>
      </c>
      <c r="B43517">
        <v>2621080053</v>
      </c>
      <c r="C43517" t="s">
        <v>13</v>
      </c>
      <c r="D43517" t="s">
        <v>5</v>
      </c>
      <c r="E43517" s="14">
        <v>46146</v>
      </c>
      <c r="F43517" t="s">
        <v>2193</v>
      </c>
    </row>
    <row r="43518" spans="1:6" x14ac:dyDescent="0.25">
      <c r="A43518" t="s">
        <v>1</v>
      </c>
      <c r="B43518">
        <v>2621080059</v>
      </c>
      <c r="C43518" t="s">
        <v>8</v>
      </c>
      <c r="D43518" t="s">
        <v>2</v>
      </c>
      <c r="E43518" s="14">
        <v>46146</v>
      </c>
    </row>
    <row r="43519" spans="1:6" x14ac:dyDescent="0.25">
      <c r="A43519" t="s">
        <v>1</v>
      </c>
      <c r="B43519">
        <v>2621080061</v>
      </c>
      <c r="C43519" t="s">
        <v>8</v>
      </c>
      <c r="D43519" t="s">
        <v>2</v>
      </c>
      <c r="E43519" s="14">
        <v>46146</v>
      </c>
    </row>
    <row r="43520" spans="1:6" x14ac:dyDescent="0.25">
      <c r="A43520" t="s">
        <v>1</v>
      </c>
      <c r="B43520">
        <v>2621080189</v>
      </c>
      <c r="C43520" t="s">
        <v>8</v>
      </c>
      <c r="D43520" t="s">
        <v>2</v>
      </c>
      <c r="E43520" s="14">
        <v>46146</v>
      </c>
    </row>
    <row r="43521" spans="1:6" x14ac:dyDescent="0.25">
      <c r="A43521" t="s">
        <v>1</v>
      </c>
      <c r="B43521">
        <v>2621200869</v>
      </c>
      <c r="C43521" t="s">
        <v>6</v>
      </c>
      <c r="D43521" t="s">
        <v>2</v>
      </c>
      <c r="E43521" s="14">
        <v>46146</v>
      </c>
      <c r="F43521" t="s">
        <v>1692</v>
      </c>
    </row>
    <row r="43522" spans="1:6" x14ac:dyDescent="0.25">
      <c r="A43522" t="s">
        <v>1</v>
      </c>
      <c r="B43522">
        <v>2621220332</v>
      </c>
      <c r="C43522" t="s">
        <v>6</v>
      </c>
      <c r="D43522" t="s">
        <v>2</v>
      </c>
      <c r="E43522" s="14">
        <v>46146</v>
      </c>
      <c r="F43522" t="s">
        <v>1692</v>
      </c>
    </row>
    <row r="43523" spans="1:6" x14ac:dyDescent="0.25">
      <c r="A43523" t="s">
        <v>1</v>
      </c>
      <c r="B43523">
        <v>2621230895</v>
      </c>
      <c r="C43523" t="s">
        <v>6</v>
      </c>
      <c r="D43523" t="s">
        <v>2</v>
      </c>
      <c r="E43523" s="14">
        <v>46146</v>
      </c>
      <c r="F43523" t="s">
        <v>1692</v>
      </c>
    </row>
    <row r="43524" spans="1:6" x14ac:dyDescent="0.25">
      <c r="A43524" t="s">
        <v>1</v>
      </c>
      <c r="B43524">
        <v>2621220161</v>
      </c>
      <c r="C43524" t="s">
        <v>6</v>
      </c>
      <c r="D43524" t="s">
        <v>2</v>
      </c>
      <c r="E43524" s="14">
        <v>46146</v>
      </c>
      <c r="F43524" t="s">
        <v>1692</v>
      </c>
    </row>
    <row r="43525" spans="1:6" x14ac:dyDescent="0.25">
      <c r="A43525" t="s">
        <v>1</v>
      </c>
      <c r="B43525">
        <v>2621220108</v>
      </c>
      <c r="C43525" t="s">
        <v>6</v>
      </c>
      <c r="D43525" t="s">
        <v>2</v>
      </c>
      <c r="E43525" s="14">
        <v>46146</v>
      </c>
      <c r="F43525" t="s">
        <v>1692</v>
      </c>
    </row>
    <row r="43526" spans="1:6" x14ac:dyDescent="0.25">
      <c r="A43526" t="s">
        <v>1</v>
      </c>
      <c r="B43526">
        <v>2621220041</v>
      </c>
      <c r="C43526" t="s">
        <v>6</v>
      </c>
      <c r="D43526" t="s">
        <v>2</v>
      </c>
      <c r="E43526" s="14">
        <v>46146</v>
      </c>
      <c r="F43526" t="s">
        <v>1692</v>
      </c>
    </row>
    <row r="43527" spans="1:6" x14ac:dyDescent="0.25">
      <c r="A43527" t="s">
        <v>1</v>
      </c>
      <c r="B43527">
        <v>2621220311</v>
      </c>
      <c r="C43527" t="s">
        <v>6</v>
      </c>
      <c r="D43527" t="s">
        <v>2</v>
      </c>
      <c r="E43527" s="14">
        <v>46146</v>
      </c>
      <c r="F43527" t="s">
        <v>1692</v>
      </c>
    </row>
    <row r="43528" spans="1:6" x14ac:dyDescent="0.25">
      <c r="A43528" t="s">
        <v>1</v>
      </c>
      <c r="B43528">
        <v>2621220039</v>
      </c>
      <c r="C43528" t="s">
        <v>6</v>
      </c>
      <c r="D43528" t="s">
        <v>2</v>
      </c>
      <c r="E43528" s="14">
        <v>46146</v>
      </c>
      <c r="F43528" t="s">
        <v>1692</v>
      </c>
    </row>
    <row r="43529" spans="1:6" x14ac:dyDescent="0.25">
      <c r="A43529" t="s">
        <v>1</v>
      </c>
      <c r="B43529">
        <v>2621220584</v>
      </c>
      <c r="C43529" t="s">
        <v>6</v>
      </c>
      <c r="D43529" t="s">
        <v>2</v>
      </c>
      <c r="E43529" s="14">
        <v>46146</v>
      </c>
      <c r="F43529" t="s">
        <v>1692</v>
      </c>
    </row>
    <row r="43530" spans="1:6" x14ac:dyDescent="0.25">
      <c r="A43530" t="s">
        <v>1</v>
      </c>
      <c r="B43530">
        <v>2621220289</v>
      </c>
      <c r="C43530" t="s">
        <v>6</v>
      </c>
      <c r="D43530" t="s">
        <v>2</v>
      </c>
      <c r="E43530" s="14">
        <v>46146</v>
      </c>
      <c r="F43530" t="s">
        <v>1692</v>
      </c>
    </row>
    <row r="43531" spans="1:6" x14ac:dyDescent="0.25">
      <c r="A43531" t="s">
        <v>1</v>
      </c>
      <c r="B43531">
        <v>2621200850</v>
      </c>
      <c r="C43531" t="s">
        <v>0</v>
      </c>
      <c r="D43531" t="s">
        <v>2</v>
      </c>
      <c r="E43531" s="14">
        <v>46146</v>
      </c>
    </row>
    <row r="43532" spans="1:6" x14ac:dyDescent="0.25">
      <c r="A43532" t="s">
        <v>1</v>
      </c>
      <c r="B43532">
        <v>2621220011</v>
      </c>
      <c r="C43532" t="s">
        <v>0</v>
      </c>
      <c r="D43532" t="s">
        <v>2</v>
      </c>
      <c r="E43532" s="14">
        <v>46146</v>
      </c>
    </row>
    <row r="43533" spans="1:6" x14ac:dyDescent="0.25">
      <c r="A43533" t="s">
        <v>1</v>
      </c>
      <c r="B43533">
        <v>2621220096</v>
      </c>
      <c r="C43533" t="s">
        <v>0</v>
      </c>
      <c r="D43533" t="s">
        <v>2</v>
      </c>
      <c r="E43533" s="14">
        <v>46146</v>
      </c>
    </row>
    <row r="43534" spans="1:6" x14ac:dyDescent="0.25">
      <c r="A43534" t="s">
        <v>1</v>
      </c>
      <c r="B43534">
        <v>2621220384</v>
      </c>
      <c r="C43534" t="s">
        <v>0</v>
      </c>
      <c r="D43534" t="s">
        <v>2</v>
      </c>
      <c r="E43534" s="14">
        <v>46146</v>
      </c>
    </row>
    <row r="43535" spans="1:6" x14ac:dyDescent="0.25">
      <c r="A43535" t="s">
        <v>4</v>
      </c>
      <c r="B43535">
        <v>2631240090</v>
      </c>
      <c r="C43535" t="s">
        <v>10</v>
      </c>
      <c r="D43535" t="s">
        <v>2</v>
      </c>
      <c r="E43535" s="14">
        <v>46146</v>
      </c>
      <c r="F43535">
        <v>2691000031</v>
      </c>
    </row>
    <row r="43536" spans="1:6" x14ac:dyDescent="0.25">
      <c r="A43536" t="s">
        <v>4</v>
      </c>
      <c r="B43536">
        <v>2631240413</v>
      </c>
      <c r="C43536" t="s">
        <v>16</v>
      </c>
      <c r="D43536" t="s">
        <v>2</v>
      </c>
      <c r="E43536" s="14">
        <v>46146</v>
      </c>
    </row>
    <row r="43537" spans="1:6" x14ac:dyDescent="0.25">
      <c r="A43537" t="s">
        <v>4</v>
      </c>
      <c r="B43537">
        <v>2631231745</v>
      </c>
      <c r="C43537" t="s">
        <v>16</v>
      </c>
      <c r="D43537" t="s">
        <v>2</v>
      </c>
      <c r="E43537" s="14">
        <v>46146</v>
      </c>
    </row>
    <row r="43538" spans="1:6" x14ac:dyDescent="0.25">
      <c r="A43538" t="s">
        <v>4</v>
      </c>
      <c r="B43538">
        <v>2631240307</v>
      </c>
      <c r="C43538" t="s">
        <v>16</v>
      </c>
      <c r="D43538" t="s">
        <v>2</v>
      </c>
      <c r="E43538" s="14">
        <v>46146</v>
      </c>
    </row>
    <row r="43539" spans="1:6" x14ac:dyDescent="0.25">
      <c r="A43539" t="s">
        <v>4</v>
      </c>
      <c r="B43539">
        <v>2631230897</v>
      </c>
      <c r="C43539" t="s">
        <v>16</v>
      </c>
      <c r="D43539" t="s">
        <v>2</v>
      </c>
      <c r="E43539" s="14">
        <v>46146</v>
      </c>
    </row>
    <row r="43540" spans="1:6" x14ac:dyDescent="0.25">
      <c r="A43540" t="s">
        <v>4</v>
      </c>
      <c r="B43540">
        <v>2631231179</v>
      </c>
      <c r="C43540" t="s">
        <v>16</v>
      </c>
      <c r="D43540" t="s">
        <v>2</v>
      </c>
      <c r="E43540" s="14">
        <v>46146</v>
      </c>
    </row>
    <row r="43541" spans="1:6" x14ac:dyDescent="0.25">
      <c r="A43541" t="s">
        <v>4</v>
      </c>
      <c r="B43541">
        <v>2631230919</v>
      </c>
      <c r="C43541" t="s">
        <v>16</v>
      </c>
      <c r="D43541" t="s">
        <v>2</v>
      </c>
      <c r="E43541" s="14">
        <v>46146</v>
      </c>
    </row>
    <row r="43542" spans="1:6" x14ac:dyDescent="0.25">
      <c r="A43542" t="s">
        <v>4</v>
      </c>
      <c r="B43542">
        <v>2631240235</v>
      </c>
      <c r="C43542" t="s">
        <v>16</v>
      </c>
      <c r="D43542" t="s">
        <v>2</v>
      </c>
      <c r="E43542" s="14">
        <v>46146</v>
      </c>
    </row>
    <row r="43543" spans="1:6" x14ac:dyDescent="0.25">
      <c r="A43543" t="s">
        <v>4</v>
      </c>
      <c r="B43543">
        <v>2631231487</v>
      </c>
      <c r="C43543" t="s">
        <v>22</v>
      </c>
      <c r="D43543" t="s">
        <v>5</v>
      </c>
      <c r="E43543" s="14">
        <v>46146</v>
      </c>
      <c r="F43543" t="s">
        <v>2621</v>
      </c>
    </row>
    <row r="43544" spans="1:6" x14ac:dyDescent="0.25">
      <c r="A43544" t="s">
        <v>4</v>
      </c>
      <c r="B43544">
        <v>2631240026</v>
      </c>
      <c r="C43544" t="s">
        <v>16</v>
      </c>
      <c r="D43544" t="s">
        <v>2</v>
      </c>
      <c r="E43544" s="14">
        <v>46146</v>
      </c>
    </row>
    <row r="43545" spans="1:6" x14ac:dyDescent="0.25">
      <c r="A43545" t="s">
        <v>4</v>
      </c>
      <c r="B43545">
        <v>2631231651</v>
      </c>
      <c r="C43545" t="s">
        <v>16</v>
      </c>
      <c r="D43545" t="s">
        <v>2</v>
      </c>
      <c r="E43545" s="14">
        <v>46146</v>
      </c>
    </row>
    <row r="43546" spans="1:6" x14ac:dyDescent="0.25">
      <c r="A43546" t="s">
        <v>4</v>
      </c>
      <c r="B43546">
        <v>2631231586</v>
      </c>
      <c r="C43546" t="s">
        <v>16</v>
      </c>
      <c r="D43546" t="s">
        <v>2</v>
      </c>
      <c r="E43546" s="14">
        <v>46146</v>
      </c>
    </row>
    <row r="43547" spans="1:6" x14ac:dyDescent="0.25">
      <c r="A43547" t="s">
        <v>4</v>
      </c>
      <c r="B43547">
        <v>2631240153</v>
      </c>
      <c r="C43547" t="s">
        <v>16</v>
      </c>
      <c r="D43547" t="s">
        <v>2</v>
      </c>
      <c r="E43547" s="14">
        <v>46146</v>
      </c>
    </row>
    <row r="43548" spans="1:6" x14ac:dyDescent="0.25">
      <c r="A43548" t="s">
        <v>4</v>
      </c>
      <c r="B43548">
        <v>2631231421</v>
      </c>
      <c r="C43548" t="s">
        <v>16</v>
      </c>
      <c r="D43548" t="s">
        <v>2</v>
      </c>
      <c r="E43548" s="14">
        <v>46146</v>
      </c>
    </row>
    <row r="43549" spans="1:6" x14ac:dyDescent="0.25">
      <c r="A43549" t="s">
        <v>4</v>
      </c>
      <c r="B43549">
        <v>2631231415</v>
      </c>
      <c r="C43549" t="s">
        <v>16</v>
      </c>
      <c r="D43549" t="s">
        <v>2</v>
      </c>
      <c r="E43549" s="14">
        <v>46146</v>
      </c>
    </row>
    <row r="43550" spans="1:6" x14ac:dyDescent="0.25">
      <c r="A43550" t="s">
        <v>4</v>
      </c>
      <c r="B43550">
        <v>2631230993</v>
      </c>
      <c r="C43550" t="s">
        <v>16</v>
      </c>
      <c r="D43550" t="s">
        <v>2</v>
      </c>
      <c r="E43550" s="14">
        <v>46146</v>
      </c>
    </row>
    <row r="43551" spans="1:6" x14ac:dyDescent="0.25">
      <c r="A43551" t="s">
        <v>4</v>
      </c>
      <c r="B43551">
        <v>2631231277</v>
      </c>
      <c r="C43551" t="s">
        <v>16</v>
      </c>
      <c r="D43551" t="s">
        <v>2</v>
      </c>
      <c r="E43551" s="14">
        <v>46146</v>
      </c>
    </row>
    <row r="43552" spans="1:6" x14ac:dyDescent="0.25">
      <c r="A43552" t="s">
        <v>4</v>
      </c>
      <c r="B43552">
        <v>2631230893</v>
      </c>
      <c r="C43552" t="s">
        <v>16</v>
      </c>
      <c r="D43552" t="s">
        <v>2</v>
      </c>
      <c r="E43552" s="14">
        <v>46146</v>
      </c>
    </row>
    <row r="43553" spans="1:6" x14ac:dyDescent="0.25">
      <c r="A43553" t="s">
        <v>4</v>
      </c>
      <c r="B43553">
        <v>2631231286</v>
      </c>
      <c r="C43553" t="s">
        <v>16</v>
      </c>
      <c r="D43553" t="s">
        <v>2</v>
      </c>
      <c r="E43553" s="14">
        <v>46146</v>
      </c>
    </row>
    <row r="43554" spans="1:6" x14ac:dyDescent="0.25">
      <c r="A43554" t="s">
        <v>4</v>
      </c>
      <c r="B43554">
        <v>2631231126</v>
      </c>
      <c r="C43554" t="s">
        <v>16</v>
      </c>
      <c r="D43554" t="s">
        <v>2</v>
      </c>
      <c r="E43554" s="14">
        <v>46146</v>
      </c>
    </row>
    <row r="43555" spans="1:6" x14ac:dyDescent="0.25">
      <c r="A43555" t="s">
        <v>4</v>
      </c>
      <c r="B43555">
        <v>2631231060</v>
      </c>
      <c r="C43555" t="s">
        <v>16</v>
      </c>
      <c r="D43555" t="s">
        <v>2</v>
      </c>
      <c r="E43555" s="14">
        <v>46146</v>
      </c>
    </row>
    <row r="43556" spans="1:6" x14ac:dyDescent="0.25">
      <c r="A43556" t="s">
        <v>4</v>
      </c>
      <c r="B43556">
        <v>2631240243</v>
      </c>
      <c r="C43556" t="s">
        <v>16</v>
      </c>
      <c r="D43556" t="s">
        <v>2</v>
      </c>
      <c r="E43556" s="14">
        <v>46146</v>
      </c>
    </row>
    <row r="43557" spans="1:6" x14ac:dyDescent="0.25">
      <c r="A43557" t="s">
        <v>4</v>
      </c>
      <c r="B43557">
        <v>2631230978</v>
      </c>
      <c r="C43557" t="s">
        <v>16</v>
      </c>
      <c r="D43557" t="s">
        <v>2</v>
      </c>
      <c r="E43557" s="14">
        <v>46146</v>
      </c>
    </row>
    <row r="43558" spans="1:6" x14ac:dyDescent="0.25">
      <c r="A43558" t="s">
        <v>4</v>
      </c>
      <c r="B43558">
        <v>2631230879</v>
      </c>
      <c r="C43558" t="s">
        <v>16</v>
      </c>
      <c r="D43558" t="s">
        <v>2</v>
      </c>
      <c r="E43558" s="14">
        <v>46146</v>
      </c>
    </row>
    <row r="43559" spans="1:6" x14ac:dyDescent="0.25">
      <c r="A43559" t="s">
        <v>4</v>
      </c>
      <c r="B43559">
        <v>2631231188</v>
      </c>
      <c r="C43559" t="s">
        <v>16</v>
      </c>
      <c r="D43559" t="s">
        <v>2</v>
      </c>
      <c r="E43559" s="14">
        <v>46146</v>
      </c>
    </row>
    <row r="43560" spans="1:6" x14ac:dyDescent="0.25">
      <c r="A43560" t="s">
        <v>1</v>
      </c>
      <c r="B43560">
        <v>2621240483</v>
      </c>
      <c r="C43560" t="s">
        <v>6</v>
      </c>
      <c r="D43560" t="s">
        <v>2</v>
      </c>
      <c r="E43560" s="14">
        <v>46147</v>
      </c>
      <c r="F43560" t="s">
        <v>1692</v>
      </c>
    </row>
    <row r="43561" spans="1:6" x14ac:dyDescent="0.25">
      <c r="A43561" t="s">
        <v>1</v>
      </c>
      <c r="B43561">
        <v>2621240573</v>
      </c>
      <c r="C43561" t="s">
        <v>6</v>
      </c>
      <c r="D43561" t="s">
        <v>2</v>
      </c>
      <c r="E43561" s="14">
        <v>46147</v>
      </c>
      <c r="F43561" t="s">
        <v>1692</v>
      </c>
    </row>
    <row r="43562" spans="1:6" x14ac:dyDescent="0.25">
      <c r="A43562" t="s">
        <v>1</v>
      </c>
      <c r="B43562">
        <v>2621240376</v>
      </c>
      <c r="C43562" t="s">
        <v>6</v>
      </c>
      <c r="D43562" t="s">
        <v>2</v>
      </c>
      <c r="E43562" s="14">
        <v>46147</v>
      </c>
      <c r="F43562" t="s">
        <v>1692</v>
      </c>
    </row>
    <row r="43563" spans="1:6" x14ac:dyDescent="0.25">
      <c r="A43563" t="s">
        <v>1</v>
      </c>
      <c r="B43563">
        <v>2621240375</v>
      </c>
      <c r="C43563" t="s">
        <v>6</v>
      </c>
      <c r="D43563" t="s">
        <v>2</v>
      </c>
      <c r="E43563" s="14">
        <v>46147</v>
      </c>
      <c r="F43563" t="s">
        <v>1692</v>
      </c>
    </row>
    <row r="43564" spans="1:6" x14ac:dyDescent="0.25">
      <c r="A43564" t="s">
        <v>1</v>
      </c>
      <c r="B43564">
        <v>2621240399</v>
      </c>
      <c r="C43564" t="s">
        <v>6</v>
      </c>
      <c r="D43564" t="s">
        <v>2</v>
      </c>
      <c r="E43564" s="14">
        <v>46147</v>
      </c>
      <c r="F43564" t="s">
        <v>1692</v>
      </c>
    </row>
    <row r="43565" spans="1:6" x14ac:dyDescent="0.25">
      <c r="A43565" t="s">
        <v>1</v>
      </c>
      <c r="B43565">
        <v>2621240372</v>
      </c>
      <c r="C43565" t="s">
        <v>0</v>
      </c>
      <c r="D43565" t="s">
        <v>2</v>
      </c>
      <c r="E43565" s="14">
        <v>46147</v>
      </c>
    </row>
    <row r="43566" spans="1:6" x14ac:dyDescent="0.25">
      <c r="A43566" t="s">
        <v>1</v>
      </c>
      <c r="B43566">
        <v>2621240402</v>
      </c>
      <c r="C43566" t="s">
        <v>0</v>
      </c>
      <c r="D43566" t="s">
        <v>2</v>
      </c>
      <c r="E43566" s="14">
        <v>46147</v>
      </c>
    </row>
    <row r="43567" spans="1:6" x14ac:dyDescent="0.25">
      <c r="A43567" t="s">
        <v>1</v>
      </c>
      <c r="B43567">
        <v>2621240374</v>
      </c>
      <c r="C43567" t="s">
        <v>0</v>
      </c>
      <c r="D43567" t="s">
        <v>2</v>
      </c>
      <c r="E43567" s="14">
        <v>46147</v>
      </c>
    </row>
    <row r="43568" spans="1:6" x14ac:dyDescent="0.25">
      <c r="A43568" t="s">
        <v>1</v>
      </c>
      <c r="B43568">
        <v>2621240363</v>
      </c>
      <c r="C43568" t="s">
        <v>0</v>
      </c>
      <c r="D43568" t="s">
        <v>2</v>
      </c>
      <c r="E43568" s="14">
        <v>46147</v>
      </c>
    </row>
    <row r="43569" spans="1:6" x14ac:dyDescent="0.25">
      <c r="A43569" t="s">
        <v>1</v>
      </c>
      <c r="B43569">
        <v>2621240400</v>
      </c>
      <c r="C43569" t="s">
        <v>0</v>
      </c>
      <c r="D43569" t="s">
        <v>2</v>
      </c>
      <c r="E43569" s="14">
        <v>46147</v>
      </c>
    </row>
    <row r="43570" spans="1:6" x14ac:dyDescent="0.25">
      <c r="A43570" t="s">
        <v>1</v>
      </c>
      <c r="B43570">
        <v>2621240459</v>
      </c>
      <c r="C43570" t="s">
        <v>0</v>
      </c>
      <c r="D43570" t="s">
        <v>2</v>
      </c>
      <c r="E43570" s="14">
        <v>46147</v>
      </c>
    </row>
    <row r="43571" spans="1:6" x14ac:dyDescent="0.25">
      <c r="A43571" t="s">
        <v>1</v>
      </c>
      <c r="B43571">
        <v>2621240465</v>
      </c>
      <c r="C43571" t="s">
        <v>0</v>
      </c>
      <c r="D43571" t="s">
        <v>2</v>
      </c>
      <c r="E43571" s="14">
        <v>46147</v>
      </c>
    </row>
    <row r="43572" spans="1:6" x14ac:dyDescent="0.25">
      <c r="A43572" t="s">
        <v>1</v>
      </c>
      <c r="B43572">
        <v>2621240451</v>
      </c>
      <c r="C43572" t="s">
        <v>0</v>
      </c>
      <c r="D43572" t="s">
        <v>2</v>
      </c>
      <c r="E43572" s="14">
        <v>46147</v>
      </c>
    </row>
    <row r="43573" spans="1:6" x14ac:dyDescent="0.25">
      <c r="A43573" t="s">
        <v>1</v>
      </c>
      <c r="B43573">
        <v>2621240385</v>
      </c>
      <c r="C43573" t="s">
        <v>0</v>
      </c>
      <c r="D43573" t="s">
        <v>2</v>
      </c>
      <c r="E43573" s="14">
        <v>46147</v>
      </c>
    </row>
    <row r="43574" spans="1:6" x14ac:dyDescent="0.25">
      <c r="A43574" t="s">
        <v>1</v>
      </c>
      <c r="B43574">
        <v>2621240421</v>
      </c>
      <c r="C43574" t="s">
        <v>0</v>
      </c>
      <c r="D43574" t="s">
        <v>2</v>
      </c>
      <c r="E43574" s="14">
        <v>46147</v>
      </c>
    </row>
    <row r="43575" spans="1:6" x14ac:dyDescent="0.25">
      <c r="A43575" t="s">
        <v>1</v>
      </c>
      <c r="B43575">
        <v>2621200712</v>
      </c>
      <c r="C43575" t="s">
        <v>22</v>
      </c>
      <c r="D43575" t="s">
        <v>5</v>
      </c>
      <c r="E43575" s="14">
        <v>46147</v>
      </c>
      <c r="F43575" t="s">
        <v>2485</v>
      </c>
    </row>
    <row r="43576" spans="1:6" x14ac:dyDescent="0.25">
      <c r="A43576" t="s">
        <v>1</v>
      </c>
      <c r="C43576" t="s">
        <v>10</v>
      </c>
      <c r="D43576" t="s">
        <v>2</v>
      </c>
      <c r="E43576" s="14">
        <v>46147</v>
      </c>
      <c r="F43576">
        <v>2691000131</v>
      </c>
    </row>
    <row r="43577" spans="1:6" x14ac:dyDescent="0.25">
      <c r="A43577" t="s">
        <v>4</v>
      </c>
      <c r="B43577">
        <v>2631240584</v>
      </c>
      <c r="C43577" t="s">
        <v>22</v>
      </c>
      <c r="D43577" t="s">
        <v>5</v>
      </c>
      <c r="E43577" s="14">
        <v>46147</v>
      </c>
      <c r="F43577" t="s">
        <v>845</v>
      </c>
    </row>
    <row r="43578" spans="1:6" x14ac:dyDescent="0.25">
      <c r="A43578" t="s">
        <v>1</v>
      </c>
      <c r="C43578" t="s">
        <v>10</v>
      </c>
      <c r="D43578" t="s">
        <v>2</v>
      </c>
      <c r="E43578" s="14">
        <v>46147</v>
      </c>
      <c r="F43578">
        <v>2691000231</v>
      </c>
    </row>
    <row r="43579" spans="1:6" x14ac:dyDescent="0.25">
      <c r="A43579" t="s">
        <v>1</v>
      </c>
      <c r="B43579">
        <v>2621240624</v>
      </c>
      <c r="C43579" t="s">
        <v>21</v>
      </c>
      <c r="D43579" t="s">
        <v>7</v>
      </c>
      <c r="E43579" s="14">
        <v>46147</v>
      </c>
    </row>
    <row r="43580" spans="1:6" x14ac:dyDescent="0.25">
      <c r="A43580" t="s">
        <v>1</v>
      </c>
      <c r="B43580">
        <v>2691000221</v>
      </c>
      <c r="C43580" t="s">
        <v>13</v>
      </c>
      <c r="D43580" t="s">
        <v>5</v>
      </c>
      <c r="E43580" s="14">
        <v>46147</v>
      </c>
      <c r="F43580" t="s">
        <v>532</v>
      </c>
    </row>
    <row r="43581" spans="1:6" x14ac:dyDescent="0.25">
      <c r="A43581" t="s">
        <v>1</v>
      </c>
      <c r="B43581">
        <v>2621240428</v>
      </c>
      <c r="C43581" t="s">
        <v>22</v>
      </c>
      <c r="D43581" t="s">
        <v>7</v>
      </c>
      <c r="E43581" s="14">
        <v>46147</v>
      </c>
      <c r="F43581" t="s">
        <v>2489</v>
      </c>
    </row>
    <row r="43582" spans="1:6" x14ac:dyDescent="0.25">
      <c r="A43582" t="s">
        <v>1</v>
      </c>
      <c r="B43582">
        <v>2621240430</v>
      </c>
      <c r="C43582" t="s">
        <v>22</v>
      </c>
      <c r="D43582" t="s">
        <v>7</v>
      </c>
      <c r="E43582" s="14">
        <v>46147</v>
      </c>
      <c r="F43582" t="s">
        <v>2489</v>
      </c>
    </row>
    <row r="43583" spans="1:6" x14ac:dyDescent="0.25">
      <c r="A43583" t="s">
        <v>1</v>
      </c>
      <c r="B43583">
        <v>2621240390</v>
      </c>
      <c r="C43583" t="s">
        <v>22</v>
      </c>
      <c r="D43583" t="s">
        <v>7</v>
      </c>
      <c r="E43583" s="14">
        <v>46147</v>
      </c>
      <c r="F43583" t="s">
        <v>2489</v>
      </c>
    </row>
    <row r="43584" spans="1:6" x14ac:dyDescent="0.25">
      <c r="A43584" t="s">
        <v>4</v>
      </c>
      <c r="B43584">
        <v>2631240616</v>
      </c>
      <c r="C43584" t="s">
        <v>0</v>
      </c>
      <c r="D43584" t="s">
        <v>2</v>
      </c>
      <c r="E43584" s="14">
        <v>46147</v>
      </c>
    </row>
    <row r="43585" spans="1:6" x14ac:dyDescent="0.25">
      <c r="A43585" t="s">
        <v>1</v>
      </c>
      <c r="B43585">
        <v>2621240450</v>
      </c>
      <c r="C43585" t="s">
        <v>19</v>
      </c>
      <c r="D43585" t="s">
        <v>7</v>
      </c>
      <c r="E43585" s="14">
        <v>46147</v>
      </c>
    </row>
    <row r="43586" spans="1:6" x14ac:dyDescent="0.25">
      <c r="A43586" t="s">
        <v>1</v>
      </c>
      <c r="B43586">
        <v>2621240599</v>
      </c>
      <c r="C43586" t="s">
        <v>19</v>
      </c>
      <c r="D43586" t="s">
        <v>7</v>
      </c>
      <c r="E43586" s="14">
        <v>46147</v>
      </c>
    </row>
    <row r="43587" spans="1:6" x14ac:dyDescent="0.25">
      <c r="A43587" t="s">
        <v>1</v>
      </c>
      <c r="B43587">
        <v>2621240586</v>
      </c>
      <c r="C43587" t="s">
        <v>19</v>
      </c>
      <c r="D43587" t="s">
        <v>7</v>
      </c>
      <c r="E43587" s="14">
        <v>46147</v>
      </c>
    </row>
    <row r="43588" spans="1:6" x14ac:dyDescent="0.25">
      <c r="A43588" t="s">
        <v>1</v>
      </c>
      <c r="B43588">
        <v>2621240491</v>
      </c>
      <c r="C43588" t="s">
        <v>19</v>
      </c>
      <c r="D43588" t="s">
        <v>7</v>
      </c>
      <c r="E43588" s="14">
        <v>46147</v>
      </c>
    </row>
    <row r="43589" spans="1:6" x14ac:dyDescent="0.25">
      <c r="A43589" t="s">
        <v>1</v>
      </c>
      <c r="B43589">
        <v>2621240530</v>
      </c>
      <c r="C43589" t="s">
        <v>19</v>
      </c>
      <c r="D43589" t="s">
        <v>7</v>
      </c>
      <c r="E43589" s="14">
        <v>46147</v>
      </c>
    </row>
    <row r="43590" spans="1:6" x14ac:dyDescent="0.25">
      <c r="A43590" t="s">
        <v>1</v>
      </c>
      <c r="B43590">
        <v>2621240362</v>
      </c>
      <c r="C43590" t="s">
        <v>19</v>
      </c>
      <c r="D43590" t="s">
        <v>2</v>
      </c>
      <c r="E43590" s="14">
        <v>46147</v>
      </c>
      <c r="F43590" t="s">
        <v>1740</v>
      </c>
    </row>
    <row r="43591" spans="1:6" x14ac:dyDescent="0.25">
      <c r="A43591" t="s">
        <v>1</v>
      </c>
      <c r="B43591">
        <v>2621240537</v>
      </c>
      <c r="C43591" t="s">
        <v>16</v>
      </c>
      <c r="D43591" t="s">
        <v>2</v>
      </c>
      <c r="E43591" s="14">
        <v>46147</v>
      </c>
      <c r="F43591" t="s">
        <v>1705</v>
      </c>
    </row>
    <row r="43592" spans="1:6" x14ac:dyDescent="0.25">
      <c r="A43592" t="s">
        <v>1</v>
      </c>
      <c r="B43592">
        <v>2691000621</v>
      </c>
      <c r="C43592" t="s">
        <v>16</v>
      </c>
      <c r="D43592" t="s">
        <v>2</v>
      </c>
      <c r="E43592" s="14">
        <v>46147</v>
      </c>
      <c r="F43592" t="s">
        <v>1705</v>
      </c>
    </row>
    <row r="43593" spans="1:6" x14ac:dyDescent="0.25">
      <c r="A43593" t="s">
        <v>1</v>
      </c>
      <c r="B43593">
        <v>2621240380</v>
      </c>
      <c r="C43593" t="s">
        <v>16</v>
      </c>
      <c r="D43593" t="s">
        <v>2</v>
      </c>
      <c r="E43593" s="14">
        <v>46147</v>
      </c>
      <c r="F43593" t="s">
        <v>1705</v>
      </c>
    </row>
    <row r="43594" spans="1:6" x14ac:dyDescent="0.25">
      <c r="A43594" t="s">
        <v>1</v>
      </c>
      <c r="B43594">
        <v>2621230273</v>
      </c>
      <c r="C43594" t="s">
        <v>16</v>
      </c>
      <c r="D43594" t="s">
        <v>2</v>
      </c>
      <c r="E43594" s="14">
        <v>46147</v>
      </c>
      <c r="F43594" t="s">
        <v>1705</v>
      </c>
    </row>
    <row r="43595" spans="1:6" x14ac:dyDescent="0.25">
      <c r="A43595" t="s">
        <v>1</v>
      </c>
      <c r="B43595">
        <v>2621240630</v>
      </c>
      <c r="C43595" t="s">
        <v>16</v>
      </c>
      <c r="D43595" t="s">
        <v>2</v>
      </c>
      <c r="E43595" s="14">
        <v>46147</v>
      </c>
      <c r="F43595" t="s">
        <v>1705</v>
      </c>
    </row>
    <row r="43596" spans="1:6" x14ac:dyDescent="0.25">
      <c r="A43596" t="s">
        <v>4</v>
      </c>
      <c r="B43596">
        <v>2631240921</v>
      </c>
      <c r="C43596" t="s">
        <v>0</v>
      </c>
      <c r="D43596" t="s">
        <v>2</v>
      </c>
      <c r="E43596" s="14">
        <v>46147</v>
      </c>
    </row>
    <row r="43597" spans="1:6" x14ac:dyDescent="0.25">
      <c r="A43597" t="s">
        <v>4</v>
      </c>
      <c r="B43597">
        <v>2631240592</v>
      </c>
      <c r="C43597" t="s">
        <v>8</v>
      </c>
      <c r="D43597" t="s">
        <v>2</v>
      </c>
      <c r="E43597" s="14">
        <v>46147</v>
      </c>
    </row>
    <row r="43598" spans="1:6" x14ac:dyDescent="0.25">
      <c r="A43598" t="s">
        <v>4</v>
      </c>
      <c r="B43598">
        <v>2631241209</v>
      </c>
      <c r="C43598" t="s">
        <v>10</v>
      </c>
      <c r="D43598" t="s">
        <v>2</v>
      </c>
      <c r="E43598" s="14">
        <v>46147</v>
      </c>
      <c r="F43598">
        <v>2690220874</v>
      </c>
    </row>
    <row r="43599" spans="1:6" x14ac:dyDescent="0.25">
      <c r="A43599" t="s">
        <v>4</v>
      </c>
      <c r="B43599">
        <v>2631241201</v>
      </c>
      <c r="C43599" t="s">
        <v>10</v>
      </c>
      <c r="D43599" t="s">
        <v>2</v>
      </c>
      <c r="E43599" s="14">
        <v>46147</v>
      </c>
      <c r="F43599">
        <v>2690220974</v>
      </c>
    </row>
    <row r="43600" spans="1:6" x14ac:dyDescent="0.25">
      <c r="A43600" t="s">
        <v>4</v>
      </c>
      <c r="B43600">
        <v>2631240643</v>
      </c>
      <c r="C43600" t="s">
        <v>10</v>
      </c>
      <c r="D43600" t="s">
        <v>2</v>
      </c>
      <c r="E43600" s="14">
        <v>46147</v>
      </c>
      <c r="F43600">
        <v>2690220884</v>
      </c>
    </row>
    <row r="43601" spans="1:6" x14ac:dyDescent="0.25">
      <c r="A43601" t="s">
        <v>4</v>
      </c>
      <c r="B43601">
        <v>2631240765</v>
      </c>
      <c r="C43601" t="s">
        <v>10</v>
      </c>
      <c r="D43601" t="s">
        <v>2</v>
      </c>
      <c r="E43601" s="14">
        <v>46147</v>
      </c>
      <c r="F43601">
        <v>2690220984</v>
      </c>
    </row>
    <row r="43602" spans="1:6" x14ac:dyDescent="0.25">
      <c r="A43602" t="s">
        <v>4</v>
      </c>
      <c r="B43602">
        <v>2631240809</v>
      </c>
      <c r="C43602" t="s">
        <v>10</v>
      </c>
      <c r="D43602" t="s">
        <v>2</v>
      </c>
      <c r="E43602" s="14">
        <v>46147</v>
      </c>
      <c r="F43602">
        <v>2691000331</v>
      </c>
    </row>
    <row r="43603" spans="1:6" x14ac:dyDescent="0.25">
      <c r="A43603" t="s">
        <v>4</v>
      </c>
      <c r="B43603">
        <v>2631240749</v>
      </c>
      <c r="C43603" t="s">
        <v>10</v>
      </c>
      <c r="D43603" t="s">
        <v>2</v>
      </c>
      <c r="E43603" s="14">
        <v>46147</v>
      </c>
      <c r="F43603">
        <v>2691000431</v>
      </c>
    </row>
    <row r="43604" spans="1:6" x14ac:dyDescent="0.25">
      <c r="A43604" t="s">
        <v>4</v>
      </c>
      <c r="B43604">
        <v>2631240808</v>
      </c>
      <c r="C43604" t="s">
        <v>10</v>
      </c>
      <c r="D43604" t="s">
        <v>2</v>
      </c>
      <c r="E43604" s="14">
        <v>46147</v>
      </c>
      <c r="F43604">
        <v>2691000531</v>
      </c>
    </row>
    <row r="43605" spans="1:6" x14ac:dyDescent="0.25">
      <c r="A43605" t="s">
        <v>4</v>
      </c>
      <c r="B43605">
        <v>2631240530</v>
      </c>
      <c r="C43605" t="s">
        <v>10</v>
      </c>
      <c r="D43605" t="s">
        <v>2</v>
      </c>
      <c r="E43605" s="14">
        <v>46147</v>
      </c>
      <c r="F43605">
        <v>2691000631</v>
      </c>
    </row>
    <row r="43606" spans="1:6" x14ac:dyDescent="0.25">
      <c r="A43606" t="s">
        <v>4</v>
      </c>
      <c r="B43606">
        <v>2631230928</v>
      </c>
      <c r="C43606" t="s">
        <v>0</v>
      </c>
      <c r="D43606" t="s">
        <v>2</v>
      </c>
      <c r="E43606" s="14">
        <v>46147</v>
      </c>
    </row>
    <row r="43607" spans="1:6" x14ac:dyDescent="0.25">
      <c r="A43607" t="s">
        <v>4</v>
      </c>
      <c r="B43607">
        <v>2631240793</v>
      </c>
      <c r="C43607" t="s">
        <v>0</v>
      </c>
      <c r="D43607" t="s">
        <v>2</v>
      </c>
      <c r="E43607" s="14">
        <v>46147</v>
      </c>
    </row>
    <row r="43608" spans="1:6" x14ac:dyDescent="0.25">
      <c r="A43608" t="s">
        <v>4</v>
      </c>
      <c r="B43608">
        <v>2631240409</v>
      </c>
      <c r="C43608" t="s">
        <v>0</v>
      </c>
      <c r="D43608" t="s">
        <v>2</v>
      </c>
      <c r="E43608" s="14">
        <v>46147</v>
      </c>
    </row>
    <row r="43609" spans="1:6" x14ac:dyDescent="0.25">
      <c r="A43609" t="s">
        <v>4</v>
      </c>
      <c r="B43609">
        <v>2631230800</v>
      </c>
      <c r="C43609" t="s">
        <v>0</v>
      </c>
      <c r="D43609" t="s">
        <v>2</v>
      </c>
      <c r="E43609" s="14">
        <v>46147</v>
      </c>
    </row>
    <row r="43610" spans="1:6" x14ac:dyDescent="0.25">
      <c r="A43610" t="s">
        <v>4</v>
      </c>
      <c r="B43610">
        <v>2631240081</v>
      </c>
      <c r="C43610" t="s">
        <v>0</v>
      </c>
      <c r="D43610" t="s">
        <v>2</v>
      </c>
      <c r="E43610" s="14">
        <v>46147</v>
      </c>
    </row>
    <row r="43611" spans="1:6" x14ac:dyDescent="0.25">
      <c r="A43611" t="s">
        <v>4</v>
      </c>
      <c r="B43611">
        <v>2631240150</v>
      </c>
      <c r="C43611" t="s">
        <v>0</v>
      </c>
      <c r="D43611" t="s">
        <v>2</v>
      </c>
      <c r="E43611" s="14">
        <v>46147</v>
      </c>
    </row>
    <row r="43612" spans="1:6" x14ac:dyDescent="0.25">
      <c r="A43612" t="s">
        <v>4</v>
      </c>
      <c r="B43612">
        <v>2631231736</v>
      </c>
      <c r="C43612" t="s">
        <v>0</v>
      </c>
      <c r="D43612" t="s">
        <v>2</v>
      </c>
      <c r="E43612" s="14">
        <v>46147</v>
      </c>
    </row>
    <row r="43613" spans="1:6" x14ac:dyDescent="0.25">
      <c r="A43613" t="s">
        <v>4</v>
      </c>
      <c r="B43613">
        <v>2631231656</v>
      </c>
      <c r="C43613" t="s">
        <v>0</v>
      </c>
      <c r="D43613" t="s">
        <v>2</v>
      </c>
      <c r="E43613" s="14">
        <v>46147</v>
      </c>
    </row>
    <row r="43614" spans="1:6" x14ac:dyDescent="0.25">
      <c r="A43614" t="s">
        <v>4</v>
      </c>
      <c r="B43614">
        <v>2631240409</v>
      </c>
      <c r="C43614" t="s">
        <v>22</v>
      </c>
      <c r="D43614" t="s">
        <v>5</v>
      </c>
      <c r="E43614" s="14">
        <v>46147</v>
      </c>
      <c r="F43614" t="s">
        <v>2621</v>
      </c>
    </row>
    <row r="43615" spans="1:6" x14ac:dyDescent="0.25">
      <c r="A43615" t="s">
        <v>4</v>
      </c>
      <c r="B43615">
        <v>2631240088</v>
      </c>
      <c r="C43615" t="s">
        <v>8</v>
      </c>
      <c r="D43615" t="s">
        <v>2</v>
      </c>
      <c r="E43615" s="14">
        <v>46147</v>
      </c>
    </row>
    <row r="43616" spans="1:6" x14ac:dyDescent="0.25">
      <c r="A43616" t="s">
        <v>4</v>
      </c>
      <c r="B43616">
        <v>2631231082</v>
      </c>
      <c r="C43616" t="s">
        <v>8</v>
      </c>
      <c r="D43616" t="s">
        <v>2</v>
      </c>
      <c r="E43616" s="14">
        <v>46147</v>
      </c>
    </row>
    <row r="43617" spans="1:6" x14ac:dyDescent="0.25">
      <c r="A43617" t="s">
        <v>4</v>
      </c>
      <c r="B43617">
        <v>2631231332</v>
      </c>
      <c r="C43617" t="s">
        <v>15</v>
      </c>
      <c r="D43617" t="s">
        <v>2</v>
      </c>
      <c r="E43617" s="14">
        <v>46147</v>
      </c>
    </row>
    <row r="43618" spans="1:6" x14ac:dyDescent="0.25">
      <c r="A43618" t="s">
        <v>4</v>
      </c>
      <c r="B43618">
        <v>2631231210</v>
      </c>
      <c r="C43618" t="s">
        <v>22</v>
      </c>
      <c r="D43618" t="s">
        <v>5</v>
      </c>
      <c r="E43618" s="14">
        <v>46147</v>
      </c>
      <c r="F43618" t="s">
        <v>2621</v>
      </c>
    </row>
    <row r="43619" spans="1:6" x14ac:dyDescent="0.25">
      <c r="A43619" t="s">
        <v>4</v>
      </c>
      <c r="B43619">
        <v>2631200834</v>
      </c>
      <c r="C43619" t="s">
        <v>0</v>
      </c>
      <c r="D43619" t="s">
        <v>2</v>
      </c>
      <c r="E43619" s="14">
        <v>46147</v>
      </c>
    </row>
    <row r="43620" spans="1:6" x14ac:dyDescent="0.25">
      <c r="A43620" t="s">
        <v>4</v>
      </c>
      <c r="B43620">
        <v>2631201602</v>
      </c>
      <c r="C43620" t="s">
        <v>0</v>
      </c>
      <c r="D43620" t="s">
        <v>2</v>
      </c>
      <c r="E43620" s="14">
        <v>46147</v>
      </c>
    </row>
    <row r="43621" spans="1:6" x14ac:dyDescent="0.25">
      <c r="A43621" t="s">
        <v>4</v>
      </c>
      <c r="B43621">
        <v>2631201595</v>
      </c>
      <c r="C43621" t="s">
        <v>0</v>
      </c>
      <c r="D43621" t="s">
        <v>2</v>
      </c>
      <c r="E43621" s="14">
        <v>46147</v>
      </c>
    </row>
    <row r="43622" spans="1:6" x14ac:dyDescent="0.25">
      <c r="A43622" t="s">
        <v>4</v>
      </c>
      <c r="B43622">
        <v>2631230228</v>
      </c>
      <c r="C43622" t="s">
        <v>0</v>
      </c>
      <c r="D43622" t="s">
        <v>2</v>
      </c>
      <c r="E43622" s="14">
        <v>46147</v>
      </c>
    </row>
    <row r="43623" spans="1:6" x14ac:dyDescent="0.25">
      <c r="A43623" t="s">
        <v>4</v>
      </c>
      <c r="B43623">
        <v>2631230742</v>
      </c>
      <c r="C43623" t="s">
        <v>0</v>
      </c>
      <c r="D43623" t="s">
        <v>2</v>
      </c>
      <c r="E43623" s="14">
        <v>46147</v>
      </c>
    </row>
    <row r="43624" spans="1:6" x14ac:dyDescent="0.25">
      <c r="A43624" t="s">
        <v>4</v>
      </c>
      <c r="B43624">
        <v>2631230912</v>
      </c>
      <c r="C43624" t="s">
        <v>0</v>
      </c>
      <c r="D43624" t="s">
        <v>2</v>
      </c>
      <c r="E43624" s="14">
        <v>46147</v>
      </c>
    </row>
    <row r="43625" spans="1:6" x14ac:dyDescent="0.25">
      <c r="A43625" t="s">
        <v>4</v>
      </c>
      <c r="B43625">
        <v>2631230461</v>
      </c>
      <c r="C43625" t="s">
        <v>0</v>
      </c>
      <c r="D43625" t="s">
        <v>2</v>
      </c>
      <c r="E43625" s="14">
        <v>46147</v>
      </c>
    </row>
    <row r="43626" spans="1:6" x14ac:dyDescent="0.25">
      <c r="A43626" t="s">
        <v>4</v>
      </c>
      <c r="C43626" t="s">
        <v>0</v>
      </c>
      <c r="D43626" t="s">
        <v>2</v>
      </c>
      <c r="E43626" s="14">
        <v>46147</v>
      </c>
    </row>
    <row r="43627" spans="1:6" x14ac:dyDescent="0.25">
      <c r="A43627" t="s">
        <v>4</v>
      </c>
      <c r="B43627">
        <v>2631230686</v>
      </c>
      <c r="C43627" t="s">
        <v>0</v>
      </c>
      <c r="D43627" t="s">
        <v>2</v>
      </c>
      <c r="E43627" s="14">
        <v>46147</v>
      </c>
    </row>
    <row r="43628" spans="1:6" x14ac:dyDescent="0.25">
      <c r="A43628" t="s">
        <v>4</v>
      </c>
      <c r="B43628">
        <v>2631230492</v>
      </c>
      <c r="C43628" t="s">
        <v>0</v>
      </c>
      <c r="D43628" t="s">
        <v>2</v>
      </c>
      <c r="E43628" s="14">
        <v>46147</v>
      </c>
    </row>
    <row r="43629" spans="1:6" x14ac:dyDescent="0.25">
      <c r="A43629" t="s">
        <v>4</v>
      </c>
      <c r="B43629">
        <v>2631230137</v>
      </c>
      <c r="C43629" t="s">
        <v>15</v>
      </c>
      <c r="D43629" t="s">
        <v>2</v>
      </c>
      <c r="E43629" s="14">
        <v>46147</v>
      </c>
    </row>
    <row r="43630" spans="1:6" x14ac:dyDescent="0.25">
      <c r="A43630" t="s">
        <v>4</v>
      </c>
      <c r="B43630">
        <v>2631220700</v>
      </c>
      <c r="C43630" t="s">
        <v>15</v>
      </c>
      <c r="D43630" t="s">
        <v>7</v>
      </c>
      <c r="E43630" s="14">
        <v>46147</v>
      </c>
    </row>
    <row r="43631" spans="1:6" x14ac:dyDescent="0.25">
      <c r="A43631" t="s">
        <v>4</v>
      </c>
      <c r="B43631">
        <v>2631230174</v>
      </c>
      <c r="C43631" t="s">
        <v>15</v>
      </c>
      <c r="D43631" t="s">
        <v>7</v>
      </c>
      <c r="E43631" s="14">
        <v>46147</v>
      </c>
    </row>
    <row r="43632" spans="1:6" x14ac:dyDescent="0.25">
      <c r="A43632" t="s">
        <v>4</v>
      </c>
      <c r="B43632">
        <v>2631230241</v>
      </c>
      <c r="C43632" t="s">
        <v>15</v>
      </c>
      <c r="D43632" t="s">
        <v>2</v>
      </c>
      <c r="E43632" s="14">
        <v>46147</v>
      </c>
    </row>
    <row r="43633" spans="1:7" x14ac:dyDescent="0.25">
      <c r="A43633" t="s">
        <v>4</v>
      </c>
      <c r="B43633">
        <v>2631230238</v>
      </c>
      <c r="C43633" t="s">
        <v>15</v>
      </c>
      <c r="D43633" t="s">
        <v>7</v>
      </c>
      <c r="E43633" s="14">
        <v>46147</v>
      </c>
    </row>
    <row r="43634" spans="1:7" x14ac:dyDescent="0.25">
      <c r="A43634" t="s">
        <v>4</v>
      </c>
      <c r="B43634">
        <v>2631230839</v>
      </c>
      <c r="C43634" t="s">
        <v>15</v>
      </c>
      <c r="D43634" t="s">
        <v>7</v>
      </c>
      <c r="E43634" s="14">
        <v>46147</v>
      </c>
    </row>
    <row r="43635" spans="1:7" x14ac:dyDescent="0.25">
      <c r="A43635" t="s">
        <v>4</v>
      </c>
      <c r="B43635">
        <v>2631230762</v>
      </c>
      <c r="C43635" t="s">
        <v>15</v>
      </c>
      <c r="D43635" t="s">
        <v>7</v>
      </c>
      <c r="E43635" s="14">
        <v>46147</v>
      </c>
    </row>
    <row r="43636" spans="1:7" x14ac:dyDescent="0.25">
      <c r="A43636" t="s">
        <v>4</v>
      </c>
      <c r="B43636">
        <v>2631221177</v>
      </c>
      <c r="C43636" t="s">
        <v>15</v>
      </c>
      <c r="D43636" t="s">
        <v>7</v>
      </c>
      <c r="E43636" s="14">
        <v>46147</v>
      </c>
    </row>
    <row r="43637" spans="1:7" x14ac:dyDescent="0.25">
      <c r="A43637" t="s">
        <v>4</v>
      </c>
      <c r="B43637">
        <v>2631230125</v>
      </c>
      <c r="C43637" t="s">
        <v>10</v>
      </c>
      <c r="D43637" t="s">
        <v>2</v>
      </c>
      <c r="E43637" s="14">
        <v>46147</v>
      </c>
      <c r="F43637">
        <v>2691000731</v>
      </c>
    </row>
    <row r="43638" spans="1:7" x14ac:dyDescent="0.25">
      <c r="A43638" t="s">
        <v>4</v>
      </c>
      <c r="B43638">
        <v>2631230106</v>
      </c>
      <c r="C43638" t="s">
        <v>22</v>
      </c>
      <c r="D43638" t="s">
        <v>5</v>
      </c>
      <c r="E43638" s="14">
        <v>46147</v>
      </c>
      <c r="F43638" t="s">
        <v>2622</v>
      </c>
      <c r="G43638" t="s">
        <v>2331</v>
      </c>
    </row>
    <row r="43639" spans="1:7" x14ac:dyDescent="0.25">
      <c r="A43639" t="s">
        <v>4</v>
      </c>
      <c r="B43639">
        <v>2631241114</v>
      </c>
      <c r="C43639" t="s">
        <v>10</v>
      </c>
      <c r="D43639" t="s">
        <v>2</v>
      </c>
      <c r="E43639" s="14">
        <v>46147</v>
      </c>
      <c r="F43639">
        <v>2691000831</v>
      </c>
    </row>
    <row r="43640" spans="1:7" x14ac:dyDescent="0.25">
      <c r="A43640" t="s">
        <v>4</v>
      </c>
      <c r="B43640">
        <v>2631241152</v>
      </c>
      <c r="C43640" t="s">
        <v>10</v>
      </c>
      <c r="D43640" t="s">
        <v>2</v>
      </c>
      <c r="E43640" s="14">
        <v>46147</v>
      </c>
      <c r="F43640">
        <v>2691000931</v>
      </c>
    </row>
    <row r="43641" spans="1:7" x14ac:dyDescent="0.25">
      <c r="A43641" t="s">
        <v>4</v>
      </c>
      <c r="B43641">
        <v>2631241105</v>
      </c>
      <c r="C43641" t="s">
        <v>10</v>
      </c>
      <c r="D43641" t="s">
        <v>2</v>
      </c>
      <c r="E43641" s="14">
        <v>46147</v>
      </c>
      <c r="F43641">
        <v>2691000471</v>
      </c>
    </row>
    <row r="43642" spans="1:7" x14ac:dyDescent="0.25">
      <c r="A43642" t="s">
        <v>4</v>
      </c>
      <c r="B43642">
        <v>2631241118</v>
      </c>
      <c r="C43642" t="s">
        <v>10</v>
      </c>
      <c r="D43642" t="s">
        <v>2</v>
      </c>
      <c r="E43642" s="14">
        <v>46147</v>
      </c>
      <c r="F43642">
        <v>2691000571</v>
      </c>
    </row>
    <row r="43643" spans="1:7" x14ac:dyDescent="0.25">
      <c r="A43643" t="s">
        <v>4</v>
      </c>
      <c r="B43643">
        <v>2631240605</v>
      </c>
      <c r="C43643" t="s">
        <v>10</v>
      </c>
      <c r="D43643" t="s">
        <v>2</v>
      </c>
      <c r="E43643" s="14">
        <v>46147</v>
      </c>
      <c r="F43643">
        <v>2691000671</v>
      </c>
    </row>
    <row r="43644" spans="1:7" x14ac:dyDescent="0.25">
      <c r="A43644" t="s">
        <v>4</v>
      </c>
      <c r="B43644">
        <v>2631241119</v>
      </c>
      <c r="C43644" t="s">
        <v>10</v>
      </c>
      <c r="D43644" t="s">
        <v>2</v>
      </c>
      <c r="E43644" s="14">
        <v>46147</v>
      </c>
      <c r="F43644">
        <v>2691000771</v>
      </c>
    </row>
    <row r="43645" spans="1:7" x14ac:dyDescent="0.25">
      <c r="A43645" t="s">
        <v>4</v>
      </c>
      <c r="B43645">
        <v>2631240793</v>
      </c>
      <c r="C43645" t="s">
        <v>10</v>
      </c>
      <c r="D43645" t="s">
        <v>2</v>
      </c>
      <c r="E43645" s="14">
        <v>46147</v>
      </c>
      <c r="F43645">
        <v>2691000041</v>
      </c>
    </row>
    <row r="43646" spans="1:7" x14ac:dyDescent="0.25">
      <c r="A43646" t="s">
        <v>4</v>
      </c>
      <c r="B43646">
        <v>2631240921</v>
      </c>
      <c r="C43646" t="s">
        <v>10</v>
      </c>
      <c r="D43646" t="s">
        <v>2</v>
      </c>
      <c r="E43646" s="14">
        <v>46147</v>
      </c>
      <c r="F43646">
        <v>2691000141</v>
      </c>
    </row>
    <row r="43647" spans="1:7" x14ac:dyDescent="0.25">
      <c r="A43647" t="s">
        <v>4</v>
      </c>
      <c r="B43647">
        <v>2631240525</v>
      </c>
      <c r="C43647" t="s">
        <v>22</v>
      </c>
      <c r="D43647" t="s">
        <v>2</v>
      </c>
      <c r="E43647" s="14">
        <v>46148</v>
      </c>
      <c r="F43647" t="s">
        <v>1961</v>
      </c>
    </row>
    <row r="43648" spans="1:7" x14ac:dyDescent="0.25">
      <c r="A43648" t="s">
        <v>4</v>
      </c>
      <c r="B43648">
        <v>2631240575</v>
      </c>
      <c r="C43648" t="s">
        <v>22</v>
      </c>
      <c r="D43648" t="s">
        <v>2</v>
      </c>
      <c r="E43648" s="14">
        <v>46148</v>
      </c>
      <c r="F43648" t="s">
        <v>1961</v>
      </c>
    </row>
    <row r="43649" spans="1:6" x14ac:dyDescent="0.25">
      <c r="A43649" t="s">
        <v>4</v>
      </c>
      <c r="B43649">
        <v>2631240833</v>
      </c>
      <c r="C43649" t="s">
        <v>22</v>
      </c>
      <c r="D43649" t="s">
        <v>2</v>
      </c>
      <c r="E43649" s="14">
        <v>46148</v>
      </c>
      <c r="F43649" t="s">
        <v>1961</v>
      </c>
    </row>
    <row r="43650" spans="1:6" x14ac:dyDescent="0.25">
      <c r="A43650" t="s">
        <v>4</v>
      </c>
      <c r="B43650">
        <v>2631240766</v>
      </c>
      <c r="C43650" t="s">
        <v>22</v>
      </c>
      <c r="D43650" t="s">
        <v>2</v>
      </c>
      <c r="E43650" s="14">
        <v>46148</v>
      </c>
      <c r="F43650" t="s">
        <v>1961</v>
      </c>
    </row>
    <row r="43651" spans="1:6" x14ac:dyDescent="0.25">
      <c r="A43651" t="s">
        <v>4</v>
      </c>
      <c r="B43651">
        <v>2631241175</v>
      </c>
      <c r="C43651" t="s">
        <v>22</v>
      </c>
      <c r="D43651" t="s">
        <v>2</v>
      </c>
      <c r="E43651" s="14">
        <v>46148</v>
      </c>
      <c r="F43651" t="s">
        <v>1961</v>
      </c>
    </row>
    <row r="43652" spans="1:6" x14ac:dyDescent="0.25">
      <c r="A43652" t="s">
        <v>4</v>
      </c>
      <c r="B43652">
        <v>2631252764</v>
      </c>
      <c r="C43652" t="s">
        <v>22</v>
      </c>
      <c r="D43652" t="s">
        <v>2</v>
      </c>
      <c r="E43652" s="14">
        <v>46148</v>
      </c>
      <c r="F43652" t="s">
        <v>1961</v>
      </c>
    </row>
    <row r="43653" spans="1:6" x14ac:dyDescent="0.25">
      <c r="A43653" t="s">
        <v>4</v>
      </c>
      <c r="B43653">
        <v>2631240836</v>
      </c>
      <c r="C43653" t="s">
        <v>22</v>
      </c>
      <c r="D43653" t="s">
        <v>2</v>
      </c>
      <c r="E43653" s="14">
        <v>46148</v>
      </c>
      <c r="F43653" t="s">
        <v>1961</v>
      </c>
    </row>
    <row r="43654" spans="1:6" x14ac:dyDescent="0.25">
      <c r="A43654" t="s">
        <v>4</v>
      </c>
      <c r="B43654">
        <v>2631253308</v>
      </c>
      <c r="C43654" t="s">
        <v>22</v>
      </c>
      <c r="D43654" t="s">
        <v>2</v>
      </c>
      <c r="E43654" s="14">
        <v>46148</v>
      </c>
      <c r="F43654" t="s">
        <v>1931</v>
      </c>
    </row>
    <row r="43655" spans="1:6" x14ac:dyDescent="0.25">
      <c r="A43655" t="s">
        <v>4</v>
      </c>
      <c r="B43655">
        <v>2631252158</v>
      </c>
      <c r="C43655" t="s">
        <v>22</v>
      </c>
      <c r="D43655" t="s">
        <v>2</v>
      </c>
      <c r="E43655" s="14">
        <v>46148</v>
      </c>
      <c r="F43655" t="s">
        <v>1931</v>
      </c>
    </row>
    <row r="43656" spans="1:6" x14ac:dyDescent="0.25">
      <c r="A43656" t="s">
        <v>4</v>
      </c>
      <c r="B43656">
        <v>2631252582</v>
      </c>
      <c r="C43656" t="s">
        <v>22</v>
      </c>
      <c r="D43656" t="s">
        <v>2</v>
      </c>
      <c r="E43656" s="14">
        <v>46148</v>
      </c>
      <c r="F43656" t="s">
        <v>1931</v>
      </c>
    </row>
    <row r="43657" spans="1:6" x14ac:dyDescent="0.25">
      <c r="A43657" t="s">
        <v>4</v>
      </c>
      <c r="B43657">
        <v>2631252717</v>
      </c>
      <c r="C43657" t="s">
        <v>22</v>
      </c>
      <c r="D43657" t="s">
        <v>2</v>
      </c>
      <c r="E43657" s="14">
        <v>46148</v>
      </c>
      <c r="F43657" t="s">
        <v>1931</v>
      </c>
    </row>
    <row r="43658" spans="1:6" x14ac:dyDescent="0.25">
      <c r="A43658" t="s">
        <v>4</v>
      </c>
      <c r="B43658">
        <v>2631252147</v>
      </c>
      <c r="C43658" t="s">
        <v>22</v>
      </c>
      <c r="D43658" t="s">
        <v>2</v>
      </c>
      <c r="E43658" s="14">
        <v>46148</v>
      </c>
      <c r="F43658" t="s">
        <v>1931</v>
      </c>
    </row>
    <row r="43659" spans="1:6" x14ac:dyDescent="0.25">
      <c r="A43659" t="s">
        <v>4</v>
      </c>
      <c r="B43659">
        <v>2631253307</v>
      </c>
      <c r="C43659" t="s">
        <v>22</v>
      </c>
      <c r="D43659" t="s">
        <v>2</v>
      </c>
      <c r="E43659" s="14">
        <v>46148</v>
      </c>
      <c r="F43659" t="s">
        <v>1931</v>
      </c>
    </row>
    <row r="43660" spans="1:6" x14ac:dyDescent="0.25">
      <c r="A43660" t="s">
        <v>4</v>
      </c>
      <c r="B43660">
        <v>2631240783</v>
      </c>
      <c r="C43660" t="s">
        <v>22</v>
      </c>
      <c r="D43660" t="s">
        <v>2</v>
      </c>
      <c r="E43660" s="14">
        <v>46148</v>
      </c>
      <c r="F43660" t="s">
        <v>1931</v>
      </c>
    </row>
    <row r="43661" spans="1:6" x14ac:dyDescent="0.25">
      <c r="A43661" t="s">
        <v>4</v>
      </c>
      <c r="B43661">
        <v>2631240669</v>
      </c>
      <c r="C43661" t="s">
        <v>22</v>
      </c>
      <c r="D43661" t="s">
        <v>2</v>
      </c>
      <c r="E43661" s="14">
        <v>46148</v>
      </c>
      <c r="F43661" t="s">
        <v>1931</v>
      </c>
    </row>
    <row r="43662" spans="1:6" x14ac:dyDescent="0.25">
      <c r="A43662" t="s">
        <v>4</v>
      </c>
      <c r="B43662">
        <v>2631252909</v>
      </c>
      <c r="C43662" t="s">
        <v>22</v>
      </c>
      <c r="D43662" t="s">
        <v>2</v>
      </c>
      <c r="E43662" s="14">
        <v>46148</v>
      </c>
      <c r="F43662" t="s">
        <v>1931</v>
      </c>
    </row>
    <row r="43663" spans="1:6" x14ac:dyDescent="0.25">
      <c r="A43663" t="s">
        <v>4</v>
      </c>
      <c r="B43663">
        <v>2631240744</v>
      </c>
      <c r="C43663" t="s">
        <v>22</v>
      </c>
      <c r="D43663" t="s">
        <v>2</v>
      </c>
      <c r="E43663" s="14">
        <v>46148</v>
      </c>
      <c r="F43663" t="s">
        <v>1931</v>
      </c>
    </row>
    <row r="43664" spans="1:6" x14ac:dyDescent="0.25">
      <c r="A43664" t="s">
        <v>4</v>
      </c>
      <c r="B43664">
        <v>2631250158</v>
      </c>
      <c r="C43664" t="s">
        <v>22</v>
      </c>
      <c r="D43664" t="s">
        <v>2</v>
      </c>
      <c r="E43664" s="14">
        <v>46148</v>
      </c>
      <c r="F43664" t="s">
        <v>1931</v>
      </c>
    </row>
    <row r="43665" spans="1:6" x14ac:dyDescent="0.25">
      <c r="A43665" t="s">
        <v>4</v>
      </c>
      <c r="B43665">
        <v>2631250172</v>
      </c>
      <c r="C43665" t="s">
        <v>22</v>
      </c>
      <c r="D43665" t="s">
        <v>2</v>
      </c>
      <c r="E43665" s="14">
        <v>46148</v>
      </c>
      <c r="F43665" t="s">
        <v>1931</v>
      </c>
    </row>
    <row r="43666" spans="1:6" x14ac:dyDescent="0.25">
      <c r="A43666" t="s">
        <v>4</v>
      </c>
      <c r="B43666">
        <v>2631250164</v>
      </c>
      <c r="C43666" t="s">
        <v>22</v>
      </c>
      <c r="D43666" t="s">
        <v>2</v>
      </c>
      <c r="E43666" s="14">
        <v>46148</v>
      </c>
      <c r="F43666" t="s">
        <v>1931</v>
      </c>
    </row>
    <row r="43667" spans="1:6" x14ac:dyDescent="0.25">
      <c r="A43667" t="s">
        <v>4</v>
      </c>
      <c r="B43667">
        <v>2631241129</v>
      </c>
      <c r="C43667" t="s">
        <v>22</v>
      </c>
      <c r="D43667" t="s">
        <v>2</v>
      </c>
      <c r="E43667" s="14">
        <v>46148</v>
      </c>
      <c r="F43667" t="s">
        <v>1931</v>
      </c>
    </row>
    <row r="43668" spans="1:6" x14ac:dyDescent="0.25">
      <c r="A43668" t="s">
        <v>4</v>
      </c>
      <c r="B43668">
        <v>2631240325</v>
      </c>
      <c r="C43668" t="s">
        <v>22</v>
      </c>
      <c r="D43668" t="s">
        <v>2</v>
      </c>
      <c r="E43668" s="14">
        <v>46148</v>
      </c>
      <c r="F43668" t="s">
        <v>1931</v>
      </c>
    </row>
    <row r="43669" spans="1:6" x14ac:dyDescent="0.25">
      <c r="A43669" t="s">
        <v>4</v>
      </c>
      <c r="B43669">
        <v>2631231218</v>
      </c>
      <c r="C43669" t="s">
        <v>22</v>
      </c>
      <c r="D43669" t="s">
        <v>2</v>
      </c>
      <c r="E43669" s="14">
        <v>46148</v>
      </c>
      <c r="F43669" t="s">
        <v>1931</v>
      </c>
    </row>
    <row r="43670" spans="1:6" x14ac:dyDescent="0.25">
      <c r="A43670" t="s">
        <v>1</v>
      </c>
      <c r="B43670">
        <v>2621250454</v>
      </c>
      <c r="C43670" t="s">
        <v>16</v>
      </c>
      <c r="D43670" t="s">
        <v>2</v>
      </c>
      <c r="E43670" s="14">
        <v>46148</v>
      </c>
      <c r="F43670" t="s">
        <v>1705</v>
      </c>
    </row>
    <row r="43671" spans="1:6" x14ac:dyDescent="0.25">
      <c r="A43671" t="s">
        <v>1</v>
      </c>
      <c r="B43671">
        <v>2621251051</v>
      </c>
      <c r="C43671" t="s">
        <v>6</v>
      </c>
      <c r="D43671" t="s">
        <v>2</v>
      </c>
      <c r="E43671" s="14">
        <v>46148</v>
      </c>
      <c r="F43671" t="s">
        <v>1692</v>
      </c>
    </row>
    <row r="43672" spans="1:6" x14ac:dyDescent="0.25">
      <c r="A43672" t="s">
        <v>1</v>
      </c>
      <c r="B43672">
        <v>2621240400</v>
      </c>
      <c r="C43672" t="s">
        <v>16</v>
      </c>
      <c r="D43672" t="s">
        <v>2</v>
      </c>
      <c r="E43672" s="14">
        <v>46148</v>
      </c>
      <c r="F43672" t="s">
        <v>1705</v>
      </c>
    </row>
    <row r="43673" spans="1:6" x14ac:dyDescent="0.25">
      <c r="A43673" t="s">
        <v>1</v>
      </c>
      <c r="B43673">
        <v>2621250440</v>
      </c>
      <c r="C43673" t="s">
        <v>16</v>
      </c>
      <c r="D43673" t="s">
        <v>2</v>
      </c>
      <c r="E43673" s="14">
        <v>46148</v>
      </c>
      <c r="F43673" t="s">
        <v>1705</v>
      </c>
    </row>
    <row r="43674" spans="1:6" x14ac:dyDescent="0.25">
      <c r="A43674" t="s">
        <v>1</v>
      </c>
      <c r="B43674">
        <v>2621251003</v>
      </c>
      <c r="C43674" t="s">
        <v>16</v>
      </c>
      <c r="D43674" t="s">
        <v>2</v>
      </c>
      <c r="E43674" s="14">
        <v>46148</v>
      </c>
      <c r="F43674" t="s">
        <v>1705</v>
      </c>
    </row>
    <row r="43675" spans="1:6" x14ac:dyDescent="0.25">
      <c r="A43675" t="s">
        <v>1</v>
      </c>
      <c r="B43675">
        <v>2621251130</v>
      </c>
      <c r="C43675" t="s">
        <v>16</v>
      </c>
      <c r="D43675" t="s">
        <v>2</v>
      </c>
      <c r="E43675" s="14">
        <v>46148</v>
      </c>
      <c r="F43675" t="s">
        <v>1705</v>
      </c>
    </row>
    <row r="43676" spans="1:6" x14ac:dyDescent="0.25">
      <c r="A43676" t="s">
        <v>1</v>
      </c>
      <c r="B43676">
        <v>2621250582</v>
      </c>
      <c r="C43676" t="s">
        <v>16</v>
      </c>
      <c r="D43676" t="s">
        <v>2</v>
      </c>
      <c r="E43676" s="14">
        <v>46148</v>
      </c>
      <c r="F43676" t="s">
        <v>1705</v>
      </c>
    </row>
    <row r="43677" spans="1:6" x14ac:dyDescent="0.25">
      <c r="A43677" t="s">
        <v>1</v>
      </c>
      <c r="B43677">
        <v>2621251113</v>
      </c>
      <c r="C43677" t="s">
        <v>16</v>
      </c>
      <c r="D43677" t="s">
        <v>2</v>
      </c>
      <c r="E43677" s="14">
        <v>46148</v>
      </c>
      <c r="F43677" t="s">
        <v>1705</v>
      </c>
    </row>
    <row r="43678" spans="1:6" x14ac:dyDescent="0.25">
      <c r="A43678" t="s">
        <v>1</v>
      </c>
      <c r="B43678">
        <v>2621250780</v>
      </c>
      <c r="C43678" t="s">
        <v>16</v>
      </c>
      <c r="D43678" t="s">
        <v>2</v>
      </c>
      <c r="E43678" s="14">
        <v>46148</v>
      </c>
      <c r="F43678" t="s">
        <v>1705</v>
      </c>
    </row>
    <row r="43679" spans="1:6" x14ac:dyDescent="0.25">
      <c r="A43679" t="s">
        <v>1</v>
      </c>
      <c r="B43679">
        <v>2621250581</v>
      </c>
      <c r="C43679" t="s">
        <v>16</v>
      </c>
      <c r="D43679" t="s">
        <v>2</v>
      </c>
      <c r="E43679" s="14">
        <v>46148</v>
      </c>
      <c r="F43679" t="s">
        <v>1705</v>
      </c>
    </row>
    <row r="43680" spans="1:6" x14ac:dyDescent="0.25">
      <c r="A43680" t="s">
        <v>1</v>
      </c>
      <c r="B43680">
        <v>2621250706</v>
      </c>
      <c r="C43680" t="s">
        <v>16</v>
      </c>
      <c r="D43680" t="s">
        <v>2</v>
      </c>
      <c r="E43680" s="14">
        <v>46148</v>
      </c>
      <c r="F43680" t="s">
        <v>1705</v>
      </c>
    </row>
    <row r="43681" spans="1:6" x14ac:dyDescent="0.25">
      <c r="A43681" t="s">
        <v>1</v>
      </c>
      <c r="B43681">
        <v>2621250424</v>
      </c>
      <c r="C43681" t="s">
        <v>16</v>
      </c>
      <c r="D43681" t="s">
        <v>2</v>
      </c>
      <c r="E43681" s="14">
        <v>46148</v>
      </c>
      <c r="F43681" t="s">
        <v>1705</v>
      </c>
    </row>
    <row r="43682" spans="1:6" x14ac:dyDescent="0.25">
      <c r="A43682" t="s">
        <v>1</v>
      </c>
      <c r="B43682">
        <v>2621250522</v>
      </c>
      <c r="C43682" t="s">
        <v>16</v>
      </c>
      <c r="D43682" t="s">
        <v>2</v>
      </c>
      <c r="E43682" s="14">
        <v>46148</v>
      </c>
      <c r="F43682" t="s">
        <v>1705</v>
      </c>
    </row>
    <row r="43683" spans="1:6" x14ac:dyDescent="0.25">
      <c r="A43683" t="s">
        <v>1</v>
      </c>
      <c r="B43683">
        <v>2621250547</v>
      </c>
      <c r="C43683" t="s">
        <v>16</v>
      </c>
      <c r="D43683" t="s">
        <v>2</v>
      </c>
      <c r="E43683" s="14">
        <v>46148</v>
      </c>
      <c r="F43683" t="s">
        <v>1705</v>
      </c>
    </row>
    <row r="43684" spans="1:6" x14ac:dyDescent="0.25">
      <c r="A43684" t="s">
        <v>1</v>
      </c>
      <c r="B43684">
        <v>2621251160</v>
      </c>
      <c r="C43684" t="s">
        <v>16</v>
      </c>
      <c r="D43684" t="s">
        <v>2</v>
      </c>
      <c r="E43684" s="14">
        <v>46148</v>
      </c>
      <c r="F43684" t="s">
        <v>1705</v>
      </c>
    </row>
    <row r="43685" spans="1:6" x14ac:dyDescent="0.25">
      <c r="A43685" t="s">
        <v>1</v>
      </c>
      <c r="B43685">
        <v>2621251163</v>
      </c>
      <c r="C43685" t="s">
        <v>16</v>
      </c>
      <c r="D43685" t="s">
        <v>2</v>
      </c>
      <c r="E43685" s="14">
        <v>46148</v>
      </c>
      <c r="F43685" t="s">
        <v>1705</v>
      </c>
    </row>
    <row r="43686" spans="1:6" x14ac:dyDescent="0.25">
      <c r="A43686" t="s">
        <v>1</v>
      </c>
      <c r="B43686">
        <v>2621251023</v>
      </c>
      <c r="C43686" t="s">
        <v>6</v>
      </c>
      <c r="D43686" t="s">
        <v>2</v>
      </c>
      <c r="E43686" s="14">
        <v>46148</v>
      </c>
      <c r="F43686" t="s">
        <v>1692</v>
      </c>
    </row>
    <row r="43687" spans="1:6" x14ac:dyDescent="0.25">
      <c r="A43687" t="s">
        <v>1</v>
      </c>
      <c r="B43687">
        <v>2621251125</v>
      </c>
      <c r="C43687" t="s">
        <v>6</v>
      </c>
      <c r="D43687" t="s">
        <v>2</v>
      </c>
      <c r="E43687" s="14">
        <v>46148</v>
      </c>
      <c r="F43687" t="s">
        <v>1692</v>
      </c>
    </row>
    <row r="43688" spans="1:6" x14ac:dyDescent="0.25">
      <c r="A43688" t="s">
        <v>1</v>
      </c>
      <c r="B43688">
        <v>2621251115</v>
      </c>
      <c r="C43688" t="s">
        <v>6</v>
      </c>
      <c r="D43688" t="s">
        <v>2</v>
      </c>
      <c r="E43688" s="14">
        <v>46148</v>
      </c>
      <c r="F43688" t="s">
        <v>1692</v>
      </c>
    </row>
    <row r="43689" spans="1:6" x14ac:dyDescent="0.25">
      <c r="A43689" t="s">
        <v>1</v>
      </c>
      <c r="B43689">
        <v>2621251057</v>
      </c>
      <c r="C43689" t="s">
        <v>6</v>
      </c>
      <c r="D43689" t="s">
        <v>2</v>
      </c>
      <c r="E43689" s="14">
        <v>46148</v>
      </c>
      <c r="F43689" t="s">
        <v>1692</v>
      </c>
    </row>
    <row r="43690" spans="1:6" x14ac:dyDescent="0.25">
      <c r="A43690" t="s">
        <v>1</v>
      </c>
      <c r="B43690">
        <v>2621240363</v>
      </c>
      <c r="C43690" t="s">
        <v>6</v>
      </c>
      <c r="D43690" t="s">
        <v>2</v>
      </c>
      <c r="E43690" s="14">
        <v>46148</v>
      </c>
      <c r="F43690" t="s">
        <v>1692</v>
      </c>
    </row>
    <row r="43691" spans="1:6" x14ac:dyDescent="0.25">
      <c r="A43691" t="s">
        <v>1</v>
      </c>
      <c r="B43691">
        <v>2621251031</v>
      </c>
      <c r="C43691" t="s">
        <v>6</v>
      </c>
      <c r="D43691" t="s">
        <v>2</v>
      </c>
      <c r="E43691" s="14">
        <v>46148</v>
      </c>
      <c r="F43691" t="s">
        <v>1692</v>
      </c>
    </row>
    <row r="43692" spans="1:6" x14ac:dyDescent="0.25">
      <c r="A43692" t="s">
        <v>1</v>
      </c>
      <c r="B43692">
        <v>2621250714</v>
      </c>
      <c r="C43692" t="s">
        <v>0</v>
      </c>
      <c r="D43692" t="s">
        <v>2</v>
      </c>
      <c r="E43692" s="14">
        <v>46148</v>
      </c>
    </row>
    <row r="43693" spans="1:6" x14ac:dyDescent="0.25">
      <c r="A43693" t="s">
        <v>1</v>
      </c>
      <c r="B43693">
        <v>2621250760</v>
      </c>
      <c r="C43693" t="s">
        <v>0</v>
      </c>
      <c r="D43693" t="s">
        <v>2</v>
      </c>
      <c r="E43693" s="14">
        <v>46148</v>
      </c>
    </row>
    <row r="43694" spans="1:6" x14ac:dyDescent="0.25">
      <c r="A43694" t="s">
        <v>1</v>
      </c>
      <c r="B43694">
        <v>2621250761</v>
      </c>
      <c r="C43694" t="s">
        <v>0</v>
      </c>
      <c r="D43694" t="s">
        <v>2</v>
      </c>
      <c r="E43694" s="14">
        <v>46148</v>
      </c>
    </row>
    <row r="43695" spans="1:6" x14ac:dyDescent="0.25">
      <c r="A43695" t="s">
        <v>1</v>
      </c>
      <c r="B43695">
        <v>2621260443</v>
      </c>
      <c r="C43695" t="s">
        <v>0</v>
      </c>
      <c r="D43695" t="s">
        <v>2</v>
      </c>
      <c r="E43695" s="14">
        <v>46148</v>
      </c>
    </row>
    <row r="43696" spans="1:6" x14ac:dyDescent="0.25">
      <c r="A43696" t="s">
        <v>1</v>
      </c>
      <c r="B43696">
        <v>2621251330</v>
      </c>
      <c r="C43696" t="s">
        <v>0</v>
      </c>
      <c r="D43696" t="s">
        <v>2</v>
      </c>
      <c r="E43696" s="14">
        <v>46148</v>
      </c>
    </row>
    <row r="43697" spans="1:6" x14ac:dyDescent="0.25">
      <c r="A43697" t="s">
        <v>1</v>
      </c>
      <c r="B43697">
        <v>2621251277</v>
      </c>
      <c r="C43697" t="s">
        <v>0</v>
      </c>
      <c r="D43697" t="s">
        <v>2</v>
      </c>
      <c r="E43697" s="14">
        <v>46148</v>
      </c>
    </row>
    <row r="43698" spans="1:6" x14ac:dyDescent="0.25">
      <c r="A43698" t="s">
        <v>1</v>
      </c>
      <c r="B43698">
        <v>2621251053</v>
      </c>
      <c r="C43698" t="s">
        <v>0</v>
      </c>
      <c r="D43698" t="s">
        <v>2</v>
      </c>
      <c r="E43698" s="14">
        <v>46148</v>
      </c>
    </row>
    <row r="43699" spans="1:6" x14ac:dyDescent="0.25">
      <c r="A43699" t="s">
        <v>1</v>
      </c>
      <c r="B43699">
        <v>2621250455</v>
      </c>
      <c r="C43699" t="s">
        <v>0</v>
      </c>
      <c r="D43699" t="s">
        <v>2</v>
      </c>
      <c r="E43699" s="14">
        <v>46148</v>
      </c>
    </row>
    <row r="43700" spans="1:6" x14ac:dyDescent="0.25">
      <c r="A43700" t="s">
        <v>1</v>
      </c>
      <c r="B43700">
        <v>2621250492</v>
      </c>
      <c r="C43700" t="s">
        <v>0</v>
      </c>
      <c r="D43700" t="s">
        <v>5</v>
      </c>
      <c r="E43700" s="14">
        <v>46148</v>
      </c>
      <c r="F43700" t="s">
        <v>1575</v>
      </c>
    </row>
    <row r="43701" spans="1:6" x14ac:dyDescent="0.25">
      <c r="A43701" t="s">
        <v>1</v>
      </c>
      <c r="B43701">
        <v>2621250222</v>
      </c>
      <c r="C43701" t="s">
        <v>16</v>
      </c>
      <c r="D43701" t="s">
        <v>2</v>
      </c>
      <c r="E43701" s="14">
        <v>46148</v>
      </c>
      <c r="F43701" t="s">
        <v>1705</v>
      </c>
    </row>
    <row r="43702" spans="1:6" x14ac:dyDescent="0.25">
      <c r="A43702" t="s">
        <v>1</v>
      </c>
      <c r="B43702">
        <v>2621250208</v>
      </c>
      <c r="C43702" t="s">
        <v>16</v>
      </c>
      <c r="D43702" t="s">
        <v>2</v>
      </c>
      <c r="E43702" s="14">
        <v>46148</v>
      </c>
      <c r="F43702" t="s">
        <v>1705</v>
      </c>
    </row>
    <row r="43703" spans="1:6" x14ac:dyDescent="0.25">
      <c r="A43703" t="s">
        <v>1</v>
      </c>
      <c r="B43703">
        <v>2621250210</v>
      </c>
      <c r="C43703" t="s">
        <v>16</v>
      </c>
      <c r="D43703" t="s">
        <v>2</v>
      </c>
      <c r="E43703" s="14">
        <v>46148</v>
      </c>
      <c r="F43703" t="s">
        <v>1705</v>
      </c>
    </row>
    <row r="43704" spans="1:6" x14ac:dyDescent="0.25">
      <c r="A43704" t="s">
        <v>1</v>
      </c>
      <c r="B43704">
        <v>2621251547</v>
      </c>
      <c r="C43704" t="s">
        <v>19</v>
      </c>
      <c r="D43704" t="s">
        <v>2</v>
      </c>
      <c r="E43704" s="14">
        <v>46148</v>
      </c>
    </row>
    <row r="43705" spans="1:6" x14ac:dyDescent="0.25">
      <c r="A43705" t="s">
        <v>1</v>
      </c>
      <c r="B43705">
        <v>2621250080</v>
      </c>
      <c r="C43705" t="s">
        <v>19</v>
      </c>
      <c r="D43705" t="s">
        <v>2</v>
      </c>
      <c r="E43705" s="14">
        <v>46148</v>
      </c>
    </row>
    <row r="43706" spans="1:6" x14ac:dyDescent="0.25">
      <c r="A43706" t="s">
        <v>1</v>
      </c>
      <c r="B43706">
        <v>2621251725</v>
      </c>
      <c r="C43706" t="s">
        <v>19</v>
      </c>
      <c r="D43706" t="s">
        <v>2</v>
      </c>
      <c r="E43706" s="14">
        <v>46148</v>
      </c>
    </row>
    <row r="43707" spans="1:6" x14ac:dyDescent="0.25">
      <c r="A43707" t="s">
        <v>1</v>
      </c>
      <c r="B43707">
        <v>2621260342</v>
      </c>
      <c r="C43707" t="s">
        <v>19</v>
      </c>
      <c r="D43707" t="s">
        <v>2</v>
      </c>
      <c r="E43707" s="14">
        <v>46148</v>
      </c>
    </row>
    <row r="43708" spans="1:6" x14ac:dyDescent="0.25">
      <c r="A43708" t="s">
        <v>1</v>
      </c>
      <c r="B43708">
        <v>2621260242</v>
      </c>
      <c r="C43708" t="s">
        <v>19</v>
      </c>
      <c r="D43708" t="s">
        <v>2</v>
      </c>
      <c r="E43708" s="14">
        <v>46148</v>
      </c>
    </row>
    <row r="43709" spans="1:6" x14ac:dyDescent="0.25">
      <c r="A43709" t="s">
        <v>1</v>
      </c>
      <c r="B43709">
        <v>2621250372</v>
      </c>
      <c r="C43709" t="s">
        <v>19</v>
      </c>
      <c r="D43709" t="s">
        <v>2</v>
      </c>
      <c r="E43709" s="14">
        <v>46148</v>
      </c>
    </row>
    <row r="43710" spans="1:6" x14ac:dyDescent="0.25">
      <c r="A43710" t="s">
        <v>1</v>
      </c>
      <c r="B43710">
        <v>2621260124</v>
      </c>
      <c r="C43710" t="s">
        <v>19</v>
      </c>
      <c r="D43710" t="s">
        <v>7</v>
      </c>
      <c r="E43710" s="14">
        <v>46148</v>
      </c>
    </row>
    <row r="43711" spans="1:6" x14ac:dyDescent="0.25">
      <c r="A43711" t="s">
        <v>1</v>
      </c>
      <c r="B43711">
        <v>2621250055</v>
      </c>
      <c r="C43711" t="s">
        <v>19</v>
      </c>
      <c r="D43711" t="s">
        <v>2</v>
      </c>
      <c r="E43711" s="14">
        <v>46148</v>
      </c>
    </row>
    <row r="43712" spans="1:6" x14ac:dyDescent="0.25">
      <c r="A43712" t="s">
        <v>1</v>
      </c>
      <c r="B43712">
        <v>2621250195</v>
      </c>
      <c r="C43712" t="s">
        <v>19</v>
      </c>
      <c r="D43712" t="s">
        <v>5</v>
      </c>
      <c r="E43712" s="14">
        <v>46148</v>
      </c>
    </row>
    <row r="43713" spans="1:6" x14ac:dyDescent="0.25">
      <c r="A43713" t="s">
        <v>1</v>
      </c>
      <c r="B43713">
        <v>2621250149</v>
      </c>
      <c r="C43713" t="s">
        <v>19</v>
      </c>
      <c r="D43713" t="s">
        <v>2</v>
      </c>
      <c r="E43713" s="14">
        <v>46148</v>
      </c>
    </row>
    <row r="43714" spans="1:6" x14ac:dyDescent="0.25">
      <c r="A43714" t="s">
        <v>1</v>
      </c>
      <c r="B43714">
        <v>2621251462</v>
      </c>
      <c r="C43714" t="s">
        <v>22</v>
      </c>
      <c r="D43714" t="s">
        <v>7</v>
      </c>
      <c r="E43714" s="14">
        <v>46148</v>
      </c>
      <c r="F43714" t="s">
        <v>79</v>
      </c>
    </row>
    <row r="43715" spans="1:6" x14ac:dyDescent="0.25">
      <c r="A43715" t="s">
        <v>1</v>
      </c>
      <c r="B43715">
        <v>2621251341</v>
      </c>
      <c r="C43715" t="s">
        <v>22</v>
      </c>
      <c r="D43715" t="s">
        <v>7</v>
      </c>
      <c r="E43715" s="14">
        <v>46148</v>
      </c>
      <c r="F43715" t="s">
        <v>79</v>
      </c>
    </row>
    <row r="43716" spans="1:6" x14ac:dyDescent="0.25">
      <c r="A43716" t="s">
        <v>1</v>
      </c>
      <c r="B43716">
        <v>2621260018</v>
      </c>
      <c r="C43716" t="s">
        <v>0</v>
      </c>
      <c r="D43716" t="s">
        <v>2</v>
      </c>
      <c r="E43716" s="14">
        <v>46148</v>
      </c>
    </row>
    <row r="43717" spans="1:6" x14ac:dyDescent="0.25">
      <c r="A43717" t="s">
        <v>1</v>
      </c>
      <c r="B43717">
        <v>2621260100</v>
      </c>
      <c r="C43717" t="s">
        <v>0</v>
      </c>
      <c r="D43717" t="s">
        <v>2</v>
      </c>
      <c r="E43717" s="14">
        <v>46148</v>
      </c>
    </row>
    <row r="43718" spans="1:6" x14ac:dyDescent="0.25">
      <c r="A43718" t="s">
        <v>1</v>
      </c>
      <c r="B43718">
        <v>2621260209</v>
      </c>
      <c r="C43718" t="s">
        <v>0</v>
      </c>
      <c r="D43718" t="s">
        <v>2</v>
      </c>
      <c r="E43718" s="14">
        <v>46148</v>
      </c>
    </row>
    <row r="43719" spans="1:6" x14ac:dyDescent="0.25">
      <c r="A43719" t="s">
        <v>1</v>
      </c>
      <c r="B43719">
        <v>2621260138</v>
      </c>
      <c r="C43719" t="s">
        <v>6</v>
      </c>
      <c r="D43719" t="s">
        <v>2</v>
      </c>
      <c r="E43719" s="14">
        <v>46148</v>
      </c>
      <c r="F43719" t="s">
        <v>1692</v>
      </c>
    </row>
    <row r="43720" spans="1:6" x14ac:dyDescent="0.25">
      <c r="A43720" t="s">
        <v>1</v>
      </c>
      <c r="B43720">
        <v>2621251593</v>
      </c>
      <c r="C43720" t="s">
        <v>6</v>
      </c>
      <c r="D43720" t="s">
        <v>2</v>
      </c>
      <c r="E43720" s="14">
        <v>46148</v>
      </c>
      <c r="F43720" t="s">
        <v>1692</v>
      </c>
    </row>
    <row r="43721" spans="1:6" x14ac:dyDescent="0.25">
      <c r="A43721" t="s">
        <v>4</v>
      </c>
      <c r="B43721">
        <v>2631250298</v>
      </c>
      <c r="C43721" t="s">
        <v>10</v>
      </c>
      <c r="D43721" t="s">
        <v>2</v>
      </c>
      <c r="E43721" s="14">
        <v>46148</v>
      </c>
      <c r="F43721">
        <v>2691000241</v>
      </c>
    </row>
    <row r="43722" spans="1:6" x14ac:dyDescent="0.25">
      <c r="A43722" t="s">
        <v>4</v>
      </c>
      <c r="B43722">
        <v>2631250341</v>
      </c>
      <c r="C43722" t="s">
        <v>10</v>
      </c>
      <c r="D43722" t="s">
        <v>2</v>
      </c>
      <c r="E43722" s="14">
        <v>46148</v>
      </c>
      <c r="F43722">
        <v>2691000341</v>
      </c>
    </row>
    <row r="43723" spans="1:6" x14ac:dyDescent="0.25">
      <c r="A43723" t="s">
        <v>4</v>
      </c>
      <c r="B43723">
        <v>2631252154</v>
      </c>
      <c r="C43723" t="s">
        <v>10</v>
      </c>
      <c r="D43723" t="s">
        <v>2</v>
      </c>
      <c r="E43723" s="14">
        <v>46148</v>
      </c>
      <c r="F43723">
        <v>2691000441</v>
      </c>
    </row>
    <row r="43724" spans="1:6" x14ac:dyDescent="0.25">
      <c r="A43724" t="s">
        <v>1</v>
      </c>
      <c r="B43724">
        <v>2621063052</v>
      </c>
      <c r="C43724" t="s">
        <v>16</v>
      </c>
      <c r="D43724" t="s">
        <v>2</v>
      </c>
      <c r="E43724" s="14">
        <v>46148</v>
      </c>
      <c r="F43724" t="s">
        <v>1705</v>
      </c>
    </row>
    <row r="43725" spans="1:6" x14ac:dyDescent="0.25">
      <c r="A43725" t="s">
        <v>1</v>
      </c>
      <c r="B43725">
        <v>2621050197</v>
      </c>
      <c r="C43725" t="s">
        <v>16</v>
      </c>
      <c r="D43725" t="s">
        <v>2</v>
      </c>
      <c r="E43725" s="14">
        <v>46148</v>
      </c>
      <c r="F43725" t="s">
        <v>1705</v>
      </c>
    </row>
    <row r="43726" spans="1:6" x14ac:dyDescent="0.25">
      <c r="A43726" t="s">
        <v>1</v>
      </c>
      <c r="B43726">
        <v>2621040847</v>
      </c>
      <c r="C43726" t="s">
        <v>8</v>
      </c>
      <c r="D43726" t="s">
        <v>2</v>
      </c>
      <c r="E43726" s="14">
        <v>46148</v>
      </c>
    </row>
    <row r="43727" spans="1:6" x14ac:dyDescent="0.25">
      <c r="A43727" t="s">
        <v>1</v>
      </c>
      <c r="B43727">
        <v>2621040278</v>
      </c>
      <c r="C43727" t="s">
        <v>8</v>
      </c>
      <c r="D43727" t="s">
        <v>2</v>
      </c>
      <c r="E43727" s="14">
        <v>46148</v>
      </c>
    </row>
    <row r="43728" spans="1:6" x14ac:dyDescent="0.25">
      <c r="A43728" t="s">
        <v>4</v>
      </c>
      <c r="B43728">
        <v>2631252176</v>
      </c>
      <c r="C43728" t="s">
        <v>22</v>
      </c>
      <c r="D43728" t="s">
        <v>5</v>
      </c>
      <c r="E43728" s="14">
        <v>46148</v>
      </c>
      <c r="F43728" t="s">
        <v>2621</v>
      </c>
    </row>
    <row r="43729" spans="1:6" x14ac:dyDescent="0.25">
      <c r="A43729" t="s">
        <v>4</v>
      </c>
      <c r="B43729">
        <v>2631252001</v>
      </c>
      <c r="C43729" t="s">
        <v>22</v>
      </c>
      <c r="D43729" t="s">
        <v>5</v>
      </c>
      <c r="E43729" s="14">
        <v>46148</v>
      </c>
      <c r="F43729" t="s">
        <v>2163</v>
      </c>
    </row>
    <row r="43730" spans="1:6" x14ac:dyDescent="0.25">
      <c r="A43730" t="s">
        <v>1</v>
      </c>
      <c r="B43730">
        <v>2621040287</v>
      </c>
      <c r="C43730" t="s">
        <v>13</v>
      </c>
      <c r="D43730" t="s">
        <v>5</v>
      </c>
      <c r="E43730" s="14">
        <v>46148</v>
      </c>
      <c r="F43730" t="s">
        <v>2193</v>
      </c>
    </row>
    <row r="43731" spans="1:6" x14ac:dyDescent="0.25">
      <c r="A43731" t="s">
        <v>1</v>
      </c>
      <c r="B43731">
        <v>2621070185</v>
      </c>
      <c r="C43731" t="s">
        <v>13</v>
      </c>
      <c r="D43731" t="s">
        <v>2</v>
      </c>
      <c r="E43731" s="14">
        <v>46148</v>
      </c>
    </row>
    <row r="43732" spans="1:6" x14ac:dyDescent="0.25">
      <c r="A43732" t="s">
        <v>1</v>
      </c>
      <c r="B43732">
        <v>2621070249</v>
      </c>
      <c r="C43732" t="s">
        <v>9</v>
      </c>
      <c r="D43732" t="s">
        <v>2</v>
      </c>
      <c r="E43732" s="14">
        <v>46148</v>
      </c>
    </row>
    <row r="43733" spans="1:6" x14ac:dyDescent="0.25">
      <c r="A43733" t="s">
        <v>1</v>
      </c>
      <c r="B43733">
        <v>2621080617</v>
      </c>
      <c r="C43733" t="s">
        <v>9</v>
      </c>
      <c r="D43733" t="s">
        <v>2</v>
      </c>
      <c r="E43733" s="14">
        <v>46148</v>
      </c>
    </row>
    <row r="43734" spans="1:6" x14ac:dyDescent="0.25">
      <c r="A43734" t="s">
        <v>1</v>
      </c>
      <c r="B43734">
        <v>2621070249</v>
      </c>
      <c r="C43734" t="s">
        <v>16</v>
      </c>
      <c r="D43734" t="s">
        <v>2</v>
      </c>
      <c r="E43734" s="14">
        <v>46148</v>
      </c>
      <c r="F43734" t="s">
        <v>1705</v>
      </c>
    </row>
    <row r="43735" spans="1:6" x14ac:dyDescent="0.25">
      <c r="A43735" t="s">
        <v>1</v>
      </c>
      <c r="B43735">
        <v>2621070311</v>
      </c>
      <c r="C43735" t="s">
        <v>9</v>
      </c>
      <c r="D43735" t="s">
        <v>2</v>
      </c>
      <c r="E43735" s="14">
        <v>46148</v>
      </c>
    </row>
    <row r="43736" spans="1:6" x14ac:dyDescent="0.25">
      <c r="A43736" t="s">
        <v>1</v>
      </c>
      <c r="B43736">
        <v>2621050723</v>
      </c>
      <c r="C43736" t="s">
        <v>22</v>
      </c>
      <c r="D43736" t="s">
        <v>2</v>
      </c>
      <c r="E43736" s="14">
        <v>46148</v>
      </c>
      <c r="F43736" t="s">
        <v>2308</v>
      </c>
    </row>
    <row r="43737" spans="1:6" x14ac:dyDescent="0.25">
      <c r="A43737" t="s">
        <v>1</v>
      </c>
      <c r="B43737">
        <v>2621080158</v>
      </c>
      <c r="C43737" t="s">
        <v>19</v>
      </c>
      <c r="D43737" t="s">
        <v>2</v>
      </c>
      <c r="E43737" s="14">
        <v>46148</v>
      </c>
      <c r="F43737" t="s">
        <v>1740</v>
      </c>
    </row>
    <row r="43738" spans="1:6" x14ac:dyDescent="0.25">
      <c r="A43738" t="s">
        <v>1</v>
      </c>
      <c r="B43738">
        <v>2621080048</v>
      </c>
      <c r="C43738" t="s">
        <v>19</v>
      </c>
      <c r="D43738" t="s">
        <v>2</v>
      </c>
      <c r="E43738" s="14">
        <v>46148</v>
      </c>
      <c r="F43738" t="s">
        <v>1740</v>
      </c>
    </row>
    <row r="43739" spans="1:6" x14ac:dyDescent="0.25">
      <c r="A43739" t="s">
        <v>1</v>
      </c>
      <c r="B43739">
        <v>2621080056</v>
      </c>
      <c r="C43739" t="s">
        <v>8</v>
      </c>
      <c r="D43739" t="s">
        <v>5</v>
      </c>
      <c r="E43739" s="14">
        <v>46148</v>
      </c>
      <c r="F43739" t="s">
        <v>2345</v>
      </c>
    </row>
    <row r="43740" spans="1:6" x14ac:dyDescent="0.25">
      <c r="A43740" t="s">
        <v>1</v>
      </c>
      <c r="B43740">
        <v>2621080181</v>
      </c>
      <c r="C43740" t="s">
        <v>19</v>
      </c>
      <c r="D43740" t="s">
        <v>2</v>
      </c>
      <c r="E43740" s="14">
        <v>46148</v>
      </c>
    </row>
    <row r="43741" spans="1:6" x14ac:dyDescent="0.25">
      <c r="A43741" t="s">
        <v>1</v>
      </c>
      <c r="B43741">
        <v>2621080274</v>
      </c>
      <c r="C43741" t="s">
        <v>19</v>
      </c>
      <c r="D43741" t="s">
        <v>2</v>
      </c>
      <c r="E43741" s="14">
        <v>46148</v>
      </c>
    </row>
    <row r="43742" spans="1:6" x14ac:dyDescent="0.25">
      <c r="A43742" t="s">
        <v>1</v>
      </c>
      <c r="B43742">
        <v>2621080537</v>
      </c>
      <c r="C43742" t="s">
        <v>22</v>
      </c>
      <c r="D43742" t="s">
        <v>2</v>
      </c>
      <c r="E43742" s="14">
        <v>46148</v>
      </c>
      <c r="F43742" t="s">
        <v>2623</v>
      </c>
    </row>
    <row r="43743" spans="1:6" x14ac:dyDescent="0.25">
      <c r="A43743" t="s">
        <v>1</v>
      </c>
      <c r="B43743">
        <v>2621080229</v>
      </c>
      <c r="C43743" t="s">
        <v>22</v>
      </c>
      <c r="D43743" t="s">
        <v>5</v>
      </c>
      <c r="E43743" s="14">
        <v>46148</v>
      </c>
      <c r="F43743" t="s">
        <v>2602</v>
      </c>
    </row>
    <row r="43744" spans="1:6" x14ac:dyDescent="0.25">
      <c r="A43744" t="s">
        <v>1</v>
      </c>
      <c r="B43744">
        <v>2620990067</v>
      </c>
      <c r="C43744" t="s">
        <v>16</v>
      </c>
      <c r="D43744" t="s">
        <v>2</v>
      </c>
      <c r="E43744" s="14">
        <v>46148</v>
      </c>
      <c r="F43744" t="s">
        <v>1705</v>
      </c>
    </row>
    <row r="43745" spans="1:6" x14ac:dyDescent="0.25">
      <c r="A43745" t="s">
        <v>1</v>
      </c>
      <c r="B43745">
        <v>2620990112</v>
      </c>
      <c r="C43745" t="s">
        <v>16</v>
      </c>
      <c r="D43745" t="s">
        <v>2</v>
      </c>
      <c r="E43745" s="14">
        <v>46148</v>
      </c>
      <c r="F43745" t="s">
        <v>1705</v>
      </c>
    </row>
    <row r="43746" spans="1:6" x14ac:dyDescent="0.25">
      <c r="A43746" t="s">
        <v>1</v>
      </c>
      <c r="B43746">
        <v>2621000846</v>
      </c>
      <c r="C43746" t="s">
        <v>13</v>
      </c>
      <c r="D43746" t="s">
        <v>2</v>
      </c>
      <c r="E43746" s="14">
        <v>46148</v>
      </c>
    </row>
    <row r="43747" spans="1:6" x14ac:dyDescent="0.25">
      <c r="A43747" t="s">
        <v>1</v>
      </c>
      <c r="B43747">
        <v>2621000168</v>
      </c>
      <c r="C43747" t="s">
        <v>16</v>
      </c>
      <c r="D43747" t="s">
        <v>7</v>
      </c>
      <c r="E43747" s="14">
        <v>46148</v>
      </c>
    </row>
    <row r="43748" spans="1:6" x14ac:dyDescent="0.25">
      <c r="A43748" t="s">
        <v>1</v>
      </c>
      <c r="B43748">
        <v>2621080276</v>
      </c>
      <c r="C43748" t="s">
        <v>19</v>
      </c>
      <c r="D43748" t="s">
        <v>5</v>
      </c>
      <c r="E43748" s="14">
        <v>46148</v>
      </c>
    </row>
    <row r="43749" spans="1:6" x14ac:dyDescent="0.25">
      <c r="A43749" t="s">
        <v>1</v>
      </c>
      <c r="B43749">
        <v>2621080279</v>
      </c>
      <c r="C43749" t="s">
        <v>19</v>
      </c>
      <c r="D43749" t="s">
        <v>5</v>
      </c>
      <c r="E43749" s="14">
        <v>46148</v>
      </c>
    </row>
    <row r="43750" spans="1:6" x14ac:dyDescent="0.25">
      <c r="A43750" t="s">
        <v>1</v>
      </c>
      <c r="B43750">
        <v>2621100211</v>
      </c>
      <c r="C43750" t="s">
        <v>19</v>
      </c>
      <c r="D43750" t="s">
        <v>5</v>
      </c>
      <c r="E43750" s="14">
        <v>46148</v>
      </c>
    </row>
    <row r="43751" spans="1:6" x14ac:dyDescent="0.25">
      <c r="A43751" t="s">
        <v>1</v>
      </c>
      <c r="B43751">
        <v>2621080553</v>
      </c>
      <c r="C43751" t="s">
        <v>19</v>
      </c>
      <c r="D43751" t="s">
        <v>5</v>
      </c>
      <c r="E43751" s="14">
        <v>46148</v>
      </c>
    </row>
    <row r="43752" spans="1:6" x14ac:dyDescent="0.25">
      <c r="A43752" t="s">
        <v>1</v>
      </c>
      <c r="B43752">
        <v>2621080273</v>
      </c>
      <c r="C43752" t="s">
        <v>19</v>
      </c>
      <c r="D43752" t="s">
        <v>5</v>
      </c>
      <c r="E43752" s="14">
        <v>46148</v>
      </c>
    </row>
    <row r="43753" spans="1:6" x14ac:dyDescent="0.25">
      <c r="A43753" t="s">
        <v>1</v>
      </c>
      <c r="B43753">
        <v>2621080545</v>
      </c>
      <c r="C43753" t="s">
        <v>19</v>
      </c>
      <c r="D43753" t="s">
        <v>5</v>
      </c>
      <c r="E43753" s="14">
        <v>46148</v>
      </c>
    </row>
    <row r="43754" spans="1:6" x14ac:dyDescent="0.25">
      <c r="A43754" t="s">
        <v>1</v>
      </c>
      <c r="B43754">
        <v>2621080261</v>
      </c>
      <c r="C43754" t="s">
        <v>19</v>
      </c>
      <c r="D43754" t="s">
        <v>5</v>
      </c>
      <c r="E43754" s="14">
        <v>46148</v>
      </c>
    </row>
    <row r="43755" spans="1:6" x14ac:dyDescent="0.25">
      <c r="A43755" t="s">
        <v>1</v>
      </c>
      <c r="B43755">
        <v>2621080508</v>
      </c>
      <c r="C43755" t="s">
        <v>19</v>
      </c>
      <c r="D43755" t="s">
        <v>5</v>
      </c>
      <c r="E43755" s="14">
        <v>46148</v>
      </c>
    </row>
    <row r="43756" spans="1:6" x14ac:dyDescent="0.25">
      <c r="A43756" t="s">
        <v>1</v>
      </c>
      <c r="B43756">
        <v>2621050582</v>
      </c>
      <c r="C43756" t="s">
        <v>22</v>
      </c>
      <c r="D43756" t="s">
        <v>2</v>
      </c>
      <c r="E43756" s="14">
        <v>46148</v>
      </c>
      <c r="F43756" t="s">
        <v>2554</v>
      </c>
    </row>
    <row r="43757" spans="1:6" x14ac:dyDescent="0.25">
      <c r="A43757" t="s">
        <v>4</v>
      </c>
      <c r="B43757">
        <v>2631253336</v>
      </c>
      <c r="C43757" t="s">
        <v>0</v>
      </c>
      <c r="D43757" t="s">
        <v>2</v>
      </c>
      <c r="E43757" s="14">
        <v>46148</v>
      </c>
    </row>
    <row r="43758" spans="1:6" x14ac:dyDescent="0.25">
      <c r="A43758" t="s">
        <v>4</v>
      </c>
      <c r="B43758">
        <v>2631253195</v>
      </c>
      <c r="C43758" t="s">
        <v>0</v>
      </c>
      <c r="D43758" t="s">
        <v>2</v>
      </c>
      <c r="E43758" s="14">
        <v>46148</v>
      </c>
    </row>
    <row r="43759" spans="1:6" x14ac:dyDescent="0.25">
      <c r="A43759" t="s">
        <v>4</v>
      </c>
      <c r="B43759">
        <v>2631253310</v>
      </c>
      <c r="C43759" t="s">
        <v>0</v>
      </c>
      <c r="D43759" t="s">
        <v>2</v>
      </c>
      <c r="E43759" s="14">
        <v>46148</v>
      </c>
    </row>
    <row r="43760" spans="1:6" x14ac:dyDescent="0.25">
      <c r="A43760" t="s">
        <v>4</v>
      </c>
      <c r="B43760">
        <v>2631253274</v>
      </c>
      <c r="C43760" t="s">
        <v>0</v>
      </c>
      <c r="D43760" t="s">
        <v>2</v>
      </c>
      <c r="E43760" s="14">
        <v>46148</v>
      </c>
    </row>
    <row r="43761" spans="1:6" x14ac:dyDescent="0.25">
      <c r="A43761" t="s">
        <v>4</v>
      </c>
      <c r="B43761">
        <v>2631253274</v>
      </c>
      <c r="C43761" t="s">
        <v>22</v>
      </c>
      <c r="D43761" t="s">
        <v>5</v>
      </c>
      <c r="E43761" s="14">
        <v>46148</v>
      </c>
      <c r="F43761" t="s">
        <v>2621</v>
      </c>
    </row>
    <row r="43762" spans="1:6" x14ac:dyDescent="0.25">
      <c r="A43762" t="s">
        <v>4</v>
      </c>
      <c r="B43762">
        <v>2631253195</v>
      </c>
      <c r="C43762" t="s">
        <v>22</v>
      </c>
      <c r="D43762" t="s">
        <v>5</v>
      </c>
      <c r="E43762" s="14">
        <v>46148</v>
      </c>
      <c r="F43762" t="s">
        <v>2621</v>
      </c>
    </row>
    <row r="43763" spans="1:6" x14ac:dyDescent="0.25">
      <c r="A43763" t="s">
        <v>4</v>
      </c>
      <c r="B43763">
        <v>2631253310</v>
      </c>
      <c r="C43763" t="s">
        <v>22</v>
      </c>
      <c r="D43763" t="s">
        <v>5</v>
      </c>
      <c r="E43763" s="14">
        <v>46148</v>
      </c>
      <c r="F43763" t="s">
        <v>2621</v>
      </c>
    </row>
    <row r="43764" spans="1:6" x14ac:dyDescent="0.25">
      <c r="A43764" t="s">
        <v>4</v>
      </c>
      <c r="B43764">
        <v>2631253336</v>
      </c>
      <c r="C43764" t="s">
        <v>10</v>
      </c>
      <c r="D43764" t="s">
        <v>2</v>
      </c>
      <c r="E43764" s="14">
        <v>46148</v>
      </c>
      <c r="F43764">
        <v>2691000541</v>
      </c>
    </row>
    <row r="43765" spans="1:6" x14ac:dyDescent="0.25">
      <c r="A43765" t="s">
        <v>1</v>
      </c>
      <c r="B43765">
        <v>2621260609</v>
      </c>
      <c r="C43765" t="s">
        <v>22</v>
      </c>
      <c r="D43765" t="s">
        <v>7</v>
      </c>
      <c r="E43765" s="14">
        <v>46148</v>
      </c>
      <c r="F43765" t="s">
        <v>2489</v>
      </c>
    </row>
    <row r="43766" spans="1:6" x14ac:dyDescent="0.25">
      <c r="A43766" t="s">
        <v>1</v>
      </c>
      <c r="B43766">
        <v>2621250756</v>
      </c>
      <c r="C43766" t="s">
        <v>9</v>
      </c>
      <c r="D43766" t="s">
        <v>2</v>
      </c>
      <c r="E43766" s="14">
        <v>46148</v>
      </c>
    </row>
    <row r="43767" spans="1:6" x14ac:dyDescent="0.25">
      <c r="A43767" t="s">
        <v>1</v>
      </c>
      <c r="B43767">
        <v>2621250402</v>
      </c>
      <c r="C43767" t="s">
        <v>9</v>
      </c>
      <c r="D43767" t="s">
        <v>2</v>
      </c>
      <c r="E43767" s="14">
        <v>46148</v>
      </c>
    </row>
    <row r="43768" spans="1:6" x14ac:dyDescent="0.25">
      <c r="A43768" t="s">
        <v>1</v>
      </c>
      <c r="B43768">
        <v>2621250566</v>
      </c>
      <c r="C43768" t="s">
        <v>19</v>
      </c>
      <c r="D43768" t="s">
        <v>2</v>
      </c>
      <c r="E43768" s="14">
        <v>46148</v>
      </c>
      <c r="F43768" t="s">
        <v>1740</v>
      </c>
    </row>
    <row r="43769" spans="1:6" x14ac:dyDescent="0.25">
      <c r="A43769" t="s">
        <v>1</v>
      </c>
      <c r="B43769">
        <v>2621251088</v>
      </c>
      <c r="C43769" t="s">
        <v>19</v>
      </c>
      <c r="D43769" t="s">
        <v>2</v>
      </c>
      <c r="E43769" s="14">
        <v>46148</v>
      </c>
      <c r="F43769" t="s">
        <v>1740</v>
      </c>
    </row>
    <row r="43770" spans="1:6" x14ac:dyDescent="0.25">
      <c r="A43770" t="s">
        <v>1</v>
      </c>
      <c r="B43770">
        <v>2621250719</v>
      </c>
      <c r="C43770" t="s">
        <v>19</v>
      </c>
      <c r="D43770" t="s">
        <v>2</v>
      </c>
      <c r="E43770" s="14">
        <v>46148</v>
      </c>
      <c r="F43770" t="s">
        <v>1740</v>
      </c>
    </row>
    <row r="43771" spans="1:6" x14ac:dyDescent="0.25">
      <c r="A43771" t="s">
        <v>1</v>
      </c>
      <c r="B43771">
        <v>2621250769</v>
      </c>
      <c r="C43771" t="s">
        <v>19</v>
      </c>
      <c r="D43771" t="s">
        <v>2</v>
      </c>
      <c r="E43771" s="14">
        <v>46148</v>
      </c>
      <c r="F43771" t="s">
        <v>1740</v>
      </c>
    </row>
    <row r="43772" spans="1:6" x14ac:dyDescent="0.25">
      <c r="A43772" t="s">
        <v>1</v>
      </c>
      <c r="B43772">
        <v>2621251022</v>
      </c>
      <c r="C43772" t="s">
        <v>22</v>
      </c>
      <c r="D43772" t="s">
        <v>5</v>
      </c>
      <c r="E43772" s="14">
        <v>46148</v>
      </c>
      <c r="F43772" t="s">
        <v>2624</v>
      </c>
    </row>
    <row r="43773" spans="1:6" x14ac:dyDescent="0.25">
      <c r="A43773" t="s">
        <v>1</v>
      </c>
      <c r="B43773">
        <v>2621250597</v>
      </c>
      <c r="C43773" t="s">
        <v>22</v>
      </c>
      <c r="D43773" t="s">
        <v>5</v>
      </c>
      <c r="E43773" s="14">
        <v>46148</v>
      </c>
      <c r="F43773" t="s">
        <v>2624</v>
      </c>
    </row>
    <row r="43774" spans="1:6" x14ac:dyDescent="0.25">
      <c r="A43774" t="s">
        <v>1</v>
      </c>
      <c r="B43774">
        <v>2621250496</v>
      </c>
      <c r="C43774" t="s">
        <v>22</v>
      </c>
      <c r="D43774" t="s">
        <v>5</v>
      </c>
      <c r="E43774" s="14">
        <v>46148</v>
      </c>
      <c r="F43774" t="s">
        <v>2624</v>
      </c>
    </row>
    <row r="43775" spans="1:6" x14ac:dyDescent="0.25">
      <c r="A43775" t="s">
        <v>1</v>
      </c>
      <c r="B43775">
        <v>2621251062</v>
      </c>
      <c r="C43775" t="s">
        <v>22</v>
      </c>
      <c r="D43775" t="s">
        <v>7</v>
      </c>
      <c r="E43775" s="14">
        <v>46148</v>
      </c>
      <c r="F43775" t="s">
        <v>2625</v>
      </c>
    </row>
    <row r="43776" spans="1:6" x14ac:dyDescent="0.25">
      <c r="A43776" t="s">
        <v>1</v>
      </c>
      <c r="B43776">
        <v>2621251189</v>
      </c>
      <c r="C43776" t="s">
        <v>9</v>
      </c>
      <c r="D43776" t="s">
        <v>2</v>
      </c>
      <c r="E43776" s="14">
        <v>46148</v>
      </c>
    </row>
    <row r="43777" spans="1:6" x14ac:dyDescent="0.25">
      <c r="A43777" t="s">
        <v>1</v>
      </c>
      <c r="B43777">
        <v>2621240594</v>
      </c>
      <c r="C43777" t="s">
        <v>9</v>
      </c>
      <c r="D43777" t="s">
        <v>2</v>
      </c>
      <c r="E43777" s="14">
        <v>46148</v>
      </c>
    </row>
    <row r="43778" spans="1:6" x14ac:dyDescent="0.25">
      <c r="A43778" t="s">
        <v>1</v>
      </c>
      <c r="B43778">
        <v>2691000821</v>
      </c>
      <c r="C43778" t="s">
        <v>9</v>
      </c>
      <c r="D43778" t="s">
        <v>2</v>
      </c>
      <c r="E43778" s="14">
        <v>46148</v>
      </c>
    </row>
    <row r="43779" spans="1:6" x14ac:dyDescent="0.25">
      <c r="A43779" t="s">
        <v>1</v>
      </c>
      <c r="B43779">
        <v>2621240623</v>
      </c>
      <c r="C43779" t="s">
        <v>9</v>
      </c>
      <c r="D43779" t="s">
        <v>2</v>
      </c>
      <c r="E43779" s="14">
        <v>46148</v>
      </c>
    </row>
    <row r="43780" spans="1:6" x14ac:dyDescent="0.25">
      <c r="A43780" t="s">
        <v>1</v>
      </c>
      <c r="B43780">
        <v>2621240394</v>
      </c>
      <c r="C43780" t="s">
        <v>9</v>
      </c>
      <c r="D43780" t="s">
        <v>2</v>
      </c>
      <c r="E43780" s="14">
        <v>46148</v>
      </c>
    </row>
    <row r="43781" spans="1:6" x14ac:dyDescent="0.25">
      <c r="A43781" t="s">
        <v>1</v>
      </c>
      <c r="B43781">
        <v>2621240415</v>
      </c>
      <c r="C43781" t="s">
        <v>9</v>
      </c>
      <c r="D43781" t="s">
        <v>2</v>
      </c>
      <c r="E43781" s="14">
        <v>46148</v>
      </c>
    </row>
    <row r="43782" spans="1:6" x14ac:dyDescent="0.25">
      <c r="A43782" t="s">
        <v>1</v>
      </c>
      <c r="B43782">
        <v>2621240407</v>
      </c>
      <c r="C43782" t="s">
        <v>9</v>
      </c>
      <c r="D43782" t="s">
        <v>2</v>
      </c>
      <c r="E43782" s="14">
        <v>46148</v>
      </c>
    </row>
    <row r="43783" spans="1:6" x14ac:dyDescent="0.25">
      <c r="A43783" t="s">
        <v>1</v>
      </c>
      <c r="B43783">
        <v>2621240367</v>
      </c>
      <c r="C43783" t="s">
        <v>9</v>
      </c>
      <c r="D43783" t="s">
        <v>2</v>
      </c>
      <c r="E43783" s="14">
        <v>46148</v>
      </c>
    </row>
    <row r="43784" spans="1:6" x14ac:dyDescent="0.25">
      <c r="A43784" t="s">
        <v>1</v>
      </c>
      <c r="B43784">
        <v>2621150419</v>
      </c>
      <c r="C43784" t="s">
        <v>21</v>
      </c>
      <c r="D43784" t="s">
        <v>7</v>
      </c>
      <c r="E43784" s="14">
        <v>46148</v>
      </c>
    </row>
    <row r="43785" spans="1:6" x14ac:dyDescent="0.25">
      <c r="A43785" t="s">
        <v>1</v>
      </c>
      <c r="B43785">
        <v>2691000741</v>
      </c>
      <c r="C43785" t="s">
        <v>21</v>
      </c>
      <c r="D43785" t="s">
        <v>5</v>
      </c>
      <c r="E43785" s="14">
        <v>46148</v>
      </c>
    </row>
    <row r="43786" spans="1:6" x14ac:dyDescent="0.25">
      <c r="A43786" t="s">
        <v>1</v>
      </c>
      <c r="B43786">
        <v>2621251347</v>
      </c>
      <c r="C43786" t="s">
        <v>16</v>
      </c>
      <c r="D43786" t="s">
        <v>7</v>
      </c>
      <c r="E43786" s="14">
        <v>46148</v>
      </c>
    </row>
    <row r="43787" spans="1:6" x14ac:dyDescent="0.25">
      <c r="A43787" t="s">
        <v>1</v>
      </c>
      <c r="B43787">
        <v>2620890221</v>
      </c>
      <c r="C43787" t="s">
        <v>10</v>
      </c>
      <c r="D43787" t="s">
        <v>2</v>
      </c>
      <c r="E43787" s="14">
        <v>46148</v>
      </c>
      <c r="F43787">
        <v>2691000641</v>
      </c>
    </row>
    <row r="43788" spans="1:6" x14ac:dyDescent="0.25">
      <c r="A43788" t="s">
        <v>1</v>
      </c>
      <c r="B43788">
        <v>2620890195</v>
      </c>
      <c r="C43788" t="s">
        <v>10</v>
      </c>
      <c r="D43788" t="s">
        <v>2</v>
      </c>
      <c r="E43788" s="14">
        <v>46148</v>
      </c>
      <c r="F43788">
        <v>2691000741</v>
      </c>
    </row>
    <row r="43789" spans="1:6" x14ac:dyDescent="0.25">
      <c r="A43789" t="s">
        <v>1</v>
      </c>
      <c r="B43789">
        <v>2620890194</v>
      </c>
      <c r="C43789" t="s">
        <v>10</v>
      </c>
      <c r="D43789" t="s">
        <v>2</v>
      </c>
      <c r="E43789" s="14">
        <v>46148</v>
      </c>
      <c r="F43789">
        <v>2691000841</v>
      </c>
    </row>
    <row r="43790" spans="1:6" x14ac:dyDescent="0.25">
      <c r="A43790" t="s">
        <v>1</v>
      </c>
      <c r="B43790">
        <v>2620890193</v>
      </c>
      <c r="C43790" t="s">
        <v>10</v>
      </c>
      <c r="D43790" t="s">
        <v>2</v>
      </c>
      <c r="E43790" s="14">
        <v>46148</v>
      </c>
      <c r="F43790">
        <v>2691000941</v>
      </c>
    </row>
    <row r="43791" spans="1:6" x14ac:dyDescent="0.25">
      <c r="A43791" t="s">
        <v>1</v>
      </c>
      <c r="B43791">
        <v>2621260602</v>
      </c>
      <c r="C43791" t="s">
        <v>0</v>
      </c>
      <c r="D43791" t="s">
        <v>2</v>
      </c>
      <c r="E43791" s="14">
        <v>46149</v>
      </c>
    </row>
    <row r="43792" spans="1:6" x14ac:dyDescent="0.25">
      <c r="A43792" t="s">
        <v>1</v>
      </c>
      <c r="B43792">
        <v>2621260431</v>
      </c>
      <c r="C43792" t="s">
        <v>0</v>
      </c>
      <c r="D43792" t="s">
        <v>2</v>
      </c>
      <c r="E43792" s="14">
        <v>46149</v>
      </c>
    </row>
    <row r="43793" spans="1:6" x14ac:dyDescent="0.25">
      <c r="A43793" t="s">
        <v>1</v>
      </c>
      <c r="B43793">
        <v>2621260518</v>
      </c>
      <c r="C43793" t="s">
        <v>0</v>
      </c>
      <c r="D43793" t="s">
        <v>2</v>
      </c>
      <c r="E43793" s="14">
        <v>46149</v>
      </c>
    </row>
    <row r="43794" spans="1:6" x14ac:dyDescent="0.25">
      <c r="A43794" t="s">
        <v>1</v>
      </c>
      <c r="B43794">
        <v>2621260363</v>
      </c>
      <c r="C43794" t="s">
        <v>0</v>
      </c>
      <c r="D43794" t="s">
        <v>2</v>
      </c>
      <c r="E43794" s="14">
        <v>46149</v>
      </c>
    </row>
    <row r="43795" spans="1:6" x14ac:dyDescent="0.25">
      <c r="A43795" t="s">
        <v>1</v>
      </c>
      <c r="B43795">
        <v>2621260428</v>
      </c>
      <c r="C43795" t="s">
        <v>16</v>
      </c>
      <c r="D43795" t="s">
        <v>2</v>
      </c>
      <c r="E43795" s="14">
        <v>46149</v>
      </c>
      <c r="F43795" t="s">
        <v>1705</v>
      </c>
    </row>
    <row r="43796" spans="1:6" x14ac:dyDescent="0.25">
      <c r="A43796" t="s">
        <v>1</v>
      </c>
      <c r="B43796">
        <v>2621260791</v>
      </c>
      <c r="C43796" t="s">
        <v>16</v>
      </c>
      <c r="D43796" t="s">
        <v>2</v>
      </c>
      <c r="E43796" s="14">
        <v>46149</v>
      </c>
      <c r="F43796" t="s">
        <v>1705</v>
      </c>
    </row>
    <row r="43797" spans="1:6" x14ac:dyDescent="0.25">
      <c r="A43797" t="s">
        <v>1</v>
      </c>
      <c r="B43797">
        <v>2621260575</v>
      </c>
      <c r="C43797" t="s">
        <v>16</v>
      </c>
      <c r="D43797" t="s">
        <v>2</v>
      </c>
      <c r="E43797" s="14">
        <v>46149</v>
      </c>
      <c r="F43797" t="s">
        <v>1705</v>
      </c>
    </row>
    <row r="43798" spans="1:6" x14ac:dyDescent="0.25">
      <c r="A43798" t="s">
        <v>1</v>
      </c>
      <c r="B43798">
        <v>2621260492</v>
      </c>
      <c r="C43798" t="s">
        <v>16</v>
      </c>
      <c r="D43798" t="s">
        <v>2</v>
      </c>
      <c r="E43798" s="14">
        <v>46149</v>
      </c>
      <c r="F43798" t="s">
        <v>1705</v>
      </c>
    </row>
    <row r="43799" spans="1:6" x14ac:dyDescent="0.25">
      <c r="A43799" t="s">
        <v>1</v>
      </c>
      <c r="B43799">
        <v>2621260370</v>
      </c>
      <c r="C43799" t="s">
        <v>16</v>
      </c>
      <c r="D43799" t="s">
        <v>2</v>
      </c>
      <c r="E43799" s="14">
        <v>46149</v>
      </c>
      <c r="F43799" t="s">
        <v>1705</v>
      </c>
    </row>
    <row r="43800" spans="1:6" x14ac:dyDescent="0.25">
      <c r="A43800" t="s">
        <v>1</v>
      </c>
      <c r="B43800">
        <v>2621260497</v>
      </c>
      <c r="C43800" t="s">
        <v>16</v>
      </c>
      <c r="D43800" t="s">
        <v>2</v>
      </c>
      <c r="E43800" s="14">
        <v>46149</v>
      </c>
      <c r="F43800" t="s">
        <v>1705</v>
      </c>
    </row>
    <row r="43801" spans="1:6" x14ac:dyDescent="0.25">
      <c r="A43801" t="s">
        <v>1</v>
      </c>
      <c r="B43801">
        <v>2621260545</v>
      </c>
      <c r="C43801" t="s">
        <v>16</v>
      </c>
      <c r="D43801" t="s">
        <v>2</v>
      </c>
      <c r="E43801" s="14">
        <v>46149</v>
      </c>
      <c r="F43801" t="s">
        <v>1705</v>
      </c>
    </row>
    <row r="43802" spans="1:6" x14ac:dyDescent="0.25">
      <c r="A43802" t="s">
        <v>1</v>
      </c>
      <c r="B43802">
        <v>2621260517</v>
      </c>
      <c r="C43802" t="s">
        <v>16</v>
      </c>
      <c r="D43802" t="s">
        <v>2</v>
      </c>
      <c r="E43802" s="14">
        <v>46149</v>
      </c>
      <c r="F43802" t="s">
        <v>1705</v>
      </c>
    </row>
    <row r="43803" spans="1:6" x14ac:dyDescent="0.25">
      <c r="A43803" t="s">
        <v>1</v>
      </c>
      <c r="B43803">
        <v>2621260685</v>
      </c>
      <c r="C43803" t="s">
        <v>6</v>
      </c>
      <c r="D43803" t="s">
        <v>2</v>
      </c>
      <c r="E43803" s="14">
        <v>46149</v>
      </c>
      <c r="F43803" t="s">
        <v>1692</v>
      </c>
    </row>
    <row r="43804" spans="1:6" x14ac:dyDescent="0.25">
      <c r="A43804" t="s">
        <v>1</v>
      </c>
      <c r="B43804">
        <v>2621260483</v>
      </c>
      <c r="C43804" t="s">
        <v>6</v>
      </c>
      <c r="D43804" t="s">
        <v>2</v>
      </c>
      <c r="E43804" s="14">
        <v>46149</v>
      </c>
      <c r="F43804" t="s">
        <v>1692</v>
      </c>
    </row>
    <row r="43805" spans="1:6" x14ac:dyDescent="0.25">
      <c r="A43805" t="s">
        <v>1</v>
      </c>
      <c r="B43805">
        <v>2621260605</v>
      </c>
      <c r="C43805" t="s">
        <v>6</v>
      </c>
      <c r="D43805" t="s">
        <v>2</v>
      </c>
      <c r="E43805" s="14">
        <v>46149</v>
      </c>
      <c r="F43805" t="s">
        <v>1692</v>
      </c>
    </row>
    <row r="43806" spans="1:6" x14ac:dyDescent="0.25">
      <c r="A43806" t="s">
        <v>1</v>
      </c>
      <c r="B43806">
        <v>2621260558</v>
      </c>
      <c r="C43806" t="s">
        <v>6</v>
      </c>
      <c r="D43806" t="s">
        <v>2</v>
      </c>
      <c r="E43806" s="14">
        <v>46149</v>
      </c>
      <c r="F43806" t="s">
        <v>1692</v>
      </c>
    </row>
    <row r="43807" spans="1:6" x14ac:dyDescent="0.25">
      <c r="A43807" t="s">
        <v>1</v>
      </c>
      <c r="B43807">
        <v>2621260613</v>
      </c>
      <c r="C43807" t="s">
        <v>22</v>
      </c>
      <c r="D43807" t="s">
        <v>7</v>
      </c>
      <c r="E43807" s="14">
        <v>46149</v>
      </c>
      <c r="F43807" t="s">
        <v>2489</v>
      </c>
    </row>
    <row r="43808" spans="1:6" x14ac:dyDescent="0.25">
      <c r="A43808" t="s">
        <v>1</v>
      </c>
      <c r="B43808">
        <v>2621260617</v>
      </c>
      <c r="C43808" t="s">
        <v>22</v>
      </c>
      <c r="D43808" t="s">
        <v>1510</v>
      </c>
      <c r="E43808" s="14">
        <v>46149</v>
      </c>
      <c r="F43808" t="s">
        <v>2489</v>
      </c>
    </row>
    <row r="43809" spans="1:6" x14ac:dyDescent="0.25">
      <c r="A43809" t="s">
        <v>1</v>
      </c>
      <c r="B43809">
        <v>2621260616</v>
      </c>
      <c r="C43809" t="s">
        <v>22</v>
      </c>
      <c r="D43809" t="s">
        <v>1511</v>
      </c>
      <c r="E43809" s="14">
        <v>46149</v>
      </c>
      <c r="F43809" t="s">
        <v>2489</v>
      </c>
    </row>
    <row r="43810" spans="1:6" x14ac:dyDescent="0.25">
      <c r="A43810" t="s">
        <v>1</v>
      </c>
      <c r="B43810">
        <v>2621260615</v>
      </c>
      <c r="C43810" t="s">
        <v>22</v>
      </c>
      <c r="D43810" t="s">
        <v>1512</v>
      </c>
      <c r="E43810" s="14">
        <v>46149</v>
      </c>
      <c r="F43810" t="s">
        <v>2489</v>
      </c>
    </row>
    <row r="43811" spans="1:6" x14ac:dyDescent="0.25">
      <c r="A43811" t="s">
        <v>1</v>
      </c>
      <c r="B43811">
        <v>2621260618</v>
      </c>
      <c r="C43811" t="s">
        <v>22</v>
      </c>
      <c r="D43811" t="s">
        <v>1513</v>
      </c>
      <c r="E43811" s="14">
        <v>46149</v>
      </c>
      <c r="F43811" t="s">
        <v>2489</v>
      </c>
    </row>
    <row r="43812" spans="1:6" x14ac:dyDescent="0.25">
      <c r="A43812" t="s">
        <v>1</v>
      </c>
      <c r="B43812">
        <v>2621260638</v>
      </c>
      <c r="C43812" t="s">
        <v>9</v>
      </c>
      <c r="D43812" t="s">
        <v>2</v>
      </c>
      <c r="E43812" s="14">
        <v>46149</v>
      </c>
    </row>
    <row r="43813" spans="1:6" x14ac:dyDescent="0.25">
      <c r="A43813" t="s">
        <v>1</v>
      </c>
      <c r="B43813">
        <v>2621260740</v>
      </c>
      <c r="C43813" t="s">
        <v>9</v>
      </c>
      <c r="D43813" t="s">
        <v>2</v>
      </c>
      <c r="E43813" s="14">
        <v>46149</v>
      </c>
    </row>
    <row r="43814" spans="1:6" x14ac:dyDescent="0.25">
      <c r="A43814" t="s">
        <v>1</v>
      </c>
      <c r="B43814">
        <v>2621260325</v>
      </c>
      <c r="C43814" t="s">
        <v>19</v>
      </c>
      <c r="D43814" t="s">
        <v>7</v>
      </c>
      <c r="E43814" s="14">
        <v>46149</v>
      </c>
    </row>
    <row r="43815" spans="1:6" x14ac:dyDescent="0.25">
      <c r="A43815" t="s">
        <v>1</v>
      </c>
      <c r="B43815">
        <v>2621260916</v>
      </c>
      <c r="C43815" t="s">
        <v>19</v>
      </c>
      <c r="D43815" t="s">
        <v>2</v>
      </c>
      <c r="E43815" s="14">
        <v>46149</v>
      </c>
      <c r="F43815" t="s">
        <v>1740</v>
      </c>
    </row>
    <row r="43816" spans="1:6" x14ac:dyDescent="0.25">
      <c r="A43816" t="s">
        <v>1</v>
      </c>
      <c r="B43816">
        <v>2621260974</v>
      </c>
      <c r="C43816" t="s">
        <v>19</v>
      </c>
      <c r="D43816" t="s">
        <v>2</v>
      </c>
      <c r="E43816" s="14">
        <v>46149</v>
      </c>
      <c r="F43816" t="s">
        <v>1740</v>
      </c>
    </row>
    <row r="43817" spans="1:6" x14ac:dyDescent="0.25">
      <c r="A43817" t="s">
        <v>1</v>
      </c>
      <c r="B43817">
        <v>2621260433</v>
      </c>
      <c r="C43817" t="s">
        <v>19</v>
      </c>
      <c r="D43817" t="s">
        <v>2</v>
      </c>
      <c r="E43817" s="14">
        <v>46149</v>
      </c>
      <c r="F43817" t="s">
        <v>1740</v>
      </c>
    </row>
    <row r="43818" spans="1:6" x14ac:dyDescent="0.25">
      <c r="A43818" t="s">
        <v>1</v>
      </c>
      <c r="B43818">
        <v>2621260248</v>
      </c>
      <c r="C43818" t="s">
        <v>19</v>
      </c>
      <c r="D43818" t="s">
        <v>2</v>
      </c>
      <c r="E43818" s="14">
        <v>46149</v>
      </c>
      <c r="F43818" t="s">
        <v>1740</v>
      </c>
    </row>
    <row r="43819" spans="1:6" x14ac:dyDescent="0.25">
      <c r="A43819" t="s">
        <v>1</v>
      </c>
      <c r="B43819">
        <v>2621260600</v>
      </c>
      <c r="C43819" t="s">
        <v>19</v>
      </c>
      <c r="D43819" t="s">
        <v>2</v>
      </c>
      <c r="E43819" s="14">
        <v>46149</v>
      </c>
      <c r="F43819" t="s">
        <v>1740</v>
      </c>
    </row>
    <row r="43820" spans="1:6" x14ac:dyDescent="0.25">
      <c r="A43820" t="s">
        <v>1</v>
      </c>
      <c r="B43820">
        <v>2621260524</v>
      </c>
      <c r="C43820" t="s">
        <v>19</v>
      </c>
      <c r="D43820" t="s">
        <v>2</v>
      </c>
      <c r="E43820" s="14">
        <v>46149</v>
      </c>
      <c r="F43820" t="s">
        <v>1740</v>
      </c>
    </row>
    <row r="43821" spans="1:6" x14ac:dyDescent="0.25">
      <c r="A43821" t="s">
        <v>1</v>
      </c>
      <c r="B43821">
        <v>2621260800</v>
      </c>
      <c r="C43821" t="s">
        <v>22</v>
      </c>
      <c r="D43821" t="s">
        <v>2</v>
      </c>
      <c r="E43821" s="14">
        <v>46149</v>
      </c>
      <c r="F43821" t="s">
        <v>79</v>
      </c>
    </row>
    <row r="43822" spans="1:6" x14ac:dyDescent="0.25">
      <c r="A43822" t="s">
        <v>1</v>
      </c>
      <c r="B43822">
        <v>2621260935</v>
      </c>
      <c r="C43822" t="s">
        <v>22</v>
      </c>
      <c r="D43822" t="s">
        <v>2</v>
      </c>
      <c r="E43822" s="14">
        <v>46149</v>
      </c>
      <c r="F43822" t="s">
        <v>79</v>
      </c>
    </row>
    <row r="43823" spans="1:6" x14ac:dyDescent="0.25">
      <c r="A43823" t="s">
        <v>1</v>
      </c>
      <c r="B43823">
        <v>2621260871</v>
      </c>
      <c r="C43823" t="s">
        <v>0</v>
      </c>
      <c r="D43823" t="s">
        <v>2</v>
      </c>
      <c r="E43823" s="14">
        <v>46149</v>
      </c>
    </row>
    <row r="43824" spans="1:6" x14ac:dyDescent="0.25">
      <c r="A43824" t="s">
        <v>1</v>
      </c>
      <c r="B43824">
        <v>2621261277</v>
      </c>
      <c r="C43824" t="s">
        <v>6</v>
      </c>
      <c r="D43824" t="s">
        <v>2</v>
      </c>
      <c r="E43824" s="14">
        <v>46149</v>
      </c>
      <c r="F43824" t="s">
        <v>1692</v>
      </c>
    </row>
    <row r="43825" spans="1:6" x14ac:dyDescent="0.25">
      <c r="A43825" t="s">
        <v>1</v>
      </c>
      <c r="B43825">
        <v>2621260867</v>
      </c>
      <c r="C43825" t="s">
        <v>6</v>
      </c>
      <c r="D43825" t="s">
        <v>2</v>
      </c>
      <c r="E43825" s="14">
        <v>46149</v>
      </c>
      <c r="F43825" t="s">
        <v>1692</v>
      </c>
    </row>
    <row r="43826" spans="1:6" x14ac:dyDescent="0.25">
      <c r="A43826" t="s">
        <v>1</v>
      </c>
      <c r="B43826">
        <v>2621260866</v>
      </c>
      <c r="C43826" t="s">
        <v>6</v>
      </c>
      <c r="D43826" t="s">
        <v>2</v>
      </c>
      <c r="E43826" s="14">
        <v>46149</v>
      </c>
      <c r="F43826" t="s">
        <v>1692</v>
      </c>
    </row>
    <row r="43827" spans="1:6" x14ac:dyDescent="0.25">
      <c r="A43827" t="s">
        <v>1</v>
      </c>
      <c r="B43827">
        <v>2621260870</v>
      </c>
      <c r="C43827" t="s">
        <v>6</v>
      </c>
      <c r="D43827" t="s">
        <v>2</v>
      </c>
      <c r="E43827" s="14">
        <v>46149</v>
      </c>
      <c r="F43827" t="s">
        <v>1692</v>
      </c>
    </row>
    <row r="43828" spans="1:6" x14ac:dyDescent="0.25">
      <c r="A43828" t="s">
        <v>1</v>
      </c>
      <c r="B43828">
        <v>2621261222</v>
      </c>
      <c r="C43828" t="s">
        <v>6</v>
      </c>
      <c r="D43828" t="s">
        <v>2</v>
      </c>
      <c r="E43828" s="14">
        <v>46149</v>
      </c>
      <c r="F43828" t="s">
        <v>1692</v>
      </c>
    </row>
    <row r="43829" spans="1:6" x14ac:dyDescent="0.25">
      <c r="A43829" t="s">
        <v>1</v>
      </c>
      <c r="B43829">
        <v>2621260876</v>
      </c>
      <c r="C43829" t="s">
        <v>6</v>
      </c>
      <c r="D43829" t="s">
        <v>2</v>
      </c>
      <c r="E43829" s="14">
        <v>46149</v>
      </c>
      <c r="F43829" t="s">
        <v>1692</v>
      </c>
    </row>
    <row r="43830" spans="1:6" x14ac:dyDescent="0.25">
      <c r="A43830" t="s">
        <v>1</v>
      </c>
      <c r="B43830">
        <v>2621261190</v>
      </c>
      <c r="C43830" t="s">
        <v>8</v>
      </c>
      <c r="D43830" t="s">
        <v>2</v>
      </c>
      <c r="E43830" s="14">
        <v>46149</v>
      </c>
    </row>
    <row r="43831" spans="1:6" x14ac:dyDescent="0.25">
      <c r="A43831" t="s">
        <v>1</v>
      </c>
      <c r="B43831">
        <v>2621261178</v>
      </c>
      <c r="C43831" t="s">
        <v>8</v>
      </c>
      <c r="D43831" t="s">
        <v>2</v>
      </c>
      <c r="E43831" s="14">
        <v>46149</v>
      </c>
    </row>
    <row r="43832" spans="1:6" x14ac:dyDescent="0.25">
      <c r="A43832" t="s">
        <v>1</v>
      </c>
      <c r="B43832">
        <v>2621261300</v>
      </c>
      <c r="C43832" t="s">
        <v>8</v>
      </c>
      <c r="D43832" t="s">
        <v>2</v>
      </c>
      <c r="E43832" s="14">
        <v>46149</v>
      </c>
    </row>
    <row r="43833" spans="1:6" x14ac:dyDescent="0.25">
      <c r="A43833" t="s">
        <v>1</v>
      </c>
      <c r="B43833">
        <v>2621261089</v>
      </c>
      <c r="C43833" t="s">
        <v>8</v>
      </c>
      <c r="D43833" t="s">
        <v>2</v>
      </c>
      <c r="E43833" s="14">
        <v>46149</v>
      </c>
    </row>
    <row r="43834" spans="1:6" x14ac:dyDescent="0.25">
      <c r="A43834" t="s">
        <v>1</v>
      </c>
      <c r="B43834">
        <v>2621261124</v>
      </c>
      <c r="C43834" t="s">
        <v>19</v>
      </c>
      <c r="D43834" t="s">
        <v>7</v>
      </c>
      <c r="E43834" s="14">
        <v>46149</v>
      </c>
    </row>
    <row r="43835" spans="1:6" x14ac:dyDescent="0.25">
      <c r="A43835" t="s">
        <v>1</v>
      </c>
      <c r="B43835">
        <v>2621261177</v>
      </c>
      <c r="C43835" t="s">
        <v>19</v>
      </c>
      <c r="D43835" t="s">
        <v>7</v>
      </c>
      <c r="E43835" s="14">
        <v>46149</v>
      </c>
    </row>
    <row r="43836" spans="1:6" x14ac:dyDescent="0.25">
      <c r="A43836" t="s">
        <v>1</v>
      </c>
      <c r="B43836">
        <v>2621260873</v>
      </c>
      <c r="C43836" t="s">
        <v>19</v>
      </c>
      <c r="D43836" t="s">
        <v>2</v>
      </c>
      <c r="E43836" s="14">
        <v>46149</v>
      </c>
    </row>
    <row r="43837" spans="1:6" x14ac:dyDescent="0.25">
      <c r="A43837" t="s">
        <v>1</v>
      </c>
      <c r="B43837">
        <v>2621261146</v>
      </c>
      <c r="C43837" t="s">
        <v>22</v>
      </c>
      <c r="D43837" t="s">
        <v>5</v>
      </c>
      <c r="E43837" s="14">
        <v>46149</v>
      </c>
      <c r="F43837" t="s">
        <v>2625</v>
      </c>
    </row>
    <row r="43838" spans="1:6" x14ac:dyDescent="0.25">
      <c r="A43838" t="s">
        <v>4</v>
      </c>
      <c r="B43838">
        <v>2631270062</v>
      </c>
      <c r="C43838" t="s">
        <v>0</v>
      </c>
      <c r="D43838" t="s">
        <v>2</v>
      </c>
      <c r="E43838" s="14">
        <v>46149</v>
      </c>
    </row>
    <row r="43839" spans="1:6" x14ac:dyDescent="0.25">
      <c r="A43839" t="s">
        <v>4</v>
      </c>
      <c r="B43839">
        <v>2631270183</v>
      </c>
      <c r="C43839" t="s">
        <v>0</v>
      </c>
      <c r="D43839" t="s">
        <v>2</v>
      </c>
      <c r="E43839" s="14">
        <v>46149</v>
      </c>
    </row>
    <row r="43840" spans="1:6" x14ac:dyDescent="0.25">
      <c r="A43840" t="s">
        <v>4</v>
      </c>
      <c r="B43840">
        <v>2631260276</v>
      </c>
      <c r="C43840" t="s">
        <v>0</v>
      </c>
      <c r="D43840" t="s">
        <v>2</v>
      </c>
      <c r="E43840" s="14">
        <v>46149</v>
      </c>
    </row>
    <row r="43841" spans="1:6" x14ac:dyDescent="0.25">
      <c r="A43841" t="s">
        <v>4</v>
      </c>
      <c r="B43841">
        <v>2631260272</v>
      </c>
      <c r="C43841" t="s">
        <v>0</v>
      </c>
      <c r="D43841" t="s">
        <v>2</v>
      </c>
      <c r="E43841" s="14">
        <v>46149</v>
      </c>
    </row>
    <row r="43842" spans="1:6" x14ac:dyDescent="0.25">
      <c r="A43842" t="s">
        <v>1</v>
      </c>
      <c r="B43842">
        <v>2621111731</v>
      </c>
      <c r="C43842" t="s">
        <v>21</v>
      </c>
      <c r="D43842" t="s">
        <v>5</v>
      </c>
      <c r="E43842" s="14">
        <v>46149</v>
      </c>
    </row>
    <row r="43843" spans="1:6" x14ac:dyDescent="0.25">
      <c r="A43843" t="s">
        <v>1</v>
      </c>
      <c r="B43843">
        <v>2621111723</v>
      </c>
      <c r="C43843" t="s">
        <v>9</v>
      </c>
      <c r="D43843" t="s">
        <v>2</v>
      </c>
      <c r="E43843" s="14">
        <v>46149</v>
      </c>
    </row>
    <row r="43844" spans="1:6" x14ac:dyDescent="0.25">
      <c r="A43844" t="s">
        <v>1</v>
      </c>
      <c r="B43844">
        <v>2621110252</v>
      </c>
      <c r="C43844" t="s">
        <v>13</v>
      </c>
      <c r="D43844" t="s">
        <v>2</v>
      </c>
      <c r="E43844" s="14">
        <v>46149</v>
      </c>
    </row>
    <row r="43845" spans="1:6" x14ac:dyDescent="0.25">
      <c r="A43845" t="s">
        <v>1</v>
      </c>
      <c r="B43845">
        <v>2621110401</v>
      </c>
      <c r="C43845" t="s">
        <v>13</v>
      </c>
      <c r="D43845" t="s">
        <v>2</v>
      </c>
      <c r="E43845" s="14">
        <v>46149</v>
      </c>
    </row>
    <row r="43846" spans="1:6" x14ac:dyDescent="0.25">
      <c r="A43846" t="s">
        <v>4</v>
      </c>
      <c r="B43846">
        <v>2631241109</v>
      </c>
      <c r="C43846" t="s">
        <v>10</v>
      </c>
      <c r="D43846" t="s">
        <v>2</v>
      </c>
      <c r="E43846" s="14">
        <v>46149</v>
      </c>
      <c r="F43846">
        <v>2691000481</v>
      </c>
    </row>
    <row r="43847" spans="1:6" x14ac:dyDescent="0.25">
      <c r="A43847" t="s">
        <v>4</v>
      </c>
      <c r="B43847">
        <v>2631240702</v>
      </c>
      <c r="C43847" t="s">
        <v>10</v>
      </c>
      <c r="D43847" t="s">
        <v>2</v>
      </c>
      <c r="E43847" s="14">
        <v>46149</v>
      </c>
      <c r="F43847">
        <v>2691000581</v>
      </c>
    </row>
    <row r="43848" spans="1:6" x14ac:dyDescent="0.25">
      <c r="A43848" t="s">
        <v>4</v>
      </c>
      <c r="B43848">
        <v>2631241113</v>
      </c>
      <c r="C43848" t="s">
        <v>10</v>
      </c>
      <c r="D43848" t="s">
        <v>2</v>
      </c>
      <c r="E43848" s="14">
        <v>46149</v>
      </c>
      <c r="F43848">
        <v>2691000681</v>
      </c>
    </row>
    <row r="43849" spans="1:6" x14ac:dyDescent="0.25">
      <c r="A43849" t="s">
        <v>4</v>
      </c>
      <c r="B43849">
        <v>2631240614</v>
      </c>
      <c r="C43849" t="s">
        <v>10</v>
      </c>
      <c r="D43849" t="s">
        <v>2</v>
      </c>
      <c r="E43849" s="14">
        <v>46149</v>
      </c>
      <c r="F43849">
        <v>2691000781</v>
      </c>
    </row>
    <row r="43850" spans="1:6" x14ac:dyDescent="0.25">
      <c r="A43850" t="s">
        <v>4</v>
      </c>
      <c r="B43850">
        <v>2631191153</v>
      </c>
      <c r="C43850" t="s">
        <v>10</v>
      </c>
      <c r="D43850" t="s">
        <v>2</v>
      </c>
      <c r="E43850" s="14">
        <v>46149</v>
      </c>
      <c r="F43850">
        <v>2691000051</v>
      </c>
    </row>
    <row r="43851" spans="1:6" x14ac:dyDescent="0.25">
      <c r="A43851" t="s">
        <v>4</v>
      </c>
      <c r="B43851">
        <v>2631180212</v>
      </c>
      <c r="C43851" t="s">
        <v>10</v>
      </c>
      <c r="D43851" t="s">
        <v>2</v>
      </c>
      <c r="E43851" s="14">
        <v>46149</v>
      </c>
      <c r="F43851">
        <v>2691000151</v>
      </c>
    </row>
    <row r="43852" spans="1:6" x14ac:dyDescent="0.25">
      <c r="A43852" t="s">
        <v>4</v>
      </c>
      <c r="B43852">
        <v>2631180208</v>
      </c>
      <c r="C43852" t="s">
        <v>10</v>
      </c>
      <c r="D43852" t="s">
        <v>2</v>
      </c>
      <c r="E43852" s="14">
        <v>46149</v>
      </c>
      <c r="F43852">
        <v>2691000251</v>
      </c>
    </row>
    <row r="43853" spans="1:6" x14ac:dyDescent="0.25">
      <c r="A43853" t="s">
        <v>4</v>
      </c>
      <c r="B43853">
        <v>2631185995</v>
      </c>
      <c r="C43853" t="s">
        <v>10</v>
      </c>
      <c r="D43853" t="s">
        <v>2</v>
      </c>
      <c r="E43853" s="14">
        <v>46149</v>
      </c>
      <c r="F43853">
        <v>2691000351</v>
      </c>
    </row>
    <row r="43854" spans="1:6" x14ac:dyDescent="0.25">
      <c r="A43854" t="s">
        <v>4</v>
      </c>
      <c r="B43854">
        <v>2631186010</v>
      </c>
      <c r="C43854" t="s">
        <v>10</v>
      </c>
      <c r="D43854" t="s">
        <v>2</v>
      </c>
      <c r="E43854" s="14">
        <v>46149</v>
      </c>
      <c r="F43854">
        <v>2691000451</v>
      </c>
    </row>
    <row r="43855" spans="1:6" x14ac:dyDescent="0.25">
      <c r="A43855" t="s">
        <v>4</v>
      </c>
      <c r="B43855">
        <v>2631185924</v>
      </c>
      <c r="C43855" t="s">
        <v>10</v>
      </c>
      <c r="D43855" t="s">
        <v>2</v>
      </c>
      <c r="E43855" s="14">
        <v>46149</v>
      </c>
      <c r="F43855">
        <v>2691000551</v>
      </c>
    </row>
    <row r="43856" spans="1:6" x14ac:dyDescent="0.25">
      <c r="A43856" t="s">
        <v>4</v>
      </c>
      <c r="B43856">
        <v>2631180052</v>
      </c>
      <c r="C43856" t="s">
        <v>10</v>
      </c>
      <c r="D43856" t="s">
        <v>2</v>
      </c>
      <c r="E43856" s="14">
        <v>46149</v>
      </c>
      <c r="F43856">
        <v>2691000651</v>
      </c>
    </row>
    <row r="43857" spans="1:6" x14ac:dyDescent="0.25">
      <c r="A43857" t="s">
        <v>4</v>
      </c>
      <c r="B43857">
        <v>2631180028</v>
      </c>
      <c r="C43857" t="s">
        <v>10</v>
      </c>
      <c r="D43857" t="s">
        <v>2</v>
      </c>
      <c r="E43857" s="14">
        <v>46149</v>
      </c>
      <c r="F43857">
        <v>2691000751</v>
      </c>
    </row>
    <row r="43858" spans="1:6" x14ac:dyDescent="0.25">
      <c r="A43858" t="s">
        <v>4</v>
      </c>
      <c r="B43858">
        <v>2631180308</v>
      </c>
      <c r="C43858" t="s">
        <v>10</v>
      </c>
      <c r="D43858" t="s">
        <v>2</v>
      </c>
      <c r="E43858" s="14">
        <v>46149</v>
      </c>
      <c r="F43858">
        <v>2691000851</v>
      </c>
    </row>
    <row r="43859" spans="1:6" x14ac:dyDescent="0.25">
      <c r="A43859" t="s">
        <v>4</v>
      </c>
      <c r="B43859">
        <v>2631180312</v>
      </c>
      <c r="C43859" t="s">
        <v>10</v>
      </c>
      <c r="D43859" t="s">
        <v>2</v>
      </c>
      <c r="E43859" s="14">
        <v>46149</v>
      </c>
      <c r="F43859">
        <v>2691000951</v>
      </c>
    </row>
    <row r="43860" spans="1:6" x14ac:dyDescent="0.25">
      <c r="A43860" t="s">
        <v>4</v>
      </c>
      <c r="B43860">
        <v>2631180264</v>
      </c>
      <c r="C43860" t="s">
        <v>10</v>
      </c>
      <c r="D43860" t="s">
        <v>2</v>
      </c>
      <c r="E43860" s="14">
        <v>46149</v>
      </c>
      <c r="F43860">
        <v>2691000491</v>
      </c>
    </row>
    <row r="43861" spans="1:6" x14ac:dyDescent="0.25">
      <c r="A43861" t="s">
        <v>4</v>
      </c>
      <c r="B43861">
        <v>2631180032</v>
      </c>
      <c r="C43861" t="s">
        <v>10</v>
      </c>
      <c r="D43861" t="s">
        <v>2</v>
      </c>
      <c r="E43861" s="14">
        <v>46149</v>
      </c>
      <c r="F43861">
        <v>2691000591</v>
      </c>
    </row>
    <row r="43862" spans="1:6" x14ac:dyDescent="0.25">
      <c r="A43862" t="s">
        <v>4</v>
      </c>
      <c r="B43862">
        <v>2631180320</v>
      </c>
      <c r="C43862" t="s">
        <v>10</v>
      </c>
      <c r="D43862" t="s">
        <v>2</v>
      </c>
      <c r="E43862" s="14">
        <v>46149</v>
      </c>
      <c r="F43862">
        <v>2691000691</v>
      </c>
    </row>
    <row r="43863" spans="1:6" x14ac:dyDescent="0.25">
      <c r="A43863" t="s">
        <v>4</v>
      </c>
      <c r="B43863">
        <v>2631180048</v>
      </c>
      <c r="C43863" t="s">
        <v>10</v>
      </c>
      <c r="D43863" t="s">
        <v>2</v>
      </c>
      <c r="E43863" s="14">
        <v>46149</v>
      </c>
      <c r="F43863">
        <v>2691000791</v>
      </c>
    </row>
    <row r="43864" spans="1:6" x14ac:dyDescent="0.25">
      <c r="A43864" t="s">
        <v>4</v>
      </c>
      <c r="B43864">
        <v>2631180336</v>
      </c>
      <c r="C43864" t="s">
        <v>10</v>
      </c>
      <c r="D43864" t="s">
        <v>2</v>
      </c>
      <c r="E43864" s="14">
        <v>46149</v>
      </c>
      <c r="F43864">
        <v>2691000061</v>
      </c>
    </row>
    <row r="43865" spans="1:6" x14ac:dyDescent="0.25">
      <c r="A43865" t="s">
        <v>4</v>
      </c>
      <c r="B43865">
        <v>2631180192</v>
      </c>
      <c r="C43865" t="s">
        <v>10</v>
      </c>
      <c r="D43865" t="s">
        <v>2</v>
      </c>
      <c r="E43865" s="14">
        <v>46149</v>
      </c>
      <c r="F43865">
        <v>2691000161</v>
      </c>
    </row>
    <row r="43866" spans="1:6" x14ac:dyDescent="0.25">
      <c r="A43866" t="s">
        <v>4</v>
      </c>
      <c r="B43866">
        <v>2631180328</v>
      </c>
      <c r="C43866" t="s">
        <v>10</v>
      </c>
      <c r="D43866" t="s">
        <v>2</v>
      </c>
      <c r="E43866" s="14">
        <v>46149</v>
      </c>
      <c r="F43866">
        <v>2691000261</v>
      </c>
    </row>
    <row r="43867" spans="1:6" x14ac:dyDescent="0.25">
      <c r="A43867" t="s">
        <v>4</v>
      </c>
      <c r="B43867">
        <v>2631180044</v>
      </c>
      <c r="C43867" t="s">
        <v>10</v>
      </c>
      <c r="D43867" t="s">
        <v>2</v>
      </c>
      <c r="E43867" s="14">
        <v>46149</v>
      </c>
      <c r="F43867">
        <v>2691000361</v>
      </c>
    </row>
    <row r="43868" spans="1:6" x14ac:dyDescent="0.25">
      <c r="A43868" t="s">
        <v>4</v>
      </c>
      <c r="B43868">
        <v>2631180036</v>
      </c>
      <c r="C43868" t="s">
        <v>10</v>
      </c>
      <c r="D43868" t="s">
        <v>2</v>
      </c>
      <c r="E43868" s="14">
        <v>46149</v>
      </c>
      <c r="F43868">
        <v>2691000461</v>
      </c>
    </row>
    <row r="43869" spans="1:6" x14ac:dyDescent="0.25">
      <c r="A43869" t="s">
        <v>4</v>
      </c>
      <c r="B43869">
        <v>2631180332</v>
      </c>
      <c r="C43869" t="s">
        <v>10</v>
      </c>
      <c r="D43869" t="s">
        <v>2</v>
      </c>
      <c r="E43869" s="14">
        <v>46149</v>
      </c>
      <c r="F43869">
        <v>2691000561</v>
      </c>
    </row>
    <row r="43870" spans="1:6" x14ac:dyDescent="0.25">
      <c r="A43870" t="s">
        <v>4</v>
      </c>
      <c r="B43870">
        <v>2631180040</v>
      </c>
      <c r="C43870" t="s">
        <v>10</v>
      </c>
      <c r="D43870" t="s">
        <v>2</v>
      </c>
      <c r="E43870" s="14">
        <v>46149</v>
      </c>
      <c r="F43870">
        <v>2691000661</v>
      </c>
    </row>
    <row r="43871" spans="1:6" x14ac:dyDescent="0.25">
      <c r="A43871" t="s">
        <v>4</v>
      </c>
      <c r="B43871">
        <v>2631180324</v>
      </c>
      <c r="C43871" t="s">
        <v>10</v>
      </c>
      <c r="D43871" t="s">
        <v>2</v>
      </c>
      <c r="E43871" s="14">
        <v>46149</v>
      </c>
      <c r="F43871">
        <v>2691000761</v>
      </c>
    </row>
    <row r="43872" spans="1:6" x14ac:dyDescent="0.25">
      <c r="A43872" t="s">
        <v>4</v>
      </c>
      <c r="B43872">
        <v>2631180331</v>
      </c>
      <c r="C43872" t="s">
        <v>10</v>
      </c>
      <c r="D43872" t="s">
        <v>2</v>
      </c>
      <c r="E43872" s="14">
        <v>46149</v>
      </c>
      <c r="F43872">
        <v>2691000861</v>
      </c>
    </row>
    <row r="43873" spans="1:6" x14ac:dyDescent="0.25">
      <c r="A43873" t="s">
        <v>4</v>
      </c>
      <c r="B43873">
        <v>2631180272</v>
      </c>
      <c r="C43873" t="s">
        <v>10</v>
      </c>
      <c r="D43873" t="s">
        <v>2</v>
      </c>
      <c r="E43873" s="14">
        <v>46149</v>
      </c>
      <c r="F43873">
        <v>2691000961</v>
      </c>
    </row>
    <row r="43874" spans="1:6" x14ac:dyDescent="0.25">
      <c r="A43874" t="s">
        <v>4</v>
      </c>
      <c r="B43874">
        <v>2631180064</v>
      </c>
      <c r="C43874" t="s">
        <v>10</v>
      </c>
      <c r="D43874" t="s">
        <v>2</v>
      </c>
      <c r="E43874" s="14">
        <v>46149</v>
      </c>
      <c r="F43874">
        <v>2691000871</v>
      </c>
    </row>
    <row r="43875" spans="1:6" x14ac:dyDescent="0.25">
      <c r="A43875" t="s">
        <v>4</v>
      </c>
      <c r="B43875">
        <v>2631180072</v>
      </c>
      <c r="C43875" t="s">
        <v>10</v>
      </c>
      <c r="D43875" t="s">
        <v>2</v>
      </c>
      <c r="E43875" s="14">
        <v>46149</v>
      </c>
      <c r="F43875">
        <v>2691000971</v>
      </c>
    </row>
    <row r="43876" spans="1:6" x14ac:dyDescent="0.25">
      <c r="A43876" t="s">
        <v>4</v>
      </c>
      <c r="B43876">
        <v>2631180284</v>
      </c>
      <c r="C43876" t="s">
        <v>10</v>
      </c>
      <c r="D43876" t="s">
        <v>2</v>
      </c>
      <c r="E43876" s="14">
        <v>46149</v>
      </c>
      <c r="F43876">
        <v>2691000881</v>
      </c>
    </row>
    <row r="43877" spans="1:6" x14ac:dyDescent="0.25">
      <c r="A43877" t="s">
        <v>4</v>
      </c>
      <c r="B43877">
        <v>2631180076</v>
      </c>
      <c r="C43877" t="s">
        <v>10</v>
      </c>
      <c r="D43877" t="s">
        <v>2</v>
      </c>
      <c r="E43877" s="14">
        <v>46149</v>
      </c>
      <c r="F43877">
        <v>2691000981</v>
      </c>
    </row>
    <row r="43878" spans="1:6" x14ac:dyDescent="0.25">
      <c r="A43878" t="s">
        <v>4</v>
      </c>
      <c r="B43878">
        <v>2691000372</v>
      </c>
      <c r="C43878" t="s">
        <v>10</v>
      </c>
      <c r="D43878" t="s">
        <v>2</v>
      </c>
      <c r="E43878" s="14">
        <v>46149</v>
      </c>
      <c r="F43878">
        <v>2691000881</v>
      </c>
    </row>
    <row r="43879" spans="1:6" x14ac:dyDescent="0.25">
      <c r="A43879" t="s">
        <v>4</v>
      </c>
      <c r="B43879">
        <v>2631185055</v>
      </c>
      <c r="C43879" t="s">
        <v>10</v>
      </c>
      <c r="D43879" t="s">
        <v>2</v>
      </c>
      <c r="E43879" s="14">
        <v>46149</v>
      </c>
      <c r="F43879">
        <v>2691000072</v>
      </c>
    </row>
    <row r="43880" spans="1:6" x14ac:dyDescent="0.25">
      <c r="A43880" t="s">
        <v>4</v>
      </c>
      <c r="B43880">
        <v>2631180080</v>
      </c>
      <c r="C43880" t="s">
        <v>10</v>
      </c>
      <c r="D43880" t="s">
        <v>2</v>
      </c>
      <c r="E43880" s="14">
        <v>46149</v>
      </c>
      <c r="F43880">
        <v>2691000172</v>
      </c>
    </row>
    <row r="43881" spans="1:6" x14ac:dyDescent="0.25">
      <c r="A43881" t="s">
        <v>4</v>
      </c>
      <c r="B43881">
        <v>2631180056</v>
      </c>
      <c r="C43881" t="s">
        <v>10</v>
      </c>
      <c r="D43881" t="s">
        <v>2</v>
      </c>
      <c r="E43881" s="14">
        <v>46149</v>
      </c>
      <c r="F43881">
        <v>2691000272</v>
      </c>
    </row>
    <row r="43882" spans="1:6" x14ac:dyDescent="0.25">
      <c r="A43882" t="s">
        <v>4</v>
      </c>
      <c r="B43882">
        <v>2631180280</v>
      </c>
      <c r="C43882" t="s">
        <v>10</v>
      </c>
      <c r="D43882" t="s">
        <v>2</v>
      </c>
      <c r="E43882" s="14">
        <v>46149</v>
      </c>
      <c r="F43882">
        <v>2691000372</v>
      </c>
    </row>
    <row r="43883" spans="1:6" x14ac:dyDescent="0.25">
      <c r="A43883" t="s">
        <v>4</v>
      </c>
      <c r="B43883">
        <v>2631180288</v>
      </c>
      <c r="C43883" t="s">
        <v>10</v>
      </c>
      <c r="D43883" t="s">
        <v>2</v>
      </c>
      <c r="E43883" s="14">
        <v>46149</v>
      </c>
      <c r="F43883">
        <v>2691000892</v>
      </c>
    </row>
    <row r="43884" spans="1:6" x14ac:dyDescent="0.25">
      <c r="A43884" t="s">
        <v>4</v>
      </c>
      <c r="B43884">
        <v>2631180068</v>
      </c>
      <c r="C43884" t="s">
        <v>10</v>
      </c>
      <c r="D43884" t="s">
        <v>2</v>
      </c>
      <c r="E43884" s="14">
        <v>46149</v>
      </c>
      <c r="F43884">
        <v>2691000022</v>
      </c>
    </row>
    <row r="43885" spans="1:6" x14ac:dyDescent="0.25">
      <c r="A43885" t="s">
        <v>4</v>
      </c>
      <c r="B43885">
        <v>2631180360</v>
      </c>
      <c r="C43885" t="s">
        <v>10</v>
      </c>
      <c r="D43885" t="s">
        <v>2</v>
      </c>
      <c r="E43885" s="14">
        <v>46149</v>
      </c>
      <c r="F43885">
        <v>2691000902</v>
      </c>
    </row>
    <row r="43886" spans="1:6" x14ac:dyDescent="0.25">
      <c r="A43886" t="s">
        <v>1</v>
      </c>
      <c r="B43886">
        <v>2621261198</v>
      </c>
      <c r="C43886" t="s">
        <v>8</v>
      </c>
      <c r="D43886" t="s">
        <v>2</v>
      </c>
      <c r="E43886" s="14">
        <v>46149</v>
      </c>
    </row>
    <row r="43887" spans="1:6" x14ac:dyDescent="0.25">
      <c r="A43887" t="s">
        <v>4</v>
      </c>
      <c r="B43887">
        <v>2631185189</v>
      </c>
      <c r="C43887" t="s">
        <v>10</v>
      </c>
      <c r="D43887" t="s">
        <v>2</v>
      </c>
      <c r="E43887" s="14">
        <v>46149</v>
      </c>
      <c r="F43887">
        <v>2691000802</v>
      </c>
    </row>
    <row r="43888" spans="1:6" x14ac:dyDescent="0.25">
      <c r="A43888" t="s">
        <v>4</v>
      </c>
      <c r="B43888">
        <v>2631180356</v>
      </c>
      <c r="C43888" t="s">
        <v>10</v>
      </c>
      <c r="D43888" t="s">
        <v>2</v>
      </c>
      <c r="E43888" s="14">
        <v>46149</v>
      </c>
      <c r="F43888">
        <v>2691000702</v>
      </c>
    </row>
    <row r="43889" spans="1:6" x14ac:dyDescent="0.25">
      <c r="A43889" t="s">
        <v>4</v>
      </c>
      <c r="B43889">
        <v>2631180192</v>
      </c>
      <c r="C43889" t="s">
        <v>10</v>
      </c>
      <c r="D43889" t="s">
        <v>2</v>
      </c>
      <c r="E43889" s="14">
        <v>46149</v>
      </c>
      <c r="F43889">
        <v>2691000112</v>
      </c>
    </row>
    <row r="43890" spans="1:6" x14ac:dyDescent="0.25">
      <c r="A43890" t="s">
        <v>4</v>
      </c>
      <c r="B43890">
        <v>2631180296</v>
      </c>
      <c r="C43890" t="s">
        <v>10</v>
      </c>
      <c r="D43890" t="s">
        <v>2</v>
      </c>
      <c r="E43890" s="14">
        <v>46149</v>
      </c>
      <c r="F43890">
        <v>2691000602</v>
      </c>
    </row>
    <row r="43891" spans="1:6" x14ac:dyDescent="0.25">
      <c r="A43891" t="s">
        <v>4</v>
      </c>
      <c r="B43891">
        <v>2631180304</v>
      </c>
      <c r="C43891" t="s">
        <v>10</v>
      </c>
      <c r="D43891" t="s">
        <v>2</v>
      </c>
      <c r="E43891" s="14">
        <v>46149</v>
      </c>
      <c r="F43891">
        <v>2691000502</v>
      </c>
    </row>
    <row r="43892" spans="1:6" x14ac:dyDescent="0.25">
      <c r="A43892" t="s">
        <v>4</v>
      </c>
      <c r="B43892">
        <v>2631180300</v>
      </c>
      <c r="C43892" t="s">
        <v>10</v>
      </c>
      <c r="D43892" t="s">
        <v>2</v>
      </c>
      <c r="E43892" s="14">
        <v>46149</v>
      </c>
      <c r="F43892">
        <v>2691000212</v>
      </c>
    </row>
    <row r="43893" spans="1:6" x14ac:dyDescent="0.25">
      <c r="A43893" t="s">
        <v>4</v>
      </c>
      <c r="B43893">
        <v>2631180344</v>
      </c>
      <c r="C43893" t="s">
        <v>10</v>
      </c>
      <c r="D43893" t="s">
        <v>2</v>
      </c>
      <c r="E43893" s="14">
        <v>46149</v>
      </c>
      <c r="F43893">
        <v>2691000312</v>
      </c>
    </row>
    <row r="43894" spans="1:6" x14ac:dyDescent="0.25">
      <c r="A43894" t="s">
        <v>4</v>
      </c>
      <c r="B43894">
        <v>2631180260</v>
      </c>
      <c r="C43894" t="s">
        <v>10</v>
      </c>
      <c r="D43894" t="s">
        <v>2</v>
      </c>
      <c r="E43894" s="14">
        <v>46149</v>
      </c>
      <c r="F43894">
        <v>2691000412</v>
      </c>
    </row>
    <row r="43895" spans="1:6" x14ac:dyDescent="0.25">
      <c r="A43895" t="s">
        <v>4</v>
      </c>
      <c r="B43895">
        <v>2631180348</v>
      </c>
      <c r="C43895" t="s">
        <v>10</v>
      </c>
      <c r="D43895" t="s">
        <v>2</v>
      </c>
      <c r="E43895" s="14">
        <v>46149</v>
      </c>
      <c r="F43895">
        <v>2691000512</v>
      </c>
    </row>
    <row r="43896" spans="1:6" x14ac:dyDescent="0.25">
      <c r="A43896" t="s">
        <v>4</v>
      </c>
      <c r="B43896">
        <v>2631180276</v>
      </c>
      <c r="C43896" t="s">
        <v>10</v>
      </c>
      <c r="D43896" t="s">
        <v>2</v>
      </c>
      <c r="E43896" s="14">
        <v>46149</v>
      </c>
      <c r="F43896">
        <v>2691000612</v>
      </c>
    </row>
    <row r="43897" spans="1:6" x14ac:dyDescent="0.25">
      <c r="A43897" t="s">
        <v>4</v>
      </c>
      <c r="B43897">
        <v>2631180256</v>
      </c>
      <c r="C43897" t="s">
        <v>10</v>
      </c>
      <c r="D43897" t="s">
        <v>2</v>
      </c>
      <c r="E43897" s="14">
        <v>46149</v>
      </c>
      <c r="F43897">
        <v>2691000712</v>
      </c>
    </row>
    <row r="43898" spans="1:6" x14ac:dyDescent="0.25">
      <c r="A43898" t="s">
        <v>4</v>
      </c>
      <c r="B43898">
        <v>2631180168</v>
      </c>
      <c r="C43898" t="s">
        <v>10</v>
      </c>
      <c r="D43898" t="s">
        <v>2</v>
      </c>
      <c r="E43898" s="14">
        <v>46149</v>
      </c>
      <c r="F43898">
        <v>2691000812</v>
      </c>
    </row>
    <row r="43899" spans="1:6" x14ac:dyDescent="0.25">
      <c r="A43899" t="s">
        <v>4</v>
      </c>
      <c r="B43899">
        <v>2631185383</v>
      </c>
      <c r="C43899" t="s">
        <v>10</v>
      </c>
      <c r="D43899" t="s">
        <v>2</v>
      </c>
      <c r="E43899" s="14">
        <v>46149</v>
      </c>
      <c r="F43899">
        <v>2691000912</v>
      </c>
    </row>
    <row r="43900" spans="1:6" x14ac:dyDescent="0.25">
      <c r="A43900" t="s">
        <v>4</v>
      </c>
      <c r="B43900">
        <v>2631180340</v>
      </c>
      <c r="C43900" t="s">
        <v>10</v>
      </c>
      <c r="D43900" t="s">
        <v>2</v>
      </c>
      <c r="E43900" s="14">
        <v>46149</v>
      </c>
      <c r="F43900">
        <v>2691000082</v>
      </c>
    </row>
    <row r="43901" spans="1:6" x14ac:dyDescent="0.25">
      <c r="A43901" t="s">
        <v>4</v>
      </c>
      <c r="B43901">
        <v>2631180180</v>
      </c>
      <c r="C43901" t="s">
        <v>10</v>
      </c>
      <c r="D43901" t="s">
        <v>2</v>
      </c>
      <c r="E43901" s="14">
        <v>46149</v>
      </c>
      <c r="F43901">
        <v>2691000182</v>
      </c>
    </row>
    <row r="43902" spans="1:6" x14ac:dyDescent="0.25">
      <c r="A43902" t="s">
        <v>4</v>
      </c>
      <c r="B43902">
        <v>2631180352</v>
      </c>
      <c r="C43902" t="s">
        <v>10</v>
      </c>
      <c r="D43902" t="s">
        <v>2</v>
      </c>
      <c r="E43902" s="14">
        <v>46149</v>
      </c>
      <c r="F43902">
        <v>2691000282</v>
      </c>
    </row>
    <row r="43903" spans="1:6" x14ac:dyDescent="0.25">
      <c r="A43903" t="s">
        <v>4</v>
      </c>
      <c r="B43903">
        <v>2631270406</v>
      </c>
      <c r="C43903" t="s">
        <v>10</v>
      </c>
      <c r="D43903" t="s">
        <v>2</v>
      </c>
      <c r="E43903" s="14">
        <v>46149</v>
      </c>
      <c r="F43903">
        <v>2691000382</v>
      </c>
    </row>
    <row r="43904" spans="1:6" x14ac:dyDescent="0.25">
      <c r="A43904" t="s">
        <v>4</v>
      </c>
      <c r="B43904">
        <v>2631270408</v>
      </c>
      <c r="C43904" t="s">
        <v>22</v>
      </c>
      <c r="D43904" t="s">
        <v>5</v>
      </c>
      <c r="E43904" s="14">
        <v>46149</v>
      </c>
      <c r="F43904" t="s">
        <v>2113</v>
      </c>
    </row>
    <row r="43905" spans="1:6" x14ac:dyDescent="0.25">
      <c r="A43905" t="s">
        <v>4</v>
      </c>
      <c r="B43905">
        <v>2631270413</v>
      </c>
      <c r="C43905" t="s">
        <v>15</v>
      </c>
      <c r="D43905" t="s">
        <v>2</v>
      </c>
      <c r="E43905" s="14">
        <v>46149</v>
      </c>
    </row>
    <row r="43906" spans="1:6" x14ac:dyDescent="0.25">
      <c r="A43906" t="s">
        <v>4</v>
      </c>
      <c r="B43906">
        <v>2631270209</v>
      </c>
      <c r="C43906" t="s">
        <v>15</v>
      </c>
      <c r="D43906" t="s">
        <v>2</v>
      </c>
      <c r="E43906" s="14">
        <v>46149</v>
      </c>
    </row>
    <row r="43907" spans="1:6" x14ac:dyDescent="0.25">
      <c r="A43907" t="s">
        <v>4</v>
      </c>
      <c r="B43907">
        <v>2631270709</v>
      </c>
      <c r="C43907" t="s">
        <v>0</v>
      </c>
      <c r="D43907" t="s">
        <v>5</v>
      </c>
      <c r="E43907" s="14">
        <v>46149</v>
      </c>
      <c r="F43907" t="s">
        <v>2621</v>
      </c>
    </row>
    <row r="43908" spans="1:6" x14ac:dyDescent="0.25">
      <c r="A43908" t="s">
        <v>4</v>
      </c>
      <c r="B43908">
        <v>2631260188</v>
      </c>
      <c r="C43908" t="s">
        <v>0</v>
      </c>
      <c r="D43908" t="s">
        <v>2</v>
      </c>
      <c r="E43908" s="14">
        <v>46149</v>
      </c>
    </row>
    <row r="43909" spans="1:6" x14ac:dyDescent="0.25">
      <c r="A43909" t="s">
        <v>4</v>
      </c>
      <c r="B43909">
        <v>2631270302</v>
      </c>
      <c r="C43909" t="s">
        <v>16</v>
      </c>
      <c r="D43909" t="s">
        <v>2</v>
      </c>
      <c r="E43909" s="14">
        <v>46149</v>
      </c>
      <c r="F43909" t="s">
        <v>1810</v>
      </c>
    </row>
    <row r="43910" spans="1:6" x14ac:dyDescent="0.25">
      <c r="A43910" t="s">
        <v>4</v>
      </c>
      <c r="B43910">
        <v>2631270195</v>
      </c>
      <c r="C43910" t="s">
        <v>49</v>
      </c>
      <c r="D43910" t="s">
        <v>2</v>
      </c>
      <c r="E43910" s="14">
        <v>46149</v>
      </c>
      <c r="F43910" t="s">
        <v>1810</v>
      </c>
    </row>
    <row r="43911" spans="1:6" x14ac:dyDescent="0.25">
      <c r="A43911" t="s">
        <v>4</v>
      </c>
      <c r="B43911">
        <v>2631260111</v>
      </c>
      <c r="C43911" t="s">
        <v>16</v>
      </c>
      <c r="D43911" t="s">
        <v>2</v>
      </c>
      <c r="E43911" s="14">
        <v>46149</v>
      </c>
      <c r="F43911" t="s">
        <v>1810</v>
      </c>
    </row>
    <row r="43912" spans="1:6" x14ac:dyDescent="0.25">
      <c r="A43912" t="s">
        <v>4</v>
      </c>
      <c r="B43912">
        <v>2631260019</v>
      </c>
      <c r="C43912" t="s">
        <v>16</v>
      </c>
      <c r="D43912" t="s">
        <v>2</v>
      </c>
      <c r="E43912" s="14">
        <v>46149</v>
      </c>
    </row>
    <row r="43913" spans="1:6" x14ac:dyDescent="0.25">
      <c r="A43913" t="s">
        <v>4</v>
      </c>
      <c r="B43913">
        <v>2631270074</v>
      </c>
      <c r="C43913" t="s">
        <v>16</v>
      </c>
      <c r="D43913" t="s">
        <v>2</v>
      </c>
      <c r="E43913" s="14">
        <v>46149</v>
      </c>
    </row>
    <row r="43914" spans="1:6" x14ac:dyDescent="0.25">
      <c r="A43914" t="s">
        <v>4</v>
      </c>
      <c r="B43914">
        <v>2631270085</v>
      </c>
      <c r="C43914" t="s">
        <v>16</v>
      </c>
      <c r="D43914" t="s">
        <v>2</v>
      </c>
      <c r="E43914" s="14">
        <v>46149</v>
      </c>
    </row>
    <row r="43915" spans="1:6" x14ac:dyDescent="0.25">
      <c r="A43915" t="s">
        <v>4</v>
      </c>
      <c r="B43915">
        <v>2631253626</v>
      </c>
      <c r="C43915" t="s">
        <v>16</v>
      </c>
      <c r="D43915" t="s">
        <v>2</v>
      </c>
      <c r="E43915" s="14">
        <v>46149</v>
      </c>
    </row>
    <row r="43916" spans="1:6" x14ac:dyDescent="0.25">
      <c r="A43916" t="s">
        <v>4</v>
      </c>
      <c r="B43916">
        <v>2631260044</v>
      </c>
      <c r="C43916" t="s">
        <v>16</v>
      </c>
      <c r="D43916" t="s">
        <v>2</v>
      </c>
      <c r="E43916" s="14">
        <v>46149</v>
      </c>
    </row>
    <row r="43917" spans="1:6" x14ac:dyDescent="0.25">
      <c r="A43917" t="s">
        <v>4</v>
      </c>
      <c r="B43917">
        <v>2631270382</v>
      </c>
      <c r="C43917" t="s">
        <v>16</v>
      </c>
      <c r="D43917" t="s">
        <v>2</v>
      </c>
      <c r="E43917" s="14">
        <v>46149</v>
      </c>
    </row>
    <row r="43918" spans="1:6" x14ac:dyDescent="0.25">
      <c r="A43918" t="s">
        <v>4</v>
      </c>
      <c r="B43918">
        <v>2631270308</v>
      </c>
      <c r="C43918" t="s">
        <v>16</v>
      </c>
      <c r="D43918" t="s">
        <v>2</v>
      </c>
      <c r="E43918" s="14">
        <v>46149</v>
      </c>
    </row>
    <row r="43919" spans="1:6" x14ac:dyDescent="0.25">
      <c r="A43919" t="s">
        <v>4</v>
      </c>
      <c r="B43919">
        <v>2631270116</v>
      </c>
      <c r="C43919" t="s">
        <v>8</v>
      </c>
      <c r="D43919" t="s">
        <v>2</v>
      </c>
      <c r="E43919" s="14">
        <v>46149</v>
      </c>
    </row>
    <row r="43920" spans="1:6" x14ac:dyDescent="0.25">
      <c r="A43920" t="s">
        <v>4</v>
      </c>
      <c r="B43920">
        <v>2631270211</v>
      </c>
      <c r="C43920" t="s">
        <v>22</v>
      </c>
      <c r="D43920" t="s">
        <v>5</v>
      </c>
      <c r="E43920" s="14">
        <v>46149</v>
      </c>
      <c r="F43920" t="s">
        <v>2621</v>
      </c>
    </row>
    <row r="43921" spans="1:6" x14ac:dyDescent="0.25">
      <c r="A43921" t="s">
        <v>4</v>
      </c>
      <c r="B43921">
        <v>2631270377</v>
      </c>
      <c r="C43921" t="s">
        <v>22</v>
      </c>
      <c r="D43921" t="s">
        <v>5</v>
      </c>
      <c r="E43921" s="14">
        <v>46149</v>
      </c>
      <c r="F43921" t="s">
        <v>2626</v>
      </c>
    </row>
    <row r="43922" spans="1:6" x14ac:dyDescent="0.25">
      <c r="A43922" t="s">
        <v>4</v>
      </c>
      <c r="B43922">
        <v>2631252506</v>
      </c>
      <c r="C43922" t="s">
        <v>8</v>
      </c>
      <c r="D43922" t="s">
        <v>2</v>
      </c>
      <c r="E43922" s="14">
        <v>46149</v>
      </c>
    </row>
    <row r="43923" spans="1:6" x14ac:dyDescent="0.25">
      <c r="A43923" t="s">
        <v>4</v>
      </c>
      <c r="B43923">
        <v>2631253605</v>
      </c>
      <c r="C43923" t="s">
        <v>10</v>
      </c>
      <c r="D43923" t="s">
        <v>2</v>
      </c>
      <c r="E43923" s="14">
        <v>46149</v>
      </c>
      <c r="F43923">
        <v>2691000012</v>
      </c>
    </row>
    <row r="43924" spans="1:6" x14ac:dyDescent="0.25">
      <c r="A43924" t="s">
        <v>4</v>
      </c>
      <c r="B43924">
        <v>2631253393</v>
      </c>
      <c r="C43924" t="s">
        <v>10</v>
      </c>
      <c r="D43924" t="s">
        <v>2</v>
      </c>
      <c r="E43924" s="14">
        <v>46149</v>
      </c>
      <c r="F43924">
        <v>2691000122</v>
      </c>
    </row>
    <row r="43925" spans="1:6" x14ac:dyDescent="0.25">
      <c r="A43925" t="s">
        <v>4</v>
      </c>
      <c r="B43925">
        <v>2631253482</v>
      </c>
      <c r="C43925" t="s">
        <v>16</v>
      </c>
      <c r="D43925" t="s">
        <v>2</v>
      </c>
      <c r="E43925" s="14">
        <v>46149</v>
      </c>
    </row>
    <row r="43926" spans="1:6" x14ac:dyDescent="0.25">
      <c r="A43926" t="s">
        <v>4</v>
      </c>
      <c r="B43926">
        <v>2631241303</v>
      </c>
      <c r="C43926" t="s">
        <v>16</v>
      </c>
      <c r="D43926" t="s">
        <v>2</v>
      </c>
      <c r="E43926" s="14">
        <v>46149</v>
      </c>
    </row>
    <row r="43927" spans="1:6" x14ac:dyDescent="0.25">
      <c r="A43927" t="s">
        <v>4</v>
      </c>
      <c r="B43927">
        <v>2631250194</v>
      </c>
      <c r="C43927" t="s">
        <v>0</v>
      </c>
      <c r="D43927" t="s">
        <v>2</v>
      </c>
      <c r="E43927" s="14">
        <v>46149</v>
      </c>
    </row>
    <row r="43928" spans="1:6" x14ac:dyDescent="0.25">
      <c r="A43928" t="s">
        <v>4</v>
      </c>
      <c r="B43928">
        <v>2631240347</v>
      </c>
      <c r="C43928" t="s">
        <v>8</v>
      </c>
      <c r="D43928" t="s">
        <v>2</v>
      </c>
      <c r="E43928" s="14">
        <v>46149</v>
      </c>
    </row>
    <row r="43929" spans="1:6" x14ac:dyDescent="0.25">
      <c r="A43929" t="s">
        <v>4</v>
      </c>
      <c r="B43929">
        <v>2631250219</v>
      </c>
      <c r="C43929" t="s">
        <v>10</v>
      </c>
      <c r="D43929" t="s">
        <v>2</v>
      </c>
      <c r="E43929" s="14">
        <v>46149</v>
      </c>
      <c r="F43929">
        <v>2691000222</v>
      </c>
    </row>
    <row r="43930" spans="1:6" x14ac:dyDescent="0.25">
      <c r="A43930" t="s">
        <v>4</v>
      </c>
      <c r="B43930">
        <v>2631250215</v>
      </c>
      <c r="C43930" t="s">
        <v>10</v>
      </c>
      <c r="D43930" t="s">
        <v>2</v>
      </c>
      <c r="E43930" s="14">
        <v>46149</v>
      </c>
      <c r="F43930">
        <v>2691000322</v>
      </c>
    </row>
    <row r="43931" spans="1:6" x14ac:dyDescent="0.25">
      <c r="A43931" t="s">
        <v>4</v>
      </c>
      <c r="B43931">
        <v>2631250211</v>
      </c>
      <c r="C43931" t="s">
        <v>15</v>
      </c>
      <c r="D43931" t="s">
        <v>2</v>
      </c>
      <c r="E43931" s="14">
        <v>46149</v>
      </c>
    </row>
    <row r="43932" spans="1:6" x14ac:dyDescent="0.25">
      <c r="A43932" t="s">
        <v>4</v>
      </c>
      <c r="B43932">
        <v>2631241316</v>
      </c>
      <c r="C43932" t="s">
        <v>15</v>
      </c>
      <c r="D43932" t="s">
        <v>2</v>
      </c>
      <c r="E43932" s="14">
        <v>46149</v>
      </c>
    </row>
    <row r="43933" spans="1:6" x14ac:dyDescent="0.25">
      <c r="A43933" t="s">
        <v>4</v>
      </c>
      <c r="B43933">
        <v>2631250095</v>
      </c>
      <c r="C43933" t="s">
        <v>15</v>
      </c>
      <c r="D43933" t="s">
        <v>2</v>
      </c>
      <c r="E43933" s="14">
        <v>46149</v>
      </c>
    </row>
    <row r="43934" spans="1:6" x14ac:dyDescent="0.25">
      <c r="A43934" t="s">
        <v>4</v>
      </c>
      <c r="B43934">
        <v>2631250201</v>
      </c>
      <c r="C43934" t="s">
        <v>15</v>
      </c>
      <c r="D43934" t="s">
        <v>2</v>
      </c>
      <c r="E43934" s="14">
        <v>46149</v>
      </c>
    </row>
    <row r="43935" spans="1:6" x14ac:dyDescent="0.25">
      <c r="A43935" t="s">
        <v>4</v>
      </c>
      <c r="B43935">
        <v>2631250060</v>
      </c>
      <c r="C43935" t="s">
        <v>15</v>
      </c>
      <c r="D43935" t="s">
        <v>2</v>
      </c>
      <c r="E43935" s="14">
        <v>46149</v>
      </c>
    </row>
    <row r="43936" spans="1:6" x14ac:dyDescent="0.25">
      <c r="A43936" t="s">
        <v>4</v>
      </c>
      <c r="B43936">
        <v>2631250091</v>
      </c>
      <c r="C43936" t="s">
        <v>15</v>
      </c>
      <c r="D43936" t="s">
        <v>2</v>
      </c>
      <c r="E43936" s="14">
        <v>46149</v>
      </c>
    </row>
    <row r="43937" spans="1:5" x14ac:dyDescent="0.25">
      <c r="A43937" t="s">
        <v>4</v>
      </c>
      <c r="B43937">
        <v>2631240329</v>
      </c>
      <c r="C43937" t="s">
        <v>8</v>
      </c>
      <c r="D43937" t="s">
        <v>2</v>
      </c>
      <c r="E43937" s="14">
        <v>46149</v>
      </c>
    </row>
    <row r="43938" spans="1:5" x14ac:dyDescent="0.25">
      <c r="A43938" t="s">
        <v>4</v>
      </c>
      <c r="B43938">
        <v>2631250040</v>
      </c>
      <c r="C43938" t="s">
        <v>16</v>
      </c>
      <c r="D43938" t="s">
        <v>2</v>
      </c>
      <c r="E43938" s="14">
        <v>46149</v>
      </c>
    </row>
    <row r="43939" spans="1:5" x14ac:dyDescent="0.25">
      <c r="A43939" t="s">
        <v>4</v>
      </c>
      <c r="B43939">
        <v>2631241299</v>
      </c>
      <c r="C43939" t="s">
        <v>16</v>
      </c>
      <c r="D43939" t="s">
        <v>2</v>
      </c>
      <c r="E43939" s="14">
        <v>46149</v>
      </c>
    </row>
    <row r="43940" spans="1:5" x14ac:dyDescent="0.25">
      <c r="A43940" t="s">
        <v>4</v>
      </c>
      <c r="B43940">
        <v>2631250070</v>
      </c>
      <c r="C43940" t="s">
        <v>16</v>
      </c>
      <c r="D43940" t="s">
        <v>2</v>
      </c>
      <c r="E43940" s="14">
        <v>46149</v>
      </c>
    </row>
    <row r="43941" spans="1:5" x14ac:dyDescent="0.25">
      <c r="A43941" t="s">
        <v>4</v>
      </c>
      <c r="B43941">
        <v>2631252556</v>
      </c>
      <c r="C43941" t="s">
        <v>16</v>
      </c>
      <c r="D43941" t="s">
        <v>2</v>
      </c>
      <c r="E43941" s="14">
        <v>46149</v>
      </c>
    </row>
    <row r="43942" spans="1:5" x14ac:dyDescent="0.25">
      <c r="A43942" t="s">
        <v>4</v>
      </c>
      <c r="B43942">
        <v>2631252436</v>
      </c>
      <c r="C43942" t="s">
        <v>16</v>
      </c>
      <c r="D43942" t="s">
        <v>2</v>
      </c>
      <c r="E43942" s="14">
        <v>46149</v>
      </c>
    </row>
    <row r="43943" spans="1:5" x14ac:dyDescent="0.25">
      <c r="A43943" t="s">
        <v>4</v>
      </c>
      <c r="B43943">
        <v>2631252706</v>
      </c>
      <c r="C43943" t="s">
        <v>16</v>
      </c>
      <c r="D43943" t="s">
        <v>2</v>
      </c>
      <c r="E43943" s="14">
        <v>46149</v>
      </c>
    </row>
    <row r="43944" spans="1:5" x14ac:dyDescent="0.25">
      <c r="A43944" t="s">
        <v>4</v>
      </c>
      <c r="B43944">
        <v>2631252312</v>
      </c>
      <c r="C43944" t="s">
        <v>16</v>
      </c>
      <c r="D43944" t="s">
        <v>2</v>
      </c>
      <c r="E43944" s="14">
        <v>46149</v>
      </c>
    </row>
    <row r="43945" spans="1:5" x14ac:dyDescent="0.25">
      <c r="A43945" t="s">
        <v>4</v>
      </c>
      <c r="B43945">
        <v>2631252610</v>
      </c>
      <c r="C43945" t="s">
        <v>16</v>
      </c>
      <c r="D43945" t="s">
        <v>2</v>
      </c>
      <c r="E43945" s="14">
        <v>46149</v>
      </c>
    </row>
    <row r="43946" spans="1:5" x14ac:dyDescent="0.25">
      <c r="A43946" t="s">
        <v>4</v>
      </c>
      <c r="B43946">
        <v>2631252238</v>
      </c>
      <c r="C43946" t="s">
        <v>16</v>
      </c>
      <c r="D43946" t="s">
        <v>2</v>
      </c>
      <c r="E43946" s="14">
        <v>46149</v>
      </c>
    </row>
    <row r="43947" spans="1:5" x14ac:dyDescent="0.25">
      <c r="A43947" t="s">
        <v>4</v>
      </c>
      <c r="B43947">
        <v>2631252030</v>
      </c>
      <c r="C43947" t="s">
        <v>16</v>
      </c>
      <c r="D43947" t="s">
        <v>2</v>
      </c>
      <c r="E43947" s="14">
        <v>46149</v>
      </c>
    </row>
    <row r="43948" spans="1:5" x14ac:dyDescent="0.25">
      <c r="A43948" t="s">
        <v>4</v>
      </c>
      <c r="B43948">
        <v>2631252224</v>
      </c>
      <c r="C43948" t="s">
        <v>16</v>
      </c>
      <c r="D43948" t="s">
        <v>2</v>
      </c>
      <c r="E43948" s="14">
        <v>46149</v>
      </c>
    </row>
    <row r="43949" spans="1:5" x14ac:dyDescent="0.25">
      <c r="A43949" t="s">
        <v>4</v>
      </c>
      <c r="B43949">
        <v>2631241359</v>
      </c>
      <c r="C43949" t="s">
        <v>16</v>
      </c>
      <c r="D43949" t="s">
        <v>2</v>
      </c>
      <c r="E43949" s="14">
        <v>46149</v>
      </c>
    </row>
    <row r="43950" spans="1:5" x14ac:dyDescent="0.25">
      <c r="A43950" t="s">
        <v>4</v>
      </c>
      <c r="B43950">
        <v>2631252486</v>
      </c>
      <c r="C43950" t="s">
        <v>16</v>
      </c>
      <c r="D43950" t="s">
        <v>2</v>
      </c>
      <c r="E43950" s="14">
        <v>46149</v>
      </c>
    </row>
    <row r="43951" spans="1:5" x14ac:dyDescent="0.25">
      <c r="A43951" t="s">
        <v>4</v>
      </c>
      <c r="B43951">
        <v>2631250128</v>
      </c>
      <c r="C43951" t="s">
        <v>16</v>
      </c>
      <c r="D43951" t="s">
        <v>2</v>
      </c>
      <c r="E43951" s="14">
        <v>46149</v>
      </c>
    </row>
    <row r="43952" spans="1:5" x14ac:dyDescent="0.25">
      <c r="A43952" t="s">
        <v>4</v>
      </c>
      <c r="B43952">
        <v>2631250265</v>
      </c>
      <c r="C43952" t="s">
        <v>16</v>
      </c>
      <c r="D43952" t="s">
        <v>2</v>
      </c>
      <c r="E43952" s="14">
        <v>46149</v>
      </c>
    </row>
    <row r="43953" spans="1:5" x14ac:dyDescent="0.25">
      <c r="A43953" t="s">
        <v>4</v>
      </c>
      <c r="B43953">
        <v>2631250278</v>
      </c>
      <c r="C43953" t="s">
        <v>16</v>
      </c>
      <c r="D43953" t="s">
        <v>2</v>
      </c>
      <c r="E43953" s="14">
        <v>46149</v>
      </c>
    </row>
    <row r="43954" spans="1:5" x14ac:dyDescent="0.25">
      <c r="A43954" t="s">
        <v>4</v>
      </c>
      <c r="B43954">
        <v>2631250126</v>
      </c>
      <c r="C43954" t="s">
        <v>16</v>
      </c>
      <c r="D43954" t="s">
        <v>2</v>
      </c>
      <c r="E43954" s="14">
        <v>46149</v>
      </c>
    </row>
    <row r="43955" spans="1:5" x14ac:dyDescent="0.25">
      <c r="A43955" t="s">
        <v>4</v>
      </c>
      <c r="B43955">
        <v>2631250181</v>
      </c>
      <c r="C43955" t="s">
        <v>16</v>
      </c>
      <c r="D43955" t="s">
        <v>2</v>
      </c>
      <c r="E43955" s="14">
        <v>46149</v>
      </c>
    </row>
    <row r="43956" spans="1:5" x14ac:dyDescent="0.25">
      <c r="A43956" t="s">
        <v>4</v>
      </c>
      <c r="B43956">
        <v>2631253483</v>
      </c>
      <c r="C43956" t="s">
        <v>0</v>
      </c>
      <c r="D43956" t="s">
        <v>2</v>
      </c>
      <c r="E43956" s="14">
        <v>46149</v>
      </c>
    </row>
    <row r="43957" spans="1:5" x14ac:dyDescent="0.25">
      <c r="A43957" t="s">
        <v>4</v>
      </c>
      <c r="B43957">
        <v>2631253259</v>
      </c>
      <c r="C43957" t="s">
        <v>0</v>
      </c>
      <c r="D43957" t="s">
        <v>2</v>
      </c>
      <c r="E43957" s="14">
        <v>46149</v>
      </c>
    </row>
    <row r="43958" spans="1:5" x14ac:dyDescent="0.25">
      <c r="A43958" t="s">
        <v>4</v>
      </c>
      <c r="B43958">
        <v>2631252664</v>
      </c>
      <c r="C43958" t="s">
        <v>0</v>
      </c>
      <c r="D43958" t="s">
        <v>2</v>
      </c>
      <c r="E43958" s="14">
        <v>46149</v>
      </c>
    </row>
    <row r="43959" spans="1:5" x14ac:dyDescent="0.25">
      <c r="A43959" t="s">
        <v>4</v>
      </c>
      <c r="B43959">
        <v>2631252650</v>
      </c>
      <c r="C43959" t="s">
        <v>0</v>
      </c>
      <c r="D43959" t="s">
        <v>2</v>
      </c>
      <c r="E43959" s="14">
        <v>46149</v>
      </c>
    </row>
    <row r="43960" spans="1:5" x14ac:dyDescent="0.25">
      <c r="A43960" t="s">
        <v>4</v>
      </c>
      <c r="B43960">
        <v>2631252548</v>
      </c>
      <c r="C43960" t="s">
        <v>0</v>
      </c>
      <c r="D43960" t="s">
        <v>2</v>
      </c>
      <c r="E43960" s="14">
        <v>46149</v>
      </c>
    </row>
    <row r="43961" spans="1:5" x14ac:dyDescent="0.25">
      <c r="A43961" t="s">
        <v>4</v>
      </c>
      <c r="B43961">
        <v>2631252471</v>
      </c>
      <c r="C43961" t="s">
        <v>0</v>
      </c>
      <c r="D43961" t="s">
        <v>2</v>
      </c>
      <c r="E43961" s="14">
        <v>46149</v>
      </c>
    </row>
    <row r="43962" spans="1:5" x14ac:dyDescent="0.25">
      <c r="A43962" t="s">
        <v>4</v>
      </c>
      <c r="B43962">
        <v>2631241358</v>
      </c>
      <c r="C43962" t="s">
        <v>0</v>
      </c>
      <c r="D43962" t="s">
        <v>2</v>
      </c>
      <c r="E43962" s="14">
        <v>46149</v>
      </c>
    </row>
    <row r="43963" spans="1:5" x14ac:dyDescent="0.25">
      <c r="A43963" t="s">
        <v>4</v>
      </c>
      <c r="B43963">
        <v>2631252367</v>
      </c>
      <c r="C43963" t="s">
        <v>0</v>
      </c>
      <c r="D43963" t="s">
        <v>2</v>
      </c>
      <c r="E43963" s="14">
        <v>46149</v>
      </c>
    </row>
    <row r="43964" spans="1:5" x14ac:dyDescent="0.25">
      <c r="A43964" t="s">
        <v>4</v>
      </c>
      <c r="B43964">
        <v>2631252303</v>
      </c>
      <c r="C43964" t="s">
        <v>0</v>
      </c>
      <c r="D43964" t="s">
        <v>2</v>
      </c>
      <c r="E43964" s="14">
        <v>46149</v>
      </c>
    </row>
    <row r="43965" spans="1:5" x14ac:dyDescent="0.25">
      <c r="A43965" t="s">
        <v>4</v>
      </c>
      <c r="B43965">
        <v>2631252301</v>
      </c>
      <c r="C43965" t="s">
        <v>0</v>
      </c>
      <c r="D43965" t="s">
        <v>2</v>
      </c>
      <c r="E43965" s="14">
        <v>46149</v>
      </c>
    </row>
    <row r="43966" spans="1:5" x14ac:dyDescent="0.25">
      <c r="A43966" t="s">
        <v>4</v>
      </c>
      <c r="B43966">
        <v>2631252184</v>
      </c>
      <c r="C43966" t="s">
        <v>0</v>
      </c>
      <c r="D43966" t="s">
        <v>2</v>
      </c>
      <c r="E43966" s="14">
        <v>46149</v>
      </c>
    </row>
    <row r="43967" spans="1:5" x14ac:dyDescent="0.25">
      <c r="A43967" t="s">
        <v>4</v>
      </c>
      <c r="B43967">
        <v>2631250121</v>
      </c>
      <c r="C43967" t="s">
        <v>0</v>
      </c>
      <c r="D43967" t="s">
        <v>2</v>
      </c>
      <c r="E43967" s="14">
        <v>46149</v>
      </c>
    </row>
    <row r="43968" spans="1:5" x14ac:dyDescent="0.25">
      <c r="A43968" t="s">
        <v>4</v>
      </c>
      <c r="B43968">
        <v>2631253226</v>
      </c>
      <c r="C43968" t="s">
        <v>0</v>
      </c>
      <c r="D43968" t="s">
        <v>2</v>
      </c>
      <c r="E43968" s="14">
        <v>46149</v>
      </c>
    </row>
    <row r="43969" spans="1:6" x14ac:dyDescent="0.25">
      <c r="A43969" t="s">
        <v>4</v>
      </c>
      <c r="B43969">
        <v>2631253157</v>
      </c>
      <c r="C43969" t="s">
        <v>0</v>
      </c>
      <c r="D43969" t="s">
        <v>2</v>
      </c>
      <c r="E43969" s="14">
        <v>46149</v>
      </c>
    </row>
    <row r="43970" spans="1:6" x14ac:dyDescent="0.25">
      <c r="A43970" t="s">
        <v>4</v>
      </c>
      <c r="B43970">
        <v>2631253107</v>
      </c>
      <c r="C43970" t="s">
        <v>0</v>
      </c>
      <c r="D43970" t="s">
        <v>2</v>
      </c>
      <c r="E43970" s="14">
        <v>46149</v>
      </c>
    </row>
    <row r="43971" spans="1:6" x14ac:dyDescent="0.25">
      <c r="A43971" t="s">
        <v>4</v>
      </c>
      <c r="B43971">
        <v>2631253116</v>
      </c>
      <c r="C43971" t="s">
        <v>0</v>
      </c>
      <c r="D43971" t="s">
        <v>2</v>
      </c>
      <c r="E43971" s="14">
        <v>46149</v>
      </c>
    </row>
    <row r="43972" spans="1:6" x14ac:dyDescent="0.25">
      <c r="A43972" t="s">
        <v>4</v>
      </c>
      <c r="B43972">
        <v>2631252852</v>
      </c>
      <c r="C43972" t="s">
        <v>0</v>
      </c>
      <c r="D43972" t="s">
        <v>2</v>
      </c>
      <c r="E43972" s="14">
        <v>46149</v>
      </c>
    </row>
    <row r="43973" spans="1:6" x14ac:dyDescent="0.25">
      <c r="A43973" t="s">
        <v>4</v>
      </c>
      <c r="B43973">
        <v>2631252934</v>
      </c>
      <c r="C43973" t="s">
        <v>0</v>
      </c>
      <c r="D43973" t="s">
        <v>2</v>
      </c>
      <c r="E43973" s="14">
        <v>46149</v>
      </c>
    </row>
    <row r="43974" spans="1:6" x14ac:dyDescent="0.25">
      <c r="A43974" t="s">
        <v>4</v>
      </c>
      <c r="B43974">
        <v>2631252858</v>
      </c>
      <c r="C43974" t="s">
        <v>0</v>
      </c>
      <c r="D43974" t="s">
        <v>2</v>
      </c>
      <c r="E43974" s="14">
        <v>46149</v>
      </c>
    </row>
    <row r="43975" spans="1:6" x14ac:dyDescent="0.25">
      <c r="A43975" t="s">
        <v>4</v>
      </c>
      <c r="B43975">
        <v>2631252708</v>
      </c>
      <c r="C43975" t="s">
        <v>0</v>
      </c>
      <c r="D43975" t="s">
        <v>2</v>
      </c>
      <c r="E43975" s="14">
        <v>46149</v>
      </c>
    </row>
    <row r="43976" spans="1:6" x14ac:dyDescent="0.25">
      <c r="A43976" t="s">
        <v>4</v>
      </c>
      <c r="B43976">
        <v>2631252677</v>
      </c>
      <c r="C43976" t="s">
        <v>0</v>
      </c>
      <c r="D43976" t="s">
        <v>2</v>
      </c>
      <c r="E43976" s="14">
        <v>46149</v>
      </c>
    </row>
    <row r="43977" spans="1:6" x14ac:dyDescent="0.25">
      <c r="A43977" t="s">
        <v>4</v>
      </c>
      <c r="B43977">
        <v>2631270709</v>
      </c>
      <c r="C43977" t="s">
        <v>10</v>
      </c>
      <c r="D43977" t="s">
        <v>2</v>
      </c>
      <c r="E43977" s="14">
        <v>46149</v>
      </c>
      <c r="F43977">
        <v>2691000422</v>
      </c>
    </row>
    <row r="43978" spans="1:6" x14ac:dyDescent="0.25">
      <c r="A43978" t="s">
        <v>4</v>
      </c>
      <c r="B43978">
        <v>2631250194</v>
      </c>
      <c r="C43978" t="s">
        <v>10</v>
      </c>
      <c r="D43978" t="s">
        <v>2</v>
      </c>
      <c r="E43978" s="14">
        <v>46149</v>
      </c>
      <c r="F43978">
        <v>2691000522</v>
      </c>
    </row>
    <row r="43979" spans="1:6" x14ac:dyDescent="0.25">
      <c r="A43979" t="s">
        <v>4</v>
      </c>
      <c r="B43979">
        <v>2631260188</v>
      </c>
      <c r="C43979" t="s">
        <v>10</v>
      </c>
      <c r="D43979" t="s">
        <v>2</v>
      </c>
      <c r="E43979" s="14">
        <v>46149</v>
      </c>
      <c r="F43979">
        <v>2691000522</v>
      </c>
    </row>
    <row r="43980" spans="1:6" x14ac:dyDescent="0.25">
      <c r="A43980" t="s">
        <v>1</v>
      </c>
      <c r="B43980">
        <v>2621230178</v>
      </c>
      <c r="C43980" t="s">
        <v>10</v>
      </c>
      <c r="D43980" t="s">
        <v>2</v>
      </c>
      <c r="E43980" s="14">
        <v>46149</v>
      </c>
      <c r="F43980">
        <v>2691000722</v>
      </c>
    </row>
    <row r="43981" spans="1:6" x14ac:dyDescent="0.25">
      <c r="A43981" t="s">
        <v>1</v>
      </c>
      <c r="B43981">
        <v>2621220299</v>
      </c>
      <c r="C43981" t="s">
        <v>10</v>
      </c>
      <c r="D43981" t="s">
        <v>2</v>
      </c>
      <c r="E43981" s="14">
        <v>46149</v>
      </c>
      <c r="F43981">
        <v>2691000822</v>
      </c>
    </row>
    <row r="43982" spans="1:6" x14ac:dyDescent="0.25">
      <c r="A43982" t="s">
        <v>1</v>
      </c>
      <c r="B43982">
        <v>2621260754</v>
      </c>
      <c r="C43982" t="s">
        <v>10</v>
      </c>
      <c r="D43982" t="s">
        <v>2</v>
      </c>
      <c r="E43982" s="14">
        <v>46149</v>
      </c>
      <c r="F43982">
        <v>2691000922</v>
      </c>
    </row>
    <row r="43983" spans="1:6" x14ac:dyDescent="0.25">
      <c r="A43983" t="s">
        <v>1</v>
      </c>
      <c r="B43983">
        <v>2621110599</v>
      </c>
      <c r="C43983" t="s">
        <v>8</v>
      </c>
      <c r="D43983" t="s">
        <v>2</v>
      </c>
      <c r="E43983" s="14">
        <v>46149</v>
      </c>
    </row>
    <row r="43984" spans="1:6" x14ac:dyDescent="0.25">
      <c r="A43984" t="s">
        <v>1</v>
      </c>
      <c r="B43984">
        <v>2621101435</v>
      </c>
      <c r="C43984" t="s">
        <v>8</v>
      </c>
      <c r="D43984" t="s">
        <v>2</v>
      </c>
      <c r="E43984" s="14">
        <v>46149</v>
      </c>
    </row>
    <row r="43985" spans="1:6" x14ac:dyDescent="0.25">
      <c r="A43985" t="s">
        <v>1</v>
      </c>
      <c r="B43985">
        <v>2621170365</v>
      </c>
      <c r="C43985" t="s">
        <v>16</v>
      </c>
      <c r="D43985" t="s">
        <v>2</v>
      </c>
      <c r="E43985" s="14">
        <v>46149</v>
      </c>
      <c r="F43985" t="s">
        <v>1705</v>
      </c>
    </row>
    <row r="43986" spans="1:6" x14ac:dyDescent="0.25">
      <c r="A43986" t="s">
        <v>1</v>
      </c>
      <c r="B43986">
        <v>2522131072</v>
      </c>
      <c r="C43986" t="s">
        <v>16</v>
      </c>
      <c r="D43986" t="s">
        <v>2</v>
      </c>
      <c r="E43986" s="14">
        <v>46149</v>
      </c>
      <c r="F43986" t="s">
        <v>1705</v>
      </c>
    </row>
    <row r="43987" spans="1:6" x14ac:dyDescent="0.25">
      <c r="A43987" t="s">
        <v>1</v>
      </c>
      <c r="B43987">
        <v>2621170841</v>
      </c>
      <c r="C43987" t="s">
        <v>16</v>
      </c>
      <c r="D43987" t="s">
        <v>2</v>
      </c>
      <c r="E43987" s="14">
        <v>46149</v>
      </c>
    </row>
    <row r="43988" spans="1:6" x14ac:dyDescent="0.25">
      <c r="A43988" t="s">
        <v>1</v>
      </c>
      <c r="B43988">
        <v>2621170691</v>
      </c>
      <c r="C43988" t="s">
        <v>16</v>
      </c>
      <c r="D43988" t="s">
        <v>2</v>
      </c>
      <c r="E43988" s="14">
        <v>46149</v>
      </c>
    </row>
    <row r="43989" spans="1:6" x14ac:dyDescent="0.25">
      <c r="A43989" t="s">
        <v>1</v>
      </c>
      <c r="B43989">
        <v>2621180064</v>
      </c>
      <c r="C43989" t="s">
        <v>16</v>
      </c>
      <c r="D43989" t="s">
        <v>2</v>
      </c>
      <c r="E43989" s="14">
        <v>46149</v>
      </c>
    </row>
    <row r="43990" spans="1:6" x14ac:dyDescent="0.25">
      <c r="A43990" t="s">
        <v>1</v>
      </c>
      <c r="B43990">
        <v>2621180137</v>
      </c>
      <c r="C43990" t="s">
        <v>16</v>
      </c>
      <c r="D43990" t="s">
        <v>2</v>
      </c>
      <c r="E43990" s="14">
        <v>46149</v>
      </c>
    </row>
    <row r="43991" spans="1:6" x14ac:dyDescent="0.25">
      <c r="A43991" t="s">
        <v>1</v>
      </c>
      <c r="B43991">
        <v>2621180048</v>
      </c>
      <c r="C43991" t="s">
        <v>16</v>
      </c>
      <c r="D43991" t="s">
        <v>2</v>
      </c>
      <c r="E43991" s="14">
        <v>46149</v>
      </c>
    </row>
    <row r="43992" spans="1:6" x14ac:dyDescent="0.25">
      <c r="A43992" t="s">
        <v>1</v>
      </c>
      <c r="B43992">
        <v>2621170404</v>
      </c>
      <c r="C43992" t="s">
        <v>22</v>
      </c>
      <c r="D43992" t="s">
        <v>7</v>
      </c>
      <c r="E43992" s="14">
        <v>46149</v>
      </c>
      <c r="F43992" t="s">
        <v>2627</v>
      </c>
    </row>
    <row r="43993" spans="1:6" x14ac:dyDescent="0.25">
      <c r="A43993" t="s">
        <v>1</v>
      </c>
      <c r="B43993">
        <v>2621170759</v>
      </c>
      <c r="C43993" t="s">
        <v>8</v>
      </c>
      <c r="D43993" t="s">
        <v>2</v>
      </c>
      <c r="E43993" s="14">
        <v>46149</v>
      </c>
    </row>
    <row r="43994" spans="1:6" x14ac:dyDescent="0.25">
      <c r="A43994" t="s">
        <v>1</v>
      </c>
      <c r="B43994">
        <v>2621220470</v>
      </c>
      <c r="C43994" t="s">
        <v>16</v>
      </c>
      <c r="D43994" t="s">
        <v>2</v>
      </c>
      <c r="E43994" s="14">
        <v>46149</v>
      </c>
      <c r="F43994" t="s">
        <v>1705</v>
      </c>
    </row>
    <row r="43995" spans="1:6" x14ac:dyDescent="0.25">
      <c r="A43995" t="s">
        <v>1</v>
      </c>
      <c r="B43995">
        <v>2621220393</v>
      </c>
      <c r="C43995" t="s">
        <v>11</v>
      </c>
      <c r="D43995" t="s">
        <v>2</v>
      </c>
      <c r="E43995" s="14">
        <v>46149</v>
      </c>
      <c r="F43995" t="s">
        <v>1684</v>
      </c>
    </row>
    <row r="43996" spans="1:6" x14ac:dyDescent="0.25">
      <c r="A43996" t="s">
        <v>1</v>
      </c>
      <c r="B43996">
        <v>2621220090</v>
      </c>
      <c r="C43996" t="s">
        <v>11</v>
      </c>
      <c r="D43996" t="s">
        <v>2</v>
      </c>
      <c r="E43996" s="14">
        <v>46149</v>
      </c>
      <c r="F43996" t="s">
        <v>1684</v>
      </c>
    </row>
    <row r="43997" spans="1:6" x14ac:dyDescent="0.25">
      <c r="A43997" t="s">
        <v>1</v>
      </c>
      <c r="B43997">
        <v>2621240134</v>
      </c>
      <c r="C43997" t="s">
        <v>8</v>
      </c>
      <c r="D43997" t="s">
        <v>2</v>
      </c>
      <c r="E43997" s="14">
        <v>46149</v>
      </c>
    </row>
    <row r="43998" spans="1:6" x14ac:dyDescent="0.25">
      <c r="A43998" t="s">
        <v>1</v>
      </c>
      <c r="B43998">
        <v>2621280406</v>
      </c>
      <c r="C43998" t="s">
        <v>6</v>
      </c>
      <c r="D43998" t="s">
        <v>2</v>
      </c>
      <c r="E43998" s="14">
        <v>46153</v>
      </c>
      <c r="F43998" t="s">
        <v>1692</v>
      </c>
    </row>
    <row r="43999" spans="1:6" x14ac:dyDescent="0.25">
      <c r="A43999" t="s">
        <v>1</v>
      </c>
      <c r="B43999">
        <v>2621280589</v>
      </c>
      <c r="C43999" t="s">
        <v>6</v>
      </c>
      <c r="D43999" t="s">
        <v>2</v>
      </c>
      <c r="E43999" s="14">
        <v>46153</v>
      </c>
      <c r="F43999" t="s">
        <v>1692</v>
      </c>
    </row>
    <row r="44000" spans="1:6" x14ac:dyDescent="0.25">
      <c r="A44000" t="s">
        <v>1</v>
      </c>
      <c r="B44000">
        <v>2621280343</v>
      </c>
      <c r="C44000" t="s">
        <v>6</v>
      </c>
      <c r="D44000" t="s">
        <v>2</v>
      </c>
      <c r="E44000" s="14">
        <v>46153</v>
      </c>
      <c r="F44000" t="s">
        <v>1692</v>
      </c>
    </row>
    <row r="44001" spans="1:6" x14ac:dyDescent="0.25">
      <c r="A44001" t="s">
        <v>1</v>
      </c>
      <c r="B44001">
        <v>2621270451</v>
      </c>
      <c r="C44001" t="s">
        <v>16</v>
      </c>
      <c r="D44001" t="s">
        <v>2</v>
      </c>
      <c r="E44001" s="14">
        <v>46153</v>
      </c>
      <c r="F44001" t="s">
        <v>1705</v>
      </c>
    </row>
    <row r="44002" spans="1:6" x14ac:dyDescent="0.25">
      <c r="A44002" t="s">
        <v>1</v>
      </c>
      <c r="B44002">
        <v>2621280047</v>
      </c>
      <c r="C44002" t="s">
        <v>6</v>
      </c>
      <c r="D44002" t="s">
        <v>2</v>
      </c>
      <c r="E44002" s="14">
        <v>46153</v>
      </c>
      <c r="F44002" t="s">
        <v>1692</v>
      </c>
    </row>
    <row r="44003" spans="1:6" x14ac:dyDescent="0.25">
      <c r="A44003" t="s">
        <v>1</v>
      </c>
      <c r="B44003">
        <v>2621270110</v>
      </c>
      <c r="C44003" t="s">
        <v>16</v>
      </c>
      <c r="D44003" t="s">
        <v>2</v>
      </c>
      <c r="E44003" s="14">
        <v>46153</v>
      </c>
      <c r="F44003" t="s">
        <v>1705</v>
      </c>
    </row>
    <row r="44004" spans="1:6" x14ac:dyDescent="0.25">
      <c r="A44004" t="s">
        <v>1</v>
      </c>
      <c r="B44004">
        <v>2621280267</v>
      </c>
      <c r="C44004" t="s">
        <v>6</v>
      </c>
      <c r="D44004" t="s">
        <v>2</v>
      </c>
      <c r="E44004" s="14">
        <v>46153</v>
      </c>
      <c r="F44004" t="s">
        <v>1692</v>
      </c>
    </row>
    <row r="44005" spans="1:6" x14ac:dyDescent="0.25">
      <c r="A44005" t="s">
        <v>1</v>
      </c>
      <c r="B44005">
        <v>2621280037</v>
      </c>
      <c r="C44005" t="s">
        <v>6</v>
      </c>
      <c r="D44005" t="s">
        <v>2</v>
      </c>
      <c r="E44005" s="14">
        <v>46153</v>
      </c>
      <c r="F44005" t="s">
        <v>1692</v>
      </c>
    </row>
    <row r="44006" spans="1:6" x14ac:dyDescent="0.25">
      <c r="A44006" t="s">
        <v>1</v>
      </c>
      <c r="B44006">
        <v>2621280224</v>
      </c>
      <c r="C44006" t="s">
        <v>6</v>
      </c>
      <c r="D44006" t="s">
        <v>2</v>
      </c>
      <c r="E44006" s="14">
        <v>46153</v>
      </c>
      <c r="F44006" t="s">
        <v>1692</v>
      </c>
    </row>
    <row r="44007" spans="1:6" x14ac:dyDescent="0.25">
      <c r="A44007" t="s">
        <v>1</v>
      </c>
      <c r="B44007">
        <v>2621270309</v>
      </c>
      <c r="C44007" t="s">
        <v>16</v>
      </c>
      <c r="D44007" t="s">
        <v>2</v>
      </c>
      <c r="E44007" s="14">
        <v>46153</v>
      </c>
      <c r="F44007" t="s">
        <v>1705</v>
      </c>
    </row>
    <row r="44008" spans="1:6" x14ac:dyDescent="0.25">
      <c r="A44008" t="s">
        <v>1</v>
      </c>
      <c r="B44008">
        <v>2621270188</v>
      </c>
      <c r="C44008" t="s">
        <v>6</v>
      </c>
      <c r="D44008" t="s">
        <v>2</v>
      </c>
      <c r="E44008" s="14">
        <v>46153</v>
      </c>
      <c r="F44008" t="s">
        <v>1692</v>
      </c>
    </row>
    <row r="44009" spans="1:6" x14ac:dyDescent="0.25">
      <c r="A44009" t="s">
        <v>1</v>
      </c>
      <c r="B44009">
        <v>2621270523</v>
      </c>
      <c r="C44009" t="s">
        <v>6</v>
      </c>
      <c r="D44009" t="s">
        <v>2</v>
      </c>
      <c r="E44009" s="14">
        <v>46153</v>
      </c>
      <c r="F44009" t="s">
        <v>1692</v>
      </c>
    </row>
    <row r="44010" spans="1:6" x14ac:dyDescent="0.25">
      <c r="A44010" t="s">
        <v>1</v>
      </c>
      <c r="B44010">
        <v>2621270131</v>
      </c>
      <c r="C44010" t="s">
        <v>6</v>
      </c>
      <c r="D44010" t="s">
        <v>2</v>
      </c>
      <c r="E44010" s="14">
        <v>46153</v>
      </c>
      <c r="F44010" t="s">
        <v>1692</v>
      </c>
    </row>
    <row r="44011" spans="1:6" x14ac:dyDescent="0.25">
      <c r="A44011" t="s">
        <v>1</v>
      </c>
      <c r="B44011">
        <v>2621270197</v>
      </c>
      <c r="C44011" t="s">
        <v>6</v>
      </c>
      <c r="D44011" t="s">
        <v>2</v>
      </c>
      <c r="E44011" s="14">
        <v>46153</v>
      </c>
      <c r="F44011" t="s">
        <v>1692</v>
      </c>
    </row>
    <row r="44012" spans="1:6" x14ac:dyDescent="0.25">
      <c r="A44012" t="s">
        <v>1</v>
      </c>
      <c r="B44012">
        <v>2621270023</v>
      </c>
      <c r="C44012" t="s">
        <v>6</v>
      </c>
      <c r="D44012" t="s">
        <v>2</v>
      </c>
      <c r="E44012" s="14">
        <v>46153</v>
      </c>
      <c r="F44012" t="s">
        <v>1692</v>
      </c>
    </row>
    <row r="44013" spans="1:6" x14ac:dyDescent="0.25">
      <c r="A44013" t="s">
        <v>1</v>
      </c>
      <c r="B44013">
        <v>2621270265</v>
      </c>
      <c r="C44013" t="s">
        <v>6</v>
      </c>
      <c r="D44013" t="s">
        <v>2</v>
      </c>
      <c r="E44013" s="14">
        <v>46153</v>
      </c>
      <c r="F44013" t="s">
        <v>1692</v>
      </c>
    </row>
    <row r="44014" spans="1:6" x14ac:dyDescent="0.25">
      <c r="A44014" t="s">
        <v>1</v>
      </c>
      <c r="B44014">
        <v>2621270357</v>
      </c>
      <c r="C44014" t="s">
        <v>6</v>
      </c>
      <c r="D44014" t="s">
        <v>2</v>
      </c>
      <c r="E44014" s="14">
        <v>46153</v>
      </c>
      <c r="F44014" t="s">
        <v>1692</v>
      </c>
    </row>
    <row r="44015" spans="1:6" x14ac:dyDescent="0.25">
      <c r="A44015" t="s">
        <v>1</v>
      </c>
      <c r="B44015">
        <v>2621270358</v>
      </c>
      <c r="C44015" t="s">
        <v>6</v>
      </c>
      <c r="D44015" t="s">
        <v>2</v>
      </c>
      <c r="E44015" s="14">
        <v>46153</v>
      </c>
      <c r="F44015" t="s">
        <v>1692</v>
      </c>
    </row>
    <row r="44016" spans="1:6" x14ac:dyDescent="0.25">
      <c r="A44016" t="s">
        <v>1</v>
      </c>
      <c r="B44016">
        <v>2621270262</v>
      </c>
      <c r="C44016" t="s">
        <v>6</v>
      </c>
      <c r="D44016" t="s">
        <v>2</v>
      </c>
      <c r="E44016" s="14">
        <v>46153</v>
      </c>
      <c r="F44016" t="s">
        <v>1692</v>
      </c>
    </row>
    <row r="44017" spans="1:6" x14ac:dyDescent="0.25">
      <c r="A44017" t="s">
        <v>1</v>
      </c>
      <c r="B44017">
        <v>2621270128</v>
      </c>
      <c r="C44017" t="s">
        <v>6</v>
      </c>
      <c r="D44017" t="s">
        <v>2</v>
      </c>
      <c r="E44017" s="14">
        <v>46153</v>
      </c>
      <c r="F44017" t="s">
        <v>1692</v>
      </c>
    </row>
    <row r="44018" spans="1:6" x14ac:dyDescent="0.25">
      <c r="A44018" t="s">
        <v>1</v>
      </c>
      <c r="B44018">
        <v>2621270270</v>
      </c>
      <c r="C44018" t="s">
        <v>6</v>
      </c>
      <c r="D44018" t="s">
        <v>2</v>
      </c>
      <c r="E44018" s="14">
        <v>46153</v>
      </c>
      <c r="F44018" t="s">
        <v>1692</v>
      </c>
    </row>
    <row r="44019" spans="1:6" x14ac:dyDescent="0.25">
      <c r="A44019" t="s">
        <v>1</v>
      </c>
      <c r="B44019">
        <v>2621310091</v>
      </c>
      <c r="C44019" t="s">
        <v>6</v>
      </c>
      <c r="D44019" t="s">
        <v>2</v>
      </c>
      <c r="E44019" s="14">
        <v>46153</v>
      </c>
      <c r="F44019" t="s">
        <v>1692</v>
      </c>
    </row>
    <row r="44020" spans="1:6" x14ac:dyDescent="0.25">
      <c r="A44020" t="s">
        <v>1</v>
      </c>
      <c r="B44020">
        <v>2621310453</v>
      </c>
      <c r="C44020" t="s">
        <v>6</v>
      </c>
      <c r="D44020" t="s">
        <v>2</v>
      </c>
      <c r="E44020" s="14">
        <v>46153</v>
      </c>
      <c r="F44020" t="s">
        <v>1692</v>
      </c>
    </row>
    <row r="44021" spans="1:6" x14ac:dyDescent="0.25">
      <c r="A44021" t="s">
        <v>1</v>
      </c>
      <c r="B44021">
        <v>2621310130</v>
      </c>
      <c r="C44021" t="s">
        <v>6</v>
      </c>
      <c r="D44021" t="s">
        <v>2</v>
      </c>
      <c r="E44021" s="14">
        <v>46153</v>
      </c>
      <c r="F44021" t="s">
        <v>1692</v>
      </c>
    </row>
    <row r="44022" spans="1:6" x14ac:dyDescent="0.25">
      <c r="A44022" t="s">
        <v>1</v>
      </c>
      <c r="B44022">
        <v>2621310074</v>
      </c>
      <c r="C44022" t="s">
        <v>6</v>
      </c>
      <c r="D44022" t="s">
        <v>2</v>
      </c>
      <c r="E44022" s="14">
        <v>46153</v>
      </c>
      <c r="F44022" t="s">
        <v>1692</v>
      </c>
    </row>
    <row r="44023" spans="1:6" x14ac:dyDescent="0.25">
      <c r="A44023" t="s">
        <v>1</v>
      </c>
      <c r="B44023">
        <v>2621300878</v>
      </c>
      <c r="C44023" t="s">
        <v>6</v>
      </c>
      <c r="D44023" t="s">
        <v>2</v>
      </c>
      <c r="E44023" s="14">
        <v>46153</v>
      </c>
      <c r="F44023" t="s">
        <v>1692</v>
      </c>
    </row>
    <row r="44024" spans="1:6" x14ac:dyDescent="0.25">
      <c r="A44024" t="s">
        <v>1</v>
      </c>
      <c r="B44024">
        <v>2621300820</v>
      </c>
      <c r="C44024" t="s">
        <v>6</v>
      </c>
      <c r="D44024" t="s">
        <v>2</v>
      </c>
      <c r="E44024" s="14">
        <v>46153</v>
      </c>
      <c r="F44024" t="s">
        <v>1692</v>
      </c>
    </row>
    <row r="44025" spans="1:6" x14ac:dyDescent="0.25">
      <c r="A44025" t="s">
        <v>1</v>
      </c>
      <c r="B44025">
        <v>2621300736</v>
      </c>
      <c r="C44025" t="s">
        <v>6</v>
      </c>
      <c r="D44025" t="s">
        <v>2</v>
      </c>
      <c r="E44025" s="14">
        <v>46153</v>
      </c>
      <c r="F44025" t="s">
        <v>1692</v>
      </c>
    </row>
    <row r="44026" spans="1:6" x14ac:dyDescent="0.25">
      <c r="A44026" t="s">
        <v>1</v>
      </c>
      <c r="B44026">
        <v>2621300969</v>
      </c>
      <c r="C44026" t="s">
        <v>6</v>
      </c>
      <c r="D44026" t="s">
        <v>2</v>
      </c>
      <c r="E44026" s="14">
        <v>46153</v>
      </c>
      <c r="F44026" t="s">
        <v>1692</v>
      </c>
    </row>
    <row r="44027" spans="1:6" x14ac:dyDescent="0.25">
      <c r="A44027" t="s">
        <v>1</v>
      </c>
      <c r="B44027">
        <v>2621301007</v>
      </c>
      <c r="C44027" t="s">
        <v>6</v>
      </c>
      <c r="D44027" t="s">
        <v>2</v>
      </c>
      <c r="E44027" s="14">
        <v>46153</v>
      </c>
      <c r="F44027" t="s">
        <v>1692</v>
      </c>
    </row>
    <row r="44028" spans="1:6" x14ac:dyDescent="0.25">
      <c r="A44028" t="s">
        <v>1</v>
      </c>
      <c r="B44028">
        <v>2621300898</v>
      </c>
      <c r="C44028" t="s">
        <v>6</v>
      </c>
      <c r="D44028" t="s">
        <v>2</v>
      </c>
      <c r="E44028" s="14">
        <v>46153</v>
      </c>
      <c r="F44028" t="s">
        <v>1692</v>
      </c>
    </row>
    <row r="44029" spans="1:6" x14ac:dyDescent="0.25">
      <c r="A44029" t="s">
        <v>1</v>
      </c>
      <c r="B44029">
        <v>2621301030</v>
      </c>
      <c r="C44029" t="s">
        <v>6</v>
      </c>
      <c r="D44029" t="s">
        <v>2</v>
      </c>
      <c r="E44029" s="14">
        <v>46153</v>
      </c>
      <c r="F44029" t="s">
        <v>1692</v>
      </c>
    </row>
    <row r="44030" spans="1:6" x14ac:dyDescent="0.25">
      <c r="A44030" t="s">
        <v>1</v>
      </c>
      <c r="B44030">
        <v>2621301172</v>
      </c>
      <c r="C44030" t="s">
        <v>6</v>
      </c>
      <c r="D44030" t="s">
        <v>2</v>
      </c>
      <c r="E44030" s="14">
        <v>46153</v>
      </c>
      <c r="F44030" t="s">
        <v>1692</v>
      </c>
    </row>
    <row r="44031" spans="1:6" x14ac:dyDescent="0.25">
      <c r="A44031" t="s">
        <v>1</v>
      </c>
      <c r="B44031">
        <v>2621301041</v>
      </c>
      <c r="C44031" t="s">
        <v>6</v>
      </c>
      <c r="D44031" t="s">
        <v>2</v>
      </c>
      <c r="E44031" s="14">
        <v>46153</v>
      </c>
      <c r="F44031" t="s">
        <v>1692</v>
      </c>
    </row>
    <row r="44032" spans="1:6" x14ac:dyDescent="0.25">
      <c r="A44032" t="s">
        <v>1</v>
      </c>
      <c r="B44032">
        <v>2621301064</v>
      </c>
      <c r="C44032" t="s">
        <v>6</v>
      </c>
      <c r="D44032" t="s">
        <v>2</v>
      </c>
      <c r="E44032" s="14">
        <v>46153</v>
      </c>
      <c r="F44032" t="s">
        <v>1692</v>
      </c>
    </row>
    <row r="44033" spans="1:6" x14ac:dyDescent="0.25">
      <c r="A44033" t="s">
        <v>1</v>
      </c>
      <c r="B44033">
        <v>2621301193</v>
      </c>
      <c r="C44033" t="s">
        <v>6</v>
      </c>
      <c r="D44033" t="s">
        <v>2</v>
      </c>
      <c r="E44033" s="14">
        <v>46153</v>
      </c>
      <c r="F44033" t="s">
        <v>1692</v>
      </c>
    </row>
    <row r="44034" spans="1:6" x14ac:dyDescent="0.25">
      <c r="A44034" t="s">
        <v>1</v>
      </c>
      <c r="B44034">
        <v>2691000992</v>
      </c>
      <c r="C44034" t="s">
        <v>6</v>
      </c>
      <c r="D44034" t="s">
        <v>2</v>
      </c>
      <c r="E44034" s="14">
        <v>46153</v>
      </c>
      <c r="F44034" t="s">
        <v>1692</v>
      </c>
    </row>
    <row r="44035" spans="1:6" x14ac:dyDescent="0.25">
      <c r="A44035" t="s">
        <v>1</v>
      </c>
      <c r="C44035" t="s">
        <v>10</v>
      </c>
      <c r="D44035" t="s">
        <v>2</v>
      </c>
      <c r="E44035" s="14">
        <v>46153</v>
      </c>
      <c r="F44035">
        <v>2691000992</v>
      </c>
    </row>
    <row r="44036" spans="1:6" x14ac:dyDescent="0.25">
      <c r="A44036" t="s">
        <v>1</v>
      </c>
      <c r="B44036">
        <v>2621280728</v>
      </c>
      <c r="C44036" t="s">
        <v>6</v>
      </c>
      <c r="D44036" t="s">
        <v>2</v>
      </c>
      <c r="E44036" s="14">
        <v>46153</v>
      </c>
      <c r="F44036" t="s">
        <v>1692</v>
      </c>
    </row>
    <row r="44037" spans="1:6" x14ac:dyDescent="0.25">
      <c r="A44037" t="s">
        <v>1</v>
      </c>
      <c r="B44037">
        <v>2621280992</v>
      </c>
      <c r="C44037" t="s">
        <v>6</v>
      </c>
      <c r="D44037" t="s">
        <v>2</v>
      </c>
      <c r="E44037" s="14">
        <v>46153</v>
      </c>
      <c r="F44037" t="s">
        <v>1692</v>
      </c>
    </row>
    <row r="44038" spans="1:6" x14ac:dyDescent="0.25">
      <c r="A44038" t="s">
        <v>1</v>
      </c>
      <c r="B44038">
        <v>2621280832</v>
      </c>
      <c r="C44038" t="s">
        <v>6</v>
      </c>
      <c r="D44038" t="s">
        <v>2</v>
      </c>
      <c r="E44038" s="14">
        <v>46153</v>
      </c>
      <c r="F44038" t="s">
        <v>1692</v>
      </c>
    </row>
    <row r="44039" spans="1:6" x14ac:dyDescent="0.25">
      <c r="A44039" t="s">
        <v>1</v>
      </c>
      <c r="B44039">
        <v>2621280422</v>
      </c>
      <c r="C44039" t="s">
        <v>6</v>
      </c>
      <c r="D44039" t="s">
        <v>2</v>
      </c>
      <c r="E44039" s="14">
        <v>46153</v>
      </c>
      <c r="F44039" t="s">
        <v>1692</v>
      </c>
    </row>
    <row r="44040" spans="1:6" x14ac:dyDescent="0.25">
      <c r="A44040" t="s">
        <v>1</v>
      </c>
      <c r="B44040">
        <v>2621280645</v>
      </c>
      <c r="C44040" t="s">
        <v>0</v>
      </c>
      <c r="D44040" t="s">
        <v>2</v>
      </c>
      <c r="E44040" s="14">
        <v>46153</v>
      </c>
    </row>
    <row r="44041" spans="1:6" x14ac:dyDescent="0.25">
      <c r="A44041" t="s">
        <v>1</v>
      </c>
      <c r="B44041">
        <v>2621280917</v>
      </c>
      <c r="C44041" t="s">
        <v>0</v>
      </c>
      <c r="D44041" t="s">
        <v>2</v>
      </c>
      <c r="E44041" s="14">
        <v>46153</v>
      </c>
    </row>
    <row r="44042" spans="1:6" x14ac:dyDescent="0.25">
      <c r="A44042" t="s">
        <v>1</v>
      </c>
      <c r="B44042">
        <v>2621280695</v>
      </c>
      <c r="C44042" t="s">
        <v>0</v>
      </c>
      <c r="D44042" t="s">
        <v>2</v>
      </c>
      <c r="E44042" s="14">
        <v>46153</v>
      </c>
    </row>
    <row r="44043" spans="1:6" x14ac:dyDescent="0.25">
      <c r="A44043" t="s">
        <v>1</v>
      </c>
      <c r="B44043">
        <v>2621290156</v>
      </c>
      <c r="C44043" t="s">
        <v>0</v>
      </c>
      <c r="D44043" t="s">
        <v>2</v>
      </c>
      <c r="E44043" s="14">
        <v>46153</v>
      </c>
    </row>
    <row r="44044" spans="1:6" x14ac:dyDescent="0.25">
      <c r="A44044" t="s">
        <v>1</v>
      </c>
      <c r="B44044">
        <v>2621290528</v>
      </c>
      <c r="C44044" t="s">
        <v>0</v>
      </c>
      <c r="D44044" t="s">
        <v>2</v>
      </c>
      <c r="E44044" s="14">
        <v>46153</v>
      </c>
    </row>
    <row r="44045" spans="1:6" x14ac:dyDescent="0.25">
      <c r="A44045" t="s">
        <v>1</v>
      </c>
      <c r="B44045">
        <v>2621281193</v>
      </c>
      <c r="C44045" t="s">
        <v>0</v>
      </c>
      <c r="D44045" t="s">
        <v>2</v>
      </c>
      <c r="E44045" s="14">
        <v>46153</v>
      </c>
    </row>
    <row r="44046" spans="1:6" x14ac:dyDescent="0.25">
      <c r="A44046" t="s">
        <v>1</v>
      </c>
      <c r="B44046">
        <v>2621281033</v>
      </c>
      <c r="C44046" t="s">
        <v>0</v>
      </c>
      <c r="D44046" t="s">
        <v>2</v>
      </c>
      <c r="E44046" s="14">
        <v>46153</v>
      </c>
    </row>
    <row r="44047" spans="1:6" x14ac:dyDescent="0.25">
      <c r="A44047" t="s">
        <v>1</v>
      </c>
      <c r="B44047">
        <v>2621280904</v>
      </c>
      <c r="C44047" t="s">
        <v>0</v>
      </c>
      <c r="D44047" t="s">
        <v>2</v>
      </c>
      <c r="E44047" s="14">
        <v>46153</v>
      </c>
    </row>
    <row r="44048" spans="1:6" x14ac:dyDescent="0.25">
      <c r="A44048" t="s">
        <v>1</v>
      </c>
      <c r="B44048">
        <v>2621281156</v>
      </c>
      <c r="C44048" t="s">
        <v>0</v>
      </c>
      <c r="D44048" t="s">
        <v>2</v>
      </c>
      <c r="E44048" s="14">
        <v>46153</v>
      </c>
    </row>
    <row r="44049" spans="1:5" x14ac:dyDescent="0.25">
      <c r="A44049" t="s">
        <v>1</v>
      </c>
      <c r="B44049">
        <v>2621281113</v>
      </c>
      <c r="C44049" t="s">
        <v>0</v>
      </c>
      <c r="D44049" t="s">
        <v>2</v>
      </c>
      <c r="E44049" s="14">
        <v>46153</v>
      </c>
    </row>
    <row r="44050" spans="1:5" x14ac:dyDescent="0.25">
      <c r="A44050" t="s">
        <v>1</v>
      </c>
      <c r="B44050">
        <v>2621281210</v>
      </c>
      <c r="C44050" t="s">
        <v>0</v>
      </c>
      <c r="D44050" t="s">
        <v>2</v>
      </c>
      <c r="E44050" s="14">
        <v>46153</v>
      </c>
    </row>
    <row r="44051" spans="1:5" x14ac:dyDescent="0.25">
      <c r="A44051" t="s">
        <v>1</v>
      </c>
      <c r="B44051">
        <v>2621290573</v>
      </c>
      <c r="C44051" t="s">
        <v>0</v>
      </c>
      <c r="D44051" t="s">
        <v>2</v>
      </c>
      <c r="E44051" s="14">
        <v>46153</v>
      </c>
    </row>
    <row r="44052" spans="1:5" x14ac:dyDescent="0.25">
      <c r="A44052" t="s">
        <v>1</v>
      </c>
      <c r="B44052">
        <v>2621290827</v>
      </c>
      <c r="C44052" t="s">
        <v>0</v>
      </c>
      <c r="D44052" t="s">
        <v>2</v>
      </c>
      <c r="E44052" s="14">
        <v>46153</v>
      </c>
    </row>
    <row r="44053" spans="1:5" x14ac:dyDescent="0.25">
      <c r="A44053" t="s">
        <v>1</v>
      </c>
      <c r="B44053">
        <v>2621290614</v>
      </c>
      <c r="C44053" t="s">
        <v>0</v>
      </c>
      <c r="D44053" t="s">
        <v>2</v>
      </c>
      <c r="E44053" s="14">
        <v>46153</v>
      </c>
    </row>
    <row r="44054" spans="1:5" x14ac:dyDescent="0.25">
      <c r="A44054" t="s">
        <v>1</v>
      </c>
      <c r="B44054">
        <v>2621290778</v>
      </c>
      <c r="C44054" t="s">
        <v>0</v>
      </c>
      <c r="D44054" t="s">
        <v>2</v>
      </c>
      <c r="E44054" s="14">
        <v>46153</v>
      </c>
    </row>
    <row r="44055" spans="1:5" x14ac:dyDescent="0.25">
      <c r="A44055" t="s">
        <v>1</v>
      </c>
      <c r="B44055">
        <v>2621290268</v>
      </c>
      <c r="C44055" t="s">
        <v>0</v>
      </c>
      <c r="D44055" t="s">
        <v>2</v>
      </c>
      <c r="E44055" s="14">
        <v>46153</v>
      </c>
    </row>
    <row r="44056" spans="1:5" x14ac:dyDescent="0.25">
      <c r="A44056" t="s">
        <v>1</v>
      </c>
      <c r="B44056">
        <v>2621290511</v>
      </c>
      <c r="C44056" t="s">
        <v>6</v>
      </c>
      <c r="D44056" t="s">
        <v>2</v>
      </c>
      <c r="E44056" s="14">
        <v>46153</v>
      </c>
    </row>
    <row r="44057" spans="1:5" x14ac:dyDescent="0.25">
      <c r="A44057" t="s">
        <v>1</v>
      </c>
      <c r="B44057">
        <v>2621281211</v>
      </c>
      <c r="C44057" t="s">
        <v>6</v>
      </c>
      <c r="D44057" t="s">
        <v>2</v>
      </c>
      <c r="E44057" s="14">
        <v>46153</v>
      </c>
    </row>
    <row r="44058" spans="1:5" x14ac:dyDescent="0.25">
      <c r="A44058" t="s">
        <v>1</v>
      </c>
      <c r="B44058">
        <v>2621281192</v>
      </c>
      <c r="C44058" t="s">
        <v>6</v>
      </c>
      <c r="D44058" t="s">
        <v>2</v>
      </c>
      <c r="E44058" s="14">
        <v>46153</v>
      </c>
    </row>
    <row r="44059" spans="1:5" x14ac:dyDescent="0.25">
      <c r="A44059" t="s">
        <v>1</v>
      </c>
      <c r="B44059">
        <v>2621281250</v>
      </c>
      <c r="C44059" t="s">
        <v>6</v>
      </c>
      <c r="D44059" t="s">
        <v>2</v>
      </c>
      <c r="E44059" s="14">
        <v>46153</v>
      </c>
    </row>
    <row r="44060" spans="1:5" x14ac:dyDescent="0.25">
      <c r="A44060" t="s">
        <v>1</v>
      </c>
      <c r="B44060">
        <v>2621281168</v>
      </c>
      <c r="C44060" t="s">
        <v>6</v>
      </c>
      <c r="D44060" t="s">
        <v>2</v>
      </c>
      <c r="E44060" s="14">
        <v>46153</v>
      </c>
    </row>
    <row r="44061" spans="1:5" x14ac:dyDescent="0.25">
      <c r="A44061" t="s">
        <v>1</v>
      </c>
      <c r="B44061">
        <v>2621280803</v>
      </c>
      <c r="C44061" t="s">
        <v>6</v>
      </c>
      <c r="D44061" t="s">
        <v>2</v>
      </c>
      <c r="E44061" s="14">
        <v>46153</v>
      </c>
    </row>
    <row r="44062" spans="1:5" x14ac:dyDescent="0.25">
      <c r="A44062" t="s">
        <v>1</v>
      </c>
      <c r="B44062">
        <v>2621281109</v>
      </c>
      <c r="C44062" t="s">
        <v>6</v>
      </c>
      <c r="D44062" t="s">
        <v>2</v>
      </c>
      <c r="E44062" s="14">
        <v>46153</v>
      </c>
    </row>
    <row r="44063" spans="1:5" x14ac:dyDescent="0.25">
      <c r="A44063" t="s">
        <v>1</v>
      </c>
      <c r="B44063">
        <v>2621281201</v>
      </c>
      <c r="C44063" t="s">
        <v>6</v>
      </c>
      <c r="D44063" t="s">
        <v>2</v>
      </c>
      <c r="E44063" s="14">
        <v>46153</v>
      </c>
    </row>
    <row r="44064" spans="1:5" x14ac:dyDescent="0.25">
      <c r="A44064" t="s">
        <v>1</v>
      </c>
      <c r="B44064">
        <v>2621280412</v>
      </c>
      <c r="C44064" t="s">
        <v>6</v>
      </c>
      <c r="D44064" t="s">
        <v>2</v>
      </c>
      <c r="E44064" s="14">
        <v>46153</v>
      </c>
    </row>
    <row r="44065" spans="1:6" x14ac:dyDescent="0.25">
      <c r="A44065" t="s">
        <v>1</v>
      </c>
      <c r="B44065">
        <v>2621290802</v>
      </c>
      <c r="C44065" t="s">
        <v>6</v>
      </c>
      <c r="D44065" t="s">
        <v>2</v>
      </c>
      <c r="E44065" s="14">
        <v>46153</v>
      </c>
    </row>
    <row r="44066" spans="1:6" x14ac:dyDescent="0.25">
      <c r="A44066" t="s">
        <v>1</v>
      </c>
      <c r="B44066">
        <v>2621290512</v>
      </c>
      <c r="C44066" t="s">
        <v>6</v>
      </c>
      <c r="D44066" t="s">
        <v>2</v>
      </c>
      <c r="E44066" s="14">
        <v>46153</v>
      </c>
    </row>
    <row r="44067" spans="1:6" x14ac:dyDescent="0.25">
      <c r="A44067" t="s">
        <v>1</v>
      </c>
      <c r="B44067">
        <v>2621290515</v>
      </c>
      <c r="C44067" t="s">
        <v>6</v>
      </c>
      <c r="D44067" t="s">
        <v>2</v>
      </c>
      <c r="E44067" s="14">
        <v>46153</v>
      </c>
    </row>
    <row r="44068" spans="1:6" x14ac:dyDescent="0.25">
      <c r="A44068" t="s">
        <v>1</v>
      </c>
      <c r="B44068">
        <v>2621290545</v>
      </c>
      <c r="C44068" t="s">
        <v>6</v>
      </c>
      <c r="D44068" t="s">
        <v>2</v>
      </c>
      <c r="E44068" s="14">
        <v>46153</v>
      </c>
    </row>
    <row r="44069" spans="1:6" x14ac:dyDescent="0.25">
      <c r="A44069" t="s">
        <v>1</v>
      </c>
      <c r="B44069">
        <v>2621290694</v>
      </c>
      <c r="C44069" t="s">
        <v>6</v>
      </c>
      <c r="D44069" t="s">
        <v>2</v>
      </c>
      <c r="E44069" s="14">
        <v>46153</v>
      </c>
    </row>
    <row r="44070" spans="1:6" x14ac:dyDescent="0.25">
      <c r="A44070" t="s">
        <v>1</v>
      </c>
      <c r="B44070">
        <v>2621290656</v>
      </c>
      <c r="C44070" t="s">
        <v>6</v>
      </c>
      <c r="D44070" t="s">
        <v>2</v>
      </c>
      <c r="E44070" s="14">
        <v>46153</v>
      </c>
    </row>
    <row r="44071" spans="1:6" x14ac:dyDescent="0.25">
      <c r="A44071" t="s">
        <v>1</v>
      </c>
      <c r="B44071">
        <v>2621290431</v>
      </c>
      <c r="C44071" t="s">
        <v>6</v>
      </c>
      <c r="D44071" t="s">
        <v>2</v>
      </c>
      <c r="E44071" s="14">
        <v>46153</v>
      </c>
    </row>
    <row r="44072" spans="1:6" x14ac:dyDescent="0.25">
      <c r="A44072" t="s">
        <v>1</v>
      </c>
      <c r="B44072">
        <v>2621290374</v>
      </c>
      <c r="C44072" t="s">
        <v>6</v>
      </c>
      <c r="D44072" t="s">
        <v>2</v>
      </c>
      <c r="E44072" s="14">
        <v>46153</v>
      </c>
    </row>
    <row r="44073" spans="1:6" x14ac:dyDescent="0.25">
      <c r="A44073" t="s">
        <v>1</v>
      </c>
      <c r="B44073">
        <v>2621290734</v>
      </c>
      <c r="C44073" t="s">
        <v>6</v>
      </c>
      <c r="D44073" t="s">
        <v>2</v>
      </c>
      <c r="E44073" s="14">
        <v>46153</v>
      </c>
    </row>
    <row r="44074" spans="1:6" x14ac:dyDescent="0.25">
      <c r="A44074" t="s">
        <v>1</v>
      </c>
      <c r="B44074">
        <v>2621290697</v>
      </c>
      <c r="C44074" t="s">
        <v>6</v>
      </c>
      <c r="D44074" t="s">
        <v>2</v>
      </c>
      <c r="E44074" s="14">
        <v>46153</v>
      </c>
    </row>
    <row r="44075" spans="1:6" x14ac:dyDescent="0.25">
      <c r="A44075" t="s">
        <v>1</v>
      </c>
      <c r="B44075">
        <v>2621290721</v>
      </c>
      <c r="C44075" t="s">
        <v>6</v>
      </c>
      <c r="D44075" t="s">
        <v>2</v>
      </c>
      <c r="E44075" s="14">
        <v>46153</v>
      </c>
    </row>
    <row r="44076" spans="1:6" x14ac:dyDescent="0.25">
      <c r="A44076" t="s">
        <v>1</v>
      </c>
      <c r="B44076">
        <v>2621291090</v>
      </c>
      <c r="C44076" t="s">
        <v>22</v>
      </c>
      <c r="D44076" t="s">
        <v>5</v>
      </c>
      <c r="E44076" s="14">
        <v>46153</v>
      </c>
      <c r="F44076" t="s">
        <v>2628</v>
      </c>
    </row>
    <row r="44077" spans="1:6" x14ac:dyDescent="0.25">
      <c r="A44077" t="s">
        <v>1</v>
      </c>
      <c r="B44077">
        <v>2621281081</v>
      </c>
      <c r="C44077" t="s">
        <v>16</v>
      </c>
      <c r="D44077" t="s">
        <v>2</v>
      </c>
      <c r="E44077" s="14">
        <v>46153</v>
      </c>
      <c r="F44077" t="s">
        <v>1705</v>
      </c>
    </row>
    <row r="44078" spans="1:6" x14ac:dyDescent="0.25">
      <c r="A44078" t="s">
        <v>1</v>
      </c>
      <c r="B44078">
        <v>2621280672</v>
      </c>
      <c r="C44078" t="s">
        <v>19</v>
      </c>
      <c r="D44078" t="s">
        <v>2</v>
      </c>
      <c r="E44078" s="14">
        <v>46153</v>
      </c>
      <c r="F44078" t="s">
        <v>1740</v>
      </c>
    </row>
    <row r="44079" spans="1:6" x14ac:dyDescent="0.25">
      <c r="A44079" t="s">
        <v>1</v>
      </c>
      <c r="B44079">
        <v>2621290470</v>
      </c>
      <c r="C44079" t="s">
        <v>0</v>
      </c>
      <c r="D44079" t="s">
        <v>2</v>
      </c>
      <c r="E44079" s="14">
        <v>46153</v>
      </c>
    </row>
    <row r="44080" spans="1:6" x14ac:dyDescent="0.25">
      <c r="A44080" t="s">
        <v>1</v>
      </c>
      <c r="B44080">
        <v>2621290635</v>
      </c>
      <c r="C44080" t="s">
        <v>0</v>
      </c>
      <c r="D44080" t="s">
        <v>2</v>
      </c>
      <c r="E44080" s="14">
        <v>46153</v>
      </c>
    </row>
    <row r="44081" spans="1:6" x14ac:dyDescent="0.25">
      <c r="A44081" t="s">
        <v>1</v>
      </c>
      <c r="B44081">
        <v>2621290201</v>
      </c>
      <c r="C44081" t="s">
        <v>0</v>
      </c>
      <c r="D44081" t="s">
        <v>5</v>
      </c>
      <c r="E44081" s="14">
        <v>46153</v>
      </c>
      <c r="F44081" t="s">
        <v>1630</v>
      </c>
    </row>
    <row r="44082" spans="1:6" x14ac:dyDescent="0.25">
      <c r="A44082" t="s">
        <v>1</v>
      </c>
      <c r="C44082" t="s">
        <v>10</v>
      </c>
      <c r="D44082" t="s">
        <v>2</v>
      </c>
      <c r="E44082" s="14">
        <v>46153</v>
      </c>
      <c r="F44082">
        <v>2691000092</v>
      </c>
    </row>
    <row r="44083" spans="1:6" x14ac:dyDescent="0.25">
      <c r="A44083" t="s">
        <v>1</v>
      </c>
      <c r="B44083">
        <v>2621310527</v>
      </c>
      <c r="C44083" t="s">
        <v>6</v>
      </c>
      <c r="D44083" t="s">
        <v>2</v>
      </c>
      <c r="E44083" s="14">
        <v>46153</v>
      </c>
    </row>
    <row r="44084" spans="1:6" x14ac:dyDescent="0.25">
      <c r="A44084" t="s">
        <v>1</v>
      </c>
      <c r="B44084">
        <v>2621310547</v>
      </c>
      <c r="C44084" t="s">
        <v>6</v>
      </c>
      <c r="D44084" t="s">
        <v>2</v>
      </c>
      <c r="E44084" s="14">
        <v>46153</v>
      </c>
    </row>
    <row r="44085" spans="1:6" x14ac:dyDescent="0.25">
      <c r="A44085" t="s">
        <v>1</v>
      </c>
      <c r="B44085">
        <v>2621310604</v>
      </c>
      <c r="C44085" t="s">
        <v>6</v>
      </c>
      <c r="D44085" t="s">
        <v>2</v>
      </c>
      <c r="E44085" s="14">
        <v>46153</v>
      </c>
    </row>
    <row r="44086" spans="1:6" x14ac:dyDescent="0.25">
      <c r="A44086" t="s">
        <v>1</v>
      </c>
      <c r="B44086">
        <v>2621310523</v>
      </c>
      <c r="C44086" t="s">
        <v>6</v>
      </c>
      <c r="D44086" t="s">
        <v>2</v>
      </c>
      <c r="E44086" s="14">
        <v>46153</v>
      </c>
    </row>
    <row r="44087" spans="1:6" x14ac:dyDescent="0.25">
      <c r="A44087" t="s">
        <v>1</v>
      </c>
      <c r="B44087">
        <v>2621280644</v>
      </c>
      <c r="C44087" t="s">
        <v>6</v>
      </c>
      <c r="D44087" t="s">
        <v>2</v>
      </c>
      <c r="E44087" s="14">
        <v>46153</v>
      </c>
    </row>
    <row r="44088" spans="1:6" x14ac:dyDescent="0.25">
      <c r="A44088" t="s">
        <v>1</v>
      </c>
      <c r="B44088">
        <v>2621260801</v>
      </c>
      <c r="C44088" t="s">
        <v>6</v>
      </c>
      <c r="D44088" t="s">
        <v>2</v>
      </c>
      <c r="E44088" s="14">
        <v>46153</v>
      </c>
    </row>
    <row r="44089" spans="1:6" x14ac:dyDescent="0.25">
      <c r="A44089" t="s">
        <v>1</v>
      </c>
      <c r="B44089">
        <v>2621310483</v>
      </c>
      <c r="C44089" t="s">
        <v>6</v>
      </c>
      <c r="D44089" t="s">
        <v>2</v>
      </c>
      <c r="E44089" s="14">
        <v>46153</v>
      </c>
    </row>
    <row r="44090" spans="1:6" x14ac:dyDescent="0.25">
      <c r="A44090" t="s">
        <v>1</v>
      </c>
      <c r="B44090">
        <v>2621260932</v>
      </c>
      <c r="C44090" t="s">
        <v>6</v>
      </c>
      <c r="D44090" t="s">
        <v>2</v>
      </c>
      <c r="E44090" s="14">
        <v>46153</v>
      </c>
    </row>
    <row r="44091" spans="1:6" x14ac:dyDescent="0.25">
      <c r="A44091" t="s">
        <v>1</v>
      </c>
      <c r="B44091">
        <v>2621261069</v>
      </c>
      <c r="C44091" t="s">
        <v>6</v>
      </c>
      <c r="D44091" t="s">
        <v>2</v>
      </c>
      <c r="E44091" s="14">
        <v>46153</v>
      </c>
    </row>
    <row r="44092" spans="1:6" x14ac:dyDescent="0.25">
      <c r="A44092" t="s">
        <v>1</v>
      </c>
      <c r="B44092">
        <v>2621280631</v>
      </c>
      <c r="C44092" t="s">
        <v>6</v>
      </c>
      <c r="D44092" t="s">
        <v>2</v>
      </c>
      <c r="E44092" s="14">
        <v>46153</v>
      </c>
    </row>
    <row r="44093" spans="1:6" x14ac:dyDescent="0.25">
      <c r="A44093" t="s">
        <v>1</v>
      </c>
      <c r="B44093">
        <v>2621260856</v>
      </c>
      <c r="C44093" t="s">
        <v>6</v>
      </c>
      <c r="D44093" t="s">
        <v>2</v>
      </c>
      <c r="E44093" s="14">
        <v>46153</v>
      </c>
    </row>
    <row r="44094" spans="1:6" x14ac:dyDescent="0.25">
      <c r="A44094" t="s">
        <v>1</v>
      </c>
      <c r="B44094">
        <v>2621260833</v>
      </c>
      <c r="C44094" t="s">
        <v>6</v>
      </c>
      <c r="D44094" t="s">
        <v>2</v>
      </c>
      <c r="E44094" s="14">
        <v>46153</v>
      </c>
    </row>
    <row r="44095" spans="1:6" x14ac:dyDescent="0.25">
      <c r="A44095" t="s">
        <v>4</v>
      </c>
      <c r="B44095">
        <v>2631301788</v>
      </c>
      <c r="C44095" t="s">
        <v>22</v>
      </c>
      <c r="D44095" t="s">
        <v>2</v>
      </c>
      <c r="E44095" s="14">
        <v>46153</v>
      </c>
      <c r="F44095" t="s">
        <v>2153</v>
      </c>
    </row>
    <row r="44096" spans="1:6" x14ac:dyDescent="0.25">
      <c r="A44096" t="s">
        <v>4</v>
      </c>
      <c r="B44096">
        <v>2631310351</v>
      </c>
      <c r="C44096" t="s">
        <v>22</v>
      </c>
      <c r="D44096" t="s">
        <v>2</v>
      </c>
      <c r="E44096" s="14">
        <v>46153</v>
      </c>
      <c r="F44096" t="s">
        <v>2153</v>
      </c>
    </row>
    <row r="44097" spans="1:6" x14ac:dyDescent="0.25">
      <c r="A44097" t="s">
        <v>4</v>
      </c>
      <c r="B44097">
        <v>2631310362</v>
      </c>
      <c r="C44097" t="s">
        <v>22</v>
      </c>
      <c r="D44097" t="s">
        <v>2</v>
      </c>
      <c r="E44097" s="14">
        <v>46153</v>
      </c>
      <c r="F44097" t="s">
        <v>2153</v>
      </c>
    </row>
    <row r="44098" spans="1:6" x14ac:dyDescent="0.25">
      <c r="A44098" t="s">
        <v>4</v>
      </c>
      <c r="B44098">
        <v>2631302096</v>
      </c>
      <c r="C44098" t="s">
        <v>22</v>
      </c>
      <c r="D44098" t="s">
        <v>2</v>
      </c>
      <c r="E44098" s="14">
        <v>46153</v>
      </c>
      <c r="F44098" t="s">
        <v>2153</v>
      </c>
    </row>
    <row r="44099" spans="1:6" x14ac:dyDescent="0.25">
      <c r="A44099" t="s">
        <v>4</v>
      </c>
      <c r="B44099">
        <v>2631310282</v>
      </c>
      <c r="C44099" t="s">
        <v>22</v>
      </c>
      <c r="D44099" t="s">
        <v>2</v>
      </c>
      <c r="E44099" s="14">
        <v>46153</v>
      </c>
      <c r="F44099" t="s">
        <v>2153</v>
      </c>
    </row>
    <row r="44100" spans="1:6" x14ac:dyDescent="0.25">
      <c r="A44100" t="s">
        <v>4</v>
      </c>
      <c r="B44100">
        <v>2631290377</v>
      </c>
      <c r="C44100" t="s">
        <v>22</v>
      </c>
      <c r="D44100" t="s">
        <v>2</v>
      </c>
      <c r="E44100" s="14">
        <v>46153</v>
      </c>
      <c r="F44100" t="s">
        <v>2153</v>
      </c>
    </row>
    <row r="44101" spans="1:6" x14ac:dyDescent="0.25">
      <c r="A44101" t="s">
        <v>4</v>
      </c>
      <c r="B44101">
        <v>2631301427</v>
      </c>
      <c r="C44101" t="s">
        <v>22</v>
      </c>
      <c r="D44101" t="s">
        <v>2</v>
      </c>
      <c r="E44101" s="14">
        <v>46153</v>
      </c>
      <c r="F44101" t="s">
        <v>2153</v>
      </c>
    </row>
    <row r="44102" spans="1:6" x14ac:dyDescent="0.25">
      <c r="A44102" t="s">
        <v>4</v>
      </c>
      <c r="B44102">
        <v>2631300125</v>
      </c>
      <c r="C44102" t="s">
        <v>22</v>
      </c>
      <c r="D44102" t="s">
        <v>2</v>
      </c>
      <c r="E44102" s="14">
        <v>46153</v>
      </c>
      <c r="F44102" t="s">
        <v>2153</v>
      </c>
    </row>
    <row r="44103" spans="1:6" x14ac:dyDescent="0.25">
      <c r="A44103" t="s">
        <v>4</v>
      </c>
      <c r="B44103">
        <v>2631301576</v>
      </c>
      <c r="C44103" t="s">
        <v>22</v>
      </c>
      <c r="D44103" t="s">
        <v>2</v>
      </c>
      <c r="E44103" s="14">
        <v>46153</v>
      </c>
      <c r="F44103" t="s">
        <v>2153</v>
      </c>
    </row>
    <row r="44104" spans="1:6" x14ac:dyDescent="0.25">
      <c r="A44104" t="s">
        <v>4</v>
      </c>
      <c r="B44104">
        <v>2631300556</v>
      </c>
      <c r="C44104" t="s">
        <v>22</v>
      </c>
      <c r="D44104" t="s">
        <v>2</v>
      </c>
      <c r="E44104" s="14">
        <v>46153</v>
      </c>
      <c r="F44104" t="s">
        <v>2153</v>
      </c>
    </row>
    <row r="44105" spans="1:6" x14ac:dyDescent="0.25">
      <c r="A44105" t="s">
        <v>4</v>
      </c>
      <c r="B44105">
        <v>2631290643</v>
      </c>
      <c r="C44105" t="s">
        <v>22</v>
      </c>
      <c r="D44105" t="s">
        <v>2</v>
      </c>
      <c r="E44105" s="14">
        <v>46153</v>
      </c>
      <c r="F44105" t="s">
        <v>2153</v>
      </c>
    </row>
    <row r="44106" spans="1:6" x14ac:dyDescent="0.25">
      <c r="A44106" t="s">
        <v>4</v>
      </c>
      <c r="B44106">
        <v>2631271671</v>
      </c>
      <c r="C44106" t="s">
        <v>22</v>
      </c>
      <c r="D44106" t="s">
        <v>2</v>
      </c>
      <c r="E44106" s="14">
        <v>46153</v>
      </c>
      <c r="F44106" t="s">
        <v>2153</v>
      </c>
    </row>
    <row r="44107" spans="1:6" x14ac:dyDescent="0.25">
      <c r="A44107" t="s">
        <v>4</v>
      </c>
      <c r="B44107">
        <v>2631270978</v>
      </c>
      <c r="C44107" t="s">
        <v>22</v>
      </c>
      <c r="D44107" t="s">
        <v>2</v>
      </c>
      <c r="E44107" s="14">
        <v>46153</v>
      </c>
      <c r="F44107" t="s">
        <v>2153</v>
      </c>
    </row>
    <row r="44108" spans="1:6" x14ac:dyDescent="0.25">
      <c r="A44108" t="s">
        <v>4</v>
      </c>
      <c r="B44108">
        <v>2631271217</v>
      </c>
      <c r="C44108" t="s">
        <v>22</v>
      </c>
      <c r="D44108" t="s">
        <v>2</v>
      </c>
      <c r="E44108" s="14">
        <v>46153</v>
      </c>
      <c r="F44108" t="s">
        <v>2153</v>
      </c>
    </row>
    <row r="44109" spans="1:6" x14ac:dyDescent="0.25">
      <c r="A44109" t="s">
        <v>4</v>
      </c>
      <c r="B44109">
        <v>2631270017</v>
      </c>
      <c r="C44109" t="s">
        <v>22</v>
      </c>
      <c r="D44109" t="s">
        <v>2</v>
      </c>
      <c r="E44109" s="14">
        <v>46153</v>
      </c>
      <c r="F44109" t="s">
        <v>2153</v>
      </c>
    </row>
    <row r="44110" spans="1:6" x14ac:dyDescent="0.25">
      <c r="A44110" t="s">
        <v>4</v>
      </c>
      <c r="B44110">
        <v>2631271207</v>
      </c>
      <c r="C44110" t="s">
        <v>22</v>
      </c>
      <c r="D44110" t="s">
        <v>2</v>
      </c>
      <c r="E44110" s="14">
        <v>46153</v>
      </c>
      <c r="F44110" t="s">
        <v>2176</v>
      </c>
    </row>
    <row r="44111" spans="1:6" x14ac:dyDescent="0.25">
      <c r="A44111" t="s">
        <v>4</v>
      </c>
      <c r="B44111">
        <v>2631271239</v>
      </c>
      <c r="C44111" t="s">
        <v>22</v>
      </c>
      <c r="D44111" t="s">
        <v>2</v>
      </c>
      <c r="E44111" s="14">
        <v>46153</v>
      </c>
      <c r="F44111" t="s">
        <v>2176</v>
      </c>
    </row>
    <row r="44112" spans="1:6" x14ac:dyDescent="0.25">
      <c r="A44112" t="s">
        <v>4</v>
      </c>
      <c r="B44112">
        <v>2631270378</v>
      </c>
      <c r="C44112" t="s">
        <v>22</v>
      </c>
      <c r="D44112" t="s">
        <v>2</v>
      </c>
      <c r="E44112" s="14">
        <v>46153</v>
      </c>
      <c r="F44112" t="s">
        <v>2176</v>
      </c>
    </row>
    <row r="44113" spans="1:6" x14ac:dyDescent="0.25">
      <c r="A44113" t="s">
        <v>4</v>
      </c>
      <c r="B44113">
        <v>2631302102</v>
      </c>
      <c r="C44113" t="s">
        <v>22</v>
      </c>
      <c r="D44113" t="s">
        <v>2</v>
      </c>
      <c r="E44113" s="14">
        <v>46153</v>
      </c>
      <c r="F44113" t="s">
        <v>2176</v>
      </c>
    </row>
    <row r="44114" spans="1:6" x14ac:dyDescent="0.25">
      <c r="A44114" t="s">
        <v>4</v>
      </c>
      <c r="B44114">
        <v>2631310097</v>
      </c>
      <c r="C44114" t="s">
        <v>22</v>
      </c>
      <c r="D44114" t="s">
        <v>2</v>
      </c>
      <c r="E44114" s="14">
        <v>46153</v>
      </c>
      <c r="F44114" t="s">
        <v>2176</v>
      </c>
    </row>
    <row r="44115" spans="1:6" x14ac:dyDescent="0.25">
      <c r="A44115" t="s">
        <v>4</v>
      </c>
      <c r="B44115">
        <v>2631271281</v>
      </c>
      <c r="C44115" t="s">
        <v>22</v>
      </c>
      <c r="D44115" t="s">
        <v>2</v>
      </c>
      <c r="E44115" s="14">
        <v>46153</v>
      </c>
      <c r="F44115" t="s">
        <v>2176</v>
      </c>
    </row>
    <row r="44116" spans="1:6" x14ac:dyDescent="0.25">
      <c r="A44116" t="s">
        <v>4</v>
      </c>
      <c r="B44116">
        <v>2631290043</v>
      </c>
      <c r="C44116" t="s">
        <v>22</v>
      </c>
      <c r="D44116" t="s">
        <v>2</v>
      </c>
      <c r="E44116" s="14">
        <v>46153</v>
      </c>
      <c r="F44116" t="s">
        <v>2176</v>
      </c>
    </row>
    <row r="44117" spans="1:6" x14ac:dyDescent="0.25">
      <c r="A44117" t="s">
        <v>4</v>
      </c>
      <c r="B44117">
        <v>2631272140</v>
      </c>
      <c r="C44117" t="s">
        <v>22</v>
      </c>
      <c r="D44117" t="s">
        <v>2</v>
      </c>
      <c r="E44117" s="14">
        <v>46153</v>
      </c>
      <c r="F44117" t="s">
        <v>2176</v>
      </c>
    </row>
    <row r="44118" spans="1:6" x14ac:dyDescent="0.25">
      <c r="A44118" t="s">
        <v>4</v>
      </c>
      <c r="B44118">
        <v>2631290253</v>
      </c>
      <c r="C44118" t="s">
        <v>22</v>
      </c>
      <c r="D44118" t="s">
        <v>2</v>
      </c>
      <c r="E44118" s="14">
        <v>46153</v>
      </c>
      <c r="F44118" t="s">
        <v>2176</v>
      </c>
    </row>
    <row r="44119" spans="1:6" x14ac:dyDescent="0.25">
      <c r="A44119" t="s">
        <v>4</v>
      </c>
      <c r="B44119">
        <v>2631290258</v>
      </c>
      <c r="C44119" t="s">
        <v>22</v>
      </c>
      <c r="D44119" t="s">
        <v>2</v>
      </c>
      <c r="E44119" s="14">
        <v>46153</v>
      </c>
      <c r="F44119" t="s">
        <v>2176</v>
      </c>
    </row>
    <row r="44120" spans="1:6" x14ac:dyDescent="0.25">
      <c r="A44120" t="s">
        <v>4</v>
      </c>
      <c r="B44120">
        <v>2631271636</v>
      </c>
      <c r="C44120" t="s">
        <v>22</v>
      </c>
      <c r="D44120" t="s">
        <v>2</v>
      </c>
      <c r="E44120" s="14">
        <v>46153</v>
      </c>
      <c r="F44120" t="s">
        <v>2176</v>
      </c>
    </row>
    <row r="44121" spans="1:6" x14ac:dyDescent="0.25">
      <c r="A44121" t="s">
        <v>4</v>
      </c>
      <c r="B44121">
        <v>2631290215</v>
      </c>
      <c r="C44121" t="s">
        <v>22</v>
      </c>
      <c r="D44121" t="s">
        <v>2</v>
      </c>
      <c r="E44121" s="14">
        <v>46153</v>
      </c>
      <c r="F44121" t="s">
        <v>2176</v>
      </c>
    </row>
    <row r="44122" spans="1:6" x14ac:dyDescent="0.25">
      <c r="A44122" t="s">
        <v>4</v>
      </c>
      <c r="B44122">
        <v>2631300396</v>
      </c>
      <c r="C44122" t="s">
        <v>22</v>
      </c>
      <c r="D44122" t="s">
        <v>2</v>
      </c>
      <c r="E44122" s="14">
        <v>46153</v>
      </c>
      <c r="F44122" t="s">
        <v>2176</v>
      </c>
    </row>
    <row r="44123" spans="1:6" x14ac:dyDescent="0.25">
      <c r="A44123" t="s">
        <v>4</v>
      </c>
      <c r="B44123">
        <v>2631300520</v>
      </c>
      <c r="C44123" t="s">
        <v>22</v>
      </c>
      <c r="D44123" t="s">
        <v>2</v>
      </c>
      <c r="E44123" s="14">
        <v>46153</v>
      </c>
      <c r="F44123" t="s">
        <v>2176</v>
      </c>
    </row>
    <row r="44124" spans="1:6" x14ac:dyDescent="0.25">
      <c r="A44124" t="s">
        <v>4</v>
      </c>
      <c r="B44124">
        <v>2631270480</v>
      </c>
      <c r="C44124" t="s">
        <v>22</v>
      </c>
      <c r="D44124" t="s">
        <v>2</v>
      </c>
      <c r="E44124" s="14">
        <v>46153</v>
      </c>
      <c r="F44124" t="s">
        <v>2176</v>
      </c>
    </row>
    <row r="44125" spans="1:6" x14ac:dyDescent="0.25">
      <c r="A44125" t="s">
        <v>4</v>
      </c>
      <c r="B44125">
        <v>2631270615</v>
      </c>
      <c r="C44125" t="s">
        <v>22</v>
      </c>
      <c r="D44125" t="s">
        <v>2</v>
      </c>
      <c r="E44125" s="14">
        <v>46153</v>
      </c>
      <c r="F44125" t="s">
        <v>2176</v>
      </c>
    </row>
    <row r="44126" spans="1:6" x14ac:dyDescent="0.25">
      <c r="A44126" t="s">
        <v>4</v>
      </c>
      <c r="B44126">
        <v>2631270763</v>
      </c>
      <c r="C44126" t="s">
        <v>22</v>
      </c>
      <c r="D44126" t="s">
        <v>2</v>
      </c>
      <c r="E44126" s="14">
        <v>46153</v>
      </c>
      <c r="F44126" t="s">
        <v>2176</v>
      </c>
    </row>
    <row r="44127" spans="1:6" x14ac:dyDescent="0.25">
      <c r="A44127" t="s">
        <v>4</v>
      </c>
      <c r="B44127">
        <v>2631270218</v>
      </c>
      <c r="C44127" t="s">
        <v>22</v>
      </c>
      <c r="D44127" t="s">
        <v>2</v>
      </c>
      <c r="E44127" s="14">
        <v>46153</v>
      </c>
      <c r="F44127" t="s">
        <v>2176</v>
      </c>
    </row>
    <row r="44128" spans="1:6" x14ac:dyDescent="0.25">
      <c r="A44128" t="s">
        <v>4</v>
      </c>
      <c r="B44128">
        <v>2631270258</v>
      </c>
      <c r="C44128" t="s">
        <v>22</v>
      </c>
      <c r="D44128" t="s">
        <v>2</v>
      </c>
      <c r="E44128" s="14">
        <v>46153</v>
      </c>
      <c r="F44128" t="s">
        <v>2176</v>
      </c>
    </row>
    <row r="44129" spans="1:6" x14ac:dyDescent="0.25">
      <c r="A44129" t="s">
        <v>4</v>
      </c>
      <c r="B44129">
        <v>2631270542</v>
      </c>
      <c r="C44129" t="s">
        <v>22</v>
      </c>
      <c r="D44129" t="s">
        <v>2</v>
      </c>
      <c r="E44129" s="14">
        <v>46153</v>
      </c>
      <c r="F44129" t="s">
        <v>2176</v>
      </c>
    </row>
    <row r="44130" spans="1:6" x14ac:dyDescent="0.25">
      <c r="A44130" t="s">
        <v>4</v>
      </c>
      <c r="B44130">
        <v>2631260034</v>
      </c>
      <c r="C44130" t="s">
        <v>22</v>
      </c>
      <c r="D44130" t="s">
        <v>2</v>
      </c>
      <c r="E44130" s="14">
        <v>46153</v>
      </c>
      <c r="F44130" t="s">
        <v>2176</v>
      </c>
    </row>
    <row r="44131" spans="1:6" x14ac:dyDescent="0.25">
      <c r="A44131" t="s">
        <v>4</v>
      </c>
      <c r="B44131">
        <v>2631260174</v>
      </c>
      <c r="C44131" t="s">
        <v>22</v>
      </c>
      <c r="D44131" t="s">
        <v>2</v>
      </c>
      <c r="E44131" s="14">
        <v>46153</v>
      </c>
      <c r="F44131" t="s">
        <v>2176</v>
      </c>
    </row>
    <row r="44132" spans="1:6" x14ac:dyDescent="0.25">
      <c r="A44132" t="s">
        <v>4</v>
      </c>
      <c r="B44132">
        <v>2631270834</v>
      </c>
      <c r="C44132" t="s">
        <v>22</v>
      </c>
      <c r="D44132" t="s">
        <v>2</v>
      </c>
      <c r="E44132" s="14">
        <v>46153</v>
      </c>
      <c r="F44132" t="s">
        <v>2176</v>
      </c>
    </row>
    <row r="44133" spans="1:6" x14ac:dyDescent="0.25">
      <c r="A44133" t="s">
        <v>4</v>
      </c>
      <c r="B44133">
        <v>2631270733</v>
      </c>
      <c r="C44133" t="s">
        <v>22</v>
      </c>
      <c r="D44133" t="s">
        <v>2</v>
      </c>
      <c r="E44133" s="14">
        <v>46153</v>
      </c>
      <c r="F44133" t="s">
        <v>2176</v>
      </c>
    </row>
    <row r="44134" spans="1:6" x14ac:dyDescent="0.25">
      <c r="A44134" t="s">
        <v>4</v>
      </c>
      <c r="B44134">
        <v>2631270630</v>
      </c>
      <c r="C44134" t="s">
        <v>22</v>
      </c>
      <c r="D44134" t="s">
        <v>2</v>
      </c>
      <c r="E44134" s="14">
        <v>46153</v>
      </c>
      <c r="F44134" t="s">
        <v>2176</v>
      </c>
    </row>
    <row r="44135" spans="1:6" x14ac:dyDescent="0.25">
      <c r="A44135" t="s">
        <v>4</v>
      </c>
      <c r="B44135">
        <v>2631253356</v>
      </c>
      <c r="C44135" t="s">
        <v>22</v>
      </c>
      <c r="D44135" t="s">
        <v>2</v>
      </c>
      <c r="E44135" s="14">
        <v>46153</v>
      </c>
      <c r="F44135" t="s">
        <v>2176</v>
      </c>
    </row>
    <row r="44136" spans="1:6" x14ac:dyDescent="0.25">
      <c r="A44136" t="s">
        <v>4</v>
      </c>
      <c r="B44136">
        <v>2631310205</v>
      </c>
      <c r="C44136" t="s">
        <v>12</v>
      </c>
      <c r="D44136" t="s">
        <v>2</v>
      </c>
      <c r="E44136" s="14">
        <v>46153</v>
      </c>
    </row>
    <row r="44137" spans="1:6" x14ac:dyDescent="0.25">
      <c r="A44137" t="s">
        <v>4</v>
      </c>
      <c r="B44137">
        <v>2631310099</v>
      </c>
      <c r="C44137" t="s">
        <v>12</v>
      </c>
      <c r="D44137" t="s">
        <v>2</v>
      </c>
      <c r="E44137" s="14">
        <v>46153</v>
      </c>
    </row>
    <row r="44138" spans="1:6" x14ac:dyDescent="0.25">
      <c r="A44138" t="s">
        <v>1</v>
      </c>
      <c r="B44138">
        <v>2621301048</v>
      </c>
      <c r="C44138" t="s">
        <v>19</v>
      </c>
      <c r="D44138" t="s">
        <v>2</v>
      </c>
      <c r="E44138" s="14">
        <v>46153</v>
      </c>
    </row>
    <row r="44139" spans="1:6" x14ac:dyDescent="0.25">
      <c r="A44139" t="s">
        <v>1</v>
      </c>
      <c r="B44139">
        <v>2621300810</v>
      </c>
      <c r="C44139" t="s">
        <v>19</v>
      </c>
      <c r="D44139" t="s">
        <v>2</v>
      </c>
      <c r="E44139" s="14">
        <v>46153</v>
      </c>
    </row>
    <row r="44140" spans="1:6" x14ac:dyDescent="0.25">
      <c r="A44140" t="s">
        <v>1</v>
      </c>
      <c r="B44140">
        <v>2621300783</v>
      </c>
      <c r="C44140" t="s">
        <v>19</v>
      </c>
      <c r="D44140" t="s">
        <v>2</v>
      </c>
      <c r="E44140" s="14">
        <v>46153</v>
      </c>
    </row>
    <row r="44141" spans="1:6" x14ac:dyDescent="0.25">
      <c r="A44141" t="s">
        <v>1</v>
      </c>
      <c r="B44141">
        <v>2621310357</v>
      </c>
      <c r="C44141" t="s">
        <v>19</v>
      </c>
      <c r="D44141" t="s">
        <v>2</v>
      </c>
      <c r="E44141" s="14">
        <v>46153</v>
      </c>
    </row>
    <row r="44142" spans="1:6" x14ac:dyDescent="0.25">
      <c r="A44142" t="s">
        <v>1</v>
      </c>
      <c r="B44142">
        <v>2621310135</v>
      </c>
      <c r="C44142" t="s">
        <v>19</v>
      </c>
      <c r="D44142" t="s">
        <v>2</v>
      </c>
      <c r="E44142" s="14">
        <v>46153</v>
      </c>
    </row>
    <row r="44143" spans="1:6" x14ac:dyDescent="0.25">
      <c r="A44143" t="s">
        <v>1</v>
      </c>
      <c r="B44143">
        <v>2621310390</v>
      </c>
      <c r="C44143" t="s">
        <v>19</v>
      </c>
      <c r="D44143" t="s">
        <v>7</v>
      </c>
      <c r="E44143" s="14">
        <v>46153</v>
      </c>
    </row>
    <row r="44144" spans="1:6" x14ac:dyDescent="0.25">
      <c r="A44144" t="s">
        <v>1</v>
      </c>
      <c r="B44144">
        <v>2621310465</v>
      </c>
      <c r="C44144" t="s">
        <v>6</v>
      </c>
      <c r="D44144" t="s">
        <v>2</v>
      </c>
      <c r="E44144" s="14">
        <v>46153</v>
      </c>
      <c r="F44144" t="s">
        <v>1692</v>
      </c>
    </row>
    <row r="44145" spans="1:6" x14ac:dyDescent="0.25">
      <c r="A44145" t="s">
        <v>1</v>
      </c>
      <c r="B44145">
        <v>2621310188</v>
      </c>
      <c r="C44145" t="s">
        <v>0</v>
      </c>
      <c r="D44145" t="s">
        <v>2</v>
      </c>
      <c r="E44145" s="14">
        <v>46153</v>
      </c>
    </row>
    <row r="44146" spans="1:6" x14ac:dyDescent="0.25">
      <c r="A44146" t="s">
        <v>1</v>
      </c>
      <c r="B44146">
        <v>2621310416</v>
      </c>
      <c r="C44146" t="s">
        <v>0</v>
      </c>
      <c r="D44146" t="s">
        <v>2</v>
      </c>
      <c r="E44146" s="14">
        <v>46153</v>
      </c>
    </row>
    <row r="44147" spans="1:6" x14ac:dyDescent="0.25">
      <c r="A44147" t="s">
        <v>1</v>
      </c>
      <c r="B44147">
        <v>2621310029</v>
      </c>
      <c r="C44147" t="s">
        <v>0</v>
      </c>
      <c r="D44147" t="s">
        <v>5</v>
      </c>
      <c r="E44147" s="14">
        <v>46153</v>
      </c>
      <c r="F44147" t="s">
        <v>1575</v>
      </c>
    </row>
    <row r="44148" spans="1:6" x14ac:dyDescent="0.25">
      <c r="A44148" t="s">
        <v>1</v>
      </c>
      <c r="B44148">
        <v>2621281156</v>
      </c>
      <c r="C44148" t="s">
        <v>0</v>
      </c>
      <c r="D44148" t="s">
        <v>2</v>
      </c>
      <c r="E44148" s="14">
        <v>46153</v>
      </c>
    </row>
    <row r="44149" spans="1:6" x14ac:dyDescent="0.25">
      <c r="A44149" t="s">
        <v>1</v>
      </c>
      <c r="B44149">
        <v>2621281113</v>
      </c>
      <c r="C44149" t="s">
        <v>0</v>
      </c>
      <c r="D44149" t="s">
        <v>2</v>
      </c>
      <c r="E44149" s="14">
        <v>46153</v>
      </c>
    </row>
    <row r="44150" spans="1:6" x14ac:dyDescent="0.25">
      <c r="A44150" t="s">
        <v>1</v>
      </c>
      <c r="B44150">
        <v>2621300993</v>
      </c>
      <c r="C44150" t="s">
        <v>0</v>
      </c>
      <c r="D44150" t="s">
        <v>2</v>
      </c>
      <c r="E44150" s="14">
        <v>46153</v>
      </c>
    </row>
    <row r="44151" spans="1:6" x14ac:dyDescent="0.25">
      <c r="A44151" t="s">
        <v>1</v>
      </c>
      <c r="B44151">
        <v>2621301124</v>
      </c>
      <c r="C44151" t="s">
        <v>0</v>
      </c>
      <c r="D44151" t="s">
        <v>2</v>
      </c>
      <c r="E44151" s="14">
        <v>46153</v>
      </c>
    </row>
    <row r="44152" spans="1:6" x14ac:dyDescent="0.25">
      <c r="A44152" t="s">
        <v>1</v>
      </c>
      <c r="B44152">
        <v>2621310026</v>
      </c>
      <c r="C44152" t="s">
        <v>0</v>
      </c>
      <c r="D44152" t="s">
        <v>5</v>
      </c>
      <c r="E44152" s="14">
        <v>46153</v>
      </c>
      <c r="F44152" t="s">
        <v>1575</v>
      </c>
    </row>
    <row r="44153" spans="1:6" x14ac:dyDescent="0.25">
      <c r="A44153" t="s">
        <v>1</v>
      </c>
      <c r="B44153">
        <v>2621310165</v>
      </c>
      <c r="C44153" t="s">
        <v>0</v>
      </c>
      <c r="D44153" t="s">
        <v>2</v>
      </c>
      <c r="E44153" s="14">
        <v>46153</v>
      </c>
    </row>
    <row r="44154" spans="1:6" x14ac:dyDescent="0.25">
      <c r="A44154" t="s">
        <v>1</v>
      </c>
      <c r="B44154">
        <v>2621301160</v>
      </c>
      <c r="C44154" t="s">
        <v>0</v>
      </c>
      <c r="D44154" t="s">
        <v>2</v>
      </c>
      <c r="E44154" s="14">
        <v>46153</v>
      </c>
    </row>
    <row r="44155" spans="1:6" x14ac:dyDescent="0.25">
      <c r="A44155" t="s">
        <v>1</v>
      </c>
      <c r="B44155">
        <v>2621310413</v>
      </c>
      <c r="C44155" t="s">
        <v>0</v>
      </c>
      <c r="D44155" t="s">
        <v>2</v>
      </c>
      <c r="E44155" s="14">
        <v>46153</v>
      </c>
    </row>
    <row r="44156" spans="1:6" x14ac:dyDescent="0.25">
      <c r="A44156" t="s">
        <v>1</v>
      </c>
      <c r="B44156">
        <v>2621310269</v>
      </c>
      <c r="C44156" t="s">
        <v>0</v>
      </c>
      <c r="D44156" t="s">
        <v>2</v>
      </c>
      <c r="E44156" s="14">
        <v>46153</v>
      </c>
    </row>
    <row r="44157" spans="1:6" x14ac:dyDescent="0.25">
      <c r="A44157" t="s">
        <v>4</v>
      </c>
      <c r="B44157">
        <v>2631301347</v>
      </c>
      <c r="C44157" t="s">
        <v>0</v>
      </c>
      <c r="D44157" t="s">
        <v>2</v>
      </c>
      <c r="E44157" s="14">
        <v>46153</v>
      </c>
    </row>
    <row r="44158" spans="1:6" x14ac:dyDescent="0.25">
      <c r="A44158" t="s">
        <v>1</v>
      </c>
      <c r="C44158" t="s">
        <v>10</v>
      </c>
      <c r="D44158" t="s">
        <v>2</v>
      </c>
      <c r="E44158" s="14">
        <v>46153</v>
      </c>
      <c r="F44158">
        <v>2691000292</v>
      </c>
    </row>
    <row r="44159" spans="1:6" x14ac:dyDescent="0.25">
      <c r="A44159" t="s">
        <v>1</v>
      </c>
      <c r="C44159" t="s">
        <v>10</v>
      </c>
      <c r="D44159" t="s">
        <v>2</v>
      </c>
      <c r="E44159" s="14">
        <v>46153</v>
      </c>
      <c r="F44159">
        <v>2691000192</v>
      </c>
    </row>
    <row r="44160" spans="1:6" x14ac:dyDescent="0.25">
      <c r="A44160" t="s">
        <v>1</v>
      </c>
      <c r="C44160" t="s">
        <v>10</v>
      </c>
      <c r="D44160" t="s">
        <v>2</v>
      </c>
      <c r="E44160" s="14">
        <v>46153</v>
      </c>
      <c r="F44160">
        <v>2691000392</v>
      </c>
    </row>
    <row r="44161" spans="1:6" x14ac:dyDescent="0.25">
      <c r="A44161" t="s">
        <v>1</v>
      </c>
      <c r="B44161">
        <v>2621310462</v>
      </c>
      <c r="C44161" t="s">
        <v>16</v>
      </c>
      <c r="D44161" t="s">
        <v>2</v>
      </c>
      <c r="E44161" s="14">
        <v>46153</v>
      </c>
      <c r="F44161" t="s">
        <v>1683</v>
      </c>
    </row>
    <row r="44162" spans="1:6" x14ac:dyDescent="0.25">
      <c r="A44162" t="s">
        <v>1</v>
      </c>
      <c r="B44162">
        <v>2621300096</v>
      </c>
      <c r="C44162" t="s">
        <v>8</v>
      </c>
      <c r="D44162" t="s">
        <v>2</v>
      </c>
      <c r="E44162" s="14">
        <v>46153</v>
      </c>
    </row>
    <row r="44163" spans="1:6" x14ac:dyDescent="0.25">
      <c r="A44163" t="s">
        <v>1</v>
      </c>
      <c r="B44163">
        <v>2621300070</v>
      </c>
      <c r="C44163" t="s">
        <v>0</v>
      </c>
      <c r="D44163" t="s">
        <v>2</v>
      </c>
      <c r="E44163" s="14">
        <v>46153</v>
      </c>
    </row>
    <row r="44164" spans="1:6" x14ac:dyDescent="0.25">
      <c r="A44164" t="s">
        <v>1</v>
      </c>
      <c r="B44164">
        <v>2621291192</v>
      </c>
      <c r="C44164" t="s">
        <v>0</v>
      </c>
      <c r="D44164" t="s">
        <v>2</v>
      </c>
      <c r="E44164" s="14">
        <v>46153</v>
      </c>
    </row>
    <row r="44165" spans="1:6" x14ac:dyDescent="0.25">
      <c r="A44165" t="s">
        <v>1</v>
      </c>
      <c r="B44165">
        <v>2621300551</v>
      </c>
      <c r="C44165" t="s">
        <v>0</v>
      </c>
      <c r="D44165" t="s">
        <v>2</v>
      </c>
      <c r="E44165" s="14">
        <v>46153</v>
      </c>
    </row>
    <row r="44166" spans="1:6" x14ac:dyDescent="0.25">
      <c r="A44166" t="s">
        <v>1</v>
      </c>
      <c r="B44166">
        <v>2621290609</v>
      </c>
      <c r="C44166" t="s">
        <v>0</v>
      </c>
      <c r="D44166" t="s">
        <v>2</v>
      </c>
      <c r="E44166" s="14">
        <v>46153</v>
      </c>
    </row>
    <row r="44167" spans="1:6" x14ac:dyDescent="0.25">
      <c r="A44167" t="s">
        <v>1</v>
      </c>
      <c r="B44167">
        <v>2621300584</v>
      </c>
      <c r="C44167" t="s">
        <v>0</v>
      </c>
      <c r="D44167" t="s">
        <v>2</v>
      </c>
      <c r="E44167" s="14">
        <v>46153</v>
      </c>
    </row>
    <row r="44168" spans="1:6" x14ac:dyDescent="0.25">
      <c r="A44168" t="s">
        <v>1</v>
      </c>
      <c r="B44168">
        <v>2621291264</v>
      </c>
      <c r="C44168" t="s">
        <v>0</v>
      </c>
      <c r="D44168" t="s">
        <v>2</v>
      </c>
      <c r="E44168" s="14">
        <v>46153</v>
      </c>
    </row>
    <row r="44169" spans="1:6" x14ac:dyDescent="0.25">
      <c r="A44169" t="s">
        <v>1</v>
      </c>
      <c r="B44169">
        <v>2621291271</v>
      </c>
      <c r="C44169" t="s">
        <v>0</v>
      </c>
      <c r="D44169" t="s">
        <v>2</v>
      </c>
      <c r="E44169" s="14">
        <v>46153</v>
      </c>
    </row>
    <row r="44170" spans="1:6" x14ac:dyDescent="0.25">
      <c r="A44170" t="s">
        <v>1</v>
      </c>
      <c r="B44170">
        <v>2621290941</v>
      </c>
      <c r="C44170" t="s">
        <v>0</v>
      </c>
      <c r="D44170" t="s">
        <v>2</v>
      </c>
      <c r="E44170" s="14">
        <v>46153</v>
      </c>
    </row>
    <row r="44171" spans="1:6" x14ac:dyDescent="0.25">
      <c r="A44171" t="s">
        <v>1</v>
      </c>
      <c r="B44171">
        <v>2621300001</v>
      </c>
      <c r="C44171" t="s">
        <v>0</v>
      </c>
      <c r="D44171" t="s">
        <v>2</v>
      </c>
      <c r="E44171" s="14">
        <v>46153</v>
      </c>
    </row>
    <row r="44172" spans="1:6" x14ac:dyDescent="0.25">
      <c r="A44172" t="s">
        <v>1</v>
      </c>
      <c r="B44172">
        <v>2621291185</v>
      </c>
      <c r="C44172" t="s">
        <v>0</v>
      </c>
      <c r="D44172" t="s">
        <v>2</v>
      </c>
      <c r="E44172" s="14">
        <v>46153</v>
      </c>
    </row>
    <row r="44173" spans="1:6" x14ac:dyDescent="0.25">
      <c r="A44173" t="s">
        <v>1</v>
      </c>
      <c r="B44173">
        <v>2621291186</v>
      </c>
      <c r="C44173" t="s">
        <v>0</v>
      </c>
      <c r="D44173" t="s">
        <v>2</v>
      </c>
      <c r="E44173" s="14">
        <v>46153</v>
      </c>
    </row>
    <row r="44174" spans="1:6" x14ac:dyDescent="0.25">
      <c r="A44174" t="s">
        <v>1</v>
      </c>
      <c r="B44174">
        <v>2621290706</v>
      </c>
      <c r="C44174" t="s">
        <v>6</v>
      </c>
      <c r="D44174" t="s">
        <v>2</v>
      </c>
      <c r="E44174" s="14">
        <v>46153</v>
      </c>
      <c r="F44174" t="s">
        <v>1692</v>
      </c>
    </row>
    <row r="44175" spans="1:6" x14ac:dyDescent="0.25">
      <c r="A44175" t="s">
        <v>1</v>
      </c>
      <c r="B44175">
        <v>2621300523</v>
      </c>
      <c r="C44175" t="s">
        <v>6</v>
      </c>
      <c r="D44175" t="s">
        <v>2</v>
      </c>
      <c r="E44175" s="14">
        <v>46153</v>
      </c>
      <c r="F44175" t="s">
        <v>1692</v>
      </c>
    </row>
    <row r="44176" spans="1:6" x14ac:dyDescent="0.25">
      <c r="A44176" t="s">
        <v>1</v>
      </c>
      <c r="B44176">
        <v>2621300267</v>
      </c>
      <c r="C44176" t="s">
        <v>6</v>
      </c>
      <c r="D44176" t="s">
        <v>2</v>
      </c>
      <c r="E44176" s="14">
        <v>46153</v>
      </c>
      <c r="F44176" t="s">
        <v>1692</v>
      </c>
    </row>
    <row r="44177" spans="1:6" x14ac:dyDescent="0.25">
      <c r="A44177" t="s">
        <v>1</v>
      </c>
      <c r="B44177">
        <v>2621300603</v>
      </c>
      <c r="C44177" t="s">
        <v>6</v>
      </c>
      <c r="D44177" t="s">
        <v>2</v>
      </c>
      <c r="E44177" s="14">
        <v>46153</v>
      </c>
      <c r="F44177" t="s">
        <v>1692</v>
      </c>
    </row>
    <row r="44178" spans="1:6" x14ac:dyDescent="0.25">
      <c r="A44178" t="s">
        <v>1</v>
      </c>
      <c r="B44178">
        <v>2621300715</v>
      </c>
      <c r="C44178" t="s">
        <v>6</v>
      </c>
      <c r="D44178" t="s">
        <v>2</v>
      </c>
      <c r="E44178" s="14">
        <v>46153</v>
      </c>
      <c r="F44178" t="s">
        <v>1692</v>
      </c>
    </row>
    <row r="44179" spans="1:6" x14ac:dyDescent="0.25">
      <c r="A44179" t="s">
        <v>1</v>
      </c>
      <c r="B44179">
        <v>2621300552</v>
      </c>
      <c r="C44179" t="s">
        <v>6</v>
      </c>
      <c r="D44179" t="s">
        <v>2</v>
      </c>
      <c r="E44179" s="14">
        <v>46153</v>
      </c>
      <c r="F44179" t="s">
        <v>1692</v>
      </c>
    </row>
    <row r="44180" spans="1:6" x14ac:dyDescent="0.25">
      <c r="A44180" t="s">
        <v>1</v>
      </c>
      <c r="C44180" t="s">
        <v>10</v>
      </c>
      <c r="D44180" t="s">
        <v>2</v>
      </c>
      <c r="E44180" s="14">
        <v>46153</v>
      </c>
      <c r="F44180">
        <v>2691000232</v>
      </c>
    </row>
    <row r="44181" spans="1:6" x14ac:dyDescent="0.25">
      <c r="A44181" t="s">
        <v>1</v>
      </c>
      <c r="C44181" t="s">
        <v>10</v>
      </c>
      <c r="D44181" t="s">
        <v>2</v>
      </c>
      <c r="E44181" s="14">
        <v>46153</v>
      </c>
      <c r="F44181">
        <v>2691000032</v>
      </c>
    </row>
    <row r="44182" spans="1:6" x14ac:dyDescent="0.25">
      <c r="A44182" t="s">
        <v>1</v>
      </c>
      <c r="C44182" t="s">
        <v>10</v>
      </c>
      <c r="D44182" t="s">
        <v>2</v>
      </c>
      <c r="E44182" s="14">
        <v>46153</v>
      </c>
      <c r="F44182">
        <v>2691000132</v>
      </c>
    </row>
    <row r="44183" spans="1:6" x14ac:dyDescent="0.25">
      <c r="A44183" t="s">
        <v>1</v>
      </c>
      <c r="C44183" t="s">
        <v>10</v>
      </c>
      <c r="D44183" t="s">
        <v>2</v>
      </c>
      <c r="E44183" s="14">
        <v>46153</v>
      </c>
      <c r="F44183">
        <v>2691000332</v>
      </c>
    </row>
    <row r="44184" spans="1:6" x14ac:dyDescent="0.25">
      <c r="A44184" t="s">
        <v>1</v>
      </c>
      <c r="B44184">
        <v>2691000332</v>
      </c>
      <c r="C44184" t="s">
        <v>0</v>
      </c>
      <c r="D44184" t="s">
        <v>2</v>
      </c>
      <c r="E44184" s="14">
        <v>46153</v>
      </c>
    </row>
    <row r="44185" spans="1:6" x14ac:dyDescent="0.25">
      <c r="A44185" t="s">
        <v>1</v>
      </c>
      <c r="B44185">
        <v>2621300097</v>
      </c>
      <c r="C44185" t="s">
        <v>0</v>
      </c>
      <c r="D44185" t="s">
        <v>2</v>
      </c>
      <c r="E44185" s="14">
        <v>46153</v>
      </c>
    </row>
    <row r="44186" spans="1:6" x14ac:dyDescent="0.25">
      <c r="A44186" t="s">
        <v>1</v>
      </c>
      <c r="B44186">
        <v>2621300015</v>
      </c>
      <c r="C44186" t="s">
        <v>0</v>
      </c>
      <c r="D44186" t="s">
        <v>2</v>
      </c>
      <c r="E44186" s="14">
        <v>46153</v>
      </c>
    </row>
    <row r="44187" spans="1:6" x14ac:dyDescent="0.25">
      <c r="A44187" t="s">
        <v>1</v>
      </c>
      <c r="B44187">
        <v>2691000432</v>
      </c>
      <c r="C44187" t="s">
        <v>0</v>
      </c>
      <c r="D44187" t="s">
        <v>2</v>
      </c>
      <c r="E44187" s="14">
        <v>46153</v>
      </c>
    </row>
    <row r="44188" spans="1:6" x14ac:dyDescent="0.25">
      <c r="A44188" t="s">
        <v>1</v>
      </c>
      <c r="C44188" t="s">
        <v>10</v>
      </c>
      <c r="D44188" t="s">
        <v>2</v>
      </c>
      <c r="E44188" s="14">
        <v>46153</v>
      </c>
      <c r="F44188">
        <v>2691000432</v>
      </c>
    </row>
    <row r="44189" spans="1:6" x14ac:dyDescent="0.25">
      <c r="A44189" t="s">
        <v>1</v>
      </c>
      <c r="B44189">
        <v>2621291237</v>
      </c>
      <c r="C44189" t="s">
        <v>6</v>
      </c>
      <c r="D44189" t="s">
        <v>2</v>
      </c>
      <c r="E44189" s="14">
        <v>46153</v>
      </c>
      <c r="F44189" t="s">
        <v>1692</v>
      </c>
    </row>
    <row r="44190" spans="1:6" x14ac:dyDescent="0.25">
      <c r="A44190" t="s">
        <v>1</v>
      </c>
      <c r="B44190">
        <v>2621300007</v>
      </c>
      <c r="C44190" t="s">
        <v>6</v>
      </c>
      <c r="D44190" t="s">
        <v>2</v>
      </c>
      <c r="E44190" s="14">
        <v>46153</v>
      </c>
      <c r="F44190" t="s">
        <v>1692</v>
      </c>
    </row>
    <row r="44191" spans="1:6" x14ac:dyDescent="0.25">
      <c r="A44191" t="s">
        <v>1</v>
      </c>
      <c r="B44191">
        <v>2621300314</v>
      </c>
      <c r="C44191" t="s">
        <v>6</v>
      </c>
      <c r="D44191" t="s">
        <v>2</v>
      </c>
      <c r="E44191" s="14">
        <v>46153</v>
      </c>
      <c r="F44191" t="s">
        <v>1692</v>
      </c>
    </row>
    <row r="44192" spans="1:6" x14ac:dyDescent="0.25">
      <c r="A44192" t="s">
        <v>1</v>
      </c>
      <c r="B44192">
        <v>2621300480</v>
      </c>
      <c r="C44192" t="s">
        <v>6</v>
      </c>
      <c r="D44192" t="s">
        <v>2</v>
      </c>
      <c r="E44192" s="14">
        <v>46153</v>
      </c>
      <c r="F44192" t="s">
        <v>1692</v>
      </c>
    </row>
    <row r="44193" spans="1:6" x14ac:dyDescent="0.25">
      <c r="A44193" t="s">
        <v>1</v>
      </c>
      <c r="B44193">
        <v>2621300433</v>
      </c>
      <c r="C44193" t="s">
        <v>6</v>
      </c>
      <c r="D44193" t="s">
        <v>2</v>
      </c>
      <c r="E44193" s="14">
        <v>46153</v>
      </c>
      <c r="F44193" t="s">
        <v>1692</v>
      </c>
    </row>
    <row r="44194" spans="1:6" x14ac:dyDescent="0.25">
      <c r="A44194" t="s">
        <v>1</v>
      </c>
      <c r="B44194">
        <v>2621300480</v>
      </c>
      <c r="C44194" t="s">
        <v>8</v>
      </c>
      <c r="D44194" t="s">
        <v>2</v>
      </c>
      <c r="E44194" s="14">
        <v>46153</v>
      </c>
    </row>
    <row r="44195" spans="1:6" x14ac:dyDescent="0.25">
      <c r="A44195" t="s">
        <v>4</v>
      </c>
      <c r="B44195">
        <v>2631272199</v>
      </c>
      <c r="C44195" t="s">
        <v>22</v>
      </c>
      <c r="D44195" t="s">
        <v>5</v>
      </c>
      <c r="E44195" s="14">
        <v>46153</v>
      </c>
      <c r="F44195" t="s">
        <v>2629</v>
      </c>
    </row>
    <row r="44196" spans="1:6" x14ac:dyDescent="0.25">
      <c r="A44196" t="s">
        <v>4</v>
      </c>
      <c r="B44196">
        <v>2631290214</v>
      </c>
      <c r="C44196" t="s">
        <v>22</v>
      </c>
      <c r="D44196" t="s">
        <v>5</v>
      </c>
      <c r="E44196" s="14">
        <v>46153</v>
      </c>
      <c r="F44196" t="s">
        <v>2630</v>
      </c>
    </row>
    <row r="44197" spans="1:6" x14ac:dyDescent="0.25">
      <c r="A44197" t="s">
        <v>1</v>
      </c>
      <c r="B44197">
        <v>2621290508</v>
      </c>
      <c r="C44197" t="s">
        <v>22</v>
      </c>
      <c r="D44197" t="s">
        <v>5</v>
      </c>
      <c r="E44197" s="14">
        <v>46153</v>
      </c>
      <c r="F44197" t="s">
        <v>2631</v>
      </c>
    </row>
    <row r="44198" spans="1:6" x14ac:dyDescent="0.25">
      <c r="A44198" t="s">
        <v>1</v>
      </c>
      <c r="B44198">
        <v>2621280601</v>
      </c>
      <c r="C44198" t="s">
        <v>16</v>
      </c>
      <c r="D44198" t="s">
        <v>2</v>
      </c>
      <c r="E44198" s="14">
        <v>46153</v>
      </c>
      <c r="F44198" t="s">
        <v>1683</v>
      </c>
    </row>
    <row r="44199" spans="1:6" x14ac:dyDescent="0.25">
      <c r="A44199" t="s">
        <v>1</v>
      </c>
      <c r="B44199">
        <v>2621270135</v>
      </c>
      <c r="C44199" t="s">
        <v>0</v>
      </c>
      <c r="D44199" t="s">
        <v>2</v>
      </c>
      <c r="E44199" s="14">
        <v>46153</v>
      </c>
    </row>
    <row r="44200" spans="1:6" x14ac:dyDescent="0.25">
      <c r="A44200" t="s">
        <v>1</v>
      </c>
      <c r="B44200">
        <v>2621270287</v>
      </c>
      <c r="C44200" t="s">
        <v>0</v>
      </c>
      <c r="D44200" t="s">
        <v>5</v>
      </c>
      <c r="E44200" s="14">
        <v>46153</v>
      </c>
      <c r="F44200" t="s">
        <v>1575</v>
      </c>
    </row>
    <row r="44201" spans="1:6" x14ac:dyDescent="0.25">
      <c r="A44201" t="s">
        <v>1</v>
      </c>
      <c r="B44201">
        <v>2621270082</v>
      </c>
      <c r="C44201" t="s">
        <v>0</v>
      </c>
      <c r="D44201" t="s">
        <v>2</v>
      </c>
      <c r="E44201" s="14">
        <v>46153</v>
      </c>
    </row>
    <row r="44202" spans="1:6" x14ac:dyDescent="0.25">
      <c r="A44202" t="s">
        <v>1</v>
      </c>
      <c r="B44202">
        <v>2621270199</v>
      </c>
      <c r="C44202" t="s">
        <v>0</v>
      </c>
      <c r="D44202" t="s">
        <v>2</v>
      </c>
      <c r="E44202" s="14">
        <v>46153</v>
      </c>
    </row>
    <row r="44203" spans="1:6" x14ac:dyDescent="0.25">
      <c r="A44203" t="s">
        <v>1</v>
      </c>
      <c r="B44203">
        <v>2621270243</v>
      </c>
      <c r="C44203" t="s">
        <v>0</v>
      </c>
      <c r="D44203" t="s">
        <v>2</v>
      </c>
      <c r="E44203" s="14">
        <v>46153</v>
      </c>
    </row>
    <row r="44204" spans="1:6" x14ac:dyDescent="0.25">
      <c r="A44204" t="s">
        <v>1</v>
      </c>
      <c r="B44204">
        <v>2621270368</v>
      </c>
      <c r="C44204" t="s">
        <v>0</v>
      </c>
      <c r="D44204" t="s">
        <v>5</v>
      </c>
      <c r="E44204" s="14">
        <v>46153</v>
      </c>
      <c r="F44204" t="s">
        <v>1575</v>
      </c>
    </row>
    <row r="44205" spans="1:6" x14ac:dyDescent="0.25">
      <c r="A44205" t="s">
        <v>1</v>
      </c>
      <c r="B44205">
        <v>2621270316</v>
      </c>
      <c r="C44205" t="s">
        <v>0</v>
      </c>
      <c r="D44205" t="s">
        <v>2</v>
      </c>
      <c r="E44205" s="14">
        <v>46153</v>
      </c>
    </row>
    <row r="44206" spans="1:6" x14ac:dyDescent="0.25">
      <c r="A44206" t="s">
        <v>1</v>
      </c>
      <c r="B44206">
        <v>2621270253</v>
      </c>
      <c r="C44206" t="s">
        <v>0</v>
      </c>
      <c r="D44206" t="s">
        <v>2</v>
      </c>
      <c r="E44206" s="14">
        <v>46153</v>
      </c>
    </row>
    <row r="44207" spans="1:6" x14ac:dyDescent="0.25">
      <c r="A44207" t="s">
        <v>1</v>
      </c>
      <c r="B44207">
        <v>2621270298</v>
      </c>
      <c r="C44207" t="s">
        <v>0</v>
      </c>
      <c r="D44207" t="s">
        <v>2</v>
      </c>
      <c r="E44207" s="14">
        <v>46153</v>
      </c>
    </row>
    <row r="44208" spans="1:6" x14ac:dyDescent="0.25">
      <c r="A44208" t="s">
        <v>1</v>
      </c>
      <c r="B44208">
        <v>2621270039</v>
      </c>
      <c r="C44208" t="s">
        <v>0</v>
      </c>
      <c r="D44208" t="s">
        <v>2</v>
      </c>
      <c r="E44208" s="14">
        <v>46153</v>
      </c>
    </row>
    <row r="44209" spans="1:6" x14ac:dyDescent="0.25">
      <c r="A44209" t="s">
        <v>1</v>
      </c>
      <c r="B44209">
        <v>2621270368</v>
      </c>
      <c r="C44209" t="s">
        <v>0</v>
      </c>
      <c r="D44209" t="s">
        <v>2</v>
      </c>
      <c r="E44209" s="14">
        <v>46153</v>
      </c>
    </row>
    <row r="44210" spans="1:6" x14ac:dyDescent="0.25">
      <c r="A44210" t="s">
        <v>1</v>
      </c>
      <c r="B44210">
        <v>2621310145</v>
      </c>
      <c r="C44210" t="s">
        <v>16</v>
      </c>
      <c r="D44210" t="s">
        <v>2</v>
      </c>
      <c r="E44210" s="14">
        <v>46153</v>
      </c>
      <c r="F44210" t="s">
        <v>1705</v>
      </c>
    </row>
    <row r="44211" spans="1:6" x14ac:dyDescent="0.25">
      <c r="A44211" t="s">
        <v>1</v>
      </c>
      <c r="B44211">
        <v>2621310385</v>
      </c>
      <c r="C44211" t="s">
        <v>16</v>
      </c>
      <c r="D44211" t="s">
        <v>2</v>
      </c>
      <c r="E44211" s="14">
        <v>46153</v>
      </c>
      <c r="F44211" t="s">
        <v>1705</v>
      </c>
    </row>
    <row r="44212" spans="1:6" x14ac:dyDescent="0.25">
      <c r="A44212" t="s">
        <v>1</v>
      </c>
      <c r="B44212">
        <v>2621310062</v>
      </c>
      <c r="C44212" t="s">
        <v>16</v>
      </c>
      <c r="D44212" t="s">
        <v>2</v>
      </c>
      <c r="E44212" s="14">
        <v>46153</v>
      </c>
      <c r="F44212" t="s">
        <v>1705</v>
      </c>
    </row>
    <row r="44213" spans="1:6" x14ac:dyDescent="0.25">
      <c r="A44213" t="s">
        <v>1</v>
      </c>
      <c r="B44213">
        <v>2621310002</v>
      </c>
      <c r="C44213" t="s">
        <v>16</v>
      </c>
      <c r="D44213" t="s">
        <v>2</v>
      </c>
      <c r="E44213" s="14">
        <v>46153</v>
      </c>
      <c r="F44213" t="s">
        <v>1705</v>
      </c>
    </row>
    <row r="44214" spans="1:6" x14ac:dyDescent="0.25">
      <c r="A44214" t="s">
        <v>1</v>
      </c>
      <c r="B44214">
        <v>2621310084</v>
      </c>
      <c r="C44214" t="s">
        <v>16</v>
      </c>
      <c r="D44214" t="s">
        <v>2</v>
      </c>
      <c r="E44214" s="14">
        <v>46153</v>
      </c>
      <c r="F44214" t="s">
        <v>1705</v>
      </c>
    </row>
    <row r="44215" spans="1:6" x14ac:dyDescent="0.25">
      <c r="A44215" t="s">
        <v>1</v>
      </c>
      <c r="B44215">
        <v>2621310063</v>
      </c>
      <c r="C44215" t="s">
        <v>16</v>
      </c>
      <c r="D44215" t="s">
        <v>2</v>
      </c>
      <c r="E44215" s="14">
        <v>46153</v>
      </c>
      <c r="F44215" t="s">
        <v>1705</v>
      </c>
    </row>
    <row r="44216" spans="1:6" x14ac:dyDescent="0.25">
      <c r="A44216" t="s">
        <v>1</v>
      </c>
      <c r="B44216">
        <v>2621310103</v>
      </c>
      <c r="C44216" t="s">
        <v>16</v>
      </c>
      <c r="D44216" t="s">
        <v>2</v>
      </c>
      <c r="E44216" s="14">
        <v>46153</v>
      </c>
      <c r="F44216" t="s">
        <v>1705</v>
      </c>
    </row>
    <row r="44217" spans="1:6" x14ac:dyDescent="0.25">
      <c r="A44217" t="s">
        <v>1</v>
      </c>
      <c r="B44217">
        <v>2621300796</v>
      </c>
      <c r="C44217" t="s">
        <v>16</v>
      </c>
      <c r="D44217" t="s">
        <v>2</v>
      </c>
      <c r="E44217" s="14">
        <v>46153</v>
      </c>
      <c r="F44217" t="s">
        <v>1705</v>
      </c>
    </row>
    <row r="44218" spans="1:6" x14ac:dyDescent="0.25">
      <c r="A44218" t="s">
        <v>1</v>
      </c>
      <c r="B44218">
        <v>2621300771</v>
      </c>
      <c r="C44218" t="s">
        <v>16</v>
      </c>
      <c r="D44218" t="s">
        <v>2</v>
      </c>
      <c r="E44218" s="14">
        <v>46153</v>
      </c>
      <c r="F44218" t="s">
        <v>1705</v>
      </c>
    </row>
    <row r="44219" spans="1:6" x14ac:dyDescent="0.25">
      <c r="A44219" t="s">
        <v>1</v>
      </c>
      <c r="B44219">
        <v>2621300975</v>
      </c>
      <c r="C44219" t="s">
        <v>16</v>
      </c>
      <c r="D44219" t="s">
        <v>2</v>
      </c>
      <c r="E44219" s="14">
        <v>46153</v>
      </c>
      <c r="F44219" t="s">
        <v>1705</v>
      </c>
    </row>
    <row r="44220" spans="1:6" x14ac:dyDescent="0.25">
      <c r="A44220" t="s">
        <v>1</v>
      </c>
      <c r="B44220">
        <v>2621300948</v>
      </c>
      <c r="C44220" t="s">
        <v>16</v>
      </c>
      <c r="D44220" t="s">
        <v>2</v>
      </c>
      <c r="E44220" s="14">
        <v>46153</v>
      </c>
      <c r="F44220" t="s">
        <v>1705</v>
      </c>
    </row>
    <row r="44221" spans="1:6" x14ac:dyDescent="0.25">
      <c r="A44221" t="s">
        <v>1</v>
      </c>
      <c r="B44221">
        <v>2621300903</v>
      </c>
      <c r="C44221" t="s">
        <v>16</v>
      </c>
      <c r="D44221" t="s">
        <v>2</v>
      </c>
      <c r="E44221" s="14">
        <v>46153</v>
      </c>
      <c r="F44221" t="s">
        <v>1705</v>
      </c>
    </row>
    <row r="44222" spans="1:6" x14ac:dyDescent="0.25">
      <c r="A44222" t="s">
        <v>1</v>
      </c>
      <c r="B44222">
        <v>2621301003</v>
      </c>
      <c r="C44222" t="s">
        <v>16</v>
      </c>
      <c r="D44222" t="s">
        <v>2</v>
      </c>
      <c r="E44222" s="14">
        <v>46153</v>
      </c>
      <c r="F44222" t="s">
        <v>1705</v>
      </c>
    </row>
    <row r="44223" spans="1:6" x14ac:dyDescent="0.25">
      <c r="A44223" t="s">
        <v>1</v>
      </c>
      <c r="B44223">
        <v>2621300952</v>
      </c>
      <c r="C44223" t="s">
        <v>16</v>
      </c>
      <c r="D44223" t="s">
        <v>2</v>
      </c>
      <c r="E44223" s="14">
        <v>46153</v>
      </c>
      <c r="F44223" t="s">
        <v>1705</v>
      </c>
    </row>
    <row r="44224" spans="1:6" x14ac:dyDescent="0.25">
      <c r="A44224" t="s">
        <v>1</v>
      </c>
      <c r="B44224">
        <v>2621300822</v>
      </c>
      <c r="C44224" t="s">
        <v>16</v>
      </c>
      <c r="D44224" t="s">
        <v>2</v>
      </c>
      <c r="E44224" s="14">
        <v>46153</v>
      </c>
      <c r="F44224" t="s">
        <v>1705</v>
      </c>
    </row>
    <row r="44225" spans="1:6" x14ac:dyDescent="0.25">
      <c r="A44225" t="s">
        <v>1</v>
      </c>
      <c r="B44225">
        <v>2621301206</v>
      </c>
      <c r="C44225" t="s">
        <v>16</v>
      </c>
      <c r="D44225" t="s">
        <v>2</v>
      </c>
      <c r="E44225" s="14">
        <v>46153</v>
      </c>
      <c r="F44225" t="s">
        <v>1705</v>
      </c>
    </row>
    <row r="44226" spans="1:6" x14ac:dyDescent="0.25">
      <c r="A44226" t="s">
        <v>1</v>
      </c>
      <c r="B44226">
        <v>2621301179</v>
      </c>
      <c r="C44226" t="s">
        <v>16</v>
      </c>
      <c r="D44226" t="s">
        <v>2</v>
      </c>
      <c r="E44226" s="14">
        <v>46153</v>
      </c>
      <c r="F44226" t="s">
        <v>1705</v>
      </c>
    </row>
    <row r="44227" spans="1:6" x14ac:dyDescent="0.25">
      <c r="A44227" t="s">
        <v>1</v>
      </c>
      <c r="B44227">
        <v>2621301035</v>
      </c>
      <c r="C44227" t="s">
        <v>16</v>
      </c>
      <c r="D44227" t="s">
        <v>2</v>
      </c>
      <c r="E44227" s="14">
        <v>46153</v>
      </c>
      <c r="F44227" t="s">
        <v>1705</v>
      </c>
    </row>
    <row r="44228" spans="1:6" x14ac:dyDescent="0.25">
      <c r="A44228" t="s">
        <v>1</v>
      </c>
      <c r="B44228">
        <v>2621310846</v>
      </c>
      <c r="C44228" t="s">
        <v>19</v>
      </c>
      <c r="D44228" t="s">
        <v>7</v>
      </c>
      <c r="E44228" s="14">
        <v>46153</v>
      </c>
    </row>
    <row r="44229" spans="1:6" x14ac:dyDescent="0.25">
      <c r="A44229" t="s">
        <v>1</v>
      </c>
      <c r="C44229" t="s">
        <v>10</v>
      </c>
      <c r="D44229" t="s">
        <v>2</v>
      </c>
      <c r="E44229" s="14">
        <v>46153</v>
      </c>
      <c r="F44229">
        <v>2691000532</v>
      </c>
    </row>
    <row r="44230" spans="1:6" x14ac:dyDescent="0.25">
      <c r="A44230" t="s">
        <v>1</v>
      </c>
      <c r="B44230">
        <v>2691000532</v>
      </c>
      <c r="C44230" t="s">
        <v>16</v>
      </c>
      <c r="D44230" t="s">
        <v>2</v>
      </c>
      <c r="E44230" s="14">
        <v>46153</v>
      </c>
      <c r="F44230" t="s">
        <v>1705</v>
      </c>
    </row>
    <row r="44231" spans="1:6" x14ac:dyDescent="0.25">
      <c r="A44231" t="s">
        <v>1</v>
      </c>
      <c r="B44231">
        <v>2621290655</v>
      </c>
      <c r="C44231" t="s">
        <v>8</v>
      </c>
      <c r="D44231" t="s">
        <v>2</v>
      </c>
      <c r="E44231" s="14">
        <v>46153</v>
      </c>
      <c r="F44231" t="s">
        <v>645</v>
      </c>
    </row>
    <row r="44232" spans="1:6" x14ac:dyDescent="0.25">
      <c r="A44232" t="s">
        <v>1</v>
      </c>
      <c r="B44232">
        <v>2621300901</v>
      </c>
      <c r="C44232" t="s">
        <v>22</v>
      </c>
      <c r="D44232" t="s">
        <v>7</v>
      </c>
      <c r="E44232" s="14">
        <v>46153</v>
      </c>
      <c r="F44232" t="s">
        <v>2489</v>
      </c>
    </row>
    <row r="44233" spans="1:6" x14ac:dyDescent="0.25">
      <c r="A44233" t="s">
        <v>1</v>
      </c>
      <c r="B44233">
        <v>2621310248</v>
      </c>
      <c r="C44233" t="s">
        <v>16</v>
      </c>
      <c r="D44233" t="s">
        <v>7</v>
      </c>
      <c r="E44233" s="14">
        <v>46153</v>
      </c>
    </row>
    <row r="44234" spans="1:6" x14ac:dyDescent="0.25">
      <c r="A44234" t="s">
        <v>1</v>
      </c>
      <c r="B44234">
        <v>2621160013</v>
      </c>
      <c r="C44234" t="s">
        <v>19</v>
      </c>
      <c r="D44234" t="s">
        <v>2</v>
      </c>
      <c r="E44234" s="14">
        <v>46153</v>
      </c>
      <c r="F44234" t="s">
        <v>1740</v>
      </c>
    </row>
    <row r="44235" spans="1:6" x14ac:dyDescent="0.25">
      <c r="A44235" t="s">
        <v>1</v>
      </c>
      <c r="B44235">
        <v>2621170170</v>
      </c>
      <c r="C44235" t="s">
        <v>19</v>
      </c>
      <c r="D44235" t="s">
        <v>2</v>
      </c>
      <c r="E44235" s="14">
        <v>46153</v>
      </c>
      <c r="F44235" t="s">
        <v>1740</v>
      </c>
    </row>
    <row r="44236" spans="1:6" x14ac:dyDescent="0.25">
      <c r="A44236" t="s">
        <v>1</v>
      </c>
      <c r="B44236">
        <v>2621150165</v>
      </c>
      <c r="C44236" t="s">
        <v>19</v>
      </c>
      <c r="D44236" t="s">
        <v>2</v>
      </c>
      <c r="E44236" s="14">
        <v>46153</v>
      </c>
      <c r="F44236" t="s">
        <v>1740</v>
      </c>
    </row>
    <row r="44237" spans="1:6" x14ac:dyDescent="0.25">
      <c r="A44237" t="s">
        <v>1</v>
      </c>
      <c r="B44237">
        <v>2621160310</v>
      </c>
      <c r="C44237" t="s">
        <v>19</v>
      </c>
      <c r="D44237" t="s">
        <v>2</v>
      </c>
      <c r="E44237" s="14">
        <v>46153</v>
      </c>
      <c r="F44237" t="s">
        <v>1740</v>
      </c>
    </row>
    <row r="44238" spans="1:6" x14ac:dyDescent="0.25">
      <c r="A44238" t="s">
        <v>1</v>
      </c>
      <c r="B44238">
        <v>2621151268</v>
      </c>
      <c r="C44238" t="s">
        <v>19</v>
      </c>
      <c r="D44238" t="s">
        <v>2</v>
      </c>
      <c r="E44238" s="14">
        <v>46153</v>
      </c>
      <c r="F44238" t="s">
        <v>1740</v>
      </c>
    </row>
    <row r="44239" spans="1:6" x14ac:dyDescent="0.25">
      <c r="A44239" t="s">
        <v>1</v>
      </c>
      <c r="B44239">
        <v>2621140778</v>
      </c>
      <c r="C44239" t="s">
        <v>19</v>
      </c>
      <c r="D44239" t="s">
        <v>2</v>
      </c>
      <c r="E44239" s="14">
        <v>46153</v>
      </c>
      <c r="F44239" t="s">
        <v>1740</v>
      </c>
    </row>
    <row r="44240" spans="1:6" x14ac:dyDescent="0.25">
      <c r="A44240" t="s">
        <v>1</v>
      </c>
      <c r="B44240">
        <v>2621150945</v>
      </c>
      <c r="C44240" t="s">
        <v>19</v>
      </c>
      <c r="D44240" t="s">
        <v>2</v>
      </c>
      <c r="E44240" s="14">
        <v>46153</v>
      </c>
      <c r="F44240" t="s">
        <v>1740</v>
      </c>
    </row>
    <row r="44241" spans="1:6" x14ac:dyDescent="0.25">
      <c r="A44241" t="s">
        <v>1</v>
      </c>
      <c r="B44241">
        <v>2621160541</v>
      </c>
      <c r="C44241" t="s">
        <v>19</v>
      </c>
      <c r="D44241" t="s">
        <v>2</v>
      </c>
      <c r="E44241" s="14">
        <v>46153</v>
      </c>
      <c r="F44241" t="s">
        <v>1740</v>
      </c>
    </row>
    <row r="44242" spans="1:6" x14ac:dyDescent="0.25">
      <c r="A44242" t="s">
        <v>1</v>
      </c>
      <c r="B44242">
        <v>2621140559</v>
      </c>
      <c r="C44242" t="s">
        <v>19</v>
      </c>
      <c r="D44242" t="s">
        <v>2</v>
      </c>
      <c r="E44242" s="14">
        <v>46153</v>
      </c>
      <c r="F44242" t="s">
        <v>1740</v>
      </c>
    </row>
    <row r="44243" spans="1:6" x14ac:dyDescent="0.25">
      <c r="A44243" t="s">
        <v>1</v>
      </c>
      <c r="B44243">
        <v>2621160120</v>
      </c>
      <c r="C44243" t="s">
        <v>19</v>
      </c>
      <c r="D44243" t="s">
        <v>2</v>
      </c>
      <c r="E44243" s="14">
        <v>46153</v>
      </c>
      <c r="F44243" t="s">
        <v>1740</v>
      </c>
    </row>
    <row r="44244" spans="1:6" x14ac:dyDescent="0.25">
      <c r="A44244" t="s">
        <v>1</v>
      </c>
      <c r="B44244">
        <v>2621151092</v>
      </c>
      <c r="C44244" t="s">
        <v>19</v>
      </c>
      <c r="D44244" t="s">
        <v>2</v>
      </c>
      <c r="E44244" s="14">
        <v>46153</v>
      </c>
      <c r="F44244" t="s">
        <v>1740</v>
      </c>
    </row>
    <row r="44245" spans="1:6" x14ac:dyDescent="0.25">
      <c r="A44245" t="s">
        <v>1</v>
      </c>
      <c r="B44245">
        <v>2621140411</v>
      </c>
      <c r="C44245" t="s">
        <v>19</v>
      </c>
      <c r="D44245" t="s">
        <v>2</v>
      </c>
      <c r="E44245" s="14">
        <v>46153</v>
      </c>
      <c r="F44245" t="s">
        <v>1740</v>
      </c>
    </row>
    <row r="44246" spans="1:6" x14ac:dyDescent="0.25">
      <c r="A44246" t="s">
        <v>1</v>
      </c>
      <c r="B44246">
        <v>2621151024</v>
      </c>
      <c r="C44246" t="s">
        <v>21</v>
      </c>
      <c r="D44246" t="s">
        <v>5</v>
      </c>
      <c r="E44246" s="14">
        <v>46153</v>
      </c>
    </row>
    <row r="44247" spans="1:6" x14ac:dyDescent="0.25">
      <c r="A44247" t="s">
        <v>1</v>
      </c>
      <c r="B44247">
        <v>2621150658</v>
      </c>
      <c r="C44247" t="s">
        <v>19</v>
      </c>
      <c r="D44247" t="s">
        <v>5</v>
      </c>
      <c r="E44247" s="14">
        <v>46153</v>
      </c>
    </row>
    <row r="44248" spans="1:6" x14ac:dyDescent="0.25">
      <c r="A44248" t="s">
        <v>1</v>
      </c>
      <c r="B44248">
        <v>2621170208</v>
      </c>
      <c r="C44248" t="s">
        <v>19</v>
      </c>
      <c r="D44248" t="s">
        <v>5</v>
      </c>
      <c r="E44248" s="14">
        <v>46153</v>
      </c>
    </row>
    <row r="44249" spans="1:6" x14ac:dyDescent="0.25">
      <c r="A44249" t="s">
        <v>1</v>
      </c>
      <c r="B44249">
        <v>2621150554</v>
      </c>
      <c r="C44249" t="s">
        <v>19</v>
      </c>
      <c r="D44249" t="s">
        <v>5</v>
      </c>
      <c r="E44249" s="14">
        <v>46153</v>
      </c>
    </row>
    <row r="44250" spans="1:6" x14ac:dyDescent="0.25">
      <c r="A44250" t="s">
        <v>1</v>
      </c>
      <c r="B44250">
        <v>2621160026</v>
      </c>
      <c r="C44250" t="s">
        <v>19</v>
      </c>
      <c r="D44250" t="s">
        <v>7</v>
      </c>
      <c r="E44250" s="14">
        <v>46153</v>
      </c>
    </row>
    <row r="44251" spans="1:6" x14ac:dyDescent="0.25">
      <c r="A44251" t="s">
        <v>1</v>
      </c>
      <c r="B44251">
        <v>2621151287</v>
      </c>
      <c r="C44251" t="s">
        <v>19</v>
      </c>
      <c r="D44251" t="s">
        <v>7</v>
      </c>
      <c r="E44251" s="14">
        <v>46153</v>
      </c>
    </row>
    <row r="44252" spans="1:6" x14ac:dyDescent="0.25">
      <c r="A44252" t="s">
        <v>1</v>
      </c>
      <c r="B44252">
        <v>2621170086</v>
      </c>
      <c r="C44252" t="s">
        <v>19</v>
      </c>
      <c r="D44252" t="s">
        <v>7</v>
      </c>
      <c r="E44252" s="14">
        <v>46153</v>
      </c>
    </row>
    <row r="44253" spans="1:6" x14ac:dyDescent="0.25">
      <c r="A44253" t="s">
        <v>1</v>
      </c>
      <c r="B44253">
        <v>2621170008</v>
      </c>
      <c r="C44253" t="s">
        <v>19</v>
      </c>
      <c r="D44253" t="s">
        <v>7</v>
      </c>
      <c r="E44253" s="14">
        <v>46153</v>
      </c>
    </row>
    <row r="44254" spans="1:6" x14ac:dyDescent="0.25">
      <c r="A44254" t="s">
        <v>1</v>
      </c>
      <c r="B44254">
        <v>2621150175</v>
      </c>
      <c r="C44254" t="s">
        <v>19</v>
      </c>
      <c r="D44254" t="s">
        <v>7</v>
      </c>
      <c r="E44254" s="14">
        <v>46153</v>
      </c>
    </row>
    <row r="44255" spans="1:6" x14ac:dyDescent="0.25">
      <c r="A44255" t="s">
        <v>1</v>
      </c>
      <c r="B44255">
        <v>2621150699</v>
      </c>
      <c r="C44255" t="s">
        <v>19</v>
      </c>
      <c r="D44255" t="s">
        <v>7</v>
      </c>
      <c r="E44255" s="14">
        <v>46153</v>
      </c>
    </row>
    <row r="44256" spans="1:6" x14ac:dyDescent="0.25">
      <c r="A44256" t="s">
        <v>1</v>
      </c>
      <c r="B44256">
        <v>2621280117</v>
      </c>
      <c r="C44256" t="s">
        <v>21</v>
      </c>
      <c r="D44256" t="s">
        <v>5</v>
      </c>
      <c r="E44256" s="14">
        <v>46153</v>
      </c>
    </row>
    <row r="44257" spans="1:6" x14ac:dyDescent="0.25">
      <c r="A44257" t="s">
        <v>1</v>
      </c>
      <c r="B44257">
        <v>2621280534</v>
      </c>
      <c r="C44257" t="s">
        <v>19</v>
      </c>
      <c r="D44257" t="s">
        <v>2</v>
      </c>
      <c r="E44257" s="14">
        <v>46153</v>
      </c>
      <c r="F44257" t="s">
        <v>1740</v>
      </c>
    </row>
    <row r="44258" spans="1:6" x14ac:dyDescent="0.25">
      <c r="A44258" t="s">
        <v>1</v>
      </c>
      <c r="B44258">
        <v>2621281246</v>
      </c>
      <c r="C44258" t="s">
        <v>19</v>
      </c>
      <c r="D44258" t="s">
        <v>2</v>
      </c>
      <c r="E44258" s="14">
        <v>46153</v>
      </c>
      <c r="F44258" t="s">
        <v>1740</v>
      </c>
    </row>
    <row r="44259" spans="1:6" x14ac:dyDescent="0.25">
      <c r="A44259" t="s">
        <v>1</v>
      </c>
      <c r="B44259">
        <v>2621270098</v>
      </c>
      <c r="C44259" t="s">
        <v>19</v>
      </c>
      <c r="D44259" t="s">
        <v>5</v>
      </c>
      <c r="E44259" s="14">
        <v>46153</v>
      </c>
    </row>
    <row r="44260" spans="1:6" x14ac:dyDescent="0.25">
      <c r="A44260" t="s">
        <v>1</v>
      </c>
      <c r="B44260">
        <v>2621280841</v>
      </c>
      <c r="C44260" t="s">
        <v>22</v>
      </c>
      <c r="D44260" t="s">
        <v>5</v>
      </c>
      <c r="E44260" s="14">
        <v>46153</v>
      </c>
      <c r="F44260" t="s">
        <v>1854</v>
      </c>
    </row>
    <row r="44261" spans="1:6" x14ac:dyDescent="0.25">
      <c r="A44261" t="s">
        <v>1</v>
      </c>
      <c r="B44261">
        <v>2621270055</v>
      </c>
      <c r="C44261" t="s">
        <v>19</v>
      </c>
      <c r="D44261" t="s">
        <v>2</v>
      </c>
      <c r="E44261" s="14">
        <v>46153</v>
      </c>
      <c r="F44261" t="s">
        <v>1740</v>
      </c>
    </row>
    <row r="44262" spans="1:6" x14ac:dyDescent="0.25">
      <c r="A44262" t="s">
        <v>1</v>
      </c>
      <c r="B44262">
        <v>2621280135</v>
      </c>
      <c r="C44262" t="s">
        <v>19</v>
      </c>
      <c r="D44262" t="s">
        <v>2</v>
      </c>
      <c r="E44262" s="14">
        <v>46153</v>
      </c>
      <c r="F44262" t="s">
        <v>1740</v>
      </c>
    </row>
    <row r="44263" spans="1:6" x14ac:dyDescent="0.25">
      <c r="A44263" t="s">
        <v>1</v>
      </c>
      <c r="B44263">
        <v>2621270640</v>
      </c>
      <c r="C44263" t="s">
        <v>19</v>
      </c>
      <c r="D44263" t="s">
        <v>2</v>
      </c>
      <c r="E44263" s="14">
        <v>46153</v>
      </c>
      <c r="F44263" t="s">
        <v>1740</v>
      </c>
    </row>
    <row r="44264" spans="1:6" x14ac:dyDescent="0.25">
      <c r="A44264" t="s">
        <v>1</v>
      </c>
      <c r="B44264">
        <v>2621270662</v>
      </c>
      <c r="C44264" t="s">
        <v>19</v>
      </c>
      <c r="D44264" t="s">
        <v>2</v>
      </c>
      <c r="E44264" s="14">
        <v>46153</v>
      </c>
      <c r="F44264" t="s">
        <v>1740</v>
      </c>
    </row>
    <row r="44265" spans="1:6" x14ac:dyDescent="0.25">
      <c r="A44265" t="s">
        <v>1</v>
      </c>
      <c r="B44265">
        <v>2621280703</v>
      </c>
      <c r="C44265" t="s">
        <v>19</v>
      </c>
      <c r="D44265" t="s">
        <v>2</v>
      </c>
      <c r="E44265" s="14">
        <v>46153</v>
      </c>
      <c r="F44265" t="s">
        <v>1740</v>
      </c>
    </row>
    <row r="44266" spans="1:6" x14ac:dyDescent="0.25">
      <c r="A44266" t="s">
        <v>1</v>
      </c>
      <c r="B44266">
        <v>2621280822</v>
      </c>
      <c r="C44266" t="s">
        <v>19</v>
      </c>
      <c r="D44266" t="s">
        <v>2</v>
      </c>
      <c r="E44266" s="14">
        <v>46153</v>
      </c>
      <c r="F44266" t="s">
        <v>1740</v>
      </c>
    </row>
    <row r="44267" spans="1:6" x14ac:dyDescent="0.25">
      <c r="A44267" t="s">
        <v>1</v>
      </c>
      <c r="B44267">
        <v>2621270176</v>
      </c>
      <c r="C44267" t="s">
        <v>19</v>
      </c>
      <c r="D44267" t="s">
        <v>2</v>
      </c>
      <c r="E44267" s="14">
        <v>46153</v>
      </c>
      <c r="F44267" t="s">
        <v>1740</v>
      </c>
    </row>
    <row r="44268" spans="1:6" x14ac:dyDescent="0.25">
      <c r="A44268" t="s">
        <v>1</v>
      </c>
      <c r="B44268">
        <v>2621270078</v>
      </c>
      <c r="C44268" t="s">
        <v>9</v>
      </c>
      <c r="D44268" t="s">
        <v>2</v>
      </c>
      <c r="E44268" s="14">
        <v>46153</v>
      </c>
    </row>
    <row r="44269" spans="1:6" x14ac:dyDescent="0.25">
      <c r="A44269" t="s">
        <v>1</v>
      </c>
      <c r="B44269">
        <v>2621270294</v>
      </c>
      <c r="C44269" t="s">
        <v>9</v>
      </c>
      <c r="D44269" t="s">
        <v>2</v>
      </c>
      <c r="E44269" s="14">
        <v>46153</v>
      </c>
    </row>
    <row r="44270" spans="1:6" x14ac:dyDescent="0.25">
      <c r="A44270" t="s">
        <v>1</v>
      </c>
      <c r="B44270">
        <v>2621270095</v>
      </c>
      <c r="C44270" t="s">
        <v>9</v>
      </c>
      <c r="D44270" t="s">
        <v>2</v>
      </c>
      <c r="E44270" s="14">
        <v>46153</v>
      </c>
    </row>
    <row r="44271" spans="1:6" x14ac:dyDescent="0.25">
      <c r="A44271" t="s">
        <v>1</v>
      </c>
      <c r="B44271">
        <v>2621281295</v>
      </c>
      <c r="C44271" t="s">
        <v>22</v>
      </c>
      <c r="D44271" t="s">
        <v>5</v>
      </c>
      <c r="E44271" s="14">
        <v>46153</v>
      </c>
      <c r="F44271" t="s">
        <v>1623</v>
      </c>
    </row>
    <row r="44272" spans="1:6" x14ac:dyDescent="0.25">
      <c r="A44272" t="s">
        <v>1</v>
      </c>
      <c r="B44272">
        <v>2621290322</v>
      </c>
      <c r="C44272" t="s">
        <v>9</v>
      </c>
      <c r="D44272" t="s">
        <v>2</v>
      </c>
      <c r="E44272" s="14">
        <v>46153</v>
      </c>
    </row>
    <row r="44273" spans="1:6" x14ac:dyDescent="0.25">
      <c r="A44273" t="s">
        <v>1</v>
      </c>
      <c r="B44273">
        <v>2621270269</v>
      </c>
      <c r="C44273" t="s">
        <v>9</v>
      </c>
      <c r="D44273" t="s">
        <v>2</v>
      </c>
      <c r="E44273" s="14">
        <v>46153</v>
      </c>
    </row>
    <row r="44274" spans="1:6" x14ac:dyDescent="0.25">
      <c r="A44274" t="s">
        <v>1</v>
      </c>
      <c r="B44274">
        <v>2621270217</v>
      </c>
      <c r="C44274" t="s">
        <v>9</v>
      </c>
      <c r="D44274" t="s">
        <v>2</v>
      </c>
      <c r="E44274" s="14">
        <v>46153</v>
      </c>
    </row>
    <row r="44275" spans="1:6" x14ac:dyDescent="0.25">
      <c r="A44275" t="s">
        <v>1</v>
      </c>
      <c r="B44275">
        <v>2621270454</v>
      </c>
      <c r="C44275" t="s">
        <v>19</v>
      </c>
      <c r="D44275" t="s">
        <v>7</v>
      </c>
      <c r="E44275" s="14">
        <v>46153</v>
      </c>
    </row>
    <row r="44276" spans="1:6" x14ac:dyDescent="0.25">
      <c r="A44276" t="s">
        <v>1</v>
      </c>
      <c r="B44276">
        <v>2621270068</v>
      </c>
      <c r="C44276" t="s">
        <v>19</v>
      </c>
      <c r="D44276" t="s">
        <v>7</v>
      </c>
      <c r="E44276" s="14">
        <v>46153</v>
      </c>
    </row>
    <row r="44277" spans="1:6" x14ac:dyDescent="0.25">
      <c r="A44277" t="s">
        <v>1</v>
      </c>
      <c r="B44277">
        <v>2621280714</v>
      </c>
      <c r="C44277" t="s">
        <v>19</v>
      </c>
      <c r="D44277" t="s">
        <v>7</v>
      </c>
      <c r="E44277" s="14">
        <v>46153</v>
      </c>
    </row>
    <row r="44278" spans="1:6" x14ac:dyDescent="0.25">
      <c r="A44278" t="s">
        <v>4</v>
      </c>
      <c r="B44278">
        <v>2631311644</v>
      </c>
      <c r="C44278" t="s">
        <v>22</v>
      </c>
      <c r="D44278" t="s">
        <v>7</v>
      </c>
      <c r="E44278" s="14">
        <v>46153</v>
      </c>
      <c r="F44278" t="s">
        <v>2567</v>
      </c>
    </row>
    <row r="44279" spans="1:6" x14ac:dyDescent="0.25">
      <c r="A44279" t="s">
        <v>1</v>
      </c>
      <c r="B44279">
        <v>2621280851</v>
      </c>
      <c r="C44279" t="s">
        <v>22</v>
      </c>
      <c r="D44279" t="s">
        <v>2</v>
      </c>
      <c r="E44279" s="14">
        <v>46153</v>
      </c>
      <c r="F44279" t="s">
        <v>928</v>
      </c>
    </row>
    <row r="44280" spans="1:6" x14ac:dyDescent="0.25">
      <c r="A44280" t="s">
        <v>1</v>
      </c>
      <c r="B44280">
        <v>2621270696</v>
      </c>
      <c r="C44280" t="s">
        <v>22</v>
      </c>
      <c r="D44280" t="s">
        <v>7</v>
      </c>
      <c r="E44280" s="14">
        <v>46153</v>
      </c>
      <c r="F44280" t="s">
        <v>1854</v>
      </c>
    </row>
    <row r="44281" spans="1:6" x14ac:dyDescent="0.25">
      <c r="A44281" t="s">
        <v>1</v>
      </c>
      <c r="B44281">
        <v>2621291231</v>
      </c>
      <c r="C44281" t="s">
        <v>19</v>
      </c>
      <c r="D44281" t="s">
        <v>2</v>
      </c>
      <c r="E44281" s="14">
        <v>46153</v>
      </c>
      <c r="F44281" t="s">
        <v>1740</v>
      </c>
    </row>
    <row r="44282" spans="1:6" x14ac:dyDescent="0.25">
      <c r="A44282" t="s">
        <v>1</v>
      </c>
      <c r="B44282">
        <v>2621300140</v>
      </c>
      <c r="C44282" t="s">
        <v>19</v>
      </c>
      <c r="D44282" t="s">
        <v>2</v>
      </c>
      <c r="E44282" s="14">
        <v>46153</v>
      </c>
      <c r="F44282" t="s">
        <v>1740</v>
      </c>
    </row>
    <row r="44283" spans="1:6" x14ac:dyDescent="0.25">
      <c r="A44283" t="s">
        <v>1</v>
      </c>
      <c r="B44283">
        <v>2621291167</v>
      </c>
      <c r="C44283" t="s">
        <v>19</v>
      </c>
      <c r="D44283" t="s">
        <v>2</v>
      </c>
      <c r="E44283" s="14">
        <v>46153</v>
      </c>
      <c r="F44283" t="s">
        <v>1740</v>
      </c>
    </row>
    <row r="44284" spans="1:6" x14ac:dyDescent="0.25">
      <c r="A44284" t="s">
        <v>1</v>
      </c>
      <c r="B44284">
        <v>2621300622</v>
      </c>
      <c r="C44284" t="s">
        <v>19</v>
      </c>
      <c r="D44284" t="s">
        <v>2</v>
      </c>
      <c r="E44284" s="14">
        <v>46153</v>
      </c>
      <c r="F44284" t="s">
        <v>1740</v>
      </c>
    </row>
    <row r="44285" spans="1:6" x14ac:dyDescent="0.25">
      <c r="A44285" t="s">
        <v>1</v>
      </c>
      <c r="B44285">
        <v>2621291088</v>
      </c>
      <c r="C44285" t="s">
        <v>19</v>
      </c>
      <c r="D44285" t="s">
        <v>2</v>
      </c>
      <c r="E44285" s="14">
        <v>46153</v>
      </c>
      <c r="F44285" t="s">
        <v>1740</v>
      </c>
    </row>
    <row r="44286" spans="1:6" x14ac:dyDescent="0.25">
      <c r="A44286" t="s">
        <v>1</v>
      </c>
      <c r="B44286">
        <v>2621300292</v>
      </c>
      <c r="C44286" t="s">
        <v>19</v>
      </c>
      <c r="D44286" t="s">
        <v>5</v>
      </c>
      <c r="E44286" s="14">
        <v>46153</v>
      </c>
    </row>
    <row r="44287" spans="1:6" x14ac:dyDescent="0.25">
      <c r="A44287" t="s">
        <v>1</v>
      </c>
      <c r="B44287">
        <v>2621300261</v>
      </c>
      <c r="C44287" t="s">
        <v>19</v>
      </c>
      <c r="D44287" t="s">
        <v>2</v>
      </c>
      <c r="E44287" s="14">
        <v>46153</v>
      </c>
      <c r="F44287" t="s">
        <v>1740</v>
      </c>
    </row>
    <row r="44288" spans="1:6" x14ac:dyDescent="0.25">
      <c r="A44288" t="s">
        <v>1</v>
      </c>
      <c r="B44288">
        <v>2621290479</v>
      </c>
      <c r="C44288" t="s">
        <v>19</v>
      </c>
      <c r="D44288" t="s">
        <v>5</v>
      </c>
      <c r="E44288" s="14">
        <v>46153</v>
      </c>
    </row>
    <row r="44289" spans="1:6" x14ac:dyDescent="0.25">
      <c r="A44289" t="s">
        <v>1</v>
      </c>
      <c r="B44289">
        <v>2621300268</v>
      </c>
      <c r="C44289" t="s">
        <v>19</v>
      </c>
      <c r="D44289" t="s">
        <v>5</v>
      </c>
      <c r="E44289" s="14">
        <v>46153</v>
      </c>
    </row>
    <row r="44290" spans="1:6" x14ac:dyDescent="0.25">
      <c r="A44290" t="s">
        <v>1</v>
      </c>
      <c r="B44290">
        <v>2621290157</v>
      </c>
      <c r="C44290" t="s">
        <v>22</v>
      </c>
      <c r="D44290" t="s">
        <v>5</v>
      </c>
      <c r="E44290" s="14">
        <v>46153</v>
      </c>
      <c r="F44290" t="s">
        <v>475</v>
      </c>
    </row>
    <row r="44291" spans="1:6" x14ac:dyDescent="0.25">
      <c r="A44291" t="s">
        <v>1</v>
      </c>
      <c r="B44291">
        <v>2621291197</v>
      </c>
      <c r="C44291" t="s">
        <v>22</v>
      </c>
      <c r="D44291" t="s">
        <v>5</v>
      </c>
      <c r="E44291" s="14">
        <v>46153</v>
      </c>
      <c r="F44291" t="s">
        <v>475</v>
      </c>
    </row>
    <row r="44292" spans="1:6" x14ac:dyDescent="0.25">
      <c r="A44292" t="s">
        <v>1</v>
      </c>
      <c r="B44292">
        <v>2621300086</v>
      </c>
      <c r="C44292" t="s">
        <v>22</v>
      </c>
      <c r="D44292" t="s">
        <v>5</v>
      </c>
      <c r="E44292" s="14">
        <v>46153</v>
      </c>
      <c r="F44292" t="s">
        <v>475</v>
      </c>
    </row>
    <row r="44293" spans="1:6" x14ac:dyDescent="0.25">
      <c r="A44293" t="s">
        <v>1</v>
      </c>
      <c r="B44293">
        <v>2621281165</v>
      </c>
      <c r="C44293" t="s">
        <v>22</v>
      </c>
      <c r="D44293" t="s">
        <v>5</v>
      </c>
      <c r="E44293" s="14">
        <v>46153</v>
      </c>
      <c r="F44293" t="s">
        <v>475</v>
      </c>
    </row>
    <row r="44294" spans="1:6" x14ac:dyDescent="0.25">
      <c r="A44294" t="s">
        <v>1</v>
      </c>
      <c r="B44294">
        <v>2621290139</v>
      </c>
      <c r="C44294" t="s">
        <v>9</v>
      </c>
      <c r="D44294" t="s">
        <v>2</v>
      </c>
      <c r="E44294" s="14">
        <v>46153</v>
      </c>
    </row>
    <row r="44295" spans="1:6" x14ac:dyDescent="0.25">
      <c r="A44295" t="s">
        <v>1</v>
      </c>
      <c r="B44295">
        <v>2621281397</v>
      </c>
      <c r="C44295" t="s">
        <v>19</v>
      </c>
      <c r="D44295" t="s">
        <v>2</v>
      </c>
      <c r="E44295" s="14">
        <v>46153</v>
      </c>
    </row>
    <row r="44296" spans="1:6" x14ac:dyDescent="0.25">
      <c r="A44296" t="s">
        <v>1</v>
      </c>
      <c r="B44296">
        <v>2621291173</v>
      </c>
      <c r="C44296" t="s">
        <v>19</v>
      </c>
      <c r="D44296" t="s">
        <v>2</v>
      </c>
      <c r="E44296" s="14">
        <v>46153</v>
      </c>
    </row>
    <row r="44297" spans="1:6" x14ac:dyDescent="0.25">
      <c r="A44297" t="s">
        <v>1</v>
      </c>
      <c r="B44297">
        <v>2621290072</v>
      </c>
      <c r="C44297" t="s">
        <v>19</v>
      </c>
      <c r="D44297" t="s">
        <v>2</v>
      </c>
      <c r="E44297" s="14">
        <v>46153</v>
      </c>
    </row>
    <row r="44298" spans="1:6" x14ac:dyDescent="0.25">
      <c r="A44298" t="s">
        <v>1</v>
      </c>
      <c r="B44298">
        <v>2621290964</v>
      </c>
      <c r="C44298" t="s">
        <v>19</v>
      </c>
      <c r="D44298" t="s">
        <v>2</v>
      </c>
      <c r="E44298" s="14">
        <v>46153</v>
      </c>
    </row>
    <row r="44299" spans="1:6" x14ac:dyDescent="0.25">
      <c r="A44299" t="s">
        <v>1</v>
      </c>
      <c r="B44299">
        <v>2621290160</v>
      </c>
      <c r="C44299" t="s">
        <v>19</v>
      </c>
      <c r="D44299" t="s">
        <v>2</v>
      </c>
      <c r="E44299" s="14">
        <v>46153</v>
      </c>
    </row>
    <row r="44300" spans="1:6" x14ac:dyDescent="0.25">
      <c r="A44300" t="s">
        <v>1</v>
      </c>
      <c r="B44300">
        <v>2621291048</v>
      </c>
      <c r="C44300" t="s">
        <v>19</v>
      </c>
      <c r="D44300" t="s">
        <v>2</v>
      </c>
      <c r="E44300" s="14">
        <v>46153</v>
      </c>
    </row>
    <row r="44301" spans="1:6" x14ac:dyDescent="0.25">
      <c r="A44301" t="s">
        <v>1</v>
      </c>
      <c r="B44301">
        <v>2621290058</v>
      </c>
      <c r="C44301" t="s">
        <v>19</v>
      </c>
      <c r="D44301" t="s">
        <v>2</v>
      </c>
      <c r="E44301" s="14">
        <v>46153</v>
      </c>
    </row>
    <row r="44302" spans="1:6" x14ac:dyDescent="0.25">
      <c r="A44302" t="s">
        <v>1</v>
      </c>
      <c r="B44302">
        <v>2621281237</v>
      </c>
      <c r="C44302" t="s">
        <v>8</v>
      </c>
      <c r="D44302" t="s">
        <v>2</v>
      </c>
      <c r="E44302" s="14">
        <v>46153</v>
      </c>
    </row>
    <row r="44303" spans="1:6" x14ac:dyDescent="0.25">
      <c r="A44303" t="s">
        <v>4</v>
      </c>
      <c r="B44303">
        <v>2631301444</v>
      </c>
      <c r="C44303" t="s">
        <v>22</v>
      </c>
      <c r="D44303" t="s">
        <v>5</v>
      </c>
      <c r="E44303" s="14">
        <v>46154</v>
      </c>
      <c r="F44303" t="s">
        <v>2113</v>
      </c>
    </row>
    <row r="44304" spans="1:6" x14ac:dyDescent="0.25">
      <c r="A44304" t="s">
        <v>4</v>
      </c>
      <c r="B44304">
        <v>2631301850</v>
      </c>
      <c r="C44304" t="s">
        <v>0</v>
      </c>
      <c r="D44304" t="s">
        <v>2</v>
      </c>
      <c r="E44304" s="14">
        <v>46154</v>
      </c>
    </row>
    <row r="44305" spans="1:6" x14ac:dyDescent="0.25">
      <c r="A44305" t="s">
        <v>4</v>
      </c>
      <c r="B44305">
        <v>2631302075</v>
      </c>
      <c r="C44305" t="s">
        <v>0</v>
      </c>
      <c r="D44305" t="s">
        <v>2</v>
      </c>
      <c r="E44305" s="14">
        <v>46154</v>
      </c>
    </row>
    <row r="44306" spans="1:6" x14ac:dyDescent="0.25">
      <c r="A44306" t="s">
        <v>4</v>
      </c>
      <c r="B44306">
        <v>2631310473</v>
      </c>
      <c r="C44306" t="s">
        <v>22</v>
      </c>
      <c r="D44306" t="s">
        <v>5</v>
      </c>
      <c r="E44306" s="14">
        <v>46154</v>
      </c>
      <c r="F44306" t="s">
        <v>2113</v>
      </c>
    </row>
    <row r="44307" spans="1:6" x14ac:dyDescent="0.25">
      <c r="A44307" t="s">
        <v>4</v>
      </c>
      <c r="B44307">
        <v>2631310415</v>
      </c>
      <c r="C44307" t="s">
        <v>22</v>
      </c>
      <c r="D44307" t="s">
        <v>5</v>
      </c>
      <c r="E44307" s="14">
        <v>46154</v>
      </c>
      <c r="F44307" t="s">
        <v>2113</v>
      </c>
    </row>
    <row r="44308" spans="1:6" x14ac:dyDescent="0.25">
      <c r="A44308" t="s">
        <v>4</v>
      </c>
      <c r="B44308">
        <v>2631301965</v>
      </c>
      <c r="C44308" t="s">
        <v>22</v>
      </c>
      <c r="D44308" t="s">
        <v>5</v>
      </c>
      <c r="E44308" s="14">
        <v>46154</v>
      </c>
      <c r="F44308" t="s">
        <v>2113</v>
      </c>
    </row>
    <row r="44309" spans="1:6" x14ac:dyDescent="0.25">
      <c r="A44309" t="s">
        <v>4</v>
      </c>
      <c r="B44309">
        <v>2631300222</v>
      </c>
      <c r="C44309" t="s">
        <v>0</v>
      </c>
      <c r="D44309" t="s">
        <v>2</v>
      </c>
      <c r="E44309" s="14">
        <v>46154</v>
      </c>
    </row>
    <row r="44310" spans="1:6" x14ac:dyDescent="0.25">
      <c r="A44310" t="s">
        <v>4</v>
      </c>
      <c r="B44310">
        <v>2631300707</v>
      </c>
      <c r="C44310" t="s">
        <v>0</v>
      </c>
      <c r="D44310" t="s">
        <v>2</v>
      </c>
      <c r="E44310" s="14">
        <v>46154</v>
      </c>
    </row>
    <row r="44311" spans="1:6" x14ac:dyDescent="0.25">
      <c r="A44311" t="s">
        <v>4</v>
      </c>
      <c r="B44311">
        <v>2631301311</v>
      </c>
      <c r="C44311" t="s">
        <v>0</v>
      </c>
      <c r="D44311" t="s">
        <v>2</v>
      </c>
      <c r="E44311" s="14">
        <v>46154</v>
      </c>
    </row>
    <row r="44312" spans="1:6" x14ac:dyDescent="0.25">
      <c r="A44312" t="s">
        <v>4</v>
      </c>
      <c r="B44312">
        <v>2631301642</v>
      </c>
      <c r="C44312" t="s">
        <v>0</v>
      </c>
      <c r="D44312" t="s">
        <v>2</v>
      </c>
      <c r="E44312" s="14">
        <v>46154</v>
      </c>
    </row>
    <row r="44313" spans="1:6" x14ac:dyDescent="0.25">
      <c r="A44313" t="s">
        <v>4</v>
      </c>
      <c r="B44313">
        <v>2631301785</v>
      </c>
      <c r="C44313" t="s">
        <v>0</v>
      </c>
      <c r="D44313" t="s">
        <v>2</v>
      </c>
      <c r="E44313" s="14">
        <v>46154</v>
      </c>
    </row>
    <row r="44314" spans="1:6" x14ac:dyDescent="0.25">
      <c r="A44314" t="s">
        <v>4</v>
      </c>
      <c r="B44314">
        <v>2631301408</v>
      </c>
      <c r="C44314" t="s">
        <v>16</v>
      </c>
      <c r="D44314" t="s">
        <v>2</v>
      </c>
      <c r="E44314" s="14">
        <v>46154</v>
      </c>
    </row>
    <row r="44315" spans="1:6" x14ac:dyDescent="0.25">
      <c r="A44315" t="s">
        <v>4</v>
      </c>
      <c r="B44315">
        <v>2631301780</v>
      </c>
      <c r="C44315" t="s">
        <v>22</v>
      </c>
      <c r="D44315" t="s">
        <v>2</v>
      </c>
      <c r="E44315" s="14">
        <v>46154</v>
      </c>
      <c r="F44315" t="s">
        <v>2632</v>
      </c>
    </row>
    <row r="44316" spans="1:6" x14ac:dyDescent="0.25">
      <c r="A44316" t="s">
        <v>4</v>
      </c>
      <c r="B44316">
        <v>2631310011</v>
      </c>
      <c r="C44316" t="s">
        <v>16</v>
      </c>
      <c r="D44316" t="s">
        <v>2</v>
      </c>
      <c r="E44316" s="14">
        <v>46154</v>
      </c>
    </row>
    <row r="44317" spans="1:6" x14ac:dyDescent="0.25">
      <c r="A44317" t="s">
        <v>4</v>
      </c>
      <c r="B44317">
        <v>2631301919</v>
      </c>
      <c r="C44317" t="s">
        <v>22</v>
      </c>
      <c r="D44317" t="s">
        <v>5</v>
      </c>
      <c r="E44317" s="14">
        <v>46154</v>
      </c>
      <c r="F44317" t="s">
        <v>2633</v>
      </c>
    </row>
    <row r="44318" spans="1:6" x14ac:dyDescent="0.25">
      <c r="A44318" t="s">
        <v>4</v>
      </c>
      <c r="B44318">
        <v>2631301931</v>
      </c>
      <c r="C44318" t="s">
        <v>12</v>
      </c>
      <c r="D44318" t="s">
        <v>2</v>
      </c>
      <c r="E44318" s="14">
        <v>46154</v>
      </c>
    </row>
    <row r="44319" spans="1:6" x14ac:dyDescent="0.25">
      <c r="A44319" t="s">
        <v>4</v>
      </c>
      <c r="B44319">
        <v>2631221199</v>
      </c>
      <c r="C44319" t="s">
        <v>10</v>
      </c>
      <c r="D44319" t="s">
        <v>2</v>
      </c>
      <c r="E44319" s="14">
        <v>46154</v>
      </c>
      <c r="F44319">
        <v>2691000632</v>
      </c>
    </row>
    <row r="44320" spans="1:6" x14ac:dyDescent="0.25">
      <c r="A44320" t="s">
        <v>4</v>
      </c>
      <c r="B44320">
        <v>2631221076</v>
      </c>
      <c r="C44320" t="s">
        <v>10</v>
      </c>
      <c r="D44320" t="s">
        <v>2</v>
      </c>
      <c r="E44320" s="14">
        <v>46154</v>
      </c>
      <c r="F44320">
        <v>2691000732</v>
      </c>
    </row>
    <row r="44321" spans="1:6" x14ac:dyDescent="0.25">
      <c r="A44321" t="s">
        <v>4</v>
      </c>
      <c r="B44321">
        <v>2631230045</v>
      </c>
      <c r="C44321" t="s">
        <v>10</v>
      </c>
      <c r="D44321" t="s">
        <v>2</v>
      </c>
      <c r="E44321" s="14">
        <v>46154</v>
      </c>
      <c r="F44321">
        <v>2691000832</v>
      </c>
    </row>
    <row r="44322" spans="1:6" x14ac:dyDescent="0.25">
      <c r="A44322" t="s">
        <v>1</v>
      </c>
      <c r="B44322">
        <v>2621310709</v>
      </c>
      <c r="C44322" t="s">
        <v>19</v>
      </c>
      <c r="D44322" t="s">
        <v>2</v>
      </c>
      <c r="E44322" s="14">
        <v>46154</v>
      </c>
    </row>
    <row r="44323" spans="1:6" x14ac:dyDescent="0.25">
      <c r="A44323" t="s">
        <v>1</v>
      </c>
      <c r="B44323">
        <v>2691000332</v>
      </c>
      <c r="C44323" t="s">
        <v>19</v>
      </c>
      <c r="D44323" t="s">
        <v>2</v>
      </c>
      <c r="E44323" s="14">
        <v>46154</v>
      </c>
    </row>
    <row r="44324" spans="1:6" x14ac:dyDescent="0.25">
      <c r="A44324" t="s">
        <v>1</v>
      </c>
      <c r="B44324">
        <v>2621310641</v>
      </c>
      <c r="C44324" t="s">
        <v>19</v>
      </c>
      <c r="D44324" t="s">
        <v>2</v>
      </c>
      <c r="E44324" s="14">
        <v>46154</v>
      </c>
    </row>
    <row r="44325" spans="1:6" x14ac:dyDescent="0.25">
      <c r="A44325" t="s">
        <v>1</v>
      </c>
      <c r="B44325">
        <v>2621310959</v>
      </c>
      <c r="C44325" t="s">
        <v>19</v>
      </c>
      <c r="D44325" t="s">
        <v>2</v>
      </c>
      <c r="E44325" s="14">
        <v>46154</v>
      </c>
    </row>
    <row r="44326" spans="1:6" x14ac:dyDescent="0.25">
      <c r="A44326" t="s">
        <v>4</v>
      </c>
      <c r="B44326">
        <v>2631220685</v>
      </c>
      <c r="C44326" t="s">
        <v>10</v>
      </c>
      <c r="D44326" t="s">
        <v>2</v>
      </c>
      <c r="E44326" s="14">
        <v>46154</v>
      </c>
      <c r="F44326">
        <v>2691000932</v>
      </c>
    </row>
    <row r="44327" spans="1:6" x14ac:dyDescent="0.25">
      <c r="A44327" t="s">
        <v>4</v>
      </c>
      <c r="C44327" t="s">
        <v>10</v>
      </c>
      <c r="D44327" t="s">
        <v>2</v>
      </c>
      <c r="E44327" s="14">
        <v>46154</v>
      </c>
      <c r="F44327">
        <v>2691000472</v>
      </c>
    </row>
    <row r="44328" spans="1:6" x14ac:dyDescent="0.25">
      <c r="A44328" t="s">
        <v>4</v>
      </c>
      <c r="B44328">
        <v>2631221155</v>
      </c>
      <c r="C44328" t="s">
        <v>10</v>
      </c>
      <c r="D44328" t="s">
        <v>2</v>
      </c>
      <c r="E44328" s="14">
        <v>46154</v>
      </c>
      <c r="F44328">
        <v>2691000572</v>
      </c>
    </row>
    <row r="44329" spans="1:6" x14ac:dyDescent="0.25">
      <c r="A44329" t="s">
        <v>4</v>
      </c>
      <c r="B44329">
        <v>2631230010</v>
      </c>
      <c r="C44329" t="s">
        <v>10</v>
      </c>
      <c r="D44329" t="s">
        <v>2</v>
      </c>
      <c r="E44329" s="14">
        <v>46154</v>
      </c>
      <c r="F44329">
        <v>2691000672</v>
      </c>
    </row>
    <row r="44330" spans="1:6" x14ac:dyDescent="0.25">
      <c r="A44330" t="s">
        <v>4</v>
      </c>
      <c r="B44330">
        <v>2631230024</v>
      </c>
      <c r="C44330" t="s">
        <v>10</v>
      </c>
      <c r="D44330" t="s">
        <v>2</v>
      </c>
      <c r="E44330" s="14">
        <v>46154</v>
      </c>
      <c r="F44330">
        <v>2691000772</v>
      </c>
    </row>
    <row r="44331" spans="1:6" x14ac:dyDescent="0.25">
      <c r="A44331" t="s">
        <v>4</v>
      </c>
      <c r="B44331">
        <v>2631230089</v>
      </c>
      <c r="C44331" t="s">
        <v>10</v>
      </c>
      <c r="D44331" t="s">
        <v>2</v>
      </c>
      <c r="E44331" s="14">
        <v>46154</v>
      </c>
      <c r="F44331">
        <v>2691000042</v>
      </c>
    </row>
    <row r="44332" spans="1:6" x14ac:dyDescent="0.25">
      <c r="A44332" t="s">
        <v>4</v>
      </c>
      <c r="B44332">
        <v>2631230056</v>
      </c>
      <c r="C44332" t="s">
        <v>10</v>
      </c>
      <c r="D44332" t="s">
        <v>2</v>
      </c>
      <c r="E44332" s="14">
        <v>46154</v>
      </c>
      <c r="F44332">
        <v>2691000142</v>
      </c>
    </row>
    <row r="44333" spans="1:6" x14ac:dyDescent="0.25">
      <c r="A44333" t="s">
        <v>4</v>
      </c>
      <c r="B44333">
        <v>2631230279</v>
      </c>
      <c r="C44333" t="s">
        <v>10</v>
      </c>
      <c r="D44333" t="s">
        <v>2</v>
      </c>
      <c r="E44333" s="14">
        <v>46154</v>
      </c>
      <c r="F44333">
        <v>2691000242</v>
      </c>
    </row>
    <row r="44334" spans="1:6" x14ac:dyDescent="0.25">
      <c r="A44334" t="s">
        <v>4</v>
      </c>
      <c r="B44334">
        <v>2631230230</v>
      </c>
      <c r="C44334" t="s">
        <v>10</v>
      </c>
      <c r="D44334" t="s">
        <v>2</v>
      </c>
      <c r="E44334" s="14">
        <v>46154</v>
      </c>
      <c r="F44334">
        <v>2691000342</v>
      </c>
    </row>
    <row r="44335" spans="1:6" x14ac:dyDescent="0.25">
      <c r="A44335" t="s">
        <v>4</v>
      </c>
      <c r="B44335">
        <v>2631230203</v>
      </c>
      <c r="C44335" t="s">
        <v>10</v>
      </c>
      <c r="D44335" t="s">
        <v>2</v>
      </c>
      <c r="E44335" s="14">
        <v>46154</v>
      </c>
      <c r="F44335">
        <v>2691000442</v>
      </c>
    </row>
    <row r="44336" spans="1:6" x14ac:dyDescent="0.25">
      <c r="A44336" t="s">
        <v>4</v>
      </c>
      <c r="B44336">
        <v>2631230199</v>
      </c>
      <c r="C44336" t="s">
        <v>10</v>
      </c>
      <c r="D44336" t="s">
        <v>2</v>
      </c>
      <c r="E44336" s="14">
        <v>46154</v>
      </c>
      <c r="F44336">
        <v>2691000542</v>
      </c>
    </row>
    <row r="44337" spans="1:6" x14ac:dyDescent="0.25">
      <c r="A44337" t="s">
        <v>4</v>
      </c>
      <c r="B44337">
        <v>2631230069</v>
      </c>
      <c r="C44337" t="s">
        <v>10</v>
      </c>
      <c r="D44337" t="s">
        <v>2</v>
      </c>
      <c r="E44337" s="14">
        <v>46154</v>
      </c>
      <c r="F44337">
        <v>2691000642</v>
      </c>
    </row>
    <row r="44338" spans="1:6" x14ac:dyDescent="0.25">
      <c r="A44338" t="s">
        <v>4</v>
      </c>
      <c r="B44338">
        <v>2631220457</v>
      </c>
      <c r="C44338" t="s">
        <v>0</v>
      </c>
      <c r="D44338" t="s">
        <v>2</v>
      </c>
      <c r="E44338" s="14">
        <v>46154</v>
      </c>
    </row>
    <row r="44339" spans="1:6" x14ac:dyDescent="0.25">
      <c r="A44339" t="s">
        <v>4</v>
      </c>
      <c r="B44339">
        <v>2631220588</v>
      </c>
      <c r="C44339" t="s">
        <v>0</v>
      </c>
      <c r="D44339" t="s">
        <v>2</v>
      </c>
      <c r="E44339" s="14">
        <v>46154</v>
      </c>
    </row>
    <row r="44340" spans="1:6" x14ac:dyDescent="0.25">
      <c r="A44340" t="s">
        <v>4</v>
      </c>
      <c r="B44340">
        <v>2631220953</v>
      </c>
      <c r="C44340" t="s">
        <v>0</v>
      </c>
      <c r="D44340" t="s">
        <v>2</v>
      </c>
      <c r="E44340" s="14">
        <v>46154</v>
      </c>
    </row>
    <row r="44341" spans="1:6" x14ac:dyDescent="0.25">
      <c r="A44341" t="s">
        <v>4</v>
      </c>
      <c r="B44341">
        <v>2631221008</v>
      </c>
      <c r="C44341" t="s">
        <v>0</v>
      </c>
      <c r="D44341" t="s">
        <v>2</v>
      </c>
      <c r="E44341" s="14">
        <v>46154</v>
      </c>
    </row>
    <row r="44342" spans="1:6" x14ac:dyDescent="0.25">
      <c r="A44342" t="s">
        <v>4</v>
      </c>
      <c r="B44342">
        <v>2631230626</v>
      </c>
      <c r="C44342" t="s">
        <v>10</v>
      </c>
      <c r="D44342" t="s">
        <v>2</v>
      </c>
      <c r="E44342" s="14">
        <v>46154</v>
      </c>
      <c r="F44342">
        <v>2691000152</v>
      </c>
    </row>
    <row r="44343" spans="1:6" x14ac:dyDescent="0.25">
      <c r="A44343" t="s">
        <v>4</v>
      </c>
      <c r="B44343">
        <v>2631220543</v>
      </c>
      <c r="C44343" t="s">
        <v>16</v>
      </c>
      <c r="D44343" t="s">
        <v>2</v>
      </c>
      <c r="E44343" s="14">
        <v>46154</v>
      </c>
    </row>
    <row r="44344" spans="1:6" x14ac:dyDescent="0.25">
      <c r="A44344" t="s">
        <v>4</v>
      </c>
      <c r="B44344">
        <v>2631220962</v>
      </c>
      <c r="C44344" t="s">
        <v>0</v>
      </c>
      <c r="D44344" t="s">
        <v>2</v>
      </c>
      <c r="E44344" s="14">
        <v>46154</v>
      </c>
    </row>
    <row r="44345" spans="1:6" x14ac:dyDescent="0.25">
      <c r="A44345" t="s">
        <v>4</v>
      </c>
      <c r="B44345">
        <v>2631220954</v>
      </c>
      <c r="C44345" t="s">
        <v>0</v>
      </c>
      <c r="D44345" t="s">
        <v>2</v>
      </c>
      <c r="E44345" s="14">
        <v>46154</v>
      </c>
    </row>
    <row r="44346" spans="1:6" x14ac:dyDescent="0.25">
      <c r="A44346" t="s">
        <v>4</v>
      </c>
      <c r="B44346">
        <v>2631220147</v>
      </c>
      <c r="C44346" t="s">
        <v>0</v>
      </c>
      <c r="D44346" t="s">
        <v>2</v>
      </c>
      <c r="E44346" s="14">
        <v>46154</v>
      </c>
    </row>
    <row r="44347" spans="1:6" x14ac:dyDescent="0.25">
      <c r="A44347" t="s">
        <v>4</v>
      </c>
      <c r="B44347">
        <v>2631190428</v>
      </c>
      <c r="C44347" t="s">
        <v>16</v>
      </c>
      <c r="D44347" t="s">
        <v>2</v>
      </c>
      <c r="E44347" s="14">
        <v>46154</v>
      </c>
    </row>
    <row r="44348" spans="1:6" x14ac:dyDescent="0.25">
      <c r="A44348" t="s">
        <v>4</v>
      </c>
      <c r="B44348">
        <v>2631220257</v>
      </c>
      <c r="C44348" t="s">
        <v>16</v>
      </c>
      <c r="D44348" t="s">
        <v>2</v>
      </c>
      <c r="E44348" s="14">
        <v>46154</v>
      </c>
    </row>
    <row r="44349" spans="1:6" x14ac:dyDescent="0.25">
      <c r="A44349" t="s">
        <v>4</v>
      </c>
      <c r="B44349">
        <v>2631220184</v>
      </c>
      <c r="C44349" t="s">
        <v>16</v>
      </c>
      <c r="D44349" t="s">
        <v>2</v>
      </c>
      <c r="E44349" s="14">
        <v>46154</v>
      </c>
    </row>
    <row r="44350" spans="1:6" x14ac:dyDescent="0.25">
      <c r="A44350" t="s">
        <v>4</v>
      </c>
      <c r="B44350">
        <v>2631220323</v>
      </c>
      <c r="C44350" t="s">
        <v>16</v>
      </c>
      <c r="D44350" t="s">
        <v>2</v>
      </c>
      <c r="E44350" s="14">
        <v>46154</v>
      </c>
    </row>
    <row r="44351" spans="1:6" x14ac:dyDescent="0.25">
      <c r="A44351" t="s">
        <v>4</v>
      </c>
      <c r="B44351">
        <v>2631220478</v>
      </c>
      <c r="C44351" t="s">
        <v>16</v>
      </c>
      <c r="D44351" t="s">
        <v>2</v>
      </c>
      <c r="E44351" s="14">
        <v>46154</v>
      </c>
    </row>
    <row r="44352" spans="1:6" x14ac:dyDescent="0.25">
      <c r="A44352" t="s">
        <v>4</v>
      </c>
      <c r="B44352">
        <v>2631230884</v>
      </c>
      <c r="C44352" t="s">
        <v>12</v>
      </c>
      <c r="D44352" t="s">
        <v>2</v>
      </c>
      <c r="E44352" s="14">
        <v>46154</v>
      </c>
    </row>
    <row r="44353" spans="1:5" x14ac:dyDescent="0.25">
      <c r="A44353" t="s">
        <v>4</v>
      </c>
      <c r="B44353">
        <v>2631230848</v>
      </c>
      <c r="C44353" t="s">
        <v>12</v>
      </c>
      <c r="D44353" t="s">
        <v>2</v>
      </c>
      <c r="E44353" s="14">
        <v>46154</v>
      </c>
    </row>
    <row r="44354" spans="1:5" x14ac:dyDescent="0.25">
      <c r="A44354" t="s">
        <v>4</v>
      </c>
      <c r="B44354">
        <v>2631230836</v>
      </c>
      <c r="C44354" t="s">
        <v>12</v>
      </c>
      <c r="D44354" t="s">
        <v>2</v>
      </c>
      <c r="E44354" s="14">
        <v>46154</v>
      </c>
    </row>
    <row r="44355" spans="1:5" x14ac:dyDescent="0.25">
      <c r="A44355" t="s">
        <v>4</v>
      </c>
      <c r="B44355">
        <v>2631230549</v>
      </c>
      <c r="C44355" t="s">
        <v>12</v>
      </c>
      <c r="D44355" t="s">
        <v>2</v>
      </c>
      <c r="E44355" s="14">
        <v>46154</v>
      </c>
    </row>
    <row r="44356" spans="1:5" x14ac:dyDescent="0.25">
      <c r="A44356" t="s">
        <v>4</v>
      </c>
      <c r="B44356">
        <v>2631230603</v>
      </c>
      <c r="C44356" t="s">
        <v>12</v>
      </c>
      <c r="D44356" t="s">
        <v>2</v>
      </c>
      <c r="E44356" s="14">
        <v>46154</v>
      </c>
    </row>
    <row r="44357" spans="1:5" x14ac:dyDescent="0.25">
      <c r="A44357" t="s">
        <v>4</v>
      </c>
      <c r="B44357">
        <v>2631230403</v>
      </c>
      <c r="C44357" t="s">
        <v>12</v>
      </c>
      <c r="D44357" t="s">
        <v>2</v>
      </c>
      <c r="E44357" s="14">
        <v>46154</v>
      </c>
    </row>
    <row r="44358" spans="1:5" x14ac:dyDescent="0.25">
      <c r="A44358" t="s">
        <v>4</v>
      </c>
      <c r="B44358">
        <v>2631230289</v>
      </c>
      <c r="C44358" t="s">
        <v>12</v>
      </c>
      <c r="D44358" t="s">
        <v>2</v>
      </c>
      <c r="E44358" s="14">
        <v>46154</v>
      </c>
    </row>
    <row r="44359" spans="1:5" x14ac:dyDescent="0.25">
      <c r="A44359" t="s">
        <v>4</v>
      </c>
      <c r="B44359">
        <v>2631230233</v>
      </c>
      <c r="C44359" t="s">
        <v>12</v>
      </c>
      <c r="D44359" t="s">
        <v>2</v>
      </c>
      <c r="E44359" s="14">
        <v>46154</v>
      </c>
    </row>
    <row r="44360" spans="1:5" x14ac:dyDescent="0.25">
      <c r="A44360" t="s">
        <v>4</v>
      </c>
      <c r="B44360">
        <v>2631230112</v>
      </c>
      <c r="C44360" t="s">
        <v>12</v>
      </c>
      <c r="D44360" t="s">
        <v>2</v>
      </c>
      <c r="E44360" s="14">
        <v>46154</v>
      </c>
    </row>
    <row r="44361" spans="1:5" x14ac:dyDescent="0.25">
      <c r="A44361" t="s">
        <v>4</v>
      </c>
      <c r="B44361">
        <v>2631230021</v>
      </c>
      <c r="C44361" t="s">
        <v>12</v>
      </c>
      <c r="D44361" t="s">
        <v>2</v>
      </c>
      <c r="E44361" s="14">
        <v>46154</v>
      </c>
    </row>
    <row r="44362" spans="1:5" x14ac:dyDescent="0.25">
      <c r="A44362" t="s">
        <v>4</v>
      </c>
      <c r="B44362">
        <v>2631201800</v>
      </c>
      <c r="C44362" t="s">
        <v>12</v>
      </c>
      <c r="D44362" t="s">
        <v>2</v>
      </c>
      <c r="E44362" s="14">
        <v>46154</v>
      </c>
    </row>
    <row r="44363" spans="1:5" x14ac:dyDescent="0.25">
      <c r="A44363" t="s">
        <v>4</v>
      </c>
      <c r="B44363">
        <v>2631201928</v>
      </c>
      <c r="C44363" t="s">
        <v>12</v>
      </c>
      <c r="D44363" t="s">
        <v>2</v>
      </c>
      <c r="E44363" s="14">
        <v>46154</v>
      </c>
    </row>
    <row r="44364" spans="1:5" x14ac:dyDescent="0.25">
      <c r="A44364" t="s">
        <v>4</v>
      </c>
      <c r="B44364">
        <v>2631221123</v>
      </c>
      <c r="C44364" t="s">
        <v>12</v>
      </c>
      <c r="D44364" t="s">
        <v>2</v>
      </c>
      <c r="E44364" s="14">
        <v>46154</v>
      </c>
    </row>
    <row r="44365" spans="1:5" x14ac:dyDescent="0.25">
      <c r="A44365" t="s">
        <v>4</v>
      </c>
      <c r="B44365">
        <v>2631221059</v>
      </c>
      <c r="C44365" t="s">
        <v>12</v>
      </c>
      <c r="D44365" t="s">
        <v>2</v>
      </c>
      <c r="E44365" s="14">
        <v>46154</v>
      </c>
    </row>
    <row r="44366" spans="1:5" x14ac:dyDescent="0.25">
      <c r="A44366" t="s">
        <v>4</v>
      </c>
      <c r="B44366">
        <v>2631221048</v>
      </c>
      <c r="C44366" t="s">
        <v>12</v>
      </c>
      <c r="D44366" t="s">
        <v>2</v>
      </c>
      <c r="E44366" s="14">
        <v>46154</v>
      </c>
    </row>
    <row r="44367" spans="1:5" x14ac:dyDescent="0.25">
      <c r="A44367" t="s">
        <v>4</v>
      </c>
      <c r="B44367">
        <v>2631221056</v>
      </c>
      <c r="C44367" t="s">
        <v>12</v>
      </c>
      <c r="D44367" t="s">
        <v>2</v>
      </c>
      <c r="E44367" s="14">
        <v>46154</v>
      </c>
    </row>
    <row r="44368" spans="1:5" x14ac:dyDescent="0.25">
      <c r="A44368" t="s">
        <v>1</v>
      </c>
      <c r="B44368">
        <v>2621310687</v>
      </c>
      <c r="C44368" t="s">
        <v>0</v>
      </c>
      <c r="D44368" t="s">
        <v>2</v>
      </c>
      <c r="E44368" s="14">
        <v>46154</v>
      </c>
    </row>
    <row r="44369" spans="1:6" x14ac:dyDescent="0.25">
      <c r="A44369" t="s">
        <v>1</v>
      </c>
      <c r="B44369">
        <v>2621310814</v>
      </c>
      <c r="C44369" t="s">
        <v>0</v>
      </c>
      <c r="D44369" t="s">
        <v>2</v>
      </c>
      <c r="E44369" s="14">
        <v>46154</v>
      </c>
    </row>
    <row r="44370" spans="1:6" x14ac:dyDescent="0.25">
      <c r="A44370" t="s">
        <v>1</v>
      </c>
      <c r="B44370">
        <v>2621310624</v>
      </c>
      <c r="C44370" t="s">
        <v>6</v>
      </c>
      <c r="D44370" t="s">
        <v>2</v>
      </c>
      <c r="E44370" s="14">
        <v>46154</v>
      </c>
      <c r="F44370" t="s">
        <v>1692</v>
      </c>
    </row>
    <row r="44371" spans="1:6" x14ac:dyDescent="0.25">
      <c r="A44371" t="s">
        <v>1</v>
      </c>
      <c r="B44371">
        <v>2621310946</v>
      </c>
      <c r="C44371" t="s">
        <v>6</v>
      </c>
      <c r="D44371" t="s">
        <v>2</v>
      </c>
      <c r="E44371" s="14">
        <v>46154</v>
      </c>
      <c r="F44371" t="s">
        <v>1692</v>
      </c>
    </row>
    <row r="44372" spans="1:6" x14ac:dyDescent="0.25">
      <c r="A44372" t="s">
        <v>1</v>
      </c>
      <c r="B44372">
        <v>2621310692</v>
      </c>
      <c r="C44372" t="s">
        <v>6</v>
      </c>
      <c r="D44372" t="s">
        <v>2</v>
      </c>
      <c r="E44372" s="14">
        <v>46154</v>
      </c>
      <c r="F44372" t="s">
        <v>1692</v>
      </c>
    </row>
    <row r="44373" spans="1:6" x14ac:dyDescent="0.25">
      <c r="A44373" t="s">
        <v>1</v>
      </c>
      <c r="B44373">
        <v>2621310985</v>
      </c>
      <c r="C44373" t="s">
        <v>6</v>
      </c>
      <c r="D44373" t="s">
        <v>2</v>
      </c>
      <c r="E44373" s="14">
        <v>46154</v>
      </c>
      <c r="F44373" t="s">
        <v>1692</v>
      </c>
    </row>
    <row r="44374" spans="1:6" x14ac:dyDescent="0.25">
      <c r="A44374" t="s">
        <v>1</v>
      </c>
      <c r="B44374">
        <v>2621310892</v>
      </c>
      <c r="C44374" t="s">
        <v>6</v>
      </c>
      <c r="D44374" t="s">
        <v>2</v>
      </c>
      <c r="E44374" s="14">
        <v>46154</v>
      </c>
      <c r="F44374" t="s">
        <v>1692</v>
      </c>
    </row>
    <row r="44375" spans="1:6" x14ac:dyDescent="0.25">
      <c r="A44375" t="s">
        <v>1</v>
      </c>
      <c r="B44375">
        <v>2621310741</v>
      </c>
      <c r="C44375" t="s">
        <v>6</v>
      </c>
      <c r="D44375" t="s">
        <v>2</v>
      </c>
      <c r="E44375" s="14">
        <v>46154</v>
      </c>
      <c r="F44375" t="s">
        <v>1692</v>
      </c>
    </row>
    <row r="44376" spans="1:6" x14ac:dyDescent="0.25">
      <c r="A44376" t="s">
        <v>1</v>
      </c>
      <c r="B44376">
        <v>2621310636</v>
      </c>
      <c r="C44376" t="s">
        <v>6</v>
      </c>
      <c r="D44376" t="s">
        <v>2</v>
      </c>
      <c r="E44376" s="14">
        <v>46154</v>
      </c>
      <c r="F44376" t="s">
        <v>1692</v>
      </c>
    </row>
    <row r="44377" spans="1:6" x14ac:dyDescent="0.25">
      <c r="A44377" t="s">
        <v>1</v>
      </c>
      <c r="B44377">
        <v>2621310995</v>
      </c>
      <c r="C44377" t="s">
        <v>6</v>
      </c>
      <c r="D44377" t="s">
        <v>2</v>
      </c>
      <c r="E44377" s="14">
        <v>46154</v>
      </c>
      <c r="F44377" t="s">
        <v>1692</v>
      </c>
    </row>
    <row r="44378" spans="1:6" x14ac:dyDescent="0.25">
      <c r="A44378" t="s">
        <v>1</v>
      </c>
      <c r="B44378">
        <v>2621310952</v>
      </c>
      <c r="C44378" t="s">
        <v>6</v>
      </c>
      <c r="D44378" t="s">
        <v>2</v>
      </c>
      <c r="E44378" s="14">
        <v>46154</v>
      </c>
      <c r="F44378" t="s">
        <v>1692</v>
      </c>
    </row>
    <row r="44379" spans="1:6" x14ac:dyDescent="0.25">
      <c r="A44379" t="s">
        <v>1</v>
      </c>
      <c r="B44379">
        <v>2621310458</v>
      </c>
      <c r="C44379" t="s">
        <v>22</v>
      </c>
      <c r="D44379" t="s">
        <v>7</v>
      </c>
      <c r="E44379" s="14">
        <v>46154</v>
      </c>
      <c r="F44379" t="s">
        <v>756</v>
      </c>
    </row>
    <row r="44380" spans="1:6" x14ac:dyDescent="0.25">
      <c r="A44380" t="s">
        <v>1</v>
      </c>
      <c r="B44380">
        <v>2621310515</v>
      </c>
      <c r="C44380" t="s">
        <v>22</v>
      </c>
      <c r="D44380" t="s">
        <v>7</v>
      </c>
      <c r="E44380" s="14">
        <v>46154</v>
      </c>
      <c r="F44380" t="s">
        <v>756</v>
      </c>
    </row>
    <row r="44381" spans="1:6" x14ac:dyDescent="0.25">
      <c r="A44381" t="s">
        <v>1</v>
      </c>
      <c r="B44381">
        <v>2621291052</v>
      </c>
      <c r="C44381" t="s">
        <v>16</v>
      </c>
      <c r="D44381" t="s">
        <v>2</v>
      </c>
      <c r="E44381" s="14">
        <v>46154</v>
      </c>
      <c r="F44381" t="s">
        <v>1705</v>
      </c>
    </row>
    <row r="44382" spans="1:6" x14ac:dyDescent="0.25">
      <c r="A44382" t="s">
        <v>1</v>
      </c>
      <c r="B44382">
        <v>2621291089</v>
      </c>
      <c r="C44382" t="s">
        <v>16</v>
      </c>
      <c r="D44382" t="s">
        <v>2</v>
      </c>
      <c r="E44382" s="14">
        <v>46154</v>
      </c>
      <c r="F44382" t="s">
        <v>1705</v>
      </c>
    </row>
    <row r="44383" spans="1:6" x14ac:dyDescent="0.25">
      <c r="A44383" t="s">
        <v>1</v>
      </c>
      <c r="B44383">
        <v>2621290983</v>
      </c>
      <c r="C44383" t="s">
        <v>16</v>
      </c>
      <c r="D44383" t="s">
        <v>2</v>
      </c>
      <c r="E44383" s="14">
        <v>46154</v>
      </c>
      <c r="F44383" t="s">
        <v>1705</v>
      </c>
    </row>
    <row r="44384" spans="1:6" x14ac:dyDescent="0.25">
      <c r="A44384" t="s">
        <v>1</v>
      </c>
      <c r="B44384">
        <v>2621290862</v>
      </c>
      <c r="C44384" t="s">
        <v>16</v>
      </c>
      <c r="D44384" t="s">
        <v>2</v>
      </c>
      <c r="E44384" s="14">
        <v>46154</v>
      </c>
      <c r="F44384" t="s">
        <v>1705</v>
      </c>
    </row>
    <row r="44385" spans="1:6" x14ac:dyDescent="0.25">
      <c r="A44385" t="s">
        <v>1</v>
      </c>
      <c r="B44385">
        <v>2621290561</v>
      </c>
      <c r="C44385" t="s">
        <v>16</v>
      </c>
      <c r="D44385" t="s">
        <v>2</v>
      </c>
      <c r="E44385" s="14">
        <v>46154</v>
      </c>
      <c r="F44385" t="s">
        <v>1705</v>
      </c>
    </row>
    <row r="44386" spans="1:6" x14ac:dyDescent="0.25">
      <c r="A44386" t="s">
        <v>1</v>
      </c>
      <c r="B44386">
        <v>2621290432</v>
      </c>
      <c r="C44386" t="s">
        <v>16</v>
      </c>
      <c r="D44386" t="s">
        <v>2</v>
      </c>
      <c r="E44386" s="14">
        <v>46154</v>
      </c>
      <c r="F44386" t="s">
        <v>1705</v>
      </c>
    </row>
    <row r="44387" spans="1:6" x14ac:dyDescent="0.25">
      <c r="A44387" t="s">
        <v>1</v>
      </c>
      <c r="B44387">
        <v>2621281369</v>
      </c>
      <c r="C44387" t="s">
        <v>16</v>
      </c>
      <c r="D44387" t="s">
        <v>2</v>
      </c>
      <c r="E44387" s="14">
        <v>46154</v>
      </c>
      <c r="F44387" t="s">
        <v>1705</v>
      </c>
    </row>
    <row r="44388" spans="1:6" x14ac:dyDescent="0.25">
      <c r="A44388" t="s">
        <v>1</v>
      </c>
      <c r="B44388">
        <v>2621290837</v>
      </c>
      <c r="C44388" t="s">
        <v>16</v>
      </c>
      <c r="D44388" t="s">
        <v>2</v>
      </c>
      <c r="E44388" s="14">
        <v>46154</v>
      </c>
      <c r="F44388" t="s">
        <v>1705</v>
      </c>
    </row>
    <row r="44389" spans="1:6" x14ac:dyDescent="0.25">
      <c r="A44389" t="s">
        <v>1</v>
      </c>
      <c r="B44389">
        <v>2621290830</v>
      </c>
      <c r="C44389" t="s">
        <v>16</v>
      </c>
      <c r="D44389" t="s">
        <v>2</v>
      </c>
      <c r="E44389" s="14">
        <v>46154</v>
      </c>
      <c r="F44389" t="s">
        <v>1705</v>
      </c>
    </row>
    <row r="44390" spans="1:6" x14ac:dyDescent="0.25">
      <c r="A44390" t="s">
        <v>1</v>
      </c>
      <c r="B44390">
        <v>2621290531</v>
      </c>
      <c r="C44390" t="s">
        <v>16</v>
      </c>
      <c r="D44390" t="s">
        <v>2</v>
      </c>
      <c r="E44390" s="14">
        <v>46154</v>
      </c>
      <c r="F44390" t="s">
        <v>1705</v>
      </c>
    </row>
    <row r="44391" spans="1:6" x14ac:dyDescent="0.25">
      <c r="A44391" t="s">
        <v>1</v>
      </c>
      <c r="B44391">
        <v>2621290587</v>
      </c>
      <c r="C44391" t="s">
        <v>16</v>
      </c>
      <c r="D44391" t="s">
        <v>2</v>
      </c>
      <c r="E44391" s="14">
        <v>46154</v>
      </c>
      <c r="F44391" t="s">
        <v>1705</v>
      </c>
    </row>
    <row r="44392" spans="1:6" x14ac:dyDescent="0.25">
      <c r="A44392" t="s">
        <v>1</v>
      </c>
      <c r="B44392">
        <v>2621281380</v>
      </c>
      <c r="C44392" t="s">
        <v>16</v>
      </c>
      <c r="D44392" t="s">
        <v>2</v>
      </c>
      <c r="E44392" s="14">
        <v>46154</v>
      </c>
      <c r="F44392" t="s">
        <v>1705</v>
      </c>
    </row>
    <row r="44393" spans="1:6" x14ac:dyDescent="0.25">
      <c r="A44393" t="s">
        <v>1</v>
      </c>
      <c r="B44393">
        <v>2621290831</v>
      </c>
      <c r="C44393" t="s">
        <v>16</v>
      </c>
      <c r="D44393" t="s">
        <v>2</v>
      </c>
      <c r="E44393" s="14">
        <v>46154</v>
      </c>
      <c r="F44393" t="s">
        <v>1705</v>
      </c>
    </row>
    <row r="44394" spans="1:6" x14ac:dyDescent="0.25">
      <c r="A44394" t="s">
        <v>1</v>
      </c>
      <c r="B44394">
        <v>2621290167</v>
      </c>
      <c r="C44394" t="s">
        <v>16</v>
      </c>
      <c r="D44394" t="s">
        <v>2</v>
      </c>
      <c r="E44394" s="14">
        <v>46154</v>
      </c>
      <c r="F44394" t="s">
        <v>1705</v>
      </c>
    </row>
    <row r="44395" spans="1:6" x14ac:dyDescent="0.25">
      <c r="A44395" t="s">
        <v>1</v>
      </c>
      <c r="B44395">
        <v>2621290814</v>
      </c>
      <c r="C44395" t="s">
        <v>16</v>
      </c>
      <c r="D44395" t="s">
        <v>2</v>
      </c>
      <c r="E44395" s="14">
        <v>46154</v>
      </c>
      <c r="F44395" t="s">
        <v>1705</v>
      </c>
    </row>
    <row r="44396" spans="1:6" x14ac:dyDescent="0.25">
      <c r="A44396" t="s">
        <v>1</v>
      </c>
      <c r="B44396">
        <v>2621290552</v>
      </c>
      <c r="C44396" t="s">
        <v>16</v>
      </c>
      <c r="D44396" t="s">
        <v>2</v>
      </c>
      <c r="E44396" s="14">
        <v>46154</v>
      </c>
      <c r="F44396" t="s">
        <v>1705</v>
      </c>
    </row>
    <row r="44397" spans="1:6" x14ac:dyDescent="0.25">
      <c r="A44397" t="s">
        <v>1</v>
      </c>
      <c r="B44397">
        <v>2621290829</v>
      </c>
      <c r="C44397" t="s">
        <v>16</v>
      </c>
      <c r="D44397" t="s">
        <v>2</v>
      </c>
      <c r="E44397" s="14">
        <v>46154</v>
      </c>
      <c r="F44397" t="s">
        <v>1705</v>
      </c>
    </row>
    <row r="44398" spans="1:6" x14ac:dyDescent="0.25">
      <c r="A44398" t="s">
        <v>1</v>
      </c>
      <c r="B44398">
        <v>2621290089</v>
      </c>
      <c r="C44398" t="s">
        <v>16</v>
      </c>
      <c r="D44398" t="s">
        <v>2</v>
      </c>
      <c r="E44398" s="14">
        <v>46154</v>
      </c>
      <c r="F44398" t="s">
        <v>1705</v>
      </c>
    </row>
    <row r="44399" spans="1:6" x14ac:dyDescent="0.25">
      <c r="A44399" t="s">
        <v>1</v>
      </c>
      <c r="B44399">
        <v>2621290493</v>
      </c>
      <c r="C44399" t="s">
        <v>16</v>
      </c>
      <c r="D44399" t="s">
        <v>2</v>
      </c>
      <c r="E44399" s="14">
        <v>46154</v>
      </c>
      <c r="F44399" t="s">
        <v>1705</v>
      </c>
    </row>
    <row r="44400" spans="1:6" x14ac:dyDescent="0.25">
      <c r="A44400" t="s">
        <v>1</v>
      </c>
      <c r="B44400">
        <v>2621290833</v>
      </c>
      <c r="C44400" t="s">
        <v>16</v>
      </c>
      <c r="D44400" t="s">
        <v>2</v>
      </c>
      <c r="E44400" s="14">
        <v>46154</v>
      </c>
      <c r="F44400" t="s">
        <v>1705</v>
      </c>
    </row>
    <row r="44401" spans="1:6" x14ac:dyDescent="0.25">
      <c r="A44401" t="s">
        <v>1</v>
      </c>
      <c r="B44401">
        <v>2621290938</v>
      </c>
      <c r="C44401" t="s">
        <v>16</v>
      </c>
      <c r="D44401" t="s">
        <v>2</v>
      </c>
      <c r="E44401" s="14">
        <v>46154</v>
      </c>
      <c r="F44401" t="s">
        <v>1705</v>
      </c>
    </row>
    <row r="44402" spans="1:6" x14ac:dyDescent="0.25">
      <c r="A44402" t="s">
        <v>1</v>
      </c>
      <c r="B44402">
        <v>2621290893</v>
      </c>
      <c r="C44402" t="s">
        <v>16</v>
      </c>
      <c r="D44402" t="s">
        <v>2</v>
      </c>
      <c r="E44402" s="14">
        <v>46154</v>
      </c>
      <c r="F44402" t="s">
        <v>1705</v>
      </c>
    </row>
    <row r="44403" spans="1:6" x14ac:dyDescent="0.25">
      <c r="A44403" t="s">
        <v>1</v>
      </c>
      <c r="B44403">
        <v>2621290744</v>
      </c>
      <c r="C44403" t="s">
        <v>16</v>
      </c>
      <c r="D44403" t="s">
        <v>2</v>
      </c>
      <c r="E44403" s="14">
        <v>46154</v>
      </c>
      <c r="F44403" t="s">
        <v>1705</v>
      </c>
    </row>
    <row r="44404" spans="1:6" x14ac:dyDescent="0.25">
      <c r="A44404" t="s">
        <v>1</v>
      </c>
      <c r="B44404">
        <v>2621231339</v>
      </c>
      <c r="C44404" t="s">
        <v>22</v>
      </c>
      <c r="D44404" t="s">
        <v>5</v>
      </c>
      <c r="E44404" s="14">
        <v>46154</v>
      </c>
      <c r="F44404" t="s">
        <v>45</v>
      </c>
    </row>
    <row r="44405" spans="1:6" x14ac:dyDescent="0.25">
      <c r="A44405" t="s">
        <v>1</v>
      </c>
      <c r="B44405">
        <v>2691000792</v>
      </c>
      <c r="C44405" t="s">
        <v>16</v>
      </c>
      <c r="D44405" t="s">
        <v>2</v>
      </c>
      <c r="E44405" s="14">
        <v>46154</v>
      </c>
    </row>
    <row r="44406" spans="1:6" x14ac:dyDescent="0.25">
      <c r="A44406" t="s">
        <v>4</v>
      </c>
      <c r="B44406">
        <v>2631201122</v>
      </c>
      <c r="C44406" t="s">
        <v>8</v>
      </c>
      <c r="D44406" t="s">
        <v>2</v>
      </c>
      <c r="E44406" s="14">
        <v>46154</v>
      </c>
    </row>
    <row r="44407" spans="1:6" x14ac:dyDescent="0.25">
      <c r="A44407" t="s">
        <v>4</v>
      </c>
      <c r="B44407">
        <v>2631201772</v>
      </c>
      <c r="C44407" t="s">
        <v>8</v>
      </c>
      <c r="D44407" t="s">
        <v>2</v>
      </c>
      <c r="E44407" s="14">
        <v>46154</v>
      </c>
    </row>
    <row r="44408" spans="1:6" x14ac:dyDescent="0.25">
      <c r="A44408" t="s">
        <v>4</v>
      </c>
      <c r="B44408">
        <v>2631200890</v>
      </c>
      <c r="C44408" t="s">
        <v>8</v>
      </c>
      <c r="D44408" t="s">
        <v>2</v>
      </c>
      <c r="E44408" s="14">
        <v>46154</v>
      </c>
    </row>
    <row r="44409" spans="1:6" x14ac:dyDescent="0.25">
      <c r="A44409" t="s">
        <v>4</v>
      </c>
      <c r="B44409">
        <v>2631201587</v>
      </c>
      <c r="C44409" t="s">
        <v>16</v>
      </c>
      <c r="D44409" t="s">
        <v>2</v>
      </c>
      <c r="E44409" s="14">
        <v>46154</v>
      </c>
    </row>
    <row r="44410" spans="1:6" x14ac:dyDescent="0.25">
      <c r="A44410" t="s">
        <v>4</v>
      </c>
      <c r="B44410">
        <v>2631201106</v>
      </c>
      <c r="C44410" t="s">
        <v>16</v>
      </c>
      <c r="D44410" t="s">
        <v>2</v>
      </c>
      <c r="E44410" s="14">
        <v>46154</v>
      </c>
    </row>
    <row r="44411" spans="1:6" x14ac:dyDescent="0.25">
      <c r="A44411" t="s">
        <v>1</v>
      </c>
      <c r="B44411">
        <v>2621311604</v>
      </c>
      <c r="C44411" t="s">
        <v>16</v>
      </c>
      <c r="D44411" t="s">
        <v>2</v>
      </c>
      <c r="E44411" s="14">
        <v>46154</v>
      </c>
      <c r="F44411" t="s">
        <v>1705</v>
      </c>
    </row>
    <row r="44412" spans="1:6" x14ac:dyDescent="0.25">
      <c r="A44412" t="s">
        <v>1</v>
      </c>
      <c r="B44412">
        <v>2621290089</v>
      </c>
      <c r="C44412" t="s">
        <v>16</v>
      </c>
      <c r="D44412" t="s">
        <v>2</v>
      </c>
      <c r="E44412" s="14">
        <v>46154</v>
      </c>
      <c r="F44412" t="s">
        <v>1620</v>
      </c>
    </row>
    <row r="44413" spans="1:6" x14ac:dyDescent="0.25">
      <c r="A44413" t="s">
        <v>1</v>
      </c>
      <c r="B44413">
        <v>2621130976</v>
      </c>
      <c r="C44413" t="s">
        <v>13</v>
      </c>
      <c r="D44413" t="s">
        <v>2</v>
      </c>
      <c r="E44413" s="14">
        <v>46154</v>
      </c>
    </row>
    <row r="44414" spans="1:6" x14ac:dyDescent="0.25">
      <c r="A44414" t="s">
        <v>4</v>
      </c>
      <c r="B44414">
        <v>2631220147</v>
      </c>
      <c r="C44414" t="s">
        <v>10</v>
      </c>
      <c r="D44414" t="s">
        <v>2</v>
      </c>
      <c r="E44414" s="14">
        <v>46154</v>
      </c>
      <c r="F44414">
        <v>2691000842</v>
      </c>
    </row>
    <row r="44415" spans="1:6" x14ac:dyDescent="0.25">
      <c r="A44415" t="s">
        <v>4</v>
      </c>
      <c r="B44415">
        <v>2631220962</v>
      </c>
      <c r="C44415" t="s">
        <v>10</v>
      </c>
      <c r="D44415" t="s">
        <v>2</v>
      </c>
      <c r="E44415" s="14">
        <v>46154</v>
      </c>
      <c r="F44415">
        <v>2691000942</v>
      </c>
    </row>
    <row r="44416" spans="1:6" x14ac:dyDescent="0.25">
      <c r="A44416" t="s">
        <v>4</v>
      </c>
      <c r="B44416">
        <v>2631220954</v>
      </c>
      <c r="C44416" t="s">
        <v>10</v>
      </c>
      <c r="D44416" t="s">
        <v>2</v>
      </c>
      <c r="E44416" s="14">
        <v>46154</v>
      </c>
      <c r="F44416">
        <v>2691000482</v>
      </c>
    </row>
    <row r="44417" spans="1:5" x14ac:dyDescent="0.25">
      <c r="A44417" t="s">
        <v>4</v>
      </c>
      <c r="B44417">
        <v>2631312815</v>
      </c>
      <c r="C44417" t="s">
        <v>0</v>
      </c>
      <c r="D44417" t="s">
        <v>2</v>
      </c>
      <c r="E44417" s="14">
        <v>46154</v>
      </c>
    </row>
    <row r="44418" spans="1:5" x14ac:dyDescent="0.25">
      <c r="A44418" t="s">
        <v>4</v>
      </c>
      <c r="B44418">
        <v>2631320013</v>
      </c>
      <c r="C44418" t="s">
        <v>0</v>
      </c>
      <c r="D44418" t="s">
        <v>2</v>
      </c>
      <c r="E44418" s="14">
        <v>46154</v>
      </c>
    </row>
    <row r="44419" spans="1:5" x14ac:dyDescent="0.25">
      <c r="A44419" t="s">
        <v>4</v>
      </c>
      <c r="B44419">
        <v>2631311874</v>
      </c>
      <c r="C44419" t="s">
        <v>0</v>
      </c>
      <c r="D44419" t="s">
        <v>2</v>
      </c>
      <c r="E44419" s="14">
        <v>46154</v>
      </c>
    </row>
    <row r="44420" spans="1:5" x14ac:dyDescent="0.25">
      <c r="A44420" t="s">
        <v>4</v>
      </c>
      <c r="B44420">
        <v>2631311995</v>
      </c>
      <c r="C44420" t="s">
        <v>0</v>
      </c>
      <c r="D44420" t="s">
        <v>2</v>
      </c>
      <c r="E44420" s="14">
        <v>46154</v>
      </c>
    </row>
    <row r="44421" spans="1:5" x14ac:dyDescent="0.25">
      <c r="A44421" t="s">
        <v>4</v>
      </c>
      <c r="B44421">
        <v>2631311896</v>
      </c>
      <c r="C44421" t="s">
        <v>0</v>
      </c>
      <c r="D44421" t="s">
        <v>2</v>
      </c>
      <c r="E44421" s="14">
        <v>46154</v>
      </c>
    </row>
    <row r="44422" spans="1:5" x14ac:dyDescent="0.25">
      <c r="A44422" t="s">
        <v>4</v>
      </c>
      <c r="B44422">
        <v>2631311808</v>
      </c>
      <c r="C44422" t="s">
        <v>0</v>
      </c>
      <c r="D44422" t="s">
        <v>2</v>
      </c>
      <c r="E44422" s="14">
        <v>46154</v>
      </c>
    </row>
    <row r="44423" spans="1:5" x14ac:dyDescent="0.25">
      <c r="A44423" t="s">
        <v>4</v>
      </c>
      <c r="B44423">
        <v>2631311841</v>
      </c>
      <c r="C44423" t="s">
        <v>0</v>
      </c>
      <c r="D44423" t="s">
        <v>2</v>
      </c>
      <c r="E44423" s="14">
        <v>46154</v>
      </c>
    </row>
    <row r="44424" spans="1:5" x14ac:dyDescent="0.25">
      <c r="A44424" t="s">
        <v>4</v>
      </c>
      <c r="B44424">
        <v>2631311754</v>
      </c>
      <c r="C44424" t="s">
        <v>0</v>
      </c>
      <c r="D44424" t="s">
        <v>2</v>
      </c>
      <c r="E44424" s="14">
        <v>46154</v>
      </c>
    </row>
    <row r="44425" spans="1:5" x14ac:dyDescent="0.25">
      <c r="A44425" t="s">
        <v>4</v>
      </c>
      <c r="B44425">
        <v>2631311744</v>
      </c>
      <c r="C44425" t="s">
        <v>0</v>
      </c>
      <c r="D44425" t="s">
        <v>2</v>
      </c>
      <c r="E44425" s="14">
        <v>46154</v>
      </c>
    </row>
    <row r="44426" spans="1:5" x14ac:dyDescent="0.25">
      <c r="A44426" t="s">
        <v>4</v>
      </c>
      <c r="B44426">
        <v>2631311747</v>
      </c>
      <c r="C44426" t="s">
        <v>0</v>
      </c>
      <c r="D44426" t="s">
        <v>2</v>
      </c>
      <c r="E44426" s="14">
        <v>46154</v>
      </c>
    </row>
    <row r="44427" spans="1:5" x14ac:dyDescent="0.25">
      <c r="A44427" t="s">
        <v>4</v>
      </c>
      <c r="B44427">
        <v>2631311682</v>
      </c>
      <c r="C44427" t="s">
        <v>0</v>
      </c>
      <c r="D44427" t="s">
        <v>2</v>
      </c>
      <c r="E44427" s="14">
        <v>46154</v>
      </c>
    </row>
    <row r="44428" spans="1:5" x14ac:dyDescent="0.25">
      <c r="A44428" t="s">
        <v>4</v>
      </c>
      <c r="B44428">
        <v>2631311705</v>
      </c>
      <c r="C44428" t="s">
        <v>0</v>
      </c>
      <c r="D44428" t="s">
        <v>2</v>
      </c>
      <c r="E44428" s="14">
        <v>46154</v>
      </c>
    </row>
    <row r="44429" spans="1:5" x14ac:dyDescent="0.25">
      <c r="A44429" t="s">
        <v>1</v>
      </c>
      <c r="B44429">
        <v>2621311554</v>
      </c>
      <c r="C44429" t="s">
        <v>0</v>
      </c>
      <c r="D44429" t="s">
        <v>2</v>
      </c>
      <c r="E44429" s="14">
        <v>46154</v>
      </c>
    </row>
    <row r="44430" spans="1:5" x14ac:dyDescent="0.25">
      <c r="A44430" t="s">
        <v>1</v>
      </c>
      <c r="B44430">
        <v>2621311573</v>
      </c>
      <c r="C44430" t="s">
        <v>0</v>
      </c>
      <c r="D44430" t="s">
        <v>2</v>
      </c>
      <c r="E44430" s="14">
        <v>46154</v>
      </c>
    </row>
    <row r="44431" spans="1:5" x14ac:dyDescent="0.25">
      <c r="A44431" t="s">
        <v>1</v>
      </c>
      <c r="B44431">
        <v>2621311368</v>
      </c>
      <c r="C44431" t="s">
        <v>0</v>
      </c>
      <c r="D44431" t="s">
        <v>2</v>
      </c>
      <c r="E44431" s="14">
        <v>46154</v>
      </c>
    </row>
    <row r="44432" spans="1:5" x14ac:dyDescent="0.25">
      <c r="A44432" t="s">
        <v>4</v>
      </c>
      <c r="B44432">
        <v>2691000682</v>
      </c>
      <c r="C44432" t="s">
        <v>0</v>
      </c>
      <c r="D44432" t="s">
        <v>2</v>
      </c>
      <c r="E44432" s="14">
        <v>46154</v>
      </c>
    </row>
    <row r="44433" spans="1:6" x14ac:dyDescent="0.25">
      <c r="A44433" t="s">
        <v>4</v>
      </c>
      <c r="B44433">
        <v>2631312270</v>
      </c>
      <c r="C44433" t="s">
        <v>22</v>
      </c>
      <c r="D44433" t="s">
        <v>7</v>
      </c>
      <c r="E44433" s="14">
        <v>46154</v>
      </c>
      <c r="F44433" t="s">
        <v>2567</v>
      </c>
    </row>
    <row r="44434" spans="1:6" x14ac:dyDescent="0.25">
      <c r="A44434" t="s">
        <v>4</v>
      </c>
      <c r="B44434">
        <v>2631320218</v>
      </c>
      <c r="C44434" t="s">
        <v>0</v>
      </c>
      <c r="D44434" t="s">
        <v>2</v>
      </c>
      <c r="E44434" s="14">
        <v>46154</v>
      </c>
    </row>
    <row r="44435" spans="1:6" x14ac:dyDescent="0.25">
      <c r="A44435" t="s">
        <v>4</v>
      </c>
      <c r="B44435">
        <v>2631312669</v>
      </c>
      <c r="C44435" t="s">
        <v>0</v>
      </c>
      <c r="D44435" t="s">
        <v>2</v>
      </c>
      <c r="E44435" s="14">
        <v>46154</v>
      </c>
    </row>
    <row r="44436" spans="1:6" x14ac:dyDescent="0.25">
      <c r="A44436" t="s">
        <v>4</v>
      </c>
      <c r="B44436">
        <v>2631312714</v>
      </c>
      <c r="C44436" t="s">
        <v>0</v>
      </c>
      <c r="D44436" t="s">
        <v>2</v>
      </c>
      <c r="E44436" s="14">
        <v>46154</v>
      </c>
    </row>
    <row r="44437" spans="1:6" x14ac:dyDescent="0.25">
      <c r="A44437" t="s">
        <v>4</v>
      </c>
      <c r="B44437">
        <v>2631312597</v>
      </c>
      <c r="C44437" t="s">
        <v>0</v>
      </c>
      <c r="D44437" t="s">
        <v>2</v>
      </c>
      <c r="E44437" s="14">
        <v>46154</v>
      </c>
    </row>
    <row r="44438" spans="1:6" x14ac:dyDescent="0.25">
      <c r="A44438" t="s">
        <v>4</v>
      </c>
      <c r="B44438">
        <v>2631320056</v>
      </c>
      <c r="C44438" t="s">
        <v>0</v>
      </c>
      <c r="D44438" t="s">
        <v>2</v>
      </c>
      <c r="E44438" s="14">
        <v>46154</v>
      </c>
    </row>
    <row r="44439" spans="1:6" x14ac:dyDescent="0.25">
      <c r="A44439" t="s">
        <v>4</v>
      </c>
      <c r="B44439">
        <v>2631320055</v>
      </c>
      <c r="C44439" t="s">
        <v>0</v>
      </c>
      <c r="D44439" t="s">
        <v>2</v>
      </c>
      <c r="E44439" s="14">
        <v>46154</v>
      </c>
    </row>
    <row r="44440" spans="1:6" x14ac:dyDescent="0.25">
      <c r="A44440" t="s">
        <v>4</v>
      </c>
      <c r="B44440">
        <v>2631312748</v>
      </c>
      <c r="C44440" t="s">
        <v>15</v>
      </c>
      <c r="D44440" t="s">
        <v>2</v>
      </c>
      <c r="E44440" s="14">
        <v>46154</v>
      </c>
    </row>
    <row r="44441" spans="1:6" x14ac:dyDescent="0.25">
      <c r="A44441" t="s">
        <v>4</v>
      </c>
      <c r="B44441">
        <v>2631312557</v>
      </c>
      <c r="C44441" t="s">
        <v>15</v>
      </c>
      <c r="D44441" t="s">
        <v>2</v>
      </c>
      <c r="E44441" s="14">
        <v>46154</v>
      </c>
    </row>
    <row r="44442" spans="1:6" x14ac:dyDescent="0.25">
      <c r="A44442" t="s">
        <v>4</v>
      </c>
      <c r="B44442">
        <v>2631312490</v>
      </c>
      <c r="C44442" t="s">
        <v>15</v>
      </c>
      <c r="D44442" t="s">
        <v>2</v>
      </c>
      <c r="E44442" s="14">
        <v>46154</v>
      </c>
    </row>
    <row r="44443" spans="1:6" x14ac:dyDescent="0.25">
      <c r="A44443" t="s">
        <v>4</v>
      </c>
      <c r="B44443">
        <v>2631320045</v>
      </c>
      <c r="C44443" t="s">
        <v>15</v>
      </c>
      <c r="D44443" t="s">
        <v>2</v>
      </c>
      <c r="E44443" s="14">
        <v>46154</v>
      </c>
    </row>
    <row r="44444" spans="1:6" x14ac:dyDescent="0.25">
      <c r="A44444" t="s">
        <v>4</v>
      </c>
      <c r="B44444">
        <v>2631312619</v>
      </c>
      <c r="C44444" t="s">
        <v>15</v>
      </c>
      <c r="D44444" t="s">
        <v>2</v>
      </c>
      <c r="E44444" s="14">
        <v>46154</v>
      </c>
    </row>
    <row r="44445" spans="1:6" x14ac:dyDescent="0.25">
      <c r="A44445" t="s">
        <v>4</v>
      </c>
      <c r="B44445">
        <v>2631312056</v>
      </c>
      <c r="C44445" t="s">
        <v>15</v>
      </c>
      <c r="D44445" t="s">
        <v>2</v>
      </c>
      <c r="E44445" s="14">
        <v>46154</v>
      </c>
    </row>
    <row r="44446" spans="1:6" x14ac:dyDescent="0.25">
      <c r="A44446" t="s">
        <v>4</v>
      </c>
      <c r="B44446">
        <v>2631312805</v>
      </c>
      <c r="C44446" t="s">
        <v>15</v>
      </c>
      <c r="D44446" t="s">
        <v>2</v>
      </c>
      <c r="E44446" s="14">
        <v>46154</v>
      </c>
    </row>
    <row r="44447" spans="1:6" x14ac:dyDescent="0.25">
      <c r="A44447" t="s">
        <v>4</v>
      </c>
      <c r="B44447">
        <v>2631312583</v>
      </c>
      <c r="C44447" t="s">
        <v>15</v>
      </c>
      <c r="D44447" t="s">
        <v>2</v>
      </c>
      <c r="E44447" s="14">
        <v>46154</v>
      </c>
    </row>
    <row r="44448" spans="1:6" x14ac:dyDescent="0.25">
      <c r="A44448" t="s">
        <v>4</v>
      </c>
      <c r="B44448">
        <v>2631312576</v>
      </c>
      <c r="C44448" t="s">
        <v>15</v>
      </c>
      <c r="D44448" t="s">
        <v>2</v>
      </c>
      <c r="E44448" s="14">
        <v>46154</v>
      </c>
    </row>
    <row r="44449" spans="1:6" x14ac:dyDescent="0.25">
      <c r="A44449" t="s">
        <v>4</v>
      </c>
      <c r="B44449">
        <v>2631312454</v>
      </c>
      <c r="C44449" t="s">
        <v>15</v>
      </c>
      <c r="D44449" t="s">
        <v>2</v>
      </c>
      <c r="E44449" s="14">
        <v>46154</v>
      </c>
    </row>
    <row r="44450" spans="1:6" x14ac:dyDescent="0.25">
      <c r="A44450" t="s">
        <v>4</v>
      </c>
      <c r="B44450">
        <v>2631312472</v>
      </c>
      <c r="C44450" t="s">
        <v>15</v>
      </c>
      <c r="D44450" t="s">
        <v>2</v>
      </c>
      <c r="E44450" s="14">
        <v>46154</v>
      </c>
    </row>
    <row r="44451" spans="1:6" x14ac:dyDescent="0.25">
      <c r="A44451" t="s">
        <v>4</v>
      </c>
      <c r="B44451">
        <v>2631320119</v>
      </c>
      <c r="C44451" t="s">
        <v>12</v>
      </c>
      <c r="D44451" t="s">
        <v>2</v>
      </c>
      <c r="E44451" s="14">
        <v>46154</v>
      </c>
    </row>
    <row r="44452" spans="1:6" x14ac:dyDescent="0.25">
      <c r="A44452" t="s">
        <v>4</v>
      </c>
      <c r="B44452">
        <v>2631312259</v>
      </c>
      <c r="C44452" t="s">
        <v>12</v>
      </c>
      <c r="D44452" t="s">
        <v>2</v>
      </c>
      <c r="E44452" s="14">
        <v>46154</v>
      </c>
    </row>
    <row r="44453" spans="1:6" x14ac:dyDescent="0.25">
      <c r="A44453" t="s">
        <v>1</v>
      </c>
      <c r="B44453">
        <v>2621300783</v>
      </c>
      <c r="C44453" t="s">
        <v>16</v>
      </c>
      <c r="D44453" t="s">
        <v>2</v>
      </c>
      <c r="E44453" s="14">
        <v>46154</v>
      </c>
    </row>
    <row r="44454" spans="1:6" x14ac:dyDescent="0.25">
      <c r="A44454" t="s">
        <v>4</v>
      </c>
      <c r="B44454">
        <v>2631312621</v>
      </c>
      <c r="C44454" t="s">
        <v>16</v>
      </c>
      <c r="D44454" t="s">
        <v>2</v>
      </c>
      <c r="E44454" s="14">
        <v>46154</v>
      </c>
    </row>
    <row r="44455" spans="1:6" x14ac:dyDescent="0.25">
      <c r="A44455" t="s">
        <v>4</v>
      </c>
      <c r="B44455">
        <v>2631312362</v>
      </c>
      <c r="C44455" t="s">
        <v>16</v>
      </c>
      <c r="D44455" t="s">
        <v>2</v>
      </c>
      <c r="E44455" s="14">
        <v>46154</v>
      </c>
    </row>
    <row r="44456" spans="1:6" x14ac:dyDescent="0.25">
      <c r="A44456" t="s">
        <v>4</v>
      </c>
      <c r="B44456">
        <v>2631312598</v>
      </c>
      <c r="C44456" t="s">
        <v>0</v>
      </c>
      <c r="D44456" t="s">
        <v>2</v>
      </c>
      <c r="E44456" s="14">
        <v>46154</v>
      </c>
    </row>
    <row r="44457" spans="1:6" x14ac:dyDescent="0.25">
      <c r="A44457" t="s">
        <v>4</v>
      </c>
      <c r="B44457">
        <v>2631312605</v>
      </c>
      <c r="C44457" t="s">
        <v>0</v>
      </c>
      <c r="D44457" t="s">
        <v>2</v>
      </c>
      <c r="E44457" s="14">
        <v>46154</v>
      </c>
    </row>
    <row r="44458" spans="1:6" x14ac:dyDescent="0.25">
      <c r="A44458" t="s">
        <v>4</v>
      </c>
      <c r="B44458">
        <v>2631320016</v>
      </c>
      <c r="C44458" t="s">
        <v>0</v>
      </c>
      <c r="D44458" t="s">
        <v>2</v>
      </c>
      <c r="E44458" s="14">
        <v>46154</v>
      </c>
    </row>
    <row r="44459" spans="1:6" x14ac:dyDescent="0.25">
      <c r="A44459" t="s">
        <v>4</v>
      </c>
      <c r="B44459">
        <v>2631320179</v>
      </c>
      <c r="C44459" t="s">
        <v>12</v>
      </c>
      <c r="D44459" t="s">
        <v>2</v>
      </c>
      <c r="E44459" s="14">
        <v>46154</v>
      </c>
    </row>
    <row r="44460" spans="1:6" x14ac:dyDescent="0.25">
      <c r="A44460" t="s">
        <v>4</v>
      </c>
      <c r="B44460">
        <v>2631320164</v>
      </c>
      <c r="C44460" t="s">
        <v>12</v>
      </c>
      <c r="D44460" t="s">
        <v>2</v>
      </c>
      <c r="E44460" s="14">
        <v>46154</v>
      </c>
    </row>
    <row r="44461" spans="1:6" x14ac:dyDescent="0.25">
      <c r="A44461" t="s">
        <v>4</v>
      </c>
      <c r="B44461">
        <v>2631201641</v>
      </c>
      <c r="C44461" t="s">
        <v>10</v>
      </c>
      <c r="D44461" t="s">
        <v>2</v>
      </c>
      <c r="E44461" s="14">
        <v>46154</v>
      </c>
      <c r="F44461">
        <v>2691000582</v>
      </c>
    </row>
    <row r="44462" spans="1:6" x14ac:dyDescent="0.25">
      <c r="A44462" t="s">
        <v>4</v>
      </c>
      <c r="B44462">
        <v>2631201246</v>
      </c>
      <c r="C44462" t="s">
        <v>10</v>
      </c>
      <c r="D44462" t="s">
        <v>2</v>
      </c>
      <c r="E44462" s="14">
        <v>46154</v>
      </c>
      <c r="F44462">
        <v>2691000682</v>
      </c>
    </row>
    <row r="44463" spans="1:6" x14ac:dyDescent="0.25">
      <c r="A44463" t="s">
        <v>4</v>
      </c>
      <c r="B44463">
        <v>2631200816</v>
      </c>
      <c r="C44463" t="s">
        <v>10</v>
      </c>
      <c r="D44463" t="s">
        <v>2</v>
      </c>
      <c r="E44463" s="14">
        <v>46154</v>
      </c>
      <c r="F44463">
        <v>2691000782</v>
      </c>
    </row>
    <row r="44464" spans="1:6" x14ac:dyDescent="0.25">
      <c r="A44464" t="s">
        <v>4</v>
      </c>
      <c r="B44464">
        <v>2631201212</v>
      </c>
      <c r="C44464" t="s">
        <v>8</v>
      </c>
      <c r="D44464" t="s">
        <v>2</v>
      </c>
      <c r="E44464" s="14">
        <v>46154</v>
      </c>
    </row>
    <row r="44465" spans="1:5" x14ac:dyDescent="0.25">
      <c r="A44465" t="s">
        <v>4</v>
      </c>
      <c r="B44465">
        <v>2631201093</v>
      </c>
      <c r="C44465" t="s">
        <v>16</v>
      </c>
      <c r="D44465" t="s">
        <v>2</v>
      </c>
      <c r="E44465" s="14">
        <v>46154</v>
      </c>
    </row>
    <row r="44466" spans="1:5" x14ac:dyDescent="0.25">
      <c r="A44466" t="s">
        <v>4</v>
      </c>
      <c r="B44466">
        <v>2631200998</v>
      </c>
      <c r="C44466" t="s">
        <v>16</v>
      </c>
      <c r="D44466" t="s">
        <v>2</v>
      </c>
      <c r="E44466" s="14">
        <v>46154</v>
      </c>
    </row>
    <row r="44467" spans="1:5" x14ac:dyDescent="0.25">
      <c r="A44467" t="s">
        <v>4</v>
      </c>
      <c r="B44467">
        <v>2631200981</v>
      </c>
      <c r="C44467" t="s">
        <v>16</v>
      </c>
      <c r="D44467" t="s">
        <v>2</v>
      </c>
      <c r="E44467" s="14">
        <v>46154</v>
      </c>
    </row>
    <row r="44468" spans="1:5" x14ac:dyDescent="0.25">
      <c r="A44468" t="s">
        <v>4</v>
      </c>
      <c r="B44468">
        <v>2631200996</v>
      </c>
      <c r="C44468" t="s">
        <v>16</v>
      </c>
      <c r="D44468" t="s">
        <v>2</v>
      </c>
      <c r="E44468" s="14">
        <v>46154</v>
      </c>
    </row>
    <row r="44469" spans="1:5" x14ac:dyDescent="0.25">
      <c r="A44469" t="s">
        <v>4</v>
      </c>
      <c r="B44469">
        <v>2631201081</v>
      </c>
      <c r="C44469" t="s">
        <v>16</v>
      </c>
      <c r="D44469" t="s">
        <v>2</v>
      </c>
      <c r="E44469" s="14">
        <v>46154</v>
      </c>
    </row>
    <row r="44470" spans="1:5" x14ac:dyDescent="0.25">
      <c r="A44470" t="s">
        <v>4</v>
      </c>
      <c r="B44470">
        <v>2631201421</v>
      </c>
      <c r="C44470" t="s">
        <v>16</v>
      </c>
      <c r="D44470" t="s">
        <v>2</v>
      </c>
      <c r="E44470" s="14">
        <v>46154</v>
      </c>
    </row>
    <row r="44471" spans="1:5" x14ac:dyDescent="0.25">
      <c r="A44471" t="s">
        <v>4</v>
      </c>
      <c r="B44471">
        <v>2631201133</v>
      </c>
      <c r="C44471" t="s">
        <v>16</v>
      </c>
      <c r="D44471" t="s">
        <v>2</v>
      </c>
      <c r="E44471" s="14">
        <v>46154</v>
      </c>
    </row>
    <row r="44472" spans="1:5" x14ac:dyDescent="0.25">
      <c r="A44472" t="s">
        <v>4</v>
      </c>
      <c r="B44472">
        <v>2631201530</v>
      </c>
      <c r="C44472" t="s">
        <v>16</v>
      </c>
      <c r="D44472" t="s">
        <v>2</v>
      </c>
      <c r="E44472" s="14">
        <v>46154</v>
      </c>
    </row>
    <row r="44473" spans="1:5" x14ac:dyDescent="0.25">
      <c r="A44473" t="s">
        <v>4</v>
      </c>
      <c r="B44473">
        <v>2631201477</v>
      </c>
      <c r="C44473" t="s">
        <v>16</v>
      </c>
      <c r="D44473" t="s">
        <v>2</v>
      </c>
      <c r="E44473" s="14">
        <v>46154</v>
      </c>
    </row>
    <row r="44474" spans="1:5" x14ac:dyDescent="0.25">
      <c r="A44474" t="s">
        <v>4</v>
      </c>
      <c r="B44474">
        <v>2631200966</v>
      </c>
      <c r="C44474" t="s">
        <v>16</v>
      </c>
      <c r="D44474" t="s">
        <v>2</v>
      </c>
      <c r="E44474" s="14">
        <v>46154</v>
      </c>
    </row>
    <row r="44475" spans="1:5" x14ac:dyDescent="0.25">
      <c r="A44475" t="s">
        <v>4</v>
      </c>
      <c r="B44475">
        <v>2631200910</v>
      </c>
      <c r="C44475" t="s">
        <v>16</v>
      </c>
      <c r="D44475" t="s">
        <v>2</v>
      </c>
      <c r="E44475" s="14">
        <v>46154</v>
      </c>
    </row>
    <row r="44476" spans="1:5" x14ac:dyDescent="0.25">
      <c r="A44476" t="s">
        <v>4</v>
      </c>
      <c r="B44476">
        <v>2631200933</v>
      </c>
      <c r="C44476" t="s">
        <v>16</v>
      </c>
      <c r="D44476" t="s">
        <v>2</v>
      </c>
      <c r="E44476" s="14">
        <v>46154</v>
      </c>
    </row>
    <row r="44477" spans="1:5" x14ac:dyDescent="0.25">
      <c r="A44477" t="s">
        <v>4</v>
      </c>
      <c r="B44477">
        <v>2631200999</v>
      </c>
      <c r="C44477" t="s">
        <v>16</v>
      </c>
      <c r="D44477" t="s">
        <v>2</v>
      </c>
      <c r="E44477" s="14">
        <v>46154</v>
      </c>
    </row>
    <row r="44478" spans="1:5" x14ac:dyDescent="0.25">
      <c r="A44478" t="s">
        <v>4</v>
      </c>
      <c r="B44478">
        <v>2631201025</v>
      </c>
      <c r="C44478" t="s">
        <v>16</v>
      </c>
      <c r="D44478" t="s">
        <v>2</v>
      </c>
      <c r="E44478" s="14">
        <v>46154</v>
      </c>
    </row>
    <row r="44479" spans="1:5" x14ac:dyDescent="0.25">
      <c r="A44479" t="s">
        <v>4</v>
      </c>
      <c r="B44479">
        <v>2631200932</v>
      </c>
      <c r="C44479" t="s">
        <v>16</v>
      </c>
      <c r="D44479" t="s">
        <v>2</v>
      </c>
      <c r="E44479" s="14">
        <v>46154</v>
      </c>
    </row>
    <row r="44480" spans="1:5" x14ac:dyDescent="0.25">
      <c r="A44480" t="s">
        <v>4</v>
      </c>
      <c r="B44480">
        <v>2631200760</v>
      </c>
      <c r="C44480" t="s">
        <v>16</v>
      </c>
      <c r="D44480" t="s">
        <v>2</v>
      </c>
      <c r="E44480" s="14">
        <v>46154</v>
      </c>
    </row>
    <row r="44481" spans="1:6" x14ac:dyDescent="0.25">
      <c r="A44481" t="s">
        <v>4</v>
      </c>
      <c r="B44481">
        <v>2631200787</v>
      </c>
      <c r="C44481" t="s">
        <v>16</v>
      </c>
      <c r="D44481" t="s">
        <v>2</v>
      </c>
      <c r="E44481" s="14">
        <v>46154</v>
      </c>
    </row>
    <row r="44482" spans="1:6" x14ac:dyDescent="0.25">
      <c r="A44482" t="s">
        <v>4</v>
      </c>
      <c r="B44482">
        <v>2631200928</v>
      </c>
      <c r="C44482" t="s">
        <v>16</v>
      </c>
      <c r="D44482" t="s">
        <v>2</v>
      </c>
      <c r="E44482" s="14">
        <v>46154</v>
      </c>
    </row>
    <row r="44483" spans="1:6" x14ac:dyDescent="0.25">
      <c r="A44483" t="s">
        <v>4</v>
      </c>
      <c r="B44483">
        <v>2631201011</v>
      </c>
      <c r="C44483" t="s">
        <v>16</v>
      </c>
      <c r="D44483" t="s">
        <v>2</v>
      </c>
      <c r="E44483" s="14">
        <v>46154</v>
      </c>
    </row>
    <row r="44484" spans="1:6" x14ac:dyDescent="0.25">
      <c r="A44484" t="s">
        <v>4</v>
      </c>
      <c r="B44484">
        <v>2631312605</v>
      </c>
      <c r="C44484" t="s">
        <v>10</v>
      </c>
      <c r="D44484" t="s">
        <v>2</v>
      </c>
      <c r="E44484" s="14">
        <v>46154</v>
      </c>
      <c r="F44484">
        <v>2691000152</v>
      </c>
    </row>
    <row r="44485" spans="1:6" x14ac:dyDescent="0.25">
      <c r="A44485" t="s">
        <v>4</v>
      </c>
      <c r="B44485">
        <v>2631320016</v>
      </c>
      <c r="C44485" t="s">
        <v>10</v>
      </c>
      <c r="D44485" t="s">
        <v>2</v>
      </c>
      <c r="E44485" s="14">
        <v>46154</v>
      </c>
      <c r="F44485">
        <v>2691000152</v>
      </c>
    </row>
    <row r="44486" spans="1:6" x14ac:dyDescent="0.25">
      <c r="A44486" t="s">
        <v>4</v>
      </c>
      <c r="B44486">
        <v>2631312598</v>
      </c>
      <c r="C44486" t="s">
        <v>10</v>
      </c>
      <c r="D44486" t="s">
        <v>2</v>
      </c>
      <c r="E44486" s="14">
        <v>46154</v>
      </c>
      <c r="F44486">
        <v>2691000252</v>
      </c>
    </row>
    <row r="44487" spans="1:6" x14ac:dyDescent="0.25">
      <c r="A44487" t="s">
        <v>1</v>
      </c>
      <c r="B44487">
        <v>2691000952</v>
      </c>
      <c r="C44487" t="s">
        <v>10</v>
      </c>
      <c r="D44487" t="s">
        <v>2</v>
      </c>
      <c r="E44487" s="14">
        <v>46154</v>
      </c>
      <c r="F44487">
        <v>2691000352</v>
      </c>
    </row>
    <row r="44488" spans="1:6" x14ac:dyDescent="0.25">
      <c r="A44488" t="s">
        <v>1</v>
      </c>
      <c r="B44488">
        <v>2621280074</v>
      </c>
      <c r="C44488" t="s">
        <v>10</v>
      </c>
      <c r="D44488" t="s">
        <v>2</v>
      </c>
      <c r="E44488" s="14">
        <v>46154</v>
      </c>
      <c r="F44488">
        <v>2691000452</v>
      </c>
    </row>
    <row r="44489" spans="1:6" x14ac:dyDescent="0.25">
      <c r="A44489" t="s">
        <v>1</v>
      </c>
      <c r="B44489">
        <v>2621290109</v>
      </c>
      <c r="C44489" t="s">
        <v>10</v>
      </c>
      <c r="D44489" t="s">
        <v>2</v>
      </c>
      <c r="E44489" s="14">
        <v>46154</v>
      </c>
      <c r="F44489">
        <v>2691000552</v>
      </c>
    </row>
    <row r="44490" spans="1:6" x14ac:dyDescent="0.25">
      <c r="A44490" t="s">
        <v>1</v>
      </c>
      <c r="B44490">
        <v>2621180175</v>
      </c>
      <c r="C44490" t="s">
        <v>10</v>
      </c>
      <c r="D44490" t="s">
        <v>2</v>
      </c>
      <c r="E44490" s="14">
        <v>46154</v>
      </c>
      <c r="F44490">
        <v>2691000652</v>
      </c>
    </row>
    <row r="44491" spans="1:6" x14ac:dyDescent="0.25">
      <c r="A44491" t="s">
        <v>1</v>
      </c>
      <c r="B44491">
        <v>2621310210</v>
      </c>
      <c r="C44491" t="s">
        <v>10</v>
      </c>
      <c r="D44491" t="s">
        <v>2</v>
      </c>
      <c r="E44491" s="14">
        <v>46154</v>
      </c>
      <c r="F44491">
        <v>2691000752</v>
      </c>
    </row>
    <row r="44492" spans="1:6" x14ac:dyDescent="0.25">
      <c r="A44492" t="s">
        <v>1</v>
      </c>
      <c r="B44492">
        <v>2621300730</v>
      </c>
      <c r="C44492" t="s">
        <v>10</v>
      </c>
      <c r="D44492" t="s">
        <v>2</v>
      </c>
      <c r="E44492" s="14">
        <v>46154</v>
      </c>
      <c r="F44492">
        <v>2691000852</v>
      </c>
    </row>
    <row r="44493" spans="1:6" x14ac:dyDescent="0.25">
      <c r="A44493" t="s">
        <v>1</v>
      </c>
      <c r="B44493">
        <v>2621290106</v>
      </c>
      <c r="C44493" t="s">
        <v>10</v>
      </c>
      <c r="D44493" t="s">
        <v>2</v>
      </c>
      <c r="E44493" s="14">
        <v>46154</v>
      </c>
      <c r="F44493">
        <v>2691000952</v>
      </c>
    </row>
    <row r="44494" spans="1:6" x14ac:dyDescent="0.25">
      <c r="A44494" t="s">
        <v>1</v>
      </c>
      <c r="B44494">
        <v>2621260870</v>
      </c>
      <c r="C44494" t="s">
        <v>10</v>
      </c>
      <c r="D44494" t="s">
        <v>2</v>
      </c>
      <c r="E44494" s="14">
        <v>46154</v>
      </c>
      <c r="F44494">
        <v>2691000492</v>
      </c>
    </row>
    <row r="44495" spans="1:6" x14ac:dyDescent="0.25">
      <c r="A44495" t="s">
        <v>1</v>
      </c>
      <c r="B44495">
        <v>2621300025</v>
      </c>
      <c r="C44495" t="s">
        <v>13</v>
      </c>
      <c r="D44495" t="s">
        <v>5</v>
      </c>
      <c r="E44495" s="14">
        <v>46154</v>
      </c>
      <c r="F44495" t="s">
        <v>2411</v>
      </c>
    </row>
    <row r="44496" spans="1:6" x14ac:dyDescent="0.25">
      <c r="A44496" t="s">
        <v>1</v>
      </c>
      <c r="B44496">
        <v>2621291184</v>
      </c>
      <c r="C44496" t="s">
        <v>16</v>
      </c>
      <c r="D44496" t="s">
        <v>2</v>
      </c>
      <c r="E44496" s="14">
        <v>46154</v>
      </c>
      <c r="F44496" t="s">
        <v>1705</v>
      </c>
    </row>
    <row r="44497" spans="1:6" x14ac:dyDescent="0.25">
      <c r="A44497" t="s">
        <v>1</v>
      </c>
      <c r="B44497">
        <v>2621291026</v>
      </c>
      <c r="C44497" t="s">
        <v>16</v>
      </c>
      <c r="D44497" t="s">
        <v>2</v>
      </c>
      <c r="E44497" s="14">
        <v>46154</v>
      </c>
    </row>
    <row r="44498" spans="1:6" x14ac:dyDescent="0.25">
      <c r="A44498" t="s">
        <v>1</v>
      </c>
      <c r="B44498">
        <v>2621300311</v>
      </c>
      <c r="C44498" t="s">
        <v>13</v>
      </c>
      <c r="D44498" t="s">
        <v>2</v>
      </c>
      <c r="E44498" s="14">
        <v>46154</v>
      </c>
    </row>
    <row r="44499" spans="1:6" x14ac:dyDescent="0.25">
      <c r="A44499" t="s">
        <v>1</v>
      </c>
      <c r="B44499">
        <v>2621310232</v>
      </c>
      <c r="C44499" t="s">
        <v>13</v>
      </c>
      <c r="D44499" t="s">
        <v>2</v>
      </c>
      <c r="E44499" s="14">
        <v>46154</v>
      </c>
    </row>
    <row r="44500" spans="1:6" x14ac:dyDescent="0.25">
      <c r="A44500" t="s">
        <v>1</v>
      </c>
      <c r="B44500">
        <v>2621290515</v>
      </c>
      <c r="C44500" t="s">
        <v>16</v>
      </c>
      <c r="D44500" t="s">
        <v>2</v>
      </c>
      <c r="E44500" s="14">
        <v>46154</v>
      </c>
    </row>
    <row r="44501" spans="1:6" x14ac:dyDescent="0.25">
      <c r="A44501" t="s">
        <v>1</v>
      </c>
      <c r="B44501">
        <v>2621310646</v>
      </c>
      <c r="C44501" t="s">
        <v>22</v>
      </c>
      <c r="D44501" t="s">
        <v>5</v>
      </c>
      <c r="E44501" s="14">
        <v>46154</v>
      </c>
      <c r="F44501" t="s">
        <v>2489</v>
      </c>
    </row>
    <row r="44502" spans="1:6" x14ac:dyDescent="0.25">
      <c r="A44502" t="s">
        <v>1</v>
      </c>
      <c r="B44502">
        <v>2621301071</v>
      </c>
      <c r="C44502" t="s">
        <v>22</v>
      </c>
      <c r="D44502" t="s">
        <v>5</v>
      </c>
      <c r="E44502" s="14">
        <v>46154</v>
      </c>
      <c r="F44502" t="s">
        <v>2634</v>
      </c>
    </row>
    <row r="44503" spans="1:6" x14ac:dyDescent="0.25">
      <c r="A44503" t="s">
        <v>1</v>
      </c>
      <c r="B44503">
        <v>2621300403</v>
      </c>
      <c r="C44503" t="s">
        <v>13</v>
      </c>
      <c r="D44503" t="s">
        <v>5</v>
      </c>
      <c r="E44503" s="14">
        <v>46154</v>
      </c>
    </row>
    <row r="44504" spans="1:6" x14ac:dyDescent="0.25">
      <c r="A44504" t="s">
        <v>1</v>
      </c>
      <c r="B44504">
        <v>2621311444</v>
      </c>
      <c r="C44504" t="s">
        <v>16</v>
      </c>
      <c r="D44504" t="s">
        <v>2</v>
      </c>
      <c r="E44504" s="14">
        <v>46154</v>
      </c>
      <c r="F44504" t="s">
        <v>1705</v>
      </c>
    </row>
    <row r="44505" spans="1:6" x14ac:dyDescent="0.25">
      <c r="A44505" t="s">
        <v>1</v>
      </c>
      <c r="C44505" t="s">
        <v>10</v>
      </c>
      <c r="D44505" t="s">
        <v>2</v>
      </c>
      <c r="E44505" s="14">
        <v>46154</v>
      </c>
      <c r="F44505">
        <v>2691000592</v>
      </c>
    </row>
    <row r="44506" spans="1:6" x14ac:dyDescent="0.25">
      <c r="A44506" t="s">
        <v>1</v>
      </c>
      <c r="B44506">
        <v>2691000592</v>
      </c>
      <c r="C44506" t="s">
        <v>16</v>
      </c>
      <c r="D44506" t="s">
        <v>2</v>
      </c>
      <c r="E44506" s="14">
        <v>46154</v>
      </c>
      <c r="F44506" t="s">
        <v>1705</v>
      </c>
    </row>
    <row r="44507" spans="1:6" x14ac:dyDescent="0.25">
      <c r="A44507" t="s">
        <v>1</v>
      </c>
      <c r="B44507">
        <v>2621300341</v>
      </c>
      <c r="C44507" t="s">
        <v>13</v>
      </c>
      <c r="D44507" t="s">
        <v>2</v>
      </c>
      <c r="E44507" s="14">
        <v>46154</v>
      </c>
    </row>
    <row r="44508" spans="1:6" x14ac:dyDescent="0.25">
      <c r="A44508" t="s">
        <v>1</v>
      </c>
      <c r="B44508">
        <v>2621300221</v>
      </c>
      <c r="C44508" t="s">
        <v>8</v>
      </c>
      <c r="D44508" t="s">
        <v>2</v>
      </c>
      <c r="E44508" s="14">
        <v>46154</v>
      </c>
    </row>
    <row r="44509" spans="1:6" x14ac:dyDescent="0.25">
      <c r="A44509" t="s">
        <v>1</v>
      </c>
      <c r="B44509">
        <v>2621300211</v>
      </c>
      <c r="C44509" t="s">
        <v>9</v>
      </c>
      <c r="D44509" t="s">
        <v>2</v>
      </c>
      <c r="E44509" s="14">
        <v>46154</v>
      </c>
    </row>
    <row r="44510" spans="1:6" x14ac:dyDescent="0.25">
      <c r="A44510" t="s">
        <v>1</v>
      </c>
      <c r="B44510">
        <v>2621300259</v>
      </c>
      <c r="C44510" t="s">
        <v>8</v>
      </c>
      <c r="D44510" t="s">
        <v>2</v>
      </c>
      <c r="E44510" s="14">
        <v>46154</v>
      </c>
      <c r="F44510" t="s">
        <v>2269</v>
      </c>
    </row>
    <row r="44511" spans="1:6" x14ac:dyDescent="0.25">
      <c r="A44511" t="s">
        <v>1</v>
      </c>
      <c r="B44511">
        <v>2621300223</v>
      </c>
      <c r="C44511" t="s">
        <v>8</v>
      </c>
      <c r="D44511" t="s">
        <v>2</v>
      </c>
      <c r="E44511" s="14">
        <v>46154</v>
      </c>
    </row>
    <row r="44512" spans="1:6" x14ac:dyDescent="0.25">
      <c r="A44512" t="s">
        <v>1</v>
      </c>
      <c r="B44512">
        <v>2621300094</v>
      </c>
      <c r="C44512" t="s">
        <v>9</v>
      </c>
      <c r="D44512" t="s">
        <v>2</v>
      </c>
      <c r="E44512" s="14">
        <v>46154</v>
      </c>
    </row>
    <row r="44513" spans="1:6" x14ac:dyDescent="0.25">
      <c r="A44513" t="s">
        <v>1</v>
      </c>
      <c r="B44513">
        <v>2621311601</v>
      </c>
      <c r="C44513" t="s">
        <v>16</v>
      </c>
      <c r="D44513" t="s">
        <v>2</v>
      </c>
      <c r="E44513" s="14">
        <v>46154</v>
      </c>
      <c r="F44513" t="s">
        <v>1705</v>
      </c>
    </row>
    <row r="44514" spans="1:6" x14ac:dyDescent="0.25">
      <c r="A44514" t="s">
        <v>1</v>
      </c>
      <c r="B44514">
        <v>2621300224</v>
      </c>
      <c r="C44514" t="s">
        <v>8</v>
      </c>
      <c r="D44514" t="s">
        <v>2</v>
      </c>
      <c r="E44514" s="14">
        <v>46154</v>
      </c>
    </row>
    <row r="44515" spans="1:6" x14ac:dyDescent="0.25">
      <c r="A44515" t="s">
        <v>1</v>
      </c>
      <c r="C44515" t="s">
        <v>10</v>
      </c>
      <c r="D44515" t="s">
        <v>2</v>
      </c>
      <c r="E44515" s="14">
        <v>46154</v>
      </c>
      <c r="F44515">
        <v>2691000692</v>
      </c>
    </row>
    <row r="44516" spans="1:6" x14ac:dyDescent="0.25">
      <c r="A44516" t="s">
        <v>1</v>
      </c>
      <c r="B44516">
        <v>2691000692</v>
      </c>
      <c r="C44516" t="s">
        <v>8</v>
      </c>
      <c r="D44516" t="s">
        <v>2</v>
      </c>
      <c r="E44516" s="14">
        <v>46154</v>
      </c>
    </row>
    <row r="44517" spans="1:6" x14ac:dyDescent="0.25">
      <c r="A44517" t="s">
        <v>1</v>
      </c>
      <c r="B44517">
        <v>2621310883</v>
      </c>
      <c r="C44517" t="s">
        <v>21</v>
      </c>
      <c r="D44517" t="s">
        <v>5</v>
      </c>
      <c r="E44517" s="14">
        <v>46154</v>
      </c>
    </row>
    <row r="44518" spans="1:6" x14ac:dyDescent="0.25">
      <c r="A44518" t="s">
        <v>1</v>
      </c>
      <c r="B44518">
        <v>2520900261</v>
      </c>
      <c r="C44518" t="s">
        <v>22</v>
      </c>
      <c r="D44518" t="s">
        <v>5</v>
      </c>
      <c r="E44518" s="14">
        <v>46154</v>
      </c>
      <c r="F44518" t="s">
        <v>2600</v>
      </c>
    </row>
    <row r="44519" spans="1:6" x14ac:dyDescent="0.25">
      <c r="A44519" t="s">
        <v>1</v>
      </c>
      <c r="B44519">
        <v>2621311395</v>
      </c>
      <c r="C44519" t="s">
        <v>22</v>
      </c>
      <c r="D44519" t="s">
        <v>5</v>
      </c>
      <c r="E44519" s="14">
        <v>46154</v>
      </c>
      <c r="F44519" t="s">
        <v>45</v>
      </c>
    </row>
    <row r="44520" spans="1:6" x14ac:dyDescent="0.25">
      <c r="A44520" t="s">
        <v>1</v>
      </c>
      <c r="B44520">
        <v>2691000111</v>
      </c>
      <c r="C44520" t="s">
        <v>22</v>
      </c>
      <c r="D44520" t="s">
        <v>5</v>
      </c>
      <c r="E44520" s="14">
        <v>46154</v>
      </c>
      <c r="F44520" t="s">
        <v>2311</v>
      </c>
    </row>
    <row r="44521" spans="1:6" x14ac:dyDescent="0.25">
      <c r="A44521" t="s">
        <v>1</v>
      </c>
      <c r="B44521">
        <v>2621290721</v>
      </c>
      <c r="C44521" t="s">
        <v>22</v>
      </c>
      <c r="D44521" t="s">
        <v>5</v>
      </c>
      <c r="E44521" s="14">
        <v>46154</v>
      </c>
      <c r="F44521" t="s">
        <v>2635</v>
      </c>
    </row>
    <row r="44522" spans="1:6" x14ac:dyDescent="0.25">
      <c r="A44522" t="s">
        <v>1</v>
      </c>
      <c r="B44522">
        <v>2621062027</v>
      </c>
      <c r="C44522" t="s">
        <v>22</v>
      </c>
      <c r="D44522" t="s">
        <v>5</v>
      </c>
      <c r="E44522" s="14">
        <v>46154</v>
      </c>
      <c r="F44522" t="s">
        <v>2634</v>
      </c>
    </row>
    <row r="44523" spans="1:6" x14ac:dyDescent="0.25">
      <c r="A44523" t="s">
        <v>1</v>
      </c>
      <c r="B44523">
        <v>2621310250</v>
      </c>
      <c r="C44523" t="s">
        <v>13</v>
      </c>
      <c r="D44523" t="s">
        <v>5</v>
      </c>
      <c r="E44523" s="14">
        <v>46154</v>
      </c>
    </row>
    <row r="44524" spans="1:6" x14ac:dyDescent="0.25">
      <c r="A44524" t="s">
        <v>1</v>
      </c>
      <c r="B44524">
        <v>2621310870</v>
      </c>
      <c r="C44524" t="s">
        <v>16</v>
      </c>
      <c r="D44524" t="s">
        <v>7</v>
      </c>
      <c r="E44524" s="14">
        <v>46154</v>
      </c>
    </row>
    <row r="44525" spans="1:6" x14ac:dyDescent="0.25">
      <c r="A44525" t="s">
        <v>1</v>
      </c>
      <c r="B44525">
        <v>2621300161</v>
      </c>
      <c r="C44525" t="s">
        <v>22</v>
      </c>
      <c r="D44525" t="s">
        <v>5</v>
      </c>
      <c r="E44525" s="14">
        <v>46154</v>
      </c>
      <c r="F44525" t="s">
        <v>2242</v>
      </c>
    </row>
    <row r="44526" spans="1:6" x14ac:dyDescent="0.25">
      <c r="A44526" t="s">
        <v>1</v>
      </c>
      <c r="B44526">
        <v>2621310468</v>
      </c>
      <c r="C44526" t="s">
        <v>22</v>
      </c>
      <c r="D44526" t="s">
        <v>7</v>
      </c>
      <c r="E44526" s="14">
        <v>46154</v>
      </c>
      <c r="F44526" t="s">
        <v>2636</v>
      </c>
    </row>
    <row r="44527" spans="1:6" x14ac:dyDescent="0.25">
      <c r="A44527" t="s">
        <v>4</v>
      </c>
      <c r="B44527">
        <v>2631312590</v>
      </c>
      <c r="C44527" t="s">
        <v>10</v>
      </c>
      <c r="E44527" s="14">
        <v>46154</v>
      </c>
      <c r="F44527">
        <v>2691000792</v>
      </c>
    </row>
    <row r="44528" spans="1:6" x14ac:dyDescent="0.25">
      <c r="A44528" t="s">
        <v>4</v>
      </c>
      <c r="B44528">
        <v>2631320177</v>
      </c>
      <c r="C44528" t="s">
        <v>10</v>
      </c>
      <c r="E44528" s="14">
        <v>46154</v>
      </c>
      <c r="F44528">
        <v>2691000062</v>
      </c>
    </row>
    <row r="44529" spans="1:6" x14ac:dyDescent="0.25">
      <c r="A44529" t="s">
        <v>4</v>
      </c>
      <c r="B44529">
        <v>2631320174</v>
      </c>
      <c r="C44529" t="s">
        <v>10</v>
      </c>
      <c r="E44529" s="14">
        <v>46154</v>
      </c>
      <c r="F44529">
        <v>2691000162</v>
      </c>
    </row>
    <row r="44530" spans="1:6" x14ac:dyDescent="0.25">
      <c r="A44530" t="s">
        <v>4</v>
      </c>
      <c r="B44530">
        <v>2631320151</v>
      </c>
      <c r="C44530" t="s">
        <v>10</v>
      </c>
      <c r="E44530" s="14">
        <v>46154</v>
      </c>
      <c r="F44530">
        <v>2691000262</v>
      </c>
    </row>
    <row r="44531" spans="1:6" x14ac:dyDescent="0.25">
      <c r="A44531" t="s">
        <v>4</v>
      </c>
      <c r="B44531">
        <v>2631320040</v>
      </c>
      <c r="C44531" t="s">
        <v>10</v>
      </c>
      <c r="E44531" s="14">
        <v>46154</v>
      </c>
      <c r="F44531">
        <v>2691000362</v>
      </c>
    </row>
    <row r="44532" spans="1:6" x14ac:dyDescent="0.25">
      <c r="A44532" t="s">
        <v>4</v>
      </c>
      <c r="B44532">
        <v>2631312750</v>
      </c>
      <c r="C44532" t="s">
        <v>10</v>
      </c>
      <c r="E44532" s="14">
        <v>46154</v>
      </c>
      <c r="F44532">
        <v>2691000462</v>
      </c>
    </row>
    <row r="44533" spans="1:6" x14ac:dyDescent="0.25">
      <c r="A44533" t="s">
        <v>4</v>
      </c>
      <c r="B44533">
        <v>2631312606</v>
      </c>
      <c r="C44533" t="s">
        <v>10</v>
      </c>
      <c r="E44533" s="14">
        <v>46154</v>
      </c>
      <c r="F44533">
        <v>2691000562</v>
      </c>
    </row>
    <row r="44534" spans="1:6" x14ac:dyDescent="0.25">
      <c r="A44534" t="s">
        <v>4</v>
      </c>
      <c r="B44534">
        <v>2631312744</v>
      </c>
      <c r="C44534" t="s">
        <v>10</v>
      </c>
      <c r="E44534" s="14">
        <v>46154</v>
      </c>
      <c r="F44534">
        <v>2691000662</v>
      </c>
    </row>
    <row r="44535" spans="1:6" x14ac:dyDescent="0.25">
      <c r="A44535" t="s">
        <v>4</v>
      </c>
      <c r="B44535">
        <v>2631312777</v>
      </c>
      <c r="C44535" t="s">
        <v>10</v>
      </c>
      <c r="E44535" s="14">
        <v>46154</v>
      </c>
      <c r="F44535">
        <v>2691000762</v>
      </c>
    </row>
    <row r="44536" spans="1:6" x14ac:dyDescent="0.25">
      <c r="A44536" t="s">
        <v>4</v>
      </c>
      <c r="B44536">
        <v>2631312739</v>
      </c>
      <c r="C44536" t="s">
        <v>10</v>
      </c>
      <c r="E44536" s="14">
        <v>46154</v>
      </c>
      <c r="F44536">
        <v>2691000862</v>
      </c>
    </row>
    <row r="44537" spans="1:6" x14ac:dyDescent="0.25">
      <c r="A44537" t="s">
        <v>4</v>
      </c>
      <c r="B44537">
        <v>2631312770</v>
      </c>
      <c r="C44537" t="s">
        <v>10</v>
      </c>
      <c r="E44537" s="14">
        <v>46154</v>
      </c>
      <c r="F44537">
        <v>2691000962</v>
      </c>
    </row>
    <row r="44538" spans="1:6" x14ac:dyDescent="0.25">
      <c r="A44538" t="s">
        <v>4</v>
      </c>
      <c r="B44538">
        <v>2631312249</v>
      </c>
      <c r="C44538" t="s">
        <v>10</v>
      </c>
      <c r="E44538" s="14">
        <v>46154</v>
      </c>
      <c r="F44538">
        <v>2691000872</v>
      </c>
    </row>
    <row r="44539" spans="1:6" x14ac:dyDescent="0.25">
      <c r="A44539" t="s">
        <v>4</v>
      </c>
      <c r="B44539">
        <v>2631312581</v>
      </c>
      <c r="C44539" t="s">
        <v>10</v>
      </c>
      <c r="E44539" s="14">
        <v>46154</v>
      </c>
      <c r="F44539">
        <v>2691000972</v>
      </c>
    </row>
    <row r="44540" spans="1:6" x14ac:dyDescent="0.25">
      <c r="A44540" t="s">
        <v>4</v>
      </c>
      <c r="B44540">
        <v>2631312725</v>
      </c>
      <c r="C44540" t="s">
        <v>10</v>
      </c>
      <c r="E44540" s="14">
        <v>46154</v>
      </c>
      <c r="F44540">
        <v>2691000882</v>
      </c>
    </row>
    <row r="44541" spans="1:6" x14ac:dyDescent="0.25">
      <c r="A44541" t="s">
        <v>4</v>
      </c>
      <c r="B44541">
        <v>2631312734</v>
      </c>
      <c r="C44541" t="s">
        <v>10</v>
      </c>
      <c r="E44541" s="14">
        <v>46154</v>
      </c>
      <c r="F44541">
        <v>2691000982</v>
      </c>
    </row>
    <row r="44542" spans="1:6" x14ac:dyDescent="0.25">
      <c r="A44542" t="s">
        <v>4</v>
      </c>
      <c r="B44542">
        <v>2631312727</v>
      </c>
      <c r="C44542" t="s">
        <v>10</v>
      </c>
      <c r="E44542" s="14">
        <v>46154</v>
      </c>
      <c r="F44542">
        <v>2691000069</v>
      </c>
    </row>
    <row r="44543" spans="1:6" x14ac:dyDescent="0.25">
      <c r="A44543" t="s">
        <v>4</v>
      </c>
      <c r="B44543">
        <v>2631312652</v>
      </c>
      <c r="C44543" t="s">
        <v>10</v>
      </c>
      <c r="E44543" s="14">
        <v>46154</v>
      </c>
      <c r="F44543">
        <v>2691000169</v>
      </c>
    </row>
    <row r="44544" spans="1:6" x14ac:dyDescent="0.25">
      <c r="A44544" t="s">
        <v>4</v>
      </c>
      <c r="B44544">
        <v>2631312626</v>
      </c>
      <c r="C44544" t="s">
        <v>10</v>
      </c>
      <c r="E44544" s="14">
        <v>46154</v>
      </c>
      <c r="F44544">
        <v>2691000269</v>
      </c>
    </row>
    <row r="44545" spans="1:6" x14ac:dyDescent="0.25">
      <c r="A44545" t="s">
        <v>4</v>
      </c>
      <c r="B44545">
        <v>2631312564</v>
      </c>
      <c r="C44545" t="s">
        <v>10</v>
      </c>
      <c r="E44545" s="14">
        <v>46154</v>
      </c>
      <c r="F44545">
        <v>2691000369</v>
      </c>
    </row>
    <row r="44546" spans="1:6" x14ac:dyDescent="0.25">
      <c r="A44546" t="s">
        <v>4</v>
      </c>
      <c r="B44546">
        <v>2631312477</v>
      </c>
      <c r="C44546" t="s">
        <v>10</v>
      </c>
      <c r="E44546" s="14">
        <v>46154</v>
      </c>
      <c r="F44546">
        <v>2691000469</v>
      </c>
    </row>
    <row r="44547" spans="1:6" x14ac:dyDescent="0.25">
      <c r="A44547" t="s">
        <v>4</v>
      </c>
      <c r="B44547">
        <v>2631312519</v>
      </c>
      <c r="C44547" t="s">
        <v>10</v>
      </c>
      <c r="E44547" s="14">
        <v>46154</v>
      </c>
      <c r="F44547">
        <v>2691000969</v>
      </c>
    </row>
    <row r="44548" spans="1:6" x14ac:dyDescent="0.25">
      <c r="A44548" t="s">
        <v>4</v>
      </c>
      <c r="B44548">
        <v>2631312653</v>
      </c>
      <c r="C44548" t="s">
        <v>10</v>
      </c>
      <c r="E44548" s="14">
        <v>46154</v>
      </c>
      <c r="F44548">
        <v>2691000669</v>
      </c>
    </row>
    <row r="44549" spans="1:6" x14ac:dyDescent="0.25">
      <c r="A44549" t="s">
        <v>4</v>
      </c>
      <c r="B44549">
        <v>2631311884</v>
      </c>
      <c r="C44549" t="s">
        <v>10</v>
      </c>
      <c r="E44549" s="14">
        <v>46154</v>
      </c>
      <c r="F44549">
        <v>2691000769</v>
      </c>
    </row>
    <row r="44550" spans="1:6" x14ac:dyDescent="0.25">
      <c r="A44550" t="s">
        <v>4</v>
      </c>
      <c r="B44550">
        <v>2631312535</v>
      </c>
      <c r="C44550" t="s">
        <v>10</v>
      </c>
      <c r="E44550" s="14">
        <v>46154</v>
      </c>
      <c r="F44550">
        <v>2691000869</v>
      </c>
    </row>
    <row r="44551" spans="1:6" x14ac:dyDescent="0.25">
      <c r="A44551" t="s">
        <v>4</v>
      </c>
      <c r="B44551">
        <v>2631312682</v>
      </c>
      <c r="C44551" t="s">
        <v>10</v>
      </c>
      <c r="E44551" s="14">
        <v>46154</v>
      </c>
      <c r="F44551">
        <v>2691000969</v>
      </c>
    </row>
    <row r="44552" spans="1:6" x14ac:dyDescent="0.25">
      <c r="A44552" t="s">
        <v>4</v>
      </c>
      <c r="B44552">
        <v>2631312438</v>
      </c>
      <c r="C44552" t="s">
        <v>10</v>
      </c>
      <c r="E44552" s="14">
        <v>46154</v>
      </c>
      <c r="F44552">
        <v>2691000879</v>
      </c>
    </row>
    <row r="44553" spans="1:6" x14ac:dyDescent="0.25">
      <c r="A44553" t="s">
        <v>4</v>
      </c>
      <c r="B44553">
        <v>2631312513</v>
      </c>
      <c r="C44553" t="s">
        <v>10</v>
      </c>
      <c r="E44553" s="14">
        <v>46154</v>
      </c>
    </row>
  </sheetData>
  <autoFilter ref="H1" xr:uid="{44129A2F-F5DE-4614-AE85-91CAF43E1C2C}"/>
  <phoneticPr fontId="2" type="noConversion"/>
  <conditionalFormatting sqref="B1:B12721 B12723:B15325 B15327:B16625 B17184:B18403 B16627:B17182 G20000 C20290 C22522 C29757:C29807 B18405:B36728 B36730:B38902 B38904:B39907 C40011 C39908 B39909:B40027 B40029:B41532 B41534:B43833 B43835:B1048576 B43834:C43834 C43835:C43836">
    <cfRule type="duplicateValues" dxfId="16" priority="4"/>
  </conditionalFormatting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B31527-B5A2-4248-A5B3-DCD6073BE1C9}">
          <x14:formula1>
            <xm:f>DataSheet!$A$1:$A$25</xm:f>
          </x14:formula1>
          <xm:sqref>C1:C3597 C3599:C4658 C4660:C4677 C4679:C5692 C5694:C6772 C6774:C10037 C10044:C12745 C12747:C13902 C13910:C15811 C15813:C15888 D15906 C15890:C16376 C16378:C16650 B23393 C16652:C23392 B40028 C23394:C40027 B41533 C40029:C41532 C41534:C1048576</xm:sqref>
        </x14:dataValidation>
        <x14:dataValidation type="list" allowBlank="1" showInputMessage="1" showErrorMessage="1" xr:uid="{7464AA71-0351-449B-96BE-77712EE86CDB}">
          <x14:formula1>
            <xm:f>DataSheet!$F$1:$F$2</xm:f>
          </x14:formula1>
          <xm:sqref>A2:A5562 A5564:A5624 A5626:A5829 A5831:A6037 A6039:A16625 A18404:B18404 A16627:A18403 A18405:A19864 A38903:B38903 A19866:A38902 A38904:A42048 A42050:A1048576</xm:sqref>
        </x14:dataValidation>
        <x14:dataValidation type="list" allowBlank="1" showInputMessage="1" showErrorMessage="1" xr:uid="{86FD809F-012B-4CF3-9BF4-D4A6CEC7A57A}">
          <x14:formula1>
            <xm:f>DataSheet!$I$1:$I$4</xm:f>
          </x14:formula1>
          <xm:sqref>C6100:C6101 D1:D9997 C10742:D10742 D9999:D10741 E10828:E10829 D10743:D10827 D10829:D12745 E13231 D12747:D13230 C14067 D15080:E15080 D13232:D15079 D15081:D16294 D16296:D16581 D16583:D1048576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76DC-CFB4-42D0-9F0C-D3385E2AB6FA}">
  <sheetPr codeName="List3"/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098AE18978B7F49B4FA5C4F11D33F13" ma:contentTypeVersion="5" ma:contentTypeDescription="Ein neues Dokument erstellen." ma:contentTypeScope="" ma:versionID="6c0610957b4b03168e4b74155d71687c">
  <xsd:schema xmlns:xsd="http://www.w3.org/2001/XMLSchema" xmlns:xs="http://www.w3.org/2001/XMLSchema" xmlns:p="http://schemas.microsoft.com/office/2006/metadata/properties" xmlns:ns3="2af4acb8-fb8d-4deb-9dca-e19df7e3de17" targetNamespace="http://schemas.microsoft.com/office/2006/metadata/properties" ma:root="true" ma:fieldsID="d18a393a4f233f9c1875513b8a83e873" ns3:_="">
    <xsd:import namespace="2af4acb8-fb8d-4deb-9dca-e19df7e3de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4acb8-fb8d-4deb-9dca-e19df7e3d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7C10FE-A627-469D-9619-B738477092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A61D59-E4F2-4282-A6F1-7DB7F0977CE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D5B261-D427-4E15-9487-412DF7BFC24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3AAEE82-DE70-4145-86EF-7742226C8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4acb8-fb8d-4deb-9dca-e19df7e3d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DataSheet</vt:lpstr>
      <vt:lpstr>Vstup</vt:lpstr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Rimek, Filip</dc:creator>
  <cp:keywords/>
  <dc:description/>
  <cp:lastModifiedBy>CZLB-PMS Rimek</cp:lastModifiedBy>
  <cp:revision/>
  <dcterms:created xsi:type="dcterms:W3CDTF">2025-04-11T11:47:49Z</dcterms:created>
  <dcterms:modified xsi:type="dcterms:W3CDTF">2026-05-12T12:44:47Z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0x0101007098AE18978B7F49B4FA5C4F11D33F13</vt:lpwstr>
  </property>
</Properties>
</file>